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472\"/>
    </mc:Choice>
  </mc:AlternateContent>
  <xr:revisionPtr revIDLastSave="0" documentId="13_ncr:1_{DDB41FDE-12E9-443F-A24C-F68EDA82DA13}" xr6:coauthVersionLast="46" xr6:coauthVersionMax="46" xr10:uidLastSave="{00000000-0000-0000-0000-000000000000}"/>
  <bookViews>
    <workbookView xWindow="-120" yWindow="-120" windowWidth="29040" windowHeight="15840" activeTab="1" xr2:uid="{95FAB7E6-60D4-44ED-8C8B-1C51FA0BBFE2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<sst xmlns="http://schemas.openxmlformats.org/spreadsheetml/2006/main" count="2" uniqueCount="1">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</sst>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5DF8-5138-4291-8A34-0F4999AA5F1A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355.25878471452</v>
      </c>
      <c r="C2">
        <v>345.558569614899</v>
      </c>
      <c r="D2">
        <v>341.22329286510302</v>
      </c>
      <c r="E2">
        <v>342.206449788719</v>
      </c>
      <c r="F2">
        <v>349.779291361182</v>
      </c>
      <c r="G2">
        <v>345.71127433415</v>
      </c>
      <c r="H2">
        <v>349.77750125794699</v>
      </c>
      <c r="I2">
        <v>343.76621458861302</v>
      </c>
      <c r="J2">
        <v>360.88467589238502</v>
      </c>
      <c r="K2">
        <v>347.355685304791</v>
      </c>
      <c r="L2">
        <v>340.87514496485301</v>
      </c>
      <c r="M2">
        <v>345.62669311104202</v>
      </c>
      <c r="N2">
        <v>349.87145018891698</v>
      </c>
      <c r="O2">
        <v>337.80032318286999</v>
      </c>
      <c r="P2">
        <v>335.41270950028797</v>
      </c>
      <c r="Q2">
        <v>338.46780109915397</v>
      </c>
      <c r="R2">
        <v>344.21401239309398</v>
      </c>
      <c r="S2">
        <v>345.873479265296</v>
      </c>
      <c r="T2">
        <v>346.28475890323602</v>
      </c>
      <c r="U2">
        <v>345.84550901841197</v>
      </c>
      <c r="V2">
        <v>339.05737815725303</v>
      </c>
      <c r="W2">
        <v>344.909691645083</v>
      </c>
      <c r="X2">
        <v>339.08906657407903</v>
      </c>
      <c r="Y2">
        <v>347.13954928140998</v>
      </c>
      <c r="Z2">
        <v>335.40791706528398</v>
      </c>
      <c r="AA2">
        <v>340.68467288239401</v>
      </c>
      <c r="AB2">
        <v>342.81552093414399</v>
      </c>
      <c r="AC2">
        <v>350.84053723887899</v>
      </c>
      <c r="AD2">
        <v>347.60181243645098</v>
      </c>
      <c r="AE2">
        <v>337.23390443934397</v>
      </c>
      <c r="AF2">
        <v>334.93702350935303</v>
      </c>
      <c r="AG2">
        <v>326.40734758344098</v>
      </c>
      <c r="AH2">
        <v>346.81990489002902</v>
      </c>
      <c r="AI2">
        <v>335.68309139995398</v>
      </c>
      <c r="AJ2">
        <v>341.77032578821701</v>
      </c>
      <c r="AK2">
        <v>330.60515377876402</v>
      </c>
      <c r="AL2">
        <v>321.46496204555598</v>
      </c>
      <c r="AM2">
        <v>334.65446693038501</v>
      </c>
      <c r="AN2">
        <v>342.65578848658299</v>
      </c>
      <c r="AO2">
        <v>332.74136181799503</v>
      </c>
      <c r="AP2">
        <v>353.62416989726898</v>
      </c>
      <c r="AQ2">
        <v>339.011728128843</v>
      </c>
      <c r="AR2">
        <v>346.47423910711001</v>
      </c>
      <c r="AS2">
        <v>337.62045112308903</v>
      </c>
      <c r="AT2">
        <v>337.36056434404298</v>
      </c>
      <c r="AU2">
        <v>331.25698860123902</v>
      </c>
      <c r="AV2">
        <v>332.50458128596301</v>
      </c>
      <c r="AW2">
        <v>332.53934042282299</v>
      </c>
      <c r="AX2">
        <v>337.09102470531701</v>
      </c>
      <c r="AY2">
        <v>332.10797583717903</v>
      </c>
      <c r="AZ2">
        <v>326.30526202759802</v>
      </c>
      <c r="BA2">
        <v>327.65778981404202</v>
      </c>
      <c r="BB2">
        <v>335.28275169343499</v>
      </c>
      <c r="BC2">
        <v>334.91988471385798</v>
      </c>
      <c r="BD2">
        <v>325.83101212423702</v>
      </c>
      <c r="BE2">
        <v>329.21747579184</v>
      </c>
      <c r="BF2">
        <v>331.359851163869</v>
      </c>
      <c r="BG2">
        <v>333.96172515990202</v>
      </c>
      <c r="BH2">
        <v>328.76400726761199</v>
      </c>
      <c r="BI2">
        <v>334.69095497323798</v>
      </c>
      <c r="BJ2">
        <v>329.91430371687699</v>
      </c>
      <c r="BK2">
        <v>330.59598592323903</v>
      </c>
      <c r="BL2">
        <v>342.86618593750597</v>
      </c>
      <c r="BM2">
        <v>331.244923389262</v>
      </c>
      <c r="BN2">
        <v>346.60557251317999</v>
      </c>
      <c r="BO2">
        <v>339.65515379805601</v>
      </c>
      <c r="BP2">
        <v>345.299317580489</v>
      </c>
      <c r="BQ2">
        <v>338.28333530417302</v>
      </c>
      <c r="BR2">
        <v>333.72173262730303</v>
      </c>
      <c r="BS2">
        <v>342.14581512055599</v>
      </c>
      <c r="BT2">
        <v>342.05458049055801</v>
      </c>
      <c r="BU2">
        <v>340.674212040415</v>
      </c>
      <c r="BV2">
        <v>338.90296061144898</v>
      </c>
      <c r="BW2">
        <v>344.15801880137298</v>
      </c>
      <c r="BX2">
        <v>338.29427355569698</v>
      </c>
      <c r="BY2">
        <v>345.43712468556799</v>
      </c>
      <c r="BZ2">
        <v>355.50912975593701</v>
      </c>
      <c r="CA2">
        <v>348.994642324393</v>
      </c>
      <c r="CB2">
        <v>349.37510932084098</v>
      </c>
      <c r="CC2">
        <v>335.34183851661402</v>
      </c>
      <c r="CD2">
        <v>340.84851295581001</v>
      </c>
      <c r="CE2">
        <v>337.90543348632099</v>
      </c>
      <c r="CF2">
        <v>340.04122300891601</v>
      </c>
      <c r="CG2">
        <v>341.08154247748598</v>
      </c>
      <c r="CH2">
        <v>355.34877524967101</v>
      </c>
      <c r="CI2">
        <v>337.59247532438502</v>
      </c>
      <c r="CJ2">
        <v>341.96883834302599</v>
      </c>
      <c r="CK2">
        <v>339.76376501080898</v>
      </c>
      <c r="CL2">
        <v>339.58099512803</v>
      </c>
      <c r="CM2">
        <v>338.43136533385302</v>
      </c>
      <c r="CN2">
        <v>332.344218023373</v>
      </c>
      <c r="CO2">
        <v>334.51136074892798</v>
      </c>
      <c r="CP2">
        <v>337.88666757015801</v>
      </c>
      <c r="CQ2">
        <v>342.66848534251602</v>
      </c>
      <c r="CR2">
        <v>335.70742468008598</v>
      </c>
      <c r="CS2">
        <v>337.446220228046</v>
      </c>
      <c r="CT2">
        <v>347.31405936473101</v>
      </c>
      <c r="CU2">
        <v>340.31358956163302</v>
      </c>
      <c r="CV2">
        <v>344.68678566257501</v>
      </c>
      <c r="CW2">
        <v>335.12714802973102</v>
      </c>
      <c r="CX2">
        <v>339.27272957705497</v>
      </c>
      <c r="CY2">
        <v>339.50602366719602</v>
      </c>
      <c r="CZ2">
        <v>348.40143092360103</v>
      </c>
      <c r="DA2">
        <v>335.40920710559601</v>
      </c>
      <c r="DB2">
        <v>342.34541887440503</v>
      </c>
      <c r="DC2">
        <v>339.90028985230799</v>
      </c>
      <c r="DD2">
        <v>333.39441401431799</v>
      </c>
      <c r="DE2">
        <v>334.55822718802699</v>
      </c>
      <c r="DF2">
        <v>343.57071379944301</v>
      </c>
      <c r="DG2">
        <v>343.773386432819</v>
      </c>
      <c r="DH2">
        <v>340.00671511361497</v>
      </c>
      <c r="DI2">
        <v>338.37678996469702</v>
      </c>
      <c r="DJ2">
        <v>338.36601809090502</v>
      </c>
      <c r="DK2">
        <v>338.94321705983998</v>
      </c>
      <c r="DL2">
        <v>340.770159396959</v>
      </c>
      <c r="DM2">
        <v>343.07978001743697</v>
      </c>
      <c r="DN2">
        <v>341.65638825577599</v>
      </c>
      <c r="DO2">
        <v>343.40966907618599</v>
      </c>
      <c r="DP2">
        <v>338.78916360854703</v>
      </c>
      <c r="DQ2">
        <v>333.24497274150099</v>
      </c>
      <c r="DR2">
        <v>331.57751855410498</v>
      </c>
    </row>
    <row r="3" spans="1:122" x14ac:dyDescent="0.25">
      <c r="A3">
        <v>0.240320427236315</v>
      </c>
      <c r="B3">
        <v>355.45720535180499</v>
      </c>
      <c r="C3">
        <v>345.95903227640798</v>
      </c>
      <c r="D3">
        <v>341.487902135453</v>
      </c>
      <c r="E3">
        <v>342.47444187217098</v>
      </c>
      <c r="F3">
        <v>349.71342004138802</v>
      </c>
      <c r="G3">
        <v>345.87055642846002</v>
      </c>
      <c r="H3">
        <v>350.040531825188</v>
      </c>
      <c r="I3">
        <v>344.02926189292401</v>
      </c>
      <c r="J3">
        <v>360.77915379986302</v>
      </c>
      <c r="K3">
        <v>347.48854801734001</v>
      </c>
      <c r="L3">
        <v>340.90168322322398</v>
      </c>
      <c r="M3">
        <v>345.34567531312098</v>
      </c>
      <c r="N3">
        <v>349.93053234871201</v>
      </c>
      <c r="O3">
        <v>337.68408098353899</v>
      </c>
      <c r="P3">
        <v>335.685930495636</v>
      </c>
      <c r="Q3">
        <v>338.76851377268298</v>
      </c>
      <c r="R3">
        <v>344.10210327305799</v>
      </c>
      <c r="S3">
        <v>346.22406405596001</v>
      </c>
      <c r="T3">
        <v>346.58030811242998</v>
      </c>
      <c r="U3">
        <v>345.90585270314</v>
      </c>
      <c r="V3">
        <v>339.50327978106498</v>
      </c>
      <c r="W3">
        <v>345.54515609789001</v>
      </c>
      <c r="X3">
        <v>339.40375784663797</v>
      </c>
      <c r="Y3">
        <v>347.24721490107299</v>
      </c>
      <c r="Z3">
        <v>335.29980282869502</v>
      </c>
      <c r="AA3">
        <v>340.59177938836501</v>
      </c>
      <c r="AB3">
        <v>343.03966824959298</v>
      </c>
      <c r="AC3">
        <v>351.20038664815701</v>
      </c>
      <c r="AD3">
        <v>347.86006436364698</v>
      </c>
      <c r="AE3">
        <v>337.44121812486298</v>
      </c>
      <c r="AF3">
        <v>335.05762767107802</v>
      </c>
      <c r="AG3">
        <v>326.47916213834702</v>
      </c>
      <c r="AH3">
        <v>346.91495054319398</v>
      </c>
      <c r="AI3">
        <v>335.77459404906</v>
      </c>
      <c r="AJ3">
        <v>341.716483835274</v>
      </c>
      <c r="AK3">
        <v>330.55071229604999</v>
      </c>
      <c r="AL3">
        <v>321.51007005139098</v>
      </c>
      <c r="AM3">
        <v>334.85969587818801</v>
      </c>
      <c r="AN3">
        <v>342.84523627410198</v>
      </c>
      <c r="AO3">
        <v>332.75987160459101</v>
      </c>
      <c r="AP3">
        <v>353.54111242358499</v>
      </c>
      <c r="AQ3">
        <v>339.12505417537602</v>
      </c>
      <c r="AR3">
        <v>346.477525234175</v>
      </c>
      <c r="AS3">
        <v>337.667608359913</v>
      </c>
      <c r="AT3">
        <v>337.47243445411402</v>
      </c>
      <c r="AU3">
        <v>330.88337175325699</v>
      </c>
      <c r="AV3">
        <v>332.30399608521202</v>
      </c>
      <c r="AW3">
        <v>332.42734349733797</v>
      </c>
      <c r="AX3">
        <v>337.53381273433899</v>
      </c>
      <c r="AY3">
        <v>332.09917334898699</v>
      </c>
      <c r="AZ3">
        <v>326.55065093466902</v>
      </c>
      <c r="BA3">
        <v>327.91953817993101</v>
      </c>
      <c r="BB3">
        <v>335.18907343199402</v>
      </c>
      <c r="BC3">
        <v>335.06405650851798</v>
      </c>
      <c r="BD3">
        <v>325.63491305544801</v>
      </c>
      <c r="BE3">
        <v>329.60876841224803</v>
      </c>
      <c r="BF3">
        <v>331.32776646577202</v>
      </c>
      <c r="BG3">
        <v>334.285564453017</v>
      </c>
      <c r="BH3">
        <v>328.94035053902502</v>
      </c>
      <c r="BI3">
        <v>334.66806430628702</v>
      </c>
      <c r="BJ3">
        <v>329.81028397870602</v>
      </c>
      <c r="BK3">
        <v>330.87594202909298</v>
      </c>
      <c r="BL3">
        <v>342.74022898309499</v>
      </c>
      <c r="BM3">
        <v>331.61044861410699</v>
      </c>
      <c r="BN3">
        <v>346.84738059278499</v>
      </c>
      <c r="BO3">
        <v>339.78870301029599</v>
      </c>
      <c r="BP3">
        <v>344.98913509406401</v>
      </c>
      <c r="BQ3">
        <v>338.24369187115002</v>
      </c>
      <c r="BR3">
        <v>333.68986474237897</v>
      </c>
      <c r="BS3">
        <v>342.38366982995097</v>
      </c>
      <c r="BT3">
        <v>342.43237903842203</v>
      </c>
      <c r="BU3">
        <v>340.71446710674701</v>
      </c>
      <c r="BV3">
        <v>339.06820516376098</v>
      </c>
      <c r="BW3">
        <v>344.534458902305</v>
      </c>
      <c r="BX3">
        <v>338.42509353108198</v>
      </c>
      <c r="BY3">
        <v>345.49925503315302</v>
      </c>
      <c r="BZ3">
        <v>355.41604003239598</v>
      </c>
      <c r="CA3">
        <v>348.77703004736497</v>
      </c>
      <c r="CB3">
        <v>349.52580654990902</v>
      </c>
      <c r="CC3">
        <v>335.17237730566399</v>
      </c>
      <c r="CD3">
        <v>340.95650635944702</v>
      </c>
      <c r="CE3">
        <v>338.10644950311701</v>
      </c>
      <c r="CF3">
        <v>340.17825874727299</v>
      </c>
      <c r="CG3">
        <v>341.35818936097002</v>
      </c>
      <c r="CH3">
        <v>355.542342873108</v>
      </c>
      <c r="CI3">
        <v>337.77988094807301</v>
      </c>
      <c r="CJ3">
        <v>342.24413906152898</v>
      </c>
      <c r="CK3">
        <v>339.96977772552799</v>
      </c>
      <c r="CL3">
        <v>339.95295238493998</v>
      </c>
      <c r="CM3">
        <v>338.78653333179602</v>
      </c>
      <c r="CN3">
        <v>332.658339368192</v>
      </c>
      <c r="CO3">
        <v>334.82238729789998</v>
      </c>
      <c r="CP3">
        <v>338.47676780232501</v>
      </c>
      <c r="CQ3">
        <v>342.97130064725502</v>
      </c>
      <c r="CR3">
        <v>336.06942144639999</v>
      </c>
      <c r="CS3">
        <v>337.76202479913701</v>
      </c>
      <c r="CT3">
        <v>347.09322757795502</v>
      </c>
      <c r="CU3">
        <v>340.47122350710998</v>
      </c>
      <c r="CV3">
        <v>344.64444292320002</v>
      </c>
      <c r="CW3">
        <v>335.33193956913601</v>
      </c>
      <c r="CX3">
        <v>339.74248339512798</v>
      </c>
      <c r="CY3">
        <v>339.22402174771901</v>
      </c>
      <c r="CZ3">
        <v>348.23054954568698</v>
      </c>
      <c r="DA3">
        <v>335.76164835104697</v>
      </c>
      <c r="DB3">
        <v>342.45358614260402</v>
      </c>
      <c r="DC3">
        <v>339.85120979814099</v>
      </c>
      <c r="DD3">
        <v>333.76774211573701</v>
      </c>
      <c r="DE3">
        <v>334.32509165025601</v>
      </c>
      <c r="DF3">
        <v>343.72040189209201</v>
      </c>
      <c r="DG3">
        <v>343.72929699211102</v>
      </c>
      <c r="DH3">
        <v>340.42813258063097</v>
      </c>
      <c r="DI3">
        <v>338.13848841756197</v>
      </c>
      <c r="DJ3">
        <v>338.44925575657601</v>
      </c>
      <c r="DK3">
        <v>338.70490425343701</v>
      </c>
      <c r="DL3">
        <v>340.83548000703001</v>
      </c>
      <c r="DM3">
        <v>343.11892302773998</v>
      </c>
      <c r="DN3">
        <v>341.60496254759897</v>
      </c>
      <c r="DO3">
        <v>343.21470518458699</v>
      </c>
      <c r="DP3">
        <v>339.19071194097501</v>
      </c>
      <c r="DQ3">
        <v>333.26775588732801</v>
      </c>
      <c r="DR3">
        <v>331.40254056842298</v>
      </c>
    </row>
    <row r="4" spans="1:122" x14ac:dyDescent="0.25">
      <c r="A4">
        <v>0.48064085447263</v>
      </c>
      <c r="B4">
        <v>355.45720535180499</v>
      </c>
      <c r="C4">
        <v>345.95903227640798</v>
      </c>
      <c r="D4">
        <v>341.487902135453</v>
      </c>
      <c r="E4">
        <v>342.47444187217098</v>
      </c>
      <c r="F4">
        <v>349.71342004138802</v>
      </c>
      <c r="G4">
        <v>345.87055642846002</v>
      </c>
      <c r="H4">
        <v>350.040531825188</v>
      </c>
      <c r="I4">
        <v>344.02926189292401</v>
      </c>
      <c r="J4">
        <v>360.77915379986302</v>
      </c>
      <c r="K4">
        <v>347.48854801734001</v>
      </c>
      <c r="L4">
        <v>340.90168322322398</v>
      </c>
      <c r="M4">
        <v>345.34567531312098</v>
      </c>
      <c r="N4">
        <v>349.93053234871201</v>
      </c>
      <c r="O4">
        <v>337.68408098353899</v>
      </c>
      <c r="P4">
        <v>335.685930495636</v>
      </c>
      <c r="Q4">
        <v>338.76851377268298</v>
      </c>
      <c r="R4">
        <v>344.10210327305799</v>
      </c>
      <c r="S4">
        <v>346.22406405596001</v>
      </c>
      <c r="T4">
        <v>346.58030811242998</v>
      </c>
      <c r="U4">
        <v>345.90585270314</v>
      </c>
      <c r="V4">
        <v>339.50327978106498</v>
      </c>
      <c r="W4">
        <v>345.54515609789001</v>
      </c>
      <c r="X4">
        <v>339.40375784663797</v>
      </c>
      <c r="Y4">
        <v>347.24721490107299</v>
      </c>
      <c r="Z4">
        <v>335.29980282869502</v>
      </c>
      <c r="AA4">
        <v>340.59177938836501</v>
      </c>
      <c r="AB4">
        <v>343.03966824959298</v>
      </c>
      <c r="AC4">
        <v>351.20038664815701</v>
      </c>
      <c r="AD4">
        <v>347.86006436364698</v>
      </c>
      <c r="AE4">
        <v>337.44121812486298</v>
      </c>
      <c r="AF4">
        <v>335.05762767107802</v>
      </c>
      <c r="AG4">
        <v>326.47916213834702</v>
      </c>
      <c r="AH4">
        <v>346.91495054319398</v>
      </c>
      <c r="AI4">
        <v>335.77459404906</v>
      </c>
      <c r="AJ4">
        <v>341.716483835274</v>
      </c>
      <c r="AK4">
        <v>330.55071229604999</v>
      </c>
      <c r="AL4">
        <v>321.51007005139098</v>
      </c>
      <c r="AM4">
        <v>334.85969587818801</v>
      </c>
      <c r="AN4">
        <v>342.84523627410198</v>
      </c>
      <c r="AO4">
        <v>332.75987160459101</v>
      </c>
      <c r="AP4">
        <v>353.54111242358499</v>
      </c>
      <c r="AQ4">
        <v>339.12505417537602</v>
      </c>
      <c r="AR4">
        <v>346.477525234175</v>
      </c>
      <c r="AS4">
        <v>337.667608359913</v>
      </c>
      <c r="AT4">
        <v>337.47243445411402</v>
      </c>
      <c r="AU4">
        <v>330.88337175325699</v>
      </c>
      <c r="AV4">
        <v>332.30399608521202</v>
      </c>
      <c r="AW4">
        <v>332.42734349733797</v>
      </c>
      <c r="AX4">
        <v>337.53381273433899</v>
      </c>
      <c r="AY4">
        <v>332.09917334898699</v>
      </c>
      <c r="AZ4">
        <v>326.55065093466902</v>
      </c>
      <c r="BA4">
        <v>327.91953817993101</v>
      </c>
      <c r="BB4">
        <v>335.18907343199402</v>
      </c>
      <c r="BC4">
        <v>335.06405650851798</v>
      </c>
      <c r="BD4">
        <v>325.63491305544801</v>
      </c>
      <c r="BE4">
        <v>329.60876841224803</v>
      </c>
      <c r="BF4">
        <v>331.32776646577202</v>
      </c>
      <c r="BG4">
        <v>334.285564453017</v>
      </c>
      <c r="BH4">
        <v>328.94035053902502</v>
      </c>
      <c r="BI4">
        <v>334.66806430628702</v>
      </c>
      <c r="BJ4">
        <v>329.81028397870602</v>
      </c>
      <c r="BK4">
        <v>330.87594202909298</v>
      </c>
      <c r="BL4">
        <v>342.74022898309499</v>
      </c>
      <c r="BM4">
        <v>331.61044861410699</v>
      </c>
      <c r="BN4">
        <v>346.84738059278499</v>
      </c>
      <c r="BO4">
        <v>339.78870301029599</v>
      </c>
      <c r="BP4">
        <v>344.98913509406401</v>
      </c>
      <c r="BQ4">
        <v>338.24369187115002</v>
      </c>
      <c r="BR4">
        <v>333.68986474237897</v>
      </c>
      <c r="BS4">
        <v>342.38366982995097</v>
      </c>
      <c r="BT4">
        <v>342.43237903842203</v>
      </c>
      <c r="BU4">
        <v>340.71446710674701</v>
      </c>
      <c r="BV4">
        <v>339.06820516376098</v>
      </c>
      <c r="BW4">
        <v>344.534458902305</v>
      </c>
      <c r="BX4">
        <v>338.42509353108198</v>
      </c>
      <c r="BY4">
        <v>345.49925503315302</v>
      </c>
      <c r="BZ4">
        <v>355.41604003239598</v>
      </c>
      <c r="CA4">
        <v>348.77703004736497</v>
      </c>
      <c r="CB4">
        <v>349.52580654990902</v>
      </c>
      <c r="CC4">
        <v>335.17237730566399</v>
      </c>
      <c r="CD4">
        <v>340.95650635944702</v>
      </c>
      <c r="CE4">
        <v>338.10644950311701</v>
      </c>
      <c r="CF4">
        <v>340.17825874727299</v>
      </c>
      <c r="CG4">
        <v>341.35818936097002</v>
      </c>
      <c r="CH4">
        <v>355.542342873108</v>
      </c>
      <c r="CI4">
        <v>337.77988094807301</v>
      </c>
      <c r="CJ4">
        <v>342.24413906152898</v>
      </c>
      <c r="CK4">
        <v>339.96977772552799</v>
      </c>
      <c r="CL4">
        <v>339.95295238493998</v>
      </c>
      <c r="CM4">
        <v>338.78653333179602</v>
      </c>
      <c r="CN4">
        <v>332.658339368192</v>
      </c>
      <c r="CO4">
        <v>334.82238729789998</v>
      </c>
      <c r="CP4">
        <v>338.47676780232501</v>
      </c>
      <c r="CQ4">
        <v>342.97130064725502</v>
      </c>
      <c r="CR4">
        <v>336.06942144639999</v>
      </c>
      <c r="CS4">
        <v>337.76202479913701</v>
      </c>
      <c r="CT4">
        <v>347.09322757795502</v>
      </c>
      <c r="CU4">
        <v>340.47122350710998</v>
      </c>
      <c r="CV4">
        <v>344.64444292320002</v>
      </c>
      <c r="CW4">
        <v>335.33193956913601</v>
      </c>
      <c r="CX4">
        <v>339.74248339512798</v>
      </c>
      <c r="CY4">
        <v>339.22402174771901</v>
      </c>
      <c r="CZ4">
        <v>348.23054954568698</v>
      </c>
      <c r="DA4">
        <v>335.76164835104697</v>
      </c>
      <c r="DB4">
        <v>342.45358614260402</v>
      </c>
      <c r="DC4">
        <v>339.85120979814099</v>
      </c>
      <c r="DD4">
        <v>333.76774211573701</v>
      </c>
      <c r="DE4">
        <v>334.32509165025601</v>
      </c>
      <c r="DF4">
        <v>343.72040189209201</v>
      </c>
      <c r="DG4">
        <v>343.72929699211102</v>
      </c>
      <c r="DH4">
        <v>340.42813258063097</v>
      </c>
      <c r="DI4">
        <v>338.13848841756197</v>
      </c>
      <c r="DJ4">
        <v>338.44925575657601</v>
      </c>
      <c r="DK4">
        <v>338.70490425343701</v>
      </c>
      <c r="DL4">
        <v>340.83548000703001</v>
      </c>
      <c r="DM4">
        <v>343.11892302773998</v>
      </c>
      <c r="DN4">
        <v>341.60496254759897</v>
      </c>
      <c r="DO4">
        <v>343.21470518458699</v>
      </c>
      <c r="DP4">
        <v>339.19071194097501</v>
      </c>
      <c r="DQ4">
        <v>333.26775588732801</v>
      </c>
      <c r="DR4">
        <v>331.40254056842298</v>
      </c>
    </row>
    <row r="5" spans="1:122" x14ac:dyDescent="0.25">
      <c r="A5">
        <v>0.72096128170894502</v>
      </c>
      <c r="B5">
        <v>355.45720535180499</v>
      </c>
      <c r="C5">
        <v>345.95903227640798</v>
      </c>
      <c r="D5">
        <v>341.487902135453</v>
      </c>
      <c r="E5">
        <v>342.47444187217098</v>
      </c>
      <c r="F5">
        <v>349.71342004138802</v>
      </c>
      <c r="G5">
        <v>345.87055642846002</v>
      </c>
      <c r="H5">
        <v>350.040531825188</v>
      </c>
      <c r="I5">
        <v>344.02926189292401</v>
      </c>
      <c r="J5">
        <v>360.77915379986302</v>
      </c>
      <c r="K5">
        <v>347.48854801734001</v>
      </c>
      <c r="L5">
        <v>340.90168322322398</v>
      </c>
      <c r="M5">
        <v>345.34567531312098</v>
      </c>
      <c r="N5">
        <v>349.93053234871201</v>
      </c>
      <c r="O5">
        <v>337.68408098353899</v>
      </c>
      <c r="P5">
        <v>335.685930495636</v>
      </c>
      <c r="Q5">
        <v>338.76851377268298</v>
      </c>
      <c r="R5">
        <v>344.10210327305799</v>
      </c>
      <c r="S5">
        <v>346.22406405596001</v>
      </c>
      <c r="T5">
        <v>346.58030811242998</v>
      </c>
      <c r="U5">
        <v>345.90585270314</v>
      </c>
      <c r="V5">
        <v>339.50327978106498</v>
      </c>
      <c r="W5">
        <v>345.54515609789001</v>
      </c>
      <c r="X5">
        <v>339.40375784663797</v>
      </c>
      <c r="Y5">
        <v>347.24721490107299</v>
      </c>
      <c r="Z5">
        <v>335.29980282869502</v>
      </c>
      <c r="AA5">
        <v>340.59177938836501</v>
      </c>
      <c r="AB5">
        <v>343.03966824959298</v>
      </c>
      <c r="AC5">
        <v>351.20038664815701</v>
      </c>
      <c r="AD5">
        <v>347.86006436364698</v>
      </c>
      <c r="AE5">
        <v>337.44121812486298</v>
      </c>
      <c r="AF5">
        <v>335.05762767107802</v>
      </c>
      <c r="AG5">
        <v>326.47916213834702</v>
      </c>
      <c r="AH5">
        <v>346.91495054319398</v>
      </c>
      <c r="AI5">
        <v>335.77459404906</v>
      </c>
      <c r="AJ5">
        <v>341.716483835274</v>
      </c>
      <c r="AK5">
        <v>330.55071229604999</v>
      </c>
      <c r="AL5">
        <v>321.51007005139098</v>
      </c>
      <c r="AM5">
        <v>334.85969587818801</v>
      </c>
      <c r="AN5">
        <v>342.84523627410198</v>
      </c>
      <c r="AO5">
        <v>332.75987160459101</v>
      </c>
      <c r="AP5">
        <v>353.54111242358499</v>
      </c>
      <c r="AQ5">
        <v>339.12505417537602</v>
      </c>
      <c r="AR5">
        <v>346.477525234175</v>
      </c>
      <c r="AS5">
        <v>337.667608359913</v>
      </c>
      <c r="AT5">
        <v>337.47243445411402</v>
      </c>
      <c r="AU5">
        <v>330.88337175325699</v>
      </c>
      <c r="AV5">
        <v>332.30399608521202</v>
      </c>
      <c r="AW5">
        <v>332.42734349733797</v>
      </c>
      <c r="AX5">
        <v>337.53381273433899</v>
      </c>
      <c r="AY5">
        <v>332.09917334898699</v>
      </c>
      <c r="AZ5">
        <v>326.55065093466902</v>
      </c>
      <c r="BA5">
        <v>327.91953817993101</v>
      </c>
      <c r="BB5">
        <v>335.18907343199402</v>
      </c>
      <c r="BC5">
        <v>335.06405650851798</v>
      </c>
      <c r="BD5">
        <v>325.63491305544801</v>
      </c>
      <c r="BE5">
        <v>329.60876841224803</v>
      </c>
      <c r="BF5">
        <v>331.32776646577202</v>
      </c>
      <c r="BG5">
        <v>334.285564453017</v>
      </c>
      <c r="BH5">
        <v>328.94035053902502</v>
      </c>
      <c r="BI5">
        <v>334.66806430628702</v>
      </c>
      <c r="BJ5">
        <v>329.81028397870602</v>
      </c>
      <c r="BK5">
        <v>330.87594202909298</v>
      </c>
      <c r="BL5">
        <v>342.74022898309499</v>
      </c>
      <c r="BM5">
        <v>331.61044861410699</v>
      </c>
      <c r="BN5">
        <v>346.84738059278499</v>
      </c>
      <c r="BO5">
        <v>339.78870301029599</v>
      </c>
      <c r="BP5">
        <v>344.98913509406401</v>
      </c>
      <c r="BQ5">
        <v>338.24369187115002</v>
      </c>
      <c r="BR5">
        <v>333.68986474237897</v>
      </c>
      <c r="BS5">
        <v>342.38366982995097</v>
      </c>
      <c r="BT5">
        <v>342.43237903842203</v>
      </c>
      <c r="BU5">
        <v>340.71446710674701</v>
      </c>
      <c r="BV5">
        <v>339.06820516376098</v>
      </c>
      <c r="BW5">
        <v>344.534458902305</v>
      </c>
      <c r="BX5">
        <v>338.42509353108198</v>
      </c>
      <c r="BY5">
        <v>345.49925503315302</v>
      </c>
      <c r="BZ5">
        <v>355.41604003239598</v>
      </c>
      <c r="CA5">
        <v>348.77703004736497</v>
      </c>
      <c r="CB5">
        <v>349.52580654990902</v>
      </c>
      <c r="CC5">
        <v>335.17237730566399</v>
      </c>
      <c r="CD5">
        <v>340.95650635944702</v>
      </c>
      <c r="CE5">
        <v>338.10644950311701</v>
      </c>
      <c r="CF5">
        <v>340.17825874727299</v>
      </c>
      <c r="CG5">
        <v>341.35818936097002</v>
      </c>
      <c r="CH5">
        <v>355.542342873108</v>
      </c>
      <c r="CI5">
        <v>337.77988094807301</v>
      </c>
      <c r="CJ5">
        <v>342.24413906152898</v>
      </c>
      <c r="CK5">
        <v>339.96977772552799</v>
      </c>
      <c r="CL5">
        <v>339.95295238493998</v>
      </c>
      <c r="CM5">
        <v>338.78653333179602</v>
      </c>
      <c r="CN5">
        <v>332.658339368192</v>
      </c>
      <c r="CO5">
        <v>334.82238729789998</v>
      </c>
      <c r="CP5">
        <v>338.47676780232501</v>
      </c>
      <c r="CQ5">
        <v>342.97130064725502</v>
      </c>
      <c r="CR5">
        <v>336.06942144639999</v>
      </c>
      <c r="CS5">
        <v>337.76202479913701</v>
      </c>
      <c r="CT5">
        <v>347.09322757795502</v>
      </c>
      <c r="CU5">
        <v>340.47122350710998</v>
      </c>
      <c r="CV5">
        <v>344.64444292320002</v>
      </c>
      <c r="CW5">
        <v>335.33193956913601</v>
      </c>
      <c r="CX5">
        <v>339.74248339512798</v>
      </c>
      <c r="CY5">
        <v>339.22402174771901</v>
      </c>
      <c r="CZ5">
        <v>348.23054954568698</v>
      </c>
      <c r="DA5">
        <v>335.76164835104697</v>
      </c>
      <c r="DB5">
        <v>342.45358614260402</v>
      </c>
      <c r="DC5">
        <v>339.85120979814099</v>
      </c>
      <c r="DD5">
        <v>333.76774211573701</v>
      </c>
      <c r="DE5">
        <v>334.32509165025601</v>
      </c>
      <c r="DF5">
        <v>343.72040189209201</v>
      </c>
      <c r="DG5">
        <v>343.72929699211102</v>
      </c>
      <c r="DH5">
        <v>340.42813258063097</v>
      </c>
      <c r="DI5">
        <v>338.13848841756197</v>
      </c>
      <c r="DJ5">
        <v>338.44925575657601</v>
      </c>
      <c r="DK5">
        <v>338.70490425343701</v>
      </c>
      <c r="DL5">
        <v>340.83548000703001</v>
      </c>
      <c r="DM5">
        <v>343.11892302773998</v>
      </c>
      <c r="DN5">
        <v>341.60496254759897</v>
      </c>
      <c r="DO5">
        <v>343.21470518458699</v>
      </c>
      <c r="DP5">
        <v>339.19071194097501</v>
      </c>
      <c r="DQ5">
        <v>333.26775588732801</v>
      </c>
      <c r="DR5">
        <v>331.40254056842298</v>
      </c>
    </row>
    <row r="6" spans="1:122" x14ac:dyDescent="0.25">
      <c r="A6">
        <v>0.96128170894525999</v>
      </c>
      <c r="B6">
        <v>353.89943965416097</v>
      </c>
      <c r="C6">
        <v>345.45192084579298</v>
      </c>
      <c r="D6">
        <v>342.64194997468297</v>
      </c>
      <c r="E6">
        <v>341.82693174271401</v>
      </c>
      <c r="F6">
        <v>348.87160133399698</v>
      </c>
      <c r="G6">
        <v>345.29833301339198</v>
      </c>
      <c r="H6">
        <v>350.29769205243502</v>
      </c>
      <c r="I6">
        <v>343.96006500795198</v>
      </c>
      <c r="J6">
        <v>359.38887055242401</v>
      </c>
      <c r="K6">
        <v>347.47852039522502</v>
      </c>
      <c r="L6">
        <v>340.181737483002</v>
      </c>
      <c r="M6">
        <v>345.03443419973098</v>
      </c>
      <c r="N6">
        <v>350.77487432028801</v>
      </c>
      <c r="O6">
        <v>336.34078279295898</v>
      </c>
      <c r="P6">
        <v>333.83326349778002</v>
      </c>
      <c r="Q6">
        <v>339.51879617590703</v>
      </c>
      <c r="R6">
        <v>343.88266051105899</v>
      </c>
      <c r="S6">
        <v>346.77648774635497</v>
      </c>
      <c r="T6">
        <v>346.92291831438803</v>
      </c>
      <c r="U6">
        <v>344.24266492069199</v>
      </c>
      <c r="V6">
        <v>339.7694015779</v>
      </c>
      <c r="W6">
        <v>345.53850182411901</v>
      </c>
      <c r="X6">
        <v>339.42544698204699</v>
      </c>
      <c r="Y6">
        <v>345.82082707802698</v>
      </c>
      <c r="Z6">
        <v>336.20769615777903</v>
      </c>
      <c r="AA6">
        <v>339.81756073150802</v>
      </c>
      <c r="AB6">
        <v>343.02029742513702</v>
      </c>
      <c r="AC6">
        <v>350.94277786557399</v>
      </c>
      <c r="AD6">
        <v>347.35211716043102</v>
      </c>
      <c r="AE6">
        <v>338.01575420546902</v>
      </c>
      <c r="AF6">
        <v>334.59082977516903</v>
      </c>
      <c r="AG6">
        <v>327.22179985703099</v>
      </c>
      <c r="AH6">
        <v>346.16675207881701</v>
      </c>
      <c r="AI6">
        <v>336.27183751632401</v>
      </c>
      <c r="AJ6">
        <v>340.682894476424</v>
      </c>
      <c r="AK6">
        <v>331.39439098549099</v>
      </c>
      <c r="AL6">
        <v>321.61013048773202</v>
      </c>
      <c r="AM6">
        <v>335.667660301659</v>
      </c>
      <c r="AN6">
        <v>342.01261347702598</v>
      </c>
      <c r="AO6">
        <v>332.74462886154402</v>
      </c>
      <c r="AP6">
        <v>352.07527951950101</v>
      </c>
      <c r="AQ6">
        <v>339.74620641383098</v>
      </c>
      <c r="AR6">
        <v>344.419018731184</v>
      </c>
      <c r="AS6">
        <v>336.77532154335802</v>
      </c>
      <c r="AT6">
        <v>337.15301635751001</v>
      </c>
      <c r="AU6">
        <v>330.23430625246101</v>
      </c>
      <c r="AV6">
        <v>331.91017401662202</v>
      </c>
      <c r="AW6">
        <v>330.86375365651702</v>
      </c>
      <c r="AX6">
        <v>337.25333882196998</v>
      </c>
      <c r="AY6">
        <v>331.24529830211998</v>
      </c>
      <c r="AZ6">
        <v>327.23865336530997</v>
      </c>
      <c r="BA6">
        <v>327.36613694474499</v>
      </c>
      <c r="BB6">
        <v>334.12306682217201</v>
      </c>
      <c r="BC6">
        <v>334.63240895118702</v>
      </c>
      <c r="BD6">
        <v>325.75256333950301</v>
      </c>
      <c r="BE6">
        <v>330.04800900367297</v>
      </c>
      <c r="BF6">
        <v>332.43527019491597</v>
      </c>
      <c r="BG6">
        <v>334.62908374441503</v>
      </c>
      <c r="BH6">
        <v>329.555982239885</v>
      </c>
      <c r="BI6">
        <v>335.01915375332499</v>
      </c>
      <c r="BJ6">
        <v>329.872717300766</v>
      </c>
      <c r="BK6">
        <v>331.50962153153603</v>
      </c>
      <c r="BL6">
        <v>342.22615691966303</v>
      </c>
      <c r="BM6">
        <v>333.26749018807902</v>
      </c>
      <c r="BN6">
        <v>345.12428515199201</v>
      </c>
      <c r="BO6">
        <v>338.907855382614</v>
      </c>
      <c r="BP6">
        <v>343.671336542723</v>
      </c>
      <c r="BQ6">
        <v>337.844688807762</v>
      </c>
      <c r="BR6">
        <v>333.345798623576</v>
      </c>
      <c r="BS6">
        <v>342.265682350715</v>
      </c>
      <c r="BT6">
        <v>342.75395319776402</v>
      </c>
      <c r="BU6">
        <v>340.84752054833302</v>
      </c>
      <c r="BV6">
        <v>339.85038598049198</v>
      </c>
      <c r="BW6">
        <v>344.57798132530701</v>
      </c>
      <c r="BX6">
        <v>339.32135668922098</v>
      </c>
      <c r="BY6">
        <v>346.038915200877</v>
      </c>
      <c r="BZ6">
        <v>355.07126518782502</v>
      </c>
      <c r="CA6">
        <v>348.48212100485398</v>
      </c>
      <c r="CB6">
        <v>349.98434396208899</v>
      </c>
      <c r="CC6">
        <v>335.76906784075402</v>
      </c>
      <c r="CD6">
        <v>340.838842030747</v>
      </c>
      <c r="CE6">
        <v>337.48825442551703</v>
      </c>
      <c r="CF6">
        <v>340.41162994201801</v>
      </c>
      <c r="CG6">
        <v>340.60071930898602</v>
      </c>
      <c r="CH6">
        <v>354.20997433152297</v>
      </c>
      <c r="CI6">
        <v>337.90712414902401</v>
      </c>
      <c r="CJ6">
        <v>341.71475283166001</v>
      </c>
      <c r="CK6">
        <v>339.60987786399801</v>
      </c>
      <c r="CL6">
        <v>341.44623828316401</v>
      </c>
      <c r="CM6">
        <v>339.15126206081197</v>
      </c>
      <c r="CN6">
        <v>333.053154030548</v>
      </c>
      <c r="CO6">
        <v>336.16087281193199</v>
      </c>
      <c r="CP6">
        <v>339.71335055030897</v>
      </c>
      <c r="CQ6">
        <v>341.72702278162899</v>
      </c>
      <c r="CR6">
        <v>336.070895615506</v>
      </c>
      <c r="CS6">
        <v>338.62284985229002</v>
      </c>
      <c r="CT6">
        <v>347.16842238146597</v>
      </c>
      <c r="CU6">
        <v>340.44562748476102</v>
      </c>
      <c r="CV6">
        <v>343.896347505476</v>
      </c>
      <c r="CW6">
        <v>336.28128040985098</v>
      </c>
      <c r="CX6">
        <v>339.952472630187</v>
      </c>
      <c r="CY6">
        <v>339.30473050450001</v>
      </c>
      <c r="CZ6">
        <v>347.63177126512102</v>
      </c>
      <c r="DA6">
        <v>336.55069668970901</v>
      </c>
      <c r="DB6">
        <v>341.78600161592698</v>
      </c>
      <c r="DC6">
        <v>339.17732297469502</v>
      </c>
      <c r="DD6">
        <v>336.34525390601902</v>
      </c>
      <c r="DE6">
        <v>333.78861305252798</v>
      </c>
      <c r="DF6">
        <v>344.369348553137</v>
      </c>
      <c r="DG6">
        <v>343.06815836089402</v>
      </c>
      <c r="DH6">
        <v>340.33680714557698</v>
      </c>
      <c r="DI6">
        <v>336.18622005126002</v>
      </c>
      <c r="DJ6">
        <v>339.20992780549898</v>
      </c>
      <c r="DK6">
        <v>337.48255603685101</v>
      </c>
      <c r="DL6">
        <v>341.73989334276001</v>
      </c>
      <c r="DM6">
        <v>343.96327363951298</v>
      </c>
      <c r="DN6">
        <v>341.222530529153</v>
      </c>
      <c r="DO6">
        <v>343.30777255308402</v>
      </c>
      <c r="DP6">
        <v>338.690371271571</v>
      </c>
      <c r="DQ6">
        <v>333.60935363156898</v>
      </c>
      <c r="DR6">
        <v>331.74702151243298</v>
      </c>
    </row>
    <row r="7" spans="1:122" x14ac:dyDescent="0.25">
      <c r="A7">
        <v>1.2016021361815701</v>
      </c>
      <c r="B7">
        <v>346.59263544685098</v>
      </c>
      <c r="C7">
        <v>347.42109783330102</v>
      </c>
      <c r="D7">
        <v>356.27675270613298</v>
      </c>
      <c r="E7">
        <v>347.088086326905</v>
      </c>
      <c r="F7">
        <v>348.070406524264</v>
      </c>
      <c r="G7">
        <v>343.05939145889897</v>
      </c>
      <c r="H7">
        <v>358.53046005642301</v>
      </c>
      <c r="I7">
        <v>339.68025879632501</v>
      </c>
      <c r="J7">
        <v>347.47085810899603</v>
      </c>
      <c r="K7">
        <v>351.58073245257401</v>
      </c>
      <c r="L7">
        <v>343.52228845012797</v>
      </c>
      <c r="M7">
        <v>346.61126507516599</v>
      </c>
      <c r="N7">
        <v>362.53684805930197</v>
      </c>
      <c r="O7">
        <v>335.72083509725502</v>
      </c>
      <c r="P7">
        <v>332.94324724676898</v>
      </c>
      <c r="Q7">
        <v>335.876094947377</v>
      </c>
      <c r="R7">
        <v>345.95205112705202</v>
      </c>
      <c r="S7">
        <v>344.405014162481</v>
      </c>
      <c r="T7">
        <v>347.96902766719899</v>
      </c>
      <c r="U7">
        <v>338.03607850976999</v>
      </c>
      <c r="V7">
        <v>343.23237628021297</v>
      </c>
      <c r="W7">
        <v>343.37544158450697</v>
      </c>
      <c r="X7">
        <v>347.56730727140803</v>
      </c>
      <c r="Y7">
        <v>342.31331769089701</v>
      </c>
      <c r="Z7">
        <v>341.58171966192702</v>
      </c>
      <c r="AA7">
        <v>339.495105726232</v>
      </c>
      <c r="AB7">
        <v>345.16062818873598</v>
      </c>
      <c r="AC7">
        <v>341.631994703369</v>
      </c>
      <c r="AD7">
        <v>343.638096834686</v>
      </c>
      <c r="AE7">
        <v>338.15091821112998</v>
      </c>
      <c r="AF7">
        <v>332.95347197071197</v>
      </c>
      <c r="AG7">
        <v>336.90843835851302</v>
      </c>
      <c r="AH7">
        <v>337.629080886341</v>
      </c>
      <c r="AI7">
        <v>333.395137733914</v>
      </c>
      <c r="AJ7">
        <v>331.059027872201</v>
      </c>
      <c r="AK7">
        <v>340.08771602897599</v>
      </c>
      <c r="AL7">
        <v>337.71909730587998</v>
      </c>
      <c r="AM7">
        <v>333.63990511203798</v>
      </c>
      <c r="AN7">
        <v>337.26618020187499</v>
      </c>
      <c r="AO7">
        <v>345.02127963069199</v>
      </c>
      <c r="AP7">
        <v>344.48319096167199</v>
      </c>
      <c r="AQ7">
        <v>340.36711551923997</v>
      </c>
      <c r="AR7">
        <v>332.753880747138</v>
      </c>
      <c r="AS7">
        <v>331.76892673340802</v>
      </c>
      <c r="AT7">
        <v>329.38339270460699</v>
      </c>
      <c r="AU7">
        <v>327.92044631388899</v>
      </c>
      <c r="AV7">
        <v>333.85332136431799</v>
      </c>
      <c r="AW7">
        <v>334.876304834498</v>
      </c>
      <c r="AX7">
        <v>326.21758471363103</v>
      </c>
      <c r="AY7">
        <v>330.58486956559398</v>
      </c>
      <c r="AZ7">
        <v>333.57107517652298</v>
      </c>
      <c r="BA7">
        <v>332.95934864956502</v>
      </c>
      <c r="BB7">
        <v>324.78124098436001</v>
      </c>
      <c r="BC7">
        <v>330.44820287697502</v>
      </c>
      <c r="BD7">
        <v>333.941142210679</v>
      </c>
      <c r="BE7">
        <v>323.77376706606401</v>
      </c>
      <c r="BF7">
        <v>328.35150303640398</v>
      </c>
      <c r="BG7">
        <v>332.90063924183499</v>
      </c>
      <c r="BH7">
        <v>336.503236834132</v>
      </c>
      <c r="BI7">
        <v>333.15956655252899</v>
      </c>
      <c r="BJ7">
        <v>329.88407967470903</v>
      </c>
      <c r="BK7">
        <v>329.68035128429398</v>
      </c>
      <c r="BL7">
        <v>338.92486222443102</v>
      </c>
      <c r="BM7">
        <v>344.00471545881499</v>
      </c>
      <c r="BN7">
        <v>333.14409558439098</v>
      </c>
      <c r="BO7">
        <v>335.14803233432599</v>
      </c>
      <c r="BP7">
        <v>340.25210500817701</v>
      </c>
      <c r="BQ7">
        <v>341.75773391876203</v>
      </c>
      <c r="BR7">
        <v>341.03554125335802</v>
      </c>
      <c r="BS7">
        <v>343.64195164300799</v>
      </c>
      <c r="BT7">
        <v>344.37328714784701</v>
      </c>
      <c r="BU7">
        <v>342.01816238643801</v>
      </c>
      <c r="BV7">
        <v>340.616729880587</v>
      </c>
      <c r="BW7">
        <v>343.91131942806902</v>
      </c>
      <c r="BX7">
        <v>343.03798172699499</v>
      </c>
      <c r="BY7">
        <v>346.99751187738002</v>
      </c>
      <c r="BZ7">
        <v>347.70386194878103</v>
      </c>
      <c r="CA7">
        <v>350.22799422595602</v>
      </c>
      <c r="CB7">
        <v>340.78998027043201</v>
      </c>
      <c r="CC7">
        <v>351.05332838040903</v>
      </c>
      <c r="CD7">
        <v>341.264943751918</v>
      </c>
      <c r="CE7">
        <v>335.39428646038198</v>
      </c>
      <c r="CF7">
        <v>341.28728833883099</v>
      </c>
      <c r="CG7">
        <v>346.90666971529402</v>
      </c>
      <c r="CH7">
        <v>338.27596504967602</v>
      </c>
      <c r="CI7">
        <v>344.304430788709</v>
      </c>
      <c r="CJ7">
        <v>331.32335091355901</v>
      </c>
      <c r="CK7">
        <v>335.13328553871798</v>
      </c>
      <c r="CL7">
        <v>346.63204830562501</v>
      </c>
      <c r="CM7">
        <v>340.749218262971</v>
      </c>
      <c r="CN7">
        <v>338.98472330348102</v>
      </c>
      <c r="CO7">
        <v>340.57111369062898</v>
      </c>
      <c r="CP7">
        <v>345.90546806398902</v>
      </c>
      <c r="CQ7">
        <v>333.81153063404798</v>
      </c>
      <c r="CR7">
        <v>329.13087673343801</v>
      </c>
      <c r="CS7">
        <v>339.33367322384998</v>
      </c>
      <c r="CT7">
        <v>345.71312323110101</v>
      </c>
      <c r="CU7">
        <v>342.56146877178998</v>
      </c>
      <c r="CV7">
        <v>340.34735025379803</v>
      </c>
      <c r="CW7">
        <v>350.58035090554802</v>
      </c>
      <c r="CX7">
        <v>337.99442695292498</v>
      </c>
      <c r="CY7">
        <v>339.05069346389502</v>
      </c>
      <c r="CZ7">
        <v>338.19064356535898</v>
      </c>
      <c r="DA7">
        <v>342.94786241804599</v>
      </c>
      <c r="DB7">
        <v>341.95736103248203</v>
      </c>
      <c r="DC7">
        <v>344.72039452250499</v>
      </c>
      <c r="DD7">
        <v>348.89276376325199</v>
      </c>
      <c r="DE7">
        <v>344.34982016402</v>
      </c>
      <c r="DF7">
        <v>345.45994453680402</v>
      </c>
      <c r="DG7">
        <v>336.94000744373602</v>
      </c>
      <c r="DH7">
        <v>346.74956510023998</v>
      </c>
      <c r="DI7">
        <v>330.03182286194999</v>
      </c>
      <c r="DJ7">
        <v>340.89884703915601</v>
      </c>
      <c r="DK7">
        <v>333.691475946617</v>
      </c>
      <c r="DL7">
        <v>339.38592262339699</v>
      </c>
      <c r="DM7">
        <v>352.521226584114</v>
      </c>
      <c r="DN7">
        <v>336.99649036814901</v>
      </c>
      <c r="DO7">
        <v>342.348597015076</v>
      </c>
      <c r="DP7">
        <v>328.13521252504501</v>
      </c>
      <c r="DQ7">
        <v>337.21564249281698</v>
      </c>
      <c r="DR7">
        <v>339.99120612171703</v>
      </c>
    </row>
    <row r="8" spans="1:122" x14ac:dyDescent="0.25">
      <c r="A8">
        <v>1.44192256341789</v>
      </c>
      <c r="B8">
        <v>345.150078923237</v>
      </c>
      <c r="C8">
        <v>346.700452658985</v>
      </c>
      <c r="D8">
        <v>357.25130741749803</v>
      </c>
      <c r="E8">
        <v>348.56257286428303</v>
      </c>
      <c r="F8">
        <v>348.28605985397502</v>
      </c>
      <c r="G8">
        <v>342.93203521357498</v>
      </c>
      <c r="H8">
        <v>359.58203853830798</v>
      </c>
      <c r="I8">
        <v>338.61025396211301</v>
      </c>
      <c r="J8">
        <v>345.663300330124</v>
      </c>
      <c r="K8">
        <v>351.442855170455</v>
      </c>
      <c r="L8">
        <v>344.07873372088</v>
      </c>
      <c r="M8">
        <v>349.564014135646</v>
      </c>
      <c r="N8">
        <v>365.59091431872201</v>
      </c>
      <c r="O8">
        <v>335.87836656955699</v>
      </c>
      <c r="P8">
        <v>333.37071147708798</v>
      </c>
      <c r="Q8">
        <v>335.16430072152099</v>
      </c>
      <c r="R8">
        <v>345.45796983326898</v>
      </c>
      <c r="S8">
        <v>342.89790945722899</v>
      </c>
      <c r="T8">
        <v>346.76686502304199</v>
      </c>
      <c r="U8">
        <v>337.48556443160601</v>
      </c>
      <c r="V8">
        <v>343.64585437368999</v>
      </c>
      <c r="W8">
        <v>341.37040816551502</v>
      </c>
      <c r="X8">
        <v>348.11604756245498</v>
      </c>
      <c r="Y8">
        <v>342.369471097531</v>
      </c>
      <c r="Z8">
        <v>344.34116447885299</v>
      </c>
      <c r="AA8">
        <v>341.57669710049902</v>
      </c>
      <c r="AB8">
        <v>346.71452699413902</v>
      </c>
      <c r="AC8">
        <v>338.44881984168001</v>
      </c>
      <c r="AD8">
        <v>342.89848292084798</v>
      </c>
      <c r="AE8">
        <v>338.49406368299202</v>
      </c>
      <c r="AF8">
        <v>332.369366680121</v>
      </c>
      <c r="AG8">
        <v>337.23775945167</v>
      </c>
      <c r="AH8">
        <v>335.16080865612099</v>
      </c>
      <c r="AI8">
        <v>333.45092674244597</v>
      </c>
      <c r="AJ8">
        <v>330.076049476815</v>
      </c>
      <c r="AK8">
        <v>342.27639712838601</v>
      </c>
      <c r="AL8">
        <v>339.93124577321299</v>
      </c>
      <c r="AM8">
        <v>331.54654700436799</v>
      </c>
      <c r="AN8">
        <v>337.17324798726298</v>
      </c>
      <c r="AO8">
        <v>346.51755896575798</v>
      </c>
      <c r="AP8">
        <v>343.81155928732801</v>
      </c>
      <c r="AQ8">
        <v>341.00028712006798</v>
      </c>
      <c r="AR8">
        <v>331.61325051519799</v>
      </c>
      <c r="AS8">
        <v>331.05832550615702</v>
      </c>
      <c r="AT8">
        <v>326.278853707336</v>
      </c>
      <c r="AU8">
        <v>330.159518472662</v>
      </c>
      <c r="AV8">
        <v>334.56599606804502</v>
      </c>
      <c r="AW8">
        <v>335.76818369933397</v>
      </c>
      <c r="AX8">
        <v>322.429374873884</v>
      </c>
      <c r="AY8">
        <v>329.02990627582898</v>
      </c>
      <c r="AZ8">
        <v>334.67916695425299</v>
      </c>
      <c r="BA8">
        <v>332.39844079068399</v>
      </c>
      <c r="BB8">
        <v>322.86237252490901</v>
      </c>
      <c r="BC8">
        <v>330.25544655819903</v>
      </c>
      <c r="BD8">
        <v>337.27990177751201</v>
      </c>
      <c r="BE8">
        <v>322.58976359845002</v>
      </c>
      <c r="BF8">
        <v>329.522058293106</v>
      </c>
      <c r="BG8">
        <v>331.399378878839</v>
      </c>
      <c r="BH8">
        <v>336.389600023296</v>
      </c>
      <c r="BI8">
        <v>332.33623327504603</v>
      </c>
      <c r="BJ8">
        <v>331.455092475215</v>
      </c>
      <c r="BK8">
        <v>329.31338134445599</v>
      </c>
      <c r="BL8">
        <v>338.180480718718</v>
      </c>
      <c r="BM8">
        <v>344.37557898337798</v>
      </c>
      <c r="BN8">
        <v>330.895792032798</v>
      </c>
      <c r="BO8">
        <v>334.59058379701702</v>
      </c>
      <c r="BP8">
        <v>342.16623676365901</v>
      </c>
      <c r="BQ8">
        <v>342.27178316307601</v>
      </c>
      <c r="BR8">
        <v>342.25990789851198</v>
      </c>
      <c r="BS8">
        <v>345.05125266142301</v>
      </c>
      <c r="BT8">
        <v>344.67058953423401</v>
      </c>
      <c r="BU8">
        <v>341.66273533592903</v>
      </c>
      <c r="BV8">
        <v>340.86178266443102</v>
      </c>
      <c r="BW8">
        <v>341.91295859544999</v>
      </c>
      <c r="BX8">
        <v>343.68815891408502</v>
      </c>
      <c r="BY8">
        <v>345.09814149040102</v>
      </c>
      <c r="BZ8">
        <v>346.07203892738801</v>
      </c>
      <c r="CA8">
        <v>352.27491183713198</v>
      </c>
      <c r="CB8">
        <v>339.21611778948699</v>
      </c>
      <c r="CC8">
        <v>355.12264407132301</v>
      </c>
      <c r="CD8">
        <v>340.108653602088</v>
      </c>
      <c r="CE8">
        <v>335.63461742622701</v>
      </c>
      <c r="CF8">
        <v>341.749241842532</v>
      </c>
      <c r="CG8">
        <v>348.75477864470798</v>
      </c>
      <c r="CH8">
        <v>335.03524717162998</v>
      </c>
      <c r="CI8">
        <v>344.878402055778</v>
      </c>
      <c r="CJ8">
        <v>329.904071191041</v>
      </c>
      <c r="CK8">
        <v>333.90100493847098</v>
      </c>
      <c r="CL8">
        <v>347.70371657882799</v>
      </c>
      <c r="CM8">
        <v>339.143084646712</v>
      </c>
      <c r="CN8">
        <v>341.03600217313902</v>
      </c>
      <c r="CO8">
        <v>341.340617860539</v>
      </c>
      <c r="CP8">
        <v>347.36728582548102</v>
      </c>
      <c r="CQ8">
        <v>332.27890006709703</v>
      </c>
      <c r="CR8">
        <v>327.25633627177098</v>
      </c>
      <c r="CS8">
        <v>338.234129045906</v>
      </c>
      <c r="CT8">
        <v>346.10468586920803</v>
      </c>
      <c r="CU8">
        <v>343.29224941945699</v>
      </c>
      <c r="CV8">
        <v>339.24397915067999</v>
      </c>
      <c r="CW8">
        <v>353.94547851519798</v>
      </c>
      <c r="CX8">
        <v>335.71623046599302</v>
      </c>
      <c r="CY8">
        <v>341.76943093306897</v>
      </c>
      <c r="CZ8">
        <v>335.78024743818298</v>
      </c>
      <c r="DA8">
        <v>342.57400017774103</v>
      </c>
      <c r="DB8">
        <v>341.17458552429002</v>
      </c>
      <c r="DC8">
        <v>346.37167582684901</v>
      </c>
      <c r="DD8">
        <v>350.43646960345899</v>
      </c>
      <c r="DE8">
        <v>347.64884045061899</v>
      </c>
      <c r="DF8">
        <v>344.074976778799</v>
      </c>
      <c r="DG8">
        <v>337.09877306069501</v>
      </c>
      <c r="DH8">
        <v>345.56614818926801</v>
      </c>
      <c r="DI8">
        <v>330.906243865909</v>
      </c>
      <c r="DJ8">
        <v>340.69232418660602</v>
      </c>
      <c r="DK8">
        <v>335.11479725530899</v>
      </c>
      <c r="DL8">
        <v>338.44898392690101</v>
      </c>
      <c r="DM8">
        <v>353.535291889701</v>
      </c>
      <c r="DN8">
        <v>336.769147098681</v>
      </c>
      <c r="DO8">
        <v>342.23589893418</v>
      </c>
      <c r="DP8">
        <v>322.44883475115302</v>
      </c>
      <c r="DQ8">
        <v>338.89885317762798</v>
      </c>
      <c r="DR8">
        <v>342.72974828750603</v>
      </c>
    </row>
    <row r="9" spans="1:122" x14ac:dyDescent="0.25">
      <c r="A9">
        <v>1.6822429906542</v>
      </c>
      <c r="B9">
        <v>345.150078923237</v>
      </c>
      <c r="C9">
        <v>346.700452658985</v>
      </c>
      <c r="D9">
        <v>357.25130741749803</v>
      </c>
      <c r="E9">
        <v>348.56257286428303</v>
      </c>
      <c r="F9">
        <v>348.28605985397502</v>
      </c>
      <c r="G9">
        <v>342.93203521357498</v>
      </c>
      <c r="H9">
        <v>359.58203853830798</v>
      </c>
      <c r="I9">
        <v>338.61025396211301</v>
      </c>
      <c r="J9">
        <v>345.663300330124</v>
      </c>
      <c r="K9">
        <v>351.442855170455</v>
      </c>
      <c r="L9">
        <v>344.07873372088</v>
      </c>
      <c r="M9">
        <v>349.564014135646</v>
      </c>
      <c r="N9">
        <v>365.59091431872201</v>
      </c>
      <c r="O9">
        <v>335.87836656955699</v>
      </c>
      <c r="P9">
        <v>333.37071147708798</v>
      </c>
      <c r="Q9">
        <v>335.16430072152099</v>
      </c>
      <c r="R9">
        <v>345.45796983326898</v>
      </c>
      <c r="S9">
        <v>342.89790945722899</v>
      </c>
      <c r="T9">
        <v>346.76686502304199</v>
      </c>
      <c r="U9">
        <v>337.48556443160601</v>
      </c>
      <c r="V9">
        <v>343.64585437368999</v>
      </c>
      <c r="W9">
        <v>341.37040816551502</v>
      </c>
      <c r="X9">
        <v>348.11604756245498</v>
      </c>
      <c r="Y9">
        <v>342.369471097531</v>
      </c>
      <c r="Z9">
        <v>344.34116447885299</v>
      </c>
      <c r="AA9">
        <v>341.57669710049902</v>
      </c>
      <c r="AB9">
        <v>346.71452699413902</v>
      </c>
      <c r="AC9">
        <v>338.44881984168001</v>
      </c>
      <c r="AD9">
        <v>342.89848292084798</v>
      </c>
      <c r="AE9">
        <v>338.49406368299202</v>
      </c>
      <c r="AF9">
        <v>332.369366680121</v>
      </c>
      <c r="AG9">
        <v>337.23775945167</v>
      </c>
      <c r="AH9">
        <v>335.16080865612099</v>
      </c>
      <c r="AI9">
        <v>333.45092674244597</v>
      </c>
      <c r="AJ9">
        <v>330.076049476815</v>
      </c>
      <c r="AK9">
        <v>342.27639712838601</v>
      </c>
      <c r="AL9">
        <v>339.93124577321299</v>
      </c>
      <c r="AM9">
        <v>331.54654700436799</v>
      </c>
      <c r="AN9">
        <v>337.17324798726298</v>
      </c>
      <c r="AO9">
        <v>346.51755896575798</v>
      </c>
      <c r="AP9">
        <v>343.81155928732801</v>
      </c>
      <c r="AQ9">
        <v>341.00028712006798</v>
      </c>
      <c r="AR9">
        <v>331.61325051519799</v>
      </c>
      <c r="AS9">
        <v>331.05832550615702</v>
      </c>
      <c r="AT9">
        <v>326.278853707336</v>
      </c>
      <c r="AU9">
        <v>330.159518472662</v>
      </c>
      <c r="AV9">
        <v>334.56599606804502</v>
      </c>
      <c r="AW9">
        <v>335.76818369933397</v>
      </c>
      <c r="AX9">
        <v>322.429374873884</v>
      </c>
      <c r="AY9">
        <v>329.02990627582898</v>
      </c>
      <c r="AZ9">
        <v>334.67916695425299</v>
      </c>
      <c r="BA9">
        <v>332.39844079068399</v>
      </c>
      <c r="BB9">
        <v>322.86237252490901</v>
      </c>
      <c r="BC9">
        <v>330.25544655819903</v>
      </c>
      <c r="BD9">
        <v>337.27990177751201</v>
      </c>
      <c r="BE9">
        <v>322.58976359845002</v>
      </c>
      <c r="BF9">
        <v>329.522058293106</v>
      </c>
      <c r="BG9">
        <v>331.399378878839</v>
      </c>
      <c r="BH9">
        <v>336.389600023296</v>
      </c>
      <c r="BI9">
        <v>332.33623327504603</v>
      </c>
      <c r="BJ9">
        <v>331.455092475215</v>
      </c>
      <c r="BK9">
        <v>329.31338134445599</v>
      </c>
      <c r="BL9">
        <v>338.180480718718</v>
      </c>
      <c r="BM9">
        <v>344.37557898337798</v>
      </c>
      <c r="BN9">
        <v>330.895792032798</v>
      </c>
      <c r="BO9">
        <v>334.59058379701702</v>
      </c>
      <c r="BP9">
        <v>342.16623676365901</v>
      </c>
      <c r="BQ9">
        <v>342.27178316307601</v>
      </c>
      <c r="BR9">
        <v>342.25990789851198</v>
      </c>
      <c r="BS9">
        <v>345.05125266142301</v>
      </c>
      <c r="BT9">
        <v>344.67058953423401</v>
      </c>
      <c r="BU9">
        <v>341.66273533592903</v>
      </c>
      <c r="BV9">
        <v>340.86178266443102</v>
      </c>
      <c r="BW9">
        <v>341.91295859544999</v>
      </c>
      <c r="BX9">
        <v>343.68815891408502</v>
      </c>
      <c r="BY9">
        <v>345.09814149040102</v>
      </c>
      <c r="BZ9">
        <v>346.07203892738801</v>
      </c>
      <c r="CA9">
        <v>352.27491183713198</v>
      </c>
      <c r="CB9">
        <v>339.21611778948699</v>
      </c>
      <c r="CC9">
        <v>355.12264407132301</v>
      </c>
      <c r="CD9">
        <v>340.108653602088</v>
      </c>
      <c r="CE9">
        <v>335.63461742622701</v>
      </c>
      <c r="CF9">
        <v>341.749241842532</v>
      </c>
      <c r="CG9">
        <v>348.75477864470798</v>
      </c>
      <c r="CH9">
        <v>335.03524717162998</v>
      </c>
      <c r="CI9">
        <v>344.878402055778</v>
      </c>
      <c r="CJ9">
        <v>329.904071191041</v>
      </c>
      <c r="CK9">
        <v>333.90100493847098</v>
      </c>
      <c r="CL9">
        <v>347.70371657882799</v>
      </c>
      <c r="CM9">
        <v>339.143084646712</v>
      </c>
      <c r="CN9">
        <v>341.03600217313902</v>
      </c>
      <c r="CO9">
        <v>341.340617860539</v>
      </c>
      <c r="CP9">
        <v>347.36728582548102</v>
      </c>
      <c r="CQ9">
        <v>332.27890006709703</v>
      </c>
      <c r="CR9">
        <v>327.25633627177098</v>
      </c>
      <c r="CS9">
        <v>338.234129045906</v>
      </c>
      <c r="CT9">
        <v>346.10468586920803</v>
      </c>
      <c r="CU9">
        <v>343.29224941945699</v>
      </c>
      <c r="CV9">
        <v>339.24397915067999</v>
      </c>
      <c r="CW9">
        <v>353.94547851519798</v>
      </c>
      <c r="CX9">
        <v>335.71623046599302</v>
      </c>
      <c r="CY9">
        <v>341.76943093306897</v>
      </c>
      <c r="CZ9">
        <v>335.78024743818298</v>
      </c>
      <c r="DA9">
        <v>342.57400017774103</v>
      </c>
      <c r="DB9">
        <v>341.17458552429002</v>
      </c>
      <c r="DC9">
        <v>346.37167582684901</v>
      </c>
      <c r="DD9">
        <v>350.43646960345899</v>
      </c>
      <c r="DE9">
        <v>347.64884045061899</v>
      </c>
      <c r="DF9">
        <v>344.074976778799</v>
      </c>
      <c r="DG9">
        <v>337.09877306069501</v>
      </c>
      <c r="DH9">
        <v>345.56614818926801</v>
      </c>
      <c r="DI9">
        <v>330.906243865909</v>
      </c>
      <c r="DJ9">
        <v>340.69232418660602</v>
      </c>
      <c r="DK9">
        <v>335.11479725530899</v>
      </c>
      <c r="DL9">
        <v>338.44898392690101</v>
      </c>
      <c r="DM9">
        <v>353.535291889701</v>
      </c>
      <c r="DN9">
        <v>336.769147098681</v>
      </c>
      <c r="DO9">
        <v>342.23589893418</v>
      </c>
      <c r="DP9">
        <v>322.44883475115302</v>
      </c>
      <c r="DQ9">
        <v>338.89885317762798</v>
      </c>
      <c r="DR9">
        <v>342.72974828750603</v>
      </c>
    </row>
    <row r="10" spans="1:122" x14ac:dyDescent="0.25">
      <c r="A10">
        <v>1.92256341789052</v>
      </c>
      <c r="B10">
        <v>345.20076504235402</v>
      </c>
      <c r="C10">
        <v>347.494346945122</v>
      </c>
      <c r="D10">
        <v>356.83102626127402</v>
      </c>
      <c r="E10">
        <v>349.77842953560202</v>
      </c>
      <c r="F10">
        <v>348.94725846091097</v>
      </c>
      <c r="G10">
        <v>342.00455759860398</v>
      </c>
      <c r="H10">
        <v>358.87462576619799</v>
      </c>
      <c r="I10">
        <v>339.06000816983902</v>
      </c>
      <c r="J10">
        <v>345.79500342205603</v>
      </c>
      <c r="K10">
        <v>351.60998214028302</v>
      </c>
      <c r="L10">
        <v>344.40825816303999</v>
      </c>
      <c r="M10">
        <v>349.37850737824999</v>
      </c>
      <c r="N10">
        <v>365.651451071753</v>
      </c>
      <c r="O10">
        <v>336.05030610109498</v>
      </c>
      <c r="P10">
        <v>333.76548196976898</v>
      </c>
      <c r="Q10">
        <v>335.06340213886199</v>
      </c>
      <c r="R10">
        <v>345.15562904947598</v>
      </c>
      <c r="S10">
        <v>343.47362532403503</v>
      </c>
      <c r="T10">
        <v>345.93716482914402</v>
      </c>
      <c r="U10">
        <v>338.86709804097097</v>
      </c>
      <c r="V10">
        <v>343.29479535271099</v>
      </c>
      <c r="W10">
        <v>341.49961321273202</v>
      </c>
      <c r="X10">
        <v>348.20316616898702</v>
      </c>
      <c r="Y10">
        <v>342.78230268761899</v>
      </c>
      <c r="Z10">
        <v>343.60628616212199</v>
      </c>
      <c r="AA10">
        <v>341.94064925042602</v>
      </c>
      <c r="AB10">
        <v>346.40678907486301</v>
      </c>
      <c r="AC10">
        <v>337.80946823346301</v>
      </c>
      <c r="AD10">
        <v>342.87902632849898</v>
      </c>
      <c r="AE10">
        <v>337.8922358936</v>
      </c>
      <c r="AF10">
        <v>332.817916280041</v>
      </c>
      <c r="AG10">
        <v>337.60059581752603</v>
      </c>
      <c r="AH10">
        <v>335.244757809296</v>
      </c>
      <c r="AI10">
        <v>333.70223193050799</v>
      </c>
      <c r="AJ10">
        <v>330.10449112066198</v>
      </c>
      <c r="AK10">
        <v>341.326814120135</v>
      </c>
      <c r="AL10">
        <v>339.56325445723201</v>
      </c>
      <c r="AM10">
        <v>331.69652916637398</v>
      </c>
      <c r="AN10">
        <v>337.16005698821499</v>
      </c>
      <c r="AO10">
        <v>347.48029778714101</v>
      </c>
      <c r="AP10">
        <v>342.15817828305597</v>
      </c>
      <c r="AQ10">
        <v>341.13655556370202</v>
      </c>
      <c r="AR10">
        <v>331.907638561986</v>
      </c>
      <c r="AS10">
        <v>330.76354244749399</v>
      </c>
      <c r="AT10">
        <v>327.06016882570799</v>
      </c>
      <c r="AU10">
        <v>329.857528467029</v>
      </c>
      <c r="AV10">
        <v>334.422853605059</v>
      </c>
      <c r="AW10">
        <v>336.414792863542</v>
      </c>
      <c r="AX10">
        <v>322.99774958295899</v>
      </c>
      <c r="AY10">
        <v>330.44826619849101</v>
      </c>
      <c r="AZ10">
        <v>333.346313415667</v>
      </c>
      <c r="BA10">
        <v>333.203701388909</v>
      </c>
      <c r="BB10">
        <v>322.43234319588299</v>
      </c>
      <c r="BC10">
        <v>329.95134702084698</v>
      </c>
      <c r="BD10">
        <v>335.63033483115498</v>
      </c>
      <c r="BE10">
        <v>323.78449192316202</v>
      </c>
      <c r="BF10">
        <v>329.70266699662898</v>
      </c>
      <c r="BG10">
        <v>330.32741196871399</v>
      </c>
      <c r="BH10">
        <v>336.48443560249598</v>
      </c>
      <c r="BI10">
        <v>331.61921229036102</v>
      </c>
      <c r="BJ10">
        <v>331.403334669309</v>
      </c>
      <c r="BK10">
        <v>329.596303073179</v>
      </c>
      <c r="BL10">
        <v>337.95436078774298</v>
      </c>
      <c r="BM10">
        <v>343.209511323691</v>
      </c>
      <c r="BN10">
        <v>331.157269827775</v>
      </c>
      <c r="BO10">
        <v>334.94548778511</v>
      </c>
      <c r="BP10">
        <v>341.82176367775497</v>
      </c>
      <c r="BQ10">
        <v>341.52317865685001</v>
      </c>
      <c r="BR10">
        <v>343.02504529714798</v>
      </c>
      <c r="BS10">
        <v>345.27849930474599</v>
      </c>
      <c r="BT10">
        <v>345.28469238626099</v>
      </c>
      <c r="BU10">
        <v>341.41828946595899</v>
      </c>
      <c r="BV10">
        <v>341.82299999364699</v>
      </c>
      <c r="BW10">
        <v>341.55908738937097</v>
      </c>
      <c r="BX10">
        <v>342.8949441062</v>
      </c>
      <c r="BY10">
        <v>344.11602244174901</v>
      </c>
      <c r="BZ10">
        <v>346.27547620351498</v>
      </c>
      <c r="CA10">
        <v>351.47705937714198</v>
      </c>
      <c r="CB10">
        <v>338.52104918892297</v>
      </c>
      <c r="CC10">
        <v>354.539680452646</v>
      </c>
      <c r="CD10">
        <v>339.007815824918</v>
      </c>
      <c r="CE10">
        <v>335.99790092952298</v>
      </c>
      <c r="CF10">
        <v>342.09284552235499</v>
      </c>
      <c r="CG10">
        <v>348.08947681964497</v>
      </c>
      <c r="CH10">
        <v>335.08431197626601</v>
      </c>
      <c r="CI10">
        <v>345.11194357195899</v>
      </c>
      <c r="CJ10">
        <v>329.92729028841597</v>
      </c>
      <c r="CK10">
        <v>334.49464957757601</v>
      </c>
      <c r="CL10">
        <v>347.34722829238598</v>
      </c>
      <c r="CM10">
        <v>339.03222875758502</v>
      </c>
      <c r="CN10">
        <v>340.82609273622899</v>
      </c>
      <c r="CO10">
        <v>340.93507681089301</v>
      </c>
      <c r="CP10">
        <v>347.568111522972</v>
      </c>
      <c r="CQ10">
        <v>332.08220033342297</v>
      </c>
      <c r="CR10">
        <v>328.20690026744398</v>
      </c>
      <c r="CS10">
        <v>337.20251218824399</v>
      </c>
      <c r="CT10">
        <v>346.49087349869302</v>
      </c>
      <c r="CU10">
        <v>342.52749673681899</v>
      </c>
      <c r="CV10">
        <v>338.96214335224198</v>
      </c>
      <c r="CW10">
        <v>353.76645274711302</v>
      </c>
      <c r="CX10">
        <v>335.64693674345602</v>
      </c>
      <c r="CY10">
        <v>342.12200617087598</v>
      </c>
      <c r="CZ10">
        <v>335.34927604202102</v>
      </c>
      <c r="DA10">
        <v>341.90830380939701</v>
      </c>
      <c r="DB10">
        <v>340.39380522376399</v>
      </c>
      <c r="DC10">
        <v>346.98234252694402</v>
      </c>
      <c r="DD10">
        <v>350.09292231881398</v>
      </c>
      <c r="DE10">
        <v>347.94085148247598</v>
      </c>
      <c r="DF10">
        <v>344.14671604250299</v>
      </c>
      <c r="DG10">
        <v>337.08493831682199</v>
      </c>
      <c r="DH10">
        <v>345.67669090133802</v>
      </c>
      <c r="DI10">
        <v>331.52580533024201</v>
      </c>
      <c r="DJ10">
        <v>340.46768212931698</v>
      </c>
      <c r="DK10">
        <v>334.43522875009199</v>
      </c>
      <c r="DL10">
        <v>338.019318573818</v>
      </c>
      <c r="DM10">
        <v>352.971319983868</v>
      </c>
      <c r="DN10">
        <v>336.41189673914499</v>
      </c>
      <c r="DO10">
        <v>341.41451198956599</v>
      </c>
      <c r="DP10">
        <v>322.610179621984</v>
      </c>
      <c r="DQ10">
        <v>339.16893105042101</v>
      </c>
      <c r="DR10">
        <v>342.58062059970098</v>
      </c>
    </row>
    <row r="11" spans="1:122" x14ac:dyDescent="0.25">
      <c r="A11">
        <v>2.1628838451268302</v>
      </c>
      <c r="B11">
        <v>351.73716123245902</v>
      </c>
      <c r="C11">
        <v>353.69598887504299</v>
      </c>
      <c r="D11">
        <v>346.57203970761799</v>
      </c>
      <c r="E11">
        <v>357.16156247906298</v>
      </c>
      <c r="F11">
        <v>354.158186470744</v>
      </c>
      <c r="G11">
        <v>346.15120159408599</v>
      </c>
      <c r="H11">
        <v>348.516276997646</v>
      </c>
      <c r="I11">
        <v>337.82329805419698</v>
      </c>
      <c r="J11">
        <v>344.41315416621802</v>
      </c>
      <c r="K11">
        <v>351.93040376127198</v>
      </c>
      <c r="L11">
        <v>349.20906925270799</v>
      </c>
      <c r="M11">
        <v>350.625719707337</v>
      </c>
      <c r="N11">
        <v>366.90721094718401</v>
      </c>
      <c r="O11">
        <v>339.95387627148699</v>
      </c>
      <c r="P11">
        <v>341.636008032017</v>
      </c>
      <c r="Q11">
        <v>338.51666094786401</v>
      </c>
      <c r="R11">
        <v>339.407618780993</v>
      </c>
      <c r="S11">
        <v>345.77971106692098</v>
      </c>
      <c r="T11">
        <v>340.71932516110502</v>
      </c>
      <c r="U11">
        <v>343.69999584342298</v>
      </c>
      <c r="V11">
        <v>340.59693020943502</v>
      </c>
      <c r="W11">
        <v>339.78992478031</v>
      </c>
      <c r="X11">
        <v>347.36257132199802</v>
      </c>
      <c r="Y11">
        <v>347.28504530869998</v>
      </c>
      <c r="Z11">
        <v>342.89958862437902</v>
      </c>
      <c r="AA11">
        <v>345.84802685425802</v>
      </c>
      <c r="AB11">
        <v>345.46446688676599</v>
      </c>
      <c r="AC11">
        <v>338.94214464121097</v>
      </c>
      <c r="AD11">
        <v>344.18875301933298</v>
      </c>
      <c r="AE11">
        <v>336.239589055301</v>
      </c>
      <c r="AF11">
        <v>335.17893032501502</v>
      </c>
      <c r="AG11">
        <v>340.24338550051698</v>
      </c>
      <c r="AH11">
        <v>337.74526397869101</v>
      </c>
      <c r="AI11">
        <v>334.91613645395802</v>
      </c>
      <c r="AJ11">
        <v>334.45398665681103</v>
      </c>
      <c r="AK11">
        <v>337.00267411216402</v>
      </c>
      <c r="AL11">
        <v>332.91856785216601</v>
      </c>
      <c r="AM11">
        <v>326.839599250596</v>
      </c>
      <c r="AN11">
        <v>341.49049849978502</v>
      </c>
      <c r="AO11">
        <v>345.36026534857302</v>
      </c>
      <c r="AP11">
        <v>337.86274411563602</v>
      </c>
      <c r="AQ11">
        <v>336.54867558838799</v>
      </c>
      <c r="AR11">
        <v>335.25373975532602</v>
      </c>
      <c r="AS11">
        <v>328.10919342446499</v>
      </c>
      <c r="AT11">
        <v>330.93488606273502</v>
      </c>
      <c r="AU11">
        <v>331.994731695138</v>
      </c>
      <c r="AV11">
        <v>331.76663246232499</v>
      </c>
      <c r="AW11">
        <v>340.12530550534598</v>
      </c>
      <c r="AX11">
        <v>327.09708377266401</v>
      </c>
      <c r="AY11">
        <v>332.04764437702499</v>
      </c>
      <c r="AZ11">
        <v>329.80104166007902</v>
      </c>
      <c r="BA11">
        <v>336.35828130563999</v>
      </c>
      <c r="BB11">
        <v>326.31192835067799</v>
      </c>
      <c r="BC11">
        <v>328.37263090203197</v>
      </c>
      <c r="BD11">
        <v>330.46537253633397</v>
      </c>
      <c r="BE11">
        <v>334.40362110228898</v>
      </c>
      <c r="BF11">
        <v>331.99356373158201</v>
      </c>
      <c r="BG11">
        <v>329.79954394824102</v>
      </c>
      <c r="BH11">
        <v>335.02874532975801</v>
      </c>
      <c r="BI11">
        <v>327.33007714567998</v>
      </c>
      <c r="BJ11">
        <v>329.97763298062898</v>
      </c>
      <c r="BK11">
        <v>328.82838084836999</v>
      </c>
      <c r="BL11">
        <v>339.62992124156398</v>
      </c>
      <c r="BM11">
        <v>329.97601260776202</v>
      </c>
      <c r="BN11">
        <v>331.98471510893199</v>
      </c>
      <c r="BO11">
        <v>335.812692309395</v>
      </c>
      <c r="BP11">
        <v>343.13039407180798</v>
      </c>
      <c r="BQ11">
        <v>334.98276975668</v>
      </c>
      <c r="BR11">
        <v>343.20578658051699</v>
      </c>
      <c r="BS11">
        <v>344.81575654906499</v>
      </c>
      <c r="BT11">
        <v>352.43152771296502</v>
      </c>
      <c r="BU11">
        <v>340.49072733398498</v>
      </c>
      <c r="BV11">
        <v>341.12090828974499</v>
      </c>
      <c r="BW11">
        <v>338.94367057286701</v>
      </c>
      <c r="BX11">
        <v>337.59588669513198</v>
      </c>
      <c r="BY11">
        <v>337.03516003215799</v>
      </c>
      <c r="BZ11">
        <v>344.11558288292599</v>
      </c>
      <c r="CA11">
        <v>342.73185410072</v>
      </c>
      <c r="CB11">
        <v>334.284392541665</v>
      </c>
      <c r="CC11">
        <v>356.06838153397399</v>
      </c>
      <c r="CD11">
        <v>333.98170940718802</v>
      </c>
      <c r="CE11">
        <v>341.84540535918001</v>
      </c>
      <c r="CF11">
        <v>346.225547096745</v>
      </c>
      <c r="CG11">
        <v>351.34946054662799</v>
      </c>
      <c r="CH11">
        <v>340.93793722924198</v>
      </c>
      <c r="CI11">
        <v>340.54389482299803</v>
      </c>
      <c r="CJ11">
        <v>332.658412990714</v>
      </c>
      <c r="CK11">
        <v>343.90753727706698</v>
      </c>
      <c r="CL11">
        <v>345.403612191283</v>
      </c>
      <c r="CM11">
        <v>338.47266298329998</v>
      </c>
      <c r="CN11">
        <v>344.11572075492001</v>
      </c>
      <c r="CO11">
        <v>343.33037466765302</v>
      </c>
      <c r="CP11">
        <v>347.664851440642</v>
      </c>
      <c r="CQ11">
        <v>339.71746815622703</v>
      </c>
      <c r="CR11">
        <v>335.386185648565</v>
      </c>
      <c r="CS11">
        <v>332.888386968752</v>
      </c>
      <c r="CT11">
        <v>343.94566721199197</v>
      </c>
      <c r="CU11">
        <v>340.72094406634301</v>
      </c>
      <c r="CV11">
        <v>335.950897783453</v>
      </c>
      <c r="CW11">
        <v>351.08874236690701</v>
      </c>
      <c r="CX11">
        <v>340.164968062257</v>
      </c>
      <c r="CY11">
        <v>343.50309719641098</v>
      </c>
      <c r="CZ11">
        <v>338.20422283702698</v>
      </c>
      <c r="DA11">
        <v>338.67583753790302</v>
      </c>
      <c r="DB11">
        <v>342.21497323671701</v>
      </c>
      <c r="DC11">
        <v>348.79941951731598</v>
      </c>
      <c r="DD11">
        <v>350.67318505823499</v>
      </c>
      <c r="DE11">
        <v>345.13654091928697</v>
      </c>
      <c r="DF11">
        <v>337.667174531689</v>
      </c>
      <c r="DG11">
        <v>342.55070901009401</v>
      </c>
      <c r="DH11">
        <v>344.01714139726198</v>
      </c>
      <c r="DI11">
        <v>339.52547246798702</v>
      </c>
      <c r="DJ11">
        <v>338.41948690169602</v>
      </c>
      <c r="DK11">
        <v>336.24949164698398</v>
      </c>
      <c r="DL11">
        <v>334.57664714314097</v>
      </c>
      <c r="DM11">
        <v>343.057807039728</v>
      </c>
      <c r="DN11">
        <v>331.932258714434</v>
      </c>
      <c r="DO11">
        <v>342.000920673373</v>
      </c>
      <c r="DP11">
        <v>324.18282795410602</v>
      </c>
      <c r="DQ11">
        <v>344.32460758858599</v>
      </c>
      <c r="DR11">
        <v>338.46365067254902</v>
      </c>
    </row>
    <row r="12" spans="1:122" x14ac:dyDescent="0.25">
      <c r="A12">
        <v>2.4032042723631499</v>
      </c>
      <c r="B12">
        <v>350.21232263417699</v>
      </c>
      <c r="C12">
        <v>354.560766905658</v>
      </c>
      <c r="D12">
        <v>340.05000577678402</v>
      </c>
      <c r="E12">
        <v>354.20823255198599</v>
      </c>
      <c r="F12">
        <v>355.96885964271797</v>
      </c>
      <c r="G12">
        <v>345.14029667734201</v>
      </c>
      <c r="H12">
        <v>333.98631838683701</v>
      </c>
      <c r="I12">
        <v>332.04557472977399</v>
      </c>
      <c r="J12">
        <v>347.106086389376</v>
      </c>
      <c r="K12">
        <v>348.2418323521</v>
      </c>
      <c r="L12">
        <v>351.40447929183102</v>
      </c>
      <c r="M12">
        <v>349.664600828787</v>
      </c>
      <c r="N12">
        <v>362.72735193162998</v>
      </c>
      <c r="O12">
        <v>344.74641728950201</v>
      </c>
      <c r="P12">
        <v>332.91850994830997</v>
      </c>
      <c r="Q12">
        <v>337.20634898382201</v>
      </c>
      <c r="R12">
        <v>339.98068214574602</v>
      </c>
      <c r="S12">
        <v>349.07635467783399</v>
      </c>
      <c r="T12">
        <v>335.43055563472802</v>
      </c>
      <c r="U12">
        <v>342.43568047553498</v>
      </c>
      <c r="V12">
        <v>335.83123954243501</v>
      </c>
      <c r="W12">
        <v>335.985768360912</v>
      </c>
      <c r="X12">
        <v>348.826697614723</v>
      </c>
      <c r="Y12">
        <v>348.77071198929798</v>
      </c>
      <c r="Z12">
        <v>343.390769090064</v>
      </c>
      <c r="AA12">
        <v>343.65289562293901</v>
      </c>
      <c r="AB12">
        <v>338.55488131009997</v>
      </c>
      <c r="AC12">
        <v>341.79409578520301</v>
      </c>
      <c r="AD12">
        <v>341.78546417546102</v>
      </c>
      <c r="AE12">
        <v>338.25003611241902</v>
      </c>
      <c r="AF12">
        <v>338.348896552209</v>
      </c>
      <c r="AG12">
        <v>344.54317689652498</v>
      </c>
      <c r="AH12">
        <v>340.21211325775198</v>
      </c>
      <c r="AI12">
        <v>337.66405430899601</v>
      </c>
      <c r="AJ12">
        <v>342.87442007508901</v>
      </c>
      <c r="AK12">
        <v>335.24247311240902</v>
      </c>
      <c r="AL12">
        <v>330.61133589978198</v>
      </c>
      <c r="AM12">
        <v>334.992904824986</v>
      </c>
      <c r="AN12">
        <v>338.57289629281001</v>
      </c>
      <c r="AO12">
        <v>340.64365078729401</v>
      </c>
      <c r="AP12">
        <v>336.19334515612297</v>
      </c>
      <c r="AQ12">
        <v>338.77817300321999</v>
      </c>
      <c r="AR12">
        <v>336.79495459970099</v>
      </c>
      <c r="AS12">
        <v>327.02128252185901</v>
      </c>
      <c r="AT12">
        <v>335.36723746552099</v>
      </c>
      <c r="AU12">
        <v>327.94957067249101</v>
      </c>
      <c r="AV12">
        <v>333.759711013713</v>
      </c>
      <c r="AW12">
        <v>340.99503016265601</v>
      </c>
      <c r="AX12">
        <v>330.49749224283403</v>
      </c>
      <c r="AY12">
        <v>335.03419145997799</v>
      </c>
      <c r="AZ12">
        <v>330.83506446630298</v>
      </c>
      <c r="BA12">
        <v>337.16996839088199</v>
      </c>
      <c r="BB12">
        <v>332.80955722929298</v>
      </c>
      <c r="BC12">
        <v>326.49221489626098</v>
      </c>
      <c r="BD12">
        <v>324.64295074862201</v>
      </c>
      <c r="BE12">
        <v>341.00325437722302</v>
      </c>
      <c r="BF12">
        <v>331.305494761967</v>
      </c>
      <c r="BG12">
        <v>336.02800545357098</v>
      </c>
      <c r="BH12">
        <v>336.05023295277903</v>
      </c>
      <c r="BI12">
        <v>327.44526775566601</v>
      </c>
      <c r="BJ12">
        <v>330.38979992994098</v>
      </c>
      <c r="BK12">
        <v>327.97746785460498</v>
      </c>
      <c r="BL12">
        <v>339.64883966554402</v>
      </c>
      <c r="BM12">
        <v>325.97592304142398</v>
      </c>
      <c r="BN12">
        <v>331.057609039753</v>
      </c>
      <c r="BO12">
        <v>332.42010724453598</v>
      </c>
      <c r="BP12">
        <v>342.21701475782299</v>
      </c>
      <c r="BQ12">
        <v>325.95612599961999</v>
      </c>
      <c r="BR12">
        <v>342.70670347310698</v>
      </c>
      <c r="BS12">
        <v>339.65984988296498</v>
      </c>
      <c r="BT12">
        <v>351.06018785636297</v>
      </c>
      <c r="BU12">
        <v>343.00846377608502</v>
      </c>
      <c r="BV12">
        <v>343.467805498237</v>
      </c>
      <c r="BW12">
        <v>338.46487316817303</v>
      </c>
      <c r="BX12">
        <v>336.17733808642299</v>
      </c>
      <c r="BY12">
        <v>338.23178745813402</v>
      </c>
      <c r="BZ12">
        <v>345.65756667681899</v>
      </c>
      <c r="CA12">
        <v>334.70724737344398</v>
      </c>
      <c r="CB12">
        <v>333.46285970039401</v>
      </c>
      <c r="CC12">
        <v>352.05217990167699</v>
      </c>
      <c r="CD12">
        <v>332.36565117124701</v>
      </c>
      <c r="CE12">
        <v>339.42233526805899</v>
      </c>
      <c r="CF12">
        <v>348.830528233103</v>
      </c>
      <c r="CG12">
        <v>342.607156804883</v>
      </c>
      <c r="CH12">
        <v>345.38774342007599</v>
      </c>
      <c r="CI12">
        <v>336.32834023070501</v>
      </c>
      <c r="CJ12">
        <v>334.38264666158</v>
      </c>
      <c r="CK12">
        <v>347.38983416665099</v>
      </c>
      <c r="CL12">
        <v>344.00955340906</v>
      </c>
      <c r="CM12">
        <v>342.77586204723599</v>
      </c>
      <c r="CN12">
        <v>343.16474821703201</v>
      </c>
      <c r="CO12">
        <v>347.49701333269502</v>
      </c>
      <c r="CP12">
        <v>339.30340815617399</v>
      </c>
      <c r="CQ12">
        <v>339.318112707789</v>
      </c>
      <c r="CR12">
        <v>340.62495110964198</v>
      </c>
      <c r="CS12">
        <v>332.25852234491703</v>
      </c>
      <c r="CT12">
        <v>348.18843847535601</v>
      </c>
      <c r="CU12">
        <v>338.83456010124598</v>
      </c>
      <c r="CV12">
        <v>333.48883166701597</v>
      </c>
      <c r="CW12">
        <v>346.09265591435201</v>
      </c>
      <c r="CX12">
        <v>345.81112359629998</v>
      </c>
      <c r="CY12">
        <v>344.76701353175298</v>
      </c>
      <c r="CZ12">
        <v>345.55164230187302</v>
      </c>
      <c r="DA12">
        <v>340.28828249870497</v>
      </c>
      <c r="DB12">
        <v>341.84085000362398</v>
      </c>
      <c r="DC12">
        <v>344.51773825526601</v>
      </c>
      <c r="DD12">
        <v>351.05700762135598</v>
      </c>
      <c r="DE12">
        <v>334.624970659935</v>
      </c>
      <c r="DF12">
        <v>334.42817060520599</v>
      </c>
      <c r="DG12">
        <v>340.716956451881</v>
      </c>
      <c r="DH12">
        <v>345.84644157069602</v>
      </c>
      <c r="DI12">
        <v>337.77013376876903</v>
      </c>
      <c r="DJ12">
        <v>339.65235903421501</v>
      </c>
      <c r="DK12">
        <v>334.89523245812501</v>
      </c>
      <c r="DL12">
        <v>335.83248221398401</v>
      </c>
      <c r="DM12">
        <v>335.06729827235699</v>
      </c>
      <c r="DN12">
        <v>331.55044296045901</v>
      </c>
      <c r="DO12">
        <v>350.75574940146498</v>
      </c>
      <c r="DP12">
        <v>334.769057894019</v>
      </c>
      <c r="DQ12">
        <v>345.53505826202502</v>
      </c>
      <c r="DR12">
        <v>334.28624368707602</v>
      </c>
    </row>
    <row r="13" spans="1:122" x14ac:dyDescent="0.25">
      <c r="A13">
        <v>2.6435246995994599</v>
      </c>
      <c r="B13">
        <v>349.98478492565999</v>
      </c>
      <c r="C13">
        <v>354.74417017005999</v>
      </c>
      <c r="D13">
        <v>339.57635406879803</v>
      </c>
      <c r="E13">
        <v>353.99645024893999</v>
      </c>
      <c r="F13">
        <v>355.998236637758</v>
      </c>
      <c r="G13">
        <v>344.76342589665302</v>
      </c>
      <c r="H13">
        <v>333.809329336357</v>
      </c>
      <c r="I13">
        <v>331.39368149075398</v>
      </c>
      <c r="J13">
        <v>347.07187156352302</v>
      </c>
      <c r="K13">
        <v>348.27510135630803</v>
      </c>
      <c r="L13">
        <v>351.427299472291</v>
      </c>
      <c r="M13">
        <v>349.60528397960201</v>
      </c>
      <c r="N13">
        <v>362.12740731531102</v>
      </c>
      <c r="O13">
        <v>344.66396766767599</v>
      </c>
      <c r="P13">
        <v>332.45789753478402</v>
      </c>
      <c r="Q13">
        <v>337.01676567940098</v>
      </c>
      <c r="R13">
        <v>340.32281253170601</v>
      </c>
      <c r="S13">
        <v>349.02670927231799</v>
      </c>
      <c r="T13">
        <v>334.749959390767</v>
      </c>
      <c r="U13">
        <v>341.69543622547098</v>
      </c>
      <c r="V13">
        <v>335.30089651892303</v>
      </c>
      <c r="W13">
        <v>335.91301382518901</v>
      </c>
      <c r="X13">
        <v>349.029828014619</v>
      </c>
      <c r="Y13">
        <v>348.73056653838802</v>
      </c>
      <c r="Z13">
        <v>342.95248456262698</v>
      </c>
      <c r="AA13">
        <v>343.02250673869099</v>
      </c>
      <c r="AB13">
        <v>337.77774963800698</v>
      </c>
      <c r="AC13">
        <v>341.85554310193902</v>
      </c>
      <c r="AD13">
        <v>341.78540232938599</v>
      </c>
      <c r="AE13">
        <v>337.77158101633597</v>
      </c>
      <c r="AF13">
        <v>338.54958411112801</v>
      </c>
      <c r="AG13">
        <v>344.65680680824499</v>
      </c>
      <c r="AH13">
        <v>340.40561982588503</v>
      </c>
      <c r="AI13">
        <v>337.01690444433302</v>
      </c>
      <c r="AJ13">
        <v>342.94100222027799</v>
      </c>
      <c r="AK13">
        <v>335.22524702429598</v>
      </c>
      <c r="AL13">
        <v>330.929914924206</v>
      </c>
      <c r="AM13">
        <v>335.557222799008</v>
      </c>
      <c r="AN13">
        <v>338.125317887623</v>
      </c>
      <c r="AO13">
        <v>341.13205708322801</v>
      </c>
      <c r="AP13">
        <v>335.87240696788501</v>
      </c>
      <c r="AQ13">
        <v>338.19206051888</v>
      </c>
      <c r="AR13">
        <v>336.61820725596499</v>
      </c>
      <c r="AS13">
        <v>326.97235045638899</v>
      </c>
      <c r="AT13">
        <v>335.935170183374</v>
      </c>
      <c r="AU13">
        <v>328.05356365185702</v>
      </c>
      <c r="AV13">
        <v>333.57400175934202</v>
      </c>
      <c r="AW13">
        <v>341.08165109701298</v>
      </c>
      <c r="AX13">
        <v>330.77374550442198</v>
      </c>
      <c r="AY13">
        <v>335.47608679577002</v>
      </c>
      <c r="AZ13">
        <v>330.52980685237497</v>
      </c>
      <c r="BA13">
        <v>337.21571888955498</v>
      </c>
      <c r="BB13">
        <v>332.87890872074303</v>
      </c>
      <c r="BC13">
        <v>325.65666477067901</v>
      </c>
      <c r="BD13">
        <v>324.11057825320802</v>
      </c>
      <c r="BE13">
        <v>340.95976849960499</v>
      </c>
      <c r="BF13">
        <v>331.21305811517999</v>
      </c>
      <c r="BG13">
        <v>335.573429922412</v>
      </c>
      <c r="BH13">
        <v>335.72333070653502</v>
      </c>
      <c r="BI13">
        <v>327.68138301871801</v>
      </c>
      <c r="BJ13">
        <v>330.11523523181501</v>
      </c>
      <c r="BK13">
        <v>328.11293699172302</v>
      </c>
      <c r="BL13">
        <v>339.981375172828</v>
      </c>
      <c r="BM13">
        <v>325.61934013594998</v>
      </c>
      <c r="BN13">
        <v>330.78481810974802</v>
      </c>
      <c r="BO13">
        <v>332.807066607992</v>
      </c>
      <c r="BP13">
        <v>341.94301355194898</v>
      </c>
      <c r="BQ13">
        <v>326.046148645389</v>
      </c>
      <c r="BR13">
        <v>342.81947328553201</v>
      </c>
      <c r="BS13">
        <v>339.52848236752601</v>
      </c>
      <c r="BT13">
        <v>350.94280717209102</v>
      </c>
      <c r="BU13">
        <v>343.135017863945</v>
      </c>
      <c r="BV13">
        <v>343.23695604062698</v>
      </c>
      <c r="BW13">
        <v>338.30902992475001</v>
      </c>
      <c r="BX13">
        <v>336.001994986451</v>
      </c>
      <c r="BY13">
        <v>338.66830332323002</v>
      </c>
      <c r="BZ13">
        <v>346.16185149704501</v>
      </c>
      <c r="CA13">
        <v>334.39916033515698</v>
      </c>
      <c r="CB13">
        <v>333.207640385567</v>
      </c>
      <c r="CC13">
        <v>351.62833266443403</v>
      </c>
      <c r="CD13">
        <v>332.43442298516101</v>
      </c>
      <c r="CE13">
        <v>338.93268397823402</v>
      </c>
      <c r="CF13">
        <v>349.05724035225199</v>
      </c>
      <c r="CG13">
        <v>342.02799937187302</v>
      </c>
      <c r="CH13">
        <v>345.352370222123</v>
      </c>
      <c r="CI13">
        <v>335.95687138588301</v>
      </c>
      <c r="CJ13">
        <v>334.10067729431802</v>
      </c>
      <c r="CK13">
        <v>347.457769902785</v>
      </c>
      <c r="CL13">
        <v>343.48293273120402</v>
      </c>
      <c r="CM13">
        <v>342.927150705423</v>
      </c>
      <c r="CN13">
        <v>342.99031425253401</v>
      </c>
      <c r="CO13">
        <v>346.95858634415299</v>
      </c>
      <c r="CP13">
        <v>338.10513826391502</v>
      </c>
      <c r="CQ13">
        <v>339.34717763716702</v>
      </c>
      <c r="CR13">
        <v>340.35188102200999</v>
      </c>
      <c r="CS13">
        <v>332.00554455366301</v>
      </c>
      <c r="CT13">
        <v>347.99566040833099</v>
      </c>
      <c r="CU13">
        <v>338.55827530016501</v>
      </c>
      <c r="CV13">
        <v>333.54935206105398</v>
      </c>
      <c r="CW13">
        <v>345.34406654582</v>
      </c>
      <c r="CX13">
        <v>345.98102837307101</v>
      </c>
      <c r="CY13">
        <v>344.59729067838299</v>
      </c>
      <c r="CZ13">
        <v>346.28473057310799</v>
      </c>
      <c r="DA13">
        <v>340.4563494043</v>
      </c>
      <c r="DB13">
        <v>341.59165961382899</v>
      </c>
      <c r="DC13">
        <v>343.950681271409</v>
      </c>
      <c r="DD13">
        <v>351.005961580394</v>
      </c>
      <c r="DE13">
        <v>334.23367660108602</v>
      </c>
      <c r="DF13">
        <v>334.634215216489</v>
      </c>
      <c r="DG13">
        <v>340.48515692272798</v>
      </c>
      <c r="DH13">
        <v>345.83586700694599</v>
      </c>
      <c r="DI13">
        <v>337.74686335894899</v>
      </c>
      <c r="DJ13">
        <v>339.72015804455901</v>
      </c>
      <c r="DK13">
        <v>334.40282691182199</v>
      </c>
      <c r="DL13">
        <v>335.63087252039497</v>
      </c>
      <c r="DM13">
        <v>334.620106286522</v>
      </c>
      <c r="DN13">
        <v>331.46560368114399</v>
      </c>
      <c r="DO13">
        <v>350.77073253612201</v>
      </c>
      <c r="DP13">
        <v>335.37549970378598</v>
      </c>
      <c r="DQ13">
        <v>345.76777174684599</v>
      </c>
      <c r="DR13">
        <v>333.55698064632298</v>
      </c>
    </row>
    <row r="14" spans="1:122" x14ac:dyDescent="0.25">
      <c r="A14">
        <v>2.8838451268357801</v>
      </c>
      <c r="B14">
        <v>350.30538275318901</v>
      </c>
      <c r="C14">
        <v>355.21371769032402</v>
      </c>
      <c r="D14">
        <v>338.75325419976002</v>
      </c>
      <c r="E14">
        <v>354.25215003796399</v>
      </c>
      <c r="F14">
        <v>354.799758443722</v>
      </c>
      <c r="G14">
        <v>344.37181489058798</v>
      </c>
      <c r="H14">
        <v>333.212260483004</v>
      </c>
      <c r="I14">
        <v>331.78600839674499</v>
      </c>
      <c r="J14">
        <v>347.13874336043602</v>
      </c>
      <c r="K14">
        <v>348.17561445190802</v>
      </c>
      <c r="L14">
        <v>352.28509139153101</v>
      </c>
      <c r="M14">
        <v>349.16322491263702</v>
      </c>
      <c r="N14">
        <v>361.834980567287</v>
      </c>
      <c r="O14">
        <v>344.78788462545901</v>
      </c>
      <c r="P14">
        <v>332.895296782966</v>
      </c>
      <c r="Q14">
        <v>337.23811208265499</v>
      </c>
      <c r="R14">
        <v>339.98808871293301</v>
      </c>
      <c r="S14">
        <v>348.41378872568299</v>
      </c>
      <c r="T14">
        <v>336.09123762882001</v>
      </c>
      <c r="U14">
        <v>340.46575808640199</v>
      </c>
      <c r="V14">
        <v>335.42652997498999</v>
      </c>
      <c r="W14">
        <v>336.37364925456399</v>
      </c>
      <c r="X14">
        <v>348.14194382592001</v>
      </c>
      <c r="Y14">
        <v>348.080826838782</v>
      </c>
      <c r="Z14">
        <v>342.76907931133201</v>
      </c>
      <c r="AA14">
        <v>343.82704015864198</v>
      </c>
      <c r="AB14">
        <v>337.69866972118302</v>
      </c>
      <c r="AC14">
        <v>342.083954099935</v>
      </c>
      <c r="AD14">
        <v>341.778277182534</v>
      </c>
      <c r="AE14">
        <v>337.27348781400798</v>
      </c>
      <c r="AF14">
        <v>337.88261534904302</v>
      </c>
      <c r="AG14">
        <v>343.41793272915999</v>
      </c>
      <c r="AH14">
        <v>339.92481113277699</v>
      </c>
      <c r="AI14">
        <v>335.85651744585601</v>
      </c>
      <c r="AJ14">
        <v>342.53821582113898</v>
      </c>
      <c r="AK14">
        <v>335.01145539929598</v>
      </c>
      <c r="AL14">
        <v>330.33660933986999</v>
      </c>
      <c r="AM14">
        <v>336.17919164696099</v>
      </c>
      <c r="AN14">
        <v>336.743586518428</v>
      </c>
      <c r="AO14">
        <v>340.288008285785</v>
      </c>
      <c r="AP14">
        <v>335.82616128580901</v>
      </c>
      <c r="AQ14">
        <v>336.981727069133</v>
      </c>
      <c r="AR14">
        <v>336.68928522341798</v>
      </c>
      <c r="AS14">
        <v>327.94466642820601</v>
      </c>
      <c r="AT14">
        <v>336.13229782123699</v>
      </c>
      <c r="AU14">
        <v>328.24154461984398</v>
      </c>
      <c r="AV14">
        <v>333.28627468275698</v>
      </c>
      <c r="AW14">
        <v>339.85203269545002</v>
      </c>
      <c r="AX14">
        <v>330.48549350363402</v>
      </c>
      <c r="AY14">
        <v>335.156619901461</v>
      </c>
      <c r="AZ14">
        <v>330.27528646590099</v>
      </c>
      <c r="BA14">
        <v>336.38572764485002</v>
      </c>
      <c r="BB14">
        <v>333.289263348519</v>
      </c>
      <c r="BC14">
        <v>325.869416021512</v>
      </c>
      <c r="BD14">
        <v>324.80688862204499</v>
      </c>
      <c r="BE14">
        <v>341.11929912628</v>
      </c>
      <c r="BF14">
        <v>330.67054185420102</v>
      </c>
      <c r="BG14">
        <v>335.84397692591898</v>
      </c>
      <c r="BH14">
        <v>334.66895503627302</v>
      </c>
      <c r="BI14">
        <v>327.78474188776897</v>
      </c>
      <c r="BJ14">
        <v>329.65123396115501</v>
      </c>
      <c r="BK14">
        <v>328.369250187982</v>
      </c>
      <c r="BL14">
        <v>339.42809369321299</v>
      </c>
      <c r="BM14">
        <v>326.35763744728098</v>
      </c>
      <c r="BN14">
        <v>330.36130874364</v>
      </c>
      <c r="BO14">
        <v>333.420252231078</v>
      </c>
      <c r="BP14">
        <v>341.97904061754599</v>
      </c>
      <c r="BQ14">
        <v>326.31372156692402</v>
      </c>
      <c r="BR14">
        <v>341.207696185668</v>
      </c>
      <c r="BS14">
        <v>339.335935484841</v>
      </c>
      <c r="BT14">
        <v>350.43700168947498</v>
      </c>
      <c r="BU14">
        <v>343.497282579836</v>
      </c>
      <c r="BV14">
        <v>342.61691906142801</v>
      </c>
      <c r="BW14">
        <v>337.686299510693</v>
      </c>
      <c r="BX14">
        <v>335.70932471258601</v>
      </c>
      <c r="BY14">
        <v>339.314825163492</v>
      </c>
      <c r="BZ14">
        <v>345.71808456418802</v>
      </c>
      <c r="CA14">
        <v>334.35044645824598</v>
      </c>
      <c r="CB14">
        <v>333.33141906349698</v>
      </c>
      <c r="CC14">
        <v>351.24653626302103</v>
      </c>
      <c r="CD14">
        <v>332.07986456924601</v>
      </c>
      <c r="CE14">
        <v>339.14582953643901</v>
      </c>
      <c r="CF14">
        <v>348.47074109067302</v>
      </c>
      <c r="CG14">
        <v>342.32720918415799</v>
      </c>
      <c r="CH14">
        <v>345.62293415543502</v>
      </c>
      <c r="CI14">
        <v>335.96230869898</v>
      </c>
      <c r="CJ14">
        <v>333.65122379017998</v>
      </c>
      <c r="CK14">
        <v>347.38060543122299</v>
      </c>
      <c r="CL14">
        <v>343.33400645657503</v>
      </c>
      <c r="CM14">
        <v>342.02844636591499</v>
      </c>
      <c r="CN14">
        <v>343.52812271806499</v>
      </c>
      <c r="CO14">
        <v>346.15587236006797</v>
      </c>
      <c r="CP14">
        <v>337.76996473780099</v>
      </c>
      <c r="CQ14">
        <v>339.77238788920403</v>
      </c>
      <c r="CR14">
        <v>339.67053549944097</v>
      </c>
      <c r="CS14">
        <v>332.08055973998302</v>
      </c>
      <c r="CT14">
        <v>347.83326858473401</v>
      </c>
      <c r="CU14">
        <v>338.47394096135298</v>
      </c>
      <c r="CV14">
        <v>333.558898755656</v>
      </c>
      <c r="CW14">
        <v>345.07381365353598</v>
      </c>
      <c r="CX14">
        <v>345.994232177882</v>
      </c>
      <c r="CY14">
        <v>344.30607221199199</v>
      </c>
      <c r="CZ14">
        <v>346.261871946067</v>
      </c>
      <c r="DA14">
        <v>340.91283014752702</v>
      </c>
      <c r="DB14">
        <v>342.231849696707</v>
      </c>
      <c r="DC14">
        <v>343.19248373814298</v>
      </c>
      <c r="DD14">
        <v>350.77787449680602</v>
      </c>
      <c r="DE14">
        <v>334.66034299726198</v>
      </c>
      <c r="DF14">
        <v>334.01847729959201</v>
      </c>
      <c r="DG14">
        <v>340.81855564943601</v>
      </c>
      <c r="DH14">
        <v>346.21098368034302</v>
      </c>
      <c r="DI14">
        <v>336.96638743967299</v>
      </c>
      <c r="DJ14">
        <v>339.43679803858299</v>
      </c>
      <c r="DK14">
        <v>335.07122169233401</v>
      </c>
      <c r="DL14">
        <v>336.13553005612602</v>
      </c>
      <c r="DM14">
        <v>333.35289575887202</v>
      </c>
      <c r="DN14">
        <v>331.67271172925302</v>
      </c>
      <c r="DO14">
        <v>349.58823298731801</v>
      </c>
      <c r="DP14">
        <v>334.85851644848998</v>
      </c>
      <c r="DQ14">
        <v>345.64274314787701</v>
      </c>
      <c r="DR14">
        <v>333.63979946009999</v>
      </c>
    </row>
    <row r="15" spans="1:122" x14ac:dyDescent="0.25">
      <c r="A15">
        <v>3.1241655540720901</v>
      </c>
      <c r="B15">
        <v>349.71606773784498</v>
      </c>
      <c r="C15">
        <v>359.23495426181898</v>
      </c>
      <c r="D15">
        <v>338.19989499640297</v>
      </c>
      <c r="E15">
        <v>351.24882875341302</v>
      </c>
      <c r="F15">
        <v>348.967092643787</v>
      </c>
      <c r="G15">
        <v>345.37430438314499</v>
      </c>
      <c r="H15">
        <v>332.82506723342499</v>
      </c>
      <c r="I15">
        <v>336.055265875347</v>
      </c>
      <c r="J15">
        <v>344.32466554737698</v>
      </c>
      <c r="K15">
        <v>344.35209166599901</v>
      </c>
      <c r="L15">
        <v>353.98056195842003</v>
      </c>
      <c r="M15">
        <v>346.79206424833501</v>
      </c>
      <c r="N15">
        <v>355.49886899362599</v>
      </c>
      <c r="O15">
        <v>348.50547376137899</v>
      </c>
      <c r="P15">
        <v>329.934910770079</v>
      </c>
      <c r="Q15">
        <v>337.84030664144399</v>
      </c>
      <c r="R15">
        <v>339.17909945555999</v>
      </c>
      <c r="S15">
        <v>346.88251873066503</v>
      </c>
      <c r="T15">
        <v>341.03352676563202</v>
      </c>
      <c r="U15">
        <v>338.95813095032798</v>
      </c>
      <c r="V15">
        <v>337.03912824446701</v>
      </c>
      <c r="W15">
        <v>342.90321087391902</v>
      </c>
      <c r="X15">
        <v>343.71328800705197</v>
      </c>
      <c r="Y15">
        <v>351.16377753242102</v>
      </c>
      <c r="Z15">
        <v>341.58974737789799</v>
      </c>
      <c r="AA15">
        <v>347.53085798337599</v>
      </c>
      <c r="AB15">
        <v>338.76085049122003</v>
      </c>
      <c r="AC15">
        <v>346.215668129211</v>
      </c>
      <c r="AD15">
        <v>341.61507273115001</v>
      </c>
      <c r="AE15">
        <v>342.01640133215602</v>
      </c>
      <c r="AF15">
        <v>336.017366452744</v>
      </c>
      <c r="AG15">
        <v>334.69359452355502</v>
      </c>
      <c r="AH15">
        <v>338.95255851425998</v>
      </c>
      <c r="AI15">
        <v>328.314237381613</v>
      </c>
      <c r="AJ15">
        <v>343.97540622517101</v>
      </c>
      <c r="AK15">
        <v>335.99891168252401</v>
      </c>
      <c r="AL15">
        <v>331.56729510845099</v>
      </c>
      <c r="AM15">
        <v>342.21718450431302</v>
      </c>
      <c r="AN15">
        <v>333.28346685877</v>
      </c>
      <c r="AO15">
        <v>337.11021173515297</v>
      </c>
      <c r="AP15">
        <v>337.26137099392002</v>
      </c>
      <c r="AQ15">
        <v>332.54278921700597</v>
      </c>
      <c r="AR15">
        <v>340.315060741769</v>
      </c>
      <c r="AS15">
        <v>331.37124150985102</v>
      </c>
      <c r="AT15">
        <v>333.08172002989198</v>
      </c>
      <c r="AU15">
        <v>331.63312966200601</v>
      </c>
      <c r="AV15">
        <v>335.63629154184099</v>
      </c>
      <c r="AW15">
        <v>336.01863379748602</v>
      </c>
      <c r="AX15">
        <v>329.87207798388499</v>
      </c>
      <c r="AY15">
        <v>331.813038183326</v>
      </c>
      <c r="AZ15">
        <v>331.98876645809099</v>
      </c>
      <c r="BA15">
        <v>331.06584106955802</v>
      </c>
      <c r="BB15">
        <v>337.11798398535899</v>
      </c>
      <c r="BC15">
        <v>330.64517088785101</v>
      </c>
      <c r="BD15">
        <v>329.42011935655103</v>
      </c>
      <c r="BE15">
        <v>342.39712459357202</v>
      </c>
      <c r="BF15">
        <v>330.623139048876</v>
      </c>
      <c r="BG15">
        <v>335.716860163474</v>
      </c>
      <c r="BH15">
        <v>325.652258651154</v>
      </c>
      <c r="BI15">
        <v>334.27347940500903</v>
      </c>
      <c r="BJ15">
        <v>330.92510031275299</v>
      </c>
      <c r="BK15">
        <v>332.46618812164598</v>
      </c>
      <c r="BL15">
        <v>340.39083818277999</v>
      </c>
      <c r="BM15">
        <v>331.21918132326601</v>
      </c>
      <c r="BN15">
        <v>332.67615490793202</v>
      </c>
      <c r="BO15">
        <v>335.628840394343</v>
      </c>
      <c r="BP15">
        <v>340.25405853023898</v>
      </c>
      <c r="BQ15">
        <v>330.03874433514699</v>
      </c>
      <c r="BR15">
        <v>332.63365486175798</v>
      </c>
      <c r="BS15">
        <v>334.78862752028601</v>
      </c>
      <c r="BT15">
        <v>343.39084864881897</v>
      </c>
      <c r="BU15">
        <v>342.73499047651302</v>
      </c>
      <c r="BV15">
        <v>335.37136293536201</v>
      </c>
      <c r="BW15">
        <v>336.25617626119998</v>
      </c>
      <c r="BX15">
        <v>339.40440279775601</v>
      </c>
      <c r="BY15">
        <v>342.82583333424202</v>
      </c>
      <c r="BZ15">
        <v>342.94288016055799</v>
      </c>
      <c r="CA15">
        <v>338.89000405936002</v>
      </c>
      <c r="CB15">
        <v>335.80912512926398</v>
      </c>
      <c r="CC15">
        <v>342.07337128780898</v>
      </c>
      <c r="CD15">
        <v>330.269191015187</v>
      </c>
      <c r="CE15">
        <v>340.541747437249</v>
      </c>
      <c r="CF15">
        <v>342.93136639102801</v>
      </c>
      <c r="CG15">
        <v>341.58824853420703</v>
      </c>
      <c r="CH15">
        <v>343.83809139326002</v>
      </c>
      <c r="CI15">
        <v>335.50411519473897</v>
      </c>
      <c r="CJ15">
        <v>334.03083867122001</v>
      </c>
      <c r="CK15">
        <v>343.45780671189198</v>
      </c>
      <c r="CL15">
        <v>342.95279091505301</v>
      </c>
      <c r="CM15">
        <v>340.65406162023902</v>
      </c>
      <c r="CN15">
        <v>346.080294077605</v>
      </c>
      <c r="CO15">
        <v>343.04360280275398</v>
      </c>
      <c r="CP15">
        <v>336.52680155601701</v>
      </c>
      <c r="CQ15">
        <v>338.46113930261299</v>
      </c>
      <c r="CR15">
        <v>331.49164652994199</v>
      </c>
      <c r="CS15">
        <v>333.520425584539</v>
      </c>
      <c r="CT15">
        <v>348.16484413923098</v>
      </c>
      <c r="CU15">
        <v>343.527928615912</v>
      </c>
      <c r="CV15">
        <v>335.36045497216003</v>
      </c>
      <c r="CW15">
        <v>346.02445891882502</v>
      </c>
      <c r="CX15">
        <v>344.15250137630801</v>
      </c>
      <c r="CY15">
        <v>340.56519518013903</v>
      </c>
      <c r="CZ15">
        <v>347.54032451018003</v>
      </c>
      <c r="DA15">
        <v>340.50886348285201</v>
      </c>
      <c r="DB15">
        <v>347.71273505743</v>
      </c>
      <c r="DC15">
        <v>336.03302698722399</v>
      </c>
      <c r="DD15">
        <v>342.77154833004198</v>
      </c>
      <c r="DE15">
        <v>338.39152476466398</v>
      </c>
      <c r="DF15">
        <v>333.05450696711398</v>
      </c>
      <c r="DG15">
        <v>336.93577481703102</v>
      </c>
      <c r="DH15">
        <v>343.744530129118</v>
      </c>
      <c r="DI15">
        <v>333.23237746150602</v>
      </c>
      <c r="DJ15">
        <v>336.98160595012803</v>
      </c>
      <c r="DK15">
        <v>343.63712958571801</v>
      </c>
      <c r="DL15">
        <v>336.03457281040102</v>
      </c>
      <c r="DM15">
        <v>329.82829695228401</v>
      </c>
      <c r="DN15">
        <v>340.82349391373998</v>
      </c>
      <c r="DO15">
        <v>352.51244565538002</v>
      </c>
      <c r="DP15">
        <v>338.15658336664501</v>
      </c>
      <c r="DQ15">
        <v>345.74683276540799</v>
      </c>
      <c r="DR15">
        <v>334.561249828445</v>
      </c>
    </row>
    <row r="16" spans="1:122" x14ac:dyDescent="0.25">
      <c r="A16">
        <v>3.3644859813084098</v>
      </c>
      <c r="B16">
        <v>355.0391135767</v>
      </c>
      <c r="C16">
        <v>363.57394344327298</v>
      </c>
      <c r="D16">
        <v>346.035989820959</v>
      </c>
      <c r="E16">
        <v>350.52334130940898</v>
      </c>
      <c r="F16">
        <v>349.55264900742299</v>
      </c>
      <c r="G16">
        <v>350.62839965761202</v>
      </c>
      <c r="H16">
        <v>334.05106993752503</v>
      </c>
      <c r="I16">
        <v>345.526220379797</v>
      </c>
      <c r="J16">
        <v>340.882879399025</v>
      </c>
      <c r="K16">
        <v>341.090995918489</v>
      </c>
      <c r="L16">
        <v>354.52326150157899</v>
      </c>
      <c r="M16">
        <v>351.091316865642</v>
      </c>
      <c r="N16">
        <v>358.65544804009397</v>
      </c>
      <c r="O16">
        <v>346.07082138354298</v>
      </c>
      <c r="P16">
        <v>330.673725242383</v>
      </c>
      <c r="Q16">
        <v>335.59882925564398</v>
      </c>
      <c r="R16">
        <v>343.48922003246298</v>
      </c>
      <c r="S16">
        <v>343.300320541536</v>
      </c>
      <c r="T16">
        <v>344.38759449964198</v>
      </c>
      <c r="U16">
        <v>345.09767553287401</v>
      </c>
      <c r="V16">
        <v>344.60184674271102</v>
      </c>
      <c r="W16">
        <v>346.60448102125002</v>
      </c>
      <c r="X16">
        <v>340.93482063127402</v>
      </c>
      <c r="Y16">
        <v>349.62170487043102</v>
      </c>
      <c r="Z16">
        <v>340.57195002671</v>
      </c>
      <c r="AA16">
        <v>350.93201327286602</v>
      </c>
      <c r="AB16">
        <v>343.465138925151</v>
      </c>
      <c r="AC16">
        <v>344.33846300457299</v>
      </c>
      <c r="AD16">
        <v>335.60827560280899</v>
      </c>
      <c r="AE16">
        <v>345.701566844041</v>
      </c>
      <c r="AF16">
        <v>333.965184072093</v>
      </c>
      <c r="AG16">
        <v>327.63553098608003</v>
      </c>
      <c r="AH16">
        <v>336.64389841648199</v>
      </c>
      <c r="AI16">
        <v>328.29781619729999</v>
      </c>
      <c r="AJ16">
        <v>342.50547165495101</v>
      </c>
      <c r="AK16">
        <v>331.47328227418598</v>
      </c>
      <c r="AL16">
        <v>334.95373802178699</v>
      </c>
      <c r="AM16">
        <v>348.70832693513302</v>
      </c>
      <c r="AN16">
        <v>336.64068022983298</v>
      </c>
      <c r="AO16">
        <v>338.34777599057497</v>
      </c>
      <c r="AP16">
        <v>337.46253002609501</v>
      </c>
      <c r="AQ16">
        <v>335.42091060263601</v>
      </c>
      <c r="AR16">
        <v>342.07316746896402</v>
      </c>
      <c r="AS16">
        <v>328.00273091249198</v>
      </c>
      <c r="AT16">
        <v>337.01186405577801</v>
      </c>
      <c r="AU16">
        <v>335.35679192861699</v>
      </c>
      <c r="AV16">
        <v>338.18409649937797</v>
      </c>
      <c r="AW16">
        <v>332.23556040544798</v>
      </c>
      <c r="AX16">
        <v>335.31913361831698</v>
      </c>
      <c r="AY16">
        <v>333.045054232871</v>
      </c>
      <c r="AZ16">
        <v>334.95474303663701</v>
      </c>
      <c r="BA16">
        <v>326.34471834846897</v>
      </c>
      <c r="BB16">
        <v>337.14567455818701</v>
      </c>
      <c r="BC16">
        <v>334.43484137025098</v>
      </c>
      <c r="BD16">
        <v>322.41025360814399</v>
      </c>
      <c r="BE16">
        <v>336.66243495419099</v>
      </c>
      <c r="BF16">
        <v>336.66856127084401</v>
      </c>
      <c r="BG16">
        <v>329.54955471184502</v>
      </c>
      <c r="BH16">
        <v>322.10362223856703</v>
      </c>
      <c r="BI16">
        <v>342.55916099020197</v>
      </c>
      <c r="BJ16">
        <v>334.86174885731998</v>
      </c>
      <c r="BK16">
        <v>334.65663250322098</v>
      </c>
      <c r="BL16">
        <v>339.96175227445298</v>
      </c>
      <c r="BM16">
        <v>337.28695539048499</v>
      </c>
      <c r="BN16">
        <v>334.59891048270703</v>
      </c>
      <c r="BO16">
        <v>339.13256238439499</v>
      </c>
      <c r="BP16">
        <v>336.266590777175</v>
      </c>
      <c r="BQ16">
        <v>332.86162149576899</v>
      </c>
      <c r="BR16">
        <v>321.53232962474698</v>
      </c>
      <c r="BS16">
        <v>330.95430389229602</v>
      </c>
      <c r="BT16">
        <v>338.76810343454798</v>
      </c>
      <c r="BU16">
        <v>338.43971834361997</v>
      </c>
      <c r="BV16">
        <v>331.53376177598699</v>
      </c>
      <c r="BW16">
        <v>338.64716897147099</v>
      </c>
      <c r="BX16">
        <v>342.63951467820499</v>
      </c>
      <c r="BY16">
        <v>347.40727674647502</v>
      </c>
      <c r="BZ16">
        <v>336.77105755048001</v>
      </c>
      <c r="CA16">
        <v>342.55091549902198</v>
      </c>
      <c r="CB16">
        <v>338.63357490348602</v>
      </c>
      <c r="CC16">
        <v>336.30266783399998</v>
      </c>
      <c r="CD16">
        <v>328.60036547752901</v>
      </c>
      <c r="CE16">
        <v>341.96366247581</v>
      </c>
      <c r="CF16">
        <v>341.78270624260603</v>
      </c>
      <c r="CG16">
        <v>337.543420103909</v>
      </c>
      <c r="CH16">
        <v>337.398737634349</v>
      </c>
      <c r="CI16">
        <v>344.85362894898498</v>
      </c>
      <c r="CJ16">
        <v>333.56218709679098</v>
      </c>
      <c r="CK16">
        <v>334.19747148665198</v>
      </c>
      <c r="CL16">
        <v>342.37401272304197</v>
      </c>
      <c r="CM16">
        <v>335.366058487663</v>
      </c>
      <c r="CN16">
        <v>346.38004886029501</v>
      </c>
      <c r="CO16">
        <v>346.51142662575302</v>
      </c>
      <c r="CP16">
        <v>337.79720242979198</v>
      </c>
      <c r="CQ16">
        <v>343.10884298519198</v>
      </c>
      <c r="CR16">
        <v>332.772929281036</v>
      </c>
      <c r="CS16">
        <v>334.93784615634701</v>
      </c>
      <c r="CT16">
        <v>345.84603731804299</v>
      </c>
      <c r="CU16">
        <v>345.38483875921497</v>
      </c>
      <c r="CV16">
        <v>331.55233090705599</v>
      </c>
      <c r="CW16">
        <v>347.60731944682698</v>
      </c>
      <c r="CX16">
        <v>346.58670263338502</v>
      </c>
      <c r="CY16">
        <v>339.77379830565002</v>
      </c>
      <c r="CZ16">
        <v>345.09393158465099</v>
      </c>
      <c r="DA16">
        <v>338.16409352952599</v>
      </c>
      <c r="DB16">
        <v>349.63077860509401</v>
      </c>
      <c r="DC16">
        <v>332.16601819384499</v>
      </c>
      <c r="DD16">
        <v>340.94202582063099</v>
      </c>
      <c r="DE16">
        <v>345.62343117726999</v>
      </c>
      <c r="DF16">
        <v>340.85002204347302</v>
      </c>
      <c r="DG16">
        <v>336.47753287731899</v>
      </c>
      <c r="DH16">
        <v>347.75638527942101</v>
      </c>
      <c r="DI16">
        <v>339.04767625755397</v>
      </c>
      <c r="DJ16">
        <v>337.47388678996901</v>
      </c>
      <c r="DK16">
        <v>344.34347464228898</v>
      </c>
      <c r="DL16">
        <v>336.68207318480597</v>
      </c>
      <c r="DM16">
        <v>337.64529823868702</v>
      </c>
      <c r="DN16">
        <v>342.60108755454502</v>
      </c>
      <c r="DO16">
        <v>346.85560697293403</v>
      </c>
      <c r="DP16">
        <v>339.59936430973499</v>
      </c>
      <c r="DQ16">
        <v>348.07491648958199</v>
      </c>
      <c r="DR16">
        <v>342.28946806115499</v>
      </c>
    </row>
    <row r="17" spans="1:122" x14ac:dyDescent="0.25">
      <c r="A17">
        <v>3.6048064085447198</v>
      </c>
      <c r="B17">
        <v>359.59029598555799</v>
      </c>
      <c r="C17">
        <v>361.13477982962701</v>
      </c>
      <c r="D17">
        <v>346.71969428784797</v>
      </c>
      <c r="E17">
        <v>351.05241578753402</v>
      </c>
      <c r="F17">
        <v>347.39277997940599</v>
      </c>
      <c r="G17">
        <v>351.04051934830198</v>
      </c>
      <c r="H17">
        <v>335.66074892762902</v>
      </c>
      <c r="I17">
        <v>351.20855086169797</v>
      </c>
      <c r="J17">
        <v>335.67554740143697</v>
      </c>
      <c r="K17">
        <v>341.93530675026301</v>
      </c>
      <c r="L17">
        <v>354.88968028933499</v>
      </c>
      <c r="M17">
        <v>349.233469529785</v>
      </c>
      <c r="N17">
        <v>356.26522962510398</v>
      </c>
      <c r="O17">
        <v>343.755937820594</v>
      </c>
      <c r="P17">
        <v>330.812144874708</v>
      </c>
      <c r="Q17">
        <v>336.918739262656</v>
      </c>
      <c r="R17">
        <v>344.58796393070799</v>
      </c>
      <c r="S17">
        <v>341.279963980003</v>
      </c>
      <c r="T17">
        <v>346.71312045319303</v>
      </c>
      <c r="U17">
        <v>346.289776431419</v>
      </c>
      <c r="V17">
        <v>345.821811316977</v>
      </c>
      <c r="W17">
        <v>349.15551279760302</v>
      </c>
      <c r="X17">
        <v>335.22406466367499</v>
      </c>
      <c r="Y17">
        <v>348.66415331867898</v>
      </c>
      <c r="Z17">
        <v>337.21394207878302</v>
      </c>
      <c r="AA17">
        <v>354.48567933428802</v>
      </c>
      <c r="AB17">
        <v>345.94762155554997</v>
      </c>
      <c r="AC17">
        <v>344.27322729284799</v>
      </c>
      <c r="AD17">
        <v>335.11529941121398</v>
      </c>
      <c r="AE17">
        <v>345.03359963087598</v>
      </c>
      <c r="AF17">
        <v>332.335865644965</v>
      </c>
      <c r="AG17">
        <v>329.125197892877</v>
      </c>
      <c r="AH17">
        <v>338.52224772280402</v>
      </c>
      <c r="AI17">
        <v>325.65297698164102</v>
      </c>
      <c r="AJ17">
        <v>341.47096251592802</v>
      </c>
      <c r="AK17">
        <v>329.56714772501198</v>
      </c>
      <c r="AL17">
        <v>331.499066684507</v>
      </c>
      <c r="AM17">
        <v>348.28698745481898</v>
      </c>
      <c r="AN17">
        <v>337.33494513203402</v>
      </c>
      <c r="AO17">
        <v>339.63283622396699</v>
      </c>
      <c r="AP17">
        <v>335.24835739103497</v>
      </c>
      <c r="AQ17">
        <v>331.15789205718602</v>
      </c>
      <c r="AR17">
        <v>338.83574625831301</v>
      </c>
      <c r="AS17">
        <v>326.76096464079302</v>
      </c>
      <c r="AT17">
        <v>337.41728740782298</v>
      </c>
      <c r="AU17">
        <v>339.80957238550701</v>
      </c>
      <c r="AV17">
        <v>339.31885054223397</v>
      </c>
      <c r="AW17">
        <v>329.43485761565501</v>
      </c>
      <c r="AX17">
        <v>336.36366822599501</v>
      </c>
      <c r="AY17">
        <v>333.820895900766</v>
      </c>
      <c r="AZ17">
        <v>330.59471596921702</v>
      </c>
      <c r="BA17">
        <v>323.10858052205901</v>
      </c>
      <c r="BB17">
        <v>338.55147855583101</v>
      </c>
      <c r="BC17">
        <v>336.96142639226002</v>
      </c>
      <c r="BD17">
        <v>321.541931151835</v>
      </c>
      <c r="BE17">
        <v>332.57451793347099</v>
      </c>
      <c r="BF17">
        <v>339.07202771169699</v>
      </c>
      <c r="BG17">
        <v>324.18597255000998</v>
      </c>
      <c r="BH17">
        <v>319.61102263561202</v>
      </c>
      <c r="BI17">
        <v>346.63783460798402</v>
      </c>
      <c r="BJ17">
        <v>334.29911270054203</v>
      </c>
      <c r="BK17">
        <v>335.89104472822601</v>
      </c>
      <c r="BL17">
        <v>342.68026880097699</v>
      </c>
      <c r="BM17">
        <v>336.62305859739701</v>
      </c>
      <c r="BN17">
        <v>333.287889946191</v>
      </c>
      <c r="BO17">
        <v>340.03282898812699</v>
      </c>
      <c r="BP17">
        <v>332.55496932872001</v>
      </c>
      <c r="BQ17">
        <v>336.57587719180202</v>
      </c>
      <c r="BR17">
        <v>321.50405241872397</v>
      </c>
      <c r="BS17">
        <v>328.532875309014</v>
      </c>
      <c r="BT17">
        <v>336.64332817288101</v>
      </c>
      <c r="BU17">
        <v>334.95725251726498</v>
      </c>
      <c r="BV17">
        <v>328.91449793531802</v>
      </c>
      <c r="BW17">
        <v>338.362082311672</v>
      </c>
      <c r="BX17">
        <v>343.37224991781699</v>
      </c>
      <c r="BY17">
        <v>349.07301478071702</v>
      </c>
      <c r="BZ17">
        <v>335.59100844074601</v>
      </c>
      <c r="CA17">
        <v>342.81844680194098</v>
      </c>
      <c r="CB17">
        <v>339.08946014596899</v>
      </c>
      <c r="CC17">
        <v>334.83948843270298</v>
      </c>
      <c r="CD17">
        <v>326.95133488728698</v>
      </c>
      <c r="CE17">
        <v>345.44740267057898</v>
      </c>
      <c r="CF17">
        <v>339.55909233846199</v>
      </c>
      <c r="CG17">
        <v>335.01347250090799</v>
      </c>
      <c r="CH17">
        <v>335.20964925835301</v>
      </c>
      <c r="CI17">
        <v>347.35687617676098</v>
      </c>
      <c r="CJ17">
        <v>332.04431899416301</v>
      </c>
      <c r="CK17">
        <v>335.11519181221399</v>
      </c>
      <c r="CL17">
        <v>341.74992359634501</v>
      </c>
      <c r="CM17">
        <v>333.30270596544199</v>
      </c>
      <c r="CN17">
        <v>344.73046546360598</v>
      </c>
      <c r="CO17">
        <v>346.56021071748302</v>
      </c>
      <c r="CP17">
        <v>338.204051451157</v>
      </c>
      <c r="CQ17">
        <v>347.84571462904</v>
      </c>
      <c r="CR17">
        <v>330.08482906207098</v>
      </c>
      <c r="CS17">
        <v>333.97610812180602</v>
      </c>
      <c r="CT17">
        <v>344.248708788952</v>
      </c>
      <c r="CU17">
        <v>344.69785709490202</v>
      </c>
      <c r="CV17">
        <v>332.50056226711303</v>
      </c>
      <c r="CW17">
        <v>346.84705169214601</v>
      </c>
      <c r="CX17">
        <v>345.29984534467201</v>
      </c>
      <c r="CY17">
        <v>337.402911257374</v>
      </c>
      <c r="CZ17">
        <v>343.969171303927</v>
      </c>
      <c r="DA17">
        <v>335.402969990055</v>
      </c>
      <c r="DB17">
        <v>351.92781680015503</v>
      </c>
      <c r="DC17">
        <v>332.27570282692801</v>
      </c>
      <c r="DD17">
        <v>339.39479966206602</v>
      </c>
      <c r="DE17">
        <v>348.70613560770101</v>
      </c>
      <c r="DF17">
        <v>342.23692023978998</v>
      </c>
      <c r="DG17">
        <v>339.16772071937498</v>
      </c>
      <c r="DH17">
        <v>347.794943711619</v>
      </c>
      <c r="DI17">
        <v>341.27547238050897</v>
      </c>
      <c r="DJ17">
        <v>337.33804885200698</v>
      </c>
      <c r="DK17">
        <v>344.647926205153</v>
      </c>
      <c r="DL17">
        <v>337.314412594538</v>
      </c>
      <c r="DM17">
        <v>338.36029461236302</v>
      </c>
      <c r="DN17">
        <v>346.225555011214</v>
      </c>
      <c r="DO17">
        <v>343.714792765624</v>
      </c>
      <c r="DP17">
        <v>337.999303517844</v>
      </c>
      <c r="DQ17">
        <v>349.43609675187901</v>
      </c>
      <c r="DR17">
        <v>345.452205429618</v>
      </c>
    </row>
    <row r="18" spans="1:122" x14ac:dyDescent="0.25">
      <c r="A18">
        <v>3.84512683578104</v>
      </c>
      <c r="B18">
        <v>359.31689851666903</v>
      </c>
      <c r="C18">
        <v>360.25160491931803</v>
      </c>
      <c r="D18">
        <v>346.18936023131602</v>
      </c>
      <c r="E18">
        <v>350.89236748112302</v>
      </c>
      <c r="F18">
        <v>347.63670949826098</v>
      </c>
      <c r="G18">
        <v>351.61839153397102</v>
      </c>
      <c r="H18">
        <v>335.678777444704</v>
      </c>
      <c r="I18">
        <v>352.06092412938199</v>
      </c>
      <c r="J18">
        <v>335.40299604020402</v>
      </c>
      <c r="K18">
        <v>342.06845096505498</v>
      </c>
      <c r="L18">
        <v>354.02499335999801</v>
      </c>
      <c r="M18">
        <v>349.256002322759</v>
      </c>
      <c r="N18">
        <v>356.01396382057402</v>
      </c>
      <c r="O18">
        <v>342.95797266666801</v>
      </c>
      <c r="P18">
        <v>330.927563291235</v>
      </c>
      <c r="Q18">
        <v>336.70307831003998</v>
      </c>
      <c r="R18">
        <v>343.995126809326</v>
      </c>
      <c r="S18">
        <v>341.58249276529898</v>
      </c>
      <c r="T18">
        <v>346.37434754115498</v>
      </c>
      <c r="U18">
        <v>346.85787047197601</v>
      </c>
      <c r="V18">
        <v>345.53931813045102</v>
      </c>
      <c r="W18">
        <v>348.08949131637399</v>
      </c>
      <c r="X18">
        <v>335.30931062597398</v>
      </c>
      <c r="Y18">
        <v>348.18350366742101</v>
      </c>
      <c r="Z18">
        <v>337.09714926534298</v>
      </c>
      <c r="AA18">
        <v>353.31387450004303</v>
      </c>
      <c r="AB18">
        <v>345.73913954382601</v>
      </c>
      <c r="AC18">
        <v>343.57246886169997</v>
      </c>
      <c r="AD18">
        <v>335.12200697653901</v>
      </c>
      <c r="AE18">
        <v>345.16873070339102</v>
      </c>
      <c r="AF18">
        <v>332.70457358631</v>
      </c>
      <c r="AG18">
        <v>328.412848540158</v>
      </c>
      <c r="AH18">
        <v>338.02196208371203</v>
      </c>
      <c r="AI18">
        <v>326.29954527559698</v>
      </c>
      <c r="AJ18">
        <v>341.24099827084001</v>
      </c>
      <c r="AK18">
        <v>329.29766798975101</v>
      </c>
      <c r="AL18">
        <v>330.846676457059</v>
      </c>
      <c r="AM18">
        <v>347.52019827784801</v>
      </c>
      <c r="AN18">
        <v>337.675673972808</v>
      </c>
      <c r="AO18">
        <v>339.07592386570099</v>
      </c>
      <c r="AP18">
        <v>334.79535921995898</v>
      </c>
      <c r="AQ18">
        <v>331.35817146900001</v>
      </c>
      <c r="AR18">
        <v>338.651359864771</v>
      </c>
      <c r="AS18">
        <v>325.914671010446</v>
      </c>
      <c r="AT18">
        <v>337.22759087120301</v>
      </c>
      <c r="AU18">
        <v>339.299726511117</v>
      </c>
      <c r="AV18">
        <v>339.22677317542599</v>
      </c>
      <c r="AW18">
        <v>329.55450310012299</v>
      </c>
      <c r="AX18">
        <v>335.91888701015</v>
      </c>
      <c r="AY18">
        <v>333.31027661668998</v>
      </c>
      <c r="AZ18">
        <v>330.98830768338001</v>
      </c>
      <c r="BA18">
        <v>322.870370668806</v>
      </c>
      <c r="BB18">
        <v>338.65430407200199</v>
      </c>
      <c r="BC18">
        <v>336.89927642906702</v>
      </c>
      <c r="BD18">
        <v>321.14836574545501</v>
      </c>
      <c r="BE18">
        <v>332.58375136308098</v>
      </c>
      <c r="BF18">
        <v>339.00220541284801</v>
      </c>
      <c r="BG18">
        <v>324.87466362082802</v>
      </c>
      <c r="BH18">
        <v>319.87766084352103</v>
      </c>
      <c r="BI18">
        <v>346.38097333725398</v>
      </c>
      <c r="BJ18">
        <v>334.07322720250301</v>
      </c>
      <c r="BK18">
        <v>335.67079083407401</v>
      </c>
      <c r="BL18">
        <v>342.826942801369</v>
      </c>
      <c r="BM18">
        <v>335.93669534902898</v>
      </c>
      <c r="BN18">
        <v>332.87621212390502</v>
      </c>
      <c r="BO18">
        <v>339.60487594187498</v>
      </c>
      <c r="BP18">
        <v>332.34284075376303</v>
      </c>
      <c r="BQ18">
        <v>336.97600648375902</v>
      </c>
      <c r="BR18">
        <v>321.17665387433601</v>
      </c>
      <c r="BS18">
        <v>329.37866050921798</v>
      </c>
      <c r="BT18">
        <v>336.45178625809098</v>
      </c>
      <c r="BU18">
        <v>335.83258310427402</v>
      </c>
      <c r="BV18">
        <v>330.087312762767</v>
      </c>
      <c r="BW18">
        <v>338.74835182434202</v>
      </c>
      <c r="BX18">
        <v>343.346335952853</v>
      </c>
      <c r="BY18">
        <v>347.11478943617499</v>
      </c>
      <c r="BZ18">
        <v>334.81115142081501</v>
      </c>
      <c r="CA18">
        <v>343.12779528571298</v>
      </c>
      <c r="CB18">
        <v>338.58185590950501</v>
      </c>
      <c r="CC18">
        <v>334.76322600892098</v>
      </c>
      <c r="CD18">
        <v>326.89705322836102</v>
      </c>
      <c r="CE18">
        <v>344.883271965966</v>
      </c>
      <c r="CF18">
        <v>339.261117379599</v>
      </c>
      <c r="CG18">
        <v>334.49056570802702</v>
      </c>
      <c r="CH18">
        <v>334.44086620196799</v>
      </c>
      <c r="CI18">
        <v>346.42914930414798</v>
      </c>
      <c r="CJ18">
        <v>332.184660151755</v>
      </c>
      <c r="CK18">
        <v>334.95684341907599</v>
      </c>
      <c r="CL18">
        <v>341.988932646948</v>
      </c>
      <c r="CM18">
        <v>333.58808337958499</v>
      </c>
      <c r="CN18">
        <v>344.45410020942097</v>
      </c>
      <c r="CO18">
        <v>345.82942045447601</v>
      </c>
      <c r="CP18">
        <v>337.53623601978597</v>
      </c>
      <c r="CQ18">
        <v>347.65950201726599</v>
      </c>
      <c r="CR18">
        <v>329.31789746264798</v>
      </c>
      <c r="CS18">
        <v>333.85637573490499</v>
      </c>
      <c r="CT18">
        <v>343.92629040168202</v>
      </c>
      <c r="CU18">
        <v>345.116001640523</v>
      </c>
      <c r="CV18">
        <v>332.50477886878099</v>
      </c>
      <c r="CW18">
        <v>346.83057970221898</v>
      </c>
      <c r="CX18">
        <v>344.92377837814001</v>
      </c>
      <c r="CY18">
        <v>337.301288811897</v>
      </c>
      <c r="CZ18">
        <v>344.42610526890297</v>
      </c>
      <c r="DA18">
        <v>335.26858772550003</v>
      </c>
      <c r="DB18">
        <v>351.51553418542801</v>
      </c>
      <c r="DC18">
        <v>331.65232130741902</v>
      </c>
      <c r="DD18">
        <v>340.16814036587499</v>
      </c>
      <c r="DE18">
        <v>347.84198455332199</v>
      </c>
      <c r="DF18">
        <v>342.32980584034101</v>
      </c>
      <c r="DG18">
        <v>339.71638267880098</v>
      </c>
      <c r="DH18">
        <v>346.758893097292</v>
      </c>
      <c r="DI18">
        <v>341.06178846830102</v>
      </c>
      <c r="DJ18">
        <v>337.25758117221699</v>
      </c>
      <c r="DK18">
        <v>345.140503798027</v>
      </c>
      <c r="DL18">
        <v>336.95983010862</v>
      </c>
      <c r="DM18">
        <v>339.23602312045898</v>
      </c>
      <c r="DN18">
        <v>346.74001835266699</v>
      </c>
      <c r="DO18">
        <v>343.53573807911999</v>
      </c>
      <c r="DP18">
        <v>338.21197251617298</v>
      </c>
      <c r="DQ18">
        <v>348.974382149787</v>
      </c>
      <c r="DR18">
        <v>345.29150208880401</v>
      </c>
    </row>
    <row r="19" spans="1:122" x14ac:dyDescent="0.25">
      <c r="A19">
        <v>4.0854472630173504</v>
      </c>
      <c r="B19">
        <v>355.21184413413602</v>
      </c>
      <c r="C19">
        <v>354.57502129161901</v>
      </c>
      <c r="D19">
        <v>346.46773435287298</v>
      </c>
      <c r="E19">
        <v>351.72979867982002</v>
      </c>
      <c r="F19">
        <v>349.30661352054801</v>
      </c>
      <c r="G19">
        <v>351.09736525886598</v>
      </c>
      <c r="H19">
        <v>339.05362926101299</v>
      </c>
      <c r="I19">
        <v>356.78600795140301</v>
      </c>
      <c r="J19">
        <v>335.57206282371197</v>
      </c>
      <c r="K19">
        <v>345.367407820734</v>
      </c>
      <c r="L19">
        <v>348.03495800047699</v>
      </c>
      <c r="M19">
        <v>352.84237891215798</v>
      </c>
      <c r="N19">
        <v>355.08943905357103</v>
      </c>
      <c r="O19">
        <v>337.11034622464098</v>
      </c>
      <c r="P19">
        <v>331.87755715750802</v>
      </c>
      <c r="Q19">
        <v>333.730375725003</v>
      </c>
      <c r="R19">
        <v>341.27063501756402</v>
      </c>
      <c r="S19">
        <v>342.58706131499099</v>
      </c>
      <c r="T19">
        <v>346.17109145137601</v>
      </c>
      <c r="U19">
        <v>350.30549271602399</v>
      </c>
      <c r="V19">
        <v>346.66791256103198</v>
      </c>
      <c r="W19">
        <v>343.10879419256702</v>
      </c>
      <c r="X19">
        <v>335.59793565421103</v>
      </c>
      <c r="Y19">
        <v>347.65910042654099</v>
      </c>
      <c r="Z19">
        <v>337.05481137097598</v>
      </c>
      <c r="AA19">
        <v>345.630346334644</v>
      </c>
      <c r="AB19">
        <v>342.210070285516</v>
      </c>
      <c r="AC19">
        <v>347.75329552024698</v>
      </c>
      <c r="AD19">
        <v>332.91445803468901</v>
      </c>
      <c r="AE19">
        <v>348.69429556437001</v>
      </c>
      <c r="AF19">
        <v>335.695626691207</v>
      </c>
      <c r="AG19">
        <v>328.21664144078898</v>
      </c>
      <c r="AH19">
        <v>339.36941993358101</v>
      </c>
      <c r="AI19">
        <v>330.25264855105502</v>
      </c>
      <c r="AJ19">
        <v>341.69582280550298</v>
      </c>
      <c r="AK19">
        <v>328.50507096885201</v>
      </c>
      <c r="AL19">
        <v>329.978467434268</v>
      </c>
      <c r="AM19">
        <v>345.50634362054001</v>
      </c>
      <c r="AN19">
        <v>345.86314127969098</v>
      </c>
      <c r="AO19">
        <v>338.402354845339</v>
      </c>
      <c r="AP19">
        <v>335.56077553677397</v>
      </c>
      <c r="AQ19">
        <v>333.29363537570401</v>
      </c>
      <c r="AR19">
        <v>338.28373721961702</v>
      </c>
      <c r="AS19">
        <v>323.25454584035901</v>
      </c>
      <c r="AT19">
        <v>334.95102604038402</v>
      </c>
      <c r="AU19">
        <v>336.53360462287202</v>
      </c>
      <c r="AV19">
        <v>340.68965564857302</v>
      </c>
      <c r="AW19">
        <v>332.24918052553397</v>
      </c>
      <c r="AX19">
        <v>338.82525466625998</v>
      </c>
      <c r="AY19">
        <v>334.08610885419102</v>
      </c>
      <c r="AZ19">
        <v>331.63199325385699</v>
      </c>
      <c r="BA19">
        <v>321.72674114288202</v>
      </c>
      <c r="BB19">
        <v>335.61832924687798</v>
      </c>
      <c r="BC19">
        <v>336.36385860989799</v>
      </c>
      <c r="BD19">
        <v>319.88809751100598</v>
      </c>
      <c r="BE19">
        <v>324.61129866933902</v>
      </c>
      <c r="BF19">
        <v>340.14582801725999</v>
      </c>
      <c r="BG19">
        <v>323.65934759443201</v>
      </c>
      <c r="BH19">
        <v>324.66626427811599</v>
      </c>
      <c r="BI19">
        <v>341.03995634952201</v>
      </c>
      <c r="BJ19">
        <v>331.54576846053499</v>
      </c>
      <c r="BK19">
        <v>337.20609888847503</v>
      </c>
      <c r="BL19">
        <v>343.10351871252601</v>
      </c>
      <c r="BM19">
        <v>330.92335527584697</v>
      </c>
      <c r="BN19">
        <v>332.76489772458302</v>
      </c>
      <c r="BO19">
        <v>339.63859832648001</v>
      </c>
      <c r="BP19">
        <v>334.612957108231</v>
      </c>
      <c r="BQ19">
        <v>330.85294819703</v>
      </c>
      <c r="BR19">
        <v>324.82853043674402</v>
      </c>
      <c r="BS19">
        <v>331.94830214171901</v>
      </c>
      <c r="BT19">
        <v>340.10658193827601</v>
      </c>
      <c r="BU19">
        <v>336.11076592913503</v>
      </c>
      <c r="BV19">
        <v>334.32561518578598</v>
      </c>
      <c r="BW19">
        <v>343.09881124187802</v>
      </c>
      <c r="BX19">
        <v>343.14514270075102</v>
      </c>
      <c r="BY19">
        <v>336.25435667990098</v>
      </c>
      <c r="BZ19">
        <v>341.19952942511401</v>
      </c>
      <c r="CA19">
        <v>342.68861963568799</v>
      </c>
      <c r="CB19">
        <v>333.40602764797802</v>
      </c>
      <c r="CC19">
        <v>338.14049467423303</v>
      </c>
      <c r="CD19">
        <v>330.96064900550999</v>
      </c>
      <c r="CE19">
        <v>339.81758677586902</v>
      </c>
      <c r="CF19">
        <v>342.44302766485299</v>
      </c>
      <c r="CG19">
        <v>331.14673341990601</v>
      </c>
      <c r="CH19">
        <v>334.22787807757197</v>
      </c>
      <c r="CI19">
        <v>346.89057485796297</v>
      </c>
      <c r="CJ19">
        <v>332.04440679081398</v>
      </c>
      <c r="CK19">
        <v>334.31756975349998</v>
      </c>
      <c r="CL19">
        <v>342.384817075559</v>
      </c>
      <c r="CM19">
        <v>335.23965679261102</v>
      </c>
      <c r="CN19">
        <v>342.38011200976598</v>
      </c>
      <c r="CO19">
        <v>346.43157815085999</v>
      </c>
      <c r="CP19">
        <v>335.064941420438</v>
      </c>
      <c r="CQ19">
        <v>347.939613332985</v>
      </c>
      <c r="CR19">
        <v>329.84670178077101</v>
      </c>
      <c r="CS19">
        <v>335.99831954439998</v>
      </c>
      <c r="CT19">
        <v>338.18585057034699</v>
      </c>
      <c r="CU19">
        <v>346.410792519246</v>
      </c>
      <c r="CV19">
        <v>335.41189953662803</v>
      </c>
      <c r="CW19">
        <v>352.64741926935801</v>
      </c>
      <c r="CX19">
        <v>343.33093217710098</v>
      </c>
      <c r="CY19">
        <v>338.61250313133303</v>
      </c>
      <c r="CZ19">
        <v>344.06963901999899</v>
      </c>
      <c r="DA19">
        <v>336.26850249983301</v>
      </c>
      <c r="DB19">
        <v>347.94249908802198</v>
      </c>
      <c r="DC19">
        <v>333.95459245680098</v>
      </c>
      <c r="DD19">
        <v>342.45231248925899</v>
      </c>
      <c r="DE19">
        <v>344.95872254441502</v>
      </c>
      <c r="DF19">
        <v>341.030220051848</v>
      </c>
      <c r="DG19">
        <v>339.43284937132302</v>
      </c>
      <c r="DH19">
        <v>348.08437260687202</v>
      </c>
      <c r="DI19">
        <v>342.18763258350299</v>
      </c>
      <c r="DJ19">
        <v>342.18881539246001</v>
      </c>
      <c r="DK19">
        <v>343.09692634144699</v>
      </c>
      <c r="DL19">
        <v>338.342749436681</v>
      </c>
      <c r="DM19">
        <v>346.74237820946502</v>
      </c>
      <c r="DN19">
        <v>346.03254651191003</v>
      </c>
      <c r="DO19">
        <v>341.25416392187702</v>
      </c>
      <c r="DP19">
        <v>339.59053587649998</v>
      </c>
      <c r="DQ19">
        <v>344.49044029147899</v>
      </c>
      <c r="DR19">
        <v>343.92600544591397</v>
      </c>
    </row>
    <row r="20" spans="1:122" x14ac:dyDescent="0.25">
      <c r="A20">
        <v>4.3257676902536701</v>
      </c>
      <c r="B20">
        <v>350.61571403883198</v>
      </c>
      <c r="C20">
        <v>349.88053292620202</v>
      </c>
      <c r="D20">
        <v>344.79963328590401</v>
      </c>
      <c r="E20">
        <v>356.116665404336</v>
      </c>
      <c r="F20">
        <v>347.26049904080003</v>
      </c>
      <c r="G20">
        <v>347.83597656022999</v>
      </c>
      <c r="H20">
        <v>338.243722017295</v>
      </c>
      <c r="I20">
        <v>364.53999039958001</v>
      </c>
      <c r="J20">
        <v>336.96822717575799</v>
      </c>
      <c r="K20">
        <v>347.13716172668097</v>
      </c>
      <c r="L20">
        <v>350.81183546013699</v>
      </c>
      <c r="M20">
        <v>352.38456434317698</v>
      </c>
      <c r="N20">
        <v>358.09233567513002</v>
      </c>
      <c r="O20">
        <v>335.25800909281998</v>
      </c>
      <c r="P20">
        <v>333.17990095206602</v>
      </c>
      <c r="Q20">
        <v>330.30332202548601</v>
      </c>
      <c r="R20">
        <v>342.86053951730503</v>
      </c>
      <c r="S20">
        <v>341.35422617801697</v>
      </c>
      <c r="T20">
        <v>345.01696814922502</v>
      </c>
      <c r="U20">
        <v>345.064561331199</v>
      </c>
      <c r="V20">
        <v>348.79329307548198</v>
      </c>
      <c r="W20">
        <v>346.49493468946599</v>
      </c>
      <c r="X20">
        <v>337.32393416075797</v>
      </c>
      <c r="Y20">
        <v>338.74110865902298</v>
      </c>
      <c r="Z20">
        <v>340.90112964237397</v>
      </c>
      <c r="AA20">
        <v>341.33084271407603</v>
      </c>
      <c r="AB20">
        <v>345.27979506356297</v>
      </c>
      <c r="AC20">
        <v>346.90615254588101</v>
      </c>
      <c r="AD20">
        <v>331.008014134235</v>
      </c>
      <c r="AE20">
        <v>347.36123260978201</v>
      </c>
      <c r="AF20">
        <v>338.98790943130399</v>
      </c>
      <c r="AG20">
        <v>327.87569239744602</v>
      </c>
      <c r="AH20">
        <v>337.51751253257999</v>
      </c>
      <c r="AI20">
        <v>335.87272889200199</v>
      </c>
      <c r="AJ20">
        <v>343.11611284916302</v>
      </c>
      <c r="AK20">
        <v>330.20511598016498</v>
      </c>
      <c r="AL20">
        <v>332.76221843967897</v>
      </c>
      <c r="AM20">
        <v>345.75324685992302</v>
      </c>
      <c r="AN20">
        <v>351.866416437201</v>
      </c>
      <c r="AO20">
        <v>335.59387610176498</v>
      </c>
      <c r="AP20">
        <v>334.10345540448299</v>
      </c>
      <c r="AQ20">
        <v>332.433683267861</v>
      </c>
      <c r="AR20">
        <v>337.93794561929201</v>
      </c>
      <c r="AS20">
        <v>330.49370079834199</v>
      </c>
      <c r="AT20">
        <v>330.49523277007802</v>
      </c>
      <c r="AU20">
        <v>338.15259850626001</v>
      </c>
      <c r="AV20">
        <v>340.64821433751598</v>
      </c>
      <c r="AW20">
        <v>329.20646807813102</v>
      </c>
      <c r="AX20">
        <v>336.16066966938303</v>
      </c>
      <c r="AY20">
        <v>333.10920033408797</v>
      </c>
      <c r="AZ20">
        <v>336.67255530373399</v>
      </c>
      <c r="BA20">
        <v>324.04925897621899</v>
      </c>
      <c r="BB20">
        <v>333.33029801171602</v>
      </c>
      <c r="BC20">
        <v>332.07075810293901</v>
      </c>
      <c r="BD20">
        <v>329.09778796486802</v>
      </c>
      <c r="BE20">
        <v>320.760045226648</v>
      </c>
      <c r="BF20">
        <v>335.73923735619297</v>
      </c>
      <c r="BG20">
        <v>324.26691302630002</v>
      </c>
      <c r="BH20">
        <v>328.06402718898698</v>
      </c>
      <c r="BI20">
        <v>337.91434710820403</v>
      </c>
      <c r="BJ20">
        <v>328.54071310478002</v>
      </c>
      <c r="BK20">
        <v>346.24262454080502</v>
      </c>
      <c r="BL20">
        <v>342.00905784607698</v>
      </c>
      <c r="BM20">
        <v>329.75465276807603</v>
      </c>
      <c r="BN20">
        <v>333.66889059101698</v>
      </c>
      <c r="BO20">
        <v>336.66672461734299</v>
      </c>
      <c r="BP20">
        <v>340.24374273233798</v>
      </c>
      <c r="BQ20">
        <v>327.24555530162797</v>
      </c>
      <c r="BR20">
        <v>326.83763456741298</v>
      </c>
      <c r="BS20">
        <v>335.45918023905301</v>
      </c>
      <c r="BT20">
        <v>343.21425795179499</v>
      </c>
      <c r="BU20">
        <v>338.09466921819097</v>
      </c>
      <c r="BV20">
        <v>337.57291328131998</v>
      </c>
      <c r="BW20">
        <v>344.63915806461301</v>
      </c>
      <c r="BX20">
        <v>343.996980665178</v>
      </c>
      <c r="BY20">
        <v>328.46154772901099</v>
      </c>
      <c r="BZ20">
        <v>344.85087807624399</v>
      </c>
      <c r="CA20">
        <v>346.00493091597599</v>
      </c>
      <c r="CB20">
        <v>334.49450467686398</v>
      </c>
      <c r="CC20">
        <v>344.97136166602098</v>
      </c>
      <c r="CD20">
        <v>332.549407607273</v>
      </c>
      <c r="CE20">
        <v>338.61939442857903</v>
      </c>
      <c r="CF20">
        <v>345.89852904487401</v>
      </c>
      <c r="CG20">
        <v>330.15021897581403</v>
      </c>
      <c r="CH20">
        <v>338.36744381217397</v>
      </c>
      <c r="CI20">
        <v>339.48124961245799</v>
      </c>
      <c r="CJ20">
        <v>337.48200721794302</v>
      </c>
      <c r="CK20">
        <v>342.00784227150899</v>
      </c>
      <c r="CL20">
        <v>337.42714016848998</v>
      </c>
      <c r="CM20">
        <v>334.782932641012</v>
      </c>
      <c r="CN20">
        <v>341.21183706176299</v>
      </c>
      <c r="CO20">
        <v>348.04197672460498</v>
      </c>
      <c r="CP20">
        <v>339.04262654840198</v>
      </c>
      <c r="CQ20">
        <v>348.29303932599203</v>
      </c>
      <c r="CR20">
        <v>331.36693699231301</v>
      </c>
      <c r="CS20">
        <v>340.49118327801</v>
      </c>
      <c r="CT20">
        <v>340.45263702102898</v>
      </c>
      <c r="CU20">
        <v>346.89519240574998</v>
      </c>
      <c r="CV20">
        <v>337.44826422710202</v>
      </c>
      <c r="CW20">
        <v>349.63220818018198</v>
      </c>
      <c r="CX20">
        <v>340.51286685651701</v>
      </c>
      <c r="CY20">
        <v>343.77015130560397</v>
      </c>
      <c r="CZ20">
        <v>346.19228457505699</v>
      </c>
      <c r="DA20">
        <v>334.397567226028</v>
      </c>
      <c r="DB20">
        <v>341.88581932050801</v>
      </c>
      <c r="DC20">
        <v>335.79110987399201</v>
      </c>
      <c r="DD20">
        <v>346.99044330555699</v>
      </c>
      <c r="DE20">
        <v>341.08093184135203</v>
      </c>
      <c r="DF20">
        <v>334.14609703293399</v>
      </c>
      <c r="DG20">
        <v>343.94953317566097</v>
      </c>
      <c r="DH20">
        <v>351.69962841658099</v>
      </c>
      <c r="DI20">
        <v>342.94903519587001</v>
      </c>
      <c r="DJ20">
        <v>339.51534027102798</v>
      </c>
      <c r="DK20">
        <v>341.48034289959298</v>
      </c>
      <c r="DL20">
        <v>342.47495493639599</v>
      </c>
      <c r="DM20">
        <v>347.82278326537102</v>
      </c>
      <c r="DN20">
        <v>343.36841288981998</v>
      </c>
      <c r="DO20">
        <v>339.09415771395197</v>
      </c>
      <c r="DP20">
        <v>338.28716001509298</v>
      </c>
      <c r="DQ20">
        <v>341.22358449016798</v>
      </c>
      <c r="DR20">
        <v>342.05464899658102</v>
      </c>
    </row>
    <row r="21" spans="1:122" x14ac:dyDescent="0.25">
      <c r="A21">
        <v>4.5660881174899801</v>
      </c>
      <c r="B21">
        <v>344.289272673227</v>
      </c>
      <c r="C21">
        <v>350.106470669484</v>
      </c>
      <c r="D21">
        <v>343.969531110182</v>
      </c>
      <c r="E21">
        <v>356.16005566701699</v>
      </c>
      <c r="F21">
        <v>343.82042997518403</v>
      </c>
      <c r="G21">
        <v>351.978161806115</v>
      </c>
      <c r="H21">
        <v>344.508703112435</v>
      </c>
      <c r="I21">
        <v>373.99708994320298</v>
      </c>
      <c r="J21">
        <v>341.00072335043399</v>
      </c>
      <c r="K21">
        <v>350.40040761266101</v>
      </c>
      <c r="L21">
        <v>347.78946475901103</v>
      </c>
      <c r="M21">
        <v>346.816835846684</v>
      </c>
      <c r="N21">
        <v>353.85452879569903</v>
      </c>
      <c r="O21">
        <v>337.37332744256702</v>
      </c>
      <c r="P21">
        <v>335.55256034741802</v>
      </c>
      <c r="Q21">
        <v>333.79494333747198</v>
      </c>
      <c r="R21">
        <v>338.39401074535198</v>
      </c>
      <c r="S21">
        <v>340.47789905802898</v>
      </c>
      <c r="T21">
        <v>346.778010384391</v>
      </c>
      <c r="U21">
        <v>342.04998037935201</v>
      </c>
      <c r="V21">
        <v>344.911740264961</v>
      </c>
      <c r="W21">
        <v>348.47056918190702</v>
      </c>
      <c r="X21">
        <v>340.94116504253498</v>
      </c>
      <c r="Y21">
        <v>338.75262193062599</v>
      </c>
      <c r="Z21">
        <v>339.77042440188097</v>
      </c>
      <c r="AA21">
        <v>337.08922832752398</v>
      </c>
      <c r="AB21">
        <v>347.79783536067902</v>
      </c>
      <c r="AC21">
        <v>351.91819864713102</v>
      </c>
      <c r="AD21">
        <v>332.97989189146199</v>
      </c>
      <c r="AE21">
        <v>349.34157156642902</v>
      </c>
      <c r="AF21">
        <v>338.98937363288002</v>
      </c>
      <c r="AG21">
        <v>329.06497545554902</v>
      </c>
      <c r="AH21">
        <v>333.238699737476</v>
      </c>
      <c r="AI21">
        <v>339.363623424249</v>
      </c>
      <c r="AJ21">
        <v>338.564582274923</v>
      </c>
      <c r="AK21">
        <v>333.38379883090602</v>
      </c>
      <c r="AL21">
        <v>330.258116635779</v>
      </c>
      <c r="AM21">
        <v>341.39871845372102</v>
      </c>
      <c r="AN21">
        <v>346.97450900476701</v>
      </c>
      <c r="AO21">
        <v>335.777845535008</v>
      </c>
      <c r="AP21">
        <v>331.978790557308</v>
      </c>
      <c r="AQ21">
        <v>329.760523093995</v>
      </c>
      <c r="AR21">
        <v>337.57459735018301</v>
      </c>
      <c r="AS21">
        <v>337.87115316396</v>
      </c>
      <c r="AT21">
        <v>324.97147537361599</v>
      </c>
      <c r="AU21">
        <v>336.091885523283</v>
      </c>
      <c r="AV21">
        <v>338.65192833965301</v>
      </c>
      <c r="AW21">
        <v>330.674759968731</v>
      </c>
      <c r="AX21">
        <v>333.03078816768698</v>
      </c>
      <c r="AY21">
        <v>334.99509140692197</v>
      </c>
      <c r="AZ21">
        <v>335.40132184675502</v>
      </c>
      <c r="BA21">
        <v>331.29194907370601</v>
      </c>
      <c r="BB21">
        <v>331.01802684082401</v>
      </c>
      <c r="BC21">
        <v>332.76752245676198</v>
      </c>
      <c r="BD21">
        <v>334.49140906201899</v>
      </c>
      <c r="BE21">
        <v>318.993961230705</v>
      </c>
      <c r="BF21">
        <v>335.13834644855399</v>
      </c>
      <c r="BG21">
        <v>326.01302628936998</v>
      </c>
      <c r="BH21">
        <v>332.426511628122</v>
      </c>
      <c r="BI21">
        <v>334.88725912003298</v>
      </c>
      <c r="BJ21">
        <v>330.500937325157</v>
      </c>
      <c r="BK21">
        <v>351.49328975091498</v>
      </c>
      <c r="BL21">
        <v>346.21145822702601</v>
      </c>
      <c r="BM21">
        <v>328.93813776536501</v>
      </c>
      <c r="BN21">
        <v>333.47931411926999</v>
      </c>
      <c r="BO21">
        <v>338.62909318720102</v>
      </c>
      <c r="BP21">
        <v>342.00199696208898</v>
      </c>
      <c r="BQ21">
        <v>325.05289810964501</v>
      </c>
      <c r="BR21">
        <v>331.20353731201499</v>
      </c>
      <c r="BS21">
        <v>333.658328248891</v>
      </c>
      <c r="BT21">
        <v>344.84778053282298</v>
      </c>
      <c r="BU21">
        <v>342.33768779501401</v>
      </c>
      <c r="BV21">
        <v>337.88757254920802</v>
      </c>
      <c r="BW21">
        <v>344.3241115866</v>
      </c>
      <c r="BX21">
        <v>342.810486110304</v>
      </c>
      <c r="BY21">
        <v>322.37851983747402</v>
      </c>
      <c r="BZ21">
        <v>346.77952100157398</v>
      </c>
      <c r="CA21">
        <v>347.85946259668202</v>
      </c>
      <c r="CB21">
        <v>333.621434510825</v>
      </c>
      <c r="CC21">
        <v>349.98656630042899</v>
      </c>
      <c r="CD21">
        <v>332.78651873411798</v>
      </c>
      <c r="CE21">
        <v>337.63851347768002</v>
      </c>
      <c r="CF21">
        <v>348.60262795809598</v>
      </c>
      <c r="CG21">
        <v>337.07636196246301</v>
      </c>
      <c r="CH21">
        <v>343.87912856159602</v>
      </c>
      <c r="CI21">
        <v>340.45233253720801</v>
      </c>
      <c r="CJ21">
        <v>338.30586708211598</v>
      </c>
      <c r="CK21">
        <v>346.09307231829501</v>
      </c>
      <c r="CL21">
        <v>335.68992521056401</v>
      </c>
      <c r="CM21">
        <v>339.200702445329</v>
      </c>
      <c r="CN21">
        <v>341.13538901915399</v>
      </c>
      <c r="CO21">
        <v>342.48553198417102</v>
      </c>
      <c r="CP21">
        <v>346.12812266189297</v>
      </c>
      <c r="CQ21">
        <v>343.05217070202798</v>
      </c>
      <c r="CR21">
        <v>332.94548750943102</v>
      </c>
      <c r="CS21">
        <v>336.81810084544202</v>
      </c>
      <c r="CT21">
        <v>342.04980295028099</v>
      </c>
      <c r="CU21">
        <v>343.69070045279898</v>
      </c>
      <c r="CV21">
        <v>344.66320887438701</v>
      </c>
      <c r="CW21">
        <v>350.65678664369</v>
      </c>
      <c r="CX21">
        <v>337.90627497410998</v>
      </c>
      <c r="CY21">
        <v>341.08014559791297</v>
      </c>
      <c r="CZ21">
        <v>348.27546759230597</v>
      </c>
      <c r="DA21">
        <v>333.29276457718601</v>
      </c>
      <c r="DB21">
        <v>343.62342764741101</v>
      </c>
      <c r="DC21">
        <v>335.84427447772799</v>
      </c>
      <c r="DD21">
        <v>343.43492047043298</v>
      </c>
      <c r="DE21">
        <v>337.36119268351399</v>
      </c>
      <c r="DF21">
        <v>332.89812338319803</v>
      </c>
      <c r="DG21">
        <v>343.52621901806901</v>
      </c>
      <c r="DH21">
        <v>344.765729580597</v>
      </c>
      <c r="DI21">
        <v>341.75226172325802</v>
      </c>
      <c r="DJ21">
        <v>337.91695369535898</v>
      </c>
      <c r="DK21">
        <v>344.40738231934199</v>
      </c>
      <c r="DL21">
        <v>343.77565007434202</v>
      </c>
      <c r="DM21">
        <v>347.870396354241</v>
      </c>
      <c r="DN21">
        <v>338.98614499740103</v>
      </c>
      <c r="DO21">
        <v>343.79646389178703</v>
      </c>
      <c r="DP21">
        <v>340.80156797888299</v>
      </c>
      <c r="DQ21">
        <v>339.25549396912402</v>
      </c>
      <c r="DR21">
        <v>339.39037152310101</v>
      </c>
    </row>
    <row r="22" spans="1:122" x14ac:dyDescent="0.25">
      <c r="A22">
        <v>4.8064085447262999</v>
      </c>
      <c r="B22">
        <v>340.05010005869201</v>
      </c>
      <c r="C22">
        <v>350.57832434704602</v>
      </c>
      <c r="D22">
        <v>343.71051972397601</v>
      </c>
      <c r="E22">
        <v>355.384242601643</v>
      </c>
      <c r="F22">
        <v>345.06411985877997</v>
      </c>
      <c r="G22">
        <v>350.97034043643998</v>
      </c>
      <c r="H22">
        <v>345.41555914967199</v>
      </c>
      <c r="I22">
        <v>374.14930974524202</v>
      </c>
      <c r="J22">
        <v>342.763473732291</v>
      </c>
      <c r="K22">
        <v>349.94015448123901</v>
      </c>
      <c r="L22">
        <v>347.27339395162699</v>
      </c>
      <c r="M22">
        <v>345.16919005726203</v>
      </c>
      <c r="N22">
        <v>354.38808203129099</v>
      </c>
      <c r="O22">
        <v>337.26446759391501</v>
      </c>
      <c r="P22">
        <v>336.09891972264398</v>
      </c>
      <c r="Q22">
        <v>334.80490630744299</v>
      </c>
      <c r="R22">
        <v>335.658563665435</v>
      </c>
      <c r="S22">
        <v>340.80401254832202</v>
      </c>
      <c r="T22">
        <v>347.32158607912601</v>
      </c>
      <c r="U22">
        <v>342.96244987009999</v>
      </c>
      <c r="V22">
        <v>343.840827175475</v>
      </c>
      <c r="W22">
        <v>347.392230052385</v>
      </c>
      <c r="X22">
        <v>341.18537062174499</v>
      </c>
      <c r="Y22">
        <v>337.87097613130101</v>
      </c>
      <c r="Z22">
        <v>341.16950724300398</v>
      </c>
      <c r="AA22">
        <v>335.77284330043699</v>
      </c>
      <c r="AB22">
        <v>346.77558343548202</v>
      </c>
      <c r="AC22">
        <v>352.447768343343</v>
      </c>
      <c r="AD22">
        <v>332.61159516342201</v>
      </c>
      <c r="AE22">
        <v>348.64367560325701</v>
      </c>
      <c r="AF22">
        <v>336.72659780119199</v>
      </c>
      <c r="AG22">
        <v>326.66444547103703</v>
      </c>
      <c r="AH22">
        <v>332.10012937668699</v>
      </c>
      <c r="AI22">
        <v>340.24691200405903</v>
      </c>
      <c r="AJ22">
        <v>337.01045982685002</v>
      </c>
      <c r="AK22">
        <v>333.16124953429699</v>
      </c>
      <c r="AL22">
        <v>328.60520573445899</v>
      </c>
      <c r="AM22">
        <v>339.707943606475</v>
      </c>
      <c r="AN22">
        <v>347.53531384993101</v>
      </c>
      <c r="AO22">
        <v>334.26582702618202</v>
      </c>
      <c r="AP22">
        <v>331.44453092748302</v>
      </c>
      <c r="AQ22">
        <v>329.41825081759703</v>
      </c>
      <c r="AR22">
        <v>338.98427831963699</v>
      </c>
      <c r="AS22">
        <v>338.39357946032999</v>
      </c>
      <c r="AT22">
        <v>324.33422750847097</v>
      </c>
      <c r="AU22">
        <v>335.86122204188501</v>
      </c>
      <c r="AV22">
        <v>338.11066602912098</v>
      </c>
      <c r="AW22">
        <v>329.458683020801</v>
      </c>
      <c r="AX22">
        <v>330.73452494122699</v>
      </c>
      <c r="AY22">
        <v>334.08925762375299</v>
      </c>
      <c r="AZ22">
        <v>336.05338182447599</v>
      </c>
      <c r="BA22">
        <v>333.47304667416802</v>
      </c>
      <c r="BB22">
        <v>329.98916143194998</v>
      </c>
      <c r="BC22">
        <v>332.46434659453502</v>
      </c>
      <c r="BD22">
        <v>335.69157272735998</v>
      </c>
      <c r="BE22">
        <v>320.79764654602201</v>
      </c>
      <c r="BF22">
        <v>335.35453539624899</v>
      </c>
      <c r="BG22">
        <v>326.11971986059899</v>
      </c>
      <c r="BH22">
        <v>332.75091884288997</v>
      </c>
      <c r="BI22">
        <v>332.472427561416</v>
      </c>
      <c r="BJ22">
        <v>329.52197892156499</v>
      </c>
      <c r="BK22">
        <v>351.63457145234503</v>
      </c>
      <c r="BL22">
        <v>344.81680649230998</v>
      </c>
      <c r="BM22">
        <v>327.08648696586999</v>
      </c>
      <c r="BN22">
        <v>333.295199990426</v>
      </c>
      <c r="BO22">
        <v>338.45608264151599</v>
      </c>
      <c r="BP22">
        <v>343.20454789168002</v>
      </c>
      <c r="BQ22">
        <v>322.73756419238401</v>
      </c>
      <c r="BR22">
        <v>328.33329064135</v>
      </c>
      <c r="BS22">
        <v>332.78214370673402</v>
      </c>
      <c r="BT22">
        <v>346.33126196707201</v>
      </c>
      <c r="BU22">
        <v>344.489364354283</v>
      </c>
      <c r="BV22">
        <v>335.88509493542699</v>
      </c>
      <c r="BW22">
        <v>343.32475997391401</v>
      </c>
      <c r="BX22">
        <v>340.67911399239802</v>
      </c>
      <c r="BY22">
        <v>319.69536645723099</v>
      </c>
      <c r="BZ22">
        <v>346.98920293922401</v>
      </c>
      <c r="CA22">
        <v>348.57393785764998</v>
      </c>
      <c r="CB22">
        <v>332.75668198123901</v>
      </c>
      <c r="CC22">
        <v>349.582851047117</v>
      </c>
      <c r="CD22">
        <v>332.59871458008303</v>
      </c>
      <c r="CE22">
        <v>336.11160517633999</v>
      </c>
      <c r="CF22">
        <v>348.36031856095599</v>
      </c>
      <c r="CG22">
        <v>338.80486894948399</v>
      </c>
      <c r="CH22">
        <v>345.07528219068598</v>
      </c>
      <c r="CI22">
        <v>337.23778944698699</v>
      </c>
      <c r="CJ22">
        <v>339.24887717557903</v>
      </c>
      <c r="CK22">
        <v>345.99800479722302</v>
      </c>
      <c r="CL22">
        <v>334.01301493438802</v>
      </c>
      <c r="CM22">
        <v>338.78388292332102</v>
      </c>
      <c r="CN22">
        <v>340.04554688337902</v>
      </c>
      <c r="CO22">
        <v>341.66426734458702</v>
      </c>
      <c r="CP22">
        <v>348.79265476287298</v>
      </c>
      <c r="CQ22">
        <v>339.479042081258</v>
      </c>
      <c r="CR22">
        <v>333.37746503602801</v>
      </c>
      <c r="CS22">
        <v>338.091481058402</v>
      </c>
      <c r="CT22">
        <v>340.82280976537498</v>
      </c>
      <c r="CU22">
        <v>344.71685327050801</v>
      </c>
      <c r="CV22">
        <v>346.19492050120101</v>
      </c>
      <c r="CW22">
        <v>351.23876461059001</v>
      </c>
      <c r="CX22">
        <v>338.20594640576098</v>
      </c>
      <c r="CY22">
        <v>341.020399585831</v>
      </c>
      <c r="CZ22">
        <v>348.167050129595</v>
      </c>
      <c r="DA22">
        <v>332.78567332172099</v>
      </c>
      <c r="DB22">
        <v>343.45457939896301</v>
      </c>
      <c r="DC22">
        <v>335.89597145830498</v>
      </c>
      <c r="DD22">
        <v>344.03256223763401</v>
      </c>
      <c r="DE22">
        <v>338.79430734379599</v>
      </c>
      <c r="DF22">
        <v>333.08499448815797</v>
      </c>
      <c r="DG22">
        <v>343.47856996202501</v>
      </c>
      <c r="DH22">
        <v>340.966221648839</v>
      </c>
      <c r="DI22">
        <v>340.464071635153</v>
      </c>
      <c r="DJ22">
        <v>338.00411440893799</v>
      </c>
      <c r="DK22">
        <v>346.23938212827198</v>
      </c>
      <c r="DL22">
        <v>345.74383385103999</v>
      </c>
      <c r="DM22">
        <v>348.05902616517801</v>
      </c>
      <c r="DN22">
        <v>336.58086229793599</v>
      </c>
      <c r="DO22">
        <v>345.48974253038602</v>
      </c>
      <c r="DP22">
        <v>341.32722291485902</v>
      </c>
      <c r="DQ22">
        <v>337.36815647661501</v>
      </c>
      <c r="DR22">
        <v>338.89859349212401</v>
      </c>
    </row>
    <row r="23" spans="1:122" x14ac:dyDescent="0.25">
      <c r="A23">
        <v>5.0467289719626098</v>
      </c>
      <c r="B23">
        <v>335.06066249995399</v>
      </c>
      <c r="C23">
        <v>344.85907434361701</v>
      </c>
      <c r="D23">
        <v>345.903333673509</v>
      </c>
      <c r="E23">
        <v>354.21350679830402</v>
      </c>
      <c r="F23">
        <v>345.50241056529501</v>
      </c>
      <c r="G23">
        <v>353.25636564391903</v>
      </c>
      <c r="H23">
        <v>346.08527231047901</v>
      </c>
      <c r="I23">
        <v>371.42775053669101</v>
      </c>
      <c r="J23">
        <v>342.455446964678</v>
      </c>
      <c r="K23">
        <v>343.16516025507002</v>
      </c>
      <c r="L23">
        <v>352.83422150682998</v>
      </c>
      <c r="M23">
        <v>343.731736442689</v>
      </c>
      <c r="N23">
        <v>353.36908707453898</v>
      </c>
      <c r="O23">
        <v>344.61794041788602</v>
      </c>
      <c r="P23">
        <v>333.40347855306197</v>
      </c>
      <c r="Q23">
        <v>332.549055708651</v>
      </c>
      <c r="R23">
        <v>335.49931826896699</v>
      </c>
      <c r="S23">
        <v>341.48538714278999</v>
      </c>
      <c r="T23">
        <v>344.76314074132301</v>
      </c>
      <c r="U23">
        <v>342.801075183634</v>
      </c>
      <c r="V23">
        <v>342.21785329182001</v>
      </c>
      <c r="W23">
        <v>344.64423730835102</v>
      </c>
      <c r="X23">
        <v>339.508411859484</v>
      </c>
      <c r="Y23">
        <v>334.28019746886599</v>
      </c>
      <c r="Z23">
        <v>347.240100288816</v>
      </c>
      <c r="AA23">
        <v>339.15565742817802</v>
      </c>
      <c r="AB23">
        <v>353.682663034276</v>
      </c>
      <c r="AC23">
        <v>353.98296252697099</v>
      </c>
      <c r="AD23">
        <v>334.33457408943099</v>
      </c>
      <c r="AE23">
        <v>345.61894961086898</v>
      </c>
      <c r="AF23">
        <v>338.59136931740602</v>
      </c>
      <c r="AG23">
        <v>332.65358359243697</v>
      </c>
      <c r="AH23">
        <v>333.48925551035398</v>
      </c>
      <c r="AI23">
        <v>337.35401743462501</v>
      </c>
      <c r="AJ23">
        <v>331.38881374011999</v>
      </c>
      <c r="AK23">
        <v>329.42400728369898</v>
      </c>
      <c r="AL23">
        <v>328.27982964760002</v>
      </c>
      <c r="AM23">
        <v>335.44645535430197</v>
      </c>
      <c r="AN23">
        <v>344.82661510184602</v>
      </c>
      <c r="AO23">
        <v>335.03275488888301</v>
      </c>
      <c r="AP23">
        <v>329.57121584326899</v>
      </c>
      <c r="AQ23">
        <v>330.66564624166801</v>
      </c>
      <c r="AR23">
        <v>342.79133978863098</v>
      </c>
      <c r="AS23">
        <v>339.29535712247798</v>
      </c>
      <c r="AT23">
        <v>323.50359671992999</v>
      </c>
      <c r="AU23">
        <v>339.84052821823298</v>
      </c>
      <c r="AV23">
        <v>332.87661683212201</v>
      </c>
      <c r="AW23">
        <v>330.05910347083898</v>
      </c>
      <c r="AX23">
        <v>329.59452961290299</v>
      </c>
      <c r="AY23">
        <v>333.23987166578098</v>
      </c>
      <c r="AZ23">
        <v>337.72601835473199</v>
      </c>
      <c r="BA23">
        <v>339.73622477112201</v>
      </c>
      <c r="BB23">
        <v>325.81447812355202</v>
      </c>
      <c r="BC23">
        <v>330.60289771623502</v>
      </c>
      <c r="BD23">
        <v>333.16219137311202</v>
      </c>
      <c r="BE23">
        <v>322.403809972712</v>
      </c>
      <c r="BF23">
        <v>333.24392518746299</v>
      </c>
      <c r="BG23">
        <v>324.17442689708599</v>
      </c>
      <c r="BH23">
        <v>335.323908521394</v>
      </c>
      <c r="BI23">
        <v>330.62431783910301</v>
      </c>
      <c r="BJ23">
        <v>330.74337259729299</v>
      </c>
      <c r="BK23">
        <v>352.56137566188698</v>
      </c>
      <c r="BL23">
        <v>343.286656579191</v>
      </c>
      <c r="BM23">
        <v>325.78521821845197</v>
      </c>
      <c r="BN23">
        <v>333.64931004950898</v>
      </c>
      <c r="BO23">
        <v>340.449114671865</v>
      </c>
      <c r="BP23">
        <v>345.02450633264499</v>
      </c>
      <c r="BQ23">
        <v>318.96261212218798</v>
      </c>
      <c r="BR23">
        <v>331.28445396157298</v>
      </c>
      <c r="BS23">
        <v>332.24195578207201</v>
      </c>
      <c r="BT23">
        <v>349.64281983329602</v>
      </c>
      <c r="BU23">
        <v>341.885154147354</v>
      </c>
      <c r="BV23">
        <v>331.85940508610298</v>
      </c>
      <c r="BW23">
        <v>335.14556880332299</v>
      </c>
      <c r="BX23">
        <v>341.10500621544099</v>
      </c>
      <c r="BY23">
        <v>326.88590321327899</v>
      </c>
      <c r="BZ23">
        <v>346.72678925783401</v>
      </c>
      <c r="CA23">
        <v>348.28086569334602</v>
      </c>
      <c r="CB23">
        <v>336.64311371765098</v>
      </c>
      <c r="CC23">
        <v>350.268608511286</v>
      </c>
      <c r="CD23">
        <v>335.62838274870001</v>
      </c>
      <c r="CE23">
        <v>335.74183741047699</v>
      </c>
      <c r="CF23">
        <v>349.75899183653598</v>
      </c>
      <c r="CG23">
        <v>342.84263931382299</v>
      </c>
      <c r="CH23">
        <v>346.83667067159001</v>
      </c>
      <c r="CI23">
        <v>336.47282520599703</v>
      </c>
      <c r="CJ23">
        <v>337.61371185688802</v>
      </c>
      <c r="CK23">
        <v>346.30478119373902</v>
      </c>
      <c r="CL23">
        <v>334.25943862884202</v>
      </c>
      <c r="CM23">
        <v>336.88224411104198</v>
      </c>
      <c r="CN23">
        <v>338.95028044453602</v>
      </c>
      <c r="CO23">
        <v>347.81853242296899</v>
      </c>
      <c r="CP23">
        <v>349.18640635797402</v>
      </c>
      <c r="CQ23">
        <v>335.207387557912</v>
      </c>
      <c r="CR23">
        <v>333.392632688947</v>
      </c>
      <c r="CS23">
        <v>339.73401247710899</v>
      </c>
      <c r="CT23">
        <v>341.46477496038</v>
      </c>
      <c r="CU23">
        <v>344.03773521643598</v>
      </c>
      <c r="CV23">
        <v>345.587347304714</v>
      </c>
      <c r="CW23">
        <v>348.79300914948902</v>
      </c>
      <c r="CX23">
        <v>345.97915330157298</v>
      </c>
      <c r="CY23">
        <v>341.01498146512398</v>
      </c>
      <c r="CZ23">
        <v>347.18920552045199</v>
      </c>
      <c r="DA23">
        <v>337.60505254495502</v>
      </c>
      <c r="DB23">
        <v>344.55010036062299</v>
      </c>
      <c r="DC23">
        <v>341.21637671577503</v>
      </c>
      <c r="DD23">
        <v>343.94513824856801</v>
      </c>
      <c r="DE23">
        <v>340.60809033754998</v>
      </c>
      <c r="DF23">
        <v>338.271112334066</v>
      </c>
      <c r="DG23">
        <v>338.74314929934798</v>
      </c>
      <c r="DH23">
        <v>344.55944751214702</v>
      </c>
      <c r="DI23">
        <v>339.85832568252403</v>
      </c>
      <c r="DJ23">
        <v>339.03011520420398</v>
      </c>
      <c r="DK23">
        <v>343.94953412234901</v>
      </c>
      <c r="DL23">
        <v>349.780766411223</v>
      </c>
      <c r="DM23">
        <v>345.21886557548498</v>
      </c>
      <c r="DN23">
        <v>337.09449115103399</v>
      </c>
      <c r="DO23">
        <v>345.252500436839</v>
      </c>
      <c r="DP23">
        <v>340.50104848660999</v>
      </c>
      <c r="DQ23">
        <v>340.71005984836</v>
      </c>
      <c r="DR23">
        <v>335.30918740538999</v>
      </c>
    </row>
    <row r="24" spans="1:122" x14ac:dyDescent="0.25">
      <c r="A24">
        <v>5.2870493991989296</v>
      </c>
      <c r="B24">
        <v>344.243275101432</v>
      </c>
      <c r="C24">
        <v>342.37864556397301</v>
      </c>
      <c r="D24">
        <v>347.67437051962997</v>
      </c>
      <c r="E24">
        <v>353.66651908881198</v>
      </c>
      <c r="F24">
        <v>349.84079294050599</v>
      </c>
      <c r="G24">
        <v>356.17252718161001</v>
      </c>
      <c r="H24">
        <v>351.84831150136802</v>
      </c>
      <c r="I24">
        <v>359.50907155555899</v>
      </c>
      <c r="J24">
        <v>342.18891097175401</v>
      </c>
      <c r="K24">
        <v>343.24850247374297</v>
      </c>
      <c r="L24">
        <v>348.008974620537</v>
      </c>
      <c r="M24">
        <v>342.19375835660901</v>
      </c>
      <c r="N24">
        <v>347.35602180378402</v>
      </c>
      <c r="O24">
        <v>348.36102502793801</v>
      </c>
      <c r="P24">
        <v>332.90965982422</v>
      </c>
      <c r="Q24">
        <v>334.57959932426201</v>
      </c>
      <c r="R24">
        <v>336.25642277445797</v>
      </c>
      <c r="S24">
        <v>343.84111849964802</v>
      </c>
      <c r="T24">
        <v>340.84750352376398</v>
      </c>
      <c r="U24">
        <v>343.16734201296799</v>
      </c>
      <c r="V24">
        <v>343.86876873662698</v>
      </c>
      <c r="W24">
        <v>344.65673167324201</v>
      </c>
      <c r="X24">
        <v>342.324308028075</v>
      </c>
      <c r="Y24">
        <v>333.38267255298001</v>
      </c>
      <c r="Z24">
        <v>349.23575208981401</v>
      </c>
      <c r="AA24">
        <v>347.30670931744299</v>
      </c>
      <c r="AB24">
        <v>355.611828495005</v>
      </c>
      <c r="AC24">
        <v>354.45839489245498</v>
      </c>
      <c r="AD24">
        <v>334.23944443322</v>
      </c>
      <c r="AE24">
        <v>343.04212450428503</v>
      </c>
      <c r="AF24">
        <v>333.92927808199801</v>
      </c>
      <c r="AG24">
        <v>339.67004694709902</v>
      </c>
      <c r="AH24">
        <v>335.996940239423</v>
      </c>
      <c r="AI24">
        <v>339.77026728767999</v>
      </c>
      <c r="AJ24">
        <v>328.29276099694403</v>
      </c>
      <c r="AK24">
        <v>331.84033735035598</v>
      </c>
      <c r="AL24">
        <v>327.00627522828302</v>
      </c>
      <c r="AM24">
        <v>330.45981590977101</v>
      </c>
      <c r="AN24">
        <v>340.04849352543403</v>
      </c>
      <c r="AO24">
        <v>333.22352097410902</v>
      </c>
      <c r="AP24">
        <v>331.91590429067003</v>
      </c>
      <c r="AQ24">
        <v>331.020834165596</v>
      </c>
      <c r="AR24">
        <v>345.29505044428498</v>
      </c>
      <c r="AS24">
        <v>339.16412231998902</v>
      </c>
      <c r="AT24">
        <v>323.60948855350603</v>
      </c>
      <c r="AU24">
        <v>338.87262027172801</v>
      </c>
      <c r="AV24">
        <v>332.496702044936</v>
      </c>
      <c r="AW24">
        <v>331.17480132569699</v>
      </c>
      <c r="AX24">
        <v>326.468776868688</v>
      </c>
      <c r="AY24">
        <v>332.83040388394397</v>
      </c>
      <c r="AZ24">
        <v>336.84107508464899</v>
      </c>
      <c r="BA24">
        <v>345.63945174978397</v>
      </c>
      <c r="BB24">
        <v>328.56633587032002</v>
      </c>
      <c r="BC24">
        <v>335.81059956247702</v>
      </c>
      <c r="BD24">
        <v>327.74597750437198</v>
      </c>
      <c r="BE24">
        <v>320.438066875152</v>
      </c>
      <c r="BF24">
        <v>330.45710880474201</v>
      </c>
      <c r="BG24">
        <v>322.26845425448101</v>
      </c>
      <c r="BH24">
        <v>336.84230160044399</v>
      </c>
      <c r="BI24">
        <v>328.151810539319</v>
      </c>
      <c r="BJ24">
        <v>335.657914786368</v>
      </c>
      <c r="BK24">
        <v>344.91903649657701</v>
      </c>
      <c r="BL24">
        <v>343.442852240153</v>
      </c>
      <c r="BM24">
        <v>328.18970726508297</v>
      </c>
      <c r="BN24">
        <v>329.54641115005501</v>
      </c>
      <c r="BO24">
        <v>333.285069722792</v>
      </c>
      <c r="BP24">
        <v>336.14554847715902</v>
      </c>
      <c r="BQ24">
        <v>326.44494767595103</v>
      </c>
      <c r="BR24">
        <v>330.48147296569198</v>
      </c>
      <c r="BS24">
        <v>332.45785442942901</v>
      </c>
      <c r="BT24">
        <v>344.78674699845499</v>
      </c>
      <c r="BU24">
        <v>340.30150612268602</v>
      </c>
      <c r="BV24">
        <v>332.40785831113499</v>
      </c>
      <c r="BW24">
        <v>330.21339640572802</v>
      </c>
      <c r="BX24">
        <v>344.04740973770498</v>
      </c>
      <c r="BY24">
        <v>328.866873883349</v>
      </c>
      <c r="BZ24">
        <v>339.71938653934899</v>
      </c>
      <c r="CA24">
        <v>344.07071663881101</v>
      </c>
      <c r="CB24">
        <v>338.74533436202898</v>
      </c>
      <c r="CC24">
        <v>353.59341447847203</v>
      </c>
      <c r="CD24">
        <v>334.09607985116298</v>
      </c>
      <c r="CE24">
        <v>341.04845596759401</v>
      </c>
      <c r="CF24">
        <v>345.92894584615101</v>
      </c>
      <c r="CG24">
        <v>346.57540696086301</v>
      </c>
      <c r="CH24">
        <v>342.883203701593</v>
      </c>
      <c r="CI24">
        <v>337.70196113090401</v>
      </c>
      <c r="CJ24">
        <v>338.38255805979497</v>
      </c>
      <c r="CK24">
        <v>345.42379374498699</v>
      </c>
      <c r="CL24">
        <v>339.12921490948497</v>
      </c>
      <c r="CM24">
        <v>335.59513625002103</v>
      </c>
      <c r="CN24">
        <v>336.95584340364599</v>
      </c>
      <c r="CO24">
        <v>352.01129888593198</v>
      </c>
      <c r="CP24">
        <v>349.79306549776499</v>
      </c>
      <c r="CQ24">
        <v>332.92155559316899</v>
      </c>
      <c r="CR24">
        <v>333.49248536944901</v>
      </c>
      <c r="CS24">
        <v>338.19210771454499</v>
      </c>
      <c r="CT24">
        <v>339.39576114947999</v>
      </c>
      <c r="CU24">
        <v>346.70568038833102</v>
      </c>
      <c r="CV24">
        <v>349.92808857926502</v>
      </c>
      <c r="CW24">
        <v>348.801023114396</v>
      </c>
      <c r="CX24">
        <v>348.350084493564</v>
      </c>
      <c r="CY24">
        <v>339.63494529531403</v>
      </c>
      <c r="CZ24">
        <v>348.13560690748602</v>
      </c>
      <c r="DA24">
        <v>338.99830813489802</v>
      </c>
      <c r="DB24">
        <v>347.63814079029601</v>
      </c>
      <c r="DC24">
        <v>341.376524102178</v>
      </c>
      <c r="DD24">
        <v>345.2110856173</v>
      </c>
      <c r="DE24">
        <v>343.05515429263801</v>
      </c>
      <c r="DF24">
        <v>343.38813099956701</v>
      </c>
      <c r="DG24">
        <v>337.38518150092398</v>
      </c>
      <c r="DH24">
        <v>333.442339787945</v>
      </c>
      <c r="DI24">
        <v>342.77291979492497</v>
      </c>
      <c r="DJ24">
        <v>341.062305808985</v>
      </c>
      <c r="DK24">
        <v>342.99707866662101</v>
      </c>
      <c r="DL24">
        <v>349.544531277906</v>
      </c>
      <c r="DM24">
        <v>346.74805046475802</v>
      </c>
      <c r="DN24">
        <v>339.50556605097898</v>
      </c>
      <c r="DO24">
        <v>342.59001734059098</v>
      </c>
      <c r="DP24">
        <v>346.71073397826302</v>
      </c>
      <c r="DQ24">
        <v>345.40000316944599</v>
      </c>
      <c r="DR24">
        <v>340.34525318778702</v>
      </c>
    </row>
    <row r="25" spans="1:122" x14ac:dyDescent="0.25">
      <c r="A25">
        <v>5.5273698264352404</v>
      </c>
      <c r="B25">
        <v>345.068743348179</v>
      </c>
      <c r="C25">
        <v>344.956119122551</v>
      </c>
      <c r="D25">
        <v>347.43939718355898</v>
      </c>
      <c r="E25">
        <v>353.03363266486502</v>
      </c>
      <c r="F25">
        <v>355.98985727790398</v>
      </c>
      <c r="G25">
        <v>354.49972789019898</v>
      </c>
      <c r="H25">
        <v>356.84099563350202</v>
      </c>
      <c r="I25">
        <v>348.36683994109399</v>
      </c>
      <c r="J25">
        <v>349.52239168301998</v>
      </c>
      <c r="K25">
        <v>342.52149775875</v>
      </c>
      <c r="L25">
        <v>348.84994240641799</v>
      </c>
      <c r="M25">
        <v>346.66344301500999</v>
      </c>
      <c r="N25">
        <v>342.54605793835998</v>
      </c>
      <c r="O25">
        <v>348.92723345527702</v>
      </c>
      <c r="P25">
        <v>335.29678302237198</v>
      </c>
      <c r="Q25">
        <v>339.742979323947</v>
      </c>
      <c r="R25">
        <v>338.03788481217703</v>
      </c>
      <c r="S25">
        <v>346.62899360916703</v>
      </c>
      <c r="T25">
        <v>347.08202181565701</v>
      </c>
      <c r="U25">
        <v>343.841081544502</v>
      </c>
      <c r="V25">
        <v>343.19310658868301</v>
      </c>
      <c r="W25">
        <v>338.73295516952697</v>
      </c>
      <c r="X25">
        <v>342.322216590886</v>
      </c>
      <c r="Y25">
        <v>336.04684308212302</v>
      </c>
      <c r="Z25">
        <v>345.02337484797903</v>
      </c>
      <c r="AA25">
        <v>348.86185428916502</v>
      </c>
      <c r="AB25">
        <v>354.77514663311899</v>
      </c>
      <c r="AC25">
        <v>354.396350172707</v>
      </c>
      <c r="AD25">
        <v>335.673340016689</v>
      </c>
      <c r="AE25">
        <v>337.66953372866902</v>
      </c>
      <c r="AF25">
        <v>332.04716732174501</v>
      </c>
      <c r="AG25">
        <v>342.84634131066201</v>
      </c>
      <c r="AH25">
        <v>338.35323650481598</v>
      </c>
      <c r="AI25">
        <v>337.18140909220898</v>
      </c>
      <c r="AJ25">
        <v>328.78015035814002</v>
      </c>
      <c r="AK25">
        <v>330.94362278486699</v>
      </c>
      <c r="AL25">
        <v>327.68533930174198</v>
      </c>
      <c r="AM25">
        <v>326.41505486395801</v>
      </c>
      <c r="AN25">
        <v>334.76756990508397</v>
      </c>
      <c r="AO25">
        <v>338.72047563392499</v>
      </c>
      <c r="AP25">
        <v>332.97184912397398</v>
      </c>
      <c r="AQ25">
        <v>335.64504159992703</v>
      </c>
      <c r="AR25">
        <v>342.91307974984102</v>
      </c>
      <c r="AS25">
        <v>336.74924080280698</v>
      </c>
      <c r="AT25">
        <v>328.18961097061901</v>
      </c>
      <c r="AU25">
        <v>334.55397567375098</v>
      </c>
      <c r="AV25">
        <v>336.18110909400298</v>
      </c>
      <c r="AW25">
        <v>333.997551840987</v>
      </c>
      <c r="AX25">
        <v>326.60129849966899</v>
      </c>
      <c r="AY25">
        <v>333.141647234841</v>
      </c>
      <c r="AZ25">
        <v>332.62796425472197</v>
      </c>
      <c r="BA25">
        <v>344.07390501829002</v>
      </c>
      <c r="BB25">
        <v>328.81408177357798</v>
      </c>
      <c r="BC25">
        <v>338.83627664469901</v>
      </c>
      <c r="BD25">
        <v>324.37285757561102</v>
      </c>
      <c r="BE25">
        <v>323.78213525828301</v>
      </c>
      <c r="BF25">
        <v>327.90626214325101</v>
      </c>
      <c r="BG25">
        <v>321.33803285908499</v>
      </c>
      <c r="BH25">
        <v>333.03346864549297</v>
      </c>
      <c r="BI25">
        <v>324.50538279539001</v>
      </c>
      <c r="BJ25">
        <v>339.68120016226197</v>
      </c>
      <c r="BK25">
        <v>341.822706689462</v>
      </c>
      <c r="BL25">
        <v>342.99339183123402</v>
      </c>
      <c r="BM25">
        <v>328.99244593405899</v>
      </c>
      <c r="BN25">
        <v>327.969273840732</v>
      </c>
      <c r="BO25">
        <v>336.846420388132</v>
      </c>
      <c r="BP25">
        <v>335.72686940856897</v>
      </c>
      <c r="BQ25">
        <v>327.51423953872302</v>
      </c>
      <c r="BR25">
        <v>333.77118038344298</v>
      </c>
      <c r="BS25">
        <v>336.74380828227203</v>
      </c>
      <c r="BT25">
        <v>343.24005877271497</v>
      </c>
      <c r="BU25">
        <v>341.33687679979499</v>
      </c>
      <c r="BV25">
        <v>332.411723915908</v>
      </c>
      <c r="BW25">
        <v>327.44481372001098</v>
      </c>
      <c r="BX25">
        <v>343.51041602868202</v>
      </c>
      <c r="BY25">
        <v>337.37918662866002</v>
      </c>
      <c r="BZ25">
        <v>341.83334249534801</v>
      </c>
      <c r="CA25">
        <v>341.98089659528898</v>
      </c>
      <c r="CB25">
        <v>342.375515936103</v>
      </c>
      <c r="CC25">
        <v>351.35048582208202</v>
      </c>
      <c r="CD25">
        <v>336.63490946925202</v>
      </c>
      <c r="CE25">
        <v>343.41691219785599</v>
      </c>
      <c r="CF25">
        <v>342.572462783822</v>
      </c>
      <c r="CG25">
        <v>351.03712668054499</v>
      </c>
      <c r="CH25">
        <v>341.41255879125401</v>
      </c>
      <c r="CI25">
        <v>340.03785410051802</v>
      </c>
      <c r="CJ25">
        <v>331.38664623992798</v>
      </c>
      <c r="CK25">
        <v>344.39977358084701</v>
      </c>
      <c r="CL25">
        <v>345.18728352628301</v>
      </c>
      <c r="CM25">
        <v>337.53146682923801</v>
      </c>
      <c r="CN25">
        <v>338.25635792863898</v>
      </c>
      <c r="CO25">
        <v>354.943590905863</v>
      </c>
      <c r="CP25">
        <v>345.26858135759198</v>
      </c>
      <c r="CQ25">
        <v>333.74995201544101</v>
      </c>
      <c r="CR25">
        <v>334.44282679145601</v>
      </c>
      <c r="CS25">
        <v>334.11890383436599</v>
      </c>
      <c r="CT25">
        <v>333.262317092545</v>
      </c>
      <c r="CU25">
        <v>347.28079320977298</v>
      </c>
      <c r="CV25">
        <v>353.117534888411</v>
      </c>
      <c r="CW25">
        <v>349.66581424037503</v>
      </c>
      <c r="CX25">
        <v>349.37670591961</v>
      </c>
      <c r="CY25">
        <v>336.70167924322601</v>
      </c>
      <c r="CZ25">
        <v>345.136931266018</v>
      </c>
      <c r="DA25">
        <v>343.08219385332598</v>
      </c>
      <c r="DB25">
        <v>355.30699531243198</v>
      </c>
      <c r="DC25">
        <v>340.84471875477499</v>
      </c>
      <c r="DD25">
        <v>343.86866638423999</v>
      </c>
      <c r="DE25">
        <v>348.18926168332899</v>
      </c>
      <c r="DF25">
        <v>349.08953644790699</v>
      </c>
      <c r="DG25">
        <v>337.84299794400198</v>
      </c>
      <c r="DH25">
        <v>335.66343542400699</v>
      </c>
      <c r="DI25">
        <v>342.85855190584402</v>
      </c>
      <c r="DJ25">
        <v>342.6439095339</v>
      </c>
      <c r="DK25">
        <v>345.52125207017099</v>
      </c>
      <c r="DL25">
        <v>348.42395484376902</v>
      </c>
      <c r="DM25">
        <v>343.96624961138798</v>
      </c>
      <c r="DN25">
        <v>341.13690663436699</v>
      </c>
      <c r="DO25">
        <v>338.975963413008</v>
      </c>
      <c r="DP25">
        <v>350.03974141000299</v>
      </c>
      <c r="DQ25">
        <v>348.96121920750198</v>
      </c>
      <c r="DR25">
        <v>342.37701963111698</v>
      </c>
    </row>
    <row r="26" spans="1:122" x14ac:dyDescent="0.25">
      <c r="A26">
        <v>5.7676902536715602</v>
      </c>
      <c r="B26">
        <v>343.905140670376</v>
      </c>
      <c r="C26">
        <v>342.33905834407</v>
      </c>
      <c r="D26">
        <v>346.02839282072301</v>
      </c>
      <c r="E26">
        <v>349.98380912338502</v>
      </c>
      <c r="F26">
        <v>358.57668899781203</v>
      </c>
      <c r="G26">
        <v>352.10236990657</v>
      </c>
      <c r="H26">
        <v>355.54642452531101</v>
      </c>
      <c r="I26">
        <v>342.48559112870902</v>
      </c>
      <c r="J26">
        <v>350.16159460561801</v>
      </c>
      <c r="K26">
        <v>342.73823180620798</v>
      </c>
      <c r="L26">
        <v>350.31780565848101</v>
      </c>
      <c r="M26">
        <v>348.56444374318801</v>
      </c>
      <c r="N26">
        <v>341.35922377467898</v>
      </c>
      <c r="O26">
        <v>349.18251903256999</v>
      </c>
      <c r="P26">
        <v>337.07118003127999</v>
      </c>
      <c r="Q26">
        <v>336.057893894671</v>
      </c>
      <c r="R26">
        <v>344.99975357701902</v>
      </c>
      <c r="S26">
        <v>347.47510019304298</v>
      </c>
      <c r="T26">
        <v>346.60818977480699</v>
      </c>
      <c r="U26">
        <v>343.43758801059698</v>
      </c>
      <c r="V26">
        <v>343.46353481175203</v>
      </c>
      <c r="W26">
        <v>336.32389316895399</v>
      </c>
      <c r="X26">
        <v>338.30087352443297</v>
      </c>
      <c r="Y26">
        <v>336.71965085048703</v>
      </c>
      <c r="Z26">
        <v>348.18383567150801</v>
      </c>
      <c r="AA26">
        <v>349.22477315926199</v>
      </c>
      <c r="AB26">
        <v>351.66493603881997</v>
      </c>
      <c r="AC26">
        <v>353.96500081211701</v>
      </c>
      <c r="AD26">
        <v>333.00295311383701</v>
      </c>
      <c r="AE26">
        <v>337.90084313451598</v>
      </c>
      <c r="AF26">
        <v>332.00967544880399</v>
      </c>
      <c r="AG26">
        <v>339.94076638982898</v>
      </c>
      <c r="AH26">
        <v>340.084013312877</v>
      </c>
      <c r="AI26">
        <v>334.72800105350001</v>
      </c>
      <c r="AJ26">
        <v>331.71847084737101</v>
      </c>
      <c r="AK26">
        <v>328.56912864442899</v>
      </c>
      <c r="AL26">
        <v>328.76937378288699</v>
      </c>
      <c r="AM26">
        <v>325.54990758177399</v>
      </c>
      <c r="AN26">
        <v>332.92593528197898</v>
      </c>
      <c r="AO26">
        <v>337.70822569727699</v>
      </c>
      <c r="AP26">
        <v>334.51965545899401</v>
      </c>
      <c r="AQ26">
        <v>336.62716704882899</v>
      </c>
      <c r="AR26">
        <v>343.37510331480701</v>
      </c>
      <c r="AS26">
        <v>329.30855328782201</v>
      </c>
      <c r="AT26">
        <v>328.0514671775</v>
      </c>
      <c r="AU26">
        <v>334.56812687915402</v>
      </c>
      <c r="AV26">
        <v>334.17700199106099</v>
      </c>
      <c r="AW26">
        <v>332.32691735218702</v>
      </c>
      <c r="AX26">
        <v>325.01789357128899</v>
      </c>
      <c r="AY26">
        <v>327.91010788159298</v>
      </c>
      <c r="AZ26">
        <v>332.57761774727999</v>
      </c>
      <c r="BA26">
        <v>343.33556227855797</v>
      </c>
      <c r="BB26">
        <v>326.46949116954602</v>
      </c>
      <c r="BC26">
        <v>338.701610605827</v>
      </c>
      <c r="BD26">
        <v>324.46167904252599</v>
      </c>
      <c r="BE26">
        <v>327.42567745480102</v>
      </c>
      <c r="BF26">
        <v>327.65749802293601</v>
      </c>
      <c r="BG26">
        <v>323.432777388928</v>
      </c>
      <c r="BH26">
        <v>330.26785854798601</v>
      </c>
      <c r="BI26">
        <v>321.37109640741801</v>
      </c>
      <c r="BJ26">
        <v>337.931716390286</v>
      </c>
      <c r="BK26">
        <v>339.04094899498199</v>
      </c>
      <c r="BL26">
        <v>337.80398681934599</v>
      </c>
      <c r="BM26">
        <v>326.73989933443198</v>
      </c>
      <c r="BN26">
        <v>324.92112963226401</v>
      </c>
      <c r="BO26">
        <v>334.75910154564298</v>
      </c>
      <c r="BP26">
        <v>335.45916336237201</v>
      </c>
      <c r="BQ26">
        <v>327.39666335478103</v>
      </c>
      <c r="BR26">
        <v>332.01539840069</v>
      </c>
      <c r="BS26">
        <v>342.09637867453199</v>
      </c>
      <c r="BT26">
        <v>346.933597077321</v>
      </c>
      <c r="BU26">
        <v>343.96176467453699</v>
      </c>
      <c r="BV26">
        <v>334.76042596333798</v>
      </c>
      <c r="BW26">
        <v>328.89662810479598</v>
      </c>
      <c r="BX26">
        <v>344.31376873651101</v>
      </c>
      <c r="BY26">
        <v>343.10387603196398</v>
      </c>
      <c r="BZ26">
        <v>341.58147551968</v>
      </c>
      <c r="CA26">
        <v>339.34571413308402</v>
      </c>
      <c r="CB26">
        <v>344.84004053340198</v>
      </c>
      <c r="CC26">
        <v>347.734927383247</v>
      </c>
      <c r="CD26">
        <v>339.17186207884703</v>
      </c>
      <c r="CE26">
        <v>342.71847629752102</v>
      </c>
      <c r="CF26">
        <v>340.72360577827902</v>
      </c>
      <c r="CG26">
        <v>347.49603376201998</v>
      </c>
      <c r="CH26">
        <v>335.05762800240001</v>
      </c>
      <c r="CI26">
        <v>337.693292280717</v>
      </c>
      <c r="CJ26">
        <v>331.83394287809301</v>
      </c>
      <c r="CK26">
        <v>343.72599882992102</v>
      </c>
      <c r="CL26">
        <v>345.81634500086301</v>
      </c>
      <c r="CM26">
        <v>334.32073865622499</v>
      </c>
      <c r="CN26">
        <v>336.700030685358</v>
      </c>
      <c r="CO26">
        <v>354.62193143258401</v>
      </c>
      <c r="CP26">
        <v>342.52372174162798</v>
      </c>
      <c r="CQ26">
        <v>331.21860587085399</v>
      </c>
      <c r="CR26">
        <v>332.10328678315102</v>
      </c>
      <c r="CS26">
        <v>339.58554126594902</v>
      </c>
      <c r="CT26">
        <v>331.45741573235102</v>
      </c>
      <c r="CU26">
        <v>346.808709437397</v>
      </c>
      <c r="CV26">
        <v>354.72274324308302</v>
      </c>
      <c r="CW26">
        <v>350.19447293103701</v>
      </c>
      <c r="CX26">
        <v>347.00066050084098</v>
      </c>
      <c r="CY26">
        <v>336.794112122417</v>
      </c>
      <c r="CZ26">
        <v>344.100461120582</v>
      </c>
      <c r="DA26">
        <v>348.90806078962498</v>
      </c>
      <c r="DB26">
        <v>354.16363662987698</v>
      </c>
      <c r="DC26">
        <v>345.17442799291899</v>
      </c>
      <c r="DD26">
        <v>347.14338370651001</v>
      </c>
      <c r="DE26">
        <v>349.62897135633</v>
      </c>
      <c r="DF26">
        <v>349.12422328251603</v>
      </c>
      <c r="DG26">
        <v>334.83230079225501</v>
      </c>
      <c r="DH26">
        <v>336.98969360929402</v>
      </c>
      <c r="DI26">
        <v>345.11979120304301</v>
      </c>
      <c r="DJ26">
        <v>343.06493987443503</v>
      </c>
      <c r="DK26">
        <v>342.90341962533</v>
      </c>
      <c r="DL26">
        <v>349.308086526247</v>
      </c>
      <c r="DM26">
        <v>345.46498425383999</v>
      </c>
      <c r="DN26">
        <v>343.50213759984501</v>
      </c>
      <c r="DO26">
        <v>333.409744395693</v>
      </c>
      <c r="DP26">
        <v>350.67179284504698</v>
      </c>
      <c r="DQ26">
        <v>348.22548476397998</v>
      </c>
      <c r="DR26">
        <v>341.17002531008001</v>
      </c>
    </row>
    <row r="27" spans="1:122" x14ac:dyDescent="0.25">
      <c r="A27">
        <v>6.0080106809078702</v>
      </c>
      <c r="B27">
        <v>345.27390228267302</v>
      </c>
      <c r="C27">
        <v>349.44797533890397</v>
      </c>
      <c r="D27">
        <v>345.11144531902301</v>
      </c>
      <c r="E27">
        <v>347.10391915553299</v>
      </c>
      <c r="F27">
        <v>356.41511769402302</v>
      </c>
      <c r="G27">
        <v>351.007045159695</v>
      </c>
      <c r="H27">
        <v>355.93488312194501</v>
      </c>
      <c r="I27">
        <v>342.20047956354199</v>
      </c>
      <c r="J27">
        <v>350.31049977434901</v>
      </c>
      <c r="K27">
        <v>343.97090292627303</v>
      </c>
      <c r="L27">
        <v>346.65665645465498</v>
      </c>
      <c r="M27">
        <v>349.494771545096</v>
      </c>
      <c r="N27">
        <v>338.30316449762103</v>
      </c>
      <c r="O27">
        <v>343.89697619128202</v>
      </c>
      <c r="P27">
        <v>338.13887270923402</v>
      </c>
      <c r="Q27">
        <v>332.658659231125</v>
      </c>
      <c r="R27">
        <v>343.57511405070301</v>
      </c>
      <c r="S27">
        <v>343.43827781026198</v>
      </c>
      <c r="T27">
        <v>344.50025593393298</v>
      </c>
      <c r="U27">
        <v>342.71139549904001</v>
      </c>
      <c r="V27">
        <v>340.76107161336898</v>
      </c>
      <c r="W27">
        <v>341.44430544894499</v>
      </c>
      <c r="X27">
        <v>337.22753342517399</v>
      </c>
      <c r="Y27">
        <v>338.075503877139</v>
      </c>
      <c r="Z27">
        <v>345.23161030369101</v>
      </c>
      <c r="AA27">
        <v>347.85555231714602</v>
      </c>
      <c r="AB27">
        <v>352.15738756381597</v>
      </c>
      <c r="AC27">
        <v>347.93278192909298</v>
      </c>
      <c r="AD27">
        <v>330.48361990339401</v>
      </c>
      <c r="AE27">
        <v>337.20916683224698</v>
      </c>
      <c r="AF27">
        <v>329.79413641358502</v>
      </c>
      <c r="AG27">
        <v>339.133464813807</v>
      </c>
      <c r="AH27">
        <v>340.62416238416699</v>
      </c>
      <c r="AI27">
        <v>331.45241181357301</v>
      </c>
      <c r="AJ27">
        <v>334.30747822822002</v>
      </c>
      <c r="AK27">
        <v>329.64830641434003</v>
      </c>
      <c r="AL27">
        <v>331.80028690410802</v>
      </c>
      <c r="AM27">
        <v>328.27318573243502</v>
      </c>
      <c r="AN27">
        <v>332.861440090776</v>
      </c>
      <c r="AO27">
        <v>336.83983894680802</v>
      </c>
      <c r="AP27">
        <v>334.99347293331903</v>
      </c>
      <c r="AQ27">
        <v>335.99123557521</v>
      </c>
      <c r="AR27">
        <v>339.66880567746102</v>
      </c>
      <c r="AS27">
        <v>329.513206855899</v>
      </c>
      <c r="AT27">
        <v>328.29392827060298</v>
      </c>
      <c r="AU27">
        <v>334.47600355491198</v>
      </c>
      <c r="AV27">
        <v>332.90226372952901</v>
      </c>
      <c r="AW27">
        <v>331.63354718297597</v>
      </c>
      <c r="AX27">
        <v>323.82987233221098</v>
      </c>
      <c r="AY27">
        <v>328.12185259693001</v>
      </c>
      <c r="AZ27">
        <v>328.77735078326498</v>
      </c>
      <c r="BA27">
        <v>343.85591065467798</v>
      </c>
      <c r="BB27">
        <v>329.34043819311103</v>
      </c>
      <c r="BC27">
        <v>335.40613403257601</v>
      </c>
      <c r="BD27">
        <v>325.93938459042403</v>
      </c>
      <c r="BE27">
        <v>326.24562793787402</v>
      </c>
      <c r="BF27">
        <v>325.72221839108897</v>
      </c>
      <c r="BG27">
        <v>321.72477769124299</v>
      </c>
      <c r="BH27">
        <v>327.342940497943</v>
      </c>
      <c r="BI27">
        <v>322.75437041972998</v>
      </c>
      <c r="BJ27">
        <v>336.404601505664</v>
      </c>
      <c r="BK27">
        <v>339.201087047116</v>
      </c>
      <c r="BL27">
        <v>335.98790701795701</v>
      </c>
      <c r="BM27">
        <v>328.291105097198</v>
      </c>
      <c r="BN27">
        <v>323.34670473125698</v>
      </c>
      <c r="BO27">
        <v>334.96372483253901</v>
      </c>
      <c r="BP27">
        <v>331.96408892765402</v>
      </c>
      <c r="BQ27">
        <v>332.00590218648898</v>
      </c>
      <c r="BR27">
        <v>335.05887000288601</v>
      </c>
      <c r="BS27">
        <v>347.127879501915</v>
      </c>
      <c r="BT27">
        <v>340.92357459086998</v>
      </c>
      <c r="BU27">
        <v>343.847492547728</v>
      </c>
      <c r="BV27">
        <v>338.33326706016197</v>
      </c>
      <c r="BW27">
        <v>336.80768639356302</v>
      </c>
      <c r="BX27">
        <v>342.011320353298</v>
      </c>
      <c r="BY27">
        <v>341.12758651971501</v>
      </c>
      <c r="BZ27">
        <v>337.94596302809202</v>
      </c>
      <c r="CA27">
        <v>336.224723202973</v>
      </c>
      <c r="CB27">
        <v>342.807024320685</v>
      </c>
      <c r="CC27">
        <v>347.06760206896098</v>
      </c>
      <c r="CD27">
        <v>342.686376030882</v>
      </c>
      <c r="CE27">
        <v>345.51047179840702</v>
      </c>
      <c r="CF27">
        <v>333.49533580449798</v>
      </c>
      <c r="CG27">
        <v>343.73727452207697</v>
      </c>
      <c r="CH27">
        <v>330.84471266774699</v>
      </c>
      <c r="CI27">
        <v>340.375286376632</v>
      </c>
      <c r="CJ27">
        <v>328.801379887515</v>
      </c>
      <c r="CK27">
        <v>341.93350336850699</v>
      </c>
      <c r="CL27">
        <v>346.91269528277502</v>
      </c>
      <c r="CM27">
        <v>335.123920475869</v>
      </c>
      <c r="CN27">
        <v>336.25977589396098</v>
      </c>
      <c r="CO27">
        <v>351.21844177136899</v>
      </c>
      <c r="CP27">
        <v>341.34996182488698</v>
      </c>
      <c r="CQ27">
        <v>332.06070506111899</v>
      </c>
      <c r="CR27">
        <v>333.40618225699802</v>
      </c>
      <c r="CS27">
        <v>337.70045589876003</v>
      </c>
      <c r="CT27">
        <v>333.765870277668</v>
      </c>
      <c r="CU27">
        <v>345.024932721092</v>
      </c>
      <c r="CV27">
        <v>354.18210757491403</v>
      </c>
      <c r="CW27">
        <v>351.68546555354197</v>
      </c>
      <c r="CX27">
        <v>341.87645659199899</v>
      </c>
      <c r="CY27">
        <v>336.64142855071299</v>
      </c>
      <c r="CZ27">
        <v>345.77601917876098</v>
      </c>
      <c r="DA27">
        <v>346.02481196548501</v>
      </c>
      <c r="DB27">
        <v>356.86818795939399</v>
      </c>
      <c r="DC27">
        <v>341.41826164918899</v>
      </c>
      <c r="DD27">
        <v>349.274986970871</v>
      </c>
      <c r="DE27">
        <v>349.12071111151698</v>
      </c>
      <c r="DF27">
        <v>348.13445063629501</v>
      </c>
      <c r="DG27">
        <v>333.701055564569</v>
      </c>
      <c r="DH27">
        <v>335.65952746302298</v>
      </c>
      <c r="DI27">
        <v>348.63192569310797</v>
      </c>
      <c r="DJ27">
        <v>345.37980217600801</v>
      </c>
      <c r="DK27">
        <v>337.23942781615301</v>
      </c>
      <c r="DL27">
        <v>346.18284647880199</v>
      </c>
      <c r="DM27">
        <v>347.20292402292603</v>
      </c>
      <c r="DN27">
        <v>340.69695272729098</v>
      </c>
      <c r="DO27">
        <v>331.80382831899101</v>
      </c>
      <c r="DP27">
        <v>350.29472293927</v>
      </c>
      <c r="DQ27">
        <v>345.46713374342499</v>
      </c>
      <c r="DR27">
        <v>344.14051466827902</v>
      </c>
    </row>
    <row r="28" spans="1:122" x14ac:dyDescent="0.25">
      <c r="A28">
        <v>6.2483311081441899</v>
      </c>
      <c r="B28">
        <v>345.45811833855299</v>
      </c>
      <c r="C28">
        <v>352.72313782033302</v>
      </c>
      <c r="D28">
        <v>343.14945310432898</v>
      </c>
      <c r="E28">
        <v>345.51790757965102</v>
      </c>
      <c r="F28">
        <v>358.83904150174698</v>
      </c>
      <c r="G28">
        <v>348.496413996868</v>
      </c>
      <c r="H28">
        <v>355.59163306770699</v>
      </c>
      <c r="I28">
        <v>341.009500026745</v>
      </c>
      <c r="J28">
        <v>354.81144811207002</v>
      </c>
      <c r="K28">
        <v>346.48162207903698</v>
      </c>
      <c r="L28">
        <v>343.55522691750201</v>
      </c>
      <c r="M28">
        <v>352.61593140892398</v>
      </c>
      <c r="N28">
        <v>341.349515592616</v>
      </c>
      <c r="O28">
        <v>337.31594460480198</v>
      </c>
      <c r="P28">
        <v>341.67972350914903</v>
      </c>
      <c r="Q28">
        <v>331.82490947154099</v>
      </c>
      <c r="R28">
        <v>344.28629413376501</v>
      </c>
      <c r="S28">
        <v>338.84148223663698</v>
      </c>
      <c r="T28">
        <v>350.13407119306498</v>
      </c>
      <c r="U28">
        <v>344.56604232178199</v>
      </c>
      <c r="V28">
        <v>340.70686126619898</v>
      </c>
      <c r="W28">
        <v>344.58557708532902</v>
      </c>
      <c r="X28">
        <v>343.40351563653002</v>
      </c>
      <c r="Y28">
        <v>337.399688177813</v>
      </c>
      <c r="Z28">
        <v>340.13629715857201</v>
      </c>
      <c r="AA28">
        <v>344.21718879340801</v>
      </c>
      <c r="AB28">
        <v>352.23925423004698</v>
      </c>
      <c r="AC28">
        <v>345.00570807123302</v>
      </c>
      <c r="AD28">
        <v>332.35264346743799</v>
      </c>
      <c r="AE28">
        <v>335.14879232370799</v>
      </c>
      <c r="AF28">
        <v>331.39547918392901</v>
      </c>
      <c r="AG28">
        <v>341.69677279224499</v>
      </c>
      <c r="AH28">
        <v>339.52598308308097</v>
      </c>
      <c r="AI28">
        <v>331.37320210271298</v>
      </c>
      <c r="AJ28">
        <v>338.65339131788602</v>
      </c>
      <c r="AK28">
        <v>331.43731835140898</v>
      </c>
      <c r="AL28">
        <v>336.33697305613299</v>
      </c>
      <c r="AM28">
        <v>333.89139175685699</v>
      </c>
      <c r="AN28">
        <v>332.97699569099302</v>
      </c>
      <c r="AO28">
        <v>339.208755615369</v>
      </c>
      <c r="AP28">
        <v>332.65154137998297</v>
      </c>
      <c r="AQ28">
        <v>332.31277774434</v>
      </c>
      <c r="AR28">
        <v>334.12168821759002</v>
      </c>
      <c r="AS28">
        <v>326.96794678659501</v>
      </c>
      <c r="AT28">
        <v>325.03416407630903</v>
      </c>
      <c r="AU28">
        <v>338.57244964030798</v>
      </c>
      <c r="AV28">
        <v>335.21166134875</v>
      </c>
      <c r="AW28">
        <v>330.37431679697499</v>
      </c>
      <c r="AX28">
        <v>324.05764845088601</v>
      </c>
      <c r="AY28">
        <v>331.94446471555199</v>
      </c>
      <c r="AZ28">
        <v>327.867561351598</v>
      </c>
      <c r="BA28">
        <v>339.73993971888598</v>
      </c>
      <c r="BB28">
        <v>329.03716669818101</v>
      </c>
      <c r="BC28">
        <v>334.73121755636299</v>
      </c>
      <c r="BD28">
        <v>331.91564175342103</v>
      </c>
      <c r="BE28">
        <v>329.31691946542901</v>
      </c>
      <c r="BF28">
        <v>327.27500591006799</v>
      </c>
      <c r="BG28">
        <v>325.96100151243297</v>
      </c>
      <c r="BH28">
        <v>329.59293201002998</v>
      </c>
      <c r="BI28">
        <v>321.533431928227</v>
      </c>
      <c r="BJ28">
        <v>334.79378229966397</v>
      </c>
      <c r="BK28">
        <v>337.45249755058398</v>
      </c>
      <c r="BL28">
        <v>335.37871369651202</v>
      </c>
      <c r="BM28">
        <v>331.18477965877503</v>
      </c>
      <c r="BN28">
        <v>328.98361883523199</v>
      </c>
      <c r="BO28">
        <v>335.36026202232398</v>
      </c>
      <c r="BP28">
        <v>333.24882848601698</v>
      </c>
      <c r="BQ28">
        <v>334.41833993766198</v>
      </c>
      <c r="BR28">
        <v>337.78278790765597</v>
      </c>
      <c r="BS28">
        <v>346.59688081894802</v>
      </c>
      <c r="BT28">
        <v>338.21721912064402</v>
      </c>
      <c r="BU28">
        <v>346.55971003700398</v>
      </c>
      <c r="BV28">
        <v>341.63022955124501</v>
      </c>
      <c r="BW28">
        <v>347.42417030064098</v>
      </c>
      <c r="BX28">
        <v>335.80704108668601</v>
      </c>
      <c r="BY28">
        <v>343.10731285485002</v>
      </c>
      <c r="BZ28">
        <v>335.98038639293901</v>
      </c>
      <c r="CA28">
        <v>335.25083246452402</v>
      </c>
      <c r="CB28">
        <v>347.29334163553898</v>
      </c>
      <c r="CC28">
        <v>349.33522406568198</v>
      </c>
      <c r="CD28">
        <v>342.37303635648101</v>
      </c>
      <c r="CE28">
        <v>343.53473055537199</v>
      </c>
      <c r="CF28">
        <v>332.35740636957001</v>
      </c>
      <c r="CG28">
        <v>345.71018467519201</v>
      </c>
      <c r="CH28">
        <v>332.48557377854701</v>
      </c>
      <c r="CI28">
        <v>339.97643873323199</v>
      </c>
      <c r="CJ28">
        <v>328.54973703905802</v>
      </c>
      <c r="CK28">
        <v>338.75223088137199</v>
      </c>
      <c r="CL28">
        <v>342.76956708111902</v>
      </c>
      <c r="CM28">
        <v>332.85219994547498</v>
      </c>
      <c r="CN28">
        <v>337.52275284572499</v>
      </c>
      <c r="CO28">
        <v>345.29437312068501</v>
      </c>
      <c r="CP28">
        <v>342.31539077839102</v>
      </c>
      <c r="CQ28">
        <v>330.73153559251801</v>
      </c>
      <c r="CR28">
        <v>338.86011286536399</v>
      </c>
      <c r="CS28">
        <v>337.10390274152797</v>
      </c>
      <c r="CT28">
        <v>337.64832114034903</v>
      </c>
      <c r="CU28">
        <v>341.93551653645198</v>
      </c>
      <c r="CV28">
        <v>352.24808120267602</v>
      </c>
      <c r="CW28">
        <v>348.05890379314502</v>
      </c>
      <c r="CX28">
        <v>337.31037241179399</v>
      </c>
      <c r="CY28">
        <v>333.23017813589701</v>
      </c>
      <c r="CZ28">
        <v>341.786005295422</v>
      </c>
      <c r="DA28">
        <v>345.44342737566399</v>
      </c>
      <c r="DB28">
        <v>357.79155315719697</v>
      </c>
      <c r="DC28">
        <v>338.62222061850599</v>
      </c>
      <c r="DD28">
        <v>347.38099242183</v>
      </c>
      <c r="DE28">
        <v>349.75271140769098</v>
      </c>
      <c r="DF28">
        <v>341.73008773421202</v>
      </c>
      <c r="DG28">
        <v>339.646728180053</v>
      </c>
      <c r="DH28">
        <v>338.20813969053103</v>
      </c>
      <c r="DI28">
        <v>351.87272009740502</v>
      </c>
      <c r="DJ28">
        <v>340.86923134065597</v>
      </c>
      <c r="DK28">
        <v>340.19716393660298</v>
      </c>
      <c r="DL28">
        <v>340.66932996712501</v>
      </c>
      <c r="DM28">
        <v>343.458975094766</v>
      </c>
      <c r="DN28">
        <v>339.68016256714401</v>
      </c>
      <c r="DO28">
        <v>333.07160064469298</v>
      </c>
      <c r="DP28">
        <v>348.06102028406599</v>
      </c>
      <c r="DQ28">
        <v>344.82642255507801</v>
      </c>
      <c r="DR28">
        <v>345.13473680489102</v>
      </c>
    </row>
    <row r="29" spans="1:122" x14ac:dyDescent="0.25">
      <c r="A29">
        <v>6.4886515353804999</v>
      </c>
      <c r="B29">
        <v>341.01691639317397</v>
      </c>
      <c r="C29">
        <v>347.68709425448401</v>
      </c>
      <c r="D29">
        <v>341.15170892516801</v>
      </c>
      <c r="E29">
        <v>346.71134089886499</v>
      </c>
      <c r="F29">
        <v>353.58852141289498</v>
      </c>
      <c r="G29">
        <v>352.99549880899599</v>
      </c>
      <c r="H29">
        <v>354.04193319827698</v>
      </c>
      <c r="I29">
        <v>344.16355705674903</v>
      </c>
      <c r="J29">
        <v>355.60832725852498</v>
      </c>
      <c r="K29">
        <v>345.55283672720998</v>
      </c>
      <c r="L29">
        <v>344.70163762961602</v>
      </c>
      <c r="M29">
        <v>354.39161371500501</v>
      </c>
      <c r="N29">
        <v>347.23867157528298</v>
      </c>
      <c r="O29">
        <v>336.57920499394999</v>
      </c>
      <c r="P29">
        <v>338.969092655694</v>
      </c>
      <c r="Q29">
        <v>326.183736183772</v>
      </c>
      <c r="R29">
        <v>346.37341831427801</v>
      </c>
      <c r="S29">
        <v>336.41428971399802</v>
      </c>
      <c r="T29">
        <v>352.93122119127599</v>
      </c>
      <c r="U29">
        <v>349.21392301855798</v>
      </c>
      <c r="V29">
        <v>340.42003972582398</v>
      </c>
      <c r="W29">
        <v>344.17020487638899</v>
      </c>
      <c r="X29">
        <v>348.921442408242</v>
      </c>
      <c r="Y29">
        <v>339.331936716889</v>
      </c>
      <c r="Z29">
        <v>341.75946138398399</v>
      </c>
      <c r="AA29">
        <v>339.38588151892401</v>
      </c>
      <c r="AB29">
        <v>350.75583471947601</v>
      </c>
      <c r="AC29">
        <v>342.96001848233902</v>
      </c>
      <c r="AD29">
        <v>334.28409808606699</v>
      </c>
      <c r="AE29">
        <v>332.76986626641502</v>
      </c>
      <c r="AF29">
        <v>337.97466676469003</v>
      </c>
      <c r="AG29">
        <v>340.401897091389</v>
      </c>
      <c r="AH29">
        <v>338.80498713319201</v>
      </c>
      <c r="AI29">
        <v>330.38027119855701</v>
      </c>
      <c r="AJ29">
        <v>339.13379159748303</v>
      </c>
      <c r="AK29">
        <v>330.20843183486897</v>
      </c>
      <c r="AL29">
        <v>336.74884797335199</v>
      </c>
      <c r="AM29">
        <v>337.186701171864</v>
      </c>
      <c r="AN29">
        <v>332.355599029345</v>
      </c>
      <c r="AO29">
        <v>345.20512231662701</v>
      </c>
      <c r="AP29">
        <v>331.82995588561499</v>
      </c>
      <c r="AQ29">
        <v>333.85855291221702</v>
      </c>
      <c r="AR29">
        <v>334.57054429454598</v>
      </c>
      <c r="AS29">
        <v>324.99142675434302</v>
      </c>
      <c r="AT29">
        <v>327.921249366734</v>
      </c>
      <c r="AU29">
        <v>339.65858915780399</v>
      </c>
      <c r="AV29">
        <v>335.16389803258699</v>
      </c>
      <c r="AW29">
        <v>328.65248989733902</v>
      </c>
      <c r="AX29">
        <v>327.57770755169003</v>
      </c>
      <c r="AY29">
        <v>328.18848747225599</v>
      </c>
      <c r="AZ29">
        <v>326.863180763093</v>
      </c>
      <c r="BA29">
        <v>338.90432955579502</v>
      </c>
      <c r="BB29">
        <v>325.54965593328598</v>
      </c>
      <c r="BC29">
        <v>331.174752051491</v>
      </c>
      <c r="BD29">
        <v>339.06933260246097</v>
      </c>
      <c r="BE29">
        <v>330.64635473765202</v>
      </c>
      <c r="BF29">
        <v>331.42835626605302</v>
      </c>
      <c r="BG29">
        <v>329.64183541193501</v>
      </c>
      <c r="BH29">
        <v>329.972161080337</v>
      </c>
      <c r="BI29">
        <v>320.85134368177103</v>
      </c>
      <c r="BJ29">
        <v>333.43433320678599</v>
      </c>
      <c r="BK29">
        <v>339.62447730910702</v>
      </c>
      <c r="BL29">
        <v>335.49675416498701</v>
      </c>
      <c r="BM29">
        <v>333.80425762865298</v>
      </c>
      <c r="BN29">
        <v>335.69762157422502</v>
      </c>
      <c r="BO29">
        <v>341.71794841627099</v>
      </c>
      <c r="BP29">
        <v>339.57859646106101</v>
      </c>
      <c r="BQ29">
        <v>333.94870262369199</v>
      </c>
      <c r="BR29">
        <v>342.98134460104302</v>
      </c>
      <c r="BS29">
        <v>345.91929911171599</v>
      </c>
      <c r="BT29">
        <v>342.31414167915301</v>
      </c>
      <c r="BU29">
        <v>350.033986501377</v>
      </c>
      <c r="BV29">
        <v>347.28231128611799</v>
      </c>
      <c r="BW29">
        <v>350.17998004173103</v>
      </c>
      <c r="BX29">
        <v>328.86380121566299</v>
      </c>
      <c r="BY29">
        <v>345.17505398671699</v>
      </c>
      <c r="BZ29">
        <v>335.04945497430998</v>
      </c>
      <c r="CA29">
        <v>333.43297635415598</v>
      </c>
      <c r="CB29">
        <v>348.51890826856999</v>
      </c>
      <c r="CC29">
        <v>348.17150615666799</v>
      </c>
      <c r="CD29">
        <v>341.77014794135403</v>
      </c>
      <c r="CE29">
        <v>344.33633089883102</v>
      </c>
      <c r="CF29">
        <v>332.48366382823002</v>
      </c>
      <c r="CG29">
        <v>345.12529850348301</v>
      </c>
      <c r="CH29">
        <v>332.245635072195</v>
      </c>
      <c r="CI29">
        <v>337.77520287901302</v>
      </c>
      <c r="CJ29">
        <v>332.095876186721</v>
      </c>
      <c r="CK29">
        <v>342.00622387841599</v>
      </c>
      <c r="CL29">
        <v>340.53119610030899</v>
      </c>
      <c r="CM29">
        <v>331.64162810952803</v>
      </c>
      <c r="CN29">
        <v>339.18601861768599</v>
      </c>
      <c r="CO29">
        <v>344.502612845832</v>
      </c>
      <c r="CP29">
        <v>343.92110063084402</v>
      </c>
      <c r="CQ29">
        <v>335.85848164297801</v>
      </c>
      <c r="CR29">
        <v>339.67384255313902</v>
      </c>
      <c r="CS29">
        <v>338.61578103904901</v>
      </c>
      <c r="CT29">
        <v>339.18686090189499</v>
      </c>
      <c r="CU29">
        <v>341.41232203114902</v>
      </c>
      <c r="CV29">
        <v>348.06297107388298</v>
      </c>
      <c r="CW29">
        <v>347.88297258423398</v>
      </c>
      <c r="CX29">
        <v>341.07961030986399</v>
      </c>
      <c r="CY29">
        <v>335.66679919657798</v>
      </c>
      <c r="CZ29">
        <v>340.47829776375198</v>
      </c>
      <c r="DA29">
        <v>350.368722170323</v>
      </c>
      <c r="DB29">
        <v>353.00470127028098</v>
      </c>
      <c r="DC29">
        <v>341.89056953820398</v>
      </c>
      <c r="DD29">
        <v>347.20116703751899</v>
      </c>
      <c r="DE29">
        <v>347.17503988150298</v>
      </c>
      <c r="DF29">
        <v>339.60204965447599</v>
      </c>
      <c r="DG29">
        <v>345.35737225695101</v>
      </c>
      <c r="DH29">
        <v>340.03716368881101</v>
      </c>
      <c r="DI29">
        <v>352.116116424513</v>
      </c>
      <c r="DJ29">
        <v>339.42052312439102</v>
      </c>
      <c r="DK29">
        <v>342.19034640022198</v>
      </c>
      <c r="DL29">
        <v>343.123028145842</v>
      </c>
      <c r="DM29">
        <v>343.21399052169801</v>
      </c>
      <c r="DN29">
        <v>339.28273698341201</v>
      </c>
      <c r="DO29">
        <v>336.46645458851799</v>
      </c>
      <c r="DP29">
        <v>343.57345604217699</v>
      </c>
      <c r="DQ29">
        <v>343.73996768106002</v>
      </c>
      <c r="DR29">
        <v>349.13746628030998</v>
      </c>
    </row>
    <row r="30" spans="1:122" x14ac:dyDescent="0.25">
      <c r="A30">
        <v>6.7289719626168196</v>
      </c>
      <c r="B30">
        <v>343.07514627555599</v>
      </c>
      <c r="C30">
        <v>340.45745207492899</v>
      </c>
      <c r="D30">
        <v>342.54254782475402</v>
      </c>
      <c r="E30">
        <v>344.48517368154597</v>
      </c>
      <c r="F30">
        <v>350.22199973033202</v>
      </c>
      <c r="G30">
        <v>353.19669147180798</v>
      </c>
      <c r="H30">
        <v>348.14582729442202</v>
      </c>
      <c r="I30">
        <v>350.13449658992101</v>
      </c>
      <c r="J30">
        <v>358.40290054079799</v>
      </c>
      <c r="K30">
        <v>346.95920751198202</v>
      </c>
      <c r="L30">
        <v>343.33676328588899</v>
      </c>
      <c r="M30">
        <v>354.68367587673998</v>
      </c>
      <c r="N30">
        <v>347.24825149632397</v>
      </c>
      <c r="O30">
        <v>332.59586126554899</v>
      </c>
      <c r="P30">
        <v>335.58092459658701</v>
      </c>
      <c r="Q30">
        <v>325.06658461631002</v>
      </c>
      <c r="R30">
        <v>344.74582974973202</v>
      </c>
      <c r="S30">
        <v>336.60909280693198</v>
      </c>
      <c r="T30">
        <v>349.124144267649</v>
      </c>
      <c r="U30">
        <v>350.61264518286902</v>
      </c>
      <c r="V30">
        <v>338.03112349801</v>
      </c>
      <c r="W30">
        <v>346.71873713067401</v>
      </c>
      <c r="X30">
        <v>350.21684867020099</v>
      </c>
      <c r="Y30">
        <v>343.653413938504</v>
      </c>
      <c r="Z30">
        <v>346.564647928255</v>
      </c>
      <c r="AA30">
        <v>341.06995410830098</v>
      </c>
      <c r="AB30">
        <v>348.83580871305901</v>
      </c>
      <c r="AC30">
        <v>343.28104338005301</v>
      </c>
      <c r="AD30">
        <v>338.65484631967502</v>
      </c>
      <c r="AE30">
        <v>333.660832545338</v>
      </c>
      <c r="AF30">
        <v>338.82052505306098</v>
      </c>
      <c r="AG30">
        <v>338.06116172248801</v>
      </c>
      <c r="AH30">
        <v>336.90292120967501</v>
      </c>
      <c r="AI30">
        <v>330.33805464800503</v>
      </c>
      <c r="AJ30">
        <v>337.61214863662298</v>
      </c>
      <c r="AK30">
        <v>331.45999915204499</v>
      </c>
      <c r="AL30">
        <v>335.67305739634099</v>
      </c>
      <c r="AM30">
        <v>343.51584138394099</v>
      </c>
      <c r="AN30">
        <v>336.27539915030297</v>
      </c>
      <c r="AO30">
        <v>344.70000035350802</v>
      </c>
      <c r="AP30">
        <v>335.14494971862899</v>
      </c>
      <c r="AQ30">
        <v>333.60928885606199</v>
      </c>
      <c r="AR30">
        <v>334.56521305810497</v>
      </c>
      <c r="AS30">
        <v>326.36424248840899</v>
      </c>
      <c r="AT30">
        <v>331.62911933984498</v>
      </c>
      <c r="AU30">
        <v>338.74745164513001</v>
      </c>
      <c r="AV30">
        <v>329.85128507883502</v>
      </c>
      <c r="AW30">
        <v>326.933409074385</v>
      </c>
      <c r="AX30">
        <v>331.54504478023603</v>
      </c>
      <c r="AY30">
        <v>330.701001001892</v>
      </c>
      <c r="AZ30">
        <v>329.34976276403398</v>
      </c>
      <c r="BA30">
        <v>340.786798171366</v>
      </c>
      <c r="BB30">
        <v>323.27573371359301</v>
      </c>
      <c r="BC30">
        <v>328.54862702465903</v>
      </c>
      <c r="BD30">
        <v>342.29693417352303</v>
      </c>
      <c r="BE30">
        <v>328.99280267697497</v>
      </c>
      <c r="BF30">
        <v>333.813165017009</v>
      </c>
      <c r="BG30">
        <v>330.78746389460201</v>
      </c>
      <c r="BH30">
        <v>329.14675722447799</v>
      </c>
      <c r="BI30">
        <v>324.28289410699</v>
      </c>
      <c r="BJ30">
        <v>326.94254105876399</v>
      </c>
      <c r="BK30">
        <v>335.14953788282497</v>
      </c>
      <c r="BL30">
        <v>335.24974540317402</v>
      </c>
      <c r="BM30">
        <v>335.653650428329</v>
      </c>
      <c r="BN30">
        <v>339.16146071305297</v>
      </c>
      <c r="BO30">
        <v>341.48536684139498</v>
      </c>
      <c r="BP30">
        <v>338.18486568247198</v>
      </c>
      <c r="BQ30">
        <v>336.13127060528501</v>
      </c>
      <c r="BR30">
        <v>345.12507357748302</v>
      </c>
      <c r="BS30">
        <v>339.79976922973901</v>
      </c>
      <c r="BT30">
        <v>341.67043089472202</v>
      </c>
      <c r="BU30">
        <v>349.02815652755299</v>
      </c>
      <c r="BV30">
        <v>347.87173451707798</v>
      </c>
      <c r="BW30">
        <v>349.410260792646</v>
      </c>
      <c r="BX30">
        <v>329.12795067653201</v>
      </c>
      <c r="BY30">
        <v>340.61673383809102</v>
      </c>
      <c r="BZ30">
        <v>333.24832633829101</v>
      </c>
      <c r="CA30">
        <v>331.31316867575902</v>
      </c>
      <c r="CB30">
        <v>348.46283640616502</v>
      </c>
      <c r="CC30">
        <v>345.14221115247699</v>
      </c>
      <c r="CD30">
        <v>340.83940191225702</v>
      </c>
      <c r="CE30">
        <v>345.84125186011499</v>
      </c>
      <c r="CF30">
        <v>334.13678924372499</v>
      </c>
      <c r="CG30">
        <v>343.040418601103</v>
      </c>
      <c r="CH30">
        <v>333.54536799324399</v>
      </c>
      <c r="CI30">
        <v>337.363582980621</v>
      </c>
      <c r="CJ30">
        <v>334.17111938155699</v>
      </c>
      <c r="CK30">
        <v>341.33457567895402</v>
      </c>
      <c r="CL30">
        <v>338.57519108593402</v>
      </c>
      <c r="CM30">
        <v>330.68990056719798</v>
      </c>
      <c r="CN30">
        <v>341.62834838977301</v>
      </c>
      <c r="CO30">
        <v>342.43278475462199</v>
      </c>
      <c r="CP30">
        <v>344.40595457124101</v>
      </c>
      <c r="CQ30">
        <v>336.60528200071201</v>
      </c>
      <c r="CR30">
        <v>339.31709035918499</v>
      </c>
      <c r="CS30">
        <v>342.87412045828898</v>
      </c>
      <c r="CT30">
        <v>339.10280958120302</v>
      </c>
      <c r="CU30">
        <v>341.21550899798598</v>
      </c>
      <c r="CV30">
        <v>343.99480288862702</v>
      </c>
      <c r="CW30">
        <v>350.80025241221102</v>
      </c>
      <c r="CX30">
        <v>343.67981018496903</v>
      </c>
      <c r="CY30">
        <v>336.10232169905299</v>
      </c>
      <c r="CZ30">
        <v>340.22491833193902</v>
      </c>
      <c r="DA30">
        <v>349.07736694520702</v>
      </c>
      <c r="DB30">
        <v>344.33067515871699</v>
      </c>
      <c r="DC30">
        <v>346.091990125351</v>
      </c>
      <c r="DD30">
        <v>344.895738146859</v>
      </c>
      <c r="DE30">
        <v>341.96406078186197</v>
      </c>
      <c r="DF30">
        <v>339.87071930904301</v>
      </c>
      <c r="DG30">
        <v>346.18993727099399</v>
      </c>
      <c r="DH30">
        <v>335.41908412262399</v>
      </c>
      <c r="DI30">
        <v>349.61542483949501</v>
      </c>
      <c r="DJ30">
        <v>337.91406683402801</v>
      </c>
      <c r="DK30">
        <v>339.46590182009999</v>
      </c>
      <c r="DL30">
        <v>344.03064986814502</v>
      </c>
      <c r="DM30">
        <v>342.62640607188001</v>
      </c>
      <c r="DN30">
        <v>337.721966498526</v>
      </c>
      <c r="DO30">
        <v>340.33718422293902</v>
      </c>
      <c r="DP30">
        <v>339.879208648207</v>
      </c>
      <c r="DQ30">
        <v>341.79666297967799</v>
      </c>
      <c r="DR30">
        <v>353.129542779438</v>
      </c>
    </row>
    <row r="31" spans="1:122" x14ac:dyDescent="0.25">
      <c r="A31">
        <v>6.9692923898531296</v>
      </c>
      <c r="B31">
        <v>345.38133894933497</v>
      </c>
      <c r="C31">
        <v>341.32471411230603</v>
      </c>
      <c r="D31">
        <v>337.64795058498902</v>
      </c>
      <c r="E31">
        <v>350.57725417128103</v>
      </c>
      <c r="F31">
        <v>350.71996652435797</v>
      </c>
      <c r="G31">
        <v>352.11688244448101</v>
      </c>
      <c r="H31">
        <v>347.24338006623901</v>
      </c>
      <c r="I31">
        <v>351.35829548568398</v>
      </c>
      <c r="J31">
        <v>357.51122266416502</v>
      </c>
      <c r="K31">
        <v>348.89206652656702</v>
      </c>
      <c r="L31">
        <v>338.517669112021</v>
      </c>
      <c r="M31">
        <v>358.52478220369301</v>
      </c>
      <c r="N31">
        <v>345.71697053698603</v>
      </c>
      <c r="O31">
        <v>329.78221346189503</v>
      </c>
      <c r="P31">
        <v>333.72706820737699</v>
      </c>
      <c r="Q31">
        <v>324.50429549766</v>
      </c>
      <c r="R31">
        <v>344.59744403566702</v>
      </c>
      <c r="S31">
        <v>340.095812708381</v>
      </c>
      <c r="T31">
        <v>350.48839307522502</v>
      </c>
      <c r="U31">
        <v>350.724346517632</v>
      </c>
      <c r="V31">
        <v>338.24995872739299</v>
      </c>
      <c r="W31">
        <v>350.16133368534702</v>
      </c>
      <c r="X31">
        <v>355.63548936705502</v>
      </c>
      <c r="Y31">
        <v>342.00776785825099</v>
      </c>
      <c r="Z31">
        <v>344.71197600448801</v>
      </c>
      <c r="AA31">
        <v>336.86294240738499</v>
      </c>
      <c r="AB31">
        <v>345.77075932799602</v>
      </c>
      <c r="AC31">
        <v>342.85460262139998</v>
      </c>
      <c r="AD31">
        <v>345.58762334175901</v>
      </c>
      <c r="AE31">
        <v>331.95381711237599</v>
      </c>
      <c r="AF31">
        <v>341.05952402102002</v>
      </c>
      <c r="AG31">
        <v>338.94657927454398</v>
      </c>
      <c r="AH31">
        <v>335.79659823262801</v>
      </c>
      <c r="AI31">
        <v>332.11017989970901</v>
      </c>
      <c r="AJ31">
        <v>340.03769866008298</v>
      </c>
      <c r="AK31">
        <v>334.26363768997498</v>
      </c>
      <c r="AL31">
        <v>336.768611715357</v>
      </c>
      <c r="AM31">
        <v>347.49899111682799</v>
      </c>
      <c r="AN31">
        <v>334.99366334227199</v>
      </c>
      <c r="AO31">
        <v>346.67472554983101</v>
      </c>
      <c r="AP31">
        <v>333.98839611774798</v>
      </c>
      <c r="AQ31">
        <v>334.64302547866498</v>
      </c>
      <c r="AR31">
        <v>339.23246956685699</v>
      </c>
      <c r="AS31">
        <v>328.61070005805101</v>
      </c>
      <c r="AT31">
        <v>335.62252759676198</v>
      </c>
      <c r="AU31">
        <v>332.35097744987303</v>
      </c>
      <c r="AV31">
        <v>329.09872826510599</v>
      </c>
      <c r="AW31">
        <v>326.51512208163803</v>
      </c>
      <c r="AX31">
        <v>333.66569912511801</v>
      </c>
      <c r="AY31">
        <v>330.09169919955701</v>
      </c>
      <c r="AZ31">
        <v>330.86305924794902</v>
      </c>
      <c r="BA31">
        <v>334.76117314317901</v>
      </c>
      <c r="BB31">
        <v>325.62711819965898</v>
      </c>
      <c r="BC31">
        <v>330.16587901716599</v>
      </c>
      <c r="BD31">
        <v>341.350019310557</v>
      </c>
      <c r="BE31">
        <v>324.62052347541203</v>
      </c>
      <c r="BF31">
        <v>334.946136339833</v>
      </c>
      <c r="BG31">
        <v>329.42595379967298</v>
      </c>
      <c r="BH31">
        <v>327.720172131239</v>
      </c>
      <c r="BI31">
        <v>327.74949197819598</v>
      </c>
      <c r="BJ31">
        <v>326.569389080657</v>
      </c>
      <c r="BK31">
        <v>332.86467785756599</v>
      </c>
      <c r="BL31">
        <v>340.00011405076998</v>
      </c>
      <c r="BM31">
        <v>337.159694313187</v>
      </c>
      <c r="BN31">
        <v>341.47131005128699</v>
      </c>
      <c r="BO31">
        <v>343.727743565016</v>
      </c>
      <c r="BP31">
        <v>335.72564238759497</v>
      </c>
      <c r="BQ31">
        <v>335.95095066435698</v>
      </c>
      <c r="BR31">
        <v>345.42928834171602</v>
      </c>
      <c r="BS31">
        <v>336.17787208898898</v>
      </c>
      <c r="BT31">
        <v>343.48717266831</v>
      </c>
      <c r="BU31">
        <v>341.816281705628</v>
      </c>
      <c r="BV31">
        <v>347.15330439086898</v>
      </c>
      <c r="BW31">
        <v>345.86055584585</v>
      </c>
      <c r="BX31">
        <v>328.82288286761099</v>
      </c>
      <c r="BY31">
        <v>338.12685633024603</v>
      </c>
      <c r="BZ31">
        <v>331.68309642972599</v>
      </c>
      <c r="CA31">
        <v>332.12387733877</v>
      </c>
      <c r="CB31">
        <v>348.19013884755401</v>
      </c>
      <c r="CC31">
        <v>346.26611948657597</v>
      </c>
      <c r="CD31">
        <v>337.91158371926599</v>
      </c>
      <c r="CE31">
        <v>344.133483244665</v>
      </c>
      <c r="CF31">
        <v>332.74612684965899</v>
      </c>
      <c r="CG31">
        <v>343.07547386914501</v>
      </c>
      <c r="CH31">
        <v>335.82768355662898</v>
      </c>
      <c r="CI31">
        <v>331.33166915453302</v>
      </c>
      <c r="CJ31">
        <v>334.43018220833198</v>
      </c>
      <c r="CK31">
        <v>343.48068628929599</v>
      </c>
      <c r="CL31">
        <v>338.55310874637303</v>
      </c>
      <c r="CM31">
        <v>330.56310141237998</v>
      </c>
      <c r="CN31">
        <v>342.759182492055</v>
      </c>
      <c r="CO31">
        <v>344.562869980274</v>
      </c>
      <c r="CP31">
        <v>338.72782258076899</v>
      </c>
      <c r="CQ31">
        <v>334.354781380894</v>
      </c>
      <c r="CR31">
        <v>335.32108498354501</v>
      </c>
      <c r="CS31">
        <v>344.85737013701799</v>
      </c>
      <c r="CT31">
        <v>335.71035229319898</v>
      </c>
      <c r="CU31">
        <v>342.21407740350901</v>
      </c>
      <c r="CV31">
        <v>339.14025627061199</v>
      </c>
      <c r="CW31">
        <v>345.912342446357</v>
      </c>
      <c r="CX31">
        <v>341.74659752262602</v>
      </c>
      <c r="CY31">
        <v>339.44310197495298</v>
      </c>
      <c r="CZ31">
        <v>338.90684909260102</v>
      </c>
      <c r="DA31">
        <v>348.17615101853198</v>
      </c>
      <c r="DB31">
        <v>338.960807953943</v>
      </c>
      <c r="DC31">
        <v>346.71496525821698</v>
      </c>
      <c r="DD31">
        <v>341.26309499637699</v>
      </c>
      <c r="DE31">
        <v>341.54835156093202</v>
      </c>
      <c r="DF31">
        <v>339.79563151328801</v>
      </c>
      <c r="DG31">
        <v>346.15709535828699</v>
      </c>
      <c r="DH31">
        <v>334.72475648988899</v>
      </c>
      <c r="DI31">
        <v>345.11115092766101</v>
      </c>
      <c r="DJ31">
        <v>336.71990689953498</v>
      </c>
      <c r="DK31">
        <v>341.285896269256</v>
      </c>
      <c r="DL31">
        <v>339.46897810108601</v>
      </c>
      <c r="DM31">
        <v>338.58064198224901</v>
      </c>
      <c r="DN31">
        <v>338.176563854412</v>
      </c>
      <c r="DO31">
        <v>339.42730151995499</v>
      </c>
      <c r="DP31">
        <v>337.28403670874201</v>
      </c>
      <c r="DQ31">
        <v>343.63803489065202</v>
      </c>
      <c r="DR31">
        <v>352.57572221236398</v>
      </c>
    </row>
    <row r="32" spans="1:122" x14ac:dyDescent="0.25">
      <c r="A32">
        <v>7.2096128170894502</v>
      </c>
      <c r="B32">
        <v>347.70216846991298</v>
      </c>
      <c r="C32">
        <v>340.59933124022899</v>
      </c>
      <c r="D32">
        <v>339.69642771180997</v>
      </c>
      <c r="E32">
        <v>352.01065268971098</v>
      </c>
      <c r="F32">
        <v>354.94379990170103</v>
      </c>
      <c r="G32">
        <v>348.80303286939801</v>
      </c>
      <c r="H32">
        <v>345.31419622992399</v>
      </c>
      <c r="I32">
        <v>348.41348103407501</v>
      </c>
      <c r="J32">
        <v>352.16397129747401</v>
      </c>
      <c r="K32">
        <v>349.51638801265898</v>
      </c>
      <c r="L32">
        <v>343.01906744594498</v>
      </c>
      <c r="M32">
        <v>363.32178436316201</v>
      </c>
      <c r="N32">
        <v>346.908643750181</v>
      </c>
      <c r="O32">
        <v>328.78858390501301</v>
      </c>
      <c r="P32">
        <v>331.23586275056402</v>
      </c>
      <c r="Q32">
        <v>328.13779753018298</v>
      </c>
      <c r="R32">
        <v>345.41831321271002</v>
      </c>
      <c r="S32">
        <v>341.81066743896298</v>
      </c>
      <c r="T32">
        <v>353.33592227326199</v>
      </c>
      <c r="U32">
        <v>348.83414255660898</v>
      </c>
      <c r="V32">
        <v>338.64696273047298</v>
      </c>
      <c r="W32">
        <v>348.92077431544402</v>
      </c>
      <c r="X32">
        <v>352.98636128285398</v>
      </c>
      <c r="Y32">
        <v>343.67908548096</v>
      </c>
      <c r="Z32">
        <v>340.81708809002299</v>
      </c>
      <c r="AA32">
        <v>338.41386199548202</v>
      </c>
      <c r="AB32">
        <v>341.66838241505798</v>
      </c>
      <c r="AC32">
        <v>342.50595822846998</v>
      </c>
      <c r="AD32">
        <v>343.67460052755501</v>
      </c>
      <c r="AE32">
        <v>334.187342656613</v>
      </c>
      <c r="AF32">
        <v>345.22303583537399</v>
      </c>
      <c r="AG32">
        <v>335.67661235161899</v>
      </c>
      <c r="AH32">
        <v>330.99527703480601</v>
      </c>
      <c r="AI32">
        <v>336.60787503931999</v>
      </c>
      <c r="AJ32">
        <v>336.95392912010698</v>
      </c>
      <c r="AK32">
        <v>334.25113779970502</v>
      </c>
      <c r="AL32">
        <v>336.246790900159</v>
      </c>
      <c r="AM32">
        <v>348.14210722743701</v>
      </c>
      <c r="AN32">
        <v>334.97714487074899</v>
      </c>
      <c r="AO32">
        <v>345.66055363672098</v>
      </c>
      <c r="AP32">
        <v>331.11795337921399</v>
      </c>
      <c r="AQ32">
        <v>335.49569840037498</v>
      </c>
      <c r="AR32">
        <v>341.69219740872097</v>
      </c>
      <c r="AS32">
        <v>334.06818230298899</v>
      </c>
      <c r="AT32">
        <v>342.333195575258</v>
      </c>
      <c r="AU32">
        <v>327.54861029178699</v>
      </c>
      <c r="AV32">
        <v>334.50172620325998</v>
      </c>
      <c r="AW32">
        <v>328.19120446097702</v>
      </c>
      <c r="AX32">
        <v>335.20275371141503</v>
      </c>
      <c r="AY32">
        <v>335.78018060784302</v>
      </c>
      <c r="AZ32">
        <v>330.37482061426402</v>
      </c>
      <c r="BA32">
        <v>328.84805277229901</v>
      </c>
      <c r="BB32">
        <v>322.20582310146398</v>
      </c>
      <c r="BC32">
        <v>334.45853214929002</v>
      </c>
      <c r="BD32">
        <v>343.232839577758</v>
      </c>
      <c r="BE32">
        <v>324.73226521928598</v>
      </c>
      <c r="BF32">
        <v>334.21686816340502</v>
      </c>
      <c r="BG32">
        <v>331.41205308127502</v>
      </c>
      <c r="BH32">
        <v>331.40596016031901</v>
      </c>
      <c r="BI32">
        <v>327.69527728487299</v>
      </c>
      <c r="BJ32">
        <v>330.19826895085703</v>
      </c>
      <c r="BK32">
        <v>329.23246440321498</v>
      </c>
      <c r="BL32">
        <v>343.323122241416</v>
      </c>
      <c r="BM32">
        <v>338.80552808126203</v>
      </c>
      <c r="BN32">
        <v>343.33775719417201</v>
      </c>
      <c r="BO32">
        <v>344.389643200796</v>
      </c>
      <c r="BP32">
        <v>339.56674463451202</v>
      </c>
      <c r="BQ32">
        <v>335.31992734967201</v>
      </c>
      <c r="BR32">
        <v>346.21314240445201</v>
      </c>
      <c r="BS32">
        <v>334.32052922902102</v>
      </c>
      <c r="BT32">
        <v>348.43981759167099</v>
      </c>
      <c r="BU32">
        <v>337.94905858638202</v>
      </c>
      <c r="BV32">
        <v>342.25442785454999</v>
      </c>
      <c r="BW32">
        <v>337.28543249098999</v>
      </c>
      <c r="BX32">
        <v>326.36893587529198</v>
      </c>
      <c r="BY32">
        <v>341.94990267890199</v>
      </c>
      <c r="BZ32">
        <v>336.07500975639499</v>
      </c>
      <c r="CA32">
        <v>330.72817824357003</v>
      </c>
      <c r="CB32">
        <v>348.205708246173</v>
      </c>
      <c r="CC32">
        <v>342.49794433485903</v>
      </c>
      <c r="CD32">
        <v>331.76205413101201</v>
      </c>
      <c r="CE32">
        <v>342.81554564192902</v>
      </c>
      <c r="CF32">
        <v>336.40578719649102</v>
      </c>
      <c r="CG32">
        <v>343.44378678481797</v>
      </c>
      <c r="CH32">
        <v>338.96508009195099</v>
      </c>
      <c r="CI32">
        <v>330.098163557904</v>
      </c>
      <c r="CJ32">
        <v>337.950805238432</v>
      </c>
      <c r="CK32">
        <v>342.44194332280102</v>
      </c>
      <c r="CL32">
        <v>335.962343746469</v>
      </c>
      <c r="CM32">
        <v>329.71883672523097</v>
      </c>
      <c r="CN32">
        <v>340.31454591426399</v>
      </c>
      <c r="CO32">
        <v>343.560668819098</v>
      </c>
      <c r="CP32">
        <v>334.32181858714</v>
      </c>
      <c r="CQ32">
        <v>333.85213379951301</v>
      </c>
      <c r="CR32">
        <v>330.11641656750902</v>
      </c>
      <c r="CS32">
        <v>347.56746498149403</v>
      </c>
      <c r="CT32">
        <v>328.961328439976</v>
      </c>
      <c r="CU32">
        <v>342.38593951433199</v>
      </c>
      <c r="CV32">
        <v>340.20189263453398</v>
      </c>
      <c r="CW32">
        <v>342.43916962887897</v>
      </c>
      <c r="CX32">
        <v>344.42277200594401</v>
      </c>
      <c r="CY32">
        <v>338.47750790722</v>
      </c>
      <c r="CZ32">
        <v>339.14496290969402</v>
      </c>
      <c r="DA32">
        <v>352.388848375419</v>
      </c>
      <c r="DB32">
        <v>336.28812584629901</v>
      </c>
      <c r="DC32">
        <v>342.65364155576998</v>
      </c>
      <c r="DD32">
        <v>340.25323007150098</v>
      </c>
      <c r="DE32">
        <v>341.61645724431901</v>
      </c>
      <c r="DF32">
        <v>335.29568531015599</v>
      </c>
      <c r="DG32">
        <v>343.74294377127302</v>
      </c>
      <c r="DH32">
        <v>333.18746870199101</v>
      </c>
      <c r="DI32">
        <v>344.428887770394</v>
      </c>
      <c r="DJ32">
        <v>332.59951272317699</v>
      </c>
      <c r="DK32">
        <v>340.91952514715501</v>
      </c>
      <c r="DL32">
        <v>344.13279083620301</v>
      </c>
      <c r="DM32">
        <v>340.075004520459</v>
      </c>
      <c r="DN32">
        <v>340.21456787819602</v>
      </c>
      <c r="DO32">
        <v>341.90571240785999</v>
      </c>
      <c r="DP32">
        <v>337.91366295294398</v>
      </c>
      <c r="DQ32">
        <v>343.34291354317099</v>
      </c>
      <c r="DR32">
        <v>349.23218822273901</v>
      </c>
    </row>
    <row r="33" spans="1:122" x14ac:dyDescent="0.25">
      <c r="A33">
        <v>7.4499332443257602</v>
      </c>
      <c r="B33">
        <v>349.46267505995502</v>
      </c>
      <c r="C33">
        <v>341.21844157468598</v>
      </c>
      <c r="D33">
        <v>337.01509002620998</v>
      </c>
      <c r="E33">
        <v>351.36154783989701</v>
      </c>
      <c r="F33">
        <v>355.25029602936399</v>
      </c>
      <c r="G33">
        <v>352.74697841560197</v>
      </c>
      <c r="H33">
        <v>343.17934924258202</v>
      </c>
      <c r="I33">
        <v>352.369216993436</v>
      </c>
      <c r="J33">
        <v>348.01533746480402</v>
      </c>
      <c r="K33">
        <v>355.12356240191002</v>
      </c>
      <c r="L33">
        <v>347.18793634212398</v>
      </c>
      <c r="M33">
        <v>360.46900800655197</v>
      </c>
      <c r="N33">
        <v>344.13118976779703</v>
      </c>
      <c r="O33">
        <v>330.82545493635899</v>
      </c>
      <c r="P33">
        <v>328.26400823667598</v>
      </c>
      <c r="Q33">
        <v>331.12207872901598</v>
      </c>
      <c r="R33">
        <v>348.84046665167699</v>
      </c>
      <c r="S33">
        <v>346.70841695734401</v>
      </c>
      <c r="T33">
        <v>349.96398145640302</v>
      </c>
      <c r="U33">
        <v>344.94290545944801</v>
      </c>
      <c r="V33">
        <v>340.46926678574499</v>
      </c>
      <c r="W33">
        <v>348.776837094455</v>
      </c>
      <c r="X33">
        <v>354.045894163605</v>
      </c>
      <c r="Y33">
        <v>347.21482860238399</v>
      </c>
      <c r="Z33">
        <v>342.70409617212101</v>
      </c>
      <c r="AA33">
        <v>338.49780917983202</v>
      </c>
      <c r="AB33">
        <v>341.573014617757</v>
      </c>
      <c r="AC33">
        <v>339.22748730328101</v>
      </c>
      <c r="AD33">
        <v>346.02005955795198</v>
      </c>
      <c r="AE33">
        <v>337.91986022361698</v>
      </c>
      <c r="AF33">
        <v>338.54870688925001</v>
      </c>
      <c r="AG33">
        <v>332.679946427385</v>
      </c>
      <c r="AH33">
        <v>328.03812632202198</v>
      </c>
      <c r="AI33">
        <v>340.16018792960898</v>
      </c>
      <c r="AJ33">
        <v>336.60072248841402</v>
      </c>
      <c r="AK33">
        <v>336.28982224988602</v>
      </c>
      <c r="AL33">
        <v>332.22664121719998</v>
      </c>
      <c r="AM33">
        <v>345.79955319357299</v>
      </c>
      <c r="AN33">
        <v>329.40686085470901</v>
      </c>
      <c r="AO33">
        <v>344.75954895460399</v>
      </c>
      <c r="AP33">
        <v>331.65075860305097</v>
      </c>
      <c r="AQ33">
        <v>340.18273847068701</v>
      </c>
      <c r="AR33">
        <v>341.03821099537299</v>
      </c>
      <c r="AS33">
        <v>336.08660429490902</v>
      </c>
      <c r="AT33">
        <v>345.17797803545398</v>
      </c>
      <c r="AU33">
        <v>322.53683266410201</v>
      </c>
      <c r="AV33">
        <v>334.721194426007</v>
      </c>
      <c r="AW33">
        <v>330.51795812240402</v>
      </c>
      <c r="AX33">
        <v>326.116000985754</v>
      </c>
      <c r="AY33">
        <v>335.78716641652198</v>
      </c>
      <c r="AZ33">
        <v>327.633423936062</v>
      </c>
      <c r="BA33">
        <v>328.31051377365401</v>
      </c>
      <c r="BB33">
        <v>326.12415299010001</v>
      </c>
      <c r="BC33">
        <v>335.72809771035202</v>
      </c>
      <c r="BD33">
        <v>342.91554154799798</v>
      </c>
      <c r="BE33">
        <v>326.28765537993399</v>
      </c>
      <c r="BF33">
        <v>332.57125328239499</v>
      </c>
      <c r="BG33">
        <v>331.61808902963003</v>
      </c>
      <c r="BH33">
        <v>324.55708716145102</v>
      </c>
      <c r="BI33">
        <v>331.82610131533897</v>
      </c>
      <c r="BJ33">
        <v>333.93987121412499</v>
      </c>
      <c r="BK33">
        <v>329.94737986762499</v>
      </c>
      <c r="BL33">
        <v>346.43384094499902</v>
      </c>
      <c r="BM33">
        <v>338.517758533164</v>
      </c>
      <c r="BN33">
        <v>338.07406355807899</v>
      </c>
      <c r="BO33">
        <v>345.46807231746499</v>
      </c>
      <c r="BP33">
        <v>337.24350345512698</v>
      </c>
      <c r="BQ33">
        <v>336.39845201924197</v>
      </c>
      <c r="BR33">
        <v>344.985901531038</v>
      </c>
      <c r="BS33">
        <v>334.77806122195602</v>
      </c>
      <c r="BT33">
        <v>353.46263711394198</v>
      </c>
      <c r="BU33">
        <v>335.148115421375</v>
      </c>
      <c r="BV33">
        <v>336.46589220990899</v>
      </c>
      <c r="BW33">
        <v>331.48945780736602</v>
      </c>
      <c r="BX33">
        <v>330.93337995978601</v>
      </c>
      <c r="BY33">
        <v>343.39015651961898</v>
      </c>
      <c r="BZ33">
        <v>334.61884436405899</v>
      </c>
      <c r="CA33">
        <v>331.41664139983698</v>
      </c>
      <c r="CB33">
        <v>339.943166812953</v>
      </c>
      <c r="CC33">
        <v>337.25097951345202</v>
      </c>
      <c r="CD33">
        <v>331.105175773756</v>
      </c>
      <c r="CE33">
        <v>343.04384383608402</v>
      </c>
      <c r="CF33">
        <v>342.412063413103</v>
      </c>
      <c r="CG33">
        <v>343.35905176249099</v>
      </c>
      <c r="CH33">
        <v>340.58274043935597</v>
      </c>
      <c r="CI33">
        <v>329.41275895357501</v>
      </c>
      <c r="CJ33">
        <v>341.58848641298403</v>
      </c>
      <c r="CK33">
        <v>343.18929562237003</v>
      </c>
      <c r="CL33">
        <v>342.36200115444399</v>
      </c>
      <c r="CM33">
        <v>333.26997689710498</v>
      </c>
      <c r="CN33">
        <v>335.38090843594301</v>
      </c>
      <c r="CO33">
        <v>343.537319230371</v>
      </c>
      <c r="CP33">
        <v>332.10573944000998</v>
      </c>
      <c r="CQ33">
        <v>338.28760793684199</v>
      </c>
      <c r="CR33">
        <v>325.23349533530097</v>
      </c>
      <c r="CS33">
        <v>350.33566229094498</v>
      </c>
      <c r="CT33">
        <v>324.18655080004999</v>
      </c>
      <c r="CU33">
        <v>339.54803747531298</v>
      </c>
      <c r="CV33">
        <v>339.34926650771598</v>
      </c>
      <c r="CW33">
        <v>345.19513111117999</v>
      </c>
      <c r="CX33">
        <v>348.30937098348301</v>
      </c>
      <c r="CY33">
        <v>339.14900948200102</v>
      </c>
      <c r="CZ33">
        <v>340.90841693697803</v>
      </c>
      <c r="DA33">
        <v>349.760018882917</v>
      </c>
      <c r="DB33">
        <v>334.52556391211198</v>
      </c>
      <c r="DC33">
        <v>337.54282740480897</v>
      </c>
      <c r="DD33">
        <v>337.91657395919799</v>
      </c>
      <c r="DE33">
        <v>339.72048694197099</v>
      </c>
      <c r="DF33">
        <v>342.06287408803399</v>
      </c>
      <c r="DG33">
        <v>342.13882241615102</v>
      </c>
      <c r="DH33">
        <v>335.27706776603901</v>
      </c>
      <c r="DI33">
        <v>343.00892247541498</v>
      </c>
      <c r="DJ33">
        <v>332.10490420700398</v>
      </c>
      <c r="DK33">
        <v>340.55770504562503</v>
      </c>
      <c r="DL33">
        <v>342.14155370664702</v>
      </c>
      <c r="DM33">
        <v>341.69265269945998</v>
      </c>
      <c r="DN33">
        <v>342.86486393183799</v>
      </c>
      <c r="DO33">
        <v>341.88573051489197</v>
      </c>
      <c r="DP33">
        <v>341.74510846226798</v>
      </c>
      <c r="DQ33">
        <v>343.709249676696</v>
      </c>
      <c r="DR33">
        <v>352.91285559338701</v>
      </c>
    </row>
    <row r="34" spans="1:122" x14ac:dyDescent="0.25">
      <c r="A34">
        <v>7.69025367156208</v>
      </c>
      <c r="B34">
        <v>350.968278566327</v>
      </c>
      <c r="C34">
        <v>343.14628492619102</v>
      </c>
      <c r="D34">
        <v>332.92959140491399</v>
      </c>
      <c r="E34">
        <v>352.84143772653999</v>
      </c>
      <c r="F34">
        <v>356.27358839548998</v>
      </c>
      <c r="G34">
        <v>352.50253045301099</v>
      </c>
      <c r="H34">
        <v>342.67592388345702</v>
      </c>
      <c r="I34">
        <v>355.34055556151401</v>
      </c>
      <c r="J34">
        <v>348.29039607481002</v>
      </c>
      <c r="K34">
        <v>352.37350243924902</v>
      </c>
      <c r="L34">
        <v>351.04443669884103</v>
      </c>
      <c r="M34">
        <v>355.40023016590197</v>
      </c>
      <c r="N34">
        <v>342.58562735855497</v>
      </c>
      <c r="O34">
        <v>333.837551072645</v>
      </c>
      <c r="P34">
        <v>331.99063670309198</v>
      </c>
      <c r="Q34">
        <v>332.27755428424302</v>
      </c>
      <c r="R34">
        <v>343.56790258101898</v>
      </c>
      <c r="S34">
        <v>347.33847712843999</v>
      </c>
      <c r="T34">
        <v>350.35891807481403</v>
      </c>
      <c r="U34">
        <v>342.37027382794901</v>
      </c>
      <c r="V34">
        <v>341.42369084372098</v>
      </c>
      <c r="W34">
        <v>346.68705630436801</v>
      </c>
      <c r="X34">
        <v>349.532709878633</v>
      </c>
      <c r="Y34">
        <v>345.388721056473</v>
      </c>
      <c r="Z34">
        <v>340.86864574080198</v>
      </c>
      <c r="AA34">
        <v>338.30695908776403</v>
      </c>
      <c r="AB34">
        <v>347.21285254223199</v>
      </c>
      <c r="AC34">
        <v>333.79355726732302</v>
      </c>
      <c r="AD34">
        <v>344.65457126458602</v>
      </c>
      <c r="AE34">
        <v>342.78757073693401</v>
      </c>
      <c r="AF34">
        <v>333.12230760696201</v>
      </c>
      <c r="AG34">
        <v>334.09768797049202</v>
      </c>
      <c r="AH34">
        <v>326.38205329877002</v>
      </c>
      <c r="AI34">
        <v>342.63522513025299</v>
      </c>
      <c r="AJ34">
        <v>338.27899765497301</v>
      </c>
      <c r="AK34">
        <v>338.589648432057</v>
      </c>
      <c r="AL34">
        <v>332.65740449053499</v>
      </c>
      <c r="AM34">
        <v>344.89180909259301</v>
      </c>
      <c r="AN34">
        <v>329.58100158503902</v>
      </c>
      <c r="AO34">
        <v>340.435332753875</v>
      </c>
      <c r="AP34">
        <v>333.09959813031298</v>
      </c>
      <c r="AQ34">
        <v>342.72333248645998</v>
      </c>
      <c r="AR34">
        <v>342.25831086453297</v>
      </c>
      <c r="AS34">
        <v>334.06380696214802</v>
      </c>
      <c r="AT34">
        <v>342.33888379961701</v>
      </c>
      <c r="AU34">
        <v>325.58352198536898</v>
      </c>
      <c r="AV34">
        <v>333.94980892730399</v>
      </c>
      <c r="AW34">
        <v>330.909961923472</v>
      </c>
      <c r="AX34">
        <v>324.01119186979997</v>
      </c>
      <c r="AY34">
        <v>337.689194090868</v>
      </c>
      <c r="AZ34">
        <v>329.786187078669</v>
      </c>
      <c r="BA34">
        <v>322.547111234976</v>
      </c>
      <c r="BB34">
        <v>330.781778891952</v>
      </c>
      <c r="BC34">
        <v>335.70412870512502</v>
      </c>
      <c r="BD34">
        <v>342.93180807402302</v>
      </c>
      <c r="BE34">
        <v>326.10544809137701</v>
      </c>
      <c r="BF34">
        <v>332.504434119476</v>
      </c>
      <c r="BG34">
        <v>332.640064974425</v>
      </c>
      <c r="BH34">
        <v>323.37372707161302</v>
      </c>
      <c r="BI34">
        <v>334.741251109259</v>
      </c>
      <c r="BJ34">
        <v>335.63078630179501</v>
      </c>
      <c r="BK34">
        <v>332.82158446874098</v>
      </c>
      <c r="BL34">
        <v>344.76151554031401</v>
      </c>
      <c r="BM34">
        <v>338.36162864371101</v>
      </c>
      <c r="BN34">
        <v>335.89565839818499</v>
      </c>
      <c r="BO34">
        <v>344.826134291127</v>
      </c>
      <c r="BP34">
        <v>335.39710172994199</v>
      </c>
      <c r="BQ34">
        <v>338.36748470143698</v>
      </c>
      <c r="BR34">
        <v>339.73137786951798</v>
      </c>
      <c r="BS34">
        <v>337.63793185332798</v>
      </c>
      <c r="BT34">
        <v>357.51358646535101</v>
      </c>
      <c r="BU34">
        <v>330.915467105706</v>
      </c>
      <c r="BV34">
        <v>332.39874761051902</v>
      </c>
      <c r="BW34">
        <v>331.240566720532</v>
      </c>
      <c r="BX34">
        <v>332.302972015823</v>
      </c>
      <c r="BY34">
        <v>345.57549396095101</v>
      </c>
      <c r="BZ34">
        <v>335.08858644415102</v>
      </c>
      <c r="CA34">
        <v>332.84040275207099</v>
      </c>
      <c r="CB34">
        <v>341.57020615174099</v>
      </c>
      <c r="CC34">
        <v>334.32192017545202</v>
      </c>
      <c r="CD34">
        <v>334.15602864299501</v>
      </c>
      <c r="CE34">
        <v>341.972859771152</v>
      </c>
      <c r="CF34">
        <v>341.11680179727102</v>
      </c>
      <c r="CG34">
        <v>344.10949047298101</v>
      </c>
      <c r="CH34">
        <v>342.018729295203</v>
      </c>
      <c r="CI34">
        <v>329.63232102469601</v>
      </c>
      <c r="CJ34">
        <v>344.27617259962199</v>
      </c>
      <c r="CK34">
        <v>344.35188870407399</v>
      </c>
      <c r="CL34">
        <v>347.02631534236201</v>
      </c>
      <c r="CM34">
        <v>337.25441451150698</v>
      </c>
      <c r="CN34">
        <v>338.45224266920297</v>
      </c>
      <c r="CO34">
        <v>340.551605059054</v>
      </c>
      <c r="CP34">
        <v>328.28073882494101</v>
      </c>
      <c r="CQ34">
        <v>340.67952664798099</v>
      </c>
      <c r="CR34">
        <v>324.95640422518102</v>
      </c>
      <c r="CS34">
        <v>345.14262172422298</v>
      </c>
      <c r="CT34">
        <v>323.83365791272098</v>
      </c>
      <c r="CU34">
        <v>338.79987939452201</v>
      </c>
      <c r="CV34">
        <v>339.759478469952</v>
      </c>
      <c r="CW34">
        <v>343.70576769763397</v>
      </c>
      <c r="CX34">
        <v>346.51180948022801</v>
      </c>
      <c r="CY34">
        <v>339.50526870762297</v>
      </c>
      <c r="CZ34">
        <v>343.48456909341598</v>
      </c>
      <c r="DA34">
        <v>345.610661671483</v>
      </c>
      <c r="DB34">
        <v>339.81485880584</v>
      </c>
      <c r="DC34">
        <v>334.57663529801198</v>
      </c>
      <c r="DD34">
        <v>341.52032151705998</v>
      </c>
      <c r="DE34">
        <v>339.76023777933199</v>
      </c>
      <c r="DF34">
        <v>342.00271112540901</v>
      </c>
      <c r="DG34">
        <v>339.19840225235902</v>
      </c>
      <c r="DH34">
        <v>336.42852117258201</v>
      </c>
      <c r="DI34">
        <v>342.11612681142702</v>
      </c>
      <c r="DJ34">
        <v>329.91272719203999</v>
      </c>
      <c r="DK34">
        <v>338.02676719102499</v>
      </c>
      <c r="DL34">
        <v>341.23000301809799</v>
      </c>
      <c r="DM34">
        <v>335.73692294633099</v>
      </c>
      <c r="DN34">
        <v>345.68549211218698</v>
      </c>
      <c r="DO34">
        <v>343.03019663944201</v>
      </c>
      <c r="DP34">
        <v>339.83070612809399</v>
      </c>
      <c r="DQ34">
        <v>342.07629628459102</v>
      </c>
      <c r="DR34">
        <v>347.73942314678601</v>
      </c>
    </row>
    <row r="35" spans="1:122" x14ac:dyDescent="0.25">
      <c r="A35">
        <v>7.9305740987983899</v>
      </c>
      <c r="B35">
        <v>348.52985542113902</v>
      </c>
      <c r="C35">
        <v>345.11696261485298</v>
      </c>
      <c r="D35">
        <v>336.21164364031802</v>
      </c>
      <c r="E35">
        <v>348.40462198228101</v>
      </c>
      <c r="F35">
        <v>357.57573498483401</v>
      </c>
      <c r="G35">
        <v>353.12216724814499</v>
      </c>
      <c r="H35">
        <v>346.35710760268199</v>
      </c>
      <c r="I35">
        <v>354.79774088403099</v>
      </c>
      <c r="J35">
        <v>343.06453285373101</v>
      </c>
      <c r="K35">
        <v>351.929320089626</v>
      </c>
      <c r="L35">
        <v>357.61752227359801</v>
      </c>
      <c r="M35">
        <v>353.25803389856299</v>
      </c>
      <c r="N35">
        <v>343.23166083141302</v>
      </c>
      <c r="O35">
        <v>332.26184916387803</v>
      </c>
      <c r="P35">
        <v>331.64349964943</v>
      </c>
      <c r="Q35">
        <v>334.48925564010699</v>
      </c>
      <c r="R35">
        <v>338.73551598408602</v>
      </c>
      <c r="S35">
        <v>346.58321795261998</v>
      </c>
      <c r="T35">
        <v>349.97105118915499</v>
      </c>
      <c r="U35">
        <v>341.60657632195102</v>
      </c>
      <c r="V35">
        <v>342.71129870975398</v>
      </c>
      <c r="W35">
        <v>340.851721897586</v>
      </c>
      <c r="X35">
        <v>344.38140906552002</v>
      </c>
      <c r="Y35">
        <v>340.22912091087397</v>
      </c>
      <c r="Z35">
        <v>340.70521612888399</v>
      </c>
      <c r="AA35">
        <v>339.74871875417199</v>
      </c>
      <c r="AB35">
        <v>350.54684448906198</v>
      </c>
      <c r="AC35">
        <v>333.262818723424</v>
      </c>
      <c r="AD35">
        <v>344.54265541678399</v>
      </c>
      <c r="AE35">
        <v>340.53277619259899</v>
      </c>
      <c r="AF35">
        <v>333.71995145721002</v>
      </c>
      <c r="AG35">
        <v>339.00016967670098</v>
      </c>
      <c r="AH35">
        <v>328.93496098293099</v>
      </c>
      <c r="AI35">
        <v>343.67633779575903</v>
      </c>
      <c r="AJ35">
        <v>334.967010546457</v>
      </c>
      <c r="AK35">
        <v>341.92971532182702</v>
      </c>
      <c r="AL35">
        <v>335.11181147872497</v>
      </c>
      <c r="AM35">
        <v>342.68209614798099</v>
      </c>
      <c r="AN35">
        <v>328.98554375377</v>
      </c>
      <c r="AO35">
        <v>340.74037985938901</v>
      </c>
      <c r="AP35">
        <v>327.85238748101301</v>
      </c>
      <c r="AQ35">
        <v>345.39286777939299</v>
      </c>
      <c r="AR35">
        <v>342.72810152561902</v>
      </c>
      <c r="AS35">
        <v>334.77751104136399</v>
      </c>
      <c r="AT35">
        <v>334.06228198986997</v>
      </c>
      <c r="AU35">
        <v>329.90214962222097</v>
      </c>
      <c r="AV35">
        <v>331.65860734975303</v>
      </c>
      <c r="AW35">
        <v>334.20279105091601</v>
      </c>
      <c r="AX35">
        <v>323.04109104780599</v>
      </c>
      <c r="AY35">
        <v>336.450205040311</v>
      </c>
      <c r="AZ35">
        <v>325.08093788360202</v>
      </c>
      <c r="BA35">
        <v>317.83545180665999</v>
      </c>
      <c r="BB35">
        <v>332.72833971480702</v>
      </c>
      <c r="BC35">
        <v>337.08993846114601</v>
      </c>
      <c r="BD35">
        <v>339.887534211093</v>
      </c>
      <c r="BE35">
        <v>329.91885801564598</v>
      </c>
      <c r="BF35">
        <v>336.26408020294502</v>
      </c>
      <c r="BG35">
        <v>334.11167203721601</v>
      </c>
      <c r="BH35">
        <v>325.12469702429701</v>
      </c>
      <c r="BI35">
        <v>333.87547509545197</v>
      </c>
      <c r="BJ35">
        <v>336.307948984257</v>
      </c>
      <c r="BK35">
        <v>337.20192678818898</v>
      </c>
      <c r="BL35">
        <v>346.61592506705898</v>
      </c>
      <c r="BM35">
        <v>337.35126514860599</v>
      </c>
      <c r="BN35">
        <v>337.99636500965897</v>
      </c>
      <c r="BO35">
        <v>347.26897571151898</v>
      </c>
      <c r="BP35">
        <v>333.69314316936402</v>
      </c>
      <c r="BQ35">
        <v>338.55095246578702</v>
      </c>
      <c r="BR35">
        <v>335.00568517264401</v>
      </c>
      <c r="BS35">
        <v>339.327582240308</v>
      </c>
      <c r="BT35">
        <v>357.30498907675099</v>
      </c>
      <c r="BU35">
        <v>335.09115316547599</v>
      </c>
      <c r="BV35">
        <v>331.68566113822499</v>
      </c>
      <c r="BW35">
        <v>333.57618675546797</v>
      </c>
      <c r="BX35">
        <v>330.74854185368599</v>
      </c>
      <c r="BY35">
        <v>341.30363049050601</v>
      </c>
      <c r="BZ35">
        <v>341.438303821651</v>
      </c>
      <c r="CA35">
        <v>336.07926594760102</v>
      </c>
      <c r="CB35">
        <v>334.04109461871099</v>
      </c>
      <c r="CC35">
        <v>336.30417277726599</v>
      </c>
      <c r="CD35">
        <v>334.76657256171598</v>
      </c>
      <c r="CE35">
        <v>340.98931366806301</v>
      </c>
      <c r="CF35">
        <v>342.93300342249302</v>
      </c>
      <c r="CG35">
        <v>346.161991242765</v>
      </c>
      <c r="CH35">
        <v>346.50414404274102</v>
      </c>
      <c r="CI35">
        <v>335.05873689771499</v>
      </c>
      <c r="CJ35">
        <v>343.15536993627302</v>
      </c>
      <c r="CK35">
        <v>343.70624858996803</v>
      </c>
      <c r="CL35">
        <v>345.46004924511902</v>
      </c>
      <c r="CM35">
        <v>339.87379688320499</v>
      </c>
      <c r="CN35">
        <v>338.97456202129098</v>
      </c>
      <c r="CO35">
        <v>334.78136421065199</v>
      </c>
      <c r="CP35">
        <v>328.62882795484097</v>
      </c>
      <c r="CQ35">
        <v>337.915502694179</v>
      </c>
      <c r="CR35">
        <v>323.19034194900098</v>
      </c>
      <c r="CS35">
        <v>342.35174362530398</v>
      </c>
      <c r="CT35">
        <v>333.27230800312901</v>
      </c>
      <c r="CU35">
        <v>337.271675225325</v>
      </c>
      <c r="CV35">
        <v>344.58239532746398</v>
      </c>
      <c r="CW35">
        <v>338.94837133945799</v>
      </c>
      <c r="CX35">
        <v>346.95014673666202</v>
      </c>
      <c r="CY35">
        <v>334.12773607929603</v>
      </c>
      <c r="CZ35">
        <v>346.99613892298402</v>
      </c>
      <c r="DA35">
        <v>343.63283966518497</v>
      </c>
      <c r="DB35">
        <v>344.69966480823501</v>
      </c>
      <c r="DC35">
        <v>333.06689447930501</v>
      </c>
      <c r="DD35">
        <v>343.19497410747101</v>
      </c>
      <c r="DE35">
        <v>341.965294334085</v>
      </c>
      <c r="DF35">
        <v>336.09567609104698</v>
      </c>
      <c r="DG35">
        <v>334.27769456820499</v>
      </c>
      <c r="DH35">
        <v>342.42729807938701</v>
      </c>
      <c r="DI35">
        <v>338.62678776792097</v>
      </c>
      <c r="DJ35">
        <v>334.97901317778798</v>
      </c>
      <c r="DK35">
        <v>337.98501983593502</v>
      </c>
      <c r="DL35">
        <v>340.81760187454603</v>
      </c>
      <c r="DM35">
        <v>334.03296802277299</v>
      </c>
      <c r="DN35">
        <v>349.06482572834</v>
      </c>
      <c r="DO35">
        <v>342.01173259533601</v>
      </c>
      <c r="DP35">
        <v>339.40869988390801</v>
      </c>
      <c r="DQ35">
        <v>340.41974783142302</v>
      </c>
      <c r="DR35">
        <v>342.73366315659803</v>
      </c>
    </row>
    <row r="36" spans="1:122" x14ac:dyDescent="0.25">
      <c r="A36">
        <v>8.1708945260347097</v>
      </c>
      <c r="B36">
        <v>348.03427550137701</v>
      </c>
      <c r="C36">
        <v>344.278466563172</v>
      </c>
      <c r="D36">
        <v>342.98320988112999</v>
      </c>
      <c r="E36">
        <v>346.98206035886</v>
      </c>
      <c r="F36">
        <v>354.37263728608599</v>
      </c>
      <c r="G36">
        <v>353.89095850059101</v>
      </c>
      <c r="H36">
        <v>348.80190295157701</v>
      </c>
      <c r="I36">
        <v>349.567388201472</v>
      </c>
      <c r="J36">
        <v>347.76469276701499</v>
      </c>
      <c r="K36">
        <v>349.57377827188299</v>
      </c>
      <c r="L36">
        <v>364.255552624816</v>
      </c>
      <c r="M36">
        <v>352.34293353093602</v>
      </c>
      <c r="N36">
        <v>351.013725218518</v>
      </c>
      <c r="O36">
        <v>334.00444665820203</v>
      </c>
      <c r="P36">
        <v>326.279000889222</v>
      </c>
      <c r="Q36">
        <v>336.805960083728</v>
      </c>
      <c r="R36">
        <v>335.604274752707</v>
      </c>
      <c r="S36">
        <v>345.89379977076197</v>
      </c>
      <c r="T36">
        <v>350.17111963351999</v>
      </c>
      <c r="U36">
        <v>338.15803706496098</v>
      </c>
      <c r="V36">
        <v>340.82235347599101</v>
      </c>
      <c r="W36">
        <v>335.76592962426503</v>
      </c>
      <c r="X36">
        <v>342.76707283113598</v>
      </c>
      <c r="Y36">
        <v>337.755859319835</v>
      </c>
      <c r="Z36">
        <v>343.289183349854</v>
      </c>
      <c r="AA36">
        <v>345.41886629818799</v>
      </c>
      <c r="AB36">
        <v>351.31094733107602</v>
      </c>
      <c r="AC36">
        <v>332.55270083439399</v>
      </c>
      <c r="AD36">
        <v>342.26108644612202</v>
      </c>
      <c r="AE36">
        <v>335.15403510588499</v>
      </c>
      <c r="AF36">
        <v>331.357094208962</v>
      </c>
      <c r="AG36">
        <v>338.723878425767</v>
      </c>
      <c r="AH36">
        <v>327.02390812666698</v>
      </c>
      <c r="AI36">
        <v>341.65079274533798</v>
      </c>
      <c r="AJ36">
        <v>329.88554735261101</v>
      </c>
      <c r="AK36">
        <v>344.182955508227</v>
      </c>
      <c r="AL36">
        <v>337.38884562527898</v>
      </c>
      <c r="AM36">
        <v>337.28891960852701</v>
      </c>
      <c r="AN36">
        <v>330.56711251805302</v>
      </c>
      <c r="AO36">
        <v>340.824916790239</v>
      </c>
      <c r="AP36">
        <v>326.99527374930199</v>
      </c>
      <c r="AQ36">
        <v>341.346183011812</v>
      </c>
      <c r="AR36">
        <v>340.35141554755</v>
      </c>
      <c r="AS36">
        <v>330.24406193598298</v>
      </c>
      <c r="AT36">
        <v>327.14865307166298</v>
      </c>
      <c r="AU36">
        <v>337.64531626133601</v>
      </c>
      <c r="AV36">
        <v>328.68202894840698</v>
      </c>
      <c r="AW36">
        <v>337.15366907479898</v>
      </c>
      <c r="AX36">
        <v>327.17510080909102</v>
      </c>
      <c r="AY36">
        <v>339.84686763061501</v>
      </c>
      <c r="AZ36">
        <v>327.97047521401902</v>
      </c>
      <c r="BA36">
        <v>317.075701728627</v>
      </c>
      <c r="BB36">
        <v>329.90794262276597</v>
      </c>
      <c r="BC36">
        <v>335.46567644362102</v>
      </c>
      <c r="BD36">
        <v>341.649215817754</v>
      </c>
      <c r="BE36">
        <v>331.81991320357201</v>
      </c>
      <c r="BF36">
        <v>335.38988845776498</v>
      </c>
      <c r="BG36">
        <v>339.59847781519102</v>
      </c>
      <c r="BH36">
        <v>323.49678904274703</v>
      </c>
      <c r="BI36">
        <v>330.74647126719998</v>
      </c>
      <c r="BJ36">
        <v>335.93164946251699</v>
      </c>
      <c r="BK36">
        <v>337.77169550658903</v>
      </c>
      <c r="BL36">
        <v>343.84547124458902</v>
      </c>
      <c r="BM36">
        <v>339.12788555566698</v>
      </c>
      <c r="BN36">
        <v>336.14686423344602</v>
      </c>
      <c r="BO36">
        <v>342.320212123658</v>
      </c>
      <c r="BP36">
        <v>333.50443258862998</v>
      </c>
      <c r="BQ36">
        <v>337.50139291163401</v>
      </c>
      <c r="BR36">
        <v>331.96029656767797</v>
      </c>
      <c r="BS36">
        <v>338.67587885189698</v>
      </c>
      <c r="BT36">
        <v>354.17153930349701</v>
      </c>
      <c r="BU36">
        <v>336.91676982352402</v>
      </c>
      <c r="BV36">
        <v>328.62539803773598</v>
      </c>
      <c r="BW36">
        <v>334.97974809737099</v>
      </c>
      <c r="BX36">
        <v>334.294392134014</v>
      </c>
      <c r="BY36">
        <v>338.72362453285598</v>
      </c>
      <c r="BZ36">
        <v>344.49305632936603</v>
      </c>
      <c r="CA36">
        <v>336.08989873500798</v>
      </c>
      <c r="CB36">
        <v>331.117690950834</v>
      </c>
      <c r="CC36">
        <v>333.95962835076898</v>
      </c>
      <c r="CD36">
        <v>334.18511944386</v>
      </c>
      <c r="CE36">
        <v>339.30265509318298</v>
      </c>
      <c r="CF36">
        <v>344.0929049714</v>
      </c>
      <c r="CG36">
        <v>344.12497883065299</v>
      </c>
      <c r="CH36">
        <v>348.78259620019998</v>
      </c>
      <c r="CI36">
        <v>335.63344142921102</v>
      </c>
      <c r="CJ36">
        <v>343.672843281594</v>
      </c>
      <c r="CK36">
        <v>341.68447654103397</v>
      </c>
      <c r="CL36">
        <v>345.00923714678999</v>
      </c>
      <c r="CM36">
        <v>338.410911487965</v>
      </c>
      <c r="CN36">
        <v>338.02479480441701</v>
      </c>
      <c r="CO36">
        <v>331.60327596989498</v>
      </c>
      <c r="CP36">
        <v>329.37799635418298</v>
      </c>
      <c r="CQ36">
        <v>337.87134631398698</v>
      </c>
      <c r="CR36">
        <v>322.05286355631301</v>
      </c>
      <c r="CS36">
        <v>340.06137923320301</v>
      </c>
      <c r="CT36">
        <v>338.382785544618</v>
      </c>
      <c r="CU36">
        <v>337.447225681465</v>
      </c>
      <c r="CV36">
        <v>344.28498845286401</v>
      </c>
      <c r="CW36">
        <v>339.23497936865198</v>
      </c>
      <c r="CX36">
        <v>347.54903299192802</v>
      </c>
      <c r="CY36">
        <v>329.363739366978</v>
      </c>
      <c r="CZ36">
        <v>349.47066698356798</v>
      </c>
      <c r="DA36">
        <v>340.964220086343</v>
      </c>
      <c r="DB36">
        <v>347.395537145086</v>
      </c>
      <c r="DC36">
        <v>334.95283047652998</v>
      </c>
      <c r="DD36">
        <v>341.59294095180798</v>
      </c>
      <c r="DE36">
        <v>341.99959606070098</v>
      </c>
      <c r="DF36">
        <v>333.21589149045298</v>
      </c>
      <c r="DG36">
        <v>339.51021858165598</v>
      </c>
      <c r="DH36">
        <v>343.89576135445901</v>
      </c>
      <c r="DI36">
        <v>337.034990966088</v>
      </c>
      <c r="DJ36">
        <v>337.06579884780598</v>
      </c>
      <c r="DK36">
        <v>342.06428429794602</v>
      </c>
      <c r="DL36">
        <v>342.41026429196199</v>
      </c>
      <c r="DM36">
        <v>333.405611473291</v>
      </c>
      <c r="DN36">
        <v>352.59286859174398</v>
      </c>
      <c r="DO36">
        <v>340.17940163377898</v>
      </c>
      <c r="DP36">
        <v>339.61331520681199</v>
      </c>
      <c r="DQ36">
        <v>347.24938100858401</v>
      </c>
      <c r="DR36">
        <v>344.42855587942501</v>
      </c>
    </row>
    <row r="37" spans="1:122" x14ac:dyDescent="0.25">
      <c r="A37">
        <v>8.4112149532710205</v>
      </c>
      <c r="B37">
        <v>347.20055634497101</v>
      </c>
      <c r="C37">
        <v>344.34835987497001</v>
      </c>
      <c r="D37">
        <v>344.10714815365299</v>
      </c>
      <c r="E37">
        <v>346.39768831582398</v>
      </c>
      <c r="F37">
        <v>349.48489854953601</v>
      </c>
      <c r="G37">
        <v>355.61249704852401</v>
      </c>
      <c r="H37">
        <v>349.95390392341801</v>
      </c>
      <c r="I37">
        <v>346.62933320217098</v>
      </c>
      <c r="J37">
        <v>356.00651834050001</v>
      </c>
      <c r="K37">
        <v>349.577888043565</v>
      </c>
      <c r="L37">
        <v>363.49946093591001</v>
      </c>
      <c r="M37">
        <v>348.385200374428</v>
      </c>
      <c r="N37">
        <v>352.82643896428198</v>
      </c>
      <c r="O37">
        <v>332.129310965397</v>
      </c>
      <c r="P37">
        <v>326.31903127227702</v>
      </c>
      <c r="Q37">
        <v>338.28222772504398</v>
      </c>
      <c r="R37">
        <v>337.90363057453197</v>
      </c>
      <c r="S37">
        <v>346.72964373622199</v>
      </c>
      <c r="T37">
        <v>346.59933982328698</v>
      </c>
      <c r="U37">
        <v>339.53603452090499</v>
      </c>
      <c r="V37">
        <v>339.42210392988602</v>
      </c>
      <c r="W37">
        <v>337.10908629954201</v>
      </c>
      <c r="X37">
        <v>345.06017709090401</v>
      </c>
      <c r="Y37">
        <v>337.36777094266398</v>
      </c>
      <c r="Z37">
        <v>344.638135787571</v>
      </c>
      <c r="AA37">
        <v>344.56498435881298</v>
      </c>
      <c r="AB37">
        <v>350.96842982958202</v>
      </c>
      <c r="AC37">
        <v>336.46752425951399</v>
      </c>
      <c r="AD37">
        <v>344.20352058545302</v>
      </c>
      <c r="AE37">
        <v>334.40784765328999</v>
      </c>
      <c r="AF37">
        <v>329.91769600336102</v>
      </c>
      <c r="AG37">
        <v>339.71239994823299</v>
      </c>
      <c r="AH37">
        <v>328.07909376790502</v>
      </c>
      <c r="AI37">
        <v>342.01067024628202</v>
      </c>
      <c r="AJ37">
        <v>332.58631108721698</v>
      </c>
      <c r="AK37">
        <v>346.30938997144</v>
      </c>
      <c r="AL37">
        <v>342.88759699706901</v>
      </c>
      <c r="AM37">
        <v>333.455823725512</v>
      </c>
      <c r="AN37">
        <v>332.96670586191402</v>
      </c>
      <c r="AO37">
        <v>339.57007879817002</v>
      </c>
      <c r="AP37">
        <v>329.74646798815201</v>
      </c>
      <c r="AQ37">
        <v>343.90484264631499</v>
      </c>
      <c r="AR37">
        <v>343.45166685689901</v>
      </c>
      <c r="AS37">
        <v>325.00874387274098</v>
      </c>
      <c r="AT37">
        <v>321.16671946624001</v>
      </c>
      <c r="AU37">
        <v>335.81497043216899</v>
      </c>
      <c r="AV37">
        <v>325.68023796866601</v>
      </c>
      <c r="AW37">
        <v>339.508775976621</v>
      </c>
      <c r="AX37">
        <v>332.94895718991802</v>
      </c>
      <c r="AY37">
        <v>333.44988097023099</v>
      </c>
      <c r="AZ37">
        <v>331.72544984165103</v>
      </c>
      <c r="BA37">
        <v>315.49813784964101</v>
      </c>
      <c r="BB37">
        <v>330.800509786904</v>
      </c>
      <c r="BC37">
        <v>331.74200924849703</v>
      </c>
      <c r="BD37">
        <v>338.603670284484</v>
      </c>
      <c r="BE37">
        <v>330.35613776530499</v>
      </c>
      <c r="BF37">
        <v>335.84612573502102</v>
      </c>
      <c r="BG37">
        <v>339.39634542263798</v>
      </c>
      <c r="BH37">
        <v>319.91656386463802</v>
      </c>
      <c r="BI37">
        <v>332.85390249114698</v>
      </c>
      <c r="BJ37">
        <v>334.94654613500398</v>
      </c>
      <c r="BK37">
        <v>336.76330298759802</v>
      </c>
      <c r="BL37">
        <v>343.046553752676</v>
      </c>
      <c r="BM37">
        <v>342.33807471724498</v>
      </c>
      <c r="BN37">
        <v>336.66214998302598</v>
      </c>
      <c r="BO37">
        <v>341.68749204413302</v>
      </c>
      <c r="BP37">
        <v>331.27752475835098</v>
      </c>
      <c r="BQ37">
        <v>337.91965956491202</v>
      </c>
      <c r="BR37">
        <v>326.24884297249201</v>
      </c>
      <c r="BS37">
        <v>338.13737831376</v>
      </c>
      <c r="BT37">
        <v>352.43429650310497</v>
      </c>
      <c r="BU37">
        <v>338.29429690710998</v>
      </c>
      <c r="BV37">
        <v>332.62833184287598</v>
      </c>
      <c r="BW37">
        <v>337.58581451969502</v>
      </c>
      <c r="BX37">
        <v>335.96835768444203</v>
      </c>
      <c r="BY37">
        <v>334.49264903526699</v>
      </c>
      <c r="BZ37">
        <v>347.50007218343302</v>
      </c>
      <c r="CA37">
        <v>338.353888089561</v>
      </c>
      <c r="CB37">
        <v>333.78002358016602</v>
      </c>
      <c r="CC37">
        <v>335.24822042308898</v>
      </c>
      <c r="CD37">
        <v>332.88013548498498</v>
      </c>
      <c r="CE37">
        <v>339.53615724673102</v>
      </c>
      <c r="CF37">
        <v>338.25213389052698</v>
      </c>
      <c r="CG37">
        <v>339.673685236979</v>
      </c>
      <c r="CH37">
        <v>345.25371058003498</v>
      </c>
      <c r="CI37">
        <v>338.14511298735198</v>
      </c>
      <c r="CJ37">
        <v>344.78638757199798</v>
      </c>
      <c r="CK37">
        <v>341.68349341957099</v>
      </c>
      <c r="CL37">
        <v>342.97909810759501</v>
      </c>
      <c r="CM37">
        <v>338.82513070569502</v>
      </c>
      <c r="CN37">
        <v>341.025708413796</v>
      </c>
      <c r="CO37">
        <v>333.221348194732</v>
      </c>
      <c r="CP37">
        <v>332.29833555873103</v>
      </c>
      <c r="CQ37">
        <v>341.390067013737</v>
      </c>
      <c r="CR37">
        <v>324.38091856103301</v>
      </c>
      <c r="CS37">
        <v>340.28649722527098</v>
      </c>
      <c r="CT37">
        <v>342.71127652937997</v>
      </c>
      <c r="CU37">
        <v>336.58245420696397</v>
      </c>
      <c r="CV37">
        <v>342.245384163106</v>
      </c>
      <c r="CW37">
        <v>342.10646644586598</v>
      </c>
      <c r="CX37">
        <v>346.49952582492102</v>
      </c>
      <c r="CY37">
        <v>332.064810010565</v>
      </c>
      <c r="CZ37">
        <v>351.125071965198</v>
      </c>
      <c r="DA37">
        <v>340.73888321529</v>
      </c>
      <c r="DB37">
        <v>346.55208861820603</v>
      </c>
      <c r="DC37">
        <v>342.068602744575</v>
      </c>
      <c r="DD37">
        <v>339.54557293794801</v>
      </c>
      <c r="DE37">
        <v>342.86332774958498</v>
      </c>
      <c r="DF37">
        <v>334.64652366264897</v>
      </c>
      <c r="DG37">
        <v>341.323084868953</v>
      </c>
      <c r="DH37">
        <v>345.90255093385002</v>
      </c>
      <c r="DI37">
        <v>337.42076502288802</v>
      </c>
      <c r="DJ37">
        <v>339.35354553747698</v>
      </c>
      <c r="DK37">
        <v>342.13616281543699</v>
      </c>
      <c r="DL37">
        <v>338.07666793791998</v>
      </c>
      <c r="DM37">
        <v>334.21485463873398</v>
      </c>
      <c r="DN37">
        <v>352.33633375584998</v>
      </c>
      <c r="DO37">
        <v>338.80413156459599</v>
      </c>
      <c r="DP37">
        <v>334.671536949131</v>
      </c>
      <c r="DQ37">
        <v>346.63160252226498</v>
      </c>
      <c r="DR37">
        <v>344.72240676853698</v>
      </c>
    </row>
    <row r="38" spans="1:122" x14ac:dyDescent="0.25">
      <c r="A38">
        <v>8.6515353805073403</v>
      </c>
      <c r="B38">
        <v>344.768928984458</v>
      </c>
      <c r="C38">
        <v>345.64390523401102</v>
      </c>
      <c r="D38">
        <v>345.30017327440498</v>
      </c>
      <c r="E38">
        <v>347.864146824687</v>
      </c>
      <c r="F38">
        <v>347.448694503056</v>
      </c>
      <c r="G38">
        <v>351.43310504891502</v>
      </c>
      <c r="H38">
        <v>349.37553234889401</v>
      </c>
      <c r="I38">
        <v>343.896971967458</v>
      </c>
      <c r="J38">
        <v>360.750915977555</v>
      </c>
      <c r="K38">
        <v>347.84854478463302</v>
      </c>
      <c r="L38">
        <v>362.83475870627802</v>
      </c>
      <c r="M38">
        <v>345.50077998216699</v>
      </c>
      <c r="N38">
        <v>356.522783711209</v>
      </c>
      <c r="O38">
        <v>333.68513471661902</v>
      </c>
      <c r="P38">
        <v>329.14915320521197</v>
      </c>
      <c r="Q38">
        <v>337.91627542775598</v>
      </c>
      <c r="R38">
        <v>340.35774903504199</v>
      </c>
      <c r="S38">
        <v>343.10088218188503</v>
      </c>
      <c r="T38">
        <v>348.06488361029602</v>
      </c>
      <c r="U38">
        <v>342.902272199744</v>
      </c>
      <c r="V38">
        <v>337.99539018570999</v>
      </c>
      <c r="W38">
        <v>334.74393155749198</v>
      </c>
      <c r="X38">
        <v>341.75832253874103</v>
      </c>
      <c r="Y38">
        <v>337.76091885424501</v>
      </c>
      <c r="Z38">
        <v>341.94497389538202</v>
      </c>
      <c r="AA38">
        <v>345.68048022975302</v>
      </c>
      <c r="AB38">
        <v>351.51573892484498</v>
      </c>
      <c r="AC38">
        <v>337.24057022809598</v>
      </c>
      <c r="AD38">
        <v>346.60184913763902</v>
      </c>
      <c r="AE38">
        <v>335.84720396481799</v>
      </c>
      <c r="AF38">
        <v>334.38851544586902</v>
      </c>
      <c r="AG38">
        <v>340.575358690896</v>
      </c>
      <c r="AH38">
        <v>329.06834701331002</v>
      </c>
      <c r="AI38">
        <v>342.91834566422301</v>
      </c>
      <c r="AJ38">
        <v>332.25987638009599</v>
      </c>
      <c r="AK38">
        <v>347.02564842964199</v>
      </c>
      <c r="AL38">
        <v>347.36689546379102</v>
      </c>
      <c r="AM38">
        <v>335.78680893958898</v>
      </c>
      <c r="AN38">
        <v>333.64249859104598</v>
      </c>
      <c r="AO38">
        <v>346.22623306163803</v>
      </c>
      <c r="AP38">
        <v>334.51050518477803</v>
      </c>
      <c r="AQ38">
        <v>344.38755453241203</v>
      </c>
      <c r="AR38">
        <v>344.26574888678198</v>
      </c>
      <c r="AS38">
        <v>328.95998286148802</v>
      </c>
      <c r="AT38">
        <v>322.15217219334397</v>
      </c>
      <c r="AU38">
        <v>337.702031721026</v>
      </c>
      <c r="AV38">
        <v>325.17353286345599</v>
      </c>
      <c r="AW38">
        <v>342.20356306667401</v>
      </c>
      <c r="AX38">
        <v>342.45164659271097</v>
      </c>
      <c r="AY38">
        <v>332.868259583689</v>
      </c>
      <c r="AZ38">
        <v>336.14283720174399</v>
      </c>
      <c r="BA38">
        <v>316.22122663698599</v>
      </c>
      <c r="BB38">
        <v>331.39260294202302</v>
      </c>
      <c r="BC38">
        <v>330.11836587864002</v>
      </c>
      <c r="BD38">
        <v>336.85029198030202</v>
      </c>
      <c r="BE38">
        <v>328.578512016562</v>
      </c>
      <c r="BF38">
        <v>334.96532488301602</v>
      </c>
      <c r="BG38">
        <v>337.413708602013</v>
      </c>
      <c r="BH38">
        <v>323.64132330488701</v>
      </c>
      <c r="BI38">
        <v>335.93638708698001</v>
      </c>
      <c r="BJ38">
        <v>336.69548932501198</v>
      </c>
      <c r="BK38">
        <v>340.42864040012302</v>
      </c>
      <c r="BL38">
        <v>345.56505222959299</v>
      </c>
      <c r="BM38">
        <v>341.21011246468902</v>
      </c>
      <c r="BN38">
        <v>337.55890072274298</v>
      </c>
      <c r="BO38">
        <v>340.66332217957</v>
      </c>
      <c r="BP38">
        <v>330.18140677468</v>
      </c>
      <c r="BQ38">
        <v>338.80412820112502</v>
      </c>
      <c r="BR38">
        <v>328.97363651409501</v>
      </c>
      <c r="BS38">
        <v>338.03363620599498</v>
      </c>
      <c r="BT38">
        <v>344.62583600765402</v>
      </c>
      <c r="BU38">
        <v>343.818711949045</v>
      </c>
      <c r="BV38">
        <v>332.64415627191403</v>
      </c>
      <c r="BW38">
        <v>336.96223406992198</v>
      </c>
      <c r="BX38">
        <v>336.46878529528499</v>
      </c>
      <c r="BY38">
        <v>331.61269092403199</v>
      </c>
      <c r="BZ38">
        <v>347.64286892589399</v>
      </c>
      <c r="CA38">
        <v>340.34477131878702</v>
      </c>
      <c r="CB38">
        <v>337.87082506783702</v>
      </c>
      <c r="CC38">
        <v>337.44493337634998</v>
      </c>
      <c r="CD38">
        <v>334.55074354796602</v>
      </c>
      <c r="CE38">
        <v>339.702017151387</v>
      </c>
      <c r="CF38">
        <v>334.81285174869203</v>
      </c>
      <c r="CG38">
        <v>338.220427705688</v>
      </c>
      <c r="CH38">
        <v>343.23766567686698</v>
      </c>
      <c r="CI38">
        <v>339.229068274268</v>
      </c>
      <c r="CJ38">
        <v>343.83135242546803</v>
      </c>
      <c r="CK38">
        <v>341.43221157395601</v>
      </c>
      <c r="CL38">
        <v>339.40335300427699</v>
      </c>
      <c r="CM38">
        <v>339.67771929892803</v>
      </c>
      <c r="CN38">
        <v>344.63583148395702</v>
      </c>
      <c r="CO38">
        <v>332.88660132093798</v>
      </c>
      <c r="CP38">
        <v>336.38652757062698</v>
      </c>
      <c r="CQ38">
        <v>343.70597201619501</v>
      </c>
      <c r="CR38">
        <v>326.27849936757099</v>
      </c>
      <c r="CS38">
        <v>341.87254031254002</v>
      </c>
      <c r="CT38">
        <v>346.69046208359401</v>
      </c>
      <c r="CU38">
        <v>338.84762831053098</v>
      </c>
      <c r="CV38">
        <v>343.83883563842397</v>
      </c>
      <c r="CW38">
        <v>339.11308955413199</v>
      </c>
      <c r="CX38">
        <v>344.85519987598798</v>
      </c>
      <c r="CY38">
        <v>334.06682120917202</v>
      </c>
      <c r="CZ38">
        <v>353.937674883932</v>
      </c>
      <c r="DA38">
        <v>339.65485386907699</v>
      </c>
      <c r="DB38">
        <v>349.075319660199</v>
      </c>
      <c r="DC38">
        <v>346.70340705192598</v>
      </c>
      <c r="DD38">
        <v>343.00531935345401</v>
      </c>
      <c r="DE38">
        <v>342.08896810322398</v>
      </c>
      <c r="DF38">
        <v>332.83727822057898</v>
      </c>
      <c r="DG38">
        <v>342.04875985472501</v>
      </c>
      <c r="DH38">
        <v>349.0492837461</v>
      </c>
      <c r="DI38">
        <v>341.61195641694599</v>
      </c>
      <c r="DJ38">
        <v>340.83534057235403</v>
      </c>
      <c r="DK38">
        <v>343.63678725472801</v>
      </c>
      <c r="DL38">
        <v>341.09569498981</v>
      </c>
      <c r="DM38">
        <v>337.59410070014701</v>
      </c>
      <c r="DN38">
        <v>356.78296312779003</v>
      </c>
      <c r="DO38">
        <v>338.972036547708</v>
      </c>
      <c r="DP38">
        <v>333.52215593725299</v>
      </c>
      <c r="DQ38">
        <v>348.22529997460401</v>
      </c>
      <c r="DR38">
        <v>341.21833490597299</v>
      </c>
    </row>
    <row r="39" spans="1:122" x14ac:dyDescent="0.25">
      <c r="A39">
        <v>8.8918558077436494</v>
      </c>
      <c r="B39">
        <v>343.552621626161</v>
      </c>
      <c r="C39">
        <v>351.54734286348997</v>
      </c>
      <c r="D39">
        <v>347.16813317438499</v>
      </c>
      <c r="E39">
        <v>348.881628512308</v>
      </c>
      <c r="F39">
        <v>346.17681126646801</v>
      </c>
      <c r="G39">
        <v>350.31716429191999</v>
      </c>
      <c r="H39">
        <v>348.41511185137398</v>
      </c>
      <c r="I39">
        <v>340.76624735104502</v>
      </c>
      <c r="J39">
        <v>360.79072361692999</v>
      </c>
      <c r="K39">
        <v>346.82913067154101</v>
      </c>
      <c r="L39">
        <v>359.18415262913601</v>
      </c>
      <c r="M39">
        <v>347.68461184077597</v>
      </c>
      <c r="N39">
        <v>359.38241277000498</v>
      </c>
      <c r="O39">
        <v>331.84871844558</v>
      </c>
      <c r="P39">
        <v>330.24928723956401</v>
      </c>
      <c r="Q39">
        <v>336.43297083072503</v>
      </c>
      <c r="R39">
        <v>346.75204465847099</v>
      </c>
      <c r="S39">
        <v>338.92532034477802</v>
      </c>
      <c r="T39">
        <v>342.05300372405998</v>
      </c>
      <c r="U39">
        <v>340.739293602217</v>
      </c>
      <c r="V39">
        <v>338.67242409693301</v>
      </c>
      <c r="W39">
        <v>336.936948174728</v>
      </c>
      <c r="X39">
        <v>340.28079851085801</v>
      </c>
      <c r="Y39">
        <v>337.30211127989998</v>
      </c>
      <c r="Z39">
        <v>336.02745008883602</v>
      </c>
      <c r="AA39">
        <v>348.95609932960599</v>
      </c>
      <c r="AB39">
        <v>347.65921237128902</v>
      </c>
      <c r="AC39">
        <v>340.211495055809</v>
      </c>
      <c r="AD39">
        <v>346.120398886614</v>
      </c>
      <c r="AE39">
        <v>332.34899977658301</v>
      </c>
      <c r="AF39">
        <v>338.06704830161902</v>
      </c>
      <c r="AG39">
        <v>339.36096704246597</v>
      </c>
      <c r="AH39">
        <v>327.88798961151599</v>
      </c>
      <c r="AI39">
        <v>341.868123374047</v>
      </c>
      <c r="AJ39">
        <v>331.34454393342901</v>
      </c>
      <c r="AK39">
        <v>342.99033998750502</v>
      </c>
      <c r="AL39">
        <v>347.87649074322297</v>
      </c>
      <c r="AM39">
        <v>332.083772086723</v>
      </c>
      <c r="AN39">
        <v>332.96697875375401</v>
      </c>
      <c r="AO39">
        <v>346.04148055891602</v>
      </c>
      <c r="AP39">
        <v>332.39764772989702</v>
      </c>
      <c r="AQ39">
        <v>340.19243907156198</v>
      </c>
      <c r="AR39">
        <v>337.07643723337401</v>
      </c>
      <c r="AS39">
        <v>331.65267652771797</v>
      </c>
      <c r="AT39">
        <v>324.80471327674701</v>
      </c>
      <c r="AU39">
        <v>338.23884324491399</v>
      </c>
      <c r="AV39">
        <v>326.41706560636499</v>
      </c>
      <c r="AW39">
        <v>342.51947059031897</v>
      </c>
      <c r="AX39">
        <v>343.91903119834097</v>
      </c>
      <c r="AY39">
        <v>331.634032296903</v>
      </c>
      <c r="AZ39">
        <v>338.57518215904901</v>
      </c>
      <c r="BA39">
        <v>315.44964504090001</v>
      </c>
      <c r="BB39">
        <v>331.61217584025297</v>
      </c>
      <c r="BC39">
        <v>332.05492478296298</v>
      </c>
      <c r="BD39">
        <v>337.20316005228102</v>
      </c>
      <c r="BE39">
        <v>331.550258488395</v>
      </c>
      <c r="BF39">
        <v>336.47172361611598</v>
      </c>
      <c r="BG39">
        <v>329.95830396801603</v>
      </c>
      <c r="BH39">
        <v>325.30630223911999</v>
      </c>
      <c r="BI39">
        <v>337.87289467100697</v>
      </c>
      <c r="BJ39">
        <v>335.19510102542</v>
      </c>
      <c r="BK39">
        <v>334.11711637879802</v>
      </c>
      <c r="BL39">
        <v>343.501033635157</v>
      </c>
      <c r="BM39">
        <v>336.944210702308</v>
      </c>
      <c r="BN39">
        <v>337.11858858411398</v>
      </c>
      <c r="BO39">
        <v>338.28535233510303</v>
      </c>
      <c r="BP39">
        <v>335.10805991570101</v>
      </c>
      <c r="BQ39">
        <v>332.23029555976802</v>
      </c>
      <c r="BR39">
        <v>328.80098106850198</v>
      </c>
      <c r="BS39">
        <v>337.224771252415</v>
      </c>
      <c r="BT39">
        <v>337.895967489317</v>
      </c>
      <c r="BU39">
        <v>339.84870947491402</v>
      </c>
      <c r="BV39">
        <v>336.67465954467298</v>
      </c>
      <c r="BW39">
        <v>339.00460385653599</v>
      </c>
      <c r="BX39">
        <v>340.30906982772302</v>
      </c>
      <c r="BY39">
        <v>328.585617903941</v>
      </c>
      <c r="BZ39">
        <v>346.12952175958799</v>
      </c>
      <c r="CA39">
        <v>341.79817451497502</v>
      </c>
      <c r="CB39">
        <v>338.78954435681499</v>
      </c>
      <c r="CC39">
        <v>337.609557219149</v>
      </c>
      <c r="CD39">
        <v>341.405369163572</v>
      </c>
      <c r="CE39">
        <v>339.12451719408602</v>
      </c>
      <c r="CF39">
        <v>332.54538421169502</v>
      </c>
      <c r="CG39">
        <v>336.71248855335</v>
      </c>
      <c r="CH39">
        <v>338.75670643108998</v>
      </c>
      <c r="CI39">
        <v>338.91332237056002</v>
      </c>
      <c r="CJ39">
        <v>342.40604605356401</v>
      </c>
      <c r="CK39">
        <v>339.717221972696</v>
      </c>
      <c r="CL39">
        <v>336.68582968248501</v>
      </c>
      <c r="CM39">
        <v>336.46605803009697</v>
      </c>
      <c r="CN39">
        <v>340.237686557404</v>
      </c>
      <c r="CO39">
        <v>335.70490958610498</v>
      </c>
      <c r="CP39">
        <v>336.960559649039</v>
      </c>
      <c r="CQ39">
        <v>341.90111321254898</v>
      </c>
      <c r="CR39">
        <v>325.14260876808203</v>
      </c>
      <c r="CS39">
        <v>347.12741315394101</v>
      </c>
      <c r="CT39">
        <v>351.06332768165498</v>
      </c>
      <c r="CU39">
        <v>340.20889458409403</v>
      </c>
      <c r="CV39">
        <v>340.46425167586699</v>
      </c>
      <c r="CW39">
        <v>341.27137620867398</v>
      </c>
      <c r="CX39">
        <v>344.42545427917099</v>
      </c>
      <c r="CY39">
        <v>332.95705052728403</v>
      </c>
      <c r="CZ39">
        <v>351.72285402951297</v>
      </c>
      <c r="DA39">
        <v>337.63142539328499</v>
      </c>
      <c r="DB39">
        <v>346.41865540153401</v>
      </c>
      <c r="DC39">
        <v>346.068652303786</v>
      </c>
      <c r="DD39">
        <v>340.80518059467897</v>
      </c>
      <c r="DE39">
        <v>343.07705739229402</v>
      </c>
      <c r="DF39">
        <v>336.608343124388</v>
      </c>
      <c r="DG39">
        <v>345.25831949517902</v>
      </c>
      <c r="DH39">
        <v>345.35448598083002</v>
      </c>
      <c r="DI39">
        <v>339.14751325692498</v>
      </c>
      <c r="DJ39">
        <v>344.39238193153699</v>
      </c>
      <c r="DK39">
        <v>346.17659237785398</v>
      </c>
      <c r="DL39">
        <v>338.22811577554103</v>
      </c>
      <c r="DM39">
        <v>346.60405437111001</v>
      </c>
      <c r="DN39">
        <v>352.84466977176902</v>
      </c>
      <c r="DO39">
        <v>341.277893982102</v>
      </c>
      <c r="DP39">
        <v>334.90340813414002</v>
      </c>
      <c r="DQ39">
        <v>347.38819383905297</v>
      </c>
      <c r="DR39">
        <v>339.80579565472698</v>
      </c>
    </row>
    <row r="40" spans="1:122" x14ac:dyDescent="0.25">
      <c r="A40">
        <v>9.1321762349799709</v>
      </c>
      <c r="B40">
        <v>343.48781335166598</v>
      </c>
      <c r="C40">
        <v>354.907368917768</v>
      </c>
      <c r="D40">
        <v>349.04731136443598</v>
      </c>
      <c r="E40">
        <v>353.80757875167598</v>
      </c>
      <c r="F40">
        <v>342.93458789347898</v>
      </c>
      <c r="G40">
        <v>350.39871645450597</v>
      </c>
      <c r="H40">
        <v>346.44076902282802</v>
      </c>
      <c r="I40">
        <v>338.88411910354102</v>
      </c>
      <c r="J40">
        <v>361.18143183524899</v>
      </c>
      <c r="K40">
        <v>344.382432366469</v>
      </c>
      <c r="L40">
        <v>356.12868431621803</v>
      </c>
      <c r="M40">
        <v>349.82213097610298</v>
      </c>
      <c r="N40">
        <v>359.41646347933403</v>
      </c>
      <c r="O40">
        <v>336.38153741143202</v>
      </c>
      <c r="P40">
        <v>331.48450690314701</v>
      </c>
      <c r="Q40">
        <v>336.15523268554398</v>
      </c>
      <c r="R40">
        <v>350.23071460202101</v>
      </c>
      <c r="S40">
        <v>338.81825572929603</v>
      </c>
      <c r="T40">
        <v>341.59185633427199</v>
      </c>
      <c r="U40">
        <v>341.24139491399399</v>
      </c>
      <c r="V40">
        <v>343.09378820781501</v>
      </c>
      <c r="W40">
        <v>342.885471814455</v>
      </c>
      <c r="X40">
        <v>343.59623696981299</v>
      </c>
      <c r="Y40">
        <v>342.33368207614802</v>
      </c>
      <c r="Z40">
        <v>337.09176967817098</v>
      </c>
      <c r="AA40">
        <v>348.63450068306798</v>
      </c>
      <c r="AB40">
        <v>345.96961728933599</v>
      </c>
      <c r="AC40">
        <v>342.94482753371801</v>
      </c>
      <c r="AD40">
        <v>347.65514859688199</v>
      </c>
      <c r="AE40">
        <v>334.78691834177499</v>
      </c>
      <c r="AF40">
        <v>338.78893068769798</v>
      </c>
      <c r="AG40">
        <v>339.09376634918101</v>
      </c>
      <c r="AH40">
        <v>327.66651090899302</v>
      </c>
      <c r="AI40">
        <v>339.35120044890999</v>
      </c>
      <c r="AJ40">
        <v>331.43784710121901</v>
      </c>
      <c r="AK40">
        <v>338.00341369947802</v>
      </c>
      <c r="AL40">
        <v>348.18622285671302</v>
      </c>
      <c r="AM40">
        <v>329.79752953312698</v>
      </c>
      <c r="AN40">
        <v>333.86047589829002</v>
      </c>
      <c r="AO40">
        <v>342.62727719665997</v>
      </c>
      <c r="AP40">
        <v>334.48295121560102</v>
      </c>
      <c r="AQ40">
        <v>335.21897876009001</v>
      </c>
      <c r="AR40">
        <v>338.27882217929198</v>
      </c>
      <c r="AS40">
        <v>329.27152287776102</v>
      </c>
      <c r="AT40">
        <v>326.031352180152</v>
      </c>
      <c r="AU40">
        <v>338.48131839987099</v>
      </c>
      <c r="AV40">
        <v>331.56603009363602</v>
      </c>
      <c r="AW40">
        <v>340.40299253325702</v>
      </c>
      <c r="AX40">
        <v>340.89186949431399</v>
      </c>
      <c r="AY40">
        <v>333.153674081877</v>
      </c>
      <c r="AZ40">
        <v>342.59639021978899</v>
      </c>
      <c r="BA40">
        <v>317.60791304072097</v>
      </c>
      <c r="BB40">
        <v>333.50164970582</v>
      </c>
      <c r="BC40">
        <v>329.589265064985</v>
      </c>
      <c r="BD40">
        <v>333.14896268277801</v>
      </c>
      <c r="BE40">
        <v>330.80123822919597</v>
      </c>
      <c r="BF40">
        <v>331.35690916289298</v>
      </c>
      <c r="BG40">
        <v>328.23052003554398</v>
      </c>
      <c r="BH40">
        <v>326.96827224087201</v>
      </c>
      <c r="BI40">
        <v>344.08839296711699</v>
      </c>
      <c r="BJ40">
        <v>341.32179102664702</v>
      </c>
      <c r="BK40">
        <v>328.05696542093898</v>
      </c>
      <c r="BL40">
        <v>335.868441285313</v>
      </c>
      <c r="BM40">
        <v>336.15298700958999</v>
      </c>
      <c r="BN40">
        <v>333.53286528781598</v>
      </c>
      <c r="BO40">
        <v>333.02254475334598</v>
      </c>
      <c r="BP40">
        <v>336.99059553631702</v>
      </c>
      <c r="BQ40">
        <v>332.81650407036898</v>
      </c>
      <c r="BR40">
        <v>331.84625369086302</v>
      </c>
      <c r="BS40">
        <v>336.87422683873598</v>
      </c>
      <c r="BT40">
        <v>337.78465783641798</v>
      </c>
      <c r="BU40">
        <v>334.03956730092602</v>
      </c>
      <c r="BV40">
        <v>334.402508315847</v>
      </c>
      <c r="BW40">
        <v>337.07391703981301</v>
      </c>
      <c r="BX40">
        <v>340.55974855649902</v>
      </c>
      <c r="BY40">
        <v>333.28892436275498</v>
      </c>
      <c r="BZ40">
        <v>341.54592673471501</v>
      </c>
      <c r="CA40">
        <v>342.41023229342898</v>
      </c>
      <c r="CB40">
        <v>342.46793128965902</v>
      </c>
      <c r="CC40">
        <v>336.74118450770601</v>
      </c>
      <c r="CD40">
        <v>341.97687456200202</v>
      </c>
      <c r="CE40">
        <v>337.47559228151499</v>
      </c>
      <c r="CF40">
        <v>332.37844890525298</v>
      </c>
      <c r="CG40">
        <v>334.11284533042999</v>
      </c>
      <c r="CH40">
        <v>331.689914110649</v>
      </c>
      <c r="CI40">
        <v>334.86490440073601</v>
      </c>
      <c r="CJ40">
        <v>341.85754106457603</v>
      </c>
      <c r="CK40">
        <v>339.77843853011302</v>
      </c>
      <c r="CL40">
        <v>340.89724717671999</v>
      </c>
      <c r="CM40">
        <v>334.00632180355802</v>
      </c>
      <c r="CN40">
        <v>339.15596545037999</v>
      </c>
      <c r="CO40">
        <v>335.54490349308099</v>
      </c>
      <c r="CP40">
        <v>338.18403516148697</v>
      </c>
      <c r="CQ40">
        <v>341.56757250153697</v>
      </c>
      <c r="CR40">
        <v>329.08686287483999</v>
      </c>
      <c r="CS40">
        <v>350.613656081111</v>
      </c>
      <c r="CT40">
        <v>348.88235192808901</v>
      </c>
      <c r="CU40">
        <v>348.03798199157501</v>
      </c>
      <c r="CV40">
        <v>341.25211654169601</v>
      </c>
      <c r="CW40">
        <v>345.95934371362301</v>
      </c>
      <c r="CX40">
        <v>342.45683919048599</v>
      </c>
      <c r="CY40">
        <v>341.922795318395</v>
      </c>
      <c r="CZ40">
        <v>354.605086073564</v>
      </c>
      <c r="DA40">
        <v>339.769366422367</v>
      </c>
      <c r="DB40">
        <v>345.77420719420797</v>
      </c>
      <c r="DC40">
        <v>348.85191642350799</v>
      </c>
      <c r="DD40">
        <v>341.31437938324098</v>
      </c>
      <c r="DE40">
        <v>346.511512132733</v>
      </c>
      <c r="DF40">
        <v>343.47800705455501</v>
      </c>
      <c r="DG40">
        <v>345.86476068404198</v>
      </c>
      <c r="DH40">
        <v>346.87095502232</v>
      </c>
      <c r="DI40">
        <v>342.75097727859799</v>
      </c>
      <c r="DJ40">
        <v>346.13319091931402</v>
      </c>
      <c r="DK40">
        <v>342.23494360461001</v>
      </c>
      <c r="DL40">
        <v>339.93382619552898</v>
      </c>
      <c r="DM40">
        <v>349.16862772529902</v>
      </c>
      <c r="DN40">
        <v>348.96541649172201</v>
      </c>
      <c r="DO40">
        <v>345.13173686242698</v>
      </c>
      <c r="DP40">
        <v>333.420443935538</v>
      </c>
      <c r="DQ40">
        <v>343.05436779072801</v>
      </c>
      <c r="DR40">
        <v>342.88744066312</v>
      </c>
    </row>
    <row r="41" spans="1:122" x14ac:dyDescent="0.25">
      <c r="A41">
        <v>9.37249666221628</v>
      </c>
      <c r="B41">
        <v>345.49308074232999</v>
      </c>
      <c r="C41">
        <v>353.229596155249</v>
      </c>
      <c r="D41">
        <v>346.38981798156402</v>
      </c>
      <c r="E41">
        <v>353.63180770896201</v>
      </c>
      <c r="F41">
        <v>342.169325619056</v>
      </c>
      <c r="G41">
        <v>348.96776975475501</v>
      </c>
      <c r="H41">
        <v>345.75060991494001</v>
      </c>
      <c r="I41">
        <v>345.45826939183502</v>
      </c>
      <c r="J41">
        <v>360.88783552564098</v>
      </c>
      <c r="K41">
        <v>347.91999525205199</v>
      </c>
      <c r="L41">
        <v>357.956024534194</v>
      </c>
      <c r="M41">
        <v>348.20575303249302</v>
      </c>
      <c r="N41">
        <v>355.33119615710899</v>
      </c>
      <c r="O41">
        <v>339.17572560439902</v>
      </c>
      <c r="P41">
        <v>334.96905687562497</v>
      </c>
      <c r="Q41">
        <v>334.98185667091701</v>
      </c>
      <c r="R41">
        <v>345.939317083633</v>
      </c>
      <c r="S41">
        <v>338.53936201989001</v>
      </c>
      <c r="T41">
        <v>342.990026493328</v>
      </c>
      <c r="U41">
        <v>342.70111681650098</v>
      </c>
      <c r="V41">
        <v>340.41528084925397</v>
      </c>
      <c r="W41">
        <v>345.79477561812701</v>
      </c>
      <c r="X41">
        <v>341.35763332991399</v>
      </c>
      <c r="Y41">
        <v>345.25200889051501</v>
      </c>
      <c r="Z41">
        <v>335.06598418106501</v>
      </c>
      <c r="AA41">
        <v>349.254188488262</v>
      </c>
      <c r="AB41">
        <v>348.34215576366103</v>
      </c>
      <c r="AC41">
        <v>344.59045059934999</v>
      </c>
      <c r="AD41">
        <v>351.62220587425099</v>
      </c>
      <c r="AE41">
        <v>338.79203292027302</v>
      </c>
      <c r="AF41">
        <v>337.94579717223502</v>
      </c>
      <c r="AG41">
        <v>341.853244991297</v>
      </c>
      <c r="AH41">
        <v>329.38278183905197</v>
      </c>
      <c r="AI41">
        <v>338.267035208827</v>
      </c>
      <c r="AJ41">
        <v>333.14311216350399</v>
      </c>
      <c r="AK41">
        <v>336.55847212275501</v>
      </c>
      <c r="AL41">
        <v>340.74881579353098</v>
      </c>
      <c r="AM41">
        <v>327.93071316432099</v>
      </c>
      <c r="AN41">
        <v>334.97125260265301</v>
      </c>
      <c r="AO41">
        <v>346.70208253258801</v>
      </c>
      <c r="AP41">
        <v>337.98406518653502</v>
      </c>
      <c r="AQ41">
        <v>335.534696519855</v>
      </c>
      <c r="AR41">
        <v>336.582905852522</v>
      </c>
      <c r="AS41">
        <v>330.36668630027702</v>
      </c>
      <c r="AT41">
        <v>327.740561260481</v>
      </c>
      <c r="AU41">
        <v>336.18579707145398</v>
      </c>
      <c r="AV41">
        <v>335.03863576060201</v>
      </c>
      <c r="AW41">
        <v>340.50305840439103</v>
      </c>
      <c r="AX41">
        <v>336.44944310379498</v>
      </c>
      <c r="AY41">
        <v>335.59704143986102</v>
      </c>
      <c r="AZ41">
        <v>337.68310882206498</v>
      </c>
      <c r="BA41">
        <v>317.824890052971</v>
      </c>
      <c r="BB41">
        <v>335.14881019954299</v>
      </c>
      <c r="BC41">
        <v>333.40880842490498</v>
      </c>
      <c r="BD41">
        <v>330.30668790529398</v>
      </c>
      <c r="BE41">
        <v>331.74904254425098</v>
      </c>
      <c r="BF41">
        <v>331.19896927500997</v>
      </c>
      <c r="BG41">
        <v>323.09095630048103</v>
      </c>
      <c r="BH41">
        <v>327.167407110765</v>
      </c>
      <c r="BI41">
        <v>347.64152553442898</v>
      </c>
      <c r="BJ41">
        <v>341.41571344260899</v>
      </c>
      <c r="BK41">
        <v>327.73874984181202</v>
      </c>
      <c r="BL41">
        <v>333.32683219038398</v>
      </c>
      <c r="BM41">
        <v>333.19785319150702</v>
      </c>
      <c r="BN41">
        <v>337.68808935382202</v>
      </c>
      <c r="BO41">
        <v>332.11793176655499</v>
      </c>
      <c r="BP41">
        <v>338.83579243429398</v>
      </c>
      <c r="BQ41">
        <v>335.62761720593898</v>
      </c>
      <c r="BR41">
        <v>332.89879941690702</v>
      </c>
      <c r="BS41">
        <v>338.118846285872</v>
      </c>
      <c r="BT41">
        <v>337.72922976876703</v>
      </c>
      <c r="BU41">
        <v>335.11274638156601</v>
      </c>
      <c r="BV41">
        <v>335.63668352677303</v>
      </c>
      <c r="BW41">
        <v>336.09910516069402</v>
      </c>
      <c r="BX41">
        <v>339.31991076179901</v>
      </c>
      <c r="BY41">
        <v>333.274952982873</v>
      </c>
      <c r="BZ41">
        <v>338.94243875954101</v>
      </c>
      <c r="CA41">
        <v>340.58726680719201</v>
      </c>
      <c r="CB41">
        <v>343.15602204274597</v>
      </c>
      <c r="CC41">
        <v>339.31093623985203</v>
      </c>
      <c r="CD41">
        <v>346.67862173065902</v>
      </c>
      <c r="CE41">
        <v>338.50032227848197</v>
      </c>
      <c r="CF41">
        <v>333.16461329571501</v>
      </c>
      <c r="CG41">
        <v>335.538267546643</v>
      </c>
      <c r="CH41">
        <v>327.23064039590599</v>
      </c>
      <c r="CI41">
        <v>335.50538380018202</v>
      </c>
      <c r="CJ41">
        <v>337.44726639031001</v>
      </c>
      <c r="CK41">
        <v>338.58633814524802</v>
      </c>
      <c r="CL41">
        <v>342.02597117608201</v>
      </c>
      <c r="CM41">
        <v>332.82035377888701</v>
      </c>
      <c r="CN41">
        <v>338.77175123022101</v>
      </c>
      <c r="CO41">
        <v>336.324986895633</v>
      </c>
      <c r="CP41">
        <v>341.20303988124198</v>
      </c>
      <c r="CQ41">
        <v>344.175981985855</v>
      </c>
      <c r="CR41">
        <v>330.63151331602398</v>
      </c>
      <c r="CS41">
        <v>348.45994508293501</v>
      </c>
      <c r="CT41">
        <v>349.37176260253398</v>
      </c>
      <c r="CU41">
        <v>349.36866687690298</v>
      </c>
      <c r="CV41">
        <v>341.62166723492402</v>
      </c>
      <c r="CW41">
        <v>346.11578138052801</v>
      </c>
      <c r="CX41">
        <v>339.87110558008999</v>
      </c>
      <c r="CY41">
        <v>344.61973485053397</v>
      </c>
      <c r="CZ41">
        <v>353.76151598649898</v>
      </c>
      <c r="DA41">
        <v>340.41570905445798</v>
      </c>
      <c r="DB41">
        <v>346.00649532969197</v>
      </c>
      <c r="DC41">
        <v>345.09883020567599</v>
      </c>
      <c r="DD41">
        <v>342.04812210934801</v>
      </c>
      <c r="DE41">
        <v>347.66860211419601</v>
      </c>
      <c r="DF41">
        <v>349.463945743294</v>
      </c>
      <c r="DG41">
        <v>344.01890075668899</v>
      </c>
      <c r="DH41">
        <v>351.150028349313</v>
      </c>
      <c r="DI41">
        <v>342.53236712009198</v>
      </c>
      <c r="DJ41">
        <v>344.748082162223</v>
      </c>
      <c r="DK41">
        <v>339.59349613560101</v>
      </c>
      <c r="DL41">
        <v>341.653234011557</v>
      </c>
      <c r="DM41">
        <v>344.90045713800998</v>
      </c>
      <c r="DN41">
        <v>349.55573344195199</v>
      </c>
      <c r="DO41">
        <v>347.27942549602898</v>
      </c>
      <c r="DP41">
        <v>329.806441728263</v>
      </c>
      <c r="DQ41">
        <v>339.52488344837002</v>
      </c>
      <c r="DR41">
        <v>343.23702768879002</v>
      </c>
    </row>
    <row r="42" spans="1:122" x14ac:dyDescent="0.25">
      <c r="A42">
        <v>9.6128170894525997</v>
      </c>
      <c r="B42">
        <v>348.84211862780597</v>
      </c>
      <c r="C42">
        <v>352.85481238989502</v>
      </c>
      <c r="D42">
        <v>351.25031397847903</v>
      </c>
      <c r="E42">
        <v>355.03530936277599</v>
      </c>
      <c r="F42">
        <v>343.50793485934201</v>
      </c>
      <c r="G42">
        <v>352.36952870555803</v>
      </c>
      <c r="H42">
        <v>346.94620651675098</v>
      </c>
      <c r="I42">
        <v>349.25747473409899</v>
      </c>
      <c r="J42">
        <v>357.441150591851</v>
      </c>
      <c r="K42">
        <v>346.920415954237</v>
      </c>
      <c r="L42">
        <v>358.06762431383697</v>
      </c>
      <c r="M42">
        <v>347.41603429029902</v>
      </c>
      <c r="N42">
        <v>353.13824276731401</v>
      </c>
      <c r="O42">
        <v>343.553473808028</v>
      </c>
      <c r="P42">
        <v>335.48927760474101</v>
      </c>
      <c r="Q42">
        <v>332.905864436858</v>
      </c>
      <c r="R42">
        <v>342.57510189535702</v>
      </c>
      <c r="S42">
        <v>337.24652458319503</v>
      </c>
      <c r="T42">
        <v>340.37519774749501</v>
      </c>
      <c r="U42">
        <v>344.70476296712701</v>
      </c>
      <c r="V42">
        <v>342.14777952855002</v>
      </c>
      <c r="W42">
        <v>344.027569307568</v>
      </c>
      <c r="X42">
        <v>339.33853349367502</v>
      </c>
      <c r="Y42">
        <v>348.30808963245602</v>
      </c>
      <c r="Z42">
        <v>335.66504013195402</v>
      </c>
      <c r="AA42">
        <v>349.931313444495</v>
      </c>
      <c r="AB42">
        <v>349.46892147161998</v>
      </c>
      <c r="AC42">
        <v>344.91382910813797</v>
      </c>
      <c r="AD42">
        <v>350.21293184026501</v>
      </c>
      <c r="AE42">
        <v>336.15297576659202</v>
      </c>
      <c r="AF42">
        <v>337.282194352933</v>
      </c>
      <c r="AG42">
        <v>343.89883207543801</v>
      </c>
      <c r="AH42">
        <v>328.39771961403102</v>
      </c>
      <c r="AI42">
        <v>339.518273307085</v>
      </c>
      <c r="AJ42">
        <v>331.697392956231</v>
      </c>
      <c r="AK42">
        <v>335.51717886119002</v>
      </c>
      <c r="AL42">
        <v>336.76959128418201</v>
      </c>
      <c r="AM42">
        <v>328.24448405096501</v>
      </c>
      <c r="AN42">
        <v>334.47400439711799</v>
      </c>
      <c r="AO42">
        <v>349.226770598911</v>
      </c>
      <c r="AP42">
        <v>340.82546024516103</v>
      </c>
      <c r="AQ42">
        <v>332.62122776023</v>
      </c>
      <c r="AR42">
        <v>334.14258289318599</v>
      </c>
      <c r="AS42">
        <v>331.50370217714197</v>
      </c>
      <c r="AT42">
        <v>327.09399552402601</v>
      </c>
      <c r="AU42">
        <v>336.40922215358597</v>
      </c>
      <c r="AV42">
        <v>336.61471580920801</v>
      </c>
      <c r="AW42">
        <v>339.282628139812</v>
      </c>
      <c r="AX42">
        <v>338.05374514862001</v>
      </c>
      <c r="AY42">
        <v>338.60258736985099</v>
      </c>
      <c r="AZ42">
        <v>335.04008613069698</v>
      </c>
      <c r="BA42">
        <v>321.79694659550501</v>
      </c>
      <c r="BB42">
        <v>334.938539473449</v>
      </c>
      <c r="BC42">
        <v>335.91967079270898</v>
      </c>
      <c r="BD42">
        <v>330.492310830061</v>
      </c>
      <c r="BE42">
        <v>332.11474112560398</v>
      </c>
      <c r="BF42">
        <v>333.50100054319802</v>
      </c>
      <c r="BG42">
        <v>322.64294412040499</v>
      </c>
      <c r="BH42">
        <v>329.78469443479202</v>
      </c>
      <c r="BI42">
        <v>344.97330134536497</v>
      </c>
      <c r="BJ42">
        <v>342.10562806003799</v>
      </c>
      <c r="BK42">
        <v>331.04339371117197</v>
      </c>
      <c r="BL42">
        <v>334.82240421820802</v>
      </c>
      <c r="BM42">
        <v>330.43592138356399</v>
      </c>
      <c r="BN42">
        <v>338.33674572621999</v>
      </c>
      <c r="BO42">
        <v>328.91411862279699</v>
      </c>
      <c r="BP42">
        <v>340.728665371246</v>
      </c>
      <c r="BQ42">
        <v>335.91480805328001</v>
      </c>
      <c r="BR42">
        <v>337.58728710357599</v>
      </c>
      <c r="BS42">
        <v>337.30047762577698</v>
      </c>
      <c r="BT42">
        <v>334.22082096539202</v>
      </c>
      <c r="BU42">
        <v>336.86352822991103</v>
      </c>
      <c r="BV42">
        <v>332.46179624963003</v>
      </c>
      <c r="BW42">
        <v>338.24368856550899</v>
      </c>
      <c r="BX42">
        <v>341.041856270815</v>
      </c>
      <c r="BY42">
        <v>334.48269949960599</v>
      </c>
      <c r="BZ42">
        <v>336.114623943867</v>
      </c>
      <c r="CA42">
        <v>338.69663949746302</v>
      </c>
      <c r="CB42">
        <v>341.96439830803598</v>
      </c>
      <c r="CC42">
        <v>341.83682018897099</v>
      </c>
      <c r="CD42">
        <v>348.308611289829</v>
      </c>
      <c r="CE42">
        <v>341.31143382338098</v>
      </c>
      <c r="CF42">
        <v>335.44547190841098</v>
      </c>
      <c r="CG42">
        <v>340.785597671083</v>
      </c>
      <c r="CH42">
        <v>325.300132561309</v>
      </c>
      <c r="CI42">
        <v>332.72242166344898</v>
      </c>
      <c r="CJ42">
        <v>336.30401252867898</v>
      </c>
      <c r="CK42">
        <v>337.82170960849601</v>
      </c>
      <c r="CL42">
        <v>341.20883540048499</v>
      </c>
      <c r="CM42">
        <v>332.84419015776001</v>
      </c>
      <c r="CN42">
        <v>338.06849561149801</v>
      </c>
      <c r="CO42">
        <v>336.65025027102803</v>
      </c>
      <c r="CP42">
        <v>340.16231597393698</v>
      </c>
      <c r="CQ42">
        <v>341.86918268727499</v>
      </c>
      <c r="CR42">
        <v>332.44847947864702</v>
      </c>
      <c r="CS42">
        <v>345.79554493329999</v>
      </c>
      <c r="CT42">
        <v>346.84662298498102</v>
      </c>
      <c r="CU42">
        <v>349.39432053887799</v>
      </c>
      <c r="CV42">
        <v>345.82163751998797</v>
      </c>
      <c r="CW42">
        <v>345.54233552835097</v>
      </c>
      <c r="CX42">
        <v>339.81915819995999</v>
      </c>
      <c r="CY42">
        <v>346.13425481088501</v>
      </c>
      <c r="CZ42">
        <v>352.04588724717701</v>
      </c>
      <c r="DA42">
        <v>342.19567223341397</v>
      </c>
      <c r="DB42">
        <v>344.47000906301099</v>
      </c>
      <c r="DC42">
        <v>342.60456883027098</v>
      </c>
      <c r="DD42">
        <v>345.57097357123098</v>
      </c>
      <c r="DE42">
        <v>348.83771916642399</v>
      </c>
      <c r="DF42">
        <v>350.51671888919901</v>
      </c>
      <c r="DG42">
        <v>343.27881915515599</v>
      </c>
      <c r="DH42">
        <v>351.38910668134901</v>
      </c>
      <c r="DI42">
        <v>343.92914905517301</v>
      </c>
      <c r="DJ42">
        <v>347.94797662051701</v>
      </c>
      <c r="DK42">
        <v>337.37720831287697</v>
      </c>
      <c r="DL42">
        <v>343.63155866368902</v>
      </c>
      <c r="DM42">
        <v>341.848562940585</v>
      </c>
      <c r="DN42">
        <v>351.31294576769602</v>
      </c>
      <c r="DO42">
        <v>345.84115339367798</v>
      </c>
      <c r="DP42">
        <v>331.97757314775498</v>
      </c>
      <c r="DQ42">
        <v>339.49822381422399</v>
      </c>
      <c r="DR42">
        <v>346.05263121213301</v>
      </c>
    </row>
    <row r="43" spans="1:122" x14ac:dyDescent="0.25">
      <c r="A43">
        <v>9.8531375166889106</v>
      </c>
      <c r="B43">
        <v>352.15513380776099</v>
      </c>
      <c r="C43">
        <v>348.291442281478</v>
      </c>
      <c r="D43">
        <v>356.43646432055698</v>
      </c>
      <c r="E43">
        <v>352.55907458016799</v>
      </c>
      <c r="F43">
        <v>340.36539197783901</v>
      </c>
      <c r="G43">
        <v>353.70288326901198</v>
      </c>
      <c r="H43">
        <v>344.59578566669001</v>
      </c>
      <c r="I43">
        <v>350.27200170631397</v>
      </c>
      <c r="J43">
        <v>355.77575452993898</v>
      </c>
      <c r="K43">
        <v>347.61664269717897</v>
      </c>
      <c r="L43">
        <v>353.71566884626299</v>
      </c>
      <c r="M43">
        <v>347.18280535297902</v>
      </c>
      <c r="N43">
        <v>349.823847305198</v>
      </c>
      <c r="O43">
        <v>344.38784236875603</v>
      </c>
      <c r="P43">
        <v>334.43054011351597</v>
      </c>
      <c r="Q43">
        <v>330.08946494943598</v>
      </c>
      <c r="R43">
        <v>342.015291785047</v>
      </c>
      <c r="S43">
        <v>337.67569136909299</v>
      </c>
      <c r="T43">
        <v>342.730772824734</v>
      </c>
      <c r="U43">
        <v>343.923610510777</v>
      </c>
      <c r="V43">
        <v>343.95222460171698</v>
      </c>
      <c r="W43">
        <v>348.18719294025402</v>
      </c>
      <c r="X43">
        <v>339.05757519783498</v>
      </c>
      <c r="Y43">
        <v>352.04372472531702</v>
      </c>
      <c r="Z43">
        <v>341.00153656964301</v>
      </c>
      <c r="AA43">
        <v>351.10464932461099</v>
      </c>
      <c r="AB43">
        <v>347.57445537729802</v>
      </c>
      <c r="AC43">
        <v>343.45736225960599</v>
      </c>
      <c r="AD43">
        <v>348.31090852175601</v>
      </c>
      <c r="AE43">
        <v>335.57745319241701</v>
      </c>
      <c r="AF43">
        <v>341.94795670942898</v>
      </c>
      <c r="AG43">
        <v>343.84971991386999</v>
      </c>
      <c r="AH43">
        <v>330.6580993028</v>
      </c>
      <c r="AI43">
        <v>338.11541342542199</v>
      </c>
      <c r="AJ43">
        <v>335.04040599856501</v>
      </c>
      <c r="AK43">
        <v>336.78017364137003</v>
      </c>
      <c r="AL43">
        <v>336.72089226543801</v>
      </c>
      <c r="AM43">
        <v>325.06607457497802</v>
      </c>
      <c r="AN43">
        <v>336.88520155922401</v>
      </c>
      <c r="AO43">
        <v>338.53013308380798</v>
      </c>
      <c r="AP43">
        <v>339.01956809767199</v>
      </c>
      <c r="AQ43">
        <v>334.76370219128103</v>
      </c>
      <c r="AR43">
        <v>334.50966523940002</v>
      </c>
      <c r="AS43">
        <v>328.62733224222802</v>
      </c>
      <c r="AT43">
        <v>323.15276804759202</v>
      </c>
      <c r="AU43">
        <v>334.206493888674</v>
      </c>
      <c r="AV43">
        <v>337.12321212623999</v>
      </c>
      <c r="AW43">
        <v>335.18737927654303</v>
      </c>
      <c r="AX43">
        <v>336.52282012992498</v>
      </c>
      <c r="AY43">
        <v>338.50650456539501</v>
      </c>
      <c r="AZ43">
        <v>337.23307437729397</v>
      </c>
      <c r="BA43">
        <v>324.01425370817202</v>
      </c>
      <c r="BB43">
        <v>335.25107825464897</v>
      </c>
      <c r="BC43">
        <v>337.82229009200103</v>
      </c>
      <c r="BD43">
        <v>327.171858905742</v>
      </c>
      <c r="BE43">
        <v>330.92214028778199</v>
      </c>
      <c r="BF43">
        <v>331.17907800202101</v>
      </c>
      <c r="BG43">
        <v>324.16714422156798</v>
      </c>
      <c r="BH43">
        <v>329.00473978493699</v>
      </c>
      <c r="BI43">
        <v>338.51421765987499</v>
      </c>
      <c r="BJ43">
        <v>344.15283744588902</v>
      </c>
      <c r="BK43">
        <v>331.01758731969602</v>
      </c>
      <c r="BL43">
        <v>332.70517782242399</v>
      </c>
      <c r="BM43">
        <v>330.30775808772398</v>
      </c>
      <c r="BN43">
        <v>335.935165535453</v>
      </c>
      <c r="BO43">
        <v>326.97592163361702</v>
      </c>
      <c r="BP43">
        <v>340.147202599433</v>
      </c>
      <c r="BQ43">
        <v>332.686265370098</v>
      </c>
      <c r="BR43">
        <v>338.03209118811998</v>
      </c>
      <c r="BS43">
        <v>342.60669796337402</v>
      </c>
      <c r="BT43">
        <v>337.83010331268002</v>
      </c>
      <c r="BU43">
        <v>332.03047113788199</v>
      </c>
      <c r="BV43">
        <v>330.02078098924102</v>
      </c>
      <c r="BW43">
        <v>340.81681832509901</v>
      </c>
      <c r="BX43">
        <v>342.308699318121</v>
      </c>
      <c r="BY43">
        <v>335.424003513375</v>
      </c>
      <c r="BZ43">
        <v>337.99460832329203</v>
      </c>
      <c r="CA43">
        <v>338.625164799071</v>
      </c>
      <c r="CB43">
        <v>345.228649204676</v>
      </c>
      <c r="CC43">
        <v>339.10754496470798</v>
      </c>
      <c r="CD43">
        <v>346.01694032598101</v>
      </c>
      <c r="CE43">
        <v>339.92794280339098</v>
      </c>
      <c r="CF43">
        <v>339.35397432906097</v>
      </c>
      <c r="CG43">
        <v>340.84032679186498</v>
      </c>
      <c r="CH43">
        <v>327.89256228422101</v>
      </c>
      <c r="CI43">
        <v>330.12090414679898</v>
      </c>
      <c r="CJ43">
        <v>333.82369683521398</v>
      </c>
      <c r="CK43">
        <v>334.91355879082403</v>
      </c>
      <c r="CL43">
        <v>343.56882750142802</v>
      </c>
      <c r="CM43">
        <v>326.87860096233698</v>
      </c>
      <c r="CN43">
        <v>345.21923195100601</v>
      </c>
      <c r="CO43">
        <v>338.91938936386998</v>
      </c>
      <c r="CP43">
        <v>340.44446849759902</v>
      </c>
      <c r="CQ43">
        <v>336.40395677951</v>
      </c>
      <c r="CR43">
        <v>333.562547824072</v>
      </c>
      <c r="CS43">
        <v>343.462387606253</v>
      </c>
      <c r="CT43">
        <v>346.77622904227701</v>
      </c>
      <c r="CU43">
        <v>352.42754077856802</v>
      </c>
      <c r="CV43">
        <v>348.134213331507</v>
      </c>
      <c r="CW43">
        <v>343.93926493828201</v>
      </c>
      <c r="CX43">
        <v>338.38230914081299</v>
      </c>
      <c r="CY43">
        <v>342.91129503278597</v>
      </c>
      <c r="CZ43">
        <v>344.59326201954599</v>
      </c>
      <c r="DA43">
        <v>342.76576740764102</v>
      </c>
      <c r="DB43">
        <v>344.58805416109698</v>
      </c>
      <c r="DC43">
        <v>345.751869076552</v>
      </c>
      <c r="DD43">
        <v>339.00815865424499</v>
      </c>
      <c r="DE43">
        <v>348.99852383285997</v>
      </c>
      <c r="DF43">
        <v>348.98916691192699</v>
      </c>
      <c r="DG43">
        <v>341.76054818500501</v>
      </c>
      <c r="DH43">
        <v>347.54333070572699</v>
      </c>
      <c r="DI43">
        <v>338.55009384330702</v>
      </c>
      <c r="DJ43">
        <v>345.40810864074001</v>
      </c>
      <c r="DK43">
        <v>333.08765996183098</v>
      </c>
      <c r="DL43">
        <v>339.99385342691698</v>
      </c>
      <c r="DM43">
        <v>341.06166339557097</v>
      </c>
      <c r="DN43">
        <v>345.18378260315802</v>
      </c>
      <c r="DO43">
        <v>345.230789581397</v>
      </c>
      <c r="DP43">
        <v>332.23686843605799</v>
      </c>
      <c r="DQ43">
        <v>336.81744446296801</v>
      </c>
      <c r="DR43">
        <v>347.58332986565</v>
      </c>
    </row>
    <row r="44" spans="1:122" x14ac:dyDescent="0.25">
      <c r="A44">
        <v>10.0934579439252</v>
      </c>
      <c r="B44">
        <v>353.999563200105</v>
      </c>
      <c r="C44">
        <v>342.59970539461898</v>
      </c>
      <c r="D44">
        <v>357.84931187362798</v>
      </c>
      <c r="E44">
        <v>348.267745427862</v>
      </c>
      <c r="F44">
        <v>342.51049892458298</v>
      </c>
      <c r="G44">
        <v>351.03518780255803</v>
      </c>
      <c r="H44">
        <v>341.67114333026598</v>
      </c>
      <c r="I44">
        <v>354.40479178877303</v>
      </c>
      <c r="J44">
        <v>357.592440690697</v>
      </c>
      <c r="K44">
        <v>349.44938980999098</v>
      </c>
      <c r="L44">
        <v>350.50682921556</v>
      </c>
      <c r="M44">
        <v>346.11575853232398</v>
      </c>
      <c r="N44">
        <v>350.29543011950699</v>
      </c>
      <c r="O44">
        <v>347.48869202701502</v>
      </c>
      <c r="P44">
        <v>333.75516950788801</v>
      </c>
      <c r="Q44">
        <v>326.55640435833402</v>
      </c>
      <c r="R44">
        <v>342.81534311434302</v>
      </c>
      <c r="S44">
        <v>341.07174983557297</v>
      </c>
      <c r="T44">
        <v>343.86518284419998</v>
      </c>
      <c r="U44">
        <v>345.519524878038</v>
      </c>
      <c r="V44">
        <v>339.38999678145098</v>
      </c>
      <c r="W44">
        <v>348.53073971409401</v>
      </c>
      <c r="X44">
        <v>339.48797438834202</v>
      </c>
      <c r="Y44">
        <v>357.91645073351799</v>
      </c>
      <c r="Z44">
        <v>350.47315167172002</v>
      </c>
      <c r="AA44">
        <v>350.69792656838598</v>
      </c>
      <c r="AB44">
        <v>352.01921901157601</v>
      </c>
      <c r="AC44">
        <v>344.57942458869297</v>
      </c>
      <c r="AD44">
        <v>352.51042913853502</v>
      </c>
      <c r="AE44">
        <v>339.33791414976002</v>
      </c>
      <c r="AF44">
        <v>346.074616898221</v>
      </c>
      <c r="AG44">
        <v>345.15225611761798</v>
      </c>
      <c r="AH44">
        <v>333.62859619888502</v>
      </c>
      <c r="AI44">
        <v>336.31432210865898</v>
      </c>
      <c r="AJ44">
        <v>338.01158479042999</v>
      </c>
      <c r="AK44">
        <v>339.84967887852599</v>
      </c>
      <c r="AL44">
        <v>339.92296857691503</v>
      </c>
      <c r="AM44">
        <v>332.19729697072302</v>
      </c>
      <c r="AN44">
        <v>335.661187100782</v>
      </c>
      <c r="AO44">
        <v>338.59576233078798</v>
      </c>
      <c r="AP44">
        <v>344.06194154644498</v>
      </c>
      <c r="AQ44">
        <v>338.51663516670101</v>
      </c>
      <c r="AR44">
        <v>339.08917361685002</v>
      </c>
      <c r="AS44">
        <v>324.90746840334702</v>
      </c>
      <c r="AT44">
        <v>321.840779038861</v>
      </c>
      <c r="AU44">
        <v>328.36050907773199</v>
      </c>
      <c r="AV44">
        <v>339.165216405058</v>
      </c>
      <c r="AW44">
        <v>331.51215027773497</v>
      </c>
      <c r="AX44">
        <v>333.50902713810899</v>
      </c>
      <c r="AY44">
        <v>338.70090874795898</v>
      </c>
      <c r="AZ44">
        <v>340.09507664071901</v>
      </c>
      <c r="BA44">
        <v>331.12662597770901</v>
      </c>
      <c r="BB44">
        <v>340.18726872631299</v>
      </c>
      <c r="BC44">
        <v>339.84373378141498</v>
      </c>
      <c r="BD44">
        <v>324.02891817700799</v>
      </c>
      <c r="BE44">
        <v>326.31033092233298</v>
      </c>
      <c r="BF44">
        <v>331.29576258419098</v>
      </c>
      <c r="BG44">
        <v>327.75300666419002</v>
      </c>
      <c r="BH44">
        <v>325.73044227303097</v>
      </c>
      <c r="BI44">
        <v>335.327738267992</v>
      </c>
      <c r="BJ44">
        <v>344.531818304034</v>
      </c>
      <c r="BK44">
        <v>331.95063751496502</v>
      </c>
      <c r="BL44">
        <v>336.11432361298398</v>
      </c>
      <c r="BM44">
        <v>329.91342690064403</v>
      </c>
      <c r="BN44">
        <v>338.93195524595899</v>
      </c>
      <c r="BO44">
        <v>327.11295820115299</v>
      </c>
      <c r="BP44">
        <v>336.97467054875801</v>
      </c>
      <c r="BQ44">
        <v>335.082898359686</v>
      </c>
      <c r="BR44">
        <v>337.81711701810599</v>
      </c>
      <c r="BS44">
        <v>346.94572508665902</v>
      </c>
      <c r="BT44">
        <v>337.73630785049102</v>
      </c>
      <c r="BU44">
        <v>335.19600274437198</v>
      </c>
      <c r="BV44">
        <v>332.34494484243498</v>
      </c>
      <c r="BW44">
        <v>338.43971865282998</v>
      </c>
      <c r="BX44">
        <v>343.02895219502398</v>
      </c>
      <c r="BY44">
        <v>335.30264694532599</v>
      </c>
      <c r="BZ44">
        <v>340.20879886497602</v>
      </c>
      <c r="CA44">
        <v>340.87606941917699</v>
      </c>
      <c r="CB44">
        <v>350.04458919618702</v>
      </c>
      <c r="CC44">
        <v>339.478283174453</v>
      </c>
      <c r="CD44">
        <v>345.62923048359801</v>
      </c>
      <c r="CE44">
        <v>342.81047512747</v>
      </c>
      <c r="CF44">
        <v>344.663185297062</v>
      </c>
      <c r="CG44">
        <v>343.11645491942102</v>
      </c>
      <c r="CH44">
        <v>333.61711828931999</v>
      </c>
      <c r="CI44">
        <v>331.54470402039499</v>
      </c>
      <c r="CJ44">
        <v>337.49623377490099</v>
      </c>
      <c r="CK44">
        <v>332.55319120717797</v>
      </c>
      <c r="CL44">
        <v>342.41678536054201</v>
      </c>
      <c r="CM44">
        <v>328.92858079082703</v>
      </c>
      <c r="CN44">
        <v>348.27836144417302</v>
      </c>
      <c r="CO44">
        <v>342.010896158756</v>
      </c>
      <c r="CP44">
        <v>340.57898007675601</v>
      </c>
      <c r="CQ44">
        <v>332.80586793652202</v>
      </c>
      <c r="CR44">
        <v>339.63081605438401</v>
      </c>
      <c r="CS44">
        <v>342.38717593752301</v>
      </c>
      <c r="CT44">
        <v>340.58710993748502</v>
      </c>
      <c r="CU44">
        <v>350.36624444192501</v>
      </c>
      <c r="CV44">
        <v>350.91698985603398</v>
      </c>
      <c r="CW44">
        <v>341.88632314575801</v>
      </c>
      <c r="CX44">
        <v>338.30005750161001</v>
      </c>
      <c r="CY44">
        <v>344.02187339028899</v>
      </c>
      <c r="CZ44">
        <v>344.32820711159002</v>
      </c>
      <c r="DA44">
        <v>347.98591925107303</v>
      </c>
      <c r="DB44">
        <v>343.303738665639</v>
      </c>
      <c r="DC44">
        <v>344.35810639879998</v>
      </c>
      <c r="DD44">
        <v>341.93729510117498</v>
      </c>
      <c r="DE44">
        <v>345.79696698266599</v>
      </c>
      <c r="DF44">
        <v>350.34393628411499</v>
      </c>
      <c r="DG44">
        <v>339.63767651835599</v>
      </c>
      <c r="DH44">
        <v>345.896557062574</v>
      </c>
      <c r="DI44">
        <v>341.60583611013197</v>
      </c>
      <c r="DJ44">
        <v>343.68466875397098</v>
      </c>
      <c r="DK44">
        <v>333.43717823471701</v>
      </c>
      <c r="DL44">
        <v>338.98008730549799</v>
      </c>
      <c r="DM44">
        <v>336.73259998658699</v>
      </c>
      <c r="DN44">
        <v>342.95365576457903</v>
      </c>
      <c r="DO44">
        <v>342.989436943106</v>
      </c>
      <c r="DP44">
        <v>333.23015303078103</v>
      </c>
      <c r="DQ44">
        <v>341.934997752659</v>
      </c>
      <c r="DR44">
        <v>349.18783574874999</v>
      </c>
    </row>
    <row r="45" spans="1:122" x14ac:dyDescent="0.25">
      <c r="A45">
        <v>10.3337783711615</v>
      </c>
      <c r="B45">
        <v>349.08434166622698</v>
      </c>
      <c r="C45">
        <v>339.65021335525302</v>
      </c>
      <c r="D45">
        <v>358.29884769645298</v>
      </c>
      <c r="E45">
        <v>342.64795925795499</v>
      </c>
      <c r="F45">
        <v>343.775385140688</v>
      </c>
      <c r="G45">
        <v>351.66886053018698</v>
      </c>
      <c r="H45">
        <v>340.73474144184399</v>
      </c>
      <c r="I45">
        <v>358.594393159719</v>
      </c>
      <c r="J45">
        <v>357.017412464926</v>
      </c>
      <c r="K45">
        <v>353.70909659050199</v>
      </c>
      <c r="L45">
        <v>342.73999722162898</v>
      </c>
      <c r="M45">
        <v>344.26109132225201</v>
      </c>
      <c r="N45">
        <v>345.610183010789</v>
      </c>
      <c r="O45">
        <v>349.13965347971902</v>
      </c>
      <c r="P45">
        <v>338.20838338863098</v>
      </c>
      <c r="Q45">
        <v>328.54152805346899</v>
      </c>
      <c r="R45">
        <v>340.95551764136098</v>
      </c>
      <c r="S45">
        <v>342.91598598349799</v>
      </c>
      <c r="T45">
        <v>342.75958011422898</v>
      </c>
      <c r="U45">
        <v>347.14924558011501</v>
      </c>
      <c r="V45">
        <v>338.466503851124</v>
      </c>
      <c r="W45">
        <v>349.101636993402</v>
      </c>
      <c r="X45">
        <v>338.63044807253499</v>
      </c>
      <c r="Y45">
        <v>358.13841633811302</v>
      </c>
      <c r="Z45">
        <v>347.35320843422301</v>
      </c>
      <c r="AA45">
        <v>349.55287926313599</v>
      </c>
      <c r="AB45">
        <v>351.862199961371</v>
      </c>
      <c r="AC45">
        <v>340.784364405129</v>
      </c>
      <c r="AD45">
        <v>348.13880597851698</v>
      </c>
      <c r="AE45">
        <v>336.23579285135003</v>
      </c>
      <c r="AF45">
        <v>343.57249738621999</v>
      </c>
      <c r="AG45">
        <v>342.44417335678099</v>
      </c>
      <c r="AH45">
        <v>340.54913156186501</v>
      </c>
      <c r="AI45">
        <v>337.83440923698998</v>
      </c>
      <c r="AJ45">
        <v>343.042930678934</v>
      </c>
      <c r="AK45">
        <v>340.15368791829297</v>
      </c>
      <c r="AL45">
        <v>342.05830739146398</v>
      </c>
      <c r="AM45">
        <v>334.19457428126702</v>
      </c>
      <c r="AN45">
        <v>332.24503836401499</v>
      </c>
      <c r="AO45">
        <v>340.650733130969</v>
      </c>
      <c r="AP45">
        <v>342.95367339990401</v>
      </c>
      <c r="AQ45">
        <v>336.761552036419</v>
      </c>
      <c r="AR45">
        <v>340.11373037160803</v>
      </c>
      <c r="AS45">
        <v>328.51506412996798</v>
      </c>
      <c r="AT45">
        <v>319.51763937233102</v>
      </c>
      <c r="AU45">
        <v>324.62830390077897</v>
      </c>
      <c r="AV45">
        <v>339.89435509996002</v>
      </c>
      <c r="AW45">
        <v>332.59515928345201</v>
      </c>
      <c r="AX45">
        <v>330.947049433252</v>
      </c>
      <c r="AY45">
        <v>338.058356575</v>
      </c>
      <c r="AZ45">
        <v>337.533542929872</v>
      </c>
      <c r="BA45">
        <v>337.43485980546598</v>
      </c>
      <c r="BB45">
        <v>341.27548193062</v>
      </c>
      <c r="BC45">
        <v>337.97407923201899</v>
      </c>
      <c r="BD45">
        <v>329.136745438253</v>
      </c>
      <c r="BE45">
        <v>327.51687042071399</v>
      </c>
      <c r="BF45">
        <v>327.36711472068498</v>
      </c>
      <c r="BG45">
        <v>327.85192531155002</v>
      </c>
      <c r="BH45">
        <v>325.30025153361902</v>
      </c>
      <c r="BI45">
        <v>326.31187866416701</v>
      </c>
      <c r="BJ45">
        <v>343.746276808657</v>
      </c>
      <c r="BK45">
        <v>336.22706396288601</v>
      </c>
      <c r="BL45">
        <v>339.81288487137499</v>
      </c>
      <c r="BM45">
        <v>332.13800648169399</v>
      </c>
      <c r="BN45">
        <v>342.90212503577402</v>
      </c>
      <c r="BO45">
        <v>329.44301876899698</v>
      </c>
      <c r="BP45">
        <v>332.97894256663</v>
      </c>
      <c r="BQ45">
        <v>334.95611772480697</v>
      </c>
      <c r="BR45">
        <v>337.85105645221699</v>
      </c>
      <c r="BS45">
        <v>347.19927147287598</v>
      </c>
      <c r="BT45">
        <v>339.47913374169099</v>
      </c>
      <c r="BU45">
        <v>341.95158446281101</v>
      </c>
      <c r="BV45">
        <v>337.29578366575902</v>
      </c>
      <c r="BW45">
        <v>340.48163915177599</v>
      </c>
      <c r="BX45">
        <v>339.52916607640901</v>
      </c>
      <c r="BY45">
        <v>332.41509366601099</v>
      </c>
      <c r="BZ45">
        <v>342.66829459211698</v>
      </c>
      <c r="CA45">
        <v>337.733072859027</v>
      </c>
      <c r="CB45">
        <v>352.00500345650602</v>
      </c>
      <c r="CC45">
        <v>344.60400328914</v>
      </c>
      <c r="CD45">
        <v>344.12131487032002</v>
      </c>
      <c r="CE45">
        <v>341.00849635858202</v>
      </c>
      <c r="CF45">
        <v>347.14471741414599</v>
      </c>
      <c r="CG45">
        <v>344.92488689087298</v>
      </c>
      <c r="CH45">
        <v>334.38196327125701</v>
      </c>
      <c r="CI45">
        <v>330.33455058667198</v>
      </c>
      <c r="CJ45">
        <v>338.32506503133999</v>
      </c>
      <c r="CK45">
        <v>333.54737633385901</v>
      </c>
      <c r="CL45">
        <v>340.37741169519802</v>
      </c>
      <c r="CM45">
        <v>330.36704441927498</v>
      </c>
      <c r="CN45">
        <v>347.66682282383601</v>
      </c>
      <c r="CO45">
        <v>344.50334058688401</v>
      </c>
      <c r="CP45">
        <v>340.02189972368399</v>
      </c>
      <c r="CQ45">
        <v>333.23877764588002</v>
      </c>
      <c r="CR45">
        <v>340.93957713907599</v>
      </c>
      <c r="CS45">
        <v>337.47385720333801</v>
      </c>
      <c r="CT45">
        <v>338.551387988209</v>
      </c>
      <c r="CU45">
        <v>348.58427658907698</v>
      </c>
      <c r="CV45">
        <v>358.411316360147</v>
      </c>
      <c r="CW45">
        <v>336.61045245785903</v>
      </c>
      <c r="CX45">
        <v>342.90949943384197</v>
      </c>
      <c r="CY45">
        <v>344.03289504191002</v>
      </c>
      <c r="CZ45">
        <v>341.99082162015901</v>
      </c>
      <c r="DA45">
        <v>350.05644317244298</v>
      </c>
      <c r="DB45">
        <v>341.01657862010399</v>
      </c>
      <c r="DC45">
        <v>343.65456742917303</v>
      </c>
      <c r="DD45">
        <v>341.93629626463797</v>
      </c>
      <c r="DE45">
        <v>342.87250899837898</v>
      </c>
      <c r="DF45">
        <v>352.228992534334</v>
      </c>
      <c r="DG45">
        <v>340.86028116930498</v>
      </c>
      <c r="DH45">
        <v>341.24895373354701</v>
      </c>
      <c r="DI45">
        <v>338.53846128861102</v>
      </c>
      <c r="DJ45">
        <v>341.41537902812502</v>
      </c>
      <c r="DK45">
        <v>338.22592544216002</v>
      </c>
      <c r="DL45">
        <v>338.85933529888598</v>
      </c>
      <c r="DM45">
        <v>340.266682628345</v>
      </c>
      <c r="DN45">
        <v>340.51865625333397</v>
      </c>
      <c r="DO45">
        <v>342.13533379324002</v>
      </c>
      <c r="DP45">
        <v>338.48232961812198</v>
      </c>
      <c r="DQ45">
        <v>344.40345109533001</v>
      </c>
      <c r="DR45">
        <v>345.67008661874797</v>
      </c>
    </row>
    <row r="46" spans="1:122" x14ac:dyDescent="0.25">
      <c r="A46">
        <v>10.574098798397801</v>
      </c>
      <c r="B46">
        <v>344.48919854445001</v>
      </c>
      <c r="C46">
        <v>341.56935765946201</v>
      </c>
      <c r="D46">
        <v>359.716299510292</v>
      </c>
      <c r="E46">
        <v>341.69444157909902</v>
      </c>
      <c r="F46">
        <v>346.55916139941797</v>
      </c>
      <c r="G46">
        <v>353.34172726542101</v>
      </c>
      <c r="H46">
        <v>342.28830896587198</v>
      </c>
      <c r="I46">
        <v>357.24409013074398</v>
      </c>
      <c r="J46">
        <v>358.43812765057203</v>
      </c>
      <c r="K46">
        <v>355.47482830792899</v>
      </c>
      <c r="L46">
        <v>338.55222510720199</v>
      </c>
      <c r="M46">
        <v>344.56513653748601</v>
      </c>
      <c r="N46">
        <v>345.32807367957702</v>
      </c>
      <c r="O46">
        <v>354.28914248294302</v>
      </c>
      <c r="P46">
        <v>334.45059454030797</v>
      </c>
      <c r="Q46">
        <v>324.51430837020803</v>
      </c>
      <c r="R46">
        <v>345.55184410540801</v>
      </c>
      <c r="S46">
        <v>342.59669752552497</v>
      </c>
      <c r="T46">
        <v>341.82301583485901</v>
      </c>
      <c r="U46">
        <v>347.762224396622</v>
      </c>
      <c r="V46">
        <v>343.68862624258497</v>
      </c>
      <c r="W46">
        <v>351.44751286693401</v>
      </c>
      <c r="X46">
        <v>336.55664210682301</v>
      </c>
      <c r="Y46">
        <v>356.29453951861802</v>
      </c>
      <c r="Z46">
        <v>344.040021824191</v>
      </c>
      <c r="AA46">
        <v>346.05186738372402</v>
      </c>
      <c r="AB46">
        <v>347.89875345193798</v>
      </c>
      <c r="AC46">
        <v>339.07310265750499</v>
      </c>
      <c r="AD46">
        <v>346.44396481231098</v>
      </c>
      <c r="AE46">
        <v>334.38496493832997</v>
      </c>
      <c r="AF46">
        <v>341.643305092177</v>
      </c>
      <c r="AG46">
        <v>340.798497787342</v>
      </c>
      <c r="AH46">
        <v>342.31883903195899</v>
      </c>
      <c r="AI46">
        <v>338.99860646350697</v>
      </c>
      <c r="AJ46">
        <v>343.39605551283603</v>
      </c>
      <c r="AK46">
        <v>338.932705054704</v>
      </c>
      <c r="AL46">
        <v>342.68959691769697</v>
      </c>
      <c r="AM46">
        <v>336.16467339073699</v>
      </c>
      <c r="AN46">
        <v>329.43291446701602</v>
      </c>
      <c r="AO46">
        <v>338.38476953948401</v>
      </c>
      <c r="AP46">
        <v>338.38414140713098</v>
      </c>
      <c r="AQ46">
        <v>336.555012802097</v>
      </c>
      <c r="AR46">
        <v>340.77259933648003</v>
      </c>
      <c r="AS46">
        <v>330.20195034570003</v>
      </c>
      <c r="AT46">
        <v>319.46203606715602</v>
      </c>
      <c r="AU46">
        <v>324.77716668642603</v>
      </c>
      <c r="AV46">
        <v>340.425135684846</v>
      </c>
      <c r="AW46">
        <v>331.95159561670698</v>
      </c>
      <c r="AX46">
        <v>331.896230023177</v>
      </c>
      <c r="AY46">
        <v>333.14498537168498</v>
      </c>
      <c r="AZ46">
        <v>337.44465776163401</v>
      </c>
      <c r="BA46">
        <v>337.95166137140899</v>
      </c>
      <c r="BB46">
        <v>338.50512198240301</v>
      </c>
      <c r="BC46">
        <v>336.40197270685297</v>
      </c>
      <c r="BD46">
        <v>328.20590842991697</v>
      </c>
      <c r="BE46">
        <v>322.917502431532</v>
      </c>
      <c r="BF46">
        <v>328.51534051384499</v>
      </c>
      <c r="BG46">
        <v>327.83336673401101</v>
      </c>
      <c r="BH46">
        <v>326.18220070318699</v>
      </c>
      <c r="BI46">
        <v>322.317987046258</v>
      </c>
      <c r="BJ46">
        <v>344.58532720032201</v>
      </c>
      <c r="BK46">
        <v>336.65096236509601</v>
      </c>
      <c r="BL46">
        <v>343.71420009751699</v>
      </c>
      <c r="BM46">
        <v>331.696760455316</v>
      </c>
      <c r="BN46">
        <v>341.07928125475098</v>
      </c>
      <c r="BO46">
        <v>328.00514806186197</v>
      </c>
      <c r="BP46">
        <v>331.12301073251098</v>
      </c>
      <c r="BQ46">
        <v>336.50017819825399</v>
      </c>
      <c r="BR46">
        <v>334.37314640725998</v>
      </c>
      <c r="BS46">
        <v>347.563214498131</v>
      </c>
      <c r="BT46">
        <v>337.88909578919697</v>
      </c>
      <c r="BU46">
        <v>343.80801553312398</v>
      </c>
      <c r="BV46">
        <v>339.96469919628203</v>
      </c>
      <c r="BW46">
        <v>340.65264968998099</v>
      </c>
      <c r="BX46">
        <v>341.40649094990198</v>
      </c>
      <c r="BY46">
        <v>336.86897589018298</v>
      </c>
      <c r="BZ46">
        <v>346.19198448685501</v>
      </c>
      <c r="CA46">
        <v>338.65198478973798</v>
      </c>
      <c r="CB46">
        <v>352.240819401566</v>
      </c>
      <c r="CC46">
        <v>343.90499542939</v>
      </c>
      <c r="CD46">
        <v>344.75631405562802</v>
      </c>
      <c r="CE46">
        <v>338.84377927699398</v>
      </c>
      <c r="CF46">
        <v>347.50121698896902</v>
      </c>
      <c r="CG46">
        <v>345.22220045542701</v>
      </c>
      <c r="CH46">
        <v>336.12662263134098</v>
      </c>
      <c r="CI46">
        <v>331.75973044391401</v>
      </c>
      <c r="CJ46">
        <v>341.04724363571898</v>
      </c>
      <c r="CK46">
        <v>336.66149469090197</v>
      </c>
      <c r="CL46">
        <v>336.89245066707599</v>
      </c>
      <c r="CM46">
        <v>332.15099213703598</v>
      </c>
      <c r="CN46">
        <v>350.17618388335899</v>
      </c>
      <c r="CO46">
        <v>343.55428545618901</v>
      </c>
      <c r="CP46">
        <v>341.021173420644</v>
      </c>
      <c r="CQ46">
        <v>334.272949015444</v>
      </c>
      <c r="CR46">
        <v>341.068340416691</v>
      </c>
      <c r="CS46">
        <v>336.530447799684</v>
      </c>
      <c r="CT46">
        <v>338.57811519487097</v>
      </c>
      <c r="CU46">
        <v>346.65627335632797</v>
      </c>
      <c r="CV46">
        <v>356.218290471773</v>
      </c>
      <c r="CW46">
        <v>340.567501462846</v>
      </c>
      <c r="CX46">
        <v>343.38945604844503</v>
      </c>
      <c r="CY46">
        <v>341.11268967263402</v>
      </c>
      <c r="CZ46">
        <v>341.79447116158599</v>
      </c>
      <c r="DA46">
        <v>346.06977979249598</v>
      </c>
      <c r="DB46">
        <v>339.21573543140198</v>
      </c>
      <c r="DC46">
        <v>342.14382628724599</v>
      </c>
      <c r="DD46">
        <v>342.796236390638</v>
      </c>
      <c r="DE46">
        <v>344.62095807296799</v>
      </c>
      <c r="DF46">
        <v>348.70143364493998</v>
      </c>
      <c r="DG46">
        <v>344.28653795099899</v>
      </c>
      <c r="DH46">
        <v>340.09140922365498</v>
      </c>
      <c r="DI46">
        <v>339.08461948674301</v>
      </c>
      <c r="DJ46">
        <v>342.34631958069201</v>
      </c>
      <c r="DK46">
        <v>341.70910902806997</v>
      </c>
      <c r="DL46">
        <v>336.34215341674701</v>
      </c>
      <c r="DM46">
        <v>343.38911643477002</v>
      </c>
      <c r="DN46">
        <v>341.56935582418498</v>
      </c>
      <c r="DO46">
        <v>338.33499956872902</v>
      </c>
      <c r="DP46">
        <v>341.66184668835501</v>
      </c>
      <c r="DQ46">
        <v>345.44415227648898</v>
      </c>
      <c r="DR46">
        <v>347.45178679575798</v>
      </c>
    </row>
    <row r="47" spans="1:122" x14ac:dyDescent="0.25">
      <c r="A47">
        <v>10.814419225634101</v>
      </c>
      <c r="B47">
        <v>342.394107646316</v>
      </c>
      <c r="C47">
        <v>346.80507682212101</v>
      </c>
      <c r="D47">
        <v>359.664186202937</v>
      </c>
      <c r="E47">
        <v>344.64278991888199</v>
      </c>
      <c r="F47">
        <v>346.85724032841199</v>
      </c>
      <c r="G47">
        <v>353.56291141825898</v>
      </c>
      <c r="H47">
        <v>341.04143824508401</v>
      </c>
      <c r="I47">
        <v>357.03784025765799</v>
      </c>
      <c r="J47">
        <v>357.63902223297902</v>
      </c>
      <c r="K47">
        <v>356.13691174578599</v>
      </c>
      <c r="L47">
        <v>337.82539941239799</v>
      </c>
      <c r="M47">
        <v>350.00553446079698</v>
      </c>
      <c r="N47">
        <v>347.67270631927198</v>
      </c>
      <c r="O47">
        <v>352.739863379388</v>
      </c>
      <c r="P47">
        <v>331.280482889761</v>
      </c>
      <c r="Q47">
        <v>325.76390356832599</v>
      </c>
      <c r="R47">
        <v>348.41935344906602</v>
      </c>
      <c r="S47">
        <v>341.40985349472601</v>
      </c>
      <c r="T47">
        <v>344.98502143240103</v>
      </c>
      <c r="U47">
        <v>346.17336034251298</v>
      </c>
      <c r="V47">
        <v>346.57682315917299</v>
      </c>
      <c r="W47">
        <v>354.795814263088</v>
      </c>
      <c r="X47">
        <v>341.93862827562202</v>
      </c>
      <c r="Y47">
        <v>355.01065357887597</v>
      </c>
      <c r="Z47">
        <v>345.51998043623701</v>
      </c>
      <c r="AA47">
        <v>343.90424103206698</v>
      </c>
      <c r="AB47">
        <v>347.22888757429098</v>
      </c>
      <c r="AC47">
        <v>335.39273632240798</v>
      </c>
      <c r="AD47">
        <v>347.389209767453</v>
      </c>
      <c r="AE47">
        <v>334.219341692039</v>
      </c>
      <c r="AF47">
        <v>341.31197830327801</v>
      </c>
      <c r="AG47">
        <v>338.774556271829</v>
      </c>
      <c r="AH47">
        <v>340.66458734159698</v>
      </c>
      <c r="AI47">
        <v>340.337760273284</v>
      </c>
      <c r="AJ47">
        <v>339.89655718500001</v>
      </c>
      <c r="AK47">
        <v>339.26766685001098</v>
      </c>
      <c r="AL47">
        <v>339.772611556556</v>
      </c>
      <c r="AM47">
        <v>338.38714024595203</v>
      </c>
      <c r="AN47">
        <v>328.51245480018201</v>
      </c>
      <c r="AO47">
        <v>342.12614311522901</v>
      </c>
      <c r="AP47">
        <v>336.77360897673799</v>
      </c>
      <c r="AQ47">
        <v>336.635885804358</v>
      </c>
      <c r="AR47">
        <v>342.62249543435598</v>
      </c>
      <c r="AS47">
        <v>329.88479324263898</v>
      </c>
      <c r="AT47">
        <v>318.88970970449299</v>
      </c>
      <c r="AU47">
        <v>330.11341715428301</v>
      </c>
      <c r="AV47">
        <v>340.58813149462799</v>
      </c>
      <c r="AW47">
        <v>332.24929955165697</v>
      </c>
      <c r="AX47">
        <v>331.08714601019801</v>
      </c>
      <c r="AY47">
        <v>331.56822715398698</v>
      </c>
      <c r="AZ47">
        <v>335.53274580670598</v>
      </c>
      <c r="BA47">
        <v>335.85531659387601</v>
      </c>
      <c r="BB47">
        <v>339.60468219624602</v>
      </c>
      <c r="BC47">
        <v>332.41839034574298</v>
      </c>
      <c r="BD47">
        <v>326.42617939908598</v>
      </c>
      <c r="BE47">
        <v>322.18900516334998</v>
      </c>
      <c r="BF47">
        <v>329.60008472134399</v>
      </c>
      <c r="BG47">
        <v>328.894349543261</v>
      </c>
      <c r="BH47">
        <v>331.48460142761002</v>
      </c>
      <c r="BI47">
        <v>325.94880076059798</v>
      </c>
      <c r="BJ47">
        <v>342.46714265992</v>
      </c>
      <c r="BK47">
        <v>335.15633088311603</v>
      </c>
      <c r="BL47">
        <v>342.38264266346698</v>
      </c>
      <c r="BM47">
        <v>332.48501353839998</v>
      </c>
      <c r="BN47">
        <v>343.41528212873101</v>
      </c>
      <c r="BO47">
        <v>331.46621355601599</v>
      </c>
      <c r="BP47">
        <v>329.59294521958799</v>
      </c>
      <c r="BQ47">
        <v>338.06112682578299</v>
      </c>
      <c r="BR47">
        <v>334.459713168463</v>
      </c>
      <c r="BS47">
        <v>347.15301211425498</v>
      </c>
      <c r="BT47">
        <v>339.23989653926498</v>
      </c>
      <c r="BU47">
        <v>341.00644701289502</v>
      </c>
      <c r="BV47">
        <v>340.17729660188701</v>
      </c>
      <c r="BW47">
        <v>341.80517442091002</v>
      </c>
      <c r="BX47">
        <v>343.63447643060101</v>
      </c>
      <c r="BY47">
        <v>341.72069652213401</v>
      </c>
      <c r="BZ47">
        <v>348.04877220735602</v>
      </c>
      <c r="CA47">
        <v>336.59606186056601</v>
      </c>
      <c r="CB47">
        <v>353.05685876062302</v>
      </c>
      <c r="CC47">
        <v>341.29675184238903</v>
      </c>
      <c r="CD47">
        <v>347.74789101891503</v>
      </c>
      <c r="CE47">
        <v>335.85181681906801</v>
      </c>
      <c r="CF47">
        <v>350.13647503799098</v>
      </c>
      <c r="CG47">
        <v>341.79809133487498</v>
      </c>
      <c r="CH47">
        <v>340.834490517706</v>
      </c>
      <c r="CI47">
        <v>334.912929787736</v>
      </c>
      <c r="CJ47">
        <v>341.89727021600299</v>
      </c>
      <c r="CK47">
        <v>340.52144744223898</v>
      </c>
      <c r="CL47">
        <v>340.316899646553</v>
      </c>
      <c r="CM47">
        <v>334.548409437028</v>
      </c>
      <c r="CN47">
        <v>349.61095999847703</v>
      </c>
      <c r="CO47">
        <v>343.87857794694497</v>
      </c>
      <c r="CP47">
        <v>346.51502107933902</v>
      </c>
      <c r="CQ47">
        <v>336.90395096541602</v>
      </c>
      <c r="CR47">
        <v>342.04317122473202</v>
      </c>
      <c r="CS47">
        <v>340.39760785388</v>
      </c>
      <c r="CT47">
        <v>339.96283420876</v>
      </c>
      <c r="CU47">
        <v>346.112654065237</v>
      </c>
      <c r="CV47">
        <v>352.47548000027598</v>
      </c>
      <c r="CW47">
        <v>339.56114281922697</v>
      </c>
      <c r="CX47">
        <v>342.08759493762398</v>
      </c>
      <c r="CY47">
        <v>340.65851310217602</v>
      </c>
      <c r="CZ47">
        <v>343.98902465210199</v>
      </c>
      <c r="DA47">
        <v>344.26786105362697</v>
      </c>
      <c r="DB47">
        <v>341.46557047294903</v>
      </c>
      <c r="DC47">
        <v>343.50813020340399</v>
      </c>
      <c r="DD47">
        <v>339.866656769472</v>
      </c>
      <c r="DE47">
        <v>342.785695542388</v>
      </c>
      <c r="DF47">
        <v>346.054964290214</v>
      </c>
      <c r="DG47">
        <v>344.563390182494</v>
      </c>
      <c r="DH47">
        <v>341.35713681855998</v>
      </c>
      <c r="DI47">
        <v>338.16540439092</v>
      </c>
      <c r="DJ47">
        <v>341.59519558324803</v>
      </c>
      <c r="DK47">
        <v>343.75664621690498</v>
      </c>
      <c r="DL47">
        <v>337.90553312795203</v>
      </c>
      <c r="DM47">
        <v>343.28810596949802</v>
      </c>
      <c r="DN47">
        <v>341.69494136268798</v>
      </c>
      <c r="DO47">
        <v>338.84194826149599</v>
      </c>
      <c r="DP47">
        <v>346.43143949685702</v>
      </c>
      <c r="DQ47">
        <v>349.65721360934299</v>
      </c>
      <c r="DR47">
        <v>346.39380869886401</v>
      </c>
    </row>
    <row r="48" spans="1:122" x14ac:dyDescent="0.25">
      <c r="A48">
        <v>11.054739652870399</v>
      </c>
      <c r="B48">
        <v>344.113145378382</v>
      </c>
      <c r="C48">
        <v>353.71607410904801</v>
      </c>
      <c r="D48">
        <v>358.07432486880703</v>
      </c>
      <c r="E48">
        <v>349.12020074357798</v>
      </c>
      <c r="F48">
        <v>349.604049485357</v>
      </c>
      <c r="G48">
        <v>356.87883002542998</v>
      </c>
      <c r="H48">
        <v>344.16412383205801</v>
      </c>
      <c r="I48">
        <v>358.107939045759</v>
      </c>
      <c r="J48">
        <v>356.94729699977199</v>
      </c>
      <c r="K48">
        <v>358.11813568167798</v>
      </c>
      <c r="L48">
        <v>341.77069439430301</v>
      </c>
      <c r="M48">
        <v>353.57841220457698</v>
      </c>
      <c r="N48">
        <v>351.705011898755</v>
      </c>
      <c r="O48">
        <v>348.50199599911599</v>
      </c>
      <c r="P48">
        <v>328.90438476484502</v>
      </c>
      <c r="Q48">
        <v>328.645842197744</v>
      </c>
      <c r="R48">
        <v>347.80523946156302</v>
      </c>
      <c r="S48">
        <v>342.27694296209103</v>
      </c>
      <c r="T48">
        <v>345.13376249515699</v>
      </c>
      <c r="U48">
        <v>345.95286711321302</v>
      </c>
      <c r="V48">
        <v>344.78720806924002</v>
      </c>
      <c r="W48">
        <v>357.11544334286702</v>
      </c>
      <c r="X48">
        <v>347.886597440034</v>
      </c>
      <c r="Y48">
        <v>349.37024904327001</v>
      </c>
      <c r="Z48">
        <v>342.742462827032</v>
      </c>
      <c r="AA48">
        <v>343.00348993849201</v>
      </c>
      <c r="AB48">
        <v>345.715549446517</v>
      </c>
      <c r="AC48">
        <v>339.20749904316199</v>
      </c>
      <c r="AD48">
        <v>349.94705466597799</v>
      </c>
      <c r="AE48">
        <v>334.37173265077797</v>
      </c>
      <c r="AF48">
        <v>337.92700109095102</v>
      </c>
      <c r="AG48">
        <v>339.28706595024499</v>
      </c>
      <c r="AH48">
        <v>340.44020924007202</v>
      </c>
      <c r="AI48">
        <v>342.532542811425</v>
      </c>
      <c r="AJ48">
        <v>338.077650192497</v>
      </c>
      <c r="AK48">
        <v>337.470677421147</v>
      </c>
      <c r="AL48">
        <v>339.04853658466601</v>
      </c>
      <c r="AM48">
        <v>336.948568446568</v>
      </c>
      <c r="AN48">
        <v>327.14921219454902</v>
      </c>
      <c r="AO48">
        <v>344.53062814873402</v>
      </c>
      <c r="AP48">
        <v>338.94158212389499</v>
      </c>
      <c r="AQ48">
        <v>331.01439748078599</v>
      </c>
      <c r="AR48">
        <v>344.86902635710197</v>
      </c>
      <c r="AS48">
        <v>328.82852790688798</v>
      </c>
      <c r="AT48">
        <v>324.39086131147002</v>
      </c>
      <c r="AU48">
        <v>328.72571772654999</v>
      </c>
      <c r="AV48">
        <v>339.866896277884</v>
      </c>
      <c r="AW48">
        <v>330.01804452156398</v>
      </c>
      <c r="AX48">
        <v>335.013908283023</v>
      </c>
      <c r="AY48">
        <v>334.51417797394498</v>
      </c>
      <c r="AZ48">
        <v>328.94541411771201</v>
      </c>
      <c r="BA48">
        <v>335.28098070045201</v>
      </c>
      <c r="BB48">
        <v>334.69054176411697</v>
      </c>
      <c r="BC48">
        <v>327.658146983145</v>
      </c>
      <c r="BD48">
        <v>327.103843027317</v>
      </c>
      <c r="BE48">
        <v>328.24465756035403</v>
      </c>
      <c r="BF48">
        <v>332.75168644966197</v>
      </c>
      <c r="BG48">
        <v>329.07393061298899</v>
      </c>
      <c r="BH48">
        <v>331.57518133909298</v>
      </c>
      <c r="BI48">
        <v>327.80811212849602</v>
      </c>
      <c r="BJ48">
        <v>334.83250144551801</v>
      </c>
      <c r="BK48">
        <v>333.06200856475903</v>
      </c>
      <c r="BL48">
        <v>342.40325902810002</v>
      </c>
      <c r="BM48">
        <v>337.87737019925697</v>
      </c>
      <c r="BN48">
        <v>344.17226625197299</v>
      </c>
      <c r="BO48">
        <v>336.66327457559299</v>
      </c>
      <c r="BP48">
        <v>327.63841856026397</v>
      </c>
      <c r="BQ48">
        <v>339.63616079183799</v>
      </c>
      <c r="BR48">
        <v>329.93825245463898</v>
      </c>
      <c r="BS48">
        <v>339.95114826261698</v>
      </c>
      <c r="BT48">
        <v>338.17242449992398</v>
      </c>
      <c r="BU48">
        <v>344.265762215157</v>
      </c>
      <c r="BV48">
        <v>344.16229973557</v>
      </c>
      <c r="BW48">
        <v>344.42076624722398</v>
      </c>
      <c r="BX48">
        <v>340.77253066317701</v>
      </c>
      <c r="BY48">
        <v>344.81785873105599</v>
      </c>
      <c r="BZ48">
        <v>349.18909424620898</v>
      </c>
      <c r="CA48">
        <v>336.285625548025</v>
      </c>
      <c r="CB48">
        <v>350.70059946763098</v>
      </c>
      <c r="CC48">
        <v>342.72468347269802</v>
      </c>
      <c r="CD48">
        <v>350.23248463229299</v>
      </c>
      <c r="CE48">
        <v>338.65612434433399</v>
      </c>
      <c r="CF48">
        <v>342.60935494084902</v>
      </c>
      <c r="CG48">
        <v>341.58942230102201</v>
      </c>
      <c r="CH48">
        <v>341.59508094989599</v>
      </c>
      <c r="CI48">
        <v>336.179211825175</v>
      </c>
      <c r="CJ48">
        <v>342.50759079613601</v>
      </c>
      <c r="CK48">
        <v>344.40539594729898</v>
      </c>
      <c r="CL48">
        <v>342.43583089095301</v>
      </c>
      <c r="CM48">
        <v>339.83056402943799</v>
      </c>
      <c r="CN48">
        <v>343.30690449119101</v>
      </c>
      <c r="CO48">
        <v>344.26004589346002</v>
      </c>
      <c r="CP48">
        <v>346.59677190250102</v>
      </c>
      <c r="CQ48">
        <v>340.85352437419999</v>
      </c>
      <c r="CR48">
        <v>345.368058628867</v>
      </c>
      <c r="CS48">
        <v>341.357654503471</v>
      </c>
      <c r="CT48">
        <v>341.49012674385102</v>
      </c>
      <c r="CU48">
        <v>339.15857089484098</v>
      </c>
      <c r="CV48">
        <v>346.707943694856</v>
      </c>
      <c r="CW48">
        <v>343.95855793571798</v>
      </c>
      <c r="CX48">
        <v>341.98463880060098</v>
      </c>
      <c r="CY48">
        <v>345.97220420522501</v>
      </c>
      <c r="CZ48">
        <v>345.819921493187</v>
      </c>
      <c r="DA48">
        <v>347.60667232553601</v>
      </c>
      <c r="DB48">
        <v>336.60327088847998</v>
      </c>
      <c r="DC48">
        <v>343.70820616458798</v>
      </c>
      <c r="DD48">
        <v>340.13262106623199</v>
      </c>
      <c r="DE48">
        <v>346.092480366313</v>
      </c>
      <c r="DF48">
        <v>345.13092363772802</v>
      </c>
      <c r="DG48">
        <v>347.08962858019402</v>
      </c>
      <c r="DH48">
        <v>341.85757146655601</v>
      </c>
      <c r="DI48">
        <v>339.62672088904702</v>
      </c>
      <c r="DJ48">
        <v>342.92023193414502</v>
      </c>
      <c r="DK48">
        <v>347.04508770002798</v>
      </c>
      <c r="DL48">
        <v>344.68103580175699</v>
      </c>
      <c r="DM48">
        <v>343.44945587924002</v>
      </c>
      <c r="DN48">
        <v>341.12063555257902</v>
      </c>
      <c r="DO48">
        <v>339.295810257315</v>
      </c>
      <c r="DP48">
        <v>348.63373038122802</v>
      </c>
      <c r="DQ48">
        <v>351.06274543483602</v>
      </c>
      <c r="DR48">
        <v>348.00499699848598</v>
      </c>
    </row>
    <row r="49" spans="1:122" x14ac:dyDescent="0.25">
      <c r="A49">
        <v>11.295060080106801</v>
      </c>
      <c r="B49">
        <v>348.99639137206799</v>
      </c>
      <c r="C49">
        <v>359.14085230831199</v>
      </c>
      <c r="D49">
        <v>356.93411167042001</v>
      </c>
      <c r="E49">
        <v>350.28000094423498</v>
      </c>
      <c r="F49">
        <v>347.31624610257802</v>
      </c>
      <c r="G49">
        <v>361.83618550397301</v>
      </c>
      <c r="H49">
        <v>351.13474765588199</v>
      </c>
      <c r="I49">
        <v>357.40703183529598</v>
      </c>
      <c r="J49">
        <v>356.503672379249</v>
      </c>
      <c r="K49">
        <v>359.377057381106</v>
      </c>
      <c r="L49">
        <v>343.76031520939102</v>
      </c>
      <c r="M49">
        <v>354.26707627499297</v>
      </c>
      <c r="N49">
        <v>351.79336967484198</v>
      </c>
      <c r="O49">
        <v>344.53606071355699</v>
      </c>
      <c r="P49">
        <v>327.97350538568003</v>
      </c>
      <c r="Q49">
        <v>330.647246612868</v>
      </c>
      <c r="R49">
        <v>344.22746836111497</v>
      </c>
      <c r="S49">
        <v>347.86052709923302</v>
      </c>
      <c r="T49">
        <v>348.51496043904501</v>
      </c>
      <c r="U49">
        <v>352.646186448528</v>
      </c>
      <c r="V49">
        <v>339.41684652356997</v>
      </c>
      <c r="W49">
        <v>357.62534460065302</v>
      </c>
      <c r="X49">
        <v>348.103950202004</v>
      </c>
      <c r="Y49">
        <v>342.46778217121403</v>
      </c>
      <c r="Z49">
        <v>336.89771165306399</v>
      </c>
      <c r="AA49">
        <v>345.088189131099</v>
      </c>
      <c r="AB49">
        <v>345.99994268243802</v>
      </c>
      <c r="AC49">
        <v>340.67870633378698</v>
      </c>
      <c r="AD49">
        <v>347.13736925065803</v>
      </c>
      <c r="AE49">
        <v>334.13983874719901</v>
      </c>
      <c r="AF49">
        <v>331.18147272858999</v>
      </c>
      <c r="AG49">
        <v>339.83383891624101</v>
      </c>
      <c r="AH49">
        <v>340.86652207347402</v>
      </c>
      <c r="AI49">
        <v>343.24914113124498</v>
      </c>
      <c r="AJ49">
        <v>339.84417388652099</v>
      </c>
      <c r="AK49">
        <v>339.42447025588802</v>
      </c>
      <c r="AL49">
        <v>338.48100005189798</v>
      </c>
      <c r="AM49">
        <v>331.612494477295</v>
      </c>
      <c r="AN49">
        <v>330.64408395140703</v>
      </c>
      <c r="AO49">
        <v>345.39835784554498</v>
      </c>
      <c r="AP49">
        <v>337.411133775449</v>
      </c>
      <c r="AQ49">
        <v>327.13386474401898</v>
      </c>
      <c r="AR49">
        <v>343.29068067224199</v>
      </c>
      <c r="AS49">
        <v>329.77502447395102</v>
      </c>
      <c r="AT49">
        <v>327.78950996984003</v>
      </c>
      <c r="AU49">
        <v>331.308517903346</v>
      </c>
      <c r="AV49">
        <v>337.672119268443</v>
      </c>
      <c r="AW49">
        <v>330.32965603487997</v>
      </c>
      <c r="AX49">
        <v>333.456716460037</v>
      </c>
      <c r="AY49">
        <v>336.08595096273598</v>
      </c>
      <c r="AZ49">
        <v>328.23021634064901</v>
      </c>
      <c r="BA49">
        <v>332.159477382305</v>
      </c>
      <c r="BB49">
        <v>329.70863716465999</v>
      </c>
      <c r="BC49">
        <v>326.528711482956</v>
      </c>
      <c r="BD49">
        <v>329.08168544081701</v>
      </c>
      <c r="BE49">
        <v>334.78148100591198</v>
      </c>
      <c r="BF49">
        <v>331.40217998017198</v>
      </c>
      <c r="BG49">
        <v>331.37616687005101</v>
      </c>
      <c r="BH49">
        <v>334.66072342897797</v>
      </c>
      <c r="BI49">
        <v>326.560815686399</v>
      </c>
      <c r="BJ49">
        <v>333.125579893544</v>
      </c>
      <c r="BK49">
        <v>333.08331630692999</v>
      </c>
      <c r="BL49">
        <v>341.40085000756198</v>
      </c>
      <c r="BM49">
        <v>342.130616045652</v>
      </c>
      <c r="BN49">
        <v>341.478088581105</v>
      </c>
      <c r="BO49">
        <v>342.12144112019502</v>
      </c>
      <c r="BP49">
        <v>328.19649586175802</v>
      </c>
      <c r="BQ49">
        <v>345.74177744813602</v>
      </c>
      <c r="BR49">
        <v>328.84525861264399</v>
      </c>
      <c r="BS49">
        <v>334.04384181307103</v>
      </c>
      <c r="BT49">
        <v>344.19915533721502</v>
      </c>
      <c r="BU49">
        <v>348.74681821834201</v>
      </c>
      <c r="BV49">
        <v>344.99951782613698</v>
      </c>
      <c r="BW49">
        <v>347.16766926711301</v>
      </c>
      <c r="BX49">
        <v>343.88073999368697</v>
      </c>
      <c r="BY49">
        <v>350.04282917131599</v>
      </c>
      <c r="BZ49">
        <v>349.21777235939197</v>
      </c>
      <c r="CA49">
        <v>331.13700424434001</v>
      </c>
      <c r="CB49">
        <v>343.32025624354401</v>
      </c>
      <c r="CC49">
        <v>344.84214232383601</v>
      </c>
      <c r="CD49">
        <v>347.94627784243698</v>
      </c>
      <c r="CE49">
        <v>333.23537932650999</v>
      </c>
      <c r="CF49">
        <v>339.13881350384099</v>
      </c>
      <c r="CG49">
        <v>338.12782513634102</v>
      </c>
      <c r="CH49">
        <v>337.56883350695301</v>
      </c>
      <c r="CI49">
        <v>336.96523689877</v>
      </c>
      <c r="CJ49">
        <v>340.79514591998799</v>
      </c>
      <c r="CK49">
        <v>346.72785984170002</v>
      </c>
      <c r="CL49">
        <v>340.937784982783</v>
      </c>
      <c r="CM49">
        <v>345.00956555050197</v>
      </c>
      <c r="CN49">
        <v>343.008418440551</v>
      </c>
      <c r="CO49">
        <v>342.93170863360899</v>
      </c>
      <c r="CP49">
        <v>349.64291508776301</v>
      </c>
      <c r="CQ49">
        <v>340.41126679720901</v>
      </c>
      <c r="CR49">
        <v>346.404705505528</v>
      </c>
      <c r="CS49">
        <v>338.14190264296599</v>
      </c>
      <c r="CT49">
        <v>344.49039508980701</v>
      </c>
      <c r="CU49">
        <v>336.56452989465998</v>
      </c>
      <c r="CV49">
        <v>346.63025711533197</v>
      </c>
      <c r="CW49">
        <v>345.36654256406598</v>
      </c>
      <c r="CX49">
        <v>343.44986990408</v>
      </c>
      <c r="CY49">
        <v>344.741767446452</v>
      </c>
      <c r="CZ49">
        <v>341.79672734285498</v>
      </c>
      <c r="DA49">
        <v>345.34050619527</v>
      </c>
      <c r="DB49">
        <v>336.254148592219</v>
      </c>
      <c r="DC49">
        <v>343.54592788965601</v>
      </c>
      <c r="DD49">
        <v>339.924098187364</v>
      </c>
      <c r="DE49">
        <v>344.62334329345998</v>
      </c>
      <c r="DF49">
        <v>341.03624542188101</v>
      </c>
      <c r="DG49">
        <v>345.72238076538298</v>
      </c>
      <c r="DH49">
        <v>347.95404824174898</v>
      </c>
      <c r="DI49">
        <v>340.960548414909</v>
      </c>
      <c r="DJ49">
        <v>340.68349301042002</v>
      </c>
      <c r="DK49">
        <v>350.15736570945398</v>
      </c>
      <c r="DL49">
        <v>346.91537277940699</v>
      </c>
      <c r="DM49">
        <v>339.28512894793602</v>
      </c>
      <c r="DN49">
        <v>342.13407295930699</v>
      </c>
      <c r="DO49">
        <v>339.34383248701198</v>
      </c>
      <c r="DP49">
        <v>350.56607699419902</v>
      </c>
      <c r="DQ49">
        <v>346.765750685255</v>
      </c>
      <c r="DR49">
        <v>347.38220693113999</v>
      </c>
    </row>
    <row r="50" spans="1:122" x14ac:dyDescent="0.25">
      <c r="A50">
        <v>11.535380507343101</v>
      </c>
      <c r="B50">
        <v>351.21971105638403</v>
      </c>
      <c r="C50">
        <v>362.40172459653598</v>
      </c>
      <c r="D50">
        <v>357.31860043538802</v>
      </c>
      <c r="E50">
        <v>356.52045210058299</v>
      </c>
      <c r="F50">
        <v>348.72832782695701</v>
      </c>
      <c r="G50">
        <v>361.424241867972</v>
      </c>
      <c r="H50">
        <v>350.82222493729199</v>
      </c>
      <c r="I50">
        <v>352.17229090298503</v>
      </c>
      <c r="J50">
        <v>359.49890693775399</v>
      </c>
      <c r="K50">
        <v>354.68236977153202</v>
      </c>
      <c r="L50">
        <v>345.30410376865001</v>
      </c>
      <c r="M50">
        <v>356.82321231958298</v>
      </c>
      <c r="N50">
        <v>354.97439601656203</v>
      </c>
      <c r="O50">
        <v>342.014131132361</v>
      </c>
      <c r="P50">
        <v>323.85302232587401</v>
      </c>
      <c r="Q50">
        <v>327.483003800576</v>
      </c>
      <c r="R50">
        <v>342.62197101305901</v>
      </c>
      <c r="S50">
        <v>347.27710326322801</v>
      </c>
      <c r="T50">
        <v>349.32320246192899</v>
      </c>
      <c r="U50">
        <v>350.14130047844998</v>
      </c>
      <c r="V50">
        <v>338.78459364333997</v>
      </c>
      <c r="W50">
        <v>352.88485220012802</v>
      </c>
      <c r="X50">
        <v>349.08068572206997</v>
      </c>
      <c r="Y50">
        <v>340.99033334324002</v>
      </c>
      <c r="Z50">
        <v>336.79712064438303</v>
      </c>
      <c r="AA50">
        <v>346.99520228684298</v>
      </c>
      <c r="AB50">
        <v>347.04015813720702</v>
      </c>
      <c r="AC50">
        <v>341.491963234141</v>
      </c>
      <c r="AD50">
        <v>348.58979379535901</v>
      </c>
      <c r="AE50">
        <v>335.54289100901201</v>
      </c>
      <c r="AF50">
        <v>330.0170239981</v>
      </c>
      <c r="AG50">
        <v>336.834537826065</v>
      </c>
      <c r="AH50">
        <v>334.24617348997299</v>
      </c>
      <c r="AI50">
        <v>340.24121354527</v>
      </c>
      <c r="AJ50">
        <v>339.89376748417698</v>
      </c>
      <c r="AK50">
        <v>339.94465398483197</v>
      </c>
      <c r="AL50">
        <v>336.90077065081601</v>
      </c>
      <c r="AM50">
        <v>331.48050267537599</v>
      </c>
      <c r="AN50">
        <v>331.500542382444</v>
      </c>
      <c r="AO50">
        <v>343.31454241671202</v>
      </c>
      <c r="AP50">
        <v>338.01069640131402</v>
      </c>
      <c r="AQ50">
        <v>327.099529732218</v>
      </c>
      <c r="AR50">
        <v>339.14236009481601</v>
      </c>
      <c r="AS50">
        <v>332.18548812230802</v>
      </c>
      <c r="AT50">
        <v>329.474557495554</v>
      </c>
      <c r="AU50">
        <v>332.27501512858601</v>
      </c>
      <c r="AV50">
        <v>335.88472108102798</v>
      </c>
      <c r="AW50">
        <v>330.89701758913299</v>
      </c>
      <c r="AX50">
        <v>336.86855445176002</v>
      </c>
      <c r="AY50">
        <v>337.36068956028299</v>
      </c>
      <c r="AZ50">
        <v>332.848145409469</v>
      </c>
      <c r="BA50">
        <v>326.84028673201499</v>
      </c>
      <c r="BB50">
        <v>330.55387383645001</v>
      </c>
      <c r="BC50">
        <v>328.89101498862101</v>
      </c>
      <c r="BD50">
        <v>324.398089902452</v>
      </c>
      <c r="BE50">
        <v>332.31704420252203</v>
      </c>
      <c r="BF50">
        <v>334.63812312946601</v>
      </c>
      <c r="BG50">
        <v>330.07650033841401</v>
      </c>
      <c r="BH50">
        <v>332.088441465328</v>
      </c>
      <c r="BI50">
        <v>332.180977011881</v>
      </c>
      <c r="BJ50">
        <v>329.94756799499402</v>
      </c>
      <c r="BK50">
        <v>330.44602332404003</v>
      </c>
      <c r="BL50">
        <v>337.65013524899302</v>
      </c>
      <c r="BM50">
        <v>342.58937910530102</v>
      </c>
      <c r="BN50">
        <v>341.72953593554899</v>
      </c>
      <c r="BO50">
        <v>342.65969632251301</v>
      </c>
      <c r="BP50">
        <v>328.99664314405402</v>
      </c>
      <c r="BQ50">
        <v>346.49025601189197</v>
      </c>
      <c r="BR50">
        <v>329.48061093691899</v>
      </c>
      <c r="BS50">
        <v>333.54444595334797</v>
      </c>
      <c r="BT50">
        <v>341.16261748855601</v>
      </c>
      <c r="BU50">
        <v>344.63060814494401</v>
      </c>
      <c r="BV50">
        <v>343.89303197348499</v>
      </c>
      <c r="BW50">
        <v>346.20371118982501</v>
      </c>
      <c r="BX50">
        <v>347.52871969593701</v>
      </c>
      <c r="BY50">
        <v>347.56976444156498</v>
      </c>
      <c r="BZ50">
        <v>351.931582192973</v>
      </c>
      <c r="CA50">
        <v>335.54549815026201</v>
      </c>
      <c r="CB50">
        <v>339.58196961996299</v>
      </c>
      <c r="CC50">
        <v>340.943683845598</v>
      </c>
      <c r="CD50">
        <v>348.07196372431002</v>
      </c>
      <c r="CE50">
        <v>336.494410870286</v>
      </c>
      <c r="CF50">
        <v>330.98176330646601</v>
      </c>
      <c r="CG50">
        <v>338.41146799474501</v>
      </c>
      <c r="CH50">
        <v>339.11392428384602</v>
      </c>
      <c r="CI50">
        <v>335.97342311206501</v>
      </c>
      <c r="CJ50">
        <v>338.49744739577898</v>
      </c>
      <c r="CK50">
        <v>341.43587423728201</v>
      </c>
      <c r="CL50">
        <v>341.379876043872</v>
      </c>
      <c r="CM50">
        <v>350.66825089175899</v>
      </c>
      <c r="CN50">
        <v>345.74287518889798</v>
      </c>
      <c r="CO50">
        <v>342.17391005535501</v>
      </c>
      <c r="CP50">
        <v>349.883730985358</v>
      </c>
      <c r="CQ50">
        <v>341.91804424213097</v>
      </c>
      <c r="CR50">
        <v>344.47826180885301</v>
      </c>
      <c r="CS50">
        <v>339.65419569933101</v>
      </c>
      <c r="CT50">
        <v>341.83792510497199</v>
      </c>
      <c r="CU50">
        <v>335.10292692115701</v>
      </c>
      <c r="CV50">
        <v>338.71235332464897</v>
      </c>
      <c r="CW50">
        <v>346.93162264009101</v>
      </c>
      <c r="CX50">
        <v>341.832513636697</v>
      </c>
      <c r="CY50">
        <v>340.484686025016</v>
      </c>
      <c r="CZ50">
        <v>340.20193614424602</v>
      </c>
      <c r="DA50">
        <v>343.440952423493</v>
      </c>
      <c r="DB50">
        <v>338.13649670853903</v>
      </c>
      <c r="DC50">
        <v>340.414985835035</v>
      </c>
      <c r="DD50">
        <v>341.28627313712701</v>
      </c>
      <c r="DE50">
        <v>345.999881198656</v>
      </c>
      <c r="DF50">
        <v>340.08165053333801</v>
      </c>
      <c r="DG50">
        <v>348.06345127755202</v>
      </c>
      <c r="DH50">
        <v>351.960423305061</v>
      </c>
      <c r="DI50">
        <v>345.349891862466</v>
      </c>
      <c r="DJ50">
        <v>339.06323935692097</v>
      </c>
      <c r="DK50">
        <v>348.95668966463103</v>
      </c>
      <c r="DL50">
        <v>346.27900318009199</v>
      </c>
      <c r="DM50">
        <v>338.52961447977799</v>
      </c>
      <c r="DN50">
        <v>343.45054935946303</v>
      </c>
      <c r="DO50">
        <v>337.44044127765898</v>
      </c>
      <c r="DP50">
        <v>344.24242492923503</v>
      </c>
      <c r="DQ50">
        <v>346.76040117342302</v>
      </c>
      <c r="DR50">
        <v>347.73053894464903</v>
      </c>
    </row>
    <row r="51" spans="1:122" x14ac:dyDescent="0.25">
      <c r="A51">
        <v>11.775700934579399</v>
      </c>
      <c r="B51">
        <v>350.69031594274298</v>
      </c>
      <c r="C51">
        <v>360.40496765125903</v>
      </c>
      <c r="D51">
        <v>354.61992778083498</v>
      </c>
      <c r="E51">
        <v>361.01963314523698</v>
      </c>
      <c r="F51">
        <v>346.54238777660902</v>
      </c>
      <c r="G51">
        <v>358.85806943273298</v>
      </c>
      <c r="H51">
        <v>349.171671188581</v>
      </c>
      <c r="I51">
        <v>348.92574093401799</v>
      </c>
      <c r="J51">
        <v>360.014592135133</v>
      </c>
      <c r="K51">
        <v>351.49869753924401</v>
      </c>
      <c r="L51">
        <v>345.99643978206501</v>
      </c>
      <c r="M51">
        <v>355.60187093290699</v>
      </c>
      <c r="N51">
        <v>357.04099973201301</v>
      </c>
      <c r="O51">
        <v>336.80959824660698</v>
      </c>
      <c r="P51">
        <v>324.13802776951701</v>
      </c>
      <c r="Q51">
        <v>331.41612446047702</v>
      </c>
      <c r="R51">
        <v>344.56315382174699</v>
      </c>
      <c r="S51">
        <v>347.35069990569099</v>
      </c>
      <c r="T51">
        <v>349.46857031069698</v>
      </c>
      <c r="U51">
        <v>345.18212875047902</v>
      </c>
      <c r="V51">
        <v>340.59530324003299</v>
      </c>
      <c r="W51">
        <v>350.86867855524599</v>
      </c>
      <c r="X51">
        <v>348.99722324963301</v>
      </c>
      <c r="Y51">
        <v>339.758108463371</v>
      </c>
      <c r="Z51">
        <v>339.333778627681</v>
      </c>
      <c r="AA51">
        <v>349.74552375841802</v>
      </c>
      <c r="AB51">
        <v>347.55443529782298</v>
      </c>
      <c r="AC51">
        <v>343.26629353070899</v>
      </c>
      <c r="AD51">
        <v>348.06598738565901</v>
      </c>
      <c r="AE51">
        <v>336.79044382752397</v>
      </c>
      <c r="AF51">
        <v>326.88522116976901</v>
      </c>
      <c r="AG51">
        <v>340.647477483567</v>
      </c>
      <c r="AH51">
        <v>332.69441430666899</v>
      </c>
      <c r="AI51">
        <v>337.01731899567898</v>
      </c>
      <c r="AJ51">
        <v>339.69397219939702</v>
      </c>
      <c r="AK51">
        <v>340.34683284221597</v>
      </c>
      <c r="AL51">
        <v>339.473284098877</v>
      </c>
      <c r="AM51">
        <v>332.57006270110799</v>
      </c>
      <c r="AN51">
        <v>334.920579980291</v>
      </c>
      <c r="AO51">
        <v>342.08208308934502</v>
      </c>
      <c r="AP51">
        <v>340.83183827436602</v>
      </c>
      <c r="AQ51">
        <v>329.83478286820099</v>
      </c>
      <c r="AR51">
        <v>337.90919517466699</v>
      </c>
      <c r="AS51">
        <v>330.83784982872902</v>
      </c>
      <c r="AT51">
        <v>327.51247522147798</v>
      </c>
      <c r="AU51">
        <v>336.52275930845099</v>
      </c>
      <c r="AV51">
        <v>335.26079020865097</v>
      </c>
      <c r="AW51">
        <v>330.01359892668899</v>
      </c>
      <c r="AX51">
        <v>336.59120216009302</v>
      </c>
      <c r="AY51">
        <v>339.03901586841101</v>
      </c>
      <c r="AZ51">
        <v>332.38979168464499</v>
      </c>
      <c r="BA51">
        <v>327.84226153829002</v>
      </c>
      <c r="BB51">
        <v>330.87652301820901</v>
      </c>
      <c r="BC51">
        <v>328.97777458213102</v>
      </c>
      <c r="BD51">
        <v>327.70068046186299</v>
      </c>
      <c r="BE51">
        <v>335.28132480221097</v>
      </c>
      <c r="BF51">
        <v>334.08144998718399</v>
      </c>
      <c r="BG51">
        <v>331.10413590869899</v>
      </c>
      <c r="BH51">
        <v>331.93505497463798</v>
      </c>
      <c r="BI51">
        <v>333.78467668862902</v>
      </c>
      <c r="BJ51">
        <v>328.63133966964602</v>
      </c>
      <c r="BK51">
        <v>329.97548072366902</v>
      </c>
      <c r="BL51">
        <v>339.408857647373</v>
      </c>
      <c r="BM51">
        <v>344.86331500437802</v>
      </c>
      <c r="BN51">
        <v>340.38731871619598</v>
      </c>
      <c r="BO51">
        <v>340.15114431513098</v>
      </c>
      <c r="BP51">
        <v>326.98715701854201</v>
      </c>
      <c r="BQ51">
        <v>343.09378973989698</v>
      </c>
      <c r="BR51">
        <v>331.36694203316199</v>
      </c>
      <c r="BS51">
        <v>334.37153725775102</v>
      </c>
      <c r="BT51">
        <v>340.455946493863</v>
      </c>
      <c r="BU51">
        <v>341.071989150972</v>
      </c>
      <c r="BV51">
        <v>339.77794741432803</v>
      </c>
      <c r="BW51">
        <v>343.02756499073399</v>
      </c>
      <c r="BX51">
        <v>347.24533253785199</v>
      </c>
      <c r="BY51">
        <v>342.96717984764598</v>
      </c>
      <c r="BZ51">
        <v>351.61361104269997</v>
      </c>
      <c r="CA51">
        <v>336.64418993557001</v>
      </c>
      <c r="CB51">
        <v>341.650638739074</v>
      </c>
      <c r="CC51">
        <v>338.67666768508298</v>
      </c>
      <c r="CD51">
        <v>346.24423895568901</v>
      </c>
      <c r="CE51">
        <v>337.44366128484398</v>
      </c>
      <c r="CF51">
        <v>326.94720854183498</v>
      </c>
      <c r="CG51">
        <v>337.15065115510498</v>
      </c>
      <c r="CH51">
        <v>341.27435564665097</v>
      </c>
      <c r="CI51">
        <v>334.90691656793598</v>
      </c>
      <c r="CJ51">
        <v>340.52893495144099</v>
      </c>
      <c r="CK51">
        <v>339.989230004864</v>
      </c>
      <c r="CL51">
        <v>346.68390157473198</v>
      </c>
      <c r="CM51">
        <v>347.52066259081101</v>
      </c>
      <c r="CN51">
        <v>341.85980879357101</v>
      </c>
      <c r="CO51">
        <v>342.92158310606499</v>
      </c>
      <c r="CP51">
        <v>346.599667737549</v>
      </c>
      <c r="CQ51">
        <v>341.49418746011099</v>
      </c>
      <c r="CR51">
        <v>342.14613132606598</v>
      </c>
      <c r="CS51">
        <v>338.23808746292502</v>
      </c>
      <c r="CT51">
        <v>341.70975974238797</v>
      </c>
      <c r="CU51">
        <v>332.43347013033798</v>
      </c>
      <c r="CV51">
        <v>339.98348473776798</v>
      </c>
      <c r="CW51">
        <v>342.47076120647199</v>
      </c>
      <c r="CX51">
        <v>345.10615107951497</v>
      </c>
      <c r="CY51">
        <v>338.37419834595499</v>
      </c>
      <c r="CZ51">
        <v>339.01285087307002</v>
      </c>
      <c r="DA51">
        <v>346.33056447434302</v>
      </c>
      <c r="DB51">
        <v>340.75149011237102</v>
      </c>
      <c r="DC51">
        <v>340.89417374449198</v>
      </c>
      <c r="DD51">
        <v>339.12399001448802</v>
      </c>
      <c r="DE51">
        <v>341.29229685832701</v>
      </c>
      <c r="DF51">
        <v>338.14825479855301</v>
      </c>
      <c r="DG51">
        <v>346.78566389208902</v>
      </c>
      <c r="DH51">
        <v>349.37507915870998</v>
      </c>
      <c r="DI51">
        <v>343.12139977942502</v>
      </c>
      <c r="DJ51">
        <v>338.28057801431203</v>
      </c>
      <c r="DK51">
        <v>347.86533385786998</v>
      </c>
      <c r="DL51">
        <v>347.67338375875499</v>
      </c>
      <c r="DM51">
        <v>338.79785243238803</v>
      </c>
      <c r="DN51">
        <v>342.79452015931997</v>
      </c>
      <c r="DO51">
        <v>339.45801943378598</v>
      </c>
      <c r="DP51">
        <v>345.09274378579897</v>
      </c>
      <c r="DQ51">
        <v>346.07962985278402</v>
      </c>
      <c r="DR51">
        <v>344.86357020129799</v>
      </c>
    </row>
    <row r="52" spans="1:122" x14ac:dyDescent="0.25">
      <c r="A52">
        <v>12.016021361815699</v>
      </c>
      <c r="B52">
        <v>353.61136066494203</v>
      </c>
      <c r="C52">
        <v>357.15173038315999</v>
      </c>
      <c r="D52">
        <v>351.39239486063002</v>
      </c>
      <c r="E52">
        <v>360.06861834001501</v>
      </c>
      <c r="F52">
        <v>348.436073878993</v>
      </c>
      <c r="G52">
        <v>351.72913591070699</v>
      </c>
      <c r="H52">
        <v>350.18663146300503</v>
      </c>
      <c r="I52">
        <v>349.65049128799899</v>
      </c>
      <c r="J52">
        <v>356.43278805955401</v>
      </c>
      <c r="K52">
        <v>348.399172011318</v>
      </c>
      <c r="L52">
        <v>345.13375456387598</v>
      </c>
      <c r="M52">
        <v>350.266508714206</v>
      </c>
      <c r="N52">
        <v>353.65240390733197</v>
      </c>
      <c r="O52">
        <v>334.88224537896798</v>
      </c>
      <c r="P52">
        <v>325.15393617388202</v>
      </c>
      <c r="Q52">
        <v>329.42777814132398</v>
      </c>
      <c r="R52">
        <v>346.865345765136</v>
      </c>
      <c r="S52">
        <v>347.32668182309902</v>
      </c>
      <c r="T52">
        <v>350.74052214657598</v>
      </c>
      <c r="U52">
        <v>343.18201045203102</v>
      </c>
      <c r="V52">
        <v>341.30482949388602</v>
      </c>
      <c r="W52">
        <v>347.70611501026798</v>
      </c>
      <c r="X52">
        <v>344.59832185971601</v>
      </c>
      <c r="Y52">
        <v>334.05354381757297</v>
      </c>
      <c r="Z52">
        <v>340.54927835671401</v>
      </c>
      <c r="AA52">
        <v>348.16128632668398</v>
      </c>
      <c r="AB52">
        <v>345.86746158023101</v>
      </c>
      <c r="AC52">
        <v>346.05565051244298</v>
      </c>
      <c r="AD52">
        <v>344.53204983365202</v>
      </c>
      <c r="AE52">
        <v>341.41150218337998</v>
      </c>
      <c r="AF52">
        <v>325.348689236886</v>
      </c>
      <c r="AG52">
        <v>342.20608459408498</v>
      </c>
      <c r="AH52">
        <v>333.80181574160099</v>
      </c>
      <c r="AI52">
        <v>336.400894350888</v>
      </c>
      <c r="AJ52">
        <v>341.07406641678398</v>
      </c>
      <c r="AK52">
        <v>341.50799012222802</v>
      </c>
      <c r="AL52">
        <v>342.016110514194</v>
      </c>
      <c r="AM52">
        <v>332.62538882674198</v>
      </c>
      <c r="AN52">
        <v>337.25263617070101</v>
      </c>
      <c r="AO52">
        <v>339.08526104451801</v>
      </c>
      <c r="AP52">
        <v>339.330907893264</v>
      </c>
      <c r="AQ52">
        <v>332.27426821485301</v>
      </c>
      <c r="AR52">
        <v>337.24401613148598</v>
      </c>
      <c r="AS52">
        <v>327.16506140375299</v>
      </c>
      <c r="AT52">
        <v>333.03955263488501</v>
      </c>
      <c r="AU52">
        <v>337.57806168202097</v>
      </c>
      <c r="AV52">
        <v>331.26748910784403</v>
      </c>
      <c r="AW52">
        <v>325.27603582709799</v>
      </c>
      <c r="AX52">
        <v>332.38834548840401</v>
      </c>
      <c r="AY52">
        <v>341.88717422466499</v>
      </c>
      <c r="AZ52">
        <v>333.65561572482898</v>
      </c>
      <c r="BA52">
        <v>329.32864491915501</v>
      </c>
      <c r="BB52">
        <v>325.95307753882702</v>
      </c>
      <c r="BC52">
        <v>329.981632755173</v>
      </c>
      <c r="BD52">
        <v>333.89596859289799</v>
      </c>
      <c r="BE52">
        <v>335.207385527003</v>
      </c>
      <c r="BF52">
        <v>331.48561317689501</v>
      </c>
      <c r="BG52">
        <v>328.83690944713402</v>
      </c>
      <c r="BH52">
        <v>329.95770228326302</v>
      </c>
      <c r="BI52">
        <v>329.078611075244</v>
      </c>
      <c r="BJ52">
        <v>328.427341792351</v>
      </c>
      <c r="BK52">
        <v>327.72892196347902</v>
      </c>
      <c r="BL52">
        <v>340.39199415923298</v>
      </c>
      <c r="BM52">
        <v>342.57109147858603</v>
      </c>
      <c r="BN52">
        <v>337.79661134673199</v>
      </c>
      <c r="BO52">
        <v>335.87031293906898</v>
      </c>
      <c r="BP52">
        <v>331.20795901973003</v>
      </c>
      <c r="BQ52">
        <v>342.602769643567</v>
      </c>
      <c r="BR52">
        <v>328.83008797555601</v>
      </c>
      <c r="BS52">
        <v>338.047285018342</v>
      </c>
      <c r="BT52">
        <v>340.05199598508</v>
      </c>
      <c r="BU52">
        <v>344.44390131545202</v>
      </c>
      <c r="BV52">
        <v>340.32758698025498</v>
      </c>
      <c r="BW52">
        <v>340.94353819271203</v>
      </c>
      <c r="BX52">
        <v>342.32610859795699</v>
      </c>
      <c r="BY52">
        <v>337.74484925461701</v>
      </c>
      <c r="BZ52">
        <v>350.20424441363502</v>
      </c>
      <c r="CA52">
        <v>336.978652474927</v>
      </c>
      <c r="CB52">
        <v>343.94167450541801</v>
      </c>
      <c r="CC52">
        <v>342.85442731346097</v>
      </c>
      <c r="CD52">
        <v>342.93890115793897</v>
      </c>
      <c r="CE52">
        <v>341.83364787018098</v>
      </c>
      <c r="CF52">
        <v>328.20452250826202</v>
      </c>
      <c r="CG52">
        <v>336.42106478398603</v>
      </c>
      <c r="CH52">
        <v>343.37599047335601</v>
      </c>
      <c r="CI52">
        <v>336.99704222492102</v>
      </c>
      <c r="CJ52">
        <v>339.77776818883399</v>
      </c>
      <c r="CK52">
        <v>339.51473845649701</v>
      </c>
      <c r="CL52">
        <v>345.91202624071201</v>
      </c>
      <c r="CM52">
        <v>347.72336201245798</v>
      </c>
      <c r="CN52">
        <v>341.40997071769999</v>
      </c>
      <c r="CO52">
        <v>344.91440319601099</v>
      </c>
      <c r="CP52">
        <v>341.41981407369002</v>
      </c>
      <c r="CQ52">
        <v>338.51631688924101</v>
      </c>
      <c r="CR52">
        <v>337.237850039276</v>
      </c>
      <c r="CS52">
        <v>337.02792136008298</v>
      </c>
      <c r="CT52">
        <v>343.51872636549899</v>
      </c>
      <c r="CU52">
        <v>332.23571444018501</v>
      </c>
      <c r="CV52">
        <v>344.05816266468997</v>
      </c>
      <c r="CW52">
        <v>342.92356275781401</v>
      </c>
      <c r="CX52">
        <v>344.64780043468699</v>
      </c>
      <c r="CY52">
        <v>335.92253093581598</v>
      </c>
      <c r="CZ52">
        <v>340.87298442282599</v>
      </c>
      <c r="DA52">
        <v>345.16136280275703</v>
      </c>
      <c r="DB52">
        <v>338.99706907362503</v>
      </c>
      <c r="DC52">
        <v>341.06222384039199</v>
      </c>
      <c r="DD52">
        <v>339.17624891362198</v>
      </c>
      <c r="DE52">
        <v>341.06849513002101</v>
      </c>
      <c r="DF52">
        <v>339.819672321148</v>
      </c>
      <c r="DG52">
        <v>345.63853491913102</v>
      </c>
      <c r="DH52">
        <v>346.148897650496</v>
      </c>
      <c r="DI52">
        <v>343.69814822670003</v>
      </c>
      <c r="DJ52">
        <v>337.33292686533798</v>
      </c>
      <c r="DK52">
        <v>345.73846086940603</v>
      </c>
      <c r="DL52">
        <v>343.72058573479399</v>
      </c>
      <c r="DM52">
        <v>340.38619681645901</v>
      </c>
      <c r="DN52">
        <v>341.57732170087297</v>
      </c>
      <c r="DO52">
        <v>337.47344260507498</v>
      </c>
      <c r="DP52">
        <v>339.62897938474799</v>
      </c>
      <c r="DQ52">
        <v>343.70463075731601</v>
      </c>
      <c r="DR52">
        <v>340.19500054271299</v>
      </c>
    </row>
    <row r="53" spans="1:122" x14ac:dyDescent="0.25">
      <c r="A53">
        <v>12.256341789052</v>
      </c>
      <c r="B53">
        <v>353.17360023426301</v>
      </c>
      <c r="C53">
        <v>355.56453861217102</v>
      </c>
      <c r="D53">
        <v>347.721375808998</v>
      </c>
      <c r="E53">
        <v>360.20290827149603</v>
      </c>
      <c r="F53">
        <v>351.016489842402</v>
      </c>
      <c r="G53">
        <v>344.138414939928</v>
      </c>
      <c r="H53">
        <v>345.91161445941901</v>
      </c>
      <c r="I53">
        <v>352.96999423089397</v>
      </c>
      <c r="J53">
        <v>354.46854052983099</v>
      </c>
      <c r="K53">
        <v>347.25807139257103</v>
      </c>
      <c r="L53">
        <v>342.50321977409999</v>
      </c>
      <c r="M53">
        <v>350.110508731621</v>
      </c>
      <c r="N53">
        <v>349.70624909400601</v>
      </c>
      <c r="O53">
        <v>337.64873248686803</v>
      </c>
      <c r="P53">
        <v>327.10963585121902</v>
      </c>
      <c r="Q53">
        <v>331.97501753868198</v>
      </c>
      <c r="R53">
        <v>347.15176810860402</v>
      </c>
      <c r="S53">
        <v>349.40439980782099</v>
      </c>
      <c r="T53">
        <v>349.50303638618999</v>
      </c>
      <c r="U53">
        <v>339.5016591163</v>
      </c>
      <c r="V53">
        <v>342.21204825195798</v>
      </c>
      <c r="W53">
        <v>341.72439687183498</v>
      </c>
      <c r="X53">
        <v>341.60789245093298</v>
      </c>
      <c r="Y53">
        <v>338.43084794427</v>
      </c>
      <c r="Z53">
        <v>342.08183190021202</v>
      </c>
      <c r="AA53">
        <v>346.28251304476299</v>
      </c>
      <c r="AB53">
        <v>347.19383564331002</v>
      </c>
      <c r="AC53">
        <v>340.717947417804</v>
      </c>
      <c r="AD53">
        <v>345.64031196282701</v>
      </c>
      <c r="AE53">
        <v>339.39561668974</v>
      </c>
      <c r="AF53">
        <v>326.83406774045397</v>
      </c>
      <c r="AG53">
        <v>342.45746733735899</v>
      </c>
      <c r="AH53">
        <v>332.84031272784898</v>
      </c>
      <c r="AI53">
        <v>334.36929373378001</v>
      </c>
      <c r="AJ53">
        <v>343.04076748298502</v>
      </c>
      <c r="AK53">
        <v>341.89161708879402</v>
      </c>
      <c r="AL53">
        <v>342.42679525464899</v>
      </c>
      <c r="AM53">
        <v>336.133008593927</v>
      </c>
      <c r="AN53">
        <v>333.96666942650103</v>
      </c>
      <c r="AO53">
        <v>337.21595849561203</v>
      </c>
      <c r="AP53">
        <v>336.57124048602799</v>
      </c>
      <c r="AQ53">
        <v>334.06346977350898</v>
      </c>
      <c r="AR53">
        <v>334.05901263829998</v>
      </c>
      <c r="AS53">
        <v>328.87066361300901</v>
      </c>
      <c r="AT53">
        <v>334.19377277952202</v>
      </c>
      <c r="AU53">
        <v>339.80849288084102</v>
      </c>
      <c r="AV53">
        <v>328.28883207235401</v>
      </c>
      <c r="AW53">
        <v>327.03128078093698</v>
      </c>
      <c r="AX53">
        <v>324.00826196903</v>
      </c>
      <c r="AY53">
        <v>340.24257191984799</v>
      </c>
      <c r="AZ53">
        <v>336.46981094436899</v>
      </c>
      <c r="BA53">
        <v>329.12858162071899</v>
      </c>
      <c r="BB53">
        <v>327.77736553012301</v>
      </c>
      <c r="BC53">
        <v>333.57071182834898</v>
      </c>
      <c r="BD53">
        <v>334.86904185268799</v>
      </c>
      <c r="BE53">
        <v>330.36152522541698</v>
      </c>
      <c r="BF53">
        <v>329.79010029558998</v>
      </c>
      <c r="BG53">
        <v>332.25160082620198</v>
      </c>
      <c r="BH53">
        <v>333.06362224075201</v>
      </c>
      <c r="BI53">
        <v>328.95271176117001</v>
      </c>
      <c r="BJ53">
        <v>333.11729543284901</v>
      </c>
      <c r="BK53">
        <v>328.89011737432003</v>
      </c>
      <c r="BL53">
        <v>337.85135308781099</v>
      </c>
      <c r="BM53">
        <v>338.85404805067401</v>
      </c>
      <c r="BN53">
        <v>338.43950608503297</v>
      </c>
      <c r="BO53">
        <v>331.57833652062902</v>
      </c>
      <c r="BP53">
        <v>338.61255289590503</v>
      </c>
      <c r="BQ53">
        <v>343.23756375949301</v>
      </c>
      <c r="BR53">
        <v>329.04773327860403</v>
      </c>
      <c r="BS53">
        <v>340.45152271582202</v>
      </c>
      <c r="BT53">
        <v>342.16331350178399</v>
      </c>
      <c r="BU53">
        <v>345.87894773407203</v>
      </c>
      <c r="BV53">
        <v>341.76018197604702</v>
      </c>
      <c r="BW53">
        <v>343.01671655729001</v>
      </c>
      <c r="BX53">
        <v>341.74150267646303</v>
      </c>
      <c r="BY53">
        <v>338.13112979019201</v>
      </c>
      <c r="BZ53">
        <v>346.39012206132497</v>
      </c>
      <c r="CA53">
        <v>335.91184086309499</v>
      </c>
      <c r="CB53">
        <v>343.24662212888398</v>
      </c>
      <c r="CC53">
        <v>344.36698425723898</v>
      </c>
      <c r="CD53">
        <v>340.927777847963</v>
      </c>
      <c r="CE53">
        <v>342.83753495635602</v>
      </c>
      <c r="CF53">
        <v>332.92221359794598</v>
      </c>
      <c r="CG53">
        <v>335.726853033689</v>
      </c>
      <c r="CH53">
        <v>339.74144656317901</v>
      </c>
      <c r="CI53">
        <v>339.064091891217</v>
      </c>
      <c r="CJ53">
        <v>342.41137543520199</v>
      </c>
      <c r="CK53">
        <v>337.77769977680299</v>
      </c>
      <c r="CL53">
        <v>346.30355713343903</v>
      </c>
      <c r="CM53">
        <v>347.335558117537</v>
      </c>
      <c r="CN53">
        <v>342.34952461786401</v>
      </c>
      <c r="CO53">
        <v>341.77211239611898</v>
      </c>
      <c r="CP53">
        <v>339.44297652708502</v>
      </c>
      <c r="CQ53">
        <v>337.15025959889999</v>
      </c>
      <c r="CR53">
        <v>335.39888766629201</v>
      </c>
      <c r="CS53">
        <v>338.52679574641002</v>
      </c>
      <c r="CT53">
        <v>343.15351166903997</v>
      </c>
      <c r="CU53">
        <v>335.265263262639</v>
      </c>
      <c r="CV53">
        <v>350.61858825158498</v>
      </c>
      <c r="CW53">
        <v>341.89639697486001</v>
      </c>
      <c r="CX53">
        <v>341.67328144680801</v>
      </c>
      <c r="CY53">
        <v>331.864933115349</v>
      </c>
      <c r="CZ53">
        <v>342.01404994728699</v>
      </c>
      <c r="DA53">
        <v>341.30680199884898</v>
      </c>
      <c r="DB53">
        <v>338.57985392444198</v>
      </c>
      <c r="DC53">
        <v>339.99455785840598</v>
      </c>
      <c r="DD53">
        <v>345.12842731425599</v>
      </c>
      <c r="DE53">
        <v>337.693871305632</v>
      </c>
      <c r="DF53">
        <v>340.40131020702398</v>
      </c>
      <c r="DG53">
        <v>345.89060021872302</v>
      </c>
      <c r="DH53">
        <v>347.77126516002301</v>
      </c>
      <c r="DI53">
        <v>345.67828988742599</v>
      </c>
      <c r="DJ53">
        <v>337.331688049386</v>
      </c>
      <c r="DK53">
        <v>339.12067163457499</v>
      </c>
      <c r="DL53">
        <v>338.92290530677002</v>
      </c>
      <c r="DM53">
        <v>340.37464539213897</v>
      </c>
      <c r="DN53">
        <v>340.955361685593</v>
      </c>
      <c r="DO53">
        <v>333.54703970929597</v>
      </c>
      <c r="DP53">
        <v>339.348726858654</v>
      </c>
      <c r="DQ53">
        <v>343.20444988975203</v>
      </c>
      <c r="DR53">
        <v>338.39714891376298</v>
      </c>
    </row>
    <row r="54" spans="1:122" x14ac:dyDescent="0.25">
      <c r="A54">
        <v>12.4966622162883</v>
      </c>
      <c r="B54">
        <v>349.09491242555703</v>
      </c>
      <c r="C54">
        <v>352.31706457331001</v>
      </c>
      <c r="D54">
        <v>347.37123767271299</v>
      </c>
      <c r="E54">
        <v>358.327079035395</v>
      </c>
      <c r="F54">
        <v>355.04498512042602</v>
      </c>
      <c r="G54">
        <v>344.33323760995597</v>
      </c>
      <c r="H54">
        <v>347.148270188379</v>
      </c>
      <c r="I54">
        <v>353.51997875819598</v>
      </c>
      <c r="J54">
        <v>356.72650982716698</v>
      </c>
      <c r="K54">
        <v>343.76170219086703</v>
      </c>
      <c r="L54">
        <v>343.09142358599399</v>
      </c>
      <c r="M54">
        <v>346.66556295857401</v>
      </c>
      <c r="N54">
        <v>347.39973833302702</v>
      </c>
      <c r="O54">
        <v>336.89094256541199</v>
      </c>
      <c r="P54">
        <v>326.69199376218398</v>
      </c>
      <c r="Q54">
        <v>334.920957044972</v>
      </c>
      <c r="R54">
        <v>350.839415469382</v>
      </c>
      <c r="S54">
        <v>344.952816980237</v>
      </c>
      <c r="T54">
        <v>347.986967059037</v>
      </c>
      <c r="U54">
        <v>338.57425804509</v>
      </c>
      <c r="V54">
        <v>348.103711378772</v>
      </c>
      <c r="W54">
        <v>336.73755393913899</v>
      </c>
      <c r="X54">
        <v>339.81294796530898</v>
      </c>
      <c r="Y54">
        <v>341.24354970674102</v>
      </c>
      <c r="Z54">
        <v>342.53413569598803</v>
      </c>
      <c r="AA54">
        <v>345.79814277856502</v>
      </c>
      <c r="AB54">
        <v>344.77633733760803</v>
      </c>
      <c r="AC54">
        <v>338.618639026832</v>
      </c>
      <c r="AD54">
        <v>343.97426912418899</v>
      </c>
      <c r="AE54">
        <v>338.41039602733599</v>
      </c>
      <c r="AF54">
        <v>328.00818172990398</v>
      </c>
      <c r="AG54">
        <v>342.268619118088</v>
      </c>
      <c r="AH54">
        <v>331.64083014686503</v>
      </c>
      <c r="AI54">
        <v>332.54815258194202</v>
      </c>
      <c r="AJ54">
        <v>338.974519044852</v>
      </c>
      <c r="AK54">
        <v>340.087261660693</v>
      </c>
      <c r="AL54">
        <v>341.30732846896501</v>
      </c>
      <c r="AM54">
        <v>336.29921597916001</v>
      </c>
      <c r="AN54">
        <v>333.11302212719499</v>
      </c>
      <c r="AO54">
        <v>335.57713001963901</v>
      </c>
      <c r="AP54">
        <v>335.36001782379299</v>
      </c>
      <c r="AQ54">
        <v>340.08002217491702</v>
      </c>
      <c r="AR54">
        <v>332.47480418794601</v>
      </c>
      <c r="AS54">
        <v>329.05325065826599</v>
      </c>
      <c r="AT54">
        <v>333.18764498113597</v>
      </c>
      <c r="AU54">
        <v>340.36817070805699</v>
      </c>
      <c r="AV54">
        <v>327.71181279049898</v>
      </c>
      <c r="AW54">
        <v>334.17694885787</v>
      </c>
      <c r="AX54">
        <v>325.18180831516798</v>
      </c>
      <c r="AY54">
        <v>338.111566492968</v>
      </c>
      <c r="AZ54">
        <v>332.715024246045</v>
      </c>
      <c r="BA54">
        <v>329.65545792542002</v>
      </c>
      <c r="BB54">
        <v>329.28021616404698</v>
      </c>
      <c r="BC54">
        <v>331.071874792063</v>
      </c>
      <c r="BD54">
        <v>338.52162121972702</v>
      </c>
      <c r="BE54">
        <v>326.59545368427501</v>
      </c>
      <c r="BF54">
        <v>329.683117199506</v>
      </c>
      <c r="BG54">
        <v>339.12468580287299</v>
      </c>
      <c r="BH54">
        <v>334.65007755950501</v>
      </c>
      <c r="BI54">
        <v>330.685743691516</v>
      </c>
      <c r="BJ54">
        <v>334.585097363518</v>
      </c>
      <c r="BK54">
        <v>334.09382679008502</v>
      </c>
      <c r="BL54">
        <v>337.94377166350898</v>
      </c>
      <c r="BM54">
        <v>335.09577403761</v>
      </c>
      <c r="BN54">
        <v>335.35266484830697</v>
      </c>
      <c r="BO54">
        <v>323.79656857472099</v>
      </c>
      <c r="BP54">
        <v>337.663257791256</v>
      </c>
      <c r="BQ54">
        <v>340.65896685654798</v>
      </c>
      <c r="BR54">
        <v>331.52286253843698</v>
      </c>
      <c r="BS54">
        <v>338.05459827486601</v>
      </c>
      <c r="BT54">
        <v>340.11765638297999</v>
      </c>
      <c r="BU54">
        <v>344.39884990947201</v>
      </c>
      <c r="BV54">
        <v>336.24436740516597</v>
      </c>
      <c r="BW54">
        <v>345.68165376849697</v>
      </c>
      <c r="BX54">
        <v>337.79097424505602</v>
      </c>
      <c r="BY54">
        <v>337.733716602914</v>
      </c>
      <c r="BZ54">
        <v>340.707321470674</v>
      </c>
      <c r="CA54">
        <v>338.18340411017101</v>
      </c>
      <c r="CB54">
        <v>346.261461461306</v>
      </c>
      <c r="CC54">
        <v>340.03768013135402</v>
      </c>
      <c r="CD54">
        <v>340.115294081049</v>
      </c>
      <c r="CE54">
        <v>346.85284773424598</v>
      </c>
      <c r="CF54">
        <v>337.40073830115199</v>
      </c>
      <c r="CG54">
        <v>332.33606253213202</v>
      </c>
      <c r="CH54">
        <v>344.213283856906</v>
      </c>
      <c r="CI54">
        <v>341.74712792235698</v>
      </c>
      <c r="CJ54">
        <v>343.09899064796701</v>
      </c>
      <c r="CK54">
        <v>337.21026467036199</v>
      </c>
      <c r="CL54">
        <v>347.84099382871199</v>
      </c>
      <c r="CM54">
        <v>347.59550486315601</v>
      </c>
      <c r="CN54">
        <v>340.17355907562302</v>
      </c>
      <c r="CO54">
        <v>340.22206122242301</v>
      </c>
      <c r="CP54">
        <v>341.08688455827797</v>
      </c>
      <c r="CQ54">
        <v>337.88067811064002</v>
      </c>
      <c r="CR54">
        <v>329.513608474943</v>
      </c>
      <c r="CS54">
        <v>338.05280032607197</v>
      </c>
      <c r="CT54">
        <v>345.149811267058</v>
      </c>
      <c r="CU54">
        <v>338.590145938197</v>
      </c>
      <c r="CV54">
        <v>351.59039854525798</v>
      </c>
      <c r="CW54">
        <v>339.78618408860598</v>
      </c>
      <c r="CX54">
        <v>343.30161062109102</v>
      </c>
      <c r="CY54">
        <v>330.92662198378798</v>
      </c>
      <c r="CZ54">
        <v>342.877334269524</v>
      </c>
      <c r="DA54">
        <v>338.695950270298</v>
      </c>
      <c r="DB54">
        <v>340.82324514033701</v>
      </c>
      <c r="DC54">
        <v>345.23410858410301</v>
      </c>
      <c r="DD54">
        <v>347.28168347970899</v>
      </c>
      <c r="DE54">
        <v>335.697600519123</v>
      </c>
      <c r="DF54">
        <v>341.43269793235203</v>
      </c>
      <c r="DG54">
        <v>343.21467210613702</v>
      </c>
      <c r="DH54">
        <v>344.39994195083301</v>
      </c>
      <c r="DI54">
        <v>342.91993106261702</v>
      </c>
      <c r="DJ54">
        <v>342.502861472456</v>
      </c>
      <c r="DK54">
        <v>333.83764290093501</v>
      </c>
      <c r="DL54">
        <v>338.97066047774803</v>
      </c>
      <c r="DM54">
        <v>342.76210645612503</v>
      </c>
      <c r="DN54">
        <v>342.259753063343</v>
      </c>
      <c r="DO54">
        <v>333.05533783211098</v>
      </c>
      <c r="DP54">
        <v>333.85911355020602</v>
      </c>
      <c r="DQ54">
        <v>343.598384347913</v>
      </c>
      <c r="DR54">
        <v>338.07609940813398</v>
      </c>
    </row>
    <row r="55" spans="1:122" x14ac:dyDescent="0.25">
      <c r="A55">
        <v>12.7369826435247</v>
      </c>
      <c r="B55">
        <v>350.90513679357002</v>
      </c>
      <c r="C55">
        <v>351.17219643480399</v>
      </c>
      <c r="D55">
        <v>347.24407133452002</v>
      </c>
      <c r="E55">
        <v>353.81877291996801</v>
      </c>
      <c r="F55">
        <v>356.28112644519399</v>
      </c>
      <c r="G55">
        <v>345.59781073860898</v>
      </c>
      <c r="H55">
        <v>351.05816691021499</v>
      </c>
      <c r="I55">
        <v>354.03477304965998</v>
      </c>
      <c r="J55">
        <v>355.20297227004301</v>
      </c>
      <c r="K55">
        <v>344.941664039768</v>
      </c>
      <c r="L55">
        <v>345.81164113532799</v>
      </c>
      <c r="M55">
        <v>342.29385706438001</v>
      </c>
      <c r="N55">
        <v>348.444608513302</v>
      </c>
      <c r="O55">
        <v>335.18290956661599</v>
      </c>
      <c r="P55">
        <v>326.36056797161802</v>
      </c>
      <c r="Q55">
        <v>337.68350744436299</v>
      </c>
      <c r="R55">
        <v>353.443019591412</v>
      </c>
      <c r="S55">
        <v>341.90938434788097</v>
      </c>
      <c r="T55">
        <v>345.55180520243499</v>
      </c>
      <c r="U55">
        <v>339.10594772658101</v>
      </c>
      <c r="V55">
        <v>353.42629063024901</v>
      </c>
      <c r="W55">
        <v>338.25587801747002</v>
      </c>
      <c r="X55">
        <v>341.31356193601198</v>
      </c>
      <c r="Y55">
        <v>345.258370979836</v>
      </c>
      <c r="Z55">
        <v>344.04147879870601</v>
      </c>
      <c r="AA55">
        <v>343.71610292306599</v>
      </c>
      <c r="AB55">
        <v>340.52170532883099</v>
      </c>
      <c r="AC55">
        <v>339.36580376368198</v>
      </c>
      <c r="AD55">
        <v>344.00897570628598</v>
      </c>
      <c r="AE55">
        <v>336.865496476987</v>
      </c>
      <c r="AF55">
        <v>328.14848303627298</v>
      </c>
      <c r="AG55">
        <v>344.67409630155998</v>
      </c>
      <c r="AH55">
        <v>331.47271689827102</v>
      </c>
      <c r="AI55">
        <v>332.73699362456199</v>
      </c>
      <c r="AJ55">
        <v>336.66836500560902</v>
      </c>
      <c r="AK55">
        <v>339.41075748572501</v>
      </c>
      <c r="AL55">
        <v>342.14874804802798</v>
      </c>
      <c r="AM55">
        <v>334.518160091982</v>
      </c>
      <c r="AN55">
        <v>333.957349821332</v>
      </c>
      <c r="AO55">
        <v>335.94507814086199</v>
      </c>
      <c r="AP55">
        <v>336.97146858692798</v>
      </c>
      <c r="AQ55">
        <v>341.47785082679297</v>
      </c>
      <c r="AR55">
        <v>331.55417864355098</v>
      </c>
      <c r="AS55">
        <v>324.58574425504702</v>
      </c>
      <c r="AT55">
        <v>332.66246818177098</v>
      </c>
      <c r="AU55">
        <v>338.772092072465</v>
      </c>
      <c r="AV55">
        <v>329.67607622257299</v>
      </c>
      <c r="AW55">
        <v>337.24981455780801</v>
      </c>
      <c r="AX55">
        <v>326.92936626964701</v>
      </c>
      <c r="AY55">
        <v>336.73960805754899</v>
      </c>
      <c r="AZ55">
        <v>326.095523913585</v>
      </c>
      <c r="BA55">
        <v>332.68588234430899</v>
      </c>
      <c r="BB55">
        <v>327.85462767386502</v>
      </c>
      <c r="BC55">
        <v>330.77583199824397</v>
      </c>
      <c r="BD55">
        <v>340.907218734271</v>
      </c>
      <c r="BE55">
        <v>330.060291363077</v>
      </c>
      <c r="BF55">
        <v>331.30339255397797</v>
      </c>
      <c r="BG55">
        <v>342.54784074920502</v>
      </c>
      <c r="BH55">
        <v>339.35826957710299</v>
      </c>
      <c r="BI55">
        <v>328.14682276595801</v>
      </c>
      <c r="BJ55">
        <v>334.29989003032199</v>
      </c>
      <c r="BK55">
        <v>335.75668219541001</v>
      </c>
      <c r="BL55">
        <v>342.14913497646802</v>
      </c>
      <c r="BM55">
        <v>333.98204016631399</v>
      </c>
      <c r="BN55">
        <v>335.10736809306002</v>
      </c>
      <c r="BO55">
        <v>321.34557376503898</v>
      </c>
      <c r="BP55">
        <v>337.30401236830301</v>
      </c>
      <c r="BQ55">
        <v>334.271447150173</v>
      </c>
      <c r="BR55">
        <v>334.41979713337702</v>
      </c>
      <c r="BS55">
        <v>338.87938601649699</v>
      </c>
      <c r="BT55">
        <v>341.35446564540598</v>
      </c>
      <c r="BU55">
        <v>341.923754920308</v>
      </c>
      <c r="BV55">
        <v>332.63258328519299</v>
      </c>
      <c r="BW55">
        <v>344.72822928783899</v>
      </c>
      <c r="BX55">
        <v>336.74195328154798</v>
      </c>
      <c r="BY55">
        <v>340.95878890692302</v>
      </c>
      <c r="BZ55">
        <v>338.37827372100901</v>
      </c>
      <c r="CA55">
        <v>337.07844030666899</v>
      </c>
      <c r="CB55">
        <v>347.25564648598498</v>
      </c>
      <c r="CC55">
        <v>339.51402748200297</v>
      </c>
      <c r="CD55">
        <v>337.09953905706902</v>
      </c>
      <c r="CE55">
        <v>347.06368461108798</v>
      </c>
      <c r="CF55">
        <v>342.98222085973299</v>
      </c>
      <c r="CG55">
        <v>332.89644834486103</v>
      </c>
      <c r="CH55">
        <v>342.271979910727</v>
      </c>
      <c r="CI55">
        <v>342.39521863427501</v>
      </c>
      <c r="CJ55">
        <v>346.09985280519999</v>
      </c>
      <c r="CK55">
        <v>341.487959573784</v>
      </c>
      <c r="CL55">
        <v>344.89245705973002</v>
      </c>
      <c r="CM55">
        <v>343.45590035907998</v>
      </c>
      <c r="CN55">
        <v>336.67098282859303</v>
      </c>
      <c r="CO55">
        <v>337.59017541089599</v>
      </c>
      <c r="CP55">
        <v>342.46721771769</v>
      </c>
      <c r="CQ55">
        <v>338.45899064350999</v>
      </c>
      <c r="CR55">
        <v>329.63395062628899</v>
      </c>
      <c r="CS55">
        <v>336.79713930456597</v>
      </c>
      <c r="CT55">
        <v>350.41933248414</v>
      </c>
      <c r="CU55">
        <v>335.646024166232</v>
      </c>
      <c r="CV55">
        <v>349.055509041466</v>
      </c>
      <c r="CW55">
        <v>337.32093179046598</v>
      </c>
      <c r="CX55">
        <v>342.72351994805501</v>
      </c>
      <c r="CY55">
        <v>335.98492115727299</v>
      </c>
      <c r="CZ55">
        <v>345.81647269284099</v>
      </c>
      <c r="DA55">
        <v>340.48564756587001</v>
      </c>
      <c r="DB55">
        <v>341.31047005703601</v>
      </c>
      <c r="DC55">
        <v>349.33277155518101</v>
      </c>
      <c r="DD55">
        <v>347.07571860602798</v>
      </c>
      <c r="DE55">
        <v>338.11583479109697</v>
      </c>
      <c r="DF55">
        <v>338.53856285395801</v>
      </c>
      <c r="DG55">
        <v>338.65390691552801</v>
      </c>
      <c r="DH55">
        <v>341.78225082652</v>
      </c>
      <c r="DI55">
        <v>337.11663123820102</v>
      </c>
      <c r="DJ55">
        <v>343.65515431806898</v>
      </c>
      <c r="DK55">
        <v>335.604861760586</v>
      </c>
      <c r="DL55">
        <v>337.86815932043697</v>
      </c>
      <c r="DM55">
        <v>342.794580355194</v>
      </c>
      <c r="DN55">
        <v>340.44576454959599</v>
      </c>
      <c r="DO55">
        <v>329.65179670697103</v>
      </c>
      <c r="DP55">
        <v>333.37910072493202</v>
      </c>
      <c r="DQ55">
        <v>342.39458141278601</v>
      </c>
      <c r="DR55">
        <v>337.65219959028701</v>
      </c>
    </row>
    <row r="56" spans="1:122" x14ac:dyDescent="0.25">
      <c r="A56">
        <v>12.977303070761</v>
      </c>
      <c r="B56">
        <v>352.855687251132</v>
      </c>
      <c r="C56">
        <v>353.52430739683501</v>
      </c>
      <c r="D56">
        <v>345.52452900599002</v>
      </c>
      <c r="E56">
        <v>350.12825264418899</v>
      </c>
      <c r="F56">
        <v>361.45000430800798</v>
      </c>
      <c r="G56">
        <v>347.20429351391198</v>
      </c>
      <c r="H56">
        <v>349.65175213283197</v>
      </c>
      <c r="I56">
        <v>357.33472655357798</v>
      </c>
      <c r="J56">
        <v>351.83000867662702</v>
      </c>
      <c r="K56">
        <v>344.83356196080598</v>
      </c>
      <c r="L56">
        <v>347.21634918234997</v>
      </c>
      <c r="M56">
        <v>341.926526136831</v>
      </c>
      <c r="N56">
        <v>350.62288160509598</v>
      </c>
      <c r="O56">
        <v>337.26958039386199</v>
      </c>
      <c r="P56">
        <v>326.18898164252198</v>
      </c>
      <c r="Q56">
        <v>337.57422885360899</v>
      </c>
      <c r="R56">
        <v>350.10184191299101</v>
      </c>
      <c r="S56">
        <v>339.05130465930699</v>
      </c>
      <c r="T56">
        <v>346.62668038658097</v>
      </c>
      <c r="U56">
        <v>341.70058525951401</v>
      </c>
      <c r="V56">
        <v>344.53985193709099</v>
      </c>
      <c r="W56">
        <v>338.93070920766598</v>
      </c>
      <c r="X56">
        <v>344.359531271143</v>
      </c>
      <c r="Y56">
        <v>345.40462900213402</v>
      </c>
      <c r="Z56">
        <v>345.52956428628602</v>
      </c>
      <c r="AA56">
        <v>343.85643035238598</v>
      </c>
      <c r="AB56">
        <v>342.66601003850298</v>
      </c>
      <c r="AC56">
        <v>339.12119082382401</v>
      </c>
      <c r="AD56">
        <v>342.65371833186799</v>
      </c>
      <c r="AE56">
        <v>334.79368557453898</v>
      </c>
      <c r="AF56">
        <v>334.84061044446798</v>
      </c>
      <c r="AG56">
        <v>335.29103520248401</v>
      </c>
      <c r="AH56">
        <v>331.41969118972298</v>
      </c>
      <c r="AI56">
        <v>332.82215738855803</v>
      </c>
      <c r="AJ56">
        <v>334.60872550983402</v>
      </c>
      <c r="AK56">
        <v>334.949697569938</v>
      </c>
      <c r="AL56">
        <v>338.73576887978197</v>
      </c>
      <c r="AM56">
        <v>332.10344994269599</v>
      </c>
      <c r="AN56">
        <v>331.94085400144701</v>
      </c>
      <c r="AO56">
        <v>338.99851622145502</v>
      </c>
      <c r="AP56">
        <v>334.59421596620302</v>
      </c>
      <c r="AQ56">
        <v>343.72099476546401</v>
      </c>
      <c r="AR56">
        <v>329.62530866437902</v>
      </c>
      <c r="AS56">
        <v>324.75772012436499</v>
      </c>
      <c r="AT56">
        <v>337.339295377356</v>
      </c>
      <c r="AU56">
        <v>334.43069341759599</v>
      </c>
      <c r="AV56">
        <v>328.88156685615598</v>
      </c>
      <c r="AW56">
        <v>335.30788139419599</v>
      </c>
      <c r="AX56">
        <v>326.17373029953899</v>
      </c>
      <c r="AY56">
        <v>333.244047533843</v>
      </c>
      <c r="AZ56">
        <v>330.01512666229701</v>
      </c>
      <c r="BA56">
        <v>332.78455034433</v>
      </c>
      <c r="BB56">
        <v>331.611637367897</v>
      </c>
      <c r="BC56">
        <v>332.09976876423201</v>
      </c>
      <c r="BD56">
        <v>339.06133867294398</v>
      </c>
      <c r="BE56">
        <v>330.72746420301399</v>
      </c>
      <c r="BF56">
        <v>332.289393914389</v>
      </c>
      <c r="BG56">
        <v>340.16301022133899</v>
      </c>
      <c r="BH56">
        <v>333.299811319193</v>
      </c>
      <c r="BI56">
        <v>324.01490304117902</v>
      </c>
      <c r="BJ56">
        <v>328.64318781107397</v>
      </c>
      <c r="BK56">
        <v>336.35751962779602</v>
      </c>
      <c r="BL56">
        <v>343.14578639651501</v>
      </c>
      <c r="BM56">
        <v>331.29803220757799</v>
      </c>
      <c r="BN56">
        <v>335.88993302610697</v>
      </c>
      <c r="BO56">
        <v>327.89170444219798</v>
      </c>
      <c r="BP56">
        <v>336.800652620932</v>
      </c>
      <c r="BQ56">
        <v>333.45166073742502</v>
      </c>
      <c r="BR56">
        <v>334.140157530431</v>
      </c>
      <c r="BS56">
        <v>337.577711052506</v>
      </c>
      <c r="BT56">
        <v>342.63655385311898</v>
      </c>
      <c r="BU56">
        <v>340.29633655523901</v>
      </c>
      <c r="BV56">
        <v>334.43471507575799</v>
      </c>
      <c r="BW56">
        <v>346.28016386284099</v>
      </c>
      <c r="BX56">
        <v>333.21897426371203</v>
      </c>
      <c r="BY56">
        <v>338.49652721758702</v>
      </c>
      <c r="BZ56">
        <v>340.62465401022899</v>
      </c>
      <c r="CA56">
        <v>336.02622118622298</v>
      </c>
      <c r="CB56">
        <v>341.52166953061999</v>
      </c>
      <c r="CC56">
        <v>342.35611126080101</v>
      </c>
      <c r="CD56">
        <v>334.97748867462002</v>
      </c>
      <c r="CE56">
        <v>347.19920987831102</v>
      </c>
      <c r="CF56">
        <v>347.71928491333</v>
      </c>
      <c r="CG56">
        <v>334.97681524459301</v>
      </c>
      <c r="CH56">
        <v>338.097720350435</v>
      </c>
      <c r="CI56">
        <v>344.374423654564</v>
      </c>
      <c r="CJ56">
        <v>344.820935695392</v>
      </c>
      <c r="CK56">
        <v>344.49537681819999</v>
      </c>
      <c r="CL56">
        <v>342.508924080047</v>
      </c>
      <c r="CM56">
        <v>345.48210430459199</v>
      </c>
      <c r="CN56">
        <v>336.83988805231297</v>
      </c>
      <c r="CO56">
        <v>337.74655442730398</v>
      </c>
      <c r="CP56">
        <v>340.945150295877</v>
      </c>
      <c r="CQ56">
        <v>336.06879475026199</v>
      </c>
      <c r="CR56">
        <v>332.82871889412598</v>
      </c>
      <c r="CS56">
        <v>337.82260735649902</v>
      </c>
      <c r="CT56">
        <v>351.87443245808902</v>
      </c>
      <c r="CU56">
        <v>337.87116584716398</v>
      </c>
      <c r="CV56">
        <v>354.56924698222798</v>
      </c>
      <c r="CW56">
        <v>337.39283917231398</v>
      </c>
      <c r="CX56">
        <v>340.002755940442</v>
      </c>
      <c r="CY56">
        <v>341.209698894827</v>
      </c>
      <c r="CZ56">
        <v>348.16998380432602</v>
      </c>
      <c r="DA56">
        <v>343.97729502024202</v>
      </c>
      <c r="DB56">
        <v>340.42514337454497</v>
      </c>
      <c r="DC56">
        <v>348.59226670190702</v>
      </c>
      <c r="DD56">
        <v>348.93669959592199</v>
      </c>
      <c r="DE56">
        <v>341.49600979579202</v>
      </c>
      <c r="DF56">
        <v>340.91563160158</v>
      </c>
      <c r="DG56">
        <v>336.38403550049799</v>
      </c>
      <c r="DH56">
        <v>343.04257433333299</v>
      </c>
      <c r="DI56">
        <v>335.35309059805599</v>
      </c>
      <c r="DJ56">
        <v>345.61080105696601</v>
      </c>
      <c r="DK56">
        <v>335.16368377941501</v>
      </c>
      <c r="DL56">
        <v>338.40884003669902</v>
      </c>
      <c r="DM56">
        <v>338.04622814361699</v>
      </c>
      <c r="DN56">
        <v>340.92465076899799</v>
      </c>
      <c r="DO56">
        <v>327.000640055183</v>
      </c>
      <c r="DP56">
        <v>330.51399466508701</v>
      </c>
      <c r="DQ56">
        <v>343.45882257499699</v>
      </c>
      <c r="DR56">
        <v>338.09092298503998</v>
      </c>
    </row>
    <row r="57" spans="1:122" x14ac:dyDescent="0.25">
      <c r="A57">
        <v>13.2176234979973</v>
      </c>
      <c r="B57">
        <v>347.93908681170501</v>
      </c>
      <c r="C57">
        <v>353.12871594560698</v>
      </c>
      <c r="D57">
        <v>348.61013988446302</v>
      </c>
      <c r="E57">
        <v>350.01249942571201</v>
      </c>
      <c r="F57">
        <v>362.48231037703999</v>
      </c>
      <c r="G57">
        <v>351.814431430279</v>
      </c>
      <c r="H57">
        <v>350.91446836916901</v>
      </c>
      <c r="I57">
        <v>355.28008031656702</v>
      </c>
      <c r="J57">
        <v>350.043212071504</v>
      </c>
      <c r="K57">
        <v>344.46468141041902</v>
      </c>
      <c r="L57">
        <v>346.79240949837401</v>
      </c>
      <c r="M57">
        <v>342.11101407872201</v>
      </c>
      <c r="N57">
        <v>353.24644515626301</v>
      </c>
      <c r="O57">
        <v>338.876028793015</v>
      </c>
      <c r="P57">
        <v>323.63603875264198</v>
      </c>
      <c r="Q57">
        <v>334.05362937398797</v>
      </c>
      <c r="R57">
        <v>342.83339241046298</v>
      </c>
      <c r="S57">
        <v>341.14184069296903</v>
      </c>
      <c r="T57">
        <v>343.42966289506103</v>
      </c>
      <c r="U57">
        <v>341.75552280878799</v>
      </c>
      <c r="V57">
        <v>341.880812557958</v>
      </c>
      <c r="W57">
        <v>339.29023609816198</v>
      </c>
      <c r="X57">
        <v>346.606267875306</v>
      </c>
      <c r="Y57">
        <v>347.08304640588699</v>
      </c>
      <c r="Z57">
        <v>343.66963251048298</v>
      </c>
      <c r="AA57">
        <v>346.577549824458</v>
      </c>
      <c r="AB57">
        <v>346.40965046295298</v>
      </c>
      <c r="AC57">
        <v>337.43386707145601</v>
      </c>
      <c r="AD57">
        <v>343.93450017152702</v>
      </c>
      <c r="AE57">
        <v>335.99485480690601</v>
      </c>
      <c r="AF57">
        <v>332.91106308627002</v>
      </c>
      <c r="AG57">
        <v>329.56905555332798</v>
      </c>
      <c r="AH57">
        <v>332.48990609551902</v>
      </c>
      <c r="AI57">
        <v>336.67345120246802</v>
      </c>
      <c r="AJ57">
        <v>339.97739289446702</v>
      </c>
      <c r="AK57">
        <v>337.27574579788399</v>
      </c>
      <c r="AL57">
        <v>341.15420765333801</v>
      </c>
      <c r="AM57">
        <v>332.53967417489201</v>
      </c>
      <c r="AN57">
        <v>335.51170897858202</v>
      </c>
      <c r="AO57">
        <v>341.25392455666298</v>
      </c>
      <c r="AP57">
        <v>336.83486617536499</v>
      </c>
      <c r="AQ57">
        <v>341.01259610106899</v>
      </c>
      <c r="AR57">
        <v>329.21532518301598</v>
      </c>
      <c r="AS57">
        <v>330.99017153654398</v>
      </c>
      <c r="AT57">
        <v>335.55396991453398</v>
      </c>
      <c r="AU57">
        <v>329.19807490621901</v>
      </c>
      <c r="AV57">
        <v>331.47207802237102</v>
      </c>
      <c r="AW57">
        <v>334.04680937323201</v>
      </c>
      <c r="AX57">
        <v>331.169850772823</v>
      </c>
      <c r="AY57">
        <v>332.84042292432798</v>
      </c>
      <c r="AZ57">
        <v>330.24941264783399</v>
      </c>
      <c r="BA57">
        <v>328.87888352250098</v>
      </c>
      <c r="BB57">
        <v>334.85348938424403</v>
      </c>
      <c r="BC57">
        <v>332.48391304935399</v>
      </c>
      <c r="BD57">
        <v>334.16712593428599</v>
      </c>
      <c r="BE57">
        <v>330.08370953516499</v>
      </c>
      <c r="BF57">
        <v>331.67152610656598</v>
      </c>
      <c r="BG57">
        <v>345.01723250092402</v>
      </c>
      <c r="BH57">
        <v>332.56228990675697</v>
      </c>
      <c r="BI57">
        <v>327.56974942047702</v>
      </c>
      <c r="BJ57">
        <v>329.312307621998</v>
      </c>
      <c r="BK57">
        <v>340.31839308096397</v>
      </c>
      <c r="BL57">
        <v>338.67777972483498</v>
      </c>
      <c r="BM57">
        <v>332.95108889904702</v>
      </c>
      <c r="BN57">
        <v>333.295424840436</v>
      </c>
      <c r="BO57">
        <v>332.63346410122602</v>
      </c>
      <c r="BP57">
        <v>329.76494476736798</v>
      </c>
      <c r="BQ57">
        <v>329.28229260863799</v>
      </c>
      <c r="BR57">
        <v>338.545958054729</v>
      </c>
      <c r="BS57">
        <v>332.73482907239998</v>
      </c>
      <c r="BT57">
        <v>342.42610980622999</v>
      </c>
      <c r="BU57">
        <v>337.98598086095802</v>
      </c>
      <c r="BV57">
        <v>336.89703604703197</v>
      </c>
      <c r="BW57">
        <v>348.72203921556701</v>
      </c>
      <c r="BX57">
        <v>335.57097257532303</v>
      </c>
      <c r="BY57">
        <v>341.31682219648502</v>
      </c>
      <c r="BZ57">
        <v>340.28518824070301</v>
      </c>
      <c r="CA57">
        <v>337.75515685235098</v>
      </c>
      <c r="CB57">
        <v>336.96245952521798</v>
      </c>
      <c r="CC57">
        <v>339.38513323682002</v>
      </c>
      <c r="CD57">
        <v>339.78339219356701</v>
      </c>
      <c r="CE57">
        <v>344.187493297559</v>
      </c>
      <c r="CF57">
        <v>345.48651483506302</v>
      </c>
      <c r="CG57">
        <v>341.00108094360002</v>
      </c>
      <c r="CH57">
        <v>336.256913905207</v>
      </c>
      <c r="CI57">
        <v>341.16986647708899</v>
      </c>
      <c r="CJ57">
        <v>342.187280910764</v>
      </c>
      <c r="CK57">
        <v>342.64432472932202</v>
      </c>
      <c r="CL57">
        <v>344.38185650320099</v>
      </c>
      <c r="CM57">
        <v>351.20352245438897</v>
      </c>
      <c r="CN57">
        <v>334.59440287947598</v>
      </c>
      <c r="CO57">
        <v>336.40635500911498</v>
      </c>
      <c r="CP57">
        <v>338.308876791339</v>
      </c>
      <c r="CQ57">
        <v>338.763254526769</v>
      </c>
      <c r="CR57">
        <v>338.05812013050098</v>
      </c>
      <c r="CS57">
        <v>337.05498867982197</v>
      </c>
      <c r="CT57">
        <v>350.97008465656899</v>
      </c>
      <c r="CU57">
        <v>347.72641726419698</v>
      </c>
      <c r="CV57">
        <v>351.15144054385701</v>
      </c>
      <c r="CW57">
        <v>334.60183642066102</v>
      </c>
      <c r="CX57">
        <v>339.85022947910397</v>
      </c>
      <c r="CY57">
        <v>343.467056522826</v>
      </c>
      <c r="CZ57">
        <v>344.51884591269197</v>
      </c>
      <c r="DA57">
        <v>341.25539029464397</v>
      </c>
      <c r="DB57">
        <v>343.32660592547001</v>
      </c>
      <c r="DC57">
        <v>349.46912929836202</v>
      </c>
      <c r="DD57">
        <v>346.27561559491102</v>
      </c>
      <c r="DE57">
        <v>339.31421261732203</v>
      </c>
      <c r="DF57">
        <v>338.18040592708297</v>
      </c>
      <c r="DG57">
        <v>334.51974837326998</v>
      </c>
      <c r="DH57">
        <v>343.09082791783402</v>
      </c>
      <c r="DI57">
        <v>338.96899928043098</v>
      </c>
      <c r="DJ57">
        <v>342.05773090175501</v>
      </c>
      <c r="DK57">
        <v>333.23981373694897</v>
      </c>
      <c r="DL57">
        <v>341.52141606624798</v>
      </c>
      <c r="DM57">
        <v>337.93008407377499</v>
      </c>
      <c r="DN57">
        <v>341.30260754538199</v>
      </c>
      <c r="DO57">
        <v>329.01074896799599</v>
      </c>
      <c r="DP57">
        <v>330.812189006886</v>
      </c>
      <c r="DQ57">
        <v>343.65331526293301</v>
      </c>
      <c r="DR57">
        <v>342.10573472018598</v>
      </c>
    </row>
    <row r="58" spans="1:122" x14ac:dyDescent="0.25">
      <c r="A58">
        <v>13.4579439252336</v>
      </c>
      <c r="B58">
        <v>343.17131521536601</v>
      </c>
      <c r="C58">
        <v>351.49962782752999</v>
      </c>
      <c r="D58">
        <v>355.45370257550297</v>
      </c>
      <c r="E58">
        <v>351.35710682155599</v>
      </c>
      <c r="F58">
        <v>361.78798848628099</v>
      </c>
      <c r="G58">
        <v>358.266942072539</v>
      </c>
      <c r="H58">
        <v>353.64110945283397</v>
      </c>
      <c r="I58">
        <v>354.31466018293702</v>
      </c>
      <c r="J58">
        <v>350.96913060894701</v>
      </c>
      <c r="K58">
        <v>344.20183579546</v>
      </c>
      <c r="L58">
        <v>349.44423586967702</v>
      </c>
      <c r="M58">
        <v>338.07487741418402</v>
      </c>
      <c r="N58">
        <v>361.77785834828501</v>
      </c>
      <c r="O58">
        <v>339.93456948263503</v>
      </c>
      <c r="P58">
        <v>321.11486362177902</v>
      </c>
      <c r="Q58">
        <v>329.24046096648999</v>
      </c>
      <c r="R58">
        <v>344.26594248412499</v>
      </c>
      <c r="S58">
        <v>343.13165769737498</v>
      </c>
      <c r="T58">
        <v>339.99446406726503</v>
      </c>
      <c r="U58">
        <v>340.84697040867201</v>
      </c>
      <c r="V58">
        <v>344.15590970681501</v>
      </c>
      <c r="W58">
        <v>341.14853423483902</v>
      </c>
      <c r="X58">
        <v>343.749776498833</v>
      </c>
      <c r="Y58">
        <v>343.59451649953797</v>
      </c>
      <c r="Z58">
        <v>345.96690240233698</v>
      </c>
      <c r="AA58">
        <v>352.03339819961599</v>
      </c>
      <c r="AB58">
        <v>344.657835864601</v>
      </c>
      <c r="AC58">
        <v>337.75799178431998</v>
      </c>
      <c r="AD58">
        <v>343.26962166994298</v>
      </c>
      <c r="AE58">
        <v>336.84532486338099</v>
      </c>
      <c r="AF58">
        <v>332.791882067073</v>
      </c>
      <c r="AG58">
        <v>327.39680365666999</v>
      </c>
      <c r="AH58">
        <v>333.64857138609102</v>
      </c>
      <c r="AI58">
        <v>337.81725227476397</v>
      </c>
      <c r="AJ58">
        <v>342.54664658268803</v>
      </c>
      <c r="AK58">
        <v>339.03124384965702</v>
      </c>
      <c r="AL58">
        <v>342.79598260167302</v>
      </c>
      <c r="AM58">
        <v>333.91085412946899</v>
      </c>
      <c r="AN58">
        <v>339.155476466381</v>
      </c>
      <c r="AO58">
        <v>344.28026364154903</v>
      </c>
      <c r="AP58">
        <v>341.49776001964699</v>
      </c>
      <c r="AQ58">
        <v>344.294625658401</v>
      </c>
      <c r="AR58">
        <v>332.75463328521499</v>
      </c>
      <c r="AS58">
        <v>329.39742022827897</v>
      </c>
      <c r="AT58">
        <v>335.102223949944</v>
      </c>
      <c r="AU58">
        <v>336.88738086683298</v>
      </c>
      <c r="AV58">
        <v>331.99358322049602</v>
      </c>
      <c r="AW58">
        <v>332.56994242523803</v>
      </c>
      <c r="AX58">
        <v>338.94690942887303</v>
      </c>
      <c r="AY58">
        <v>331.59777593277403</v>
      </c>
      <c r="AZ58">
        <v>323.767768189295</v>
      </c>
      <c r="BA58">
        <v>329.31889027894698</v>
      </c>
      <c r="BB58">
        <v>332.83677488990998</v>
      </c>
      <c r="BC58">
        <v>339.92330521767099</v>
      </c>
      <c r="BD58">
        <v>335.12290529934103</v>
      </c>
      <c r="BE58">
        <v>328.41324898510197</v>
      </c>
      <c r="BF58">
        <v>335.38465082897301</v>
      </c>
      <c r="BG58">
        <v>345.63673884843899</v>
      </c>
      <c r="BH58">
        <v>326.84026801924301</v>
      </c>
      <c r="BI58">
        <v>331.15679260118497</v>
      </c>
      <c r="BJ58">
        <v>328.521498525656</v>
      </c>
      <c r="BK58">
        <v>337.26211180812601</v>
      </c>
      <c r="BL58">
        <v>337.32912652729499</v>
      </c>
      <c r="BM58">
        <v>338.50835747293399</v>
      </c>
      <c r="BN58">
        <v>334.62563261778803</v>
      </c>
      <c r="BO58">
        <v>332.19356494187798</v>
      </c>
      <c r="BP58">
        <v>326.97680459606499</v>
      </c>
      <c r="BQ58">
        <v>322.92903827568398</v>
      </c>
      <c r="BR58">
        <v>337.71444678638102</v>
      </c>
      <c r="BS58">
        <v>330.669655121142</v>
      </c>
      <c r="BT58">
        <v>339.905932681141</v>
      </c>
      <c r="BU58">
        <v>339.86891128044101</v>
      </c>
      <c r="BV58">
        <v>337.68283964322501</v>
      </c>
      <c r="BW58">
        <v>346.51617481493201</v>
      </c>
      <c r="BX58">
        <v>336.62880825374401</v>
      </c>
      <c r="BY58">
        <v>336.67445236289302</v>
      </c>
      <c r="BZ58">
        <v>339.94642068970501</v>
      </c>
      <c r="CA58">
        <v>343.03004096611198</v>
      </c>
      <c r="CB58">
        <v>329.981890130978</v>
      </c>
      <c r="CC58">
        <v>332.40416356783402</v>
      </c>
      <c r="CD58">
        <v>337.89185633612698</v>
      </c>
      <c r="CE58">
        <v>339.82500434640599</v>
      </c>
      <c r="CF58">
        <v>342.71959858544602</v>
      </c>
      <c r="CG58">
        <v>344.57948615967899</v>
      </c>
      <c r="CH58">
        <v>335.308893126295</v>
      </c>
      <c r="CI58">
        <v>338.26212102323598</v>
      </c>
      <c r="CJ58">
        <v>344.406549609926</v>
      </c>
      <c r="CK58">
        <v>345.36349927749802</v>
      </c>
      <c r="CL58">
        <v>345.14080447279201</v>
      </c>
      <c r="CM58">
        <v>351.35466980120498</v>
      </c>
      <c r="CN58">
        <v>335.28301771954102</v>
      </c>
      <c r="CO58">
        <v>338.59011073362399</v>
      </c>
      <c r="CP58">
        <v>336.62335847770902</v>
      </c>
      <c r="CQ58">
        <v>337.13520148907901</v>
      </c>
      <c r="CR58">
        <v>340.40178177122198</v>
      </c>
      <c r="CS58">
        <v>333.74793690113398</v>
      </c>
      <c r="CT58">
        <v>351.95265556980303</v>
      </c>
      <c r="CU58">
        <v>345.089136240747</v>
      </c>
      <c r="CV58">
        <v>345.08726346824398</v>
      </c>
      <c r="CW58">
        <v>329.98848097697902</v>
      </c>
      <c r="CX58">
        <v>345.02204289164598</v>
      </c>
      <c r="CY58">
        <v>340.76478967590799</v>
      </c>
      <c r="CZ58">
        <v>340.11573226290898</v>
      </c>
      <c r="DA58">
        <v>341.325737108954</v>
      </c>
      <c r="DB58">
        <v>346.22257080323197</v>
      </c>
      <c r="DC58">
        <v>352.89064133151402</v>
      </c>
      <c r="DD58">
        <v>344.49682504162797</v>
      </c>
      <c r="DE58">
        <v>343.47436558517302</v>
      </c>
      <c r="DF58">
        <v>339.044960927131</v>
      </c>
      <c r="DG58">
        <v>336.31026277969301</v>
      </c>
      <c r="DH58">
        <v>338.884838331043</v>
      </c>
      <c r="DI58">
        <v>335.55786231831001</v>
      </c>
      <c r="DJ58">
        <v>344.13682701773098</v>
      </c>
      <c r="DK58">
        <v>337.84073740227899</v>
      </c>
      <c r="DL58">
        <v>343.30146967720702</v>
      </c>
      <c r="DM58">
        <v>338.31407403159102</v>
      </c>
      <c r="DN58">
        <v>339.49581208917402</v>
      </c>
      <c r="DO58">
        <v>330.19474099171202</v>
      </c>
      <c r="DP58">
        <v>328.24340226510401</v>
      </c>
      <c r="DQ58">
        <v>339.24815175997202</v>
      </c>
      <c r="DR58">
        <v>345.13995284096598</v>
      </c>
    </row>
    <row r="59" spans="1:122" x14ac:dyDescent="0.25">
      <c r="A59">
        <v>13.6982643524699</v>
      </c>
      <c r="B59">
        <v>342.13651636383202</v>
      </c>
      <c r="C59">
        <v>352.08014408206901</v>
      </c>
      <c r="D59">
        <v>354.91028809997999</v>
      </c>
      <c r="E59">
        <v>349.32454081412601</v>
      </c>
      <c r="F59">
        <v>359.61469296054202</v>
      </c>
      <c r="G59">
        <v>351.52162974393599</v>
      </c>
      <c r="H59">
        <v>353.18265138357202</v>
      </c>
      <c r="I59">
        <v>351.70481897083903</v>
      </c>
      <c r="J59">
        <v>348.94040144717002</v>
      </c>
      <c r="K59">
        <v>346.361702788478</v>
      </c>
      <c r="L59">
        <v>348.422026462178</v>
      </c>
      <c r="M59">
        <v>340.90790051725401</v>
      </c>
      <c r="N59">
        <v>363.41870639030998</v>
      </c>
      <c r="O59">
        <v>341.74936328516901</v>
      </c>
      <c r="P59">
        <v>326.14356120918097</v>
      </c>
      <c r="Q59">
        <v>326.54781090368903</v>
      </c>
      <c r="R59">
        <v>340.304044878458</v>
      </c>
      <c r="S59">
        <v>343.23206017590297</v>
      </c>
      <c r="T59">
        <v>339.49395253565802</v>
      </c>
      <c r="U59">
        <v>341.16579966592502</v>
      </c>
      <c r="V59">
        <v>341.02138233922102</v>
      </c>
      <c r="W59">
        <v>342.02605677932598</v>
      </c>
      <c r="X59">
        <v>348.46813351670897</v>
      </c>
      <c r="Y59">
        <v>341.198190631209</v>
      </c>
      <c r="Z59">
        <v>350.266250811666</v>
      </c>
      <c r="AA59">
        <v>348.805928419601</v>
      </c>
      <c r="AB59">
        <v>342.542470482505</v>
      </c>
      <c r="AC59">
        <v>339.020734845503</v>
      </c>
      <c r="AD59">
        <v>343.401146933966</v>
      </c>
      <c r="AE59">
        <v>341.82097445497402</v>
      </c>
      <c r="AF59">
        <v>329.46309152881298</v>
      </c>
      <c r="AG59">
        <v>328.06257327838199</v>
      </c>
      <c r="AH59">
        <v>330.05268812618198</v>
      </c>
      <c r="AI59">
        <v>337.18211315711102</v>
      </c>
      <c r="AJ59">
        <v>341.76708281402</v>
      </c>
      <c r="AK59">
        <v>339.30908092014101</v>
      </c>
      <c r="AL59">
        <v>339.7182120018</v>
      </c>
      <c r="AM59">
        <v>336.72778167982398</v>
      </c>
      <c r="AN59">
        <v>345.28341255154299</v>
      </c>
      <c r="AO59">
        <v>345.12863426035</v>
      </c>
      <c r="AP59">
        <v>340.21548874848702</v>
      </c>
      <c r="AQ59">
        <v>341.81684170545202</v>
      </c>
      <c r="AR59">
        <v>333.06370240924002</v>
      </c>
      <c r="AS59">
        <v>328.07817846305198</v>
      </c>
      <c r="AT59">
        <v>335.23883817725601</v>
      </c>
      <c r="AU59">
        <v>336.83648302240402</v>
      </c>
      <c r="AV59">
        <v>331.05966029084499</v>
      </c>
      <c r="AW59">
        <v>331.18855784946402</v>
      </c>
      <c r="AX59">
        <v>336.15260326070597</v>
      </c>
      <c r="AY59">
        <v>336.12988715541502</v>
      </c>
      <c r="AZ59">
        <v>329.17199387843903</v>
      </c>
      <c r="BA59">
        <v>329.169060504242</v>
      </c>
      <c r="BB59">
        <v>334.829818191681</v>
      </c>
      <c r="BC59">
        <v>341.23627946494599</v>
      </c>
      <c r="BD59">
        <v>332.021196061225</v>
      </c>
      <c r="BE59">
        <v>329.768196794532</v>
      </c>
      <c r="BF59">
        <v>336.75662829143698</v>
      </c>
      <c r="BG59">
        <v>335.79031666495001</v>
      </c>
      <c r="BH59">
        <v>324.90014376398699</v>
      </c>
      <c r="BI59">
        <v>329.07188012532902</v>
      </c>
      <c r="BJ59">
        <v>332.10308366050401</v>
      </c>
      <c r="BK59">
        <v>333.13415385869502</v>
      </c>
      <c r="BL59">
        <v>335.81681321614701</v>
      </c>
      <c r="BM59">
        <v>339.45764455977002</v>
      </c>
      <c r="BN59">
        <v>336.30338202750698</v>
      </c>
      <c r="BO59">
        <v>337.924978090487</v>
      </c>
      <c r="BP59">
        <v>329.514228719416</v>
      </c>
      <c r="BQ59">
        <v>323.17079619967598</v>
      </c>
      <c r="BR59">
        <v>338.30120312751097</v>
      </c>
      <c r="BS59">
        <v>332.71705169354101</v>
      </c>
      <c r="BT59">
        <v>337.09101309396402</v>
      </c>
      <c r="BU59">
        <v>344.17788002047803</v>
      </c>
      <c r="BV59">
        <v>344.42569199386901</v>
      </c>
      <c r="BW59">
        <v>342.91382103160902</v>
      </c>
      <c r="BX59">
        <v>338.64928291182099</v>
      </c>
      <c r="BY59">
        <v>337.76784860107301</v>
      </c>
      <c r="BZ59">
        <v>340.79902785393301</v>
      </c>
      <c r="CA59">
        <v>343.923882174754</v>
      </c>
      <c r="CB59">
        <v>330.97751746762702</v>
      </c>
      <c r="CC59">
        <v>333.60493638728298</v>
      </c>
      <c r="CD59">
        <v>343.440010869795</v>
      </c>
      <c r="CE59">
        <v>341.46016683885802</v>
      </c>
      <c r="CF59">
        <v>340.15546756339103</v>
      </c>
      <c r="CG59">
        <v>348.000371966393</v>
      </c>
      <c r="CH59">
        <v>336.99434233939297</v>
      </c>
      <c r="CI59">
        <v>337.803805256587</v>
      </c>
      <c r="CJ59">
        <v>335.94072902651601</v>
      </c>
      <c r="CK59">
        <v>346.92974682952899</v>
      </c>
      <c r="CL59">
        <v>346.74530478929699</v>
      </c>
      <c r="CM59">
        <v>350.803010077441</v>
      </c>
      <c r="CN59">
        <v>334.30554876109198</v>
      </c>
      <c r="CO59">
        <v>340.06586651405001</v>
      </c>
      <c r="CP59">
        <v>331.29135789695698</v>
      </c>
      <c r="CQ59">
        <v>339.638832310429</v>
      </c>
      <c r="CR59">
        <v>340.56502429973602</v>
      </c>
      <c r="CS59">
        <v>334.380557874207</v>
      </c>
      <c r="CT59">
        <v>351.43095411182702</v>
      </c>
      <c r="CU59">
        <v>345.20294295645698</v>
      </c>
      <c r="CV59">
        <v>343.79448803730202</v>
      </c>
      <c r="CW59">
        <v>331.01649675560799</v>
      </c>
      <c r="CX59">
        <v>348.20577174560202</v>
      </c>
      <c r="CY59">
        <v>342.30898795239301</v>
      </c>
      <c r="CZ59">
        <v>339.59442572098698</v>
      </c>
      <c r="DA59">
        <v>346.51980324882101</v>
      </c>
      <c r="DB59">
        <v>350.06348464974099</v>
      </c>
      <c r="DC59">
        <v>349.78538788393502</v>
      </c>
      <c r="DD59">
        <v>342.94926812262401</v>
      </c>
      <c r="DE59">
        <v>346.81315389798402</v>
      </c>
      <c r="DF59">
        <v>340.77377893596997</v>
      </c>
      <c r="DG59">
        <v>339.04676543625402</v>
      </c>
      <c r="DH59">
        <v>342.57249998298698</v>
      </c>
      <c r="DI59">
        <v>335.28726128924899</v>
      </c>
      <c r="DJ59">
        <v>340.16899498734699</v>
      </c>
      <c r="DK59">
        <v>337.93248744638601</v>
      </c>
      <c r="DL59">
        <v>341.05126481982501</v>
      </c>
      <c r="DM59">
        <v>336.78666187732199</v>
      </c>
      <c r="DN59">
        <v>338.078346713239</v>
      </c>
      <c r="DO59">
        <v>336.21675279281698</v>
      </c>
      <c r="DP59">
        <v>329.903412860412</v>
      </c>
      <c r="DQ59">
        <v>341.93867333004999</v>
      </c>
      <c r="DR59">
        <v>343.85850309206501</v>
      </c>
    </row>
    <row r="60" spans="1:122" x14ac:dyDescent="0.25">
      <c r="A60">
        <v>13.938584779706201</v>
      </c>
      <c r="B60">
        <v>343.34457895182902</v>
      </c>
      <c r="C60">
        <v>350.29856128140699</v>
      </c>
      <c r="D60">
        <v>350.381644756458</v>
      </c>
      <c r="E60">
        <v>352.945037471619</v>
      </c>
      <c r="F60">
        <v>356.19519470528797</v>
      </c>
      <c r="G60">
        <v>347.30961316148898</v>
      </c>
      <c r="H60">
        <v>351.52584446216298</v>
      </c>
      <c r="I60">
        <v>347.20934070741203</v>
      </c>
      <c r="J60">
        <v>348.052523335746</v>
      </c>
      <c r="K60">
        <v>345.93003377146402</v>
      </c>
      <c r="L60">
        <v>347.32466361918898</v>
      </c>
      <c r="M60">
        <v>344.69891292964297</v>
      </c>
      <c r="N60">
        <v>361.83713486334102</v>
      </c>
      <c r="O60">
        <v>346.38732077537099</v>
      </c>
      <c r="P60">
        <v>328.890602872876</v>
      </c>
      <c r="Q60">
        <v>327.053099025667</v>
      </c>
      <c r="R60">
        <v>344.48092943451798</v>
      </c>
      <c r="S60">
        <v>345.983196264296</v>
      </c>
      <c r="T60">
        <v>337.75101926753098</v>
      </c>
      <c r="U60">
        <v>340.16490760240902</v>
      </c>
      <c r="V60">
        <v>337.02437803700798</v>
      </c>
      <c r="W60">
        <v>340.34349862988103</v>
      </c>
      <c r="X60">
        <v>349.56988963963698</v>
      </c>
      <c r="Y60">
        <v>336.17244609878702</v>
      </c>
      <c r="Z60">
        <v>351.40156898842702</v>
      </c>
      <c r="AA60">
        <v>347.66882534739602</v>
      </c>
      <c r="AB60">
        <v>340.03391897293301</v>
      </c>
      <c r="AC60">
        <v>339.92985029814997</v>
      </c>
      <c r="AD60">
        <v>345.81888498742001</v>
      </c>
      <c r="AE60">
        <v>345.79943614023898</v>
      </c>
      <c r="AF60">
        <v>331.60590434783097</v>
      </c>
      <c r="AG60">
        <v>330.68023516589398</v>
      </c>
      <c r="AH60">
        <v>330.36942260583299</v>
      </c>
      <c r="AI60">
        <v>337.67039638943498</v>
      </c>
      <c r="AJ60">
        <v>340.59689075577899</v>
      </c>
      <c r="AK60">
        <v>342.60570960782798</v>
      </c>
      <c r="AL60">
        <v>340.69939661521198</v>
      </c>
      <c r="AM60">
        <v>340.52246130234698</v>
      </c>
      <c r="AN60">
        <v>349.77982419477303</v>
      </c>
      <c r="AO60">
        <v>347.70947695197702</v>
      </c>
      <c r="AP60">
        <v>337.54196318179498</v>
      </c>
      <c r="AQ60">
        <v>341.86646327767897</v>
      </c>
      <c r="AR60">
        <v>333.33609912523002</v>
      </c>
      <c r="AS60">
        <v>328.54890638782598</v>
      </c>
      <c r="AT60">
        <v>334.36061187537399</v>
      </c>
      <c r="AU60">
        <v>339.12024816515702</v>
      </c>
      <c r="AV60">
        <v>323.63228625988302</v>
      </c>
      <c r="AW60">
        <v>325.77016001099202</v>
      </c>
      <c r="AX60">
        <v>333.13476171586802</v>
      </c>
      <c r="AY60">
        <v>335.95737086875101</v>
      </c>
      <c r="AZ60">
        <v>331.60200171581801</v>
      </c>
      <c r="BA60">
        <v>325.95118530133198</v>
      </c>
      <c r="BB60">
        <v>333.18822181149602</v>
      </c>
      <c r="BC60">
        <v>336.06386187634399</v>
      </c>
      <c r="BD60">
        <v>333.34558058372301</v>
      </c>
      <c r="BE60">
        <v>326.17544723172699</v>
      </c>
      <c r="BF60">
        <v>337.555672579668</v>
      </c>
      <c r="BG60">
        <v>334.735528913613</v>
      </c>
      <c r="BH60">
        <v>325.581484038388</v>
      </c>
      <c r="BI60">
        <v>331.103640933495</v>
      </c>
      <c r="BJ60">
        <v>331.30231161938002</v>
      </c>
      <c r="BK60">
        <v>333.97564014152499</v>
      </c>
      <c r="BL60">
        <v>334.83658957608202</v>
      </c>
      <c r="BM60">
        <v>339.41490583395301</v>
      </c>
      <c r="BN60">
        <v>331.66534025452103</v>
      </c>
      <c r="BO60">
        <v>339.793535743559</v>
      </c>
      <c r="BP60">
        <v>328.33218764590498</v>
      </c>
      <c r="BQ60">
        <v>325.38558931108798</v>
      </c>
      <c r="BR60">
        <v>336.93811390456801</v>
      </c>
      <c r="BS60">
        <v>332.30968731653201</v>
      </c>
      <c r="BT60">
        <v>338.25860499067301</v>
      </c>
      <c r="BU60">
        <v>343.41098374282802</v>
      </c>
      <c r="BV60">
        <v>349.02734928386798</v>
      </c>
      <c r="BW60">
        <v>344.53720386122001</v>
      </c>
      <c r="BX60">
        <v>336.22644748092699</v>
      </c>
      <c r="BY60">
        <v>339.32563582572902</v>
      </c>
      <c r="BZ60">
        <v>340.34824285936702</v>
      </c>
      <c r="CA60">
        <v>343.20001836561801</v>
      </c>
      <c r="CB60">
        <v>336.06417709181602</v>
      </c>
      <c r="CC60">
        <v>335.89336360999499</v>
      </c>
      <c r="CD60">
        <v>345.19996976013499</v>
      </c>
      <c r="CE60">
        <v>339.91893690476297</v>
      </c>
      <c r="CF60">
        <v>335.51791388220499</v>
      </c>
      <c r="CG60">
        <v>347.75668158879103</v>
      </c>
      <c r="CH60">
        <v>339.19302446422302</v>
      </c>
      <c r="CI60">
        <v>338.32809911457502</v>
      </c>
      <c r="CJ60">
        <v>331.364235626067</v>
      </c>
      <c r="CK60">
        <v>345.20297027509099</v>
      </c>
      <c r="CL60">
        <v>346.93908906514798</v>
      </c>
      <c r="CM60">
        <v>349.36020990504699</v>
      </c>
      <c r="CN60">
        <v>332.71903819403201</v>
      </c>
      <c r="CO60">
        <v>343.892219308731</v>
      </c>
      <c r="CP60">
        <v>326.948104007783</v>
      </c>
      <c r="CQ60">
        <v>341.04172019422998</v>
      </c>
      <c r="CR60">
        <v>341.13740238948202</v>
      </c>
      <c r="CS60">
        <v>335.39783032493199</v>
      </c>
      <c r="CT60">
        <v>348.46717702677603</v>
      </c>
      <c r="CU60">
        <v>346.61804270654301</v>
      </c>
      <c r="CV60">
        <v>341.88634709136602</v>
      </c>
      <c r="CW60">
        <v>331.03607612659403</v>
      </c>
      <c r="CX60">
        <v>344.47243512999398</v>
      </c>
      <c r="CY60">
        <v>338.29243878083003</v>
      </c>
      <c r="CZ60">
        <v>336.665167944632</v>
      </c>
      <c r="DA60">
        <v>344.561671217764</v>
      </c>
      <c r="DB60">
        <v>349.74752503261698</v>
      </c>
      <c r="DC60">
        <v>345.962303557062</v>
      </c>
      <c r="DD60">
        <v>345.06445199432</v>
      </c>
      <c r="DE60">
        <v>347.56238707996198</v>
      </c>
      <c r="DF60">
        <v>339.81895494712501</v>
      </c>
      <c r="DG60">
        <v>339.78063395408299</v>
      </c>
      <c r="DH60">
        <v>345.87354129149497</v>
      </c>
      <c r="DI60">
        <v>337.14065215080097</v>
      </c>
      <c r="DJ60">
        <v>341.25628040186399</v>
      </c>
      <c r="DK60">
        <v>336.99658982139101</v>
      </c>
      <c r="DL60">
        <v>338.86294423426801</v>
      </c>
      <c r="DM60">
        <v>337.68415376946598</v>
      </c>
      <c r="DN60">
        <v>337.93667108027</v>
      </c>
      <c r="DO60">
        <v>342.12339180256402</v>
      </c>
      <c r="DP60">
        <v>332.10130323226502</v>
      </c>
      <c r="DQ60">
        <v>344.12535605215402</v>
      </c>
      <c r="DR60">
        <v>345.580156569417</v>
      </c>
    </row>
    <row r="61" spans="1:122" x14ac:dyDescent="0.25">
      <c r="A61">
        <v>14.178905206942501</v>
      </c>
      <c r="B61">
        <v>343.97419249249702</v>
      </c>
      <c r="C61">
        <v>349.84327091243699</v>
      </c>
      <c r="D61">
        <v>351.54602112630499</v>
      </c>
      <c r="E61">
        <v>356.98146643982801</v>
      </c>
      <c r="F61">
        <v>352.771254807189</v>
      </c>
      <c r="G61">
        <v>344.24115163098003</v>
      </c>
      <c r="H61">
        <v>350.92346539087703</v>
      </c>
      <c r="I61">
        <v>344.72633216187398</v>
      </c>
      <c r="J61">
        <v>350.177494928957</v>
      </c>
      <c r="K61">
        <v>342.10941499045498</v>
      </c>
      <c r="L61">
        <v>345.26571588756201</v>
      </c>
      <c r="M61">
        <v>344.45351274054002</v>
      </c>
      <c r="N61">
        <v>356.66405689726997</v>
      </c>
      <c r="O61">
        <v>345.09977879826801</v>
      </c>
      <c r="P61">
        <v>335.801761059917</v>
      </c>
      <c r="Q61">
        <v>329.36383070967298</v>
      </c>
      <c r="R61">
        <v>349.724603369921</v>
      </c>
      <c r="S61">
        <v>346.65427752845102</v>
      </c>
      <c r="T61">
        <v>335.44273845645199</v>
      </c>
      <c r="U61">
        <v>338.33229857535099</v>
      </c>
      <c r="V61">
        <v>341.04281988831201</v>
      </c>
      <c r="W61">
        <v>341.66878560606801</v>
      </c>
      <c r="X61">
        <v>345.40216249617902</v>
      </c>
      <c r="Y61">
        <v>334.13485399464702</v>
      </c>
      <c r="Z61">
        <v>350.07084501817502</v>
      </c>
      <c r="AA61">
        <v>346.713604892163</v>
      </c>
      <c r="AB61">
        <v>334.81890958627997</v>
      </c>
      <c r="AC61">
        <v>341.104070230221</v>
      </c>
      <c r="AD61">
        <v>348.21729624992298</v>
      </c>
      <c r="AE61">
        <v>345.13769738470103</v>
      </c>
      <c r="AF61">
        <v>328.37942243102202</v>
      </c>
      <c r="AG61">
        <v>333.27659189735601</v>
      </c>
      <c r="AH61">
        <v>330.74067775021098</v>
      </c>
      <c r="AI61">
        <v>339.28238248194401</v>
      </c>
      <c r="AJ61">
        <v>340.57151595318697</v>
      </c>
      <c r="AK61">
        <v>347.490978111424</v>
      </c>
      <c r="AL61">
        <v>341.63453946483298</v>
      </c>
      <c r="AM61">
        <v>340.95220536944299</v>
      </c>
      <c r="AN61">
        <v>349.02468362480698</v>
      </c>
      <c r="AO61">
        <v>344.35250882231298</v>
      </c>
      <c r="AP61">
        <v>341.40243306100098</v>
      </c>
      <c r="AQ61">
        <v>338.39705584990099</v>
      </c>
      <c r="AR61">
        <v>337.21394514610802</v>
      </c>
      <c r="AS61">
        <v>328.568693518977</v>
      </c>
      <c r="AT61">
        <v>332.63873219555097</v>
      </c>
      <c r="AU61">
        <v>341.07735873210498</v>
      </c>
      <c r="AV61">
        <v>320.783598780999</v>
      </c>
      <c r="AW61">
        <v>325.29616379180101</v>
      </c>
      <c r="AX61">
        <v>331.321951250322</v>
      </c>
      <c r="AY61">
        <v>335.46541074289098</v>
      </c>
      <c r="AZ61">
        <v>331.62734224389101</v>
      </c>
      <c r="BA61">
        <v>322.73417490330598</v>
      </c>
      <c r="BB61">
        <v>330.99992733681</v>
      </c>
      <c r="BC61">
        <v>335.76242721974</v>
      </c>
      <c r="BD61">
        <v>334.77902485152703</v>
      </c>
      <c r="BE61">
        <v>324.863040773318</v>
      </c>
      <c r="BF61">
        <v>339.36289863712301</v>
      </c>
      <c r="BG61">
        <v>338.079473813991</v>
      </c>
      <c r="BH61">
        <v>326.91799494644198</v>
      </c>
      <c r="BI61">
        <v>334.94434297392701</v>
      </c>
      <c r="BJ61">
        <v>337.81793146487502</v>
      </c>
      <c r="BK61">
        <v>332.97905282520401</v>
      </c>
      <c r="BL61">
        <v>331.46964257648301</v>
      </c>
      <c r="BM61">
        <v>345.26042336153603</v>
      </c>
      <c r="BN61">
        <v>328.13778170706797</v>
      </c>
      <c r="BO61">
        <v>339.73936618495702</v>
      </c>
      <c r="BP61">
        <v>328.71516136776899</v>
      </c>
      <c r="BQ61">
        <v>325.227131996178</v>
      </c>
      <c r="BR61">
        <v>340.043696635613</v>
      </c>
      <c r="BS61">
        <v>335.478977172415</v>
      </c>
      <c r="BT61">
        <v>338.722724647478</v>
      </c>
      <c r="BU61">
        <v>346.21628727899702</v>
      </c>
      <c r="BV61">
        <v>350.55402935039501</v>
      </c>
      <c r="BW61">
        <v>341.47894490762201</v>
      </c>
      <c r="BX61">
        <v>334.73903265811202</v>
      </c>
      <c r="BY61">
        <v>341.81037818832999</v>
      </c>
      <c r="BZ61">
        <v>337.78624649468702</v>
      </c>
      <c r="CA61">
        <v>343.89406307898201</v>
      </c>
      <c r="CB61">
        <v>340.55335864342402</v>
      </c>
      <c r="CC61">
        <v>336.101877827203</v>
      </c>
      <c r="CD61">
        <v>345.856594892386</v>
      </c>
      <c r="CE61">
        <v>342.49135644005901</v>
      </c>
      <c r="CF61">
        <v>332.78310475849997</v>
      </c>
      <c r="CG61">
        <v>345.26298010687498</v>
      </c>
      <c r="CH61">
        <v>336.14245597341301</v>
      </c>
      <c r="CI61">
        <v>335.979975533068</v>
      </c>
      <c r="CJ61">
        <v>329.92688322113003</v>
      </c>
      <c r="CK61">
        <v>344.36956244358697</v>
      </c>
      <c r="CL61">
        <v>345.91941508757401</v>
      </c>
      <c r="CM61">
        <v>348.04020567239598</v>
      </c>
      <c r="CN61">
        <v>333.375925130832</v>
      </c>
      <c r="CO61">
        <v>347.50658738583701</v>
      </c>
      <c r="CP61">
        <v>328.317598585832</v>
      </c>
      <c r="CQ61">
        <v>340.88535483356702</v>
      </c>
      <c r="CR61">
        <v>341.38093214457001</v>
      </c>
      <c r="CS61">
        <v>333.28765074245899</v>
      </c>
      <c r="CT61">
        <v>346.40284398716699</v>
      </c>
      <c r="CU61">
        <v>345.45803592305703</v>
      </c>
      <c r="CV61">
        <v>338.20512303342599</v>
      </c>
      <c r="CW61">
        <v>330.701740753151</v>
      </c>
      <c r="CX61">
        <v>341.07578909929202</v>
      </c>
      <c r="CY61">
        <v>336.99587428539598</v>
      </c>
      <c r="CZ61">
        <v>334.89250855772502</v>
      </c>
      <c r="DA61">
        <v>343.50147256009598</v>
      </c>
      <c r="DB61">
        <v>352.28091121765999</v>
      </c>
      <c r="DC61">
        <v>346.41801696311398</v>
      </c>
      <c r="DD61">
        <v>344.15636830846603</v>
      </c>
      <c r="DE61">
        <v>346.380454964519</v>
      </c>
      <c r="DF61">
        <v>338.77122556740102</v>
      </c>
      <c r="DG61">
        <v>341.34696906273399</v>
      </c>
      <c r="DH61">
        <v>346.565564951574</v>
      </c>
      <c r="DI61">
        <v>338.18771008133803</v>
      </c>
      <c r="DJ61">
        <v>339.40482875601202</v>
      </c>
      <c r="DK61">
        <v>337.052264865589</v>
      </c>
      <c r="DL61">
        <v>334.98093041564601</v>
      </c>
      <c r="DM61">
        <v>342.63604299945899</v>
      </c>
      <c r="DN61">
        <v>338.21990711780597</v>
      </c>
      <c r="DO61">
        <v>348.52041693528798</v>
      </c>
      <c r="DP61">
        <v>333.77890372538002</v>
      </c>
      <c r="DQ61">
        <v>340.083932979454</v>
      </c>
      <c r="DR61">
        <v>346.82448763091298</v>
      </c>
    </row>
    <row r="62" spans="1:122" x14ac:dyDescent="0.25">
      <c r="A62">
        <v>14.4192256341789</v>
      </c>
      <c r="B62">
        <v>346.081354791774</v>
      </c>
      <c r="C62">
        <v>350.19283241281198</v>
      </c>
      <c r="D62">
        <v>352.59472962465998</v>
      </c>
      <c r="E62">
        <v>357.00734491322697</v>
      </c>
      <c r="F62">
        <v>351.82451628998399</v>
      </c>
      <c r="G62">
        <v>344.90930103798303</v>
      </c>
      <c r="H62">
        <v>348.33113198826197</v>
      </c>
      <c r="I62">
        <v>341.57087421004201</v>
      </c>
      <c r="J62">
        <v>354.29953664196398</v>
      </c>
      <c r="K62">
        <v>340.28542772822198</v>
      </c>
      <c r="L62">
        <v>345.87786752158399</v>
      </c>
      <c r="M62">
        <v>345.830062613498</v>
      </c>
      <c r="N62">
        <v>352.33982678220502</v>
      </c>
      <c r="O62">
        <v>343.01517431580697</v>
      </c>
      <c r="P62">
        <v>343.12679278763801</v>
      </c>
      <c r="Q62">
        <v>336.26717945155798</v>
      </c>
      <c r="R62">
        <v>353.734756184883</v>
      </c>
      <c r="S62">
        <v>345.94620856958397</v>
      </c>
      <c r="T62">
        <v>336.65768586372798</v>
      </c>
      <c r="U62">
        <v>338.388711265604</v>
      </c>
      <c r="V62">
        <v>341.040172586582</v>
      </c>
      <c r="W62">
        <v>342.96184766810097</v>
      </c>
      <c r="X62">
        <v>342.24969780487902</v>
      </c>
      <c r="Y62">
        <v>334.77469130734198</v>
      </c>
      <c r="Z62">
        <v>345.06425358785901</v>
      </c>
      <c r="AA62">
        <v>345.08489430358799</v>
      </c>
      <c r="AB62">
        <v>330.78064162816901</v>
      </c>
      <c r="AC62">
        <v>342.84515382601199</v>
      </c>
      <c r="AD62">
        <v>348.15591120825297</v>
      </c>
      <c r="AE62">
        <v>344.07224710220902</v>
      </c>
      <c r="AF62">
        <v>326.49841078257401</v>
      </c>
      <c r="AG62">
        <v>337.02305615883</v>
      </c>
      <c r="AH62">
        <v>333.76230197020402</v>
      </c>
      <c r="AI62">
        <v>338.47099525843799</v>
      </c>
      <c r="AJ62">
        <v>339.13911898177298</v>
      </c>
      <c r="AK62">
        <v>345.421114084583</v>
      </c>
      <c r="AL62">
        <v>341.879332283005</v>
      </c>
      <c r="AM62">
        <v>343.93302011652202</v>
      </c>
      <c r="AN62">
        <v>344.703229030025</v>
      </c>
      <c r="AO62">
        <v>343.34288913132599</v>
      </c>
      <c r="AP62">
        <v>345.39705066708098</v>
      </c>
      <c r="AQ62">
        <v>337.128061630243</v>
      </c>
      <c r="AR62">
        <v>338.08520512847798</v>
      </c>
      <c r="AS62">
        <v>331.85984688450401</v>
      </c>
      <c r="AT62">
        <v>331.52266178329597</v>
      </c>
      <c r="AU62">
        <v>341.2749023463</v>
      </c>
      <c r="AV62">
        <v>319.59160978371301</v>
      </c>
      <c r="AW62">
        <v>330.76428040629298</v>
      </c>
      <c r="AX62">
        <v>328.78146864348997</v>
      </c>
      <c r="AY62">
        <v>334.52570462073902</v>
      </c>
      <c r="AZ62">
        <v>328.34868600371601</v>
      </c>
      <c r="BA62">
        <v>324.16972469664699</v>
      </c>
      <c r="BB62">
        <v>329.89699578801998</v>
      </c>
      <c r="BC62">
        <v>337.18639805555102</v>
      </c>
      <c r="BD62">
        <v>336.04633300684202</v>
      </c>
      <c r="BE62">
        <v>323.43348444214399</v>
      </c>
      <c r="BF62">
        <v>341.67623642926401</v>
      </c>
      <c r="BG62">
        <v>343.504487175115</v>
      </c>
      <c r="BH62">
        <v>328.99732098094302</v>
      </c>
      <c r="BI62">
        <v>335.69923192198098</v>
      </c>
      <c r="BJ62">
        <v>341.28613315113199</v>
      </c>
      <c r="BK62">
        <v>331.83785792598701</v>
      </c>
      <c r="BL62">
        <v>332.60833878214299</v>
      </c>
      <c r="BM62">
        <v>346.08845590006302</v>
      </c>
      <c r="BN62">
        <v>328.27644434038098</v>
      </c>
      <c r="BO62">
        <v>336.79627306879598</v>
      </c>
      <c r="BP62">
        <v>331.75360573801697</v>
      </c>
      <c r="BQ62">
        <v>328.81051265562797</v>
      </c>
      <c r="BR62">
        <v>340.49030248537701</v>
      </c>
      <c r="BS62">
        <v>340.28044077112497</v>
      </c>
      <c r="BT62">
        <v>338.49452792696201</v>
      </c>
      <c r="BU62">
        <v>347.381072079631</v>
      </c>
      <c r="BV62">
        <v>351.40732061750799</v>
      </c>
      <c r="BW62">
        <v>335.43076943747502</v>
      </c>
      <c r="BX62">
        <v>332.94051036940999</v>
      </c>
      <c r="BY62">
        <v>343.37320318709101</v>
      </c>
      <c r="BZ62">
        <v>335.43143474512499</v>
      </c>
      <c r="CA62">
        <v>343.656113882304</v>
      </c>
      <c r="CB62">
        <v>341.672818740656</v>
      </c>
      <c r="CC62">
        <v>338.32295718021402</v>
      </c>
      <c r="CD62">
        <v>347.85702617158699</v>
      </c>
      <c r="CE62">
        <v>342.512525213907</v>
      </c>
      <c r="CF62">
        <v>332.19725705422798</v>
      </c>
      <c r="CG62">
        <v>340.99734932816398</v>
      </c>
      <c r="CH62">
        <v>334.25896532747998</v>
      </c>
      <c r="CI62">
        <v>337.52175089960099</v>
      </c>
      <c r="CJ62">
        <v>331.23022651338999</v>
      </c>
      <c r="CK62">
        <v>347.691880866357</v>
      </c>
      <c r="CL62">
        <v>342.50353381931501</v>
      </c>
      <c r="CM62">
        <v>344.91812865419502</v>
      </c>
      <c r="CN62">
        <v>333.47652672920202</v>
      </c>
      <c r="CO62">
        <v>348.11507367736601</v>
      </c>
      <c r="CP62">
        <v>332.57690274448902</v>
      </c>
      <c r="CQ62">
        <v>344.95834449210798</v>
      </c>
      <c r="CR62">
        <v>341.64875784213302</v>
      </c>
      <c r="CS62">
        <v>332.197528199489</v>
      </c>
      <c r="CT62">
        <v>346.79012835411902</v>
      </c>
      <c r="CU62">
        <v>339.82071318270999</v>
      </c>
      <c r="CV62">
        <v>335.16896324321101</v>
      </c>
      <c r="CW62">
        <v>331.37184043580999</v>
      </c>
      <c r="CX62">
        <v>343.425086445337</v>
      </c>
      <c r="CY62">
        <v>336.735342317282</v>
      </c>
      <c r="CZ62">
        <v>335.190167451364</v>
      </c>
      <c r="DA62">
        <v>343.134468139131</v>
      </c>
      <c r="DB62">
        <v>353.944567519656</v>
      </c>
      <c r="DC62">
        <v>343.91949253575399</v>
      </c>
      <c r="DD62">
        <v>346.51546692807602</v>
      </c>
      <c r="DE62">
        <v>343.122061778133</v>
      </c>
      <c r="DF62">
        <v>340.07365430660099</v>
      </c>
      <c r="DG62">
        <v>343.12622677971302</v>
      </c>
      <c r="DH62">
        <v>345.918563706035</v>
      </c>
      <c r="DI62">
        <v>336.60107212870798</v>
      </c>
      <c r="DJ62">
        <v>336.79827907106198</v>
      </c>
      <c r="DK62">
        <v>337.41552724692002</v>
      </c>
      <c r="DL62">
        <v>333.86370575045402</v>
      </c>
      <c r="DM62">
        <v>342.370920616631</v>
      </c>
      <c r="DN62">
        <v>337.73453916705301</v>
      </c>
      <c r="DO62">
        <v>352.42225602736897</v>
      </c>
      <c r="DP62">
        <v>336.21636901441701</v>
      </c>
      <c r="DQ62">
        <v>338.252482750068</v>
      </c>
      <c r="DR62">
        <v>345.06208866320901</v>
      </c>
    </row>
    <row r="63" spans="1:122" x14ac:dyDescent="0.25">
      <c r="A63">
        <v>14.659546061415201</v>
      </c>
      <c r="B63">
        <v>350.562943949398</v>
      </c>
      <c r="C63">
        <v>349.80938214465499</v>
      </c>
      <c r="D63">
        <v>352.444144283566</v>
      </c>
      <c r="E63">
        <v>354.29652777618401</v>
      </c>
      <c r="F63">
        <v>349.69718020533702</v>
      </c>
      <c r="G63">
        <v>345.03251000371802</v>
      </c>
      <c r="H63">
        <v>347.15702562644901</v>
      </c>
      <c r="I63">
        <v>341.69090813415198</v>
      </c>
      <c r="J63">
        <v>356.13357128661102</v>
      </c>
      <c r="K63">
        <v>341.44928598576001</v>
      </c>
      <c r="L63">
        <v>346.951727674496</v>
      </c>
      <c r="M63">
        <v>347.537708553529</v>
      </c>
      <c r="N63">
        <v>349.71801904657002</v>
      </c>
      <c r="O63">
        <v>340.97382156920003</v>
      </c>
      <c r="P63">
        <v>349.63045901927302</v>
      </c>
      <c r="Q63">
        <v>340.27300324544899</v>
      </c>
      <c r="R63">
        <v>354.091580804687</v>
      </c>
      <c r="S63">
        <v>347.10557671970503</v>
      </c>
      <c r="T63">
        <v>342.93700591714497</v>
      </c>
      <c r="U63">
        <v>339.557998988799</v>
      </c>
      <c r="V63">
        <v>342.438101868697</v>
      </c>
      <c r="W63">
        <v>346.31128407352901</v>
      </c>
      <c r="X63">
        <v>340.02218732042297</v>
      </c>
      <c r="Y63">
        <v>334.13887635264899</v>
      </c>
      <c r="Z63">
        <v>341.91621549616798</v>
      </c>
      <c r="AA63">
        <v>342.97106290291902</v>
      </c>
      <c r="AB63">
        <v>332.55466728859398</v>
      </c>
      <c r="AC63">
        <v>344.270001804294</v>
      </c>
      <c r="AD63">
        <v>345.312865338199</v>
      </c>
      <c r="AE63">
        <v>342.94862103446098</v>
      </c>
      <c r="AF63">
        <v>326.84848722531302</v>
      </c>
      <c r="AG63">
        <v>341.0609459648</v>
      </c>
      <c r="AH63">
        <v>332.49010943780002</v>
      </c>
      <c r="AI63">
        <v>339.27124670629098</v>
      </c>
      <c r="AJ63">
        <v>336.79674560765</v>
      </c>
      <c r="AK63">
        <v>343.50000955485598</v>
      </c>
      <c r="AL63">
        <v>341.15485595422098</v>
      </c>
      <c r="AM63">
        <v>342.14669228143299</v>
      </c>
      <c r="AN63">
        <v>343.10858213248298</v>
      </c>
      <c r="AO63">
        <v>342.799828931832</v>
      </c>
      <c r="AP63">
        <v>343.38691869149301</v>
      </c>
      <c r="AQ63">
        <v>338.60078661232501</v>
      </c>
      <c r="AR63">
        <v>337.49207766806302</v>
      </c>
      <c r="AS63">
        <v>335.68285456774697</v>
      </c>
      <c r="AT63">
        <v>331.59179011569501</v>
      </c>
      <c r="AU63">
        <v>335.81527040687399</v>
      </c>
      <c r="AV63">
        <v>319.031127459098</v>
      </c>
      <c r="AW63">
        <v>337.51668312474999</v>
      </c>
      <c r="AX63">
        <v>327.683792739095</v>
      </c>
      <c r="AY63">
        <v>335.76670079680599</v>
      </c>
      <c r="AZ63">
        <v>334.09464178202802</v>
      </c>
      <c r="BA63">
        <v>325.18129260586198</v>
      </c>
      <c r="BB63">
        <v>327.29975891454399</v>
      </c>
      <c r="BC63">
        <v>332.28772210770501</v>
      </c>
      <c r="BD63">
        <v>335.25692834347598</v>
      </c>
      <c r="BE63">
        <v>322.35415124296298</v>
      </c>
      <c r="BF63">
        <v>339.63086214281401</v>
      </c>
      <c r="BG63">
        <v>341.50746662819802</v>
      </c>
      <c r="BH63">
        <v>331.312847205102</v>
      </c>
      <c r="BI63">
        <v>333.04325229230398</v>
      </c>
      <c r="BJ63">
        <v>340.53445249526601</v>
      </c>
      <c r="BK63">
        <v>334.24580039925701</v>
      </c>
      <c r="BL63">
        <v>334.13160063818702</v>
      </c>
      <c r="BM63">
        <v>343.10577139798602</v>
      </c>
      <c r="BN63">
        <v>330.71738761720599</v>
      </c>
      <c r="BO63">
        <v>336.57426253306198</v>
      </c>
      <c r="BP63">
        <v>333.17290055848298</v>
      </c>
      <c r="BQ63">
        <v>333.62848333686202</v>
      </c>
      <c r="BR63">
        <v>340.79054298756199</v>
      </c>
      <c r="BS63">
        <v>342.87495053593898</v>
      </c>
      <c r="BT63">
        <v>337.83094306045098</v>
      </c>
      <c r="BU63">
        <v>341.80768771620501</v>
      </c>
      <c r="BV63">
        <v>351.61954686075001</v>
      </c>
      <c r="BW63">
        <v>333.83415215772902</v>
      </c>
      <c r="BX63">
        <v>331.94681725391303</v>
      </c>
      <c r="BY63">
        <v>342.24702143830001</v>
      </c>
      <c r="BZ63">
        <v>338.57814978219199</v>
      </c>
      <c r="CA63">
        <v>341.38321711318298</v>
      </c>
      <c r="CB63">
        <v>344.45190486496602</v>
      </c>
      <c r="CC63">
        <v>342.66420822843003</v>
      </c>
      <c r="CD63">
        <v>350.45027594619501</v>
      </c>
      <c r="CE63">
        <v>343.38529733596602</v>
      </c>
      <c r="CF63">
        <v>335.82314643784099</v>
      </c>
      <c r="CG63">
        <v>339.87927186110198</v>
      </c>
      <c r="CH63">
        <v>334.52814937251998</v>
      </c>
      <c r="CI63">
        <v>344.19178161238301</v>
      </c>
      <c r="CJ63">
        <v>331.25909470000698</v>
      </c>
      <c r="CK63">
        <v>350.67255250901502</v>
      </c>
      <c r="CL63">
        <v>339.41170980539601</v>
      </c>
      <c r="CM63">
        <v>346.229013438805</v>
      </c>
      <c r="CN63">
        <v>329.01325106983001</v>
      </c>
      <c r="CO63">
        <v>347.48711104316902</v>
      </c>
      <c r="CP63">
        <v>335.19071624946599</v>
      </c>
      <c r="CQ63">
        <v>349.66701666790198</v>
      </c>
      <c r="CR63">
        <v>337.69677252476799</v>
      </c>
      <c r="CS63">
        <v>334.27440888005799</v>
      </c>
      <c r="CT63">
        <v>345.791358852472</v>
      </c>
      <c r="CU63">
        <v>335.92820476556199</v>
      </c>
      <c r="CV63">
        <v>335.32708073620302</v>
      </c>
      <c r="CW63">
        <v>334.54864070521</v>
      </c>
      <c r="CX63">
        <v>345.56734471325098</v>
      </c>
      <c r="CY63">
        <v>339.71026178000898</v>
      </c>
      <c r="CZ63">
        <v>338.24810135940601</v>
      </c>
      <c r="DA63">
        <v>343.87628022161198</v>
      </c>
      <c r="DB63">
        <v>351.76565797225999</v>
      </c>
      <c r="DC63">
        <v>340.68601949908299</v>
      </c>
      <c r="DD63">
        <v>349.303831383724</v>
      </c>
      <c r="DE63">
        <v>340.00712126736403</v>
      </c>
      <c r="DF63">
        <v>342.98843735949703</v>
      </c>
      <c r="DG63">
        <v>343.896684788416</v>
      </c>
      <c r="DH63">
        <v>346.03056971499001</v>
      </c>
      <c r="DI63">
        <v>335.00710086001601</v>
      </c>
      <c r="DJ63">
        <v>337.58531569873401</v>
      </c>
      <c r="DK63">
        <v>337.794633623371</v>
      </c>
      <c r="DL63">
        <v>332.893661164148</v>
      </c>
      <c r="DM63">
        <v>339.91029160351502</v>
      </c>
      <c r="DN63">
        <v>337.894221157809</v>
      </c>
      <c r="DO63">
        <v>349.72661079530502</v>
      </c>
      <c r="DP63">
        <v>337.77110104800198</v>
      </c>
      <c r="DQ63">
        <v>337.50828603550298</v>
      </c>
      <c r="DR63">
        <v>344.62534392169601</v>
      </c>
    </row>
    <row r="64" spans="1:122" x14ac:dyDescent="0.25">
      <c r="A64">
        <v>14.899866488651501</v>
      </c>
      <c r="B64">
        <v>353.91010645760502</v>
      </c>
      <c r="C64">
        <v>349.29599875892399</v>
      </c>
      <c r="D64">
        <v>349.593916551441</v>
      </c>
      <c r="E64">
        <v>355.47500329262499</v>
      </c>
      <c r="F64">
        <v>347.52234565436697</v>
      </c>
      <c r="G64">
        <v>349.56305288656802</v>
      </c>
      <c r="H64">
        <v>346.26687793119402</v>
      </c>
      <c r="I64">
        <v>341.88749925874703</v>
      </c>
      <c r="J64">
        <v>356.016363400763</v>
      </c>
      <c r="K64">
        <v>338.21535083332702</v>
      </c>
      <c r="L64">
        <v>347.08934057865702</v>
      </c>
      <c r="M64">
        <v>346.60004562443697</v>
      </c>
      <c r="N64">
        <v>344.62930115265601</v>
      </c>
      <c r="O64">
        <v>340.97621033300197</v>
      </c>
      <c r="P64">
        <v>352.00147160289799</v>
      </c>
      <c r="Q64">
        <v>339.254813851731</v>
      </c>
      <c r="R64">
        <v>354.62602198723698</v>
      </c>
      <c r="S64">
        <v>349.49363023848298</v>
      </c>
      <c r="T64">
        <v>345.82867194967702</v>
      </c>
      <c r="U64">
        <v>337.27108038539899</v>
      </c>
      <c r="V64">
        <v>344.16641563627098</v>
      </c>
      <c r="W64">
        <v>349.50645260845198</v>
      </c>
      <c r="X64">
        <v>335.624775530232</v>
      </c>
      <c r="Y64">
        <v>334.093721505492</v>
      </c>
      <c r="Z64">
        <v>341.44908474233102</v>
      </c>
      <c r="AA64">
        <v>343.33135460884898</v>
      </c>
      <c r="AB64">
        <v>332.791017940095</v>
      </c>
      <c r="AC64">
        <v>345.25739069368598</v>
      </c>
      <c r="AD64">
        <v>338.16900855521698</v>
      </c>
      <c r="AE64">
        <v>340.57224571858097</v>
      </c>
      <c r="AF64">
        <v>326.67213599745003</v>
      </c>
      <c r="AG64">
        <v>342.22494019650497</v>
      </c>
      <c r="AH64">
        <v>332.290205803194</v>
      </c>
      <c r="AI64">
        <v>344.65853733218501</v>
      </c>
      <c r="AJ64">
        <v>333.45984352176299</v>
      </c>
      <c r="AK64">
        <v>344.79026457371202</v>
      </c>
      <c r="AL64">
        <v>344.79632734456197</v>
      </c>
      <c r="AM64">
        <v>340.711118040732</v>
      </c>
      <c r="AN64">
        <v>339.04930364049602</v>
      </c>
      <c r="AO64">
        <v>342.43974573767201</v>
      </c>
      <c r="AP64">
        <v>342.98070144536001</v>
      </c>
      <c r="AQ64">
        <v>336.512070602287</v>
      </c>
      <c r="AR64">
        <v>338.75108630835098</v>
      </c>
      <c r="AS64">
        <v>338.59952578083801</v>
      </c>
      <c r="AT64">
        <v>332.08368430952299</v>
      </c>
      <c r="AU64">
        <v>331.51598978438301</v>
      </c>
      <c r="AV64">
        <v>316.613158624226</v>
      </c>
      <c r="AW64">
        <v>337.42886351682802</v>
      </c>
      <c r="AX64">
        <v>326.85764946875003</v>
      </c>
      <c r="AY64">
        <v>334.22220055215098</v>
      </c>
      <c r="AZ64">
        <v>339.133377221682</v>
      </c>
      <c r="BA64">
        <v>326.20962156441902</v>
      </c>
      <c r="BB64">
        <v>327.06500450387603</v>
      </c>
      <c r="BC64">
        <v>330.80604615592398</v>
      </c>
      <c r="BD64">
        <v>334.28658814393202</v>
      </c>
      <c r="BE64">
        <v>324.01695538691303</v>
      </c>
      <c r="BF64">
        <v>334.39200098916803</v>
      </c>
      <c r="BG64">
        <v>341.20972208426298</v>
      </c>
      <c r="BH64">
        <v>331.81605781727001</v>
      </c>
      <c r="BI64">
        <v>334.54426256905901</v>
      </c>
      <c r="BJ64">
        <v>335.568262941515</v>
      </c>
      <c r="BK64">
        <v>335.26834960922997</v>
      </c>
      <c r="BL64">
        <v>335.76623067957098</v>
      </c>
      <c r="BM64">
        <v>341.514248565054</v>
      </c>
      <c r="BN64">
        <v>331.05250319734802</v>
      </c>
      <c r="BO64">
        <v>339.37722410685302</v>
      </c>
      <c r="BP64">
        <v>332.80213993344603</v>
      </c>
      <c r="BQ64">
        <v>337.02621429111298</v>
      </c>
      <c r="BR64">
        <v>340.28328630875899</v>
      </c>
      <c r="BS64">
        <v>344.06270893835699</v>
      </c>
      <c r="BT64">
        <v>341.21573301627598</v>
      </c>
      <c r="BU64">
        <v>336.42580550776802</v>
      </c>
      <c r="BV64">
        <v>349.42160356560402</v>
      </c>
      <c r="BW64">
        <v>329.91419324174802</v>
      </c>
      <c r="BX64">
        <v>331.32778356529798</v>
      </c>
      <c r="BY64">
        <v>342.05492874847198</v>
      </c>
      <c r="BZ64">
        <v>343.28789452524097</v>
      </c>
      <c r="CA64">
        <v>340.329564478946</v>
      </c>
      <c r="CB64">
        <v>346.04468875952801</v>
      </c>
      <c r="CC64">
        <v>344.71943005956803</v>
      </c>
      <c r="CD64">
        <v>348.56704417754401</v>
      </c>
      <c r="CE64">
        <v>346.99019321607602</v>
      </c>
      <c r="CF64">
        <v>338.62275000926002</v>
      </c>
      <c r="CG64">
        <v>339.41553585082801</v>
      </c>
      <c r="CH64">
        <v>332.51430865947401</v>
      </c>
      <c r="CI64">
        <v>347.174973257923</v>
      </c>
      <c r="CJ64">
        <v>335.25757724909198</v>
      </c>
      <c r="CK64">
        <v>352.11499360351098</v>
      </c>
      <c r="CL64">
        <v>334.65158083510602</v>
      </c>
      <c r="CM64">
        <v>347.03010970466499</v>
      </c>
      <c r="CN64">
        <v>326.91966101917598</v>
      </c>
      <c r="CO64">
        <v>345.46791055305499</v>
      </c>
      <c r="CP64">
        <v>340.06606635293002</v>
      </c>
      <c r="CQ64">
        <v>351.72629510110602</v>
      </c>
      <c r="CR64">
        <v>336.52051667145099</v>
      </c>
      <c r="CS64">
        <v>332.89032275982998</v>
      </c>
      <c r="CT64">
        <v>342.67092967793798</v>
      </c>
      <c r="CU64">
        <v>334.40268669824798</v>
      </c>
      <c r="CV64">
        <v>333.75941873683303</v>
      </c>
      <c r="CW64">
        <v>337.82345425587698</v>
      </c>
      <c r="CX64">
        <v>345.53147890955501</v>
      </c>
      <c r="CY64">
        <v>342.15655978206303</v>
      </c>
      <c r="CZ64">
        <v>338.52551437707803</v>
      </c>
      <c r="DA64">
        <v>343.766350674573</v>
      </c>
      <c r="DB64">
        <v>345.36406888965098</v>
      </c>
      <c r="DC64">
        <v>337.54978728696801</v>
      </c>
      <c r="DD64">
        <v>348.76672232078698</v>
      </c>
      <c r="DE64">
        <v>335.39865251132898</v>
      </c>
      <c r="DF64">
        <v>345.74036012298802</v>
      </c>
      <c r="DG64">
        <v>341.63523279880701</v>
      </c>
      <c r="DH64">
        <v>344.76172207758202</v>
      </c>
      <c r="DI64">
        <v>337.12432994014</v>
      </c>
      <c r="DJ64">
        <v>342.29388975854198</v>
      </c>
      <c r="DK64">
        <v>340.599479889843</v>
      </c>
      <c r="DL64">
        <v>332.43762316939899</v>
      </c>
      <c r="DM64">
        <v>340.559982815713</v>
      </c>
      <c r="DN64">
        <v>340.87681156087098</v>
      </c>
      <c r="DO64">
        <v>342.92602849224602</v>
      </c>
      <c r="DP64">
        <v>337.46373925795598</v>
      </c>
      <c r="DQ64">
        <v>334.26212424756102</v>
      </c>
      <c r="DR64">
        <v>344.40055120511698</v>
      </c>
    </row>
    <row r="65" spans="1:122" x14ac:dyDescent="0.25">
      <c r="A65">
        <v>15.140186915887799</v>
      </c>
      <c r="B65">
        <v>358.51090719971501</v>
      </c>
      <c r="C65">
        <v>351.30078722497598</v>
      </c>
      <c r="D65">
        <v>352.77126590904999</v>
      </c>
      <c r="E65">
        <v>355.62195964016502</v>
      </c>
      <c r="F65">
        <v>346.59204450042603</v>
      </c>
      <c r="G65">
        <v>350.32991129013999</v>
      </c>
      <c r="H65">
        <v>348.09533573876001</v>
      </c>
      <c r="I65">
        <v>343.539527261589</v>
      </c>
      <c r="J65">
        <v>353.97728499304998</v>
      </c>
      <c r="K65">
        <v>336.81799312114799</v>
      </c>
      <c r="L65">
        <v>346.095437589033</v>
      </c>
      <c r="M65">
        <v>344.81253280849103</v>
      </c>
      <c r="N65">
        <v>342.12676767251497</v>
      </c>
      <c r="O65">
        <v>336.87761376970701</v>
      </c>
      <c r="P65">
        <v>349.38815040053601</v>
      </c>
      <c r="Q65">
        <v>336.72407952273102</v>
      </c>
      <c r="R65">
        <v>354.92854320212501</v>
      </c>
      <c r="S65">
        <v>345.706762367164</v>
      </c>
      <c r="T65">
        <v>349.64152520486601</v>
      </c>
      <c r="U65">
        <v>337.07566587150501</v>
      </c>
      <c r="V65">
        <v>342.83064173781798</v>
      </c>
      <c r="W65">
        <v>352.93602662272298</v>
      </c>
      <c r="X65">
        <v>331.27101795841298</v>
      </c>
      <c r="Y65">
        <v>336.78086690275097</v>
      </c>
      <c r="Z65">
        <v>338.28177606723398</v>
      </c>
      <c r="AA65">
        <v>348.513042994584</v>
      </c>
      <c r="AB65">
        <v>334.60453275484002</v>
      </c>
      <c r="AC65">
        <v>342.814299107659</v>
      </c>
      <c r="AD65">
        <v>336.33324596397102</v>
      </c>
      <c r="AE65">
        <v>336.54111349453001</v>
      </c>
      <c r="AF65">
        <v>325.60787267030901</v>
      </c>
      <c r="AG65">
        <v>338.87241793836699</v>
      </c>
      <c r="AH65">
        <v>336.012962925034</v>
      </c>
      <c r="AI65">
        <v>346.43474097345199</v>
      </c>
      <c r="AJ65">
        <v>338.53017852166403</v>
      </c>
      <c r="AK65">
        <v>341.75581968431601</v>
      </c>
      <c r="AL65">
        <v>343.98069748258303</v>
      </c>
      <c r="AM65">
        <v>339.31444493600299</v>
      </c>
      <c r="AN65">
        <v>335.91713968429298</v>
      </c>
      <c r="AO65">
        <v>341.76531516808097</v>
      </c>
      <c r="AP65">
        <v>344.89524680850599</v>
      </c>
      <c r="AQ65">
        <v>332.39489896992899</v>
      </c>
      <c r="AR65">
        <v>341.227030611629</v>
      </c>
      <c r="AS65">
        <v>338.13215143338601</v>
      </c>
      <c r="AT65">
        <v>334.94275377237199</v>
      </c>
      <c r="AU65">
        <v>329.79128394758601</v>
      </c>
      <c r="AV65">
        <v>318.93286709858501</v>
      </c>
      <c r="AW65">
        <v>336.228611990601</v>
      </c>
      <c r="AX65">
        <v>325.75114997283902</v>
      </c>
      <c r="AY65">
        <v>331.57765534826802</v>
      </c>
      <c r="AZ65">
        <v>335.24379678910799</v>
      </c>
      <c r="BA65">
        <v>327.44040640481597</v>
      </c>
      <c r="BB65">
        <v>327.345190548115</v>
      </c>
      <c r="BC65">
        <v>335.39945975481101</v>
      </c>
      <c r="BD65">
        <v>333.03095387462503</v>
      </c>
      <c r="BE65">
        <v>325.04179772455899</v>
      </c>
      <c r="BF65">
        <v>334.83313476492498</v>
      </c>
      <c r="BG65">
        <v>343.181699358804</v>
      </c>
      <c r="BH65">
        <v>330.43119652569499</v>
      </c>
      <c r="BI65">
        <v>335.96175979023701</v>
      </c>
      <c r="BJ65">
        <v>332.31612631592702</v>
      </c>
      <c r="BK65">
        <v>336.36938769585299</v>
      </c>
      <c r="BL65">
        <v>337.37314865562701</v>
      </c>
      <c r="BM65">
        <v>345.737031161044</v>
      </c>
      <c r="BN65">
        <v>332.18255040330303</v>
      </c>
      <c r="BO65">
        <v>337.39459498231298</v>
      </c>
      <c r="BP65">
        <v>334.18090175984202</v>
      </c>
      <c r="BQ65">
        <v>339.29997240624601</v>
      </c>
      <c r="BR65">
        <v>341.35235979355298</v>
      </c>
      <c r="BS65">
        <v>344.318451761478</v>
      </c>
      <c r="BT65">
        <v>341.35026757665702</v>
      </c>
      <c r="BU65">
        <v>336.01229373567202</v>
      </c>
      <c r="BV65">
        <v>346.74823574394497</v>
      </c>
      <c r="BW65">
        <v>327.32671519210402</v>
      </c>
      <c r="BX65">
        <v>331.58777084034898</v>
      </c>
      <c r="BY65">
        <v>339.40483937388501</v>
      </c>
      <c r="BZ65">
        <v>345.25270802349701</v>
      </c>
      <c r="CA65">
        <v>341.22153958620203</v>
      </c>
      <c r="CB65">
        <v>340.87990888857098</v>
      </c>
      <c r="CC65">
        <v>340.06388225045902</v>
      </c>
      <c r="CD65">
        <v>346.99205585560497</v>
      </c>
      <c r="CE65">
        <v>344.21738284743901</v>
      </c>
      <c r="CF65">
        <v>339.43890844941501</v>
      </c>
      <c r="CG65">
        <v>339.04525084485499</v>
      </c>
      <c r="CH65">
        <v>330.791863293689</v>
      </c>
      <c r="CI65">
        <v>342.90356420619997</v>
      </c>
      <c r="CJ65">
        <v>341.66755019134001</v>
      </c>
      <c r="CK65">
        <v>351.52601868221097</v>
      </c>
      <c r="CL65">
        <v>331.10914002078403</v>
      </c>
      <c r="CM65">
        <v>347.09944857679199</v>
      </c>
      <c r="CN65">
        <v>328.32603488832399</v>
      </c>
      <c r="CO65">
        <v>344.57619472944498</v>
      </c>
      <c r="CP65">
        <v>346.298489183539</v>
      </c>
      <c r="CQ65">
        <v>345.78592667107603</v>
      </c>
      <c r="CR65">
        <v>335.58267311208499</v>
      </c>
      <c r="CS65">
        <v>329.41945483954697</v>
      </c>
      <c r="CT65">
        <v>340.834004977235</v>
      </c>
      <c r="CU65">
        <v>334.76930664328398</v>
      </c>
      <c r="CV65">
        <v>333.57995710687499</v>
      </c>
      <c r="CW65">
        <v>340.061292667175</v>
      </c>
      <c r="CX65">
        <v>345.320105372699</v>
      </c>
      <c r="CY65">
        <v>341.96117386908998</v>
      </c>
      <c r="CZ65">
        <v>340.16890215847599</v>
      </c>
      <c r="DA65">
        <v>340.42220944137</v>
      </c>
      <c r="DB65">
        <v>345.91724218916499</v>
      </c>
      <c r="DC65">
        <v>337.12932809830102</v>
      </c>
      <c r="DD65">
        <v>346.47204141813802</v>
      </c>
      <c r="DE65">
        <v>333.34046805669402</v>
      </c>
      <c r="DF65">
        <v>347.54892872007002</v>
      </c>
      <c r="DG65">
        <v>342.31290818888402</v>
      </c>
      <c r="DH65">
        <v>343.45192048614899</v>
      </c>
      <c r="DI65">
        <v>339.02898828142298</v>
      </c>
      <c r="DJ65">
        <v>342.332500272495</v>
      </c>
      <c r="DK65">
        <v>341.30626721274803</v>
      </c>
      <c r="DL65">
        <v>334.73086605467302</v>
      </c>
      <c r="DM65">
        <v>341.35395937254401</v>
      </c>
      <c r="DN65">
        <v>345.10680945237499</v>
      </c>
      <c r="DO65">
        <v>339.28224524794302</v>
      </c>
      <c r="DP65">
        <v>338.36151041987603</v>
      </c>
      <c r="DQ65">
        <v>333.74395927332301</v>
      </c>
      <c r="DR65">
        <v>344.87910081989997</v>
      </c>
    </row>
    <row r="66" spans="1:122" x14ac:dyDescent="0.25">
      <c r="A66">
        <v>15.3805073431241</v>
      </c>
      <c r="B66">
        <v>359.533384211986</v>
      </c>
      <c r="C66">
        <v>348.80415973858499</v>
      </c>
      <c r="D66">
        <v>355.558004631757</v>
      </c>
      <c r="E66">
        <v>352.53878851924901</v>
      </c>
      <c r="F66">
        <v>346.69570871926197</v>
      </c>
      <c r="G66">
        <v>351.43542664666899</v>
      </c>
      <c r="H66">
        <v>347.47035456527902</v>
      </c>
      <c r="I66">
        <v>345.07629450155201</v>
      </c>
      <c r="J66">
        <v>353.49938575708399</v>
      </c>
      <c r="K66">
        <v>337.32676513784799</v>
      </c>
      <c r="L66">
        <v>344.33575115306701</v>
      </c>
      <c r="M66">
        <v>345.812561534873</v>
      </c>
      <c r="N66">
        <v>345.67505080209003</v>
      </c>
      <c r="O66">
        <v>335.02927974578802</v>
      </c>
      <c r="P66">
        <v>346.56985085791399</v>
      </c>
      <c r="Q66">
        <v>335.12949834729898</v>
      </c>
      <c r="R66">
        <v>350.89031953604803</v>
      </c>
      <c r="S66">
        <v>344.249405722539</v>
      </c>
      <c r="T66">
        <v>353.99725213213799</v>
      </c>
      <c r="U66">
        <v>338.83991602015902</v>
      </c>
      <c r="V66">
        <v>340.73183557678402</v>
      </c>
      <c r="W66">
        <v>351.25402486917301</v>
      </c>
      <c r="X66">
        <v>332.75315694984999</v>
      </c>
      <c r="Y66">
        <v>337.91243093755003</v>
      </c>
      <c r="Z66">
        <v>339.33357941851301</v>
      </c>
      <c r="AA66">
        <v>347.441780678437</v>
      </c>
      <c r="AB66">
        <v>337.73821646203402</v>
      </c>
      <c r="AC66">
        <v>341.93085732222801</v>
      </c>
      <c r="AD66">
        <v>336.20496029853399</v>
      </c>
      <c r="AE66">
        <v>340.14887243462198</v>
      </c>
      <c r="AF66">
        <v>323.69958320533101</v>
      </c>
      <c r="AG66">
        <v>337.20377763096099</v>
      </c>
      <c r="AH66">
        <v>336.919918075689</v>
      </c>
      <c r="AI66">
        <v>347.66649938745002</v>
      </c>
      <c r="AJ66">
        <v>342.90702627081498</v>
      </c>
      <c r="AK66">
        <v>339.30260477580799</v>
      </c>
      <c r="AL66">
        <v>340.45271513918402</v>
      </c>
      <c r="AM66">
        <v>336.78671384121799</v>
      </c>
      <c r="AN66">
        <v>335.19223723082001</v>
      </c>
      <c r="AO66">
        <v>335.640780757757</v>
      </c>
      <c r="AP66">
        <v>343.946552627578</v>
      </c>
      <c r="AQ66">
        <v>332.83851664054299</v>
      </c>
      <c r="AR66">
        <v>343.33904271412598</v>
      </c>
      <c r="AS66">
        <v>337.39612833901299</v>
      </c>
      <c r="AT66">
        <v>335.88629660791202</v>
      </c>
      <c r="AU66">
        <v>328.34374063836401</v>
      </c>
      <c r="AV66">
        <v>324.93328426380901</v>
      </c>
      <c r="AW66">
        <v>337.04993920627902</v>
      </c>
      <c r="AX66">
        <v>327.71256843782402</v>
      </c>
      <c r="AY66">
        <v>332.70318884614898</v>
      </c>
      <c r="AZ66">
        <v>334.36760637989403</v>
      </c>
      <c r="BA66">
        <v>328.09224868630201</v>
      </c>
      <c r="BB66">
        <v>327.399339970727</v>
      </c>
      <c r="BC66">
        <v>335.29053574326002</v>
      </c>
      <c r="BD66">
        <v>330.67148814948098</v>
      </c>
      <c r="BE66">
        <v>327.641237350577</v>
      </c>
      <c r="BF66">
        <v>333.965908684883</v>
      </c>
      <c r="BG66">
        <v>337.054937304769</v>
      </c>
      <c r="BH66">
        <v>332.47186899906899</v>
      </c>
      <c r="BI66">
        <v>335.02014997687002</v>
      </c>
      <c r="BJ66">
        <v>333.85068048796802</v>
      </c>
      <c r="BK66">
        <v>335.50864829565398</v>
      </c>
      <c r="BL66">
        <v>337.60912351487798</v>
      </c>
      <c r="BM66">
        <v>346.24635758861302</v>
      </c>
      <c r="BN66">
        <v>336.19062545041697</v>
      </c>
      <c r="BO66">
        <v>337.34930412929498</v>
      </c>
      <c r="BP66">
        <v>338.96005664262401</v>
      </c>
      <c r="BQ66">
        <v>340.50786382797702</v>
      </c>
      <c r="BR66">
        <v>338.61502164586801</v>
      </c>
      <c r="BS66">
        <v>343.38912272753498</v>
      </c>
      <c r="BT66">
        <v>340.68719258719199</v>
      </c>
      <c r="BU66">
        <v>336.22201224406001</v>
      </c>
      <c r="BV66">
        <v>344.636245413045</v>
      </c>
      <c r="BW66">
        <v>331.130200524526</v>
      </c>
      <c r="BX66">
        <v>332.64958908078199</v>
      </c>
      <c r="BY66">
        <v>339.62495478921397</v>
      </c>
      <c r="BZ66">
        <v>346.93302732902299</v>
      </c>
      <c r="CA66">
        <v>340.96434066081298</v>
      </c>
      <c r="CB66">
        <v>337.23739729260802</v>
      </c>
      <c r="CC66">
        <v>338.712639887487</v>
      </c>
      <c r="CD66">
        <v>345.852988933056</v>
      </c>
      <c r="CE66">
        <v>343.10017799371599</v>
      </c>
      <c r="CF66">
        <v>341.87200387897701</v>
      </c>
      <c r="CG66">
        <v>343.95909042291601</v>
      </c>
      <c r="CH66">
        <v>334.37672235715399</v>
      </c>
      <c r="CI66">
        <v>340.99966844919902</v>
      </c>
      <c r="CJ66">
        <v>345.44600953470098</v>
      </c>
      <c r="CK66">
        <v>348.92785266461402</v>
      </c>
      <c r="CL66">
        <v>330.61970022034598</v>
      </c>
      <c r="CM66">
        <v>349.72951604715001</v>
      </c>
      <c r="CN66">
        <v>331.318879784839</v>
      </c>
      <c r="CO66">
        <v>344.32643636270899</v>
      </c>
      <c r="CP66">
        <v>344.77638766966402</v>
      </c>
      <c r="CQ66">
        <v>345.23607809751002</v>
      </c>
      <c r="CR66">
        <v>335.64439204325299</v>
      </c>
      <c r="CS66">
        <v>328.84339282072801</v>
      </c>
      <c r="CT66">
        <v>342.48835521570601</v>
      </c>
      <c r="CU66">
        <v>335.636587731014</v>
      </c>
      <c r="CV66">
        <v>334.70748906915497</v>
      </c>
      <c r="CW66">
        <v>342.88363335116702</v>
      </c>
      <c r="CX66">
        <v>346.08356417313001</v>
      </c>
      <c r="CY66">
        <v>341.878206558736</v>
      </c>
      <c r="CZ66">
        <v>340.39466366820301</v>
      </c>
      <c r="DA66">
        <v>341.32349844453603</v>
      </c>
      <c r="DB66">
        <v>343.68213920963001</v>
      </c>
      <c r="DC66">
        <v>339.08746082479502</v>
      </c>
      <c r="DD66">
        <v>346.96877104889597</v>
      </c>
      <c r="DE66">
        <v>333.21676911798102</v>
      </c>
      <c r="DF66">
        <v>348.60199763771402</v>
      </c>
      <c r="DG66">
        <v>340.77673494145603</v>
      </c>
      <c r="DH66">
        <v>345.74597087588</v>
      </c>
      <c r="DI66">
        <v>339.65077711054602</v>
      </c>
      <c r="DJ66">
        <v>345.52738505630799</v>
      </c>
      <c r="DK66">
        <v>340.71528243668899</v>
      </c>
      <c r="DL66">
        <v>338.79370161376499</v>
      </c>
      <c r="DM66">
        <v>340.43272025361102</v>
      </c>
      <c r="DN66">
        <v>344.77180569856898</v>
      </c>
      <c r="DO66">
        <v>337.76086966982098</v>
      </c>
      <c r="DP66">
        <v>340.06207873856903</v>
      </c>
      <c r="DQ66">
        <v>337.83035030022899</v>
      </c>
      <c r="DR66">
        <v>343.85049624959402</v>
      </c>
    </row>
    <row r="67" spans="1:122" x14ac:dyDescent="0.25">
      <c r="A67">
        <v>15.6208277703604</v>
      </c>
      <c r="B67">
        <v>358.907623033866</v>
      </c>
      <c r="C67">
        <v>346.62634559713001</v>
      </c>
      <c r="D67">
        <v>350.72292286054397</v>
      </c>
      <c r="E67">
        <v>351.64663352997798</v>
      </c>
      <c r="F67">
        <v>342.64849513980403</v>
      </c>
      <c r="G67">
        <v>351.196387119853</v>
      </c>
      <c r="H67">
        <v>346.04773050102602</v>
      </c>
      <c r="I67">
        <v>345.56347010654503</v>
      </c>
      <c r="J67">
        <v>348.52782850487802</v>
      </c>
      <c r="K67">
        <v>341.65999992230002</v>
      </c>
      <c r="L67">
        <v>342.80770280258002</v>
      </c>
      <c r="M67">
        <v>347.945479799905</v>
      </c>
      <c r="N67">
        <v>345.24663970124999</v>
      </c>
      <c r="O67">
        <v>340.31077331570202</v>
      </c>
      <c r="P67">
        <v>339.05844404166299</v>
      </c>
      <c r="Q67">
        <v>330.977641735085</v>
      </c>
      <c r="R67">
        <v>350.55916091027598</v>
      </c>
      <c r="S67">
        <v>344.49402964197702</v>
      </c>
      <c r="T67">
        <v>352.69783875409701</v>
      </c>
      <c r="U67">
        <v>339.18650530179298</v>
      </c>
      <c r="V67">
        <v>338.41034249395898</v>
      </c>
      <c r="W67">
        <v>348.33528057702699</v>
      </c>
      <c r="X67">
        <v>338.75659565723902</v>
      </c>
      <c r="Y67">
        <v>336.79927867600702</v>
      </c>
      <c r="Z67">
        <v>340.52822439134798</v>
      </c>
      <c r="AA67">
        <v>344.98550541582898</v>
      </c>
      <c r="AB67">
        <v>341.60243690790202</v>
      </c>
      <c r="AC67">
        <v>340.91780426407502</v>
      </c>
      <c r="AD67">
        <v>335.86889553528601</v>
      </c>
      <c r="AE67">
        <v>342.80074101853</v>
      </c>
      <c r="AF67">
        <v>324.88919435208697</v>
      </c>
      <c r="AG67">
        <v>338.158995657476</v>
      </c>
      <c r="AH67">
        <v>333.56124939967998</v>
      </c>
      <c r="AI67">
        <v>345.19582955289297</v>
      </c>
      <c r="AJ67">
        <v>338.96525937039303</v>
      </c>
      <c r="AK67">
        <v>339.43766244842197</v>
      </c>
      <c r="AL67">
        <v>340.70062312435698</v>
      </c>
      <c r="AM67">
        <v>337.82274873713499</v>
      </c>
      <c r="AN67">
        <v>337.16687105407902</v>
      </c>
      <c r="AO67">
        <v>333.09231349020098</v>
      </c>
      <c r="AP67">
        <v>341.61421581578497</v>
      </c>
      <c r="AQ67">
        <v>338.80467548376998</v>
      </c>
      <c r="AR67">
        <v>341.397290140368</v>
      </c>
      <c r="AS67">
        <v>335.464469748233</v>
      </c>
      <c r="AT67">
        <v>335.60279489830998</v>
      </c>
      <c r="AU67">
        <v>326.01984789350502</v>
      </c>
      <c r="AV67">
        <v>331.57051223739802</v>
      </c>
      <c r="AW67">
        <v>336.89127205490502</v>
      </c>
      <c r="AX67">
        <v>329.83742951240299</v>
      </c>
      <c r="AY67">
        <v>332.902467965673</v>
      </c>
      <c r="AZ67">
        <v>334.33354133871399</v>
      </c>
      <c r="BA67">
        <v>328.58519849063401</v>
      </c>
      <c r="BB67">
        <v>328.396045667392</v>
      </c>
      <c r="BC67">
        <v>330.611612778221</v>
      </c>
      <c r="BD67">
        <v>332.92698172533198</v>
      </c>
      <c r="BE67">
        <v>329.50980491122601</v>
      </c>
      <c r="BF67">
        <v>332.01814468391001</v>
      </c>
      <c r="BG67">
        <v>331.31433878907302</v>
      </c>
      <c r="BH67">
        <v>333.390043801096</v>
      </c>
      <c r="BI67">
        <v>336.06499239728703</v>
      </c>
      <c r="BJ67">
        <v>335.83025169069299</v>
      </c>
      <c r="BK67">
        <v>335.98458902855702</v>
      </c>
      <c r="BL67">
        <v>340.46648767915099</v>
      </c>
      <c r="BM67">
        <v>342.26962393502799</v>
      </c>
      <c r="BN67">
        <v>342.044626867457</v>
      </c>
      <c r="BO67">
        <v>339.18050296642502</v>
      </c>
      <c r="BP67">
        <v>344.72315232844397</v>
      </c>
      <c r="BQ67">
        <v>340.97373151991002</v>
      </c>
      <c r="BR67">
        <v>336.428021731645</v>
      </c>
      <c r="BS67">
        <v>339.51531704497899</v>
      </c>
      <c r="BT67">
        <v>341.16404056323103</v>
      </c>
      <c r="BU67">
        <v>336.14943359881897</v>
      </c>
      <c r="BV67">
        <v>342.96683653884401</v>
      </c>
      <c r="BW67">
        <v>333.32499282004397</v>
      </c>
      <c r="BX67">
        <v>338.27762261692197</v>
      </c>
      <c r="BY67">
        <v>340.83824200342599</v>
      </c>
      <c r="BZ67">
        <v>347.80198254810603</v>
      </c>
      <c r="CA67">
        <v>338.57089021668702</v>
      </c>
      <c r="CB67">
        <v>336.545864401416</v>
      </c>
      <c r="CC67">
        <v>337.821954728055</v>
      </c>
      <c r="CD67">
        <v>343.45111049812698</v>
      </c>
      <c r="CE67">
        <v>343.15170832808002</v>
      </c>
      <c r="CF67">
        <v>342.59223756657701</v>
      </c>
      <c r="CG67">
        <v>347.53536437407303</v>
      </c>
      <c r="CH67">
        <v>339.75094500472198</v>
      </c>
      <c r="CI67">
        <v>343.69432235702902</v>
      </c>
      <c r="CJ67">
        <v>350.92299848496799</v>
      </c>
      <c r="CK67">
        <v>346.23241660077201</v>
      </c>
      <c r="CL67">
        <v>329.98614288040699</v>
      </c>
      <c r="CM67">
        <v>347.61165236581701</v>
      </c>
      <c r="CN67">
        <v>328.44055102691999</v>
      </c>
      <c r="CO67">
        <v>341.95628627714302</v>
      </c>
      <c r="CP67">
        <v>341.24456985306801</v>
      </c>
      <c r="CQ67">
        <v>342.20955961261899</v>
      </c>
      <c r="CR67">
        <v>333.63863955026397</v>
      </c>
      <c r="CS67">
        <v>331.72793885765998</v>
      </c>
      <c r="CT67">
        <v>344.95251775889398</v>
      </c>
      <c r="CU67">
        <v>337.81499727187401</v>
      </c>
      <c r="CV67">
        <v>337.91232924333099</v>
      </c>
      <c r="CW67">
        <v>342.37507269701803</v>
      </c>
      <c r="CX67">
        <v>347.70894167482498</v>
      </c>
      <c r="CY67">
        <v>340.47148365363</v>
      </c>
      <c r="CZ67">
        <v>339.690046146675</v>
      </c>
      <c r="DA67">
        <v>345.01474580499598</v>
      </c>
      <c r="DB67">
        <v>339.11999613858598</v>
      </c>
      <c r="DC67">
        <v>340.06066406434297</v>
      </c>
      <c r="DD67">
        <v>348.64878913493698</v>
      </c>
      <c r="DE67">
        <v>336.67596826113999</v>
      </c>
      <c r="DF67">
        <v>344.52303238868598</v>
      </c>
      <c r="DG67">
        <v>335.945012154648</v>
      </c>
      <c r="DH67">
        <v>346.55891752260402</v>
      </c>
      <c r="DI67">
        <v>344.362040058893</v>
      </c>
      <c r="DJ67">
        <v>350.51412784713699</v>
      </c>
      <c r="DK67">
        <v>342.695824027009</v>
      </c>
      <c r="DL67">
        <v>338.19034932636902</v>
      </c>
      <c r="DM67">
        <v>335.91658894096997</v>
      </c>
      <c r="DN67">
        <v>344.43931521317302</v>
      </c>
      <c r="DO67">
        <v>333.53727258204799</v>
      </c>
      <c r="DP67">
        <v>340.81657849908203</v>
      </c>
      <c r="DQ67">
        <v>340.303927022876</v>
      </c>
      <c r="DR67">
        <v>340.52303178781699</v>
      </c>
    </row>
    <row r="68" spans="1:122" x14ac:dyDescent="0.25">
      <c r="A68">
        <v>15.8611481975967</v>
      </c>
      <c r="B68">
        <v>361.39200045261498</v>
      </c>
      <c r="C68">
        <v>350.55078632262399</v>
      </c>
      <c r="D68">
        <v>343.96494180314801</v>
      </c>
      <c r="E68">
        <v>350.72024027032597</v>
      </c>
      <c r="F68">
        <v>342.59248462795699</v>
      </c>
      <c r="G68">
        <v>352.51903255517101</v>
      </c>
      <c r="H68">
        <v>342.21615908253102</v>
      </c>
      <c r="I68">
        <v>347.81297264944698</v>
      </c>
      <c r="J68">
        <v>345.45253492443601</v>
      </c>
      <c r="K68">
        <v>343.69682976182003</v>
      </c>
      <c r="L68">
        <v>340.12244189921398</v>
      </c>
      <c r="M68">
        <v>349.88536097409599</v>
      </c>
      <c r="N68">
        <v>344.951648092906</v>
      </c>
      <c r="O68">
        <v>349.25920610282799</v>
      </c>
      <c r="P68">
        <v>333.75359437580897</v>
      </c>
      <c r="Q68">
        <v>326.42636072515398</v>
      </c>
      <c r="R68">
        <v>349.60911387939097</v>
      </c>
      <c r="S68">
        <v>339.96741319389002</v>
      </c>
      <c r="T68">
        <v>346.86338220930702</v>
      </c>
      <c r="U68">
        <v>339.56556788038699</v>
      </c>
      <c r="V68">
        <v>340.89820011351799</v>
      </c>
      <c r="W68">
        <v>348.913058083728</v>
      </c>
      <c r="X68">
        <v>333.63234346575399</v>
      </c>
      <c r="Y68">
        <v>337.22815435848202</v>
      </c>
      <c r="Z68">
        <v>340.64852084769598</v>
      </c>
      <c r="AA68">
        <v>343.09390482599701</v>
      </c>
      <c r="AB68">
        <v>341.613305884775</v>
      </c>
      <c r="AC68">
        <v>339.44116500768399</v>
      </c>
      <c r="AD68">
        <v>336.225551983103</v>
      </c>
      <c r="AE68">
        <v>340.90313083186498</v>
      </c>
      <c r="AF68">
        <v>331.888940129996</v>
      </c>
      <c r="AG68">
        <v>338.467229419874</v>
      </c>
      <c r="AH68">
        <v>332.94479441461402</v>
      </c>
      <c r="AI68">
        <v>343.539933545363</v>
      </c>
      <c r="AJ68">
        <v>334.87093298318098</v>
      </c>
      <c r="AK68">
        <v>336.68142952804902</v>
      </c>
      <c r="AL68">
        <v>339.08749861899997</v>
      </c>
      <c r="AM68">
        <v>340.60893629427602</v>
      </c>
      <c r="AN68">
        <v>336.61611541991402</v>
      </c>
      <c r="AO68">
        <v>337.87599200914701</v>
      </c>
      <c r="AP68">
        <v>336.95744405580001</v>
      </c>
      <c r="AQ68">
        <v>335.229462074911</v>
      </c>
      <c r="AR68">
        <v>337.861905817013</v>
      </c>
      <c r="AS68">
        <v>334.82187609427802</v>
      </c>
      <c r="AT68">
        <v>332.14085674307597</v>
      </c>
      <c r="AU68">
        <v>328.26759905873701</v>
      </c>
      <c r="AV68">
        <v>329.89589356851297</v>
      </c>
      <c r="AW68">
        <v>332.38837241021099</v>
      </c>
      <c r="AX68">
        <v>329.20204308749197</v>
      </c>
      <c r="AY68">
        <v>331.586362025683</v>
      </c>
      <c r="AZ68">
        <v>336.951536307742</v>
      </c>
      <c r="BA68">
        <v>329.50016683896501</v>
      </c>
      <c r="BB68">
        <v>332.04158733518699</v>
      </c>
      <c r="BC68">
        <v>335.25577708995797</v>
      </c>
      <c r="BD68">
        <v>333.50616220345103</v>
      </c>
      <c r="BE68">
        <v>335.42457549550801</v>
      </c>
      <c r="BF68">
        <v>333.16943119161198</v>
      </c>
      <c r="BG68">
        <v>329.955629123834</v>
      </c>
      <c r="BH68">
        <v>336.06276811470701</v>
      </c>
      <c r="BI68">
        <v>339.41438974425802</v>
      </c>
      <c r="BJ68">
        <v>336.25770299337597</v>
      </c>
      <c r="BK68">
        <v>335.378183698557</v>
      </c>
      <c r="BL68">
        <v>343.32090262591402</v>
      </c>
      <c r="BM68">
        <v>341.51731398255703</v>
      </c>
      <c r="BN68">
        <v>340.36890774533299</v>
      </c>
      <c r="BO68">
        <v>343.99151243804801</v>
      </c>
      <c r="BP68">
        <v>347.76088695443701</v>
      </c>
      <c r="BQ68">
        <v>339.06096576153902</v>
      </c>
      <c r="BR68">
        <v>334.83499795553797</v>
      </c>
      <c r="BS68">
        <v>334.06769574948999</v>
      </c>
      <c r="BT68">
        <v>344.147767094767</v>
      </c>
      <c r="BU68">
        <v>337.97914183952503</v>
      </c>
      <c r="BV68">
        <v>342.92437410733601</v>
      </c>
      <c r="BW68">
        <v>338.08566907664402</v>
      </c>
      <c r="BX68">
        <v>341.57298036059302</v>
      </c>
      <c r="BY68">
        <v>340.27800880716802</v>
      </c>
      <c r="BZ68">
        <v>348.58887042932298</v>
      </c>
      <c r="CA68">
        <v>339.42873510658399</v>
      </c>
      <c r="CB68">
        <v>329.69125607129803</v>
      </c>
      <c r="CC68">
        <v>334.96689641851498</v>
      </c>
      <c r="CD68">
        <v>340.20020458017001</v>
      </c>
      <c r="CE68">
        <v>347.37465891058702</v>
      </c>
      <c r="CF68">
        <v>342.97347398375899</v>
      </c>
      <c r="CG68">
        <v>348.63050506943</v>
      </c>
      <c r="CH68">
        <v>342.35928689707202</v>
      </c>
      <c r="CI68">
        <v>343.77887255418602</v>
      </c>
      <c r="CJ68">
        <v>350.98051553978598</v>
      </c>
      <c r="CK68">
        <v>339.08668544396397</v>
      </c>
      <c r="CL68">
        <v>331.58006175242002</v>
      </c>
      <c r="CM68">
        <v>347.17606532256002</v>
      </c>
      <c r="CN68">
        <v>335.551844240832</v>
      </c>
      <c r="CO68">
        <v>340.54139143986799</v>
      </c>
      <c r="CP68">
        <v>337.15617856331301</v>
      </c>
      <c r="CQ68">
        <v>338.18530822573001</v>
      </c>
      <c r="CR68">
        <v>337.084268297422</v>
      </c>
      <c r="CS68">
        <v>332.77250292331303</v>
      </c>
      <c r="CT68">
        <v>345.06600401728201</v>
      </c>
      <c r="CU68">
        <v>338.00297298446498</v>
      </c>
      <c r="CV68">
        <v>345.38835507557798</v>
      </c>
      <c r="CW68">
        <v>346.76422755776298</v>
      </c>
      <c r="CX68">
        <v>341.29306322380899</v>
      </c>
      <c r="CY68">
        <v>337.03655800743002</v>
      </c>
      <c r="CZ68">
        <v>337.217530188539</v>
      </c>
      <c r="DA68">
        <v>348.82442710164401</v>
      </c>
      <c r="DB68">
        <v>334.29971144820701</v>
      </c>
      <c r="DC68">
        <v>344.86924601597701</v>
      </c>
      <c r="DD68">
        <v>348.62313030138</v>
      </c>
      <c r="DE68">
        <v>342.19297930180198</v>
      </c>
      <c r="DF68">
        <v>342.78842999705699</v>
      </c>
      <c r="DG68">
        <v>332.42967286656102</v>
      </c>
      <c r="DH68">
        <v>344.07736785853098</v>
      </c>
      <c r="DI68">
        <v>346.71409610163198</v>
      </c>
      <c r="DJ68">
        <v>355.55405254270698</v>
      </c>
      <c r="DK68">
        <v>341.64426279573001</v>
      </c>
      <c r="DL68">
        <v>340.26751281096199</v>
      </c>
      <c r="DM68">
        <v>341.58093913162799</v>
      </c>
      <c r="DN68">
        <v>343.73510594735097</v>
      </c>
      <c r="DO68">
        <v>334.43268421972903</v>
      </c>
      <c r="DP68">
        <v>343.98697630347999</v>
      </c>
      <c r="DQ68">
        <v>341.92768273903101</v>
      </c>
      <c r="DR68">
        <v>341.76221865237898</v>
      </c>
    </row>
    <row r="69" spans="1:122" x14ac:dyDescent="0.25">
      <c r="A69">
        <v>16.1014686248331</v>
      </c>
      <c r="B69">
        <v>358.37112178626302</v>
      </c>
      <c r="C69">
        <v>351.718344609658</v>
      </c>
      <c r="D69">
        <v>346.93582956305102</v>
      </c>
      <c r="E69">
        <v>348.64975898030002</v>
      </c>
      <c r="F69">
        <v>344.08221082503798</v>
      </c>
      <c r="G69">
        <v>349.10543011355003</v>
      </c>
      <c r="H69">
        <v>340.841123883107</v>
      </c>
      <c r="I69">
        <v>345.54500493249702</v>
      </c>
      <c r="J69">
        <v>346.41570698971498</v>
      </c>
      <c r="K69">
        <v>342.062124327346</v>
      </c>
      <c r="L69">
        <v>339.384735989246</v>
      </c>
      <c r="M69">
        <v>351.08222171852998</v>
      </c>
      <c r="N69">
        <v>344.03608545624002</v>
      </c>
      <c r="O69">
        <v>350.81983183387501</v>
      </c>
      <c r="P69">
        <v>330.65326022051198</v>
      </c>
      <c r="Q69">
        <v>327.15591674544299</v>
      </c>
      <c r="R69">
        <v>349.33980748908499</v>
      </c>
      <c r="S69">
        <v>333.17895924343901</v>
      </c>
      <c r="T69">
        <v>345.78053828660597</v>
      </c>
      <c r="U69">
        <v>341.075264816161</v>
      </c>
      <c r="V69">
        <v>338.06710911731898</v>
      </c>
      <c r="W69">
        <v>347.04976688778402</v>
      </c>
      <c r="X69">
        <v>336.46733867248997</v>
      </c>
      <c r="Y69">
        <v>339.60296071140101</v>
      </c>
      <c r="Z69">
        <v>335.82187289544402</v>
      </c>
      <c r="AA69">
        <v>345.86113092955497</v>
      </c>
      <c r="AB69">
        <v>340.87919086664198</v>
      </c>
      <c r="AC69">
        <v>339.07620326634998</v>
      </c>
      <c r="AD69">
        <v>343.245387814781</v>
      </c>
      <c r="AE69">
        <v>343.19872937983502</v>
      </c>
      <c r="AF69">
        <v>338.42392437750698</v>
      </c>
      <c r="AG69">
        <v>339.04235146663802</v>
      </c>
      <c r="AH69">
        <v>333.76544313227299</v>
      </c>
      <c r="AI69">
        <v>336.99583253057801</v>
      </c>
      <c r="AJ69">
        <v>337.81845924539499</v>
      </c>
      <c r="AK69">
        <v>336.645438305249</v>
      </c>
      <c r="AL69">
        <v>333.62446589011199</v>
      </c>
      <c r="AM69">
        <v>341.700237247784</v>
      </c>
      <c r="AN69">
        <v>337.78478061557797</v>
      </c>
      <c r="AO69">
        <v>335.854951293228</v>
      </c>
      <c r="AP69">
        <v>337.42695799909097</v>
      </c>
      <c r="AQ69">
        <v>333.52212689210501</v>
      </c>
      <c r="AR69">
        <v>337.39987555556701</v>
      </c>
      <c r="AS69">
        <v>332.61601779019099</v>
      </c>
      <c r="AT69">
        <v>332.37178952936603</v>
      </c>
      <c r="AU69">
        <v>333.79905587550599</v>
      </c>
      <c r="AV69">
        <v>333.277345223797</v>
      </c>
      <c r="AW69">
        <v>330.48858881517998</v>
      </c>
      <c r="AX69">
        <v>326.06994036035098</v>
      </c>
      <c r="AY69">
        <v>330.97813012894301</v>
      </c>
      <c r="AZ69">
        <v>330.99547604117799</v>
      </c>
      <c r="BA69">
        <v>333.32197124253702</v>
      </c>
      <c r="BB69">
        <v>333.70466992642901</v>
      </c>
      <c r="BC69">
        <v>338.16662103866798</v>
      </c>
      <c r="BD69">
        <v>333.14558374739102</v>
      </c>
      <c r="BE69">
        <v>334.234911376338</v>
      </c>
      <c r="BF69">
        <v>334.94065345944603</v>
      </c>
      <c r="BG69">
        <v>329.387763308106</v>
      </c>
      <c r="BH69">
        <v>332.905083096162</v>
      </c>
      <c r="BI69">
        <v>342.60384745281999</v>
      </c>
      <c r="BJ69">
        <v>334.63086679059597</v>
      </c>
      <c r="BK69">
        <v>334.28939150484098</v>
      </c>
      <c r="BL69">
        <v>343.42544706737101</v>
      </c>
      <c r="BM69">
        <v>341.90872024427301</v>
      </c>
      <c r="BN69">
        <v>335.43340814408702</v>
      </c>
      <c r="BO69">
        <v>342.88114174321203</v>
      </c>
      <c r="BP69">
        <v>348.62794742832102</v>
      </c>
      <c r="BQ69">
        <v>341.38995030389202</v>
      </c>
      <c r="BR69">
        <v>331.30607277249698</v>
      </c>
      <c r="BS69">
        <v>335.881144402296</v>
      </c>
      <c r="BT69">
        <v>346.44485418228402</v>
      </c>
      <c r="BU69">
        <v>340.56114512724002</v>
      </c>
      <c r="BV69">
        <v>341.58875534934498</v>
      </c>
      <c r="BW69">
        <v>338.99098712108298</v>
      </c>
      <c r="BX69">
        <v>341.25929113437502</v>
      </c>
      <c r="BY69">
        <v>339.86805452156199</v>
      </c>
      <c r="BZ69">
        <v>344.53948605939098</v>
      </c>
      <c r="CA69">
        <v>342.47752068901099</v>
      </c>
      <c r="CB69">
        <v>326.79525832283798</v>
      </c>
      <c r="CC69">
        <v>334.13675354507598</v>
      </c>
      <c r="CD69">
        <v>336.779353432748</v>
      </c>
      <c r="CE69">
        <v>343.00757697926099</v>
      </c>
      <c r="CF69">
        <v>343.6555074657</v>
      </c>
      <c r="CG69">
        <v>347.91733888793698</v>
      </c>
      <c r="CH69">
        <v>346.919043186458</v>
      </c>
      <c r="CI69">
        <v>339.45492604399999</v>
      </c>
      <c r="CJ69">
        <v>349.114246780938</v>
      </c>
      <c r="CK69">
        <v>336.48127052456101</v>
      </c>
      <c r="CL69">
        <v>335.30601772846802</v>
      </c>
      <c r="CM69">
        <v>343.75928795225701</v>
      </c>
      <c r="CN69">
        <v>341.43758109523702</v>
      </c>
      <c r="CO69">
        <v>340.13346654167202</v>
      </c>
      <c r="CP69">
        <v>338.55537616343003</v>
      </c>
      <c r="CQ69">
        <v>337.72717103952903</v>
      </c>
      <c r="CR69">
        <v>341.19262279776802</v>
      </c>
      <c r="CS69">
        <v>336.37786728511099</v>
      </c>
      <c r="CT69">
        <v>349.14561289637197</v>
      </c>
      <c r="CU69">
        <v>341.80452821998699</v>
      </c>
      <c r="CV69">
        <v>349.84873202271001</v>
      </c>
      <c r="CW69">
        <v>347.17515498821899</v>
      </c>
      <c r="CX69">
        <v>336.90863374774801</v>
      </c>
      <c r="CY69">
        <v>334.65783929769702</v>
      </c>
      <c r="CZ69">
        <v>337.39017146201201</v>
      </c>
      <c r="DA69">
        <v>351.84584247545899</v>
      </c>
      <c r="DB69">
        <v>336.10114601304701</v>
      </c>
      <c r="DC69">
        <v>346.53280145772499</v>
      </c>
      <c r="DD69">
        <v>347.67321585647301</v>
      </c>
      <c r="DE69">
        <v>343.97539833362799</v>
      </c>
      <c r="DF69">
        <v>340.73504114675501</v>
      </c>
      <c r="DG69">
        <v>335.33263062293003</v>
      </c>
      <c r="DH69">
        <v>345.19328677211098</v>
      </c>
      <c r="DI69">
        <v>345.36318409888401</v>
      </c>
      <c r="DJ69">
        <v>353.13383762172202</v>
      </c>
      <c r="DK69">
        <v>341.02634279183098</v>
      </c>
      <c r="DL69">
        <v>339.93727617652598</v>
      </c>
      <c r="DM69">
        <v>339.51323347606399</v>
      </c>
      <c r="DN69">
        <v>340.99347233491898</v>
      </c>
      <c r="DO69">
        <v>340.520879723512</v>
      </c>
      <c r="DP69">
        <v>348.53890849889098</v>
      </c>
      <c r="DQ69">
        <v>343.896822049104</v>
      </c>
      <c r="DR69">
        <v>339.12390949088598</v>
      </c>
    </row>
    <row r="70" spans="1:122" x14ac:dyDescent="0.25">
      <c r="A70">
        <v>16.341789052069402</v>
      </c>
      <c r="B70">
        <v>351.93439082723199</v>
      </c>
      <c r="C70">
        <v>351.95968698376799</v>
      </c>
      <c r="D70">
        <v>345.03566842243299</v>
      </c>
      <c r="E70">
        <v>347.07724030613201</v>
      </c>
      <c r="F70">
        <v>341.73751604620799</v>
      </c>
      <c r="G70">
        <v>348.84946014862498</v>
      </c>
      <c r="H70">
        <v>341.49332136036497</v>
      </c>
      <c r="I70">
        <v>345.41542111316102</v>
      </c>
      <c r="J70">
        <v>345.45574123267602</v>
      </c>
      <c r="K70">
        <v>341.12678345868898</v>
      </c>
      <c r="L70">
        <v>339.01640863260201</v>
      </c>
      <c r="M70">
        <v>351.75863486887602</v>
      </c>
      <c r="N70">
        <v>348.920255745931</v>
      </c>
      <c r="O70">
        <v>349.70366039734199</v>
      </c>
      <c r="P70">
        <v>328.695231289574</v>
      </c>
      <c r="Q70">
        <v>330.13748673535298</v>
      </c>
      <c r="R70">
        <v>348.01524456297301</v>
      </c>
      <c r="S70">
        <v>332.62759918922097</v>
      </c>
      <c r="T70">
        <v>344.52288966019</v>
      </c>
      <c r="U70">
        <v>337.75335399418202</v>
      </c>
      <c r="V70">
        <v>339.155145146282</v>
      </c>
      <c r="W70">
        <v>343.50239146616798</v>
      </c>
      <c r="X70">
        <v>335.29465938072201</v>
      </c>
      <c r="Y70">
        <v>339.62748249878302</v>
      </c>
      <c r="Z70">
        <v>334.47615937955402</v>
      </c>
      <c r="AA70">
        <v>341.34639449991801</v>
      </c>
      <c r="AB70">
        <v>341.91926262372999</v>
      </c>
      <c r="AC70">
        <v>338.13554405045102</v>
      </c>
      <c r="AD70">
        <v>351.26047172745001</v>
      </c>
      <c r="AE70">
        <v>341.599608180291</v>
      </c>
      <c r="AF70">
        <v>342.892984529302</v>
      </c>
      <c r="AG70">
        <v>341.621754179655</v>
      </c>
      <c r="AH70">
        <v>334.415743526092</v>
      </c>
      <c r="AI70">
        <v>336.36831659258002</v>
      </c>
      <c r="AJ70">
        <v>336.86497415671403</v>
      </c>
      <c r="AK70">
        <v>336.96012921790799</v>
      </c>
      <c r="AL70">
        <v>331.39357941594102</v>
      </c>
      <c r="AM70">
        <v>342.09243548268398</v>
      </c>
      <c r="AN70">
        <v>337.60505961207201</v>
      </c>
      <c r="AO70">
        <v>333.30817951448302</v>
      </c>
      <c r="AP70">
        <v>335.79232723167701</v>
      </c>
      <c r="AQ70">
        <v>337.657323890432</v>
      </c>
      <c r="AR70">
        <v>338.79014235734201</v>
      </c>
      <c r="AS70">
        <v>326.626937739911</v>
      </c>
      <c r="AT70">
        <v>329.148027389486</v>
      </c>
      <c r="AU70">
        <v>335.86470231328599</v>
      </c>
      <c r="AV70">
        <v>340.03492577305599</v>
      </c>
      <c r="AW70">
        <v>328.51296512453501</v>
      </c>
      <c r="AX70">
        <v>328.17386173823201</v>
      </c>
      <c r="AY70">
        <v>327.195999681545</v>
      </c>
      <c r="AZ70">
        <v>331.51552020908798</v>
      </c>
      <c r="BA70">
        <v>332.15692556960897</v>
      </c>
      <c r="BB70">
        <v>329.70021666008199</v>
      </c>
      <c r="BC70">
        <v>338.12753748193802</v>
      </c>
      <c r="BD70">
        <v>331.416657270369</v>
      </c>
      <c r="BE70">
        <v>331.94620907628098</v>
      </c>
      <c r="BF70">
        <v>335.37210990177198</v>
      </c>
      <c r="BG70">
        <v>333.28296943547298</v>
      </c>
      <c r="BH70">
        <v>333.35782881033902</v>
      </c>
      <c r="BI70">
        <v>341.63284007303599</v>
      </c>
      <c r="BJ70">
        <v>337.19347074466498</v>
      </c>
      <c r="BK70">
        <v>334.45969295467597</v>
      </c>
      <c r="BL70">
        <v>341.19660402459999</v>
      </c>
      <c r="BM70">
        <v>341.06629254983699</v>
      </c>
      <c r="BN70">
        <v>333.83424516115599</v>
      </c>
      <c r="BO70">
        <v>339.91007439105601</v>
      </c>
      <c r="BP70">
        <v>348.30554322363702</v>
      </c>
      <c r="BQ70">
        <v>339.65032924217599</v>
      </c>
      <c r="BR70">
        <v>329.458476582402</v>
      </c>
      <c r="BS70">
        <v>335.88426390830199</v>
      </c>
      <c r="BT70">
        <v>341.939180798157</v>
      </c>
      <c r="BU70">
        <v>342.25335511163303</v>
      </c>
      <c r="BV70">
        <v>338.50148845120299</v>
      </c>
      <c r="BW70">
        <v>337.40592852834999</v>
      </c>
      <c r="BX70">
        <v>339.657002560759</v>
      </c>
      <c r="BY70">
        <v>334.870139108817</v>
      </c>
      <c r="BZ70">
        <v>340.16025347181102</v>
      </c>
      <c r="CA70">
        <v>340.20979317921899</v>
      </c>
      <c r="CB70">
        <v>326.90888472472</v>
      </c>
      <c r="CC70">
        <v>339.13082438884197</v>
      </c>
      <c r="CD70">
        <v>335.76914882076801</v>
      </c>
      <c r="CE70">
        <v>341.43337460956701</v>
      </c>
      <c r="CF70">
        <v>343.02081514813699</v>
      </c>
      <c r="CG70">
        <v>346.94832157751802</v>
      </c>
      <c r="CH70">
        <v>348.59883684358499</v>
      </c>
      <c r="CI70">
        <v>343.77395693416298</v>
      </c>
      <c r="CJ70">
        <v>343.94400797457598</v>
      </c>
      <c r="CK70">
        <v>337.08712075860802</v>
      </c>
      <c r="CL70">
        <v>338.40303756480102</v>
      </c>
      <c r="CM70">
        <v>343.69160938508003</v>
      </c>
      <c r="CN70">
        <v>342.24713292386701</v>
      </c>
      <c r="CO70">
        <v>341.725214841347</v>
      </c>
      <c r="CP70">
        <v>336.55459794348002</v>
      </c>
      <c r="CQ70">
        <v>341.86310324771398</v>
      </c>
      <c r="CR70">
        <v>340.40219391097202</v>
      </c>
      <c r="CS70">
        <v>336.49784503954498</v>
      </c>
      <c r="CT70">
        <v>349.81175563448897</v>
      </c>
      <c r="CU70">
        <v>341.33236725118701</v>
      </c>
      <c r="CV70">
        <v>351.56895507287999</v>
      </c>
      <c r="CW70">
        <v>348.41632555273401</v>
      </c>
      <c r="CX70">
        <v>333.13758630633799</v>
      </c>
      <c r="CY70">
        <v>332.26649246120598</v>
      </c>
      <c r="CZ70">
        <v>338.96454400886802</v>
      </c>
      <c r="DA70">
        <v>355.07280267239599</v>
      </c>
      <c r="DB70">
        <v>339.83293761643301</v>
      </c>
      <c r="DC70">
        <v>346.21492783787602</v>
      </c>
      <c r="DD70">
        <v>344.29220056275</v>
      </c>
      <c r="DE70">
        <v>348.091346422973</v>
      </c>
      <c r="DF70">
        <v>337.32596120442099</v>
      </c>
      <c r="DG70">
        <v>335.10177575581503</v>
      </c>
      <c r="DH70">
        <v>342.99199684818501</v>
      </c>
      <c r="DI70">
        <v>343.13702829307999</v>
      </c>
      <c r="DJ70">
        <v>354.39904110154703</v>
      </c>
      <c r="DK70">
        <v>336.64442652240803</v>
      </c>
      <c r="DL70">
        <v>339.45924318805498</v>
      </c>
      <c r="DM70">
        <v>337.31139568453898</v>
      </c>
      <c r="DN70">
        <v>341.46195466773003</v>
      </c>
      <c r="DO70">
        <v>343.66804412552801</v>
      </c>
      <c r="DP70">
        <v>350.91321708713701</v>
      </c>
      <c r="DQ70">
        <v>344.00210260362502</v>
      </c>
      <c r="DR70">
        <v>339.80096524660598</v>
      </c>
    </row>
    <row r="71" spans="1:122" x14ac:dyDescent="0.25">
      <c r="A71">
        <v>16.5821094793057</v>
      </c>
      <c r="B71">
        <v>347.20534454489501</v>
      </c>
      <c r="C71">
        <v>354.37972139937398</v>
      </c>
      <c r="D71">
        <v>340.38928391845701</v>
      </c>
      <c r="E71">
        <v>343.68313801099498</v>
      </c>
      <c r="F71">
        <v>338.99096307611399</v>
      </c>
      <c r="G71">
        <v>348.27290304847901</v>
      </c>
      <c r="H71">
        <v>340.92744777921899</v>
      </c>
      <c r="I71">
        <v>345.22313392254699</v>
      </c>
      <c r="J71">
        <v>344.89892772031499</v>
      </c>
      <c r="K71">
        <v>343.51123303462998</v>
      </c>
      <c r="L71">
        <v>345.38947129290699</v>
      </c>
      <c r="M71">
        <v>351.44962059759399</v>
      </c>
      <c r="N71">
        <v>348.69119497150899</v>
      </c>
      <c r="O71">
        <v>350.912131241672</v>
      </c>
      <c r="P71">
        <v>330.91179328248501</v>
      </c>
      <c r="Q71">
        <v>332.58010035906699</v>
      </c>
      <c r="R71">
        <v>350.71795906874399</v>
      </c>
      <c r="S71">
        <v>332.744481116526</v>
      </c>
      <c r="T71">
        <v>342.32879422306399</v>
      </c>
      <c r="U71">
        <v>336.42838121439399</v>
      </c>
      <c r="V71">
        <v>343.43100975880498</v>
      </c>
      <c r="W71">
        <v>344.20949061038198</v>
      </c>
      <c r="X71">
        <v>337.74712685141998</v>
      </c>
      <c r="Y71">
        <v>339.90906684584297</v>
      </c>
      <c r="Z71">
        <v>336.79845401058202</v>
      </c>
      <c r="AA71">
        <v>338.97660250088501</v>
      </c>
      <c r="AB71">
        <v>341.25873337158203</v>
      </c>
      <c r="AC71">
        <v>338.44801901197002</v>
      </c>
      <c r="AD71">
        <v>348.61801466158499</v>
      </c>
      <c r="AE71">
        <v>341.65237816041298</v>
      </c>
      <c r="AF71">
        <v>347.85889750596101</v>
      </c>
      <c r="AG71">
        <v>342.359768228522</v>
      </c>
      <c r="AH71">
        <v>333.56480936190002</v>
      </c>
      <c r="AI71">
        <v>335.74862345223897</v>
      </c>
      <c r="AJ71">
        <v>334.986500147144</v>
      </c>
      <c r="AK71">
        <v>335.11659948679801</v>
      </c>
      <c r="AL71">
        <v>335.177836171742</v>
      </c>
      <c r="AM71">
        <v>346.600705842796</v>
      </c>
      <c r="AN71">
        <v>338.38600503526698</v>
      </c>
      <c r="AO71">
        <v>335.397679098222</v>
      </c>
      <c r="AP71">
        <v>335.30497770536698</v>
      </c>
      <c r="AQ71">
        <v>339.204641810233</v>
      </c>
      <c r="AR71">
        <v>340.791540119491</v>
      </c>
      <c r="AS71">
        <v>325.57522971446099</v>
      </c>
      <c r="AT71">
        <v>327.03828262267098</v>
      </c>
      <c r="AU71">
        <v>337.067422938042</v>
      </c>
      <c r="AV71">
        <v>338.57812233355298</v>
      </c>
      <c r="AW71">
        <v>331.02302090514502</v>
      </c>
      <c r="AX71">
        <v>330.291264321585</v>
      </c>
      <c r="AY71">
        <v>326.56277371798001</v>
      </c>
      <c r="AZ71">
        <v>332.663095249425</v>
      </c>
      <c r="BA71">
        <v>333.16267537340502</v>
      </c>
      <c r="BB71">
        <v>330.68677048173203</v>
      </c>
      <c r="BC71">
        <v>337.77732752348498</v>
      </c>
      <c r="BD71">
        <v>331.28409356897203</v>
      </c>
      <c r="BE71">
        <v>330.16059942372499</v>
      </c>
      <c r="BF71">
        <v>332.81984185243601</v>
      </c>
      <c r="BG71">
        <v>335.41763128150501</v>
      </c>
      <c r="BH71">
        <v>334.552131180895</v>
      </c>
      <c r="BI71">
        <v>343.447719765898</v>
      </c>
      <c r="BJ71">
        <v>335.23962146211102</v>
      </c>
      <c r="BK71">
        <v>334.84402034909903</v>
      </c>
      <c r="BL71">
        <v>342.5068187878</v>
      </c>
      <c r="BM71">
        <v>338.44070794220403</v>
      </c>
      <c r="BN71">
        <v>330.75319799139601</v>
      </c>
      <c r="BO71">
        <v>336.25028242821799</v>
      </c>
      <c r="BP71">
        <v>341.721004385995</v>
      </c>
      <c r="BQ71">
        <v>339.191080153825</v>
      </c>
      <c r="BR71">
        <v>327.87123983223302</v>
      </c>
      <c r="BS71">
        <v>334.242774427722</v>
      </c>
      <c r="BT71">
        <v>338.58077932944002</v>
      </c>
      <c r="BU71">
        <v>341.13137252895001</v>
      </c>
      <c r="BV71">
        <v>337.60107192433901</v>
      </c>
      <c r="BW71">
        <v>335.85848720215603</v>
      </c>
      <c r="BX71">
        <v>339.89412935268302</v>
      </c>
      <c r="BY71">
        <v>336.01621643386397</v>
      </c>
      <c r="BZ71">
        <v>336.97646992924001</v>
      </c>
      <c r="CA71">
        <v>338.31148617373202</v>
      </c>
      <c r="CB71">
        <v>329.88336908071102</v>
      </c>
      <c r="CC71">
        <v>338.86431283881097</v>
      </c>
      <c r="CD71">
        <v>338.68701404656099</v>
      </c>
      <c r="CE71">
        <v>343.28553454130599</v>
      </c>
      <c r="CF71">
        <v>345.26225169887601</v>
      </c>
      <c r="CG71">
        <v>347.73594752730901</v>
      </c>
      <c r="CH71">
        <v>346.42730729419299</v>
      </c>
      <c r="CI71">
        <v>345.73655970524197</v>
      </c>
      <c r="CJ71">
        <v>338.943297049482</v>
      </c>
      <c r="CK71">
        <v>338.09124077028099</v>
      </c>
      <c r="CL71">
        <v>338.94738884086598</v>
      </c>
      <c r="CM71">
        <v>343.25311997350701</v>
      </c>
      <c r="CN71">
        <v>341.93824337302101</v>
      </c>
      <c r="CO71">
        <v>339.31503802283402</v>
      </c>
      <c r="CP71">
        <v>336.21971297844999</v>
      </c>
      <c r="CQ71">
        <v>344.92935378573702</v>
      </c>
      <c r="CR71">
        <v>338.95664832733399</v>
      </c>
      <c r="CS71">
        <v>336.82162419836698</v>
      </c>
      <c r="CT71">
        <v>349.21032165939499</v>
      </c>
      <c r="CU71">
        <v>340.84834851441701</v>
      </c>
      <c r="CV71">
        <v>351.57438483163298</v>
      </c>
      <c r="CW71">
        <v>348.50684314839799</v>
      </c>
      <c r="CX71">
        <v>333.22925735456101</v>
      </c>
      <c r="CY71">
        <v>331.187093765984</v>
      </c>
      <c r="CZ71">
        <v>341.27525625513402</v>
      </c>
      <c r="DA71">
        <v>354.67484187595699</v>
      </c>
      <c r="DB71">
        <v>336.95046179497399</v>
      </c>
      <c r="DC71">
        <v>345.94728166337399</v>
      </c>
      <c r="DD71">
        <v>340.84679590773698</v>
      </c>
      <c r="DE71">
        <v>348.12759277044501</v>
      </c>
      <c r="DF71">
        <v>334.720887176649</v>
      </c>
      <c r="DG71">
        <v>337.12717702403398</v>
      </c>
      <c r="DH71">
        <v>338.06093259647798</v>
      </c>
      <c r="DI71">
        <v>343.347643427923</v>
      </c>
      <c r="DJ71">
        <v>351.338130603671</v>
      </c>
      <c r="DK71">
        <v>334.40108353694802</v>
      </c>
      <c r="DL71">
        <v>338.52219490005598</v>
      </c>
      <c r="DM71">
        <v>339.05682448675799</v>
      </c>
      <c r="DN71">
        <v>344.171536760207</v>
      </c>
      <c r="DO71">
        <v>339.83998168098401</v>
      </c>
      <c r="DP71">
        <v>349.85449850091499</v>
      </c>
      <c r="DQ71">
        <v>339.32263686466399</v>
      </c>
      <c r="DR71">
        <v>338.954254214711</v>
      </c>
    </row>
    <row r="72" spans="1:122" x14ac:dyDescent="0.25">
      <c r="A72">
        <v>16.822429906541998</v>
      </c>
      <c r="B72">
        <v>347.622398249036</v>
      </c>
      <c r="C72">
        <v>356.82487991763202</v>
      </c>
      <c r="D72">
        <v>341.10688874347102</v>
      </c>
      <c r="E72">
        <v>340.898958258927</v>
      </c>
      <c r="F72">
        <v>342.14429884082</v>
      </c>
      <c r="G72">
        <v>346.56101009073001</v>
      </c>
      <c r="H72">
        <v>344.06583652333899</v>
      </c>
      <c r="I72">
        <v>342.53442305035901</v>
      </c>
      <c r="J72">
        <v>345.87610893072599</v>
      </c>
      <c r="K72">
        <v>343.01189640562802</v>
      </c>
      <c r="L72">
        <v>347.17348612663102</v>
      </c>
      <c r="M72">
        <v>348.63113277519301</v>
      </c>
      <c r="N72">
        <v>347.94088779616999</v>
      </c>
      <c r="O72">
        <v>348.64619026211898</v>
      </c>
      <c r="P72">
        <v>331.94202144932598</v>
      </c>
      <c r="Q72">
        <v>334.59320957342601</v>
      </c>
      <c r="R72">
        <v>347.84295262101898</v>
      </c>
      <c r="S72">
        <v>340.17244628178997</v>
      </c>
      <c r="T72">
        <v>340.32338549400498</v>
      </c>
      <c r="U72">
        <v>339.65622121655701</v>
      </c>
      <c r="V72">
        <v>343.713929153089</v>
      </c>
      <c r="W72">
        <v>344.41182868972498</v>
      </c>
      <c r="X72">
        <v>337.72436746621099</v>
      </c>
      <c r="Y72">
        <v>340.30925064312299</v>
      </c>
      <c r="Z72">
        <v>342.01406274403797</v>
      </c>
      <c r="AA72">
        <v>340.44786229421999</v>
      </c>
      <c r="AB72">
        <v>339.459959842736</v>
      </c>
      <c r="AC72">
        <v>338.92797125737798</v>
      </c>
      <c r="AD72">
        <v>347.32509514549503</v>
      </c>
      <c r="AE72">
        <v>342.78772919107098</v>
      </c>
      <c r="AF72">
        <v>352.47304388560002</v>
      </c>
      <c r="AG72">
        <v>339.04842301357002</v>
      </c>
      <c r="AH72">
        <v>332.824865436967</v>
      </c>
      <c r="AI72">
        <v>331.42590358062</v>
      </c>
      <c r="AJ72">
        <v>337.16170440387901</v>
      </c>
      <c r="AK72">
        <v>335.45723090085301</v>
      </c>
      <c r="AL72">
        <v>332.73031783056399</v>
      </c>
      <c r="AM72">
        <v>345.03756291623398</v>
      </c>
      <c r="AN72">
        <v>335.27422617114001</v>
      </c>
      <c r="AO72">
        <v>339.639594094975</v>
      </c>
      <c r="AP72">
        <v>333.87543594311802</v>
      </c>
      <c r="AQ72">
        <v>331.831848024772</v>
      </c>
      <c r="AR72">
        <v>341.641106459686</v>
      </c>
      <c r="AS72">
        <v>322.65865571950297</v>
      </c>
      <c r="AT72">
        <v>328.75571761130601</v>
      </c>
      <c r="AU72">
        <v>339.37873695284702</v>
      </c>
      <c r="AV72">
        <v>334.10984256094901</v>
      </c>
      <c r="AW72">
        <v>330.35821860730402</v>
      </c>
      <c r="AX72">
        <v>324.72462017188502</v>
      </c>
      <c r="AY72">
        <v>329.29080476278199</v>
      </c>
      <c r="AZ72">
        <v>333.79506675740299</v>
      </c>
      <c r="BA72">
        <v>332.21197532560598</v>
      </c>
      <c r="BB72">
        <v>332.93598388872402</v>
      </c>
      <c r="BC72">
        <v>339.08750743970501</v>
      </c>
      <c r="BD72">
        <v>332.47686347170202</v>
      </c>
      <c r="BE72">
        <v>329.30953387892998</v>
      </c>
      <c r="BF72">
        <v>331.04430269031002</v>
      </c>
      <c r="BG72">
        <v>336.72855293159699</v>
      </c>
      <c r="BH72">
        <v>336.56733081977598</v>
      </c>
      <c r="BI72">
        <v>342.822959077289</v>
      </c>
      <c r="BJ72">
        <v>331.56646236199299</v>
      </c>
      <c r="BK72">
        <v>336.92156694750798</v>
      </c>
      <c r="BL72">
        <v>340.84377549313803</v>
      </c>
      <c r="BM72">
        <v>339.16539635390501</v>
      </c>
      <c r="BN72">
        <v>327.00538530401798</v>
      </c>
      <c r="BO72">
        <v>333.35840297299097</v>
      </c>
      <c r="BP72">
        <v>336.76736158772297</v>
      </c>
      <c r="BQ72">
        <v>337.12358367366301</v>
      </c>
      <c r="BR72">
        <v>329.25112350165301</v>
      </c>
      <c r="BS72">
        <v>330.09185977488198</v>
      </c>
      <c r="BT72">
        <v>341.65009035018602</v>
      </c>
      <c r="BU72">
        <v>341.96397573753097</v>
      </c>
      <c r="BV72">
        <v>340.92769175742097</v>
      </c>
      <c r="BW72">
        <v>337.11266145947798</v>
      </c>
      <c r="BX72">
        <v>337.559821337019</v>
      </c>
      <c r="BY72">
        <v>334.106797075288</v>
      </c>
      <c r="BZ72">
        <v>336.58007486893399</v>
      </c>
      <c r="CA72">
        <v>342.52195456817498</v>
      </c>
      <c r="CB72">
        <v>334.34496956040698</v>
      </c>
      <c r="CC72">
        <v>338.93175330778399</v>
      </c>
      <c r="CD72">
        <v>342.58340654740698</v>
      </c>
      <c r="CE72">
        <v>342.18213639489699</v>
      </c>
      <c r="CF72">
        <v>347.19509049468297</v>
      </c>
      <c r="CG72">
        <v>344.114961692458</v>
      </c>
      <c r="CH72">
        <v>344.02357075636701</v>
      </c>
      <c r="CI72">
        <v>344.45377062004599</v>
      </c>
      <c r="CJ72">
        <v>337.20620201610302</v>
      </c>
      <c r="CK72">
        <v>339.32230711985602</v>
      </c>
      <c r="CL72">
        <v>340.58280440012101</v>
      </c>
      <c r="CM72">
        <v>342.20587089296498</v>
      </c>
      <c r="CN72">
        <v>343.41756156950402</v>
      </c>
      <c r="CO72">
        <v>335.94191672764703</v>
      </c>
      <c r="CP72">
        <v>336.69611418556002</v>
      </c>
      <c r="CQ72">
        <v>347.98415486010998</v>
      </c>
      <c r="CR72">
        <v>337.12484941190701</v>
      </c>
      <c r="CS72">
        <v>331.78935391541398</v>
      </c>
      <c r="CT72">
        <v>348.58023488405598</v>
      </c>
      <c r="CU72">
        <v>337.75762832792202</v>
      </c>
      <c r="CV72">
        <v>350.95692387070102</v>
      </c>
      <c r="CW72">
        <v>352.38998547924598</v>
      </c>
      <c r="CX72">
        <v>335.03870199531099</v>
      </c>
      <c r="CY72">
        <v>334.26517836223798</v>
      </c>
      <c r="CZ72">
        <v>341.03535878285697</v>
      </c>
      <c r="DA72">
        <v>351.49639617481301</v>
      </c>
      <c r="DB72">
        <v>337.54341928747698</v>
      </c>
      <c r="DC72">
        <v>344.19590095003798</v>
      </c>
      <c r="DD72">
        <v>340.55369210408497</v>
      </c>
      <c r="DE72">
        <v>343.42585963210598</v>
      </c>
      <c r="DF72">
        <v>339.40866323815698</v>
      </c>
      <c r="DG72">
        <v>339.019176273921</v>
      </c>
      <c r="DH72">
        <v>329.78218588965899</v>
      </c>
      <c r="DI72">
        <v>338.92684447253401</v>
      </c>
      <c r="DJ72">
        <v>347.00711562769402</v>
      </c>
      <c r="DK72">
        <v>333.16206865023702</v>
      </c>
      <c r="DL72">
        <v>339.670061855472</v>
      </c>
      <c r="DM72">
        <v>338.81133395820899</v>
      </c>
      <c r="DN72">
        <v>340.52049555719299</v>
      </c>
      <c r="DO72">
        <v>334.47959875933498</v>
      </c>
      <c r="DP72">
        <v>349.743397112163</v>
      </c>
      <c r="DQ72">
        <v>340.04738731760898</v>
      </c>
      <c r="DR72">
        <v>341.30887761944098</v>
      </c>
    </row>
    <row r="73" spans="1:122" x14ac:dyDescent="0.25">
      <c r="A73">
        <v>17.0627503337783</v>
      </c>
      <c r="B73">
        <v>346.34254640568798</v>
      </c>
      <c r="C73">
        <v>354.020516131683</v>
      </c>
      <c r="D73">
        <v>342.18909605042103</v>
      </c>
      <c r="E73">
        <v>339.16603601534098</v>
      </c>
      <c r="F73">
        <v>342.01770358018302</v>
      </c>
      <c r="G73">
        <v>343.10815747371498</v>
      </c>
      <c r="H73">
        <v>347.530830828028</v>
      </c>
      <c r="I73">
        <v>342.86266508808598</v>
      </c>
      <c r="J73">
        <v>348.11932336549</v>
      </c>
      <c r="K73">
        <v>341.80312504466298</v>
      </c>
      <c r="L73">
        <v>347.905113428645</v>
      </c>
      <c r="M73">
        <v>347.37313701079302</v>
      </c>
      <c r="N73">
        <v>352.62415931258602</v>
      </c>
      <c r="O73">
        <v>345.53449267600001</v>
      </c>
      <c r="P73">
        <v>335.23338778070598</v>
      </c>
      <c r="Q73">
        <v>335.28530320544502</v>
      </c>
      <c r="R73">
        <v>347.16221264830801</v>
      </c>
      <c r="S73">
        <v>345.41140029725699</v>
      </c>
      <c r="T73">
        <v>342.06819629595498</v>
      </c>
      <c r="U73">
        <v>340.85446814888701</v>
      </c>
      <c r="V73">
        <v>341.18924726364202</v>
      </c>
      <c r="W73">
        <v>344.42546817505598</v>
      </c>
      <c r="X73">
        <v>343.31803274566801</v>
      </c>
      <c r="Y73">
        <v>339.62374729860198</v>
      </c>
      <c r="Z73">
        <v>343.88332513237702</v>
      </c>
      <c r="AA73">
        <v>345.44297473259701</v>
      </c>
      <c r="AB73">
        <v>339.96070435643702</v>
      </c>
      <c r="AC73">
        <v>338.90763565609001</v>
      </c>
      <c r="AD73">
        <v>346.76470800920799</v>
      </c>
      <c r="AE73">
        <v>341.67151287155701</v>
      </c>
      <c r="AF73">
        <v>355.44863150100701</v>
      </c>
      <c r="AG73">
        <v>333.208411437427</v>
      </c>
      <c r="AH73">
        <v>334.39176553155698</v>
      </c>
      <c r="AI73">
        <v>331.03720959822698</v>
      </c>
      <c r="AJ73">
        <v>342.71130939555297</v>
      </c>
      <c r="AK73">
        <v>338.88197120143701</v>
      </c>
      <c r="AL73">
        <v>332.96665919034098</v>
      </c>
      <c r="AM73">
        <v>342.61070159273203</v>
      </c>
      <c r="AN73">
        <v>339.25934398891297</v>
      </c>
      <c r="AO73">
        <v>334.73581664304299</v>
      </c>
      <c r="AP73">
        <v>332.24053680175302</v>
      </c>
      <c r="AQ73">
        <v>331.34954073217699</v>
      </c>
      <c r="AR73">
        <v>345.81504811351601</v>
      </c>
      <c r="AS73">
        <v>318.72072329325499</v>
      </c>
      <c r="AT73">
        <v>334.75720347223</v>
      </c>
      <c r="AU73">
        <v>339.74580022082898</v>
      </c>
      <c r="AV73">
        <v>329.93193974365403</v>
      </c>
      <c r="AW73">
        <v>329.390008594329</v>
      </c>
      <c r="AX73">
        <v>320.95376710875598</v>
      </c>
      <c r="AY73">
        <v>329.269272276462</v>
      </c>
      <c r="AZ73">
        <v>330.841028520105</v>
      </c>
      <c r="BA73">
        <v>334.39599401567398</v>
      </c>
      <c r="BB73">
        <v>330.95962080322101</v>
      </c>
      <c r="BC73">
        <v>337.41029953529397</v>
      </c>
      <c r="BD73">
        <v>328.68614284806699</v>
      </c>
      <c r="BE73">
        <v>325.74085676773501</v>
      </c>
      <c r="BF73">
        <v>331.920931620555</v>
      </c>
      <c r="BG73">
        <v>333.43110627989603</v>
      </c>
      <c r="BH73">
        <v>332.10742442101099</v>
      </c>
      <c r="BI73">
        <v>341.74809550917098</v>
      </c>
      <c r="BJ73">
        <v>333.28987101303699</v>
      </c>
      <c r="BK73">
        <v>339.37436244409901</v>
      </c>
      <c r="BL73">
        <v>339.69713779352702</v>
      </c>
      <c r="BM73">
        <v>342.96873305168799</v>
      </c>
      <c r="BN73">
        <v>324.42830531183199</v>
      </c>
      <c r="BO73">
        <v>330.67821424998402</v>
      </c>
      <c r="BP73">
        <v>333.69153553477202</v>
      </c>
      <c r="BQ73">
        <v>340.361988060187</v>
      </c>
      <c r="BR73">
        <v>330.81256110813399</v>
      </c>
      <c r="BS73">
        <v>334.84454468231797</v>
      </c>
      <c r="BT73">
        <v>349.31523017312799</v>
      </c>
      <c r="BU73">
        <v>342.48586654380699</v>
      </c>
      <c r="BV73">
        <v>339.28278229524</v>
      </c>
      <c r="BW73">
        <v>338.970539484516</v>
      </c>
      <c r="BX73">
        <v>333.08523614185901</v>
      </c>
      <c r="BY73">
        <v>334.43274478558499</v>
      </c>
      <c r="BZ73">
        <v>333.96240400038897</v>
      </c>
      <c r="CA73">
        <v>347.50466949528601</v>
      </c>
      <c r="CB73">
        <v>337.54363643957799</v>
      </c>
      <c r="CC73">
        <v>345.00455833288999</v>
      </c>
      <c r="CD73">
        <v>345.43741833750897</v>
      </c>
      <c r="CE73">
        <v>340.00599443834102</v>
      </c>
      <c r="CF73">
        <v>348.55277420002199</v>
      </c>
      <c r="CG73">
        <v>345.04901269568097</v>
      </c>
      <c r="CH73">
        <v>346.396935412272</v>
      </c>
      <c r="CI73">
        <v>339.84234701745299</v>
      </c>
      <c r="CJ73">
        <v>336.720517728684</v>
      </c>
      <c r="CK73">
        <v>343.713874117042</v>
      </c>
      <c r="CL73">
        <v>338.38242038723098</v>
      </c>
      <c r="CM73">
        <v>342.78241401699302</v>
      </c>
      <c r="CN73">
        <v>345.13623267133897</v>
      </c>
      <c r="CO73">
        <v>338.41964000986002</v>
      </c>
      <c r="CP73">
        <v>339.45454033842998</v>
      </c>
      <c r="CQ73">
        <v>347.91023510541999</v>
      </c>
      <c r="CR73">
        <v>334.17454025477002</v>
      </c>
      <c r="CS73">
        <v>331.35153378560301</v>
      </c>
      <c r="CT73">
        <v>346.93964490736403</v>
      </c>
      <c r="CU73">
        <v>341.97667437781399</v>
      </c>
      <c r="CV73">
        <v>346.89133095432499</v>
      </c>
      <c r="CW73">
        <v>353.56667884175999</v>
      </c>
      <c r="CX73">
        <v>332.68028006004602</v>
      </c>
      <c r="CY73">
        <v>337.33096646827101</v>
      </c>
      <c r="CZ73">
        <v>340.366353327056</v>
      </c>
      <c r="DA73">
        <v>348.99845791451901</v>
      </c>
      <c r="DB73">
        <v>338.77510755170903</v>
      </c>
      <c r="DC73">
        <v>337.426442926947</v>
      </c>
      <c r="DD73">
        <v>335.92668823744901</v>
      </c>
      <c r="DE73">
        <v>343.16631504437203</v>
      </c>
      <c r="DF73">
        <v>341.33580716578598</v>
      </c>
      <c r="DG73">
        <v>344.639346594904</v>
      </c>
      <c r="DH73">
        <v>333.18425914282199</v>
      </c>
      <c r="DI73">
        <v>336.49949461821001</v>
      </c>
      <c r="DJ73">
        <v>340.624364529334</v>
      </c>
      <c r="DK73">
        <v>332.02334901607702</v>
      </c>
      <c r="DL73">
        <v>338.64376092211199</v>
      </c>
      <c r="DM73">
        <v>337.33494230801102</v>
      </c>
      <c r="DN73">
        <v>335.800422482599</v>
      </c>
      <c r="DO73">
        <v>335.18216375632397</v>
      </c>
      <c r="DP73">
        <v>347.37922180145</v>
      </c>
      <c r="DQ73">
        <v>341.13004323493197</v>
      </c>
      <c r="DR73">
        <v>338.51357320333898</v>
      </c>
    </row>
    <row r="74" spans="1:122" x14ac:dyDescent="0.25">
      <c r="A74">
        <v>17.303070761014599</v>
      </c>
      <c r="B74">
        <v>346.002215777027</v>
      </c>
      <c r="C74">
        <v>355.33586156961798</v>
      </c>
      <c r="D74">
        <v>340.21982764847502</v>
      </c>
      <c r="E74">
        <v>340.26767005606803</v>
      </c>
      <c r="F74">
        <v>346.90219961586098</v>
      </c>
      <c r="G74">
        <v>342.54830051948602</v>
      </c>
      <c r="H74">
        <v>355.44530028120698</v>
      </c>
      <c r="I74">
        <v>344.65822546113901</v>
      </c>
      <c r="J74">
        <v>347.39336374153697</v>
      </c>
      <c r="K74">
        <v>341.750272126911</v>
      </c>
      <c r="L74">
        <v>346.37253377560802</v>
      </c>
      <c r="M74">
        <v>347.37975961849298</v>
      </c>
      <c r="N74">
        <v>354.03416509712798</v>
      </c>
      <c r="O74">
        <v>341.71521087845099</v>
      </c>
      <c r="P74">
        <v>334.98000200934302</v>
      </c>
      <c r="Q74">
        <v>333.937627502537</v>
      </c>
      <c r="R74">
        <v>345.40739383320999</v>
      </c>
      <c r="S74">
        <v>349.28457783687998</v>
      </c>
      <c r="T74">
        <v>345.09780622038699</v>
      </c>
      <c r="U74">
        <v>338.82933888898799</v>
      </c>
      <c r="V74">
        <v>346.06355587746401</v>
      </c>
      <c r="W74">
        <v>337.837593527146</v>
      </c>
      <c r="X74">
        <v>344.79106318724803</v>
      </c>
      <c r="Y74">
        <v>338.78815982248301</v>
      </c>
      <c r="Z74">
        <v>345.06502031824402</v>
      </c>
      <c r="AA74">
        <v>342.27594728829001</v>
      </c>
      <c r="AB74">
        <v>340.136489559415</v>
      </c>
      <c r="AC74">
        <v>340.04957766030299</v>
      </c>
      <c r="AD74">
        <v>347.51723206635199</v>
      </c>
      <c r="AE74">
        <v>339.24595977420199</v>
      </c>
      <c r="AF74">
        <v>354.56903382263403</v>
      </c>
      <c r="AG74">
        <v>330.25845166854702</v>
      </c>
      <c r="AH74">
        <v>335.99977255163299</v>
      </c>
      <c r="AI74">
        <v>328.55728282812902</v>
      </c>
      <c r="AJ74">
        <v>342.27148236503001</v>
      </c>
      <c r="AK74">
        <v>338.81804532028599</v>
      </c>
      <c r="AL74">
        <v>334.58223385755701</v>
      </c>
      <c r="AM74">
        <v>340.21950503627602</v>
      </c>
      <c r="AN74">
        <v>344.48449773344902</v>
      </c>
      <c r="AO74">
        <v>335.39610827378499</v>
      </c>
      <c r="AP74">
        <v>332.61256036038498</v>
      </c>
      <c r="AQ74">
        <v>336.35052473874401</v>
      </c>
      <c r="AR74">
        <v>341.50615890510602</v>
      </c>
      <c r="AS74">
        <v>316.50078436921399</v>
      </c>
      <c r="AT74">
        <v>335.58570530072899</v>
      </c>
      <c r="AU74">
        <v>337.596269161409</v>
      </c>
      <c r="AV74">
        <v>332.24851160654799</v>
      </c>
      <c r="AW74">
        <v>328.49599853225601</v>
      </c>
      <c r="AX74">
        <v>321.15721220864401</v>
      </c>
      <c r="AY74">
        <v>327.37387682872799</v>
      </c>
      <c r="AZ74">
        <v>333.36811505375903</v>
      </c>
      <c r="BA74">
        <v>326.38717912536202</v>
      </c>
      <c r="BB74">
        <v>335.11684225059798</v>
      </c>
      <c r="BC74">
        <v>337.76320479570802</v>
      </c>
      <c r="BD74">
        <v>327.662677908955</v>
      </c>
      <c r="BE74">
        <v>323.946644099732</v>
      </c>
      <c r="BF74">
        <v>331.88602457181599</v>
      </c>
      <c r="BG74">
        <v>338.96915566426298</v>
      </c>
      <c r="BH74">
        <v>333.56346043052798</v>
      </c>
      <c r="BI74">
        <v>337.34823271712901</v>
      </c>
      <c r="BJ74">
        <v>330.83348189811801</v>
      </c>
      <c r="BK74">
        <v>342.90113710547098</v>
      </c>
      <c r="BL74">
        <v>335.6650876548</v>
      </c>
      <c r="BM74">
        <v>343.93285025845</v>
      </c>
      <c r="BN74">
        <v>327.33872958560801</v>
      </c>
      <c r="BO74">
        <v>329.458511422691</v>
      </c>
      <c r="BP74">
        <v>331.99594266059597</v>
      </c>
      <c r="BQ74">
        <v>336.37849655951197</v>
      </c>
      <c r="BR74">
        <v>332.10760198730401</v>
      </c>
      <c r="BS74">
        <v>332.86264865279298</v>
      </c>
      <c r="BT74">
        <v>344.71495571862999</v>
      </c>
      <c r="BU74">
        <v>343.235106814804</v>
      </c>
      <c r="BV74">
        <v>340.28361955437998</v>
      </c>
      <c r="BW74">
        <v>334.89306260648698</v>
      </c>
      <c r="BX74">
        <v>334.03853102032002</v>
      </c>
      <c r="BY74">
        <v>334.52903751663899</v>
      </c>
      <c r="BZ74">
        <v>333.62501730377301</v>
      </c>
      <c r="CA74">
        <v>347.74956985696298</v>
      </c>
      <c r="CB74">
        <v>342.69192717328099</v>
      </c>
      <c r="CC74">
        <v>348.184726082243</v>
      </c>
      <c r="CD74">
        <v>347.42467709442599</v>
      </c>
      <c r="CE74">
        <v>337.245864960451</v>
      </c>
      <c r="CF74">
        <v>346.30017250343502</v>
      </c>
      <c r="CG74">
        <v>341.75119465944903</v>
      </c>
      <c r="CH74">
        <v>339.92471184905997</v>
      </c>
      <c r="CI74">
        <v>338.01611825474401</v>
      </c>
      <c r="CJ74">
        <v>340.315692884979</v>
      </c>
      <c r="CK74">
        <v>342.24525152120901</v>
      </c>
      <c r="CL74">
        <v>338.155040534639</v>
      </c>
      <c r="CM74">
        <v>347.28939597497703</v>
      </c>
      <c r="CN74">
        <v>344.78862476846399</v>
      </c>
      <c r="CO74">
        <v>339.56938747875</v>
      </c>
      <c r="CP74">
        <v>337.60276854704199</v>
      </c>
      <c r="CQ74">
        <v>344.95534516023702</v>
      </c>
      <c r="CR74">
        <v>330.94020486857403</v>
      </c>
      <c r="CS74">
        <v>329.25064063378397</v>
      </c>
      <c r="CT74">
        <v>345.23844607427299</v>
      </c>
      <c r="CU74">
        <v>340.95431609079299</v>
      </c>
      <c r="CV74">
        <v>344.05346688768202</v>
      </c>
      <c r="CW74">
        <v>347.36003464844998</v>
      </c>
      <c r="CX74">
        <v>336.563760921707</v>
      </c>
      <c r="CY74">
        <v>336.74017149059898</v>
      </c>
      <c r="CZ74">
        <v>341.52123940087102</v>
      </c>
      <c r="DA74">
        <v>341.98024970474</v>
      </c>
      <c r="DB74">
        <v>340.45100749813298</v>
      </c>
      <c r="DC74">
        <v>338.41642761896799</v>
      </c>
      <c r="DD74">
        <v>335.70670462336398</v>
      </c>
      <c r="DE74">
        <v>341.344824824314</v>
      </c>
      <c r="DF74">
        <v>340.866844389167</v>
      </c>
      <c r="DG74">
        <v>347.33039025873802</v>
      </c>
      <c r="DH74">
        <v>330.99756898916098</v>
      </c>
      <c r="DI74">
        <v>340.52303694340702</v>
      </c>
      <c r="DJ74">
        <v>338.345692983162</v>
      </c>
      <c r="DK74">
        <v>332.95593569861097</v>
      </c>
      <c r="DL74">
        <v>336.25876946810001</v>
      </c>
      <c r="DM74">
        <v>335.96406588458802</v>
      </c>
      <c r="DN74">
        <v>340.829079801033</v>
      </c>
      <c r="DO74">
        <v>336.35243891886398</v>
      </c>
      <c r="DP74">
        <v>346.71509701739802</v>
      </c>
      <c r="DQ74">
        <v>344.41244874611499</v>
      </c>
      <c r="DR74">
        <v>339.865806553921</v>
      </c>
    </row>
    <row r="75" spans="1:122" x14ac:dyDescent="0.25">
      <c r="A75">
        <v>17.543391188251</v>
      </c>
      <c r="B75">
        <v>347.36012466617899</v>
      </c>
      <c r="C75">
        <v>355.96823451670599</v>
      </c>
      <c r="D75">
        <v>341.76268653199099</v>
      </c>
      <c r="E75">
        <v>344.58390386368399</v>
      </c>
      <c r="F75">
        <v>350.384728647754</v>
      </c>
      <c r="G75">
        <v>343.17059369883799</v>
      </c>
      <c r="H75">
        <v>356.49626314185798</v>
      </c>
      <c r="I75">
        <v>347.56196331303499</v>
      </c>
      <c r="J75">
        <v>349.77572196602301</v>
      </c>
      <c r="K75">
        <v>344.26867219607198</v>
      </c>
      <c r="L75">
        <v>346.65344468644702</v>
      </c>
      <c r="M75">
        <v>346.96374258708698</v>
      </c>
      <c r="N75">
        <v>353.649164805493</v>
      </c>
      <c r="O75">
        <v>341.15641534263801</v>
      </c>
      <c r="P75">
        <v>335.65732571601598</v>
      </c>
      <c r="Q75">
        <v>332.00731217439301</v>
      </c>
      <c r="R75">
        <v>345.28269579593501</v>
      </c>
      <c r="S75">
        <v>351.93711908623698</v>
      </c>
      <c r="T75">
        <v>344.99708939863899</v>
      </c>
      <c r="U75">
        <v>340.63262985955203</v>
      </c>
      <c r="V75">
        <v>348.44982090868501</v>
      </c>
      <c r="W75">
        <v>336.26528436199601</v>
      </c>
      <c r="X75">
        <v>344.88240346144499</v>
      </c>
      <c r="Y75">
        <v>340.41867831236101</v>
      </c>
      <c r="Z75">
        <v>347.77067409635401</v>
      </c>
      <c r="AA75">
        <v>342.15317882781602</v>
      </c>
      <c r="AB75">
        <v>340.07553259143401</v>
      </c>
      <c r="AC75">
        <v>341.53052095680101</v>
      </c>
      <c r="AD75">
        <v>345.44751130810698</v>
      </c>
      <c r="AE75">
        <v>341.51174483595997</v>
      </c>
      <c r="AF75">
        <v>353.50613556516601</v>
      </c>
      <c r="AG75">
        <v>324.51447803800897</v>
      </c>
      <c r="AH75">
        <v>337.42078548121498</v>
      </c>
      <c r="AI75">
        <v>327.46254915324801</v>
      </c>
      <c r="AJ75">
        <v>344.38431604076197</v>
      </c>
      <c r="AK75">
        <v>338.474018552953</v>
      </c>
      <c r="AL75">
        <v>334.39769255447402</v>
      </c>
      <c r="AM75">
        <v>337.441280488291</v>
      </c>
      <c r="AN75">
        <v>342.57217458022001</v>
      </c>
      <c r="AO75">
        <v>336.78937309435003</v>
      </c>
      <c r="AP75">
        <v>333.729045036743</v>
      </c>
      <c r="AQ75">
        <v>334.96024797073699</v>
      </c>
      <c r="AR75">
        <v>337.48028327478198</v>
      </c>
      <c r="AS75">
        <v>319.321108872553</v>
      </c>
      <c r="AT75">
        <v>334.83863676453302</v>
      </c>
      <c r="AU75">
        <v>335.74235465368298</v>
      </c>
      <c r="AV75">
        <v>329.62175413769199</v>
      </c>
      <c r="AW75">
        <v>330.19677039654499</v>
      </c>
      <c r="AX75">
        <v>319.74937795162299</v>
      </c>
      <c r="AY75">
        <v>329.117405455707</v>
      </c>
      <c r="AZ75">
        <v>332.20095342019903</v>
      </c>
      <c r="BA75">
        <v>323.50128981229898</v>
      </c>
      <c r="BB75">
        <v>336.70043088565899</v>
      </c>
      <c r="BC75">
        <v>336.65876426469902</v>
      </c>
      <c r="BD75">
        <v>326.29664335278198</v>
      </c>
      <c r="BE75">
        <v>325.574893979043</v>
      </c>
      <c r="BF75">
        <v>332.29775895425598</v>
      </c>
      <c r="BG75">
        <v>339.18513678001398</v>
      </c>
      <c r="BH75">
        <v>333.60956005319099</v>
      </c>
      <c r="BI75">
        <v>336.58417671822502</v>
      </c>
      <c r="BJ75">
        <v>332.43306764245801</v>
      </c>
      <c r="BK75">
        <v>344.10025816528702</v>
      </c>
      <c r="BL75">
        <v>335.24916801499398</v>
      </c>
      <c r="BM75">
        <v>344.49933044884102</v>
      </c>
      <c r="BN75">
        <v>329.83996371480202</v>
      </c>
      <c r="BO75">
        <v>328.45349998530702</v>
      </c>
      <c r="BP75">
        <v>332.49603893556298</v>
      </c>
      <c r="BQ75">
        <v>335.17706253422199</v>
      </c>
      <c r="BR75">
        <v>334.75590093537397</v>
      </c>
      <c r="BS75">
        <v>329.51497413191498</v>
      </c>
      <c r="BT75">
        <v>345.05784558150401</v>
      </c>
      <c r="BU75">
        <v>343.65696309966</v>
      </c>
      <c r="BV75">
        <v>345.16266574089002</v>
      </c>
      <c r="BW75">
        <v>337.39156211937598</v>
      </c>
      <c r="BX75">
        <v>335.867373116343</v>
      </c>
      <c r="BY75">
        <v>336.99557405956199</v>
      </c>
      <c r="BZ75">
        <v>335.43973869153098</v>
      </c>
      <c r="CA75">
        <v>348.53100451880698</v>
      </c>
      <c r="CB75">
        <v>342.497630661009</v>
      </c>
      <c r="CC75">
        <v>347.99898883181902</v>
      </c>
      <c r="CD75">
        <v>350.73282347823601</v>
      </c>
      <c r="CE75">
        <v>337.63050506701302</v>
      </c>
      <c r="CF75">
        <v>346.258612758742</v>
      </c>
      <c r="CG75">
        <v>343.15485788131298</v>
      </c>
      <c r="CH75">
        <v>338.09964471741802</v>
      </c>
      <c r="CI75">
        <v>335.39775824210898</v>
      </c>
      <c r="CJ75">
        <v>342.256348629961</v>
      </c>
      <c r="CK75">
        <v>341.58645719443302</v>
      </c>
      <c r="CL75">
        <v>338.51009217390202</v>
      </c>
      <c r="CM75">
        <v>348.135806201793</v>
      </c>
      <c r="CN75">
        <v>343.82375033395601</v>
      </c>
      <c r="CO75">
        <v>337.53778948260998</v>
      </c>
      <c r="CP75">
        <v>334.26842457736501</v>
      </c>
      <c r="CQ75">
        <v>342.511150237256</v>
      </c>
      <c r="CR75">
        <v>332.197756558744</v>
      </c>
      <c r="CS75">
        <v>329.45279004990101</v>
      </c>
      <c r="CT75">
        <v>345.061240766688</v>
      </c>
      <c r="CU75">
        <v>341.75741865056199</v>
      </c>
      <c r="CV75">
        <v>341.636432341702</v>
      </c>
      <c r="CW75">
        <v>345.85566187831398</v>
      </c>
      <c r="CX75">
        <v>339.06892738791299</v>
      </c>
      <c r="CY75">
        <v>340.192427811296</v>
      </c>
      <c r="CZ75">
        <v>341.98536492437597</v>
      </c>
      <c r="DA75">
        <v>339.08675292938602</v>
      </c>
      <c r="DB75">
        <v>338.36324291172099</v>
      </c>
      <c r="DC75">
        <v>338.56558155767902</v>
      </c>
      <c r="DD75">
        <v>335.535542990267</v>
      </c>
      <c r="DE75">
        <v>340.608133977124</v>
      </c>
      <c r="DF75">
        <v>342.23093102687398</v>
      </c>
      <c r="DG75">
        <v>349.43793680446498</v>
      </c>
      <c r="DH75">
        <v>327.936926879841</v>
      </c>
      <c r="DI75">
        <v>344.71886399117199</v>
      </c>
      <c r="DJ75">
        <v>336.23588794538898</v>
      </c>
      <c r="DK75">
        <v>332.78954733735202</v>
      </c>
      <c r="DL75">
        <v>338.29100352239402</v>
      </c>
      <c r="DM75">
        <v>340.90372185222498</v>
      </c>
      <c r="DN75">
        <v>340.55139474382798</v>
      </c>
      <c r="DO75">
        <v>335.251158807298</v>
      </c>
      <c r="DP75">
        <v>342.792206869143</v>
      </c>
      <c r="DQ75">
        <v>346.07152584301002</v>
      </c>
      <c r="DR75">
        <v>338.35776064906702</v>
      </c>
    </row>
    <row r="76" spans="1:122" x14ac:dyDescent="0.25">
      <c r="A76">
        <v>17.783711615487299</v>
      </c>
      <c r="B76">
        <v>348.24358955860498</v>
      </c>
      <c r="C76">
        <v>354.12191297293299</v>
      </c>
      <c r="D76">
        <v>344.522512178022</v>
      </c>
      <c r="E76">
        <v>349.421412381604</v>
      </c>
      <c r="F76">
        <v>354.91827285145001</v>
      </c>
      <c r="G76">
        <v>343.71792987560298</v>
      </c>
      <c r="H76">
        <v>355.92098817784301</v>
      </c>
      <c r="I76">
        <v>348.31460250229401</v>
      </c>
      <c r="J76">
        <v>352.25383358569701</v>
      </c>
      <c r="K76">
        <v>345.59444334526899</v>
      </c>
      <c r="L76">
        <v>345.47241951748498</v>
      </c>
      <c r="M76">
        <v>346.67536287641201</v>
      </c>
      <c r="N76">
        <v>352.66035108838298</v>
      </c>
      <c r="O76">
        <v>341.04233313592999</v>
      </c>
      <c r="P76">
        <v>336.20161062911501</v>
      </c>
      <c r="Q76">
        <v>329.57795794391802</v>
      </c>
      <c r="R76">
        <v>344.47904429350803</v>
      </c>
      <c r="S76">
        <v>354.13329335922998</v>
      </c>
      <c r="T76">
        <v>346.99807308347602</v>
      </c>
      <c r="U76">
        <v>341.94264656233298</v>
      </c>
      <c r="V76">
        <v>349.69918354810898</v>
      </c>
      <c r="W76">
        <v>336.00469783557401</v>
      </c>
      <c r="X76">
        <v>345.14882246501799</v>
      </c>
      <c r="Y76">
        <v>341.42215940323899</v>
      </c>
      <c r="Z76">
        <v>348.05410876184601</v>
      </c>
      <c r="AA76">
        <v>346.52844058786502</v>
      </c>
      <c r="AB76">
        <v>340.24996981224899</v>
      </c>
      <c r="AC76">
        <v>344.16217914312602</v>
      </c>
      <c r="AD76">
        <v>342.83140310742601</v>
      </c>
      <c r="AE76">
        <v>342.32134925690599</v>
      </c>
      <c r="AF76">
        <v>350.02408752949901</v>
      </c>
      <c r="AG76">
        <v>320.89035262951199</v>
      </c>
      <c r="AH76">
        <v>336.98808494966403</v>
      </c>
      <c r="AI76">
        <v>325.84915385315401</v>
      </c>
      <c r="AJ76">
        <v>345.42825401529399</v>
      </c>
      <c r="AK76">
        <v>339.08610927440299</v>
      </c>
      <c r="AL76">
        <v>330.33900133424203</v>
      </c>
      <c r="AM76">
        <v>337.90457571967499</v>
      </c>
      <c r="AN76">
        <v>336.41077544707298</v>
      </c>
      <c r="AO76">
        <v>336.08288952760199</v>
      </c>
      <c r="AP76">
        <v>334.70356276492601</v>
      </c>
      <c r="AQ76">
        <v>332.980536419884</v>
      </c>
      <c r="AR76">
        <v>336.60425262803398</v>
      </c>
      <c r="AS76">
        <v>322.16934595267702</v>
      </c>
      <c r="AT76">
        <v>335.75828511355201</v>
      </c>
      <c r="AU76">
        <v>331.97431682090797</v>
      </c>
      <c r="AV76">
        <v>325.36503721508501</v>
      </c>
      <c r="AW76">
        <v>330.72084949163502</v>
      </c>
      <c r="AX76">
        <v>316.11332306235897</v>
      </c>
      <c r="AY76">
        <v>332.78492071320301</v>
      </c>
      <c r="AZ76">
        <v>328.339408926499</v>
      </c>
      <c r="BA76">
        <v>322.445566186142</v>
      </c>
      <c r="BB76">
        <v>337.422892674232</v>
      </c>
      <c r="BC76">
        <v>334.05889477159502</v>
      </c>
      <c r="BD76">
        <v>325.08761335493699</v>
      </c>
      <c r="BE76">
        <v>328.64678383433602</v>
      </c>
      <c r="BF76">
        <v>330.304577569652</v>
      </c>
      <c r="BG76">
        <v>337.10918456815699</v>
      </c>
      <c r="BH76">
        <v>330.33072183634499</v>
      </c>
      <c r="BI76">
        <v>337.37030440127899</v>
      </c>
      <c r="BJ76">
        <v>333.21070428807502</v>
      </c>
      <c r="BK76">
        <v>346.42898895963799</v>
      </c>
      <c r="BL76">
        <v>333.98049217326798</v>
      </c>
      <c r="BM76">
        <v>344.57131683551302</v>
      </c>
      <c r="BN76">
        <v>331.91628830110602</v>
      </c>
      <c r="BO76">
        <v>328.248094876631</v>
      </c>
      <c r="BP76">
        <v>333.79415512113599</v>
      </c>
      <c r="BQ76">
        <v>334.83298511187502</v>
      </c>
      <c r="BR76">
        <v>336.297424419354</v>
      </c>
      <c r="BS76">
        <v>327.65458320712202</v>
      </c>
      <c r="BT76">
        <v>348.61690053713102</v>
      </c>
      <c r="BU76">
        <v>344.40310151489501</v>
      </c>
      <c r="BV76">
        <v>349.43368299617299</v>
      </c>
      <c r="BW76">
        <v>338.757156679133</v>
      </c>
      <c r="BX76">
        <v>338.74587497645598</v>
      </c>
      <c r="BY76">
        <v>339.20417843022</v>
      </c>
      <c r="BZ76">
        <v>338.65559157256303</v>
      </c>
      <c r="CA76">
        <v>349.65427924108297</v>
      </c>
      <c r="CB76">
        <v>341.62567418252303</v>
      </c>
      <c r="CC76">
        <v>345.66815179643601</v>
      </c>
      <c r="CD76">
        <v>350.49146483783198</v>
      </c>
      <c r="CE76">
        <v>337.94175919154202</v>
      </c>
      <c r="CF76">
        <v>344.83125835750701</v>
      </c>
      <c r="CG76">
        <v>341.775135510876</v>
      </c>
      <c r="CH76">
        <v>338.04266963790599</v>
      </c>
      <c r="CI76">
        <v>331.90556999515599</v>
      </c>
      <c r="CJ76">
        <v>343.55183556657499</v>
      </c>
      <c r="CK76">
        <v>342.39287406616597</v>
      </c>
      <c r="CL76">
        <v>340.20739948854401</v>
      </c>
      <c r="CM76">
        <v>346.85909519552598</v>
      </c>
      <c r="CN76">
        <v>342.940632693596</v>
      </c>
      <c r="CO76">
        <v>335.96695913536399</v>
      </c>
      <c r="CP76">
        <v>334.54502611710899</v>
      </c>
      <c r="CQ76">
        <v>340.67675498934801</v>
      </c>
      <c r="CR76">
        <v>334.05223972185701</v>
      </c>
      <c r="CS76">
        <v>330.76070724865798</v>
      </c>
      <c r="CT76">
        <v>346.56265194036598</v>
      </c>
      <c r="CU76">
        <v>342.27755086631601</v>
      </c>
      <c r="CV76">
        <v>339.63594168628998</v>
      </c>
      <c r="CW76">
        <v>345.10212942162099</v>
      </c>
      <c r="CX76">
        <v>339.22718799168302</v>
      </c>
      <c r="CY76">
        <v>346.17204979886401</v>
      </c>
      <c r="CZ76">
        <v>342.23963696346999</v>
      </c>
      <c r="DA76">
        <v>337.73294458013697</v>
      </c>
      <c r="DB76">
        <v>337.12863367252402</v>
      </c>
      <c r="DC76">
        <v>337.46895774681599</v>
      </c>
      <c r="DD76">
        <v>335.52074823268498</v>
      </c>
      <c r="DE76">
        <v>338.55631872177702</v>
      </c>
      <c r="DF76">
        <v>342.39732815401499</v>
      </c>
      <c r="DG76">
        <v>350.36802122937598</v>
      </c>
      <c r="DH76">
        <v>327.09565069495898</v>
      </c>
      <c r="DI76">
        <v>347.79519216980401</v>
      </c>
      <c r="DJ76">
        <v>334.79859015014898</v>
      </c>
      <c r="DK76">
        <v>333.34527137671802</v>
      </c>
      <c r="DL76">
        <v>341.67211370384598</v>
      </c>
      <c r="DM76">
        <v>344.35899869634898</v>
      </c>
      <c r="DN76">
        <v>337.89866055777497</v>
      </c>
      <c r="DO76">
        <v>335.05853788422002</v>
      </c>
      <c r="DP76">
        <v>339.79284020579598</v>
      </c>
      <c r="DQ76">
        <v>348.34476937097298</v>
      </c>
      <c r="DR76">
        <v>337.48869502878802</v>
      </c>
    </row>
    <row r="77" spans="1:122" x14ac:dyDescent="0.25">
      <c r="A77">
        <v>18.024032042723601</v>
      </c>
      <c r="B77">
        <v>346.71769799079402</v>
      </c>
      <c r="C77">
        <v>353.84067792429897</v>
      </c>
      <c r="D77">
        <v>343.21475668959499</v>
      </c>
      <c r="E77">
        <v>351.66927187213201</v>
      </c>
      <c r="F77">
        <v>358.17634970949803</v>
      </c>
      <c r="G77">
        <v>348.78569289663801</v>
      </c>
      <c r="H77">
        <v>359.60068495602297</v>
      </c>
      <c r="I77">
        <v>349.78040115907203</v>
      </c>
      <c r="J77">
        <v>355.47856951045799</v>
      </c>
      <c r="K77">
        <v>348.50274645351601</v>
      </c>
      <c r="L77">
        <v>343.12355221149897</v>
      </c>
      <c r="M77">
        <v>348.66741884320902</v>
      </c>
      <c r="N77">
        <v>355.468575355486</v>
      </c>
      <c r="O77">
        <v>345.92429325105502</v>
      </c>
      <c r="P77">
        <v>334.67262478597701</v>
      </c>
      <c r="Q77">
        <v>325.63291155635</v>
      </c>
      <c r="R77">
        <v>347.62418771575301</v>
      </c>
      <c r="S77">
        <v>343.15150803255199</v>
      </c>
      <c r="T77">
        <v>347.03320314695202</v>
      </c>
      <c r="U77">
        <v>337.870360004622</v>
      </c>
      <c r="V77">
        <v>349.03580978057897</v>
      </c>
      <c r="W77">
        <v>337.78916747157098</v>
      </c>
      <c r="X77">
        <v>348.30668150384798</v>
      </c>
      <c r="Y77">
        <v>343.90036753890399</v>
      </c>
      <c r="Z77">
        <v>340.437872753872</v>
      </c>
      <c r="AA77">
        <v>346.87390808886801</v>
      </c>
      <c r="AB77">
        <v>338.382025213291</v>
      </c>
      <c r="AC77">
        <v>344.97189433474699</v>
      </c>
      <c r="AD77">
        <v>348.82687194949199</v>
      </c>
      <c r="AE77">
        <v>334.44106653070702</v>
      </c>
      <c r="AF77">
        <v>343.55536692640999</v>
      </c>
      <c r="AG77">
        <v>322.564535697927</v>
      </c>
      <c r="AH77">
        <v>343.22559970667902</v>
      </c>
      <c r="AI77">
        <v>327.86944175575201</v>
      </c>
      <c r="AJ77">
        <v>342.86194829076697</v>
      </c>
      <c r="AK77">
        <v>345.52003529843103</v>
      </c>
      <c r="AL77">
        <v>331.33013532991299</v>
      </c>
      <c r="AM77">
        <v>336.12588556324403</v>
      </c>
      <c r="AN77">
        <v>336.97113528330601</v>
      </c>
      <c r="AO77">
        <v>336.760350994014</v>
      </c>
      <c r="AP77">
        <v>331.586461254369</v>
      </c>
      <c r="AQ77">
        <v>339.33205418568298</v>
      </c>
      <c r="AR77">
        <v>334.99215449908002</v>
      </c>
      <c r="AS77">
        <v>325.34689518187997</v>
      </c>
      <c r="AT77">
        <v>339.69295090698898</v>
      </c>
      <c r="AU77">
        <v>325.06005169790501</v>
      </c>
      <c r="AV77">
        <v>324.74285989280298</v>
      </c>
      <c r="AW77">
        <v>333.60347414436399</v>
      </c>
      <c r="AX77">
        <v>314.70279870054702</v>
      </c>
      <c r="AY77">
        <v>332.59368035447</v>
      </c>
      <c r="AZ77">
        <v>325.820284408475</v>
      </c>
      <c r="BA77">
        <v>324.17366601824699</v>
      </c>
      <c r="BB77">
        <v>338.739506133139</v>
      </c>
      <c r="BC77">
        <v>330.67777795186998</v>
      </c>
      <c r="BD77">
        <v>329.937298122686</v>
      </c>
      <c r="BE77">
        <v>330.45907250835199</v>
      </c>
      <c r="BF77">
        <v>335.72547655675902</v>
      </c>
      <c r="BG77">
        <v>332.34611196790098</v>
      </c>
      <c r="BH77">
        <v>325.40104531365301</v>
      </c>
      <c r="BI77">
        <v>330.677048402661</v>
      </c>
      <c r="BJ77">
        <v>332.29711540386</v>
      </c>
      <c r="BK77">
        <v>344.25454766884798</v>
      </c>
      <c r="BL77">
        <v>331.63255237869799</v>
      </c>
      <c r="BM77">
        <v>343.98130620350798</v>
      </c>
      <c r="BN77">
        <v>338.16138597486298</v>
      </c>
      <c r="BO77">
        <v>333.46735820379303</v>
      </c>
      <c r="BP77">
        <v>334.00016354729502</v>
      </c>
      <c r="BQ77">
        <v>338.60776172854702</v>
      </c>
      <c r="BR77">
        <v>333.56213383876502</v>
      </c>
      <c r="BS77">
        <v>329.63080745796702</v>
      </c>
      <c r="BT77">
        <v>344.95249556946499</v>
      </c>
      <c r="BU77">
        <v>341.70139770630698</v>
      </c>
      <c r="BV77">
        <v>348.65370053729998</v>
      </c>
      <c r="BW77">
        <v>337.11008353256898</v>
      </c>
      <c r="BX77">
        <v>340.54671403532598</v>
      </c>
      <c r="BY77">
        <v>340.47677563434098</v>
      </c>
      <c r="BZ77">
        <v>344.41626319336802</v>
      </c>
      <c r="CA77">
        <v>352.67776267692801</v>
      </c>
      <c r="CB77">
        <v>333.876547081708</v>
      </c>
      <c r="CC77">
        <v>345.47375649081602</v>
      </c>
      <c r="CD77">
        <v>345.80432830636198</v>
      </c>
      <c r="CE77">
        <v>336.33914086028898</v>
      </c>
      <c r="CF77">
        <v>345.45949311592699</v>
      </c>
      <c r="CG77">
        <v>343.89257671170799</v>
      </c>
      <c r="CH77">
        <v>339.97531419320597</v>
      </c>
      <c r="CI77">
        <v>330.99279198902599</v>
      </c>
      <c r="CJ77">
        <v>346.19762879496602</v>
      </c>
      <c r="CK77">
        <v>345.68157399646702</v>
      </c>
      <c r="CL77">
        <v>336.53268498288401</v>
      </c>
      <c r="CM77">
        <v>341.695742795174</v>
      </c>
      <c r="CN77">
        <v>343.52240106897102</v>
      </c>
      <c r="CO77">
        <v>339.32843363774703</v>
      </c>
      <c r="CP77">
        <v>340.86412542729198</v>
      </c>
      <c r="CQ77">
        <v>341.56799161339598</v>
      </c>
      <c r="CR77">
        <v>337.67966094140797</v>
      </c>
      <c r="CS77">
        <v>339.49781344143503</v>
      </c>
      <c r="CT77">
        <v>348.403691194673</v>
      </c>
      <c r="CU77">
        <v>347.05860427468701</v>
      </c>
      <c r="CV77">
        <v>335.06507046292501</v>
      </c>
      <c r="CW77">
        <v>339.23301285055499</v>
      </c>
      <c r="CX77">
        <v>337.43725352568902</v>
      </c>
      <c r="CY77">
        <v>350.09304157464197</v>
      </c>
      <c r="CZ77">
        <v>341.94762283266903</v>
      </c>
      <c r="DA77">
        <v>336.25646754974599</v>
      </c>
      <c r="DB77">
        <v>333.49249744896298</v>
      </c>
      <c r="DC77">
        <v>337.85720215172103</v>
      </c>
      <c r="DD77">
        <v>336.88534689758899</v>
      </c>
      <c r="DE77">
        <v>342.44496550996399</v>
      </c>
      <c r="DF77">
        <v>342.01703440259399</v>
      </c>
      <c r="DG77">
        <v>348.31328871088601</v>
      </c>
      <c r="DH77">
        <v>335.50644146571602</v>
      </c>
      <c r="DI77">
        <v>350.90823719905802</v>
      </c>
      <c r="DJ77">
        <v>334.24140510291397</v>
      </c>
      <c r="DK77">
        <v>332.77839147276302</v>
      </c>
      <c r="DL77">
        <v>339.06792713430002</v>
      </c>
      <c r="DM77">
        <v>348.930246198465</v>
      </c>
      <c r="DN77">
        <v>335.35364589608099</v>
      </c>
      <c r="DO77">
        <v>344.62996553928201</v>
      </c>
      <c r="DP77">
        <v>337.84850526806599</v>
      </c>
      <c r="DQ77">
        <v>348.77350286875702</v>
      </c>
      <c r="DR77">
        <v>334.06305071505102</v>
      </c>
    </row>
    <row r="78" spans="1:122" x14ac:dyDescent="0.25">
      <c r="A78">
        <v>18.264352469959899</v>
      </c>
      <c r="B78">
        <v>347.06107064058</v>
      </c>
      <c r="C78">
        <v>356.256816246585</v>
      </c>
      <c r="D78">
        <v>350.728071486072</v>
      </c>
      <c r="E78">
        <v>351.63283241347</v>
      </c>
      <c r="F78">
        <v>358.058574385165</v>
      </c>
      <c r="G78">
        <v>352.696708922558</v>
      </c>
      <c r="H78">
        <v>357.62739579458599</v>
      </c>
      <c r="I78">
        <v>353.71065234845298</v>
      </c>
      <c r="J78">
        <v>353.38608623159701</v>
      </c>
      <c r="K78">
        <v>347.89697859680399</v>
      </c>
      <c r="L78">
        <v>346.61389746012497</v>
      </c>
      <c r="M78">
        <v>351.65916478633301</v>
      </c>
      <c r="N78">
        <v>356.63798585109299</v>
      </c>
      <c r="O78">
        <v>344.19875877468098</v>
      </c>
      <c r="P78">
        <v>332.59974347757299</v>
      </c>
      <c r="Q78">
        <v>324.110301972385</v>
      </c>
      <c r="R78">
        <v>348.99292614351702</v>
      </c>
      <c r="S78">
        <v>342.57789322678599</v>
      </c>
      <c r="T78">
        <v>347.24292842516297</v>
      </c>
      <c r="U78">
        <v>337.57818754327798</v>
      </c>
      <c r="V78">
        <v>352.61808142478799</v>
      </c>
      <c r="W78">
        <v>339.69841592291903</v>
      </c>
      <c r="X78">
        <v>350.03452326768598</v>
      </c>
      <c r="Y78">
        <v>348.95157534573798</v>
      </c>
      <c r="Z78">
        <v>342.60314116479901</v>
      </c>
      <c r="AA78">
        <v>348.859373631126</v>
      </c>
      <c r="AB78">
        <v>336.801889113333</v>
      </c>
      <c r="AC78">
        <v>344.22915794752402</v>
      </c>
      <c r="AD78">
        <v>352.01558493411898</v>
      </c>
      <c r="AE78">
        <v>336.37361610933198</v>
      </c>
      <c r="AF78">
        <v>343.20539132731602</v>
      </c>
      <c r="AG78">
        <v>323.51753599568002</v>
      </c>
      <c r="AH78">
        <v>341.722072987959</v>
      </c>
      <c r="AI78">
        <v>330.09149053739901</v>
      </c>
      <c r="AJ78">
        <v>344.14278493688499</v>
      </c>
      <c r="AK78">
        <v>344.90510360451901</v>
      </c>
      <c r="AL78">
        <v>333.32554206543603</v>
      </c>
      <c r="AM78">
        <v>336.91715512329802</v>
      </c>
      <c r="AN78">
        <v>337.70769038066499</v>
      </c>
      <c r="AO78">
        <v>334.19011215653802</v>
      </c>
      <c r="AP78">
        <v>335.18850273726298</v>
      </c>
      <c r="AQ78">
        <v>340.91676686038198</v>
      </c>
      <c r="AR78">
        <v>334.20945869596602</v>
      </c>
      <c r="AS78">
        <v>331.80419387830102</v>
      </c>
      <c r="AT78">
        <v>334.98983979803398</v>
      </c>
      <c r="AU78">
        <v>328.65102478596702</v>
      </c>
      <c r="AV78">
        <v>330.33488203123102</v>
      </c>
      <c r="AW78">
        <v>330.244159107607</v>
      </c>
      <c r="AX78">
        <v>319.27012550802698</v>
      </c>
      <c r="AY78">
        <v>329.11680333933202</v>
      </c>
      <c r="AZ78">
        <v>326.59519042824797</v>
      </c>
      <c r="BA78">
        <v>323.105397764298</v>
      </c>
      <c r="BB78">
        <v>338.777908048352</v>
      </c>
      <c r="BC78">
        <v>333.12723310422098</v>
      </c>
      <c r="BD78">
        <v>332.95849519046999</v>
      </c>
      <c r="BE78">
        <v>335.17851729251902</v>
      </c>
      <c r="BF78">
        <v>330.36498023216302</v>
      </c>
      <c r="BG78">
        <v>334.78956902872</v>
      </c>
      <c r="BH78">
        <v>326.32152076039699</v>
      </c>
      <c r="BI78">
        <v>330.40994705067402</v>
      </c>
      <c r="BJ78">
        <v>330.07945668509399</v>
      </c>
      <c r="BK78">
        <v>341.333177561166</v>
      </c>
      <c r="BL78">
        <v>329.58834898766298</v>
      </c>
      <c r="BM78">
        <v>344.70608160200402</v>
      </c>
      <c r="BN78">
        <v>338.50262178136802</v>
      </c>
      <c r="BO78">
        <v>338.77976561335998</v>
      </c>
      <c r="BP78">
        <v>332.75631812069201</v>
      </c>
      <c r="BQ78">
        <v>339.950079163959</v>
      </c>
      <c r="BR78">
        <v>330.61902378383098</v>
      </c>
      <c r="BS78">
        <v>328.75680674191301</v>
      </c>
      <c r="BT78">
        <v>340.29746121139499</v>
      </c>
      <c r="BU78">
        <v>341.77236386133899</v>
      </c>
      <c r="BV78">
        <v>346.464459279165</v>
      </c>
      <c r="BW78">
        <v>335.48484634438898</v>
      </c>
      <c r="BX78">
        <v>341.86143530481598</v>
      </c>
      <c r="BY78">
        <v>342.54846673658301</v>
      </c>
      <c r="BZ78">
        <v>347.125849823274</v>
      </c>
      <c r="CA78">
        <v>348.98112660515102</v>
      </c>
      <c r="CB78">
        <v>334.46149886572198</v>
      </c>
      <c r="CC78">
        <v>342.25712820431198</v>
      </c>
      <c r="CD78">
        <v>344.67239328168898</v>
      </c>
      <c r="CE78">
        <v>338.176151632835</v>
      </c>
      <c r="CF78">
        <v>344.76303762293497</v>
      </c>
      <c r="CG78">
        <v>344.46587256014601</v>
      </c>
      <c r="CH78">
        <v>341.32023373128601</v>
      </c>
      <c r="CI78">
        <v>332.08132329168097</v>
      </c>
      <c r="CJ78">
        <v>348.88823103665902</v>
      </c>
      <c r="CK78">
        <v>341.82844490895002</v>
      </c>
      <c r="CL78">
        <v>337.30309097960702</v>
      </c>
      <c r="CM78">
        <v>341.31866334810502</v>
      </c>
      <c r="CN78">
        <v>342.54072339780402</v>
      </c>
      <c r="CO78">
        <v>344.95882817020799</v>
      </c>
      <c r="CP78">
        <v>344.22759530253597</v>
      </c>
      <c r="CQ78">
        <v>342.76901888343502</v>
      </c>
      <c r="CR78">
        <v>340.39266447889901</v>
      </c>
      <c r="CS78">
        <v>338.40978626181698</v>
      </c>
      <c r="CT78">
        <v>350.24577581685702</v>
      </c>
      <c r="CU78">
        <v>343.56366120194201</v>
      </c>
      <c r="CV78">
        <v>336.43151080986598</v>
      </c>
      <c r="CW78">
        <v>339.71462625912602</v>
      </c>
      <c r="CX78">
        <v>337.76281332773698</v>
      </c>
      <c r="CY78">
        <v>350.49013312447198</v>
      </c>
      <c r="CZ78">
        <v>343.30835987807501</v>
      </c>
      <c r="DA78">
        <v>335.67603706088602</v>
      </c>
      <c r="DB78">
        <v>335.663209269162</v>
      </c>
      <c r="DC78">
        <v>348.50182826477601</v>
      </c>
      <c r="DD78">
        <v>343.42051028355201</v>
      </c>
      <c r="DE78">
        <v>344.52739811364199</v>
      </c>
      <c r="DF78">
        <v>340.42961411015699</v>
      </c>
      <c r="DG78">
        <v>348.44618338838598</v>
      </c>
      <c r="DH78">
        <v>338.56520339641099</v>
      </c>
      <c r="DI78">
        <v>356.09983321924898</v>
      </c>
      <c r="DJ78">
        <v>337.07380679272001</v>
      </c>
      <c r="DK78">
        <v>334.468056922578</v>
      </c>
      <c r="DL78">
        <v>340.636947122435</v>
      </c>
      <c r="DM78">
        <v>354.88650327856902</v>
      </c>
      <c r="DN78">
        <v>338.37545116043799</v>
      </c>
      <c r="DO78">
        <v>345.69115708667903</v>
      </c>
      <c r="DP78">
        <v>337.808345973737</v>
      </c>
      <c r="DQ78">
        <v>350.30736133411699</v>
      </c>
      <c r="DR78">
        <v>338.87691393196502</v>
      </c>
    </row>
    <row r="79" spans="1:122" x14ac:dyDescent="0.25">
      <c r="A79">
        <v>18.504672897196201</v>
      </c>
      <c r="B79">
        <v>345.90069737779402</v>
      </c>
      <c r="C79">
        <v>355.92303676281801</v>
      </c>
      <c r="D79">
        <v>353.73187827458202</v>
      </c>
      <c r="E79">
        <v>351.60310267233399</v>
      </c>
      <c r="F79">
        <v>356.23971590522501</v>
      </c>
      <c r="G79">
        <v>354.53020243405302</v>
      </c>
      <c r="H79">
        <v>354.59491082321</v>
      </c>
      <c r="I79">
        <v>353.93641676340599</v>
      </c>
      <c r="J79">
        <v>353.61925308448002</v>
      </c>
      <c r="K79">
        <v>348.42013645825898</v>
      </c>
      <c r="L79">
        <v>348.82421266250299</v>
      </c>
      <c r="M79">
        <v>351.88739676112903</v>
      </c>
      <c r="N79">
        <v>356.80897965052498</v>
      </c>
      <c r="O79">
        <v>343.81108378802998</v>
      </c>
      <c r="P79">
        <v>333.41738664660301</v>
      </c>
      <c r="Q79">
        <v>324.81679280415699</v>
      </c>
      <c r="R79">
        <v>349.24772978447601</v>
      </c>
      <c r="S79">
        <v>342.424276817031</v>
      </c>
      <c r="T79">
        <v>345.77457088439002</v>
      </c>
      <c r="U79">
        <v>337.85026785351403</v>
      </c>
      <c r="V79">
        <v>351.82544159440101</v>
      </c>
      <c r="W79">
        <v>343.10477084501002</v>
      </c>
      <c r="X79">
        <v>351.59124922831302</v>
      </c>
      <c r="Y79">
        <v>350.449566809874</v>
      </c>
      <c r="Z79">
        <v>344.55385584615101</v>
      </c>
      <c r="AA79">
        <v>350.18844900321301</v>
      </c>
      <c r="AB79">
        <v>336.386211101703</v>
      </c>
      <c r="AC79">
        <v>342.52211701974898</v>
      </c>
      <c r="AD79">
        <v>353.02568561006802</v>
      </c>
      <c r="AE79">
        <v>336.66373939142699</v>
      </c>
      <c r="AF79">
        <v>341.66873820153501</v>
      </c>
      <c r="AG79">
        <v>324.434869367207</v>
      </c>
      <c r="AH79">
        <v>340.72942498083199</v>
      </c>
      <c r="AI79">
        <v>331.80886874088901</v>
      </c>
      <c r="AJ79">
        <v>344.86995511884601</v>
      </c>
      <c r="AK79">
        <v>343.51101810562199</v>
      </c>
      <c r="AL79">
        <v>333.78155840947397</v>
      </c>
      <c r="AM79">
        <v>337.88161198787498</v>
      </c>
      <c r="AN79">
        <v>335.15921628765102</v>
      </c>
      <c r="AO79">
        <v>332.15137697174799</v>
      </c>
      <c r="AP79">
        <v>336.64875440660097</v>
      </c>
      <c r="AQ79">
        <v>339.30431758844799</v>
      </c>
      <c r="AR79">
        <v>333.73888114185098</v>
      </c>
      <c r="AS79">
        <v>335.52693932313599</v>
      </c>
      <c r="AT79">
        <v>332.24891464379601</v>
      </c>
      <c r="AU79">
        <v>331.86379693291798</v>
      </c>
      <c r="AV79">
        <v>332.65278913792099</v>
      </c>
      <c r="AW79">
        <v>328.84433225004102</v>
      </c>
      <c r="AX79">
        <v>320.22622222703598</v>
      </c>
      <c r="AY79">
        <v>329.56206846610797</v>
      </c>
      <c r="AZ79">
        <v>326.770993161116</v>
      </c>
      <c r="BA79">
        <v>322.83173740052899</v>
      </c>
      <c r="BB79">
        <v>335.10320877586599</v>
      </c>
      <c r="BC79">
        <v>331.81800991264703</v>
      </c>
      <c r="BD79">
        <v>334.514292114657</v>
      </c>
      <c r="BE79">
        <v>336.55729858537399</v>
      </c>
      <c r="BF79">
        <v>328.84995410025903</v>
      </c>
      <c r="BG79">
        <v>334.87865348673398</v>
      </c>
      <c r="BH79">
        <v>325.90693247820502</v>
      </c>
      <c r="BI79">
        <v>330.01469460349898</v>
      </c>
      <c r="BJ79">
        <v>328.52719976222102</v>
      </c>
      <c r="BK79">
        <v>339.795939022082</v>
      </c>
      <c r="BL79">
        <v>328.73560152347301</v>
      </c>
      <c r="BM79">
        <v>344.80310350786999</v>
      </c>
      <c r="BN79">
        <v>338.67615858339502</v>
      </c>
      <c r="BO79">
        <v>342.19447296490802</v>
      </c>
      <c r="BP79">
        <v>330.654353268124</v>
      </c>
      <c r="BQ79">
        <v>340.31460611871302</v>
      </c>
      <c r="BR79">
        <v>332.01485716987298</v>
      </c>
      <c r="BS79">
        <v>327.681848191847</v>
      </c>
      <c r="BT79">
        <v>338.76456051163802</v>
      </c>
      <c r="BU79">
        <v>342.55921324933598</v>
      </c>
      <c r="BV79">
        <v>344.00921248818099</v>
      </c>
      <c r="BW79">
        <v>335.13136738869702</v>
      </c>
      <c r="BX79">
        <v>341.49184805183501</v>
      </c>
      <c r="BY79">
        <v>342.734794820952</v>
      </c>
      <c r="BZ79">
        <v>348.966047881203</v>
      </c>
      <c r="CA79">
        <v>346.312818174901</v>
      </c>
      <c r="CB79">
        <v>332.62093321650502</v>
      </c>
      <c r="CC79">
        <v>340.03380668232597</v>
      </c>
      <c r="CD79">
        <v>344.21955287036798</v>
      </c>
      <c r="CE79">
        <v>341.23498788765198</v>
      </c>
      <c r="CF79">
        <v>345.74014185924801</v>
      </c>
      <c r="CG79">
        <v>346.175090244687</v>
      </c>
      <c r="CH79">
        <v>343.78503278279499</v>
      </c>
      <c r="CI79">
        <v>332.78188118462799</v>
      </c>
      <c r="CJ79">
        <v>348.493554971788</v>
      </c>
      <c r="CK79">
        <v>342.34425514137001</v>
      </c>
      <c r="CL79">
        <v>337.62201594041301</v>
      </c>
      <c r="CM79">
        <v>338.89927778217401</v>
      </c>
      <c r="CN79">
        <v>343.11642903456499</v>
      </c>
      <c r="CO79">
        <v>347.20270283227399</v>
      </c>
      <c r="CP79">
        <v>346.02846303757599</v>
      </c>
      <c r="CQ79">
        <v>343.73791960446499</v>
      </c>
      <c r="CR79">
        <v>339.79027008881002</v>
      </c>
      <c r="CS79">
        <v>337.303020720897</v>
      </c>
      <c r="CT79">
        <v>351.04514590590298</v>
      </c>
      <c r="CU79">
        <v>342.69052671546501</v>
      </c>
      <c r="CV79">
        <v>337.207663473975</v>
      </c>
      <c r="CW79">
        <v>340.722197587587</v>
      </c>
      <c r="CX79">
        <v>336.89815597837202</v>
      </c>
      <c r="CY79">
        <v>352.01059705234002</v>
      </c>
      <c r="CZ79">
        <v>345.03169140104501</v>
      </c>
      <c r="DA79">
        <v>336.16650517037999</v>
      </c>
      <c r="DB79">
        <v>336.57599589631201</v>
      </c>
      <c r="DC79">
        <v>351.34956822310301</v>
      </c>
      <c r="DD79">
        <v>346.724952475642</v>
      </c>
      <c r="DE79">
        <v>346.76892131540001</v>
      </c>
      <c r="DF79">
        <v>340.626029363562</v>
      </c>
      <c r="DG79">
        <v>345.90821984237198</v>
      </c>
      <c r="DH79">
        <v>341.71222670447401</v>
      </c>
      <c r="DI79">
        <v>356.35660349253499</v>
      </c>
      <c r="DJ79">
        <v>337.46250379149302</v>
      </c>
      <c r="DK79">
        <v>337.863584679447</v>
      </c>
      <c r="DL79">
        <v>342.53100261236102</v>
      </c>
      <c r="DM79">
        <v>357.56984663245998</v>
      </c>
      <c r="DN79">
        <v>337.776373770134</v>
      </c>
      <c r="DO79">
        <v>343.59578482069799</v>
      </c>
      <c r="DP79">
        <v>336.41594621002702</v>
      </c>
      <c r="DQ79">
        <v>350.04777070794501</v>
      </c>
      <c r="DR79">
        <v>341.31580638185198</v>
      </c>
    </row>
    <row r="80" spans="1:122" x14ac:dyDescent="0.25">
      <c r="A80">
        <v>18.7449933244325</v>
      </c>
      <c r="B80">
        <v>343.026049937165</v>
      </c>
      <c r="C80">
        <v>353.54851854084598</v>
      </c>
      <c r="D80">
        <v>354.63881753432401</v>
      </c>
      <c r="E80">
        <v>351.85744919380897</v>
      </c>
      <c r="F80">
        <v>352.91230265199198</v>
      </c>
      <c r="G80">
        <v>354.64568498477303</v>
      </c>
      <c r="H80">
        <v>350.55179256902898</v>
      </c>
      <c r="I80">
        <v>352.14376362424002</v>
      </c>
      <c r="J80">
        <v>354.49525801253202</v>
      </c>
      <c r="K80">
        <v>350.63006172976901</v>
      </c>
      <c r="L80">
        <v>350.64008577468798</v>
      </c>
      <c r="M80">
        <v>350.70501916048602</v>
      </c>
      <c r="N80">
        <v>356.40383855082803</v>
      </c>
      <c r="O80">
        <v>343.58696031427399</v>
      </c>
      <c r="P80">
        <v>336.99876661778097</v>
      </c>
      <c r="Q80">
        <v>326.49950338938203</v>
      </c>
      <c r="R80">
        <v>349.31223611723198</v>
      </c>
      <c r="S80">
        <v>341.86374209919302</v>
      </c>
      <c r="T80">
        <v>341.96338538806901</v>
      </c>
      <c r="U80">
        <v>338.51489222156101</v>
      </c>
      <c r="V80">
        <v>346.71665555937199</v>
      </c>
      <c r="W80">
        <v>348.17164083014097</v>
      </c>
      <c r="X80">
        <v>354.086516008464</v>
      </c>
      <c r="Y80">
        <v>349.66602033227599</v>
      </c>
      <c r="Z80">
        <v>346.29414741576102</v>
      </c>
      <c r="AA80">
        <v>351.29135795620903</v>
      </c>
      <c r="AB80">
        <v>336.70716049686598</v>
      </c>
      <c r="AC80">
        <v>339.51220708270398</v>
      </c>
      <c r="AD80">
        <v>351.89830039801001</v>
      </c>
      <c r="AE80">
        <v>335.36331586455202</v>
      </c>
      <c r="AF80">
        <v>339.044697552895</v>
      </c>
      <c r="AG80">
        <v>325.416465804013</v>
      </c>
      <c r="AH80">
        <v>340.93294798545202</v>
      </c>
      <c r="AI80">
        <v>333.59187564389799</v>
      </c>
      <c r="AJ80">
        <v>344.69165575538801</v>
      </c>
      <c r="AK80">
        <v>341.67075128296301</v>
      </c>
      <c r="AL80">
        <v>333.10660415798498</v>
      </c>
      <c r="AM80">
        <v>339.63691044219399</v>
      </c>
      <c r="AN80">
        <v>330.726881838113</v>
      </c>
      <c r="AO80">
        <v>329.910464031667</v>
      </c>
      <c r="AP80">
        <v>336.16384238364202</v>
      </c>
      <c r="AQ80">
        <v>335.42836303681401</v>
      </c>
      <c r="AR80">
        <v>332.35861652476302</v>
      </c>
      <c r="AS80">
        <v>338.27331340954299</v>
      </c>
      <c r="AT80">
        <v>330.79362328561803</v>
      </c>
      <c r="AU80">
        <v>334.95161455680602</v>
      </c>
      <c r="AV80">
        <v>333.042385485642</v>
      </c>
      <c r="AW80">
        <v>329.28362594017</v>
      </c>
      <c r="AX80">
        <v>318.58835805533801</v>
      </c>
      <c r="AY80">
        <v>332.46038691580702</v>
      </c>
      <c r="AZ80">
        <v>326.01385694289701</v>
      </c>
      <c r="BA80">
        <v>323.27516762313098</v>
      </c>
      <c r="BB80">
        <v>327.95885583659998</v>
      </c>
      <c r="BC80">
        <v>327.09960518481</v>
      </c>
      <c r="BD80">
        <v>334.77863970768902</v>
      </c>
      <c r="BE80">
        <v>336.41616646361803</v>
      </c>
      <c r="BF80">
        <v>330.37381966570598</v>
      </c>
      <c r="BG80">
        <v>332.40677321311603</v>
      </c>
      <c r="BH80">
        <v>325.01809636941101</v>
      </c>
      <c r="BI80">
        <v>329.02382114047901</v>
      </c>
      <c r="BJ80">
        <v>328.97458168881599</v>
      </c>
      <c r="BK80">
        <v>340.02508316557498</v>
      </c>
      <c r="BL80">
        <v>329.42894562430899</v>
      </c>
      <c r="BM80">
        <v>344.51555348571497</v>
      </c>
      <c r="BN80">
        <v>338.201472337513</v>
      </c>
      <c r="BO80">
        <v>343.41812270539799</v>
      </c>
      <c r="BP80">
        <v>327.36823703187099</v>
      </c>
      <c r="BQ80">
        <v>339.66822681294298</v>
      </c>
      <c r="BR80">
        <v>337.08277676375297</v>
      </c>
      <c r="BS80">
        <v>327.63165074971101</v>
      </c>
      <c r="BT80">
        <v>338.82422597111002</v>
      </c>
      <c r="BU80">
        <v>342.87597887204601</v>
      </c>
      <c r="BV80">
        <v>341.56100609056102</v>
      </c>
      <c r="BW80">
        <v>335.533328021057</v>
      </c>
      <c r="BX80">
        <v>339.78619210176998</v>
      </c>
      <c r="BY80">
        <v>341.87575381865599</v>
      </c>
      <c r="BZ80">
        <v>350.43578852406699</v>
      </c>
      <c r="CA80">
        <v>344.090662103098</v>
      </c>
      <c r="CB80">
        <v>327.19916900979399</v>
      </c>
      <c r="CC80">
        <v>337.972564458303</v>
      </c>
      <c r="CD80">
        <v>344.63731102080101</v>
      </c>
      <c r="CE80">
        <v>346.25045118836499</v>
      </c>
      <c r="CF80">
        <v>347.92390518806201</v>
      </c>
      <c r="CG80">
        <v>349.64777668650203</v>
      </c>
      <c r="CH80">
        <v>347.3671747633</v>
      </c>
      <c r="CI80">
        <v>333.71759136993199</v>
      </c>
      <c r="CJ80">
        <v>346.353149090302</v>
      </c>
      <c r="CK80">
        <v>346.98673942582798</v>
      </c>
      <c r="CL80">
        <v>337.57040752521903</v>
      </c>
      <c r="CM80">
        <v>334.54531169753699</v>
      </c>
      <c r="CN80">
        <v>344.97560995726502</v>
      </c>
      <c r="CO80">
        <v>347.67300145420597</v>
      </c>
      <c r="CP80">
        <v>346.63179349741</v>
      </c>
      <c r="CQ80">
        <v>344.61145676574102</v>
      </c>
      <c r="CR80">
        <v>337.05773623369498</v>
      </c>
      <c r="CS80">
        <v>335.91846769070003</v>
      </c>
      <c r="CT80">
        <v>350.39862228277002</v>
      </c>
      <c r="CU80">
        <v>344.03718529169203</v>
      </c>
      <c r="CV80">
        <v>338.05460326306297</v>
      </c>
      <c r="CW80">
        <v>343.01663311363302</v>
      </c>
      <c r="CX80">
        <v>335.02156720463</v>
      </c>
      <c r="CY80">
        <v>354.64782148922598</v>
      </c>
      <c r="CZ80">
        <v>346.164026360143</v>
      </c>
      <c r="DA80">
        <v>337.55584375191899</v>
      </c>
      <c r="DB80">
        <v>335.57688201669299</v>
      </c>
      <c r="DC80">
        <v>348.89189414358901</v>
      </c>
      <c r="DD80">
        <v>347.83949614645701</v>
      </c>
      <c r="DE80">
        <v>350.53307213020798</v>
      </c>
      <c r="DF80">
        <v>341.76234510792102</v>
      </c>
      <c r="DG80">
        <v>341.03589366173298</v>
      </c>
      <c r="DH80">
        <v>346.101589322856</v>
      </c>
      <c r="DI80">
        <v>353.170066216772</v>
      </c>
      <c r="DJ80">
        <v>335.55833733754798</v>
      </c>
      <c r="DK80">
        <v>343.460004784342</v>
      </c>
      <c r="DL80">
        <v>344.61118338832301</v>
      </c>
      <c r="DM80">
        <v>358.20208832439801</v>
      </c>
      <c r="DN80">
        <v>333.736697421906</v>
      </c>
      <c r="DO80">
        <v>338.72577313243403</v>
      </c>
      <c r="DP80">
        <v>333.02619466736098</v>
      </c>
      <c r="DQ80">
        <v>347.90798698470002</v>
      </c>
      <c r="DR80">
        <v>342.20616783929802</v>
      </c>
    </row>
    <row r="81" spans="1:122" x14ac:dyDescent="0.25">
      <c r="A81">
        <v>18.985313751668802</v>
      </c>
      <c r="B81">
        <v>341.99269689973698</v>
      </c>
      <c r="C81">
        <v>355.32535628271199</v>
      </c>
      <c r="D81">
        <v>348.50759786137201</v>
      </c>
      <c r="E81">
        <v>349.808397916373</v>
      </c>
      <c r="F81">
        <v>348.71331889239701</v>
      </c>
      <c r="G81">
        <v>349.36965471158697</v>
      </c>
      <c r="H81">
        <v>350.78316162142698</v>
      </c>
      <c r="I81">
        <v>344.11928109332899</v>
      </c>
      <c r="J81">
        <v>346.85530082628298</v>
      </c>
      <c r="K81">
        <v>350.64656624566402</v>
      </c>
      <c r="L81">
        <v>348.33753068868799</v>
      </c>
      <c r="M81">
        <v>349.38810706789798</v>
      </c>
      <c r="N81">
        <v>356.83360591728899</v>
      </c>
      <c r="O81">
        <v>342.67154422504001</v>
      </c>
      <c r="P81">
        <v>330.955170202131</v>
      </c>
      <c r="Q81">
        <v>325.152410388465</v>
      </c>
      <c r="R81">
        <v>353.661804682347</v>
      </c>
      <c r="S81">
        <v>335.83150799262802</v>
      </c>
      <c r="T81">
        <v>336.36411604022902</v>
      </c>
      <c r="U81">
        <v>339.32351685120699</v>
      </c>
      <c r="V81">
        <v>340.366034508224</v>
      </c>
      <c r="W81">
        <v>349.20247392842401</v>
      </c>
      <c r="X81">
        <v>350.32623012770301</v>
      </c>
      <c r="Y81">
        <v>350.86028847851099</v>
      </c>
      <c r="Z81">
        <v>345.11897561638699</v>
      </c>
      <c r="AA81">
        <v>344.778833719462</v>
      </c>
      <c r="AB81">
        <v>338.90246765208599</v>
      </c>
      <c r="AC81">
        <v>337.336767962924</v>
      </c>
      <c r="AD81">
        <v>350.09687560458701</v>
      </c>
      <c r="AE81">
        <v>330.97780605791797</v>
      </c>
      <c r="AF81">
        <v>337.06809578812999</v>
      </c>
      <c r="AG81">
        <v>331.055464709175</v>
      </c>
      <c r="AH81">
        <v>339.50867086033298</v>
      </c>
      <c r="AI81">
        <v>335.790331741204</v>
      </c>
      <c r="AJ81">
        <v>336.32298331599202</v>
      </c>
      <c r="AK81">
        <v>339.31099972872101</v>
      </c>
      <c r="AL81">
        <v>338.43696626120698</v>
      </c>
      <c r="AM81">
        <v>334.17437707739901</v>
      </c>
      <c r="AN81">
        <v>332.73960729672399</v>
      </c>
      <c r="AO81">
        <v>334.736408150697</v>
      </c>
      <c r="AP81">
        <v>335.15651975515402</v>
      </c>
      <c r="AQ81">
        <v>338.25701634191699</v>
      </c>
      <c r="AR81">
        <v>331.78981766343099</v>
      </c>
      <c r="AS81">
        <v>340.42882421703001</v>
      </c>
      <c r="AT81">
        <v>330.688791972964</v>
      </c>
      <c r="AU81">
        <v>335.46734893193201</v>
      </c>
      <c r="AV81">
        <v>332.27513977037802</v>
      </c>
      <c r="AW81">
        <v>330.66617769501198</v>
      </c>
      <c r="AX81">
        <v>324.47867529954198</v>
      </c>
      <c r="AY81">
        <v>330.66267921376902</v>
      </c>
      <c r="AZ81">
        <v>335.16024255283702</v>
      </c>
      <c r="BA81">
        <v>321.51579949124698</v>
      </c>
      <c r="BB81">
        <v>325.56017131472402</v>
      </c>
      <c r="BC81">
        <v>329.673472541134</v>
      </c>
      <c r="BD81">
        <v>336.26179291896398</v>
      </c>
      <c r="BE81">
        <v>331.71438937313098</v>
      </c>
      <c r="BF81">
        <v>333.70778352338999</v>
      </c>
      <c r="BG81">
        <v>326.37837693014501</v>
      </c>
      <c r="BH81">
        <v>329.04800868096203</v>
      </c>
      <c r="BI81">
        <v>330.82796474240001</v>
      </c>
      <c r="BJ81">
        <v>331.034248903773</v>
      </c>
      <c r="BK81">
        <v>338.28360601261301</v>
      </c>
      <c r="BL81">
        <v>330.29069635051798</v>
      </c>
      <c r="BM81">
        <v>341.036717919137</v>
      </c>
      <c r="BN81">
        <v>336.36341180167</v>
      </c>
      <c r="BO81">
        <v>344.185813448408</v>
      </c>
      <c r="BP81">
        <v>326.98019633626501</v>
      </c>
      <c r="BQ81">
        <v>335.73643723569802</v>
      </c>
      <c r="BR81">
        <v>333.45006037587399</v>
      </c>
      <c r="BS81">
        <v>331.31531872183001</v>
      </c>
      <c r="BT81">
        <v>342.27649568405599</v>
      </c>
      <c r="BU81">
        <v>341.93085640798603</v>
      </c>
      <c r="BV81">
        <v>339.14257743711198</v>
      </c>
      <c r="BW81">
        <v>333.87999082748797</v>
      </c>
      <c r="BX81">
        <v>343.62832973661199</v>
      </c>
      <c r="BY81">
        <v>337.71825022264301</v>
      </c>
      <c r="BZ81">
        <v>351.60965760150702</v>
      </c>
      <c r="CA81">
        <v>342.047483460845</v>
      </c>
      <c r="CB81">
        <v>327.572069299129</v>
      </c>
      <c r="CC81">
        <v>340.89282857468498</v>
      </c>
      <c r="CD81">
        <v>347.96377449494003</v>
      </c>
      <c r="CE81">
        <v>341.10156296396798</v>
      </c>
      <c r="CF81">
        <v>348.65093470288798</v>
      </c>
      <c r="CG81">
        <v>348.27596917939201</v>
      </c>
      <c r="CH81">
        <v>350.24442726421103</v>
      </c>
      <c r="CI81">
        <v>335.91064954222003</v>
      </c>
      <c r="CJ81">
        <v>350.34803941937798</v>
      </c>
      <c r="CK81">
        <v>342.89038212071102</v>
      </c>
      <c r="CL81">
        <v>338.10933756993597</v>
      </c>
      <c r="CM81">
        <v>335.11432954576202</v>
      </c>
      <c r="CN81">
        <v>347.96367632919601</v>
      </c>
      <c r="CO81">
        <v>345.57536731209399</v>
      </c>
      <c r="CP81">
        <v>350.33445419217003</v>
      </c>
      <c r="CQ81">
        <v>341.53734577490502</v>
      </c>
      <c r="CR81">
        <v>337.02289521864401</v>
      </c>
      <c r="CS81">
        <v>337.45708984018302</v>
      </c>
      <c r="CT81">
        <v>345.50132452684699</v>
      </c>
      <c r="CU81">
        <v>341.08783913670698</v>
      </c>
      <c r="CV81">
        <v>345.589171891533</v>
      </c>
      <c r="CW81">
        <v>344.95450898313101</v>
      </c>
      <c r="CX81">
        <v>332.99957083965899</v>
      </c>
      <c r="CY81">
        <v>353.243201618277</v>
      </c>
      <c r="CZ81">
        <v>340.736818790109</v>
      </c>
      <c r="DA81">
        <v>339.752382777565</v>
      </c>
      <c r="DB81">
        <v>334.71282684622201</v>
      </c>
      <c r="DC81">
        <v>352.60440328377302</v>
      </c>
      <c r="DD81">
        <v>347.53203418511998</v>
      </c>
      <c r="DE81">
        <v>352.398477412435</v>
      </c>
      <c r="DF81">
        <v>339.36970485056798</v>
      </c>
      <c r="DG81">
        <v>345.21561909819599</v>
      </c>
      <c r="DH81">
        <v>348.81615639987001</v>
      </c>
      <c r="DI81">
        <v>351.552564260113</v>
      </c>
      <c r="DJ81">
        <v>337.93428186948398</v>
      </c>
      <c r="DK81">
        <v>345.573373629385</v>
      </c>
      <c r="DL81">
        <v>340.84779115271101</v>
      </c>
      <c r="DM81">
        <v>348.851855300414</v>
      </c>
      <c r="DN81">
        <v>330.58387111360702</v>
      </c>
      <c r="DO81">
        <v>337.02178450669601</v>
      </c>
      <c r="DP81">
        <v>336.60906858200798</v>
      </c>
      <c r="DQ81">
        <v>346.49964851154999</v>
      </c>
      <c r="DR81">
        <v>342.76327142903102</v>
      </c>
    </row>
    <row r="82" spans="1:122" x14ac:dyDescent="0.25">
      <c r="A82">
        <v>19.225634178905199</v>
      </c>
      <c r="B82">
        <v>344.84073341462101</v>
      </c>
      <c r="C82">
        <v>354.83088353121599</v>
      </c>
      <c r="D82">
        <v>349.780487250487</v>
      </c>
      <c r="E82">
        <v>351.042008935985</v>
      </c>
      <c r="F82">
        <v>346.44379269453702</v>
      </c>
      <c r="G82">
        <v>345.74323174766198</v>
      </c>
      <c r="H82">
        <v>349.92397765789099</v>
      </c>
      <c r="I82">
        <v>342.89291252019899</v>
      </c>
      <c r="J82">
        <v>346.28278812726802</v>
      </c>
      <c r="K82">
        <v>346.84324464609699</v>
      </c>
      <c r="L82">
        <v>348.936323006414</v>
      </c>
      <c r="M82">
        <v>347.803474367886</v>
      </c>
      <c r="N82">
        <v>355.11792886049602</v>
      </c>
      <c r="O82">
        <v>339.80701994230799</v>
      </c>
      <c r="P82">
        <v>334.228690284273</v>
      </c>
      <c r="Q82">
        <v>329.55472860635399</v>
      </c>
      <c r="R82">
        <v>354.89263450836199</v>
      </c>
      <c r="S82">
        <v>339.82878858690401</v>
      </c>
      <c r="T82">
        <v>336.83020164612998</v>
      </c>
      <c r="U82">
        <v>341.32683789940501</v>
      </c>
      <c r="V82">
        <v>338.08420008528401</v>
      </c>
      <c r="W82">
        <v>350.61148299096499</v>
      </c>
      <c r="X82">
        <v>346.54689340668301</v>
      </c>
      <c r="Y82">
        <v>350.35006130029802</v>
      </c>
      <c r="Z82">
        <v>347.21721577068598</v>
      </c>
      <c r="AA82">
        <v>341.93034162682</v>
      </c>
      <c r="AB82">
        <v>338.36793328475397</v>
      </c>
      <c r="AC82">
        <v>334.348694108134</v>
      </c>
      <c r="AD82">
        <v>350.875628116803</v>
      </c>
      <c r="AE82">
        <v>331.15616140388698</v>
      </c>
      <c r="AF82">
        <v>337.52165671432698</v>
      </c>
      <c r="AG82">
        <v>334.43884534893198</v>
      </c>
      <c r="AH82">
        <v>336.17351432360999</v>
      </c>
      <c r="AI82">
        <v>337.81563988542501</v>
      </c>
      <c r="AJ82">
        <v>337.16555179967702</v>
      </c>
      <c r="AK82">
        <v>335.23618090382899</v>
      </c>
      <c r="AL82">
        <v>339.82799854672999</v>
      </c>
      <c r="AM82">
        <v>334.66625152600301</v>
      </c>
      <c r="AN82">
        <v>332.40948187980803</v>
      </c>
      <c r="AO82">
        <v>332.794488135412</v>
      </c>
      <c r="AP82">
        <v>337.27693523050999</v>
      </c>
      <c r="AQ82">
        <v>339.79377315630597</v>
      </c>
      <c r="AR82">
        <v>329.58683963305998</v>
      </c>
      <c r="AS82">
        <v>340.397861219356</v>
      </c>
      <c r="AT82">
        <v>324.43133514041301</v>
      </c>
      <c r="AU82">
        <v>340.893124997043</v>
      </c>
      <c r="AV82">
        <v>332.480547529212</v>
      </c>
      <c r="AW82">
        <v>328.041744347335</v>
      </c>
      <c r="AX82">
        <v>326.90701061359903</v>
      </c>
      <c r="AY82">
        <v>331.934107393332</v>
      </c>
      <c r="AZ82">
        <v>335.45690217572701</v>
      </c>
      <c r="BA82">
        <v>320.12920514252198</v>
      </c>
      <c r="BB82">
        <v>324.10956758889898</v>
      </c>
      <c r="BC82">
        <v>330.11569695796601</v>
      </c>
      <c r="BD82">
        <v>332.871486821703</v>
      </c>
      <c r="BE82">
        <v>330.38703458959799</v>
      </c>
      <c r="BF82">
        <v>331.332607284228</v>
      </c>
      <c r="BG82">
        <v>331.30687511497501</v>
      </c>
      <c r="BH82">
        <v>333.59770703000203</v>
      </c>
      <c r="BI82">
        <v>337.80403095942597</v>
      </c>
      <c r="BJ82">
        <v>329.53069705499001</v>
      </c>
      <c r="BK82">
        <v>341.19117387178699</v>
      </c>
      <c r="BL82">
        <v>331.18597307897397</v>
      </c>
      <c r="BM82">
        <v>341.115598896206</v>
      </c>
      <c r="BN82">
        <v>330.85962943385698</v>
      </c>
      <c r="BO82">
        <v>342.80109117939298</v>
      </c>
      <c r="BP82">
        <v>330.957483891251</v>
      </c>
      <c r="BQ82">
        <v>333.240797927426</v>
      </c>
      <c r="BR82">
        <v>334.18127333095299</v>
      </c>
      <c r="BS82">
        <v>332.61512232469698</v>
      </c>
      <c r="BT82">
        <v>344.89204953489502</v>
      </c>
      <c r="BU82">
        <v>345.58070970886001</v>
      </c>
      <c r="BV82">
        <v>337.93722683328099</v>
      </c>
      <c r="BW82">
        <v>337.837969316395</v>
      </c>
      <c r="BX82">
        <v>344.26733863696001</v>
      </c>
      <c r="BY82">
        <v>336.50449657107202</v>
      </c>
      <c r="BZ82">
        <v>350.901522171804</v>
      </c>
      <c r="CA82">
        <v>337.80744045368698</v>
      </c>
      <c r="CB82">
        <v>330.84750851408103</v>
      </c>
      <c r="CC82">
        <v>339.21419140062</v>
      </c>
      <c r="CD82">
        <v>350.27790442857503</v>
      </c>
      <c r="CE82">
        <v>340.635984250695</v>
      </c>
      <c r="CF82">
        <v>348.28291028223703</v>
      </c>
      <c r="CG82">
        <v>346.45126899418</v>
      </c>
      <c r="CH82">
        <v>350.867468088338</v>
      </c>
      <c r="CI82">
        <v>336.44728167931999</v>
      </c>
      <c r="CJ82">
        <v>348.577244748027</v>
      </c>
      <c r="CK82">
        <v>340.64134117320299</v>
      </c>
      <c r="CL82">
        <v>340.098354321253</v>
      </c>
      <c r="CM82">
        <v>338.73572966901702</v>
      </c>
      <c r="CN82">
        <v>348.525556192897</v>
      </c>
      <c r="CO82">
        <v>343.98375358827502</v>
      </c>
      <c r="CP82">
        <v>345.595681833252</v>
      </c>
      <c r="CQ82">
        <v>338.02706164135702</v>
      </c>
      <c r="CR82">
        <v>337.80941646698398</v>
      </c>
      <c r="CS82">
        <v>335.71270394134302</v>
      </c>
      <c r="CT82">
        <v>344.3367736097</v>
      </c>
      <c r="CU82">
        <v>338.35724048801501</v>
      </c>
      <c r="CV82">
        <v>347.93565933062098</v>
      </c>
      <c r="CW82">
        <v>343.97338718826597</v>
      </c>
      <c r="CX82">
        <v>332.15716952437799</v>
      </c>
      <c r="CY82">
        <v>351.24443314448001</v>
      </c>
      <c r="CZ82">
        <v>341.43278386326301</v>
      </c>
      <c r="DA82">
        <v>342.464190283091</v>
      </c>
      <c r="DB82">
        <v>339.910301446218</v>
      </c>
      <c r="DC82">
        <v>351.844317514556</v>
      </c>
      <c r="DD82">
        <v>349.37198687853203</v>
      </c>
      <c r="DE82">
        <v>351.74561464350501</v>
      </c>
      <c r="DF82">
        <v>338.00438946063201</v>
      </c>
      <c r="DG82">
        <v>343.58607770895702</v>
      </c>
      <c r="DH82">
        <v>344.20705454738197</v>
      </c>
      <c r="DI82">
        <v>350.36314411235998</v>
      </c>
      <c r="DJ82">
        <v>339.15473289753299</v>
      </c>
      <c r="DK82">
        <v>347.30050469848402</v>
      </c>
      <c r="DL82">
        <v>342.95593962777298</v>
      </c>
      <c r="DM82">
        <v>349.11507889410501</v>
      </c>
      <c r="DN82">
        <v>333.66106322325902</v>
      </c>
      <c r="DO82">
        <v>333.295050512957</v>
      </c>
      <c r="DP82">
        <v>337.62628129011802</v>
      </c>
      <c r="DQ82">
        <v>344.99827440947598</v>
      </c>
      <c r="DR82">
        <v>341.90250189868499</v>
      </c>
    </row>
    <row r="83" spans="1:122" x14ac:dyDescent="0.25">
      <c r="A83">
        <v>19.465954606141501</v>
      </c>
      <c r="B83">
        <v>346.566021055112</v>
      </c>
      <c r="C83">
        <v>355.43004809572898</v>
      </c>
      <c r="D83">
        <v>350.01158370774198</v>
      </c>
      <c r="E83">
        <v>349.78051271716299</v>
      </c>
      <c r="F83">
        <v>343.24506150195299</v>
      </c>
      <c r="G83">
        <v>343.53090504764498</v>
      </c>
      <c r="H83">
        <v>349.16691569014102</v>
      </c>
      <c r="I83">
        <v>343.48118373498397</v>
      </c>
      <c r="J83">
        <v>344.53489882875198</v>
      </c>
      <c r="K83">
        <v>345.56169099092898</v>
      </c>
      <c r="L83">
        <v>348.12291964020199</v>
      </c>
      <c r="M83">
        <v>346.11830601465698</v>
      </c>
      <c r="N83">
        <v>352.02904517170202</v>
      </c>
      <c r="O83">
        <v>338.02436383575701</v>
      </c>
      <c r="P83">
        <v>336.25418173925101</v>
      </c>
      <c r="Q83">
        <v>333.12987940631001</v>
      </c>
      <c r="R83">
        <v>355.92890728960202</v>
      </c>
      <c r="S83">
        <v>341.98788159525498</v>
      </c>
      <c r="T83">
        <v>337.82515514058201</v>
      </c>
      <c r="U83">
        <v>343.30272398230801</v>
      </c>
      <c r="V83">
        <v>334.80930285384198</v>
      </c>
      <c r="W83">
        <v>348.12513233857499</v>
      </c>
      <c r="X83">
        <v>345.588160935161</v>
      </c>
      <c r="Y83">
        <v>346.70468072751402</v>
      </c>
      <c r="Z83">
        <v>346.18246112809902</v>
      </c>
      <c r="AA83">
        <v>339.72104057476798</v>
      </c>
      <c r="AB83">
        <v>340.63905160278301</v>
      </c>
      <c r="AC83">
        <v>333.37599013302901</v>
      </c>
      <c r="AD83">
        <v>349.23554592539602</v>
      </c>
      <c r="AE83">
        <v>332.44950473470402</v>
      </c>
      <c r="AF83">
        <v>337.72010421815003</v>
      </c>
      <c r="AG83">
        <v>338.0841715496</v>
      </c>
      <c r="AH83">
        <v>332.38223181016002</v>
      </c>
      <c r="AI83">
        <v>336.91734530787699</v>
      </c>
      <c r="AJ83">
        <v>337.32824112962402</v>
      </c>
      <c r="AK83">
        <v>332.16076156545398</v>
      </c>
      <c r="AL83">
        <v>340.76321270517099</v>
      </c>
      <c r="AM83">
        <v>336.62814096714197</v>
      </c>
      <c r="AN83">
        <v>332.97695431857699</v>
      </c>
      <c r="AO83">
        <v>332.20650438526599</v>
      </c>
      <c r="AP83">
        <v>340.45990236398399</v>
      </c>
      <c r="AQ83">
        <v>341.49154721243002</v>
      </c>
      <c r="AR83">
        <v>326.962616923285</v>
      </c>
      <c r="AS83">
        <v>340.67609621925101</v>
      </c>
      <c r="AT83">
        <v>319.93699253348097</v>
      </c>
      <c r="AU83">
        <v>342.15086322958899</v>
      </c>
      <c r="AV83">
        <v>334.96186231995802</v>
      </c>
      <c r="AW83">
        <v>326.776421376033</v>
      </c>
      <c r="AX83">
        <v>326.56714296171702</v>
      </c>
      <c r="AY83">
        <v>333.92541549523099</v>
      </c>
      <c r="AZ83">
        <v>335.76162841296099</v>
      </c>
      <c r="BA83">
        <v>321.55541410792898</v>
      </c>
      <c r="BB83">
        <v>325.95111378689398</v>
      </c>
      <c r="BC83">
        <v>330.52201473886299</v>
      </c>
      <c r="BD83">
        <v>330.87713881103002</v>
      </c>
      <c r="BE83">
        <v>328.53536673738699</v>
      </c>
      <c r="BF83">
        <v>329.48791232427902</v>
      </c>
      <c r="BG83">
        <v>332.19134983030301</v>
      </c>
      <c r="BH83">
        <v>335.85189612989501</v>
      </c>
      <c r="BI83">
        <v>339.90727017166802</v>
      </c>
      <c r="BJ83">
        <v>330.00572512624899</v>
      </c>
      <c r="BK83">
        <v>341.35334301776402</v>
      </c>
      <c r="BL83">
        <v>334.58768007134302</v>
      </c>
      <c r="BM83">
        <v>339.40293691179397</v>
      </c>
      <c r="BN83">
        <v>326.93201099022201</v>
      </c>
      <c r="BO83">
        <v>339.23163542256299</v>
      </c>
      <c r="BP83">
        <v>332.622469982805</v>
      </c>
      <c r="BQ83">
        <v>331.97236948333102</v>
      </c>
      <c r="BR83">
        <v>335.43215874212802</v>
      </c>
      <c r="BS83">
        <v>335.18897869458101</v>
      </c>
      <c r="BT83">
        <v>345.55442448415897</v>
      </c>
      <c r="BU83">
        <v>348.29866529656499</v>
      </c>
      <c r="BV83">
        <v>338.78995662419402</v>
      </c>
      <c r="BW83">
        <v>340.69681474590402</v>
      </c>
      <c r="BX83">
        <v>343.430256491406</v>
      </c>
      <c r="BY83">
        <v>337.53353587690401</v>
      </c>
      <c r="BZ83">
        <v>349.65457665036701</v>
      </c>
      <c r="CA83">
        <v>336.21666548896201</v>
      </c>
      <c r="CB83">
        <v>331.86643294147001</v>
      </c>
      <c r="CC83">
        <v>340.252536522019</v>
      </c>
      <c r="CD83">
        <v>352.02050297425302</v>
      </c>
      <c r="CE83">
        <v>339.76422588147199</v>
      </c>
      <c r="CF83">
        <v>348.602217212065</v>
      </c>
      <c r="CG83">
        <v>345.85391921009</v>
      </c>
      <c r="CH83">
        <v>349.375373455388</v>
      </c>
      <c r="CI83">
        <v>337.90965235865201</v>
      </c>
      <c r="CJ83">
        <v>346.82839161538499</v>
      </c>
      <c r="CK83">
        <v>339.113468220036</v>
      </c>
      <c r="CL83">
        <v>342.298003301074</v>
      </c>
      <c r="CM83">
        <v>338.89607446010098</v>
      </c>
      <c r="CN83">
        <v>347.52393487970301</v>
      </c>
      <c r="CO83">
        <v>341.86580352759</v>
      </c>
      <c r="CP83">
        <v>342.35519286856697</v>
      </c>
      <c r="CQ83">
        <v>335.72220879252598</v>
      </c>
      <c r="CR83">
        <v>338.033756565283</v>
      </c>
      <c r="CS83">
        <v>336.00585043222202</v>
      </c>
      <c r="CT83">
        <v>343.85823186718699</v>
      </c>
      <c r="CU83">
        <v>337.17246288692297</v>
      </c>
      <c r="CV83">
        <v>349.83710975044499</v>
      </c>
      <c r="CW83">
        <v>345.634141524141</v>
      </c>
      <c r="CX83">
        <v>331.15180415511003</v>
      </c>
      <c r="CY83">
        <v>349.97242711982102</v>
      </c>
      <c r="CZ83">
        <v>343.041673435772</v>
      </c>
      <c r="DA83">
        <v>343.84319925859103</v>
      </c>
      <c r="DB83">
        <v>342.105859821416</v>
      </c>
      <c r="DC83">
        <v>347.261933882287</v>
      </c>
      <c r="DD83">
        <v>348.55256889742299</v>
      </c>
      <c r="DE83">
        <v>349.86549702392102</v>
      </c>
      <c r="DF83">
        <v>337.249940378867</v>
      </c>
      <c r="DG83">
        <v>343.26674392696901</v>
      </c>
      <c r="DH83">
        <v>339.86017099526902</v>
      </c>
      <c r="DI83">
        <v>348.485911748001</v>
      </c>
      <c r="DJ83">
        <v>339.51255761690101</v>
      </c>
      <c r="DK83">
        <v>348.54539892161199</v>
      </c>
      <c r="DL83">
        <v>345.94874324377002</v>
      </c>
      <c r="DM83">
        <v>348.22533785014798</v>
      </c>
      <c r="DN83">
        <v>335.48408007445801</v>
      </c>
      <c r="DO83">
        <v>332.21840309316002</v>
      </c>
      <c r="DP83">
        <v>338.726915043867</v>
      </c>
      <c r="DQ83">
        <v>341.24233361401798</v>
      </c>
      <c r="DR83">
        <v>341.320782547139</v>
      </c>
    </row>
    <row r="84" spans="1:122" x14ac:dyDescent="0.25">
      <c r="A84">
        <v>19.7062750333778</v>
      </c>
      <c r="B84">
        <v>344.56559802811</v>
      </c>
      <c r="C84">
        <v>350.46738685862903</v>
      </c>
      <c r="D84">
        <v>343.99940149604799</v>
      </c>
      <c r="E84">
        <v>349.06740192227397</v>
      </c>
      <c r="F84">
        <v>340.40537623486301</v>
      </c>
      <c r="G84">
        <v>340.88634424793599</v>
      </c>
      <c r="H84">
        <v>349.91122765420499</v>
      </c>
      <c r="I84">
        <v>339.93129463474901</v>
      </c>
      <c r="J84">
        <v>345.19766791323099</v>
      </c>
      <c r="K84">
        <v>349.43439889595697</v>
      </c>
      <c r="L84">
        <v>344.90842282813298</v>
      </c>
      <c r="M84">
        <v>342.67423610345401</v>
      </c>
      <c r="N84">
        <v>348.71213028013199</v>
      </c>
      <c r="O84">
        <v>339.37050810986</v>
      </c>
      <c r="P84">
        <v>338.48218385263198</v>
      </c>
      <c r="Q84">
        <v>334.99457895544401</v>
      </c>
      <c r="R84">
        <v>357.99343642626098</v>
      </c>
      <c r="S84">
        <v>341.025029715713</v>
      </c>
      <c r="T84">
        <v>335.57447621035499</v>
      </c>
      <c r="U84">
        <v>345.23637691538102</v>
      </c>
      <c r="V84">
        <v>332.378630410406</v>
      </c>
      <c r="W84">
        <v>342.53628145287303</v>
      </c>
      <c r="X84">
        <v>343.27891176236301</v>
      </c>
      <c r="Y84">
        <v>344.165405681349</v>
      </c>
      <c r="Z84">
        <v>338.87605229890698</v>
      </c>
      <c r="AA84">
        <v>337.33738334301398</v>
      </c>
      <c r="AB84">
        <v>343.12057987654401</v>
      </c>
      <c r="AC84">
        <v>337.18406050493701</v>
      </c>
      <c r="AD84">
        <v>344.38619690987298</v>
      </c>
      <c r="AE84">
        <v>329.55854324581998</v>
      </c>
      <c r="AF84">
        <v>337.426533728793</v>
      </c>
      <c r="AG84">
        <v>341.842461710446</v>
      </c>
      <c r="AH84">
        <v>328.44010823717002</v>
      </c>
      <c r="AI84">
        <v>331.97651009224199</v>
      </c>
      <c r="AJ84">
        <v>332.21779429044</v>
      </c>
      <c r="AK84">
        <v>331.26316459059302</v>
      </c>
      <c r="AL84">
        <v>334.69550987393001</v>
      </c>
      <c r="AM84">
        <v>340.00161393682998</v>
      </c>
      <c r="AN84">
        <v>329.9809794185</v>
      </c>
      <c r="AO84">
        <v>336.06834413496898</v>
      </c>
      <c r="AP84">
        <v>339.52411449810103</v>
      </c>
      <c r="AQ84">
        <v>343.663193894801</v>
      </c>
      <c r="AR84">
        <v>326.93353423063201</v>
      </c>
      <c r="AS84">
        <v>337.201493960866</v>
      </c>
      <c r="AT84">
        <v>319.10436752623298</v>
      </c>
      <c r="AU84">
        <v>335.30565695523399</v>
      </c>
      <c r="AV84">
        <v>335.59896346711702</v>
      </c>
      <c r="AW84">
        <v>330.17004779894103</v>
      </c>
      <c r="AX84">
        <v>326.12556206426802</v>
      </c>
      <c r="AY84">
        <v>337.065601386781</v>
      </c>
      <c r="AZ84">
        <v>334.993603429014</v>
      </c>
      <c r="BA84">
        <v>325.89794703863703</v>
      </c>
      <c r="BB84">
        <v>321.91428195264399</v>
      </c>
      <c r="BC84">
        <v>329.61038628577597</v>
      </c>
      <c r="BD84">
        <v>328.03414737272101</v>
      </c>
      <c r="BE84">
        <v>325.38728457324697</v>
      </c>
      <c r="BF84">
        <v>332.92207207213198</v>
      </c>
      <c r="BG84">
        <v>332.51392318211799</v>
      </c>
      <c r="BH84">
        <v>334.52666611807803</v>
      </c>
      <c r="BI84">
        <v>335.37978650071398</v>
      </c>
      <c r="BJ84">
        <v>331.37385038638598</v>
      </c>
      <c r="BK84">
        <v>340.08805009521399</v>
      </c>
      <c r="BL84">
        <v>340.73975759146299</v>
      </c>
      <c r="BM84">
        <v>335.25337617871998</v>
      </c>
      <c r="BN84">
        <v>328.35839978027599</v>
      </c>
      <c r="BO84">
        <v>336.74002576574401</v>
      </c>
      <c r="BP84">
        <v>331.51193674071499</v>
      </c>
      <c r="BQ84">
        <v>331.14794448856702</v>
      </c>
      <c r="BR84">
        <v>335.93087349483898</v>
      </c>
      <c r="BS84">
        <v>336.295537365374</v>
      </c>
      <c r="BT84">
        <v>341.80842710989799</v>
      </c>
      <c r="BU84">
        <v>349.49557722945798</v>
      </c>
      <c r="BV84">
        <v>341.17381763319298</v>
      </c>
      <c r="BW84">
        <v>342.30027270957299</v>
      </c>
      <c r="BX84">
        <v>344.64025859583597</v>
      </c>
      <c r="BY84">
        <v>336.75639965763497</v>
      </c>
      <c r="BZ84">
        <v>347.48221116973798</v>
      </c>
      <c r="CA84">
        <v>335.19311858905701</v>
      </c>
      <c r="CB84">
        <v>333.04112548692001</v>
      </c>
      <c r="CC84">
        <v>339.91249517861598</v>
      </c>
      <c r="CD84">
        <v>352.409671707222</v>
      </c>
      <c r="CE84">
        <v>338.62909007445597</v>
      </c>
      <c r="CF84">
        <v>349.92555846458703</v>
      </c>
      <c r="CG84">
        <v>344.82112247827803</v>
      </c>
      <c r="CH84">
        <v>344.46886257236798</v>
      </c>
      <c r="CI84">
        <v>341.31791693694998</v>
      </c>
      <c r="CJ84">
        <v>342.43316615287603</v>
      </c>
      <c r="CK84">
        <v>339.93449209011101</v>
      </c>
      <c r="CL84">
        <v>342.93441018330799</v>
      </c>
      <c r="CM84">
        <v>337.94089470021299</v>
      </c>
      <c r="CN84">
        <v>348.247959921156</v>
      </c>
      <c r="CO84">
        <v>338.79721825950901</v>
      </c>
      <c r="CP84">
        <v>338.15048563596002</v>
      </c>
      <c r="CQ84">
        <v>336.49478516295699</v>
      </c>
      <c r="CR84">
        <v>333.00360984497399</v>
      </c>
      <c r="CS84">
        <v>338.34414093882498</v>
      </c>
      <c r="CT84">
        <v>340.36950394484597</v>
      </c>
      <c r="CU84">
        <v>337.54032705533302</v>
      </c>
      <c r="CV84">
        <v>350.16469191317401</v>
      </c>
      <c r="CW84">
        <v>345.96122564635101</v>
      </c>
      <c r="CX84">
        <v>327.09788066465899</v>
      </c>
      <c r="CY84">
        <v>347.52765460632401</v>
      </c>
      <c r="CZ84">
        <v>341.6257963855</v>
      </c>
      <c r="DA84">
        <v>344.11178973759797</v>
      </c>
      <c r="DB84">
        <v>342.84625405243497</v>
      </c>
      <c r="DC84">
        <v>334.72832017051797</v>
      </c>
      <c r="DD84">
        <v>342.75245528659099</v>
      </c>
      <c r="DE84">
        <v>346.41764663821999</v>
      </c>
      <c r="DF84">
        <v>334.29764824300997</v>
      </c>
      <c r="DG84">
        <v>343.43542814947199</v>
      </c>
      <c r="DH84">
        <v>336.41751896423602</v>
      </c>
      <c r="DI84">
        <v>345.53951441652401</v>
      </c>
      <c r="DJ84">
        <v>338.28153599568799</v>
      </c>
      <c r="DK84">
        <v>351.598349585302</v>
      </c>
      <c r="DL84">
        <v>346.63310382757197</v>
      </c>
      <c r="DM84">
        <v>343.92081888324498</v>
      </c>
      <c r="DN84">
        <v>337.63018178797898</v>
      </c>
      <c r="DO84">
        <v>333.04306393427902</v>
      </c>
      <c r="DP84">
        <v>340.42880398927099</v>
      </c>
      <c r="DQ84">
        <v>340.11718199549603</v>
      </c>
      <c r="DR84">
        <v>340.65496448077602</v>
      </c>
    </row>
    <row r="85" spans="1:122" x14ac:dyDescent="0.25">
      <c r="A85">
        <v>19.946595460614098</v>
      </c>
      <c r="B85">
        <v>347.08479693868799</v>
      </c>
      <c r="C85">
        <v>346.72545703511798</v>
      </c>
      <c r="D85">
        <v>341.88551939609101</v>
      </c>
      <c r="E85">
        <v>349.73888494847699</v>
      </c>
      <c r="F85">
        <v>340.53337275079099</v>
      </c>
      <c r="G85">
        <v>340.97358504645803</v>
      </c>
      <c r="H85">
        <v>351.19918750526102</v>
      </c>
      <c r="I85">
        <v>340.44405036217398</v>
      </c>
      <c r="J85">
        <v>343.50903027849199</v>
      </c>
      <c r="K85">
        <v>350.18626140836898</v>
      </c>
      <c r="L85">
        <v>344.07269802825198</v>
      </c>
      <c r="M85">
        <v>345.04356229995398</v>
      </c>
      <c r="N85">
        <v>347.17873683435897</v>
      </c>
      <c r="O85">
        <v>338.64342939200498</v>
      </c>
      <c r="P85">
        <v>335.31778353861898</v>
      </c>
      <c r="Q85">
        <v>333.65999322567001</v>
      </c>
      <c r="R85">
        <v>355.17749029346697</v>
      </c>
      <c r="S85">
        <v>341.37346467203997</v>
      </c>
      <c r="T85">
        <v>337.58267054629903</v>
      </c>
      <c r="U85">
        <v>348.83659779225002</v>
      </c>
      <c r="V85">
        <v>340.60186253678501</v>
      </c>
      <c r="W85">
        <v>338.74575549193099</v>
      </c>
      <c r="X85">
        <v>341.34944351632998</v>
      </c>
      <c r="Y85">
        <v>339.71868111667101</v>
      </c>
      <c r="Z85">
        <v>336.86125640971898</v>
      </c>
      <c r="AA85">
        <v>335.14049107645297</v>
      </c>
      <c r="AB85">
        <v>340.657008752102</v>
      </c>
      <c r="AC85">
        <v>341.77896635147403</v>
      </c>
      <c r="AD85">
        <v>343.975642538979</v>
      </c>
      <c r="AE85">
        <v>331.23458217277698</v>
      </c>
      <c r="AF85">
        <v>336.901313259696</v>
      </c>
      <c r="AG85">
        <v>341.61393965798601</v>
      </c>
      <c r="AH85">
        <v>324.70468013409499</v>
      </c>
      <c r="AI85">
        <v>332.77725146482601</v>
      </c>
      <c r="AJ85">
        <v>332.84152015931801</v>
      </c>
      <c r="AK85">
        <v>333.91033615050702</v>
      </c>
      <c r="AL85">
        <v>336.46607528118699</v>
      </c>
      <c r="AM85">
        <v>340.16496465807802</v>
      </c>
      <c r="AN85">
        <v>332.89015442239099</v>
      </c>
      <c r="AO85">
        <v>331.43466616467998</v>
      </c>
      <c r="AP85">
        <v>340.28041331539799</v>
      </c>
      <c r="AQ85">
        <v>344.45163007582801</v>
      </c>
      <c r="AR85">
        <v>327.64009852227099</v>
      </c>
      <c r="AS85">
        <v>333.00831571324898</v>
      </c>
      <c r="AT85">
        <v>321.83163574962703</v>
      </c>
      <c r="AU85">
        <v>333.06250080037597</v>
      </c>
      <c r="AV85">
        <v>334.90013375888498</v>
      </c>
      <c r="AW85">
        <v>331.02023766095101</v>
      </c>
      <c r="AX85">
        <v>329.36484838537501</v>
      </c>
      <c r="AY85">
        <v>338.03889686403602</v>
      </c>
      <c r="AZ85">
        <v>335.31972062556798</v>
      </c>
      <c r="BA85">
        <v>326.32538900016198</v>
      </c>
      <c r="BB85">
        <v>324.620160735122</v>
      </c>
      <c r="BC85">
        <v>333.51368346562202</v>
      </c>
      <c r="BD85">
        <v>327.05521480593802</v>
      </c>
      <c r="BE85">
        <v>327.02470732876202</v>
      </c>
      <c r="BF85">
        <v>330.973268484355</v>
      </c>
      <c r="BG85">
        <v>330.15562179788799</v>
      </c>
      <c r="BH85">
        <v>340.893559460007</v>
      </c>
      <c r="BI85">
        <v>335.958454538186</v>
      </c>
      <c r="BJ85">
        <v>329.13141672978702</v>
      </c>
      <c r="BK85">
        <v>338.062333088</v>
      </c>
      <c r="BL85">
        <v>343.441513319195</v>
      </c>
      <c r="BM85">
        <v>335.08097830296902</v>
      </c>
      <c r="BN85">
        <v>329.62675753652002</v>
      </c>
      <c r="BO85">
        <v>332.88396610126301</v>
      </c>
      <c r="BP85">
        <v>335.43469506246601</v>
      </c>
      <c r="BQ85">
        <v>331.64246749486801</v>
      </c>
      <c r="BR85">
        <v>331.40434815896901</v>
      </c>
      <c r="BS85">
        <v>335.43370101410898</v>
      </c>
      <c r="BT85">
        <v>341.94556007058702</v>
      </c>
      <c r="BU85">
        <v>348.40067300039198</v>
      </c>
      <c r="BV85">
        <v>343.36963015618397</v>
      </c>
      <c r="BW85">
        <v>343.77477031780398</v>
      </c>
      <c r="BX85">
        <v>345.48226563285601</v>
      </c>
      <c r="BY85">
        <v>341.66287219402398</v>
      </c>
      <c r="BZ85">
        <v>350.01665160091397</v>
      </c>
      <c r="CA85">
        <v>336.27244492276401</v>
      </c>
      <c r="CB85">
        <v>338.35469350344499</v>
      </c>
      <c r="CC85">
        <v>335.7348627678</v>
      </c>
      <c r="CD85">
        <v>350.03668480367401</v>
      </c>
      <c r="CE85">
        <v>331.16105852901597</v>
      </c>
      <c r="CF85">
        <v>343.52690658679097</v>
      </c>
      <c r="CG85">
        <v>340.944012249303</v>
      </c>
      <c r="CH85">
        <v>344.13955455608999</v>
      </c>
      <c r="CI85">
        <v>343.91878505757302</v>
      </c>
      <c r="CJ85">
        <v>343.14690716671402</v>
      </c>
      <c r="CK85">
        <v>338.48494497655599</v>
      </c>
      <c r="CL85">
        <v>342.45016558244203</v>
      </c>
      <c r="CM85">
        <v>340.59352107347098</v>
      </c>
      <c r="CN85">
        <v>349.18067421266198</v>
      </c>
      <c r="CO85">
        <v>337.51340320736301</v>
      </c>
      <c r="CP85">
        <v>341.22566603719901</v>
      </c>
      <c r="CQ85">
        <v>339.42012206746102</v>
      </c>
      <c r="CR85">
        <v>338.44069190830203</v>
      </c>
      <c r="CS85">
        <v>335.31650036318899</v>
      </c>
      <c r="CT85">
        <v>339.93938049232997</v>
      </c>
      <c r="CU85">
        <v>337.75480940871302</v>
      </c>
      <c r="CV85">
        <v>349.45227549196102</v>
      </c>
      <c r="CW85">
        <v>344.42578131548697</v>
      </c>
      <c r="CX85">
        <v>327.16504805761099</v>
      </c>
      <c r="CY85">
        <v>348.102875785305</v>
      </c>
      <c r="CZ85">
        <v>336.903433654759</v>
      </c>
      <c r="DA85">
        <v>345.91747541772298</v>
      </c>
      <c r="DB85">
        <v>344.42082475206701</v>
      </c>
      <c r="DC85">
        <v>338.55995960949701</v>
      </c>
      <c r="DD85">
        <v>343.25098645379398</v>
      </c>
      <c r="DE85">
        <v>346.84303601107598</v>
      </c>
      <c r="DF85">
        <v>333.04248203269702</v>
      </c>
      <c r="DG85">
        <v>344.63897192470699</v>
      </c>
      <c r="DH85">
        <v>330.95399460364303</v>
      </c>
      <c r="DI85">
        <v>346.90817859805401</v>
      </c>
      <c r="DJ85">
        <v>340.36123915579401</v>
      </c>
      <c r="DK85">
        <v>347.48075012146103</v>
      </c>
      <c r="DL85">
        <v>342.35306829954499</v>
      </c>
      <c r="DM85">
        <v>347.54888582299799</v>
      </c>
      <c r="DN85">
        <v>339.87996133760998</v>
      </c>
      <c r="DO85">
        <v>334.55848201281498</v>
      </c>
      <c r="DP85">
        <v>346.045003652665</v>
      </c>
      <c r="DQ85">
        <v>343.59834315238902</v>
      </c>
      <c r="DR85">
        <v>341.74799638880103</v>
      </c>
    </row>
    <row r="86" spans="1:122" x14ac:dyDescent="0.25">
      <c r="A86">
        <v>20.1869158878504</v>
      </c>
      <c r="B86">
        <v>350.23753577270202</v>
      </c>
      <c r="C86">
        <v>342.16836914621001</v>
      </c>
      <c r="D86">
        <v>347.04500612129601</v>
      </c>
      <c r="E86">
        <v>348.47440421842299</v>
      </c>
      <c r="F86">
        <v>336.72224576990101</v>
      </c>
      <c r="G86">
        <v>343.43823208067101</v>
      </c>
      <c r="H86">
        <v>349.67168448857001</v>
      </c>
      <c r="I86">
        <v>342.945651431491</v>
      </c>
      <c r="J86">
        <v>344.94754449693102</v>
      </c>
      <c r="K86">
        <v>352.39390263367602</v>
      </c>
      <c r="L86">
        <v>342.40345629889799</v>
      </c>
      <c r="M86">
        <v>348.47155163941898</v>
      </c>
      <c r="N86">
        <v>347.44505684957898</v>
      </c>
      <c r="O86">
        <v>341.88185743443</v>
      </c>
      <c r="P86">
        <v>336.74236820591602</v>
      </c>
      <c r="Q86">
        <v>333.25555052567699</v>
      </c>
      <c r="R86">
        <v>350.81742054877901</v>
      </c>
      <c r="S86">
        <v>343.88815054318002</v>
      </c>
      <c r="T86">
        <v>342.22020355129098</v>
      </c>
      <c r="U86">
        <v>351.01306082577099</v>
      </c>
      <c r="V86">
        <v>343.11340656214401</v>
      </c>
      <c r="W86">
        <v>336.68789489632701</v>
      </c>
      <c r="X86">
        <v>339.87651302231302</v>
      </c>
      <c r="Y86">
        <v>339.21007367179499</v>
      </c>
      <c r="Z86">
        <v>333.17500139176099</v>
      </c>
      <c r="AA86">
        <v>334.12351279694099</v>
      </c>
      <c r="AB86">
        <v>340.22026158639301</v>
      </c>
      <c r="AC86">
        <v>344.01865433876998</v>
      </c>
      <c r="AD86">
        <v>343.73309320027198</v>
      </c>
      <c r="AE86">
        <v>333.979677694408</v>
      </c>
      <c r="AF86">
        <v>337.715983958886</v>
      </c>
      <c r="AG86">
        <v>337.20412752063402</v>
      </c>
      <c r="AH86">
        <v>322.42997119005702</v>
      </c>
      <c r="AI86">
        <v>332.21961031726698</v>
      </c>
      <c r="AJ86">
        <v>333.68320081861401</v>
      </c>
      <c r="AK86">
        <v>339.60569051771898</v>
      </c>
      <c r="AL86">
        <v>337.02728109466699</v>
      </c>
      <c r="AM86">
        <v>340.17016844250003</v>
      </c>
      <c r="AN86">
        <v>333.71369194818101</v>
      </c>
      <c r="AO86">
        <v>330.06109348042202</v>
      </c>
      <c r="AP86">
        <v>342.23939221391601</v>
      </c>
      <c r="AQ86">
        <v>343.567905733619</v>
      </c>
      <c r="AR86">
        <v>332.468190087631</v>
      </c>
      <c r="AS86">
        <v>331.340371677284</v>
      </c>
      <c r="AT86">
        <v>324.88914382319501</v>
      </c>
      <c r="AU86">
        <v>336.02204683103201</v>
      </c>
      <c r="AV86">
        <v>334.37951092559001</v>
      </c>
      <c r="AW86">
        <v>329.94075775531599</v>
      </c>
      <c r="AX86">
        <v>330.24755691359002</v>
      </c>
      <c r="AY86">
        <v>338.41785496294102</v>
      </c>
      <c r="AZ86">
        <v>331.78816181499798</v>
      </c>
      <c r="BA86">
        <v>330.46255884389097</v>
      </c>
      <c r="BB86">
        <v>325.03490259130803</v>
      </c>
      <c r="BC86">
        <v>335.90954558998101</v>
      </c>
      <c r="BD86">
        <v>326.64913588573302</v>
      </c>
      <c r="BE86">
        <v>329.24458220188399</v>
      </c>
      <c r="BF86">
        <v>333.20511132132901</v>
      </c>
      <c r="BG86">
        <v>334.738063444028</v>
      </c>
      <c r="BH86">
        <v>340.01387531079399</v>
      </c>
      <c r="BI86">
        <v>335.027213650004</v>
      </c>
      <c r="BJ86">
        <v>326.79687149263202</v>
      </c>
      <c r="BK86">
        <v>335.13778884793601</v>
      </c>
      <c r="BL86">
        <v>342.10088917055202</v>
      </c>
      <c r="BM86">
        <v>334.77077540536999</v>
      </c>
      <c r="BN86">
        <v>332.623520708287</v>
      </c>
      <c r="BO86">
        <v>332.51310906316098</v>
      </c>
      <c r="BP86">
        <v>338.77606175721598</v>
      </c>
      <c r="BQ86">
        <v>335.84721693295103</v>
      </c>
      <c r="BR86">
        <v>330.08170728676299</v>
      </c>
      <c r="BS86">
        <v>336.49972876724001</v>
      </c>
      <c r="BT86">
        <v>336.44645005308598</v>
      </c>
      <c r="BU86">
        <v>348.17991629455997</v>
      </c>
      <c r="BV86">
        <v>341.47653762250098</v>
      </c>
      <c r="BW86">
        <v>346.03042420402898</v>
      </c>
      <c r="BX86">
        <v>341.81029918685198</v>
      </c>
      <c r="BY86">
        <v>341.551983945904</v>
      </c>
      <c r="BZ86">
        <v>342.578491425457</v>
      </c>
      <c r="CA86">
        <v>336.56938131440199</v>
      </c>
      <c r="CB86">
        <v>339.13459633175199</v>
      </c>
      <c r="CC86">
        <v>332.99531157052797</v>
      </c>
      <c r="CD86">
        <v>346.70579258939603</v>
      </c>
      <c r="CE86">
        <v>333.94513658359</v>
      </c>
      <c r="CF86">
        <v>344.58042970357502</v>
      </c>
      <c r="CG86">
        <v>337.651595904266</v>
      </c>
      <c r="CH86">
        <v>342.05566426673801</v>
      </c>
      <c r="CI86">
        <v>345.92451225495898</v>
      </c>
      <c r="CJ86">
        <v>343.36407525067398</v>
      </c>
      <c r="CK86">
        <v>337.545450446313</v>
      </c>
      <c r="CL86">
        <v>342.13039506017299</v>
      </c>
      <c r="CM86">
        <v>340.944966937083</v>
      </c>
      <c r="CN86">
        <v>348.850468574513</v>
      </c>
      <c r="CO86">
        <v>336.427215079625</v>
      </c>
      <c r="CP86">
        <v>341.51385750299698</v>
      </c>
      <c r="CQ86">
        <v>338.330761955014</v>
      </c>
      <c r="CR86">
        <v>338.69846398446498</v>
      </c>
      <c r="CS86">
        <v>334.12305208655999</v>
      </c>
      <c r="CT86">
        <v>342.23305012997099</v>
      </c>
      <c r="CU86">
        <v>339.59299458128498</v>
      </c>
      <c r="CV86">
        <v>351.154765247515</v>
      </c>
      <c r="CW86">
        <v>341.293327745547</v>
      </c>
      <c r="CX86">
        <v>331.49321450519</v>
      </c>
      <c r="CY86">
        <v>346.71614656741701</v>
      </c>
      <c r="CZ86">
        <v>337.32039219639898</v>
      </c>
      <c r="DA86">
        <v>343.36617661414101</v>
      </c>
      <c r="DB86">
        <v>346.017282842903</v>
      </c>
      <c r="DC86">
        <v>337.03188735368099</v>
      </c>
      <c r="DD86">
        <v>339.6269094278</v>
      </c>
      <c r="DE86">
        <v>347.74870479876398</v>
      </c>
      <c r="DF86">
        <v>333.98364476684702</v>
      </c>
      <c r="DG86">
        <v>340.09260727790399</v>
      </c>
      <c r="DH86">
        <v>327.91431201629098</v>
      </c>
      <c r="DI86">
        <v>344.31846621953798</v>
      </c>
      <c r="DJ86">
        <v>341.00245266884201</v>
      </c>
      <c r="DK86">
        <v>345.94321585217699</v>
      </c>
      <c r="DL86">
        <v>339.63169606779098</v>
      </c>
      <c r="DM86">
        <v>348.73243142056498</v>
      </c>
      <c r="DN86">
        <v>342.09258318508802</v>
      </c>
      <c r="DO86">
        <v>341.32324824561999</v>
      </c>
      <c r="DP86">
        <v>346.06274086475599</v>
      </c>
      <c r="DQ86">
        <v>337.11128341607701</v>
      </c>
      <c r="DR86">
        <v>343.738172806325</v>
      </c>
    </row>
    <row r="87" spans="1:122" x14ac:dyDescent="0.25">
      <c r="A87">
        <v>20.427236315086699</v>
      </c>
      <c r="B87">
        <v>350.426745857215</v>
      </c>
      <c r="C87">
        <v>344.49678460497603</v>
      </c>
      <c r="D87">
        <v>350.000985037313</v>
      </c>
      <c r="E87">
        <v>346.62381394255402</v>
      </c>
      <c r="F87">
        <v>337.71363395170903</v>
      </c>
      <c r="G87">
        <v>344.96095838563701</v>
      </c>
      <c r="H87">
        <v>352.061889938896</v>
      </c>
      <c r="I87">
        <v>348.10815069227499</v>
      </c>
      <c r="J87">
        <v>347.63225469536098</v>
      </c>
      <c r="K87">
        <v>353.81637460766399</v>
      </c>
      <c r="L87">
        <v>347.009722052943</v>
      </c>
      <c r="M87">
        <v>351.51297658773598</v>
      </c>
      <c r="N87">
        <v>346.883437195444</v>
      </c>
      <c r="O87">
        <v>342.23981624770198</v>
      </c>
      <c r="P87">
        <v>338.18860960017201</v>
      </c>
      <c r="Q87">
        <v>334.23581889833298</v>
      </c>
      <c r="R87">
        <v>349.86179668239703</v>
      </c>
      <c r="S87">
        <v>344.34721428453997</v>
      </c>
      <c r="T87">
        <v>346.61589301035798</v>
      </c>
      <c r="U87">
        <v>351.81389579155399</v>
      </c>
      <c r="V87">
        <v>346.38624195171502</v>
      </c>
      <c r="W87">
        <v>336.47448053559401</v>
      </c>
      <c r="X87">
        <v>339.44092609958</v>
      </c>
      <c r="Y87">
        <v>339.49753950438702</v>
      </c>
      <c r="Z87">
        <v>335.37974989306798</v>
      </c>
      <c r="AA87">
        <v>336.18067826808101</v>
      </c>
      <c r="AB87">
        <v>341.67647833192598</v>
      </c>
      <c r="AC87">
        <v>345.64835701561299</v>
      </c>
      <c r="AD87">
        <v>338.36828993012602</v>
      </c>
      <c r="AE87">
        <v>334.44138797870102</v>
      </c>
      <c r="AF87">
        <v>336.82345303673998</v>
      </c>
      <c r="AG87">
        <v>337.79170208423699</v>
      </c>
      <c r="AH87">
        <v>318.06269027168298</v>
      </c>
      <c r="AI87">
        <v>331.46032644846701</v>
      </c>
      <c r="AJ87">
        <v>338.01547738323001</v>
      </c>
      <c r="AK87">
        <v>341.962378458594</v>
      </c>
      <c r="AL87">
        <v>337.69277292967797</v>
      </c>
      <c r="AM87">
        <v>340.82534754883898</v>
      </c>
      <c r="AN87">
        <v>337.50888395721501</v>
      </c>
      <c r="AO87">
        <v>332.36018182382998</v>
      </c>
      <c r="AP87">
        <v>339.54705979145302</v>
      </c>
      <c r="AQ87">
        <v>344.355332541081</v>
      </c>
      <c r="AR87">
        <v>333.921859614835</v>
      </c>
      <c r="AS87">
        <v>330.058370185147</v>
      </c>
      <c r="AT87">
        <v>326.83915756885801</v>
      </c>
      <c r="AU87">
        <v>336.29718356715199</v>
      </c>
      <c r="AV87">
        <v>333.066330137639</v>
      </c>
      <c r="AW87">
        <v>331.59522927599102</v>
      </c>
      <c r="AX87">
        <v>329.941558205928</v>
      </c>
      <c r="AY87">
        <v>338.94417785157998</v>
      </c>
      <c r="AZ87">
        <v>329.47800495773902</v>
      </c>
      <c r="BA87">
        <v>335.39070687449401</v>
      </c>
      <c r="BB87">
        <v>325.19480271354502</v>
      </c>
      <c r="BC87">
        <v>335.02274418286498</v>
      </c>
      <c r="BD87">
        <v>333.17500550498499</v>
      </c>
      <c r="BE87">
        <v>329.61333608877999</v>
      </c>
      <c r="BF87">
        <v>333.86910914398197</v>
      </c>
      <c r="BG87">
        <v>331.78374061798701</v>
      </c>
      <c r="BH87">
        <v>337.239120595521</v>
      </c>
      <c r="BI87">
        <v>334.03761656264999</v>
      </c>
      <c r="BJ87">
        <v>326.27120845892102</v>
      </c>
      <c r="BK87">
        <v>331.76181971464399</v>
      </c>
      <c r="BL87">
        <v>342.09274200040397</v>
      </c>
      <c r="BM87">
        <v>332.35699299797102</v>
      </c>
      <c r="BN87">
        <v>339.24029992945299</v>
      </c>
      <c r="BO87">
        <v>329.76929420798302</v>
      </c>
      <c r="BP87">
        <v>339.79972740729602</v>
      </c>
      <c r="BQ87">
        <v>335.82897897642999</v>
      </c>
      <c r="BR87">
        <v>332.76439947329902</v>
      </c>
      <c r="BS87">
        <v>338.45032218849002</v>
      </c>
      <c r="BT87">
        <v>335.43492116262399</v>
      </c>
      <c r="BU87">
        <v>348.02752664129503</v>
      </c>
      <c r="BV87">
        <v>345.006252991461</v>
      </c>
      <c r="BW87">
        <v>348.79128318757301</v>
      </c>
      <c r="BX87">
        <v>342.09339859230198</v>
      </c>
      <c r="BY87">
        <v>345.11198650320898</v>
      </c>
      <c r="BZ87">
        <v>343.115857245911</v>
      </c>
      <c r="CA87">
        <v>338.55574617548598</v>
      </c>
      <c r="CB87">
        <v>341.96899602276699</v>
      </c>
      <c r="CC87">
        <v>331.12649198425203</v>
      </c>
      <c r="CD87">
        <v>343.09979451003198</v>
      </c>
      <c r="CE87">
        <v>340.14823586054598</v>
      </c>
      <c r="CF87">
        <v>346.38525916640202</v>
      </c>
      <c r="CG87">
        <v>338.96696160627101</v>
      </c>
      <c r="CH87">
        <v>343.94006385248298</v>
      </c>
      <c r="CI87">
        <v>348.78475743225198</v>
      </c>
      <c r="CJ87">
        <v>343.77685693008499</v>
      </c>
      <c r="CK87">
        <v>337.84338069769302</v>
      </c>
      <c r="CL87">
        <v>342.86822329568298</v>
      </c>
      <c r="CM87">
        <v>342.80664314248702</v>
      </c>
      <c r="CN87">
        <v>347.19853408574301</v>
      </c>
      <c r="CO87">
        <v>338.284650096664</v>
      </c>
      <c r="CP87">
        <v>342.14242406720899</v>
      </c>
      <c r="CQ87">
        <v>341.09925087088499</v>
      </c>
      <c r="CR87">
        <v>335.34680541571998</v>
      </c>
      <c r="CS87">
        <v>336.97571482170702</v>
      </c>
      <c r="CT87">
        <v>344.33435911250899</v>
      </c>
      <c r="CU87">
        <v>339.29016382973299</v>
      </c>
      <c r="CV87">
        <v>348.73807290022802</v>
      </c>
      <c r="CW87">
        <v>345.07568932861602</v>
      </c>
      <c r="CX87">
        <v>337.509563598802</v>
      </c>
      <c r="CY87">
        <v>343.837536634088</v>
      </c>
      <c r="CZ87">
        <v>340.94487753484202</v>
      </c>
      <c r="DA87">
        <v>339.466830061233</v>
      </c>
      <c r="DB87">
        <v>345.92053286461999</v>
      </c>
      <c r="DC87">
        <v>335.52606808378601</v>
      </c>
      <c r="DD87">
        <v>338.67099626044501</v>
      </c>
      <c r="DE87">
        <v>346.36675248845199</v>
      </c>
      <c r="DF87">
        <v>339.047751297682</v>
      </c>
      <c r="DG87">
        <v>337.525326712386</v>
      </c>
      <c r="DH87">
        <v>324.88910910474999</v>
      </c>
      <c r="DI87">
        <v>341.513700426875</v>
      </c>
      <c r="DJ87">
        <v>340.66487739964401</v>
      </c>
      <c r="DK87">
        <v>349.84267085303998</v>
      </c>
      <c r="DL87">
        <v>341.44239062439101</v>
      </c>
      <c r="DM87">
        <v>351.28518385720201</v>
      </c>
      <c r="DN87">
        <v>338.88270885535701</v>
      </c>
      <c r="DO87">
        <v>343.02960953436002</v>
      </c>
      <c r="DP87">
        <v>347.068674562284</v>
      </c>
      <c r="DQ87">
        <v>340.16702904996498</v>
      </c>
      <c r="DR87">
        <v>346.65549719636903</v>
      </c>
    </row>
    <row r="88" spans="1:122" x14ac:dyDescent="0.25">
      <c r="A88">
        <v>20.667556742323001</v>
      </c>
      <c r="B88">
        <v>353.32533537231097</v>
      </c>
      <c r="C88">
        <v>342.00706283873001</v>
      </c>
      <c r="D88">
        <v>354.15887371069601</v>
      </c>
      <c r="E88">
        <v>344.90174883999902</v>
      </c>
      <c r="F88">
        <v>335.53929331825702</v>
      </c>
      <c r="G88">
        <v>350.18224035973901</v>
      </c>
      <c r="H88">
        <v>350.86305910417298</v>
      </c>
      <c r="I88">
        <v>351.75595103416498</v>
      </c>
      <c r="J88">
        <v>348.28652754389498</v>
      </c>
      <c r="K88">
        <v>355.41256864196299</v>
      </c>
      <c r="L88">
        <v>350.507542443587</v>
      </c>
      <c r="M88">
        <v>354.173584978115</v>
      </c>
      <c r="N88">
        <v>348.38264138090301</v>
      </c>
      <c r="O88">
        <v>345.37524141784201</v>
      </c>
      <c r="P88">
        <v>330.439844578818</v>
      </c>
      <c r="Q88">
        <v>329.582681864807</v>
      </c>
      <c r="R88">
        <v>346.85375295455998</v>
      </c>
      <c r="S88">
        <v>344.74552341933997</v>
      </c>
      <c r="T88">
        <v>350.27928264166798</v>
      </c>
      <c r="U88">
        <v>352.79645894635701</v>
      </c>
      <c r="V88">
        <v>349.74708961553398</v>
      </c>
      <c r="W88">
        <v>337.70628098109597</v>
      </c>
      <c r="X88">
        <v>337.49998059197299</v>
      </c>
      <c r="Y88">
        <v>340.71223101809102</v>
      </c>
      <c r="Z88">
        <v>334.15592201663202</v>
      </c>
      <c r="AA88">
        <v>335.39285067396798</v>
      </c>
      <c r="AB88">
        <v>348.12107122256998</v>
      </c>
      <c r="AC88">
        <v>345.48178692205801</v>
      </c>
      <c r="AD88">
        <v>336.058634380022</v>
      </c>
      <c r="AE88">
        <v>336.36435208186901</v>
      </c>
      <c r="AF88">
        <v>339.683488525916</v>
      </c>
      <c r="AG88">
        <v>334.21606681435202</v>
      </c>
      <c r="AH88">
        <v>319.35804259564998</v>
      </c>
      <c r="AI88">
        <v>329.695567032741</v>
      </c>
      <c r="AJ88">
        <v>340.33178421699</v>
      </c>
      <c r="AK88">
        <v>345.62647380150298</v>
      </c>
      <c r="AL88">
        <v>335.82541679586598</v>
      </c>
      <c r="AM88">
        <v>339.15556116058298</v>
      </c>
      <c r="AN88">
        <v>336.13659108447899</v>
      </c>
      <c r="AO88">
        <v>337.20692564765102</v>
      </c>
      <c r="AP88">
        <v>338.56586085840598</v>
      </c>
      <c r="AQ88">
        <v>338.63632907763503</v>
      </c>
      <c r="AR88">
        <v>337.08649507474399</v>
      </c>
      <c r="AS88">
        <v>332.34435170558299</v>
      </c>
      <c r="AT88">
        <v>334.78615119099601</v>
      </c>
      <c r="AU88">
        <v>335.575614834021</v>
      </c>
      <c r="AV88">
        <v>327.64270099945298</v>
      </c>
      <c r="AW88">
        <v>334.795317544054</v>
      </c>
      <c r="AX88">
        <v>330.85996574741802</v>
      </c>
      <c r="AY88">
        <v>337.55442463485798</v>
      </c>
      <c r="AZ88">
        <v>327.90459248304597</v>
      </c>
      <c r="BA88">
        <v>338.945317789618</v>
      </c>
      <c r="BB88">
        <v>322.33686076847499</v>
      </c>
      <c r="BC88">
        <v>335.4064745247</v>
      </c>
      <c r="BD88">
        <v>329.89985561525901</v>
      </c>
      <c r="BE88">
        <v>328.45679882400401</v>
      </c>
      <c r="BF88">
        <v>336.59883566499502</v>
      </c>
      <c r="BG88">
        <v>330.45141715412001</v>
      </c>
      <c r="BH88">
        <v>338.62529061723302</v>
      </c>
      <c r="BI88">
        <v>332.04639021918098</v>
      </c>
      <c r="BJ88">
        <v>323.780173703716</v>
      </c>
      <c r="BK88">
        <v>330.09395102946502</v>
      </c>
      <c r="BL88">
        <v>340.50371634835301</v>
      </c>
      <c r="BM88">
        <v>332.86308224175201</v>
      </c>
      <c r="BN88">
        <v>339.38802434573</v>
      </c>
      <c r="BO88">
        <v>327.28441105547302</v>
      </c>
      <c r="BP88">
        <v>338.782621726949</v>
      </c>
      <c r="BQ88">
        <v>336.48373394512203</v>
      </c>
      <c r="BR88">
        <v>338.15195170044302</v>
      </c>
      <c r="BS88">
        <v>338.11682470234803</v>
      </c>
      <c r="BT88">
        <v>336.875047783193</v>
      </c>
      <c r="BU88">
        <v>346.48703413170801</v>
      </c>
      <c r="BV88">
        <v>343.24255000558099</v>
      </c>
      <c r="BW88">
        <v>348.41800089209198</v>
      </c>
      <c r="BX88">
        <v>343.76856223036799</v>
      </c>
      <c r="BY88">
        <v>342.83207766743698</v>
      </c>
      <c r="BZ88">
        <v>340.608598683568</v>
      </c>
      <c r="CA88">
        <v>341.98049671048398</v>
      </c>
      <c r="CB88">
        <v>345.29447542123199</v>
      </c>
      <c r="CC88">
        <v>334.292089110772</v>
      </c>
      <c r="CD88">
        <v>341.17440423321199</v>
      </c>
      <c r="CE88">
        <v>340.05486166251001</v>
      </c>
      <c r="CF88">
        <v>340.965746942723</v>
      </c>
      <c r="CG88">
        <v>332.03231031977799</v>
      </c>
      <c r="CH88">
        <v>344.42460598532699</v>
      </c>
      <c r="CI88">
        <v>349.27747677842899</v>
      </c>
      <c r="CJ88">
        <v>342.89827481425999</v>
      </c>
      <c r="CK88">
        <v>339.98746449533701</v>
      </c>
      <c r="CL88">
        <v>342.790394090777</v>
      </c>
      <c r="CM88">
        <v>339.403545908853</v>
      </c>
      <c r="CN88">
        <v>347.02100332680101</v>
      </c>
      <c r="CO88">
        <v>343.62094401265398</v>
      </c>
      <c r="CP88">
        <v>342.434327469896</v>
      </c>
      <c r="CQ88">
        <v>340.53767920135499</v>
      </c>
      <c r="CR88">
        <v>331.049694730694</v>
      </c>
      <c r="CS88">
        <v>337.82848287897002</v>
      </c>
      <c r="CT88">
        <v>344.55003417566701</v>
      </c>
      <c r="CU88">
        <v>339.80321189620702</v>
      </c>
      <c r="CV88">
        <v>346.690740753699</v>
      </c>
      <c r="CW88">
        <v>346.24642264711503</v>
      </c>
      <c r="CX88">
        <v>343.19506605124701</v>
      </c>
      <c r="CY88">
        <v>340.273570163795</v>
      </c>
      <c r="CZ88">
        <v>340.301511853894</v>
      </c>
      <c r="DA88">
        <v>339.71203471579503</v>
      </c>
      <c r="DB88">
        <v>342.58644177995302</v>
      </c>
      <c r="DC88">
        <v>336.611372767462</v>
      </c>
      <c r="DD88">
        <v>335.04795949754799</v>
      </c>
      <c r="DE88">
        <v>346.08912125340999</v>
      </c>
      <c r="DF88">
        <v>341.76989915619299</v>
      </c>
      <c r="DG88">
        <v>341.835892050665</v>
      </c>
      <c r="DH88">
        <v>329.12198595253602</v>
      </c>
      <c r="DI88">
        <v>341.11089575229602</v>
      </c>
      <c r="DJ88">
        <v>344.07366623015798</v>
      </c>
      <c r="DK88">
        <v>349.27163218774501</v>
      </c>
      <c r="DL88">
        <v>337.13128311072597</v>
      </c>
      <c r="DM88">
        <v>349.21663086011898</v>
      </c>
      <c r="DN88">
        <v>340.93245320078398</v>
      </c>
      <c r="DO88">
        <v>344.30785042235902</v>
      </c>
      <c r="DP88">
        <v>345.07655557966598</v>
      </c>
      <c r="DQ88">
        <v>341.51319902403799</v>
      </c>
      <c r="DR88">
        <v>349.65779623168999</v>
      </c>
    </row>
    <row r="89" spans="1:122" x14ac:dyDescent="0.25">
      <c r="A89">
        <v>20.907877169559399</v>
      </c>
      <c r="B89">
        <v>355.54059610365698</v>
      </c>
      <c r="C89">
        <v>340.29357521361197</v>
      </c>
      <c r="D89">
        <v>356.79300593785302</v>
      </c>
      <c r="E89">
        <v>347.49431975864002</v>
      </c>
      <c r="F89">
        <v>336.65817953229703</v>
      </c>
      <c r="G89">
        <v>350.78843346090201</v>
      </c>
      <c r="H89">
        <v>352.517230083654</v>
      </c>
      <c r="I89">
        <v>350.139968986486</v>
      </c>
      <c r="J89">
        <v>348.18236667945098</v>
      </c>
      <c r="K89">
        <v>353.42209668804702</v>
      </c>
      <c r="L89">
        <v>351.74443458985797</v>
      </c>
      <c r="M89">
        <v>356.104589529858</v>
      </c>
      <c r="N89">
        <v>348.36414656746899</v>
      </c>
      <c r="O89">
        <v>344.56803265356803</v>
      </c>
      <c r="P89">
        <v>330.63129068721202</v>
      </c>
      <c r="Q89">
        <v>332.40531382866999</v>
      </c>
      <c r="R89">
        <v>348.51363109898602</v>
      </c>
      <c r="S89">
        <v>341.44831658989</v>
      </c>
      <c r="T89">
        <v>346.330993416627</v>
      </c>
      <c r="U89">
        <v>350.21732689771898</v>
      </c>
      <c r="V89">
        <v>354.03856665054201</v>
      </c>
      <c r="W89">
        <v>342.68710743104498</v>
      </c>
      <c r="X89">
        <v>330.37457928353001</v>
      </c>
      <c r="Y89">
        <v>342.08838307064701</v>
      </c>
      <c r="Z89">
        <v>338.76627064462201</v>
      </c>
      <c r="AA89">
        <v>335.80779128523199</v>
      </c>
      <c r="AB89">
        <v>347.87016716774502</v>
      </c>
      <c r="AC89">
        <v>347.338811642726</v>
      </c>
      <c r="AD89">
        <v>335.04891536876403</v>
      </c>
      <c r="AE89">
        <v>334.46707035532</v>
      </c>
      <c r="AF89">
        <v>340.05244725322899</v>
      </c>
      <c r="AG89">
        <v>329.12745587393999</v>
      </c>
      <c r="AH89">
        <v>326.38218686449898</v>
      </c>
      <c r="AI89">
        <v>332.41064814142999</v>
      </c>
      <c r="AJ89">
        <v>339.66200392085699</v>
      </c>
      <c r="AK89">
        <v>347.77026120989598</v>
      </c>
      <c r="AL89">
        <v>335.46995688235597</v>
      </c>
      <c r="AM89">
        <v>337.93312105462502</v>
      </c>
      <c r="AN89">
        <v>331.81818027467199</v>
      </c>
      <c r="AO89">
        <v>335.54288458441698</v>
      </c>
      <c r="AP89">
        <v>333.09280344144798</v>
      </c>
      <c r="AQ89">
        <v>336.32518815833902</v>
      </c>
      <c r="AR89">
        <v>336.11395579235</v>
      </c>
      <c r="AS89">
        <v>332.87911487266001</v>
      </c>
      <c r="AT89">
        <v>337.33406464348002</v>
      </c>
      <c r="AU89">
        <v>337.681821487749</v>
      </c>
      <c r="AV89">
        <v>325.449837916636</v>
      </c>
      <c r="AW89">
        <v>336.95352570170797</v>
      </c>
      <c r="AX89">
        <v>331.81658298349498</v>
      </c>
      <c r="AY89">
        <v>334.919526193298</v>
      </c>
      <c r="AZ89">
        <v>329.12762226232098</v>
      </c>
      <c r="BA89">
        <v>332.87601327508798</v>
      </c>
      <c r="BB89">
        <v>322.22030659457499</v>
      </c>
      <c r="BC89">
        <v>334.991949279545</v>
      </c>
      <c r="BD89">
        <v>330.18522455590198</v>
      </c>
      <c r="BE89">
        <v>333.667774471315</v>
      </c>
      <c r="BF89">
        <v>336.75699795799602</v>
      </c>
      <c r="BG89">
        <v>327.879183680604</v>
      </c>
      <c r="BH89">
        <v>339.12219458466598</v>
      </c>
      <c r="BI89">
        <v>335.80980143847597</v>
      </c>
      <c r="BJ89">
        <v>323.64254199740202</v>
      </c>
      <c r="BK89">
        <v>330.88021689216799</v>
      </c>
      <c r="BL89">
        <v>339.49200083816902</v>
      </c>
      <c r="BM89">
        <v>335.32517799611901</v>
      </c>
      <c r="BN89">
        <v>340.28138978742498</v>
      </c>
      <c r="BO89">
        <v>328.30034201216398</v>
      </c>
      <c r="BP89">
        <v>338.80720997114798</v>
      </c>
      <c r="BQ89">
        <v>332.77630713833798</v>
      </c>
      <c r="BR89">
        <v>335.10368312258697</v>
      </c>
      <c r="BS89">
        <v>340.31424480699201</v>
      </c>
      <c r="BT89">
        <v>337.69724749913098</v>
      </c>
      <c r="BU89">
        <v>343.66212351874998</v>
      </c>
      <c r="BV89">
        <v>340.11465054914999</v>
      </c>
      <c r="BW89">
        <v>345.67666932456802</v>
      </c>
      <c r="BX89">
        <v>341.806018480766</v>
      </c>
      <c r="BY89">
        <v>343.00804166046697</v>
      </c>
      <c r="BZ89">
        <v>341.51330101526901</v>
      </c>
      <c r="CA89">
        <v>341.69503706331801</v>
      </c>
      <c r="CB89">
        <v>344.181850897115</v>
      </c>
      <c r="CC89">
        <v>335.24938936249498</v>
      </c>
      <c r="CD89">
        <v>338.88356958012599</v>
      </c>
      <c r="CE89">
        <v>340.42314947090802</v>
      </c>
      <c r="CF89">
        <v>333.74647722444098</v>
      </c>
      <c r="CG89">
        <v>329.582432504395</v>
      </c>
      <c r="CH89">
        <v>347.313121115049</v>
      </c>
      <c r="CI89">
        <v>346.918891319414</v>
      </c>
      <c r="CJ89">
        <v>342.24859485997899</v>
      </c>
      <c r="CK89">
        <v>340.69170467864598</v>
      </c>
      <c r="CL89">
        <v>340.345087884272</v>
      </c>
      <c r="CM89">
        <v>340.79075335623003</v>
      </c>
      <c r="CN89">
        <v>353.20109871606297</v>
      </c>
      <c r="CO89">
        <v>341.10816569577099</v>
      </c>
      <c r="CP89">
        <v>343.82443708845</v>
      </c>
      <c r="CQ89">
        <v>339.69710058249802</v>
      </c>
      <c r="CR89">
        <v>334.23583485340401</v>
      </c>
      <c r="CS89">
        <v>336.41603618545298</v>
      </c>
      <c r="CT89">
        <v>343.46734726307801</v>
      </c>
      <c r="CU89">
        <v>342.65899526539903</v>
      </c>
      <c r="CV89">
        <v>347.66589230641699</v>
      </c>
      <c r="CW89">
        <v>345.53458738129001</v>
      </c>
      <c r="CX89">
        <v>351.68787653915399</v>
      </c>
      <c r="CY89">
        <v>339.72541984039498</v>
      </c>
      <c r="CZ89">
        <v>335.96262222609198</v>
      </c>
      <c r="DA89">
        <v>338.29096523701901</v>
      </c>
      <c r="DB89">
        <v>339.71647833090799</v>
      </c>
      <c r="DC89">
        <v>337.56722612229999</v>
      </c>
      <c r="DD89">
        <v>337.13169464176798</v>
      </c>
      <c r="DE89">
        <v>348.62218374049098</v>
      </c>
      <c r="DF89">
        <v>345.38331580043803</v>
      </c>
      <c r="DG89">
        <v>341.89551847188397</v>
      </c>
      <c r="DH89">
        <v>332.55897935725199</v>
      </c>
      <c r="DI89">
        <v>341.30248775698601</v>
      </c>
      <c r="DJ89">
        <v>346.29639892029002</v>
      </c>
      <c r="DK89">
        <v>347.84806666571802</v>
      </c>
      <c r="DL89">
        <v>332.30690344643398</v>
      </c>
      <c r="DM89">
        <v>344.41954352107302</v>
      </c>
      <c r="DN89">
        <v>341.05516551706398</v>
      </c>
      <c r="DO89">
        <v>348.11825498081902</v>
      </c>
      <c r="DP89">
        <v>346.03166669180501</v>
      </c>
      <c r="DQ89">
        <v>343.23882044483003</v>
      </c>
      <c r="DR89">
        <v>348.229801825398</v>
      </c>
    </row>
    <row r="90" spans="1:122" x14ac:dyDescent="0.25">
      <c r="A90">
        <v>21.148197596795701</v>
      </c>
      <c r="B90">
        <v>354.812498583918</v>
      </c>
      <c r="C90">
        <v>346.42795825674199</v>
      </c>
      <c r="D90">
        <v>355.31199825050197</v>
      </c>
      <c r="E90">
        <v>345.91199631243501</v>
      </c>
      <c r="F90">
        <v>337.76569996467498</v>
      </c>
      <c r="G90">
        <v>351.34180438473101</v>
      </c>
      <c r="H90">
        <v>351.31217702150099</v>
      </c>
      <c r="I90">
        <v>351.56010766521098</v>
      </c>
      <c r="J90">
        <v>352.050235007011</v>
      </c>
      <c r="K90">
        <v>354.68821506187402</v>
      </c>
      <c r="L90">
        <v>353.95233404106898</v>
      </c>
      <c r="M90">
        <v>354.38449456535199</v>
      </c>
      <c r="N90">
        <v>348.03823013570502</v>
      </c>
      <c r="O90">
        <v>347.657456578287</v>
      </c>
      <c r="P90">
        <v>327.75230436115203</v>
      </c>
      <c r="Q90">
        <v>334.81770709567598</v>
      </c>
      <c r="R90">
        <v>347.62565738739897</v>
      </c>
      <c r="S90">
        <v>337.85085085876699</v>
      </c>
      <c r="T90">
        <v>350.94587238222698</v>
      </c>
      <c r="U90">
        <v>349.70181198089603</v>
      </c>
      <c r="V90">
        <v>352.88502276940898</v>
      </c>
      <c r="W90">
        <v>343.04173276736799</v>
      </c>
      <c r="X90">
        <v>327.20910790319999</v>
      </c>
      <c r="Y90">
        <v>345.11977328642303</v>
      </c>
      <c r="Z90">
        <v>338.94803786184599</v>
      </c>
      <c r="AA90">
        <v>336.31254109448599</v>
      </c>
      <c r="AB90">
        <v>351.56458805549698</v>
      </c>
      <c r="AC90">
        <v>345.83419058884999</v>
      </c>
      <c r="AD90">
        <v>335.48694755219202</v>
      </c>
      <c r="AE90">
        <v>335.45617125812902</v>
      </c>
      <c r="AF90">
        <v>335.46618191158399</v>
      </c>
      <c r="AG90">
        <v>328.72331210566898</v>
      </c>
      <c r="AH90">
        <v>331.044348662613</v>
      </c>
      <c r="AI90">
        <v>335.30370614298198</v>
      </c>
      <c r="AJ90">
        <v>337.226804644553</v>
      </c>
      <c r="AK90">
        <v>349.17184329449498</v>
      </c>
      <c r="AL90">
        <v>339.28751756665503</v>
      </c>
      <c r="AM90">
        <v>332.71510461979602</v>
      </c>
      <c r="AN90">
        <v>331.18603093697999</v>
      </c>
      <c r="AO90">
        <v>340.289683566875</v>
      </c>
      <c r="AP90">
        <v>334.62827994799602</v>
      </c>
      <c r="AQ90">
        <v>335.50116343892398</v>
      </c>
      <c r="AR90">
        <v>336.48378708466998</v>
      </c>
      <c r="AS90">
        <v>332.44600377916998</v>
      </c>
      <c r="AT90">
        <v>335.08776712244799</v>
      </c>
      <c r="AU90">
        <v>340.77414631856601</v>
      </c>
      <c r="AV90">
        <v>323.73007527946999</v>
      </c>
      <c r="AW90">
        <v>336.41893502419498</v>
      </c>
      <c r="AX90">
        <v>333.00564798582502</v>
      </c>
      <c r="AY90">
        <v>336.92874135173997</v>
      </c>
      <c r="AZ90">
        <v>327.83929612340597</v>
      </c>
      <c r="BA90">
        <v>336.44009016846798</v>
      </c>
      <c r="BB90">
        <v>323.18012267190301</v>
      </c>
      <c r="BC90">
        <v>333.08516474642897</v>
      </c>
      <c r="BD90">
        <v>331.06585084226901</v>
      </c>
      <c r="BE90">
        <v>334.16323724573101</v>
      </c>
      <c r="BF90">
        <v>339.61030155298999</v>
      </c>
      <c r="BG90">
        <v>322.75778626707802</v>
      </c>
      <c r="BH90">
        <v>332.69561798385899</v>
      </c>
      <c r="BI90">
        <v>336.110546472799</v>
      </c>
      <c r="BJ90">
        <v>324.25181070890102</v>
      </c>
      <c r="BK90">
        <v>332.23283256141002</v>
      </c>
      <c r="BL90">
        <v>335.37793825773502</v>
      </c>
      <c r="BM90">
        <v>334.46544381028798</v>
      </c>
      <c r="BN90">
        <v>339.939900020702</v>
      </c>
      <c r="BO90">
        <v>327.251557170468</v>
      </c>
      <c r="BP90">
        <v>338.33684256043199</v>
      </c>
      <c r="BQ90">
        <v>334.15155931560702</v>
      </c>
      <c r="BR90">
        <v>336.23792813448898</v>
      </c>
      <c r="BS90">
        <v>339.73171989825101</v>
      </c>
      <c r="BT90">
        <v>334.59020411738999</v>
      </c>
      <c r="BU90">
        <v>343.19546600067298</v>
      </c>
      <c r="BV90">
        <v>336.62688907612699</v>
      </c>
      <c r="BW90">
        <v>346.148479852874</v>
      </c>
      <c r="BX90">
        <v>345.80834536365302</v>
      </c>
      <c r="BY90">
        <v>342.612343071456</v>
      </c>
      <c r="BZ90">
        <v>345.25346404159501</v>
      </c>
      <c r="CA90">
        <v>342.00500087959898</v>
      </c>
      <c r="CB90">
        <v>341.62454835571498</v>
      </c>
      <c r="CC90">
        <v>335.73608346827501</v>
      </c>
      <c r="CD90">
        <v>340.75885387338798</v>
      </c>
      <c r="CE90">
        <v>343.63602300761102</v>
      </c>
      <c r="CF90">
        <v>336.43769435549302</v>
      </c>
      <c r="CG90">
        <v>326.11562489528001</v>
      </c>
      <c r="CH90">
        <v>346.10176199902298</v>
      </c>
      <c r="CI90">
        <v>344.92261893992202</v>
      </c>
      <c r="CJ90">
        <v>342.85130315629698</v>
      </c>
      <c r="CK90">
        <v>343.53736030893498</v>
      </c>
      <c r="CL90">
        <v>342.19033534655898</v>
      </c>
      <c r="CM90">
        <v>340.11891558171499</v>
      </c>
      <c r="CN90">
        <v>352.47021310874698</v>
      </c>
      <c r="CO90">
        <v>339.22863104261199</v>
      </c>
      <c r="CP90">
        <v>339.88680226367899</v>
      </c>
      <c r="CQ90">
        <v>337.06029195243701</v>
      </c>
      <c r="CR90">
        <v>335.34150477170402</v>
      </c>
      <c r="CS90">
        <v>333.137931842912</v>
      </c>
      <c r="CT90">
        <v>349.71109331231798</v>
      </c>
      <c r="CU90">
        <v>339.87433936676302</v>
      </c>
      <c r="CV90">
        <v>347.19136931560899</v>
      </c>
      <c r="CW90">
        <v>348.341620900652</v>
      </c>
      <c r="CX90">
        <v>353.415169009995</v>
      </c>
      <c r="CY90">
        <v>342.70379166224899</v>
      </c>
      <c r="CZ90">
        <v>337.36151675314397</v>
      </c>
      <c r="DA90">
        <v>336.37115396367801</v>
      </c>
      <c r="DB90">
        <v>339.78320700874201</v>
      </c>
      <c r="DC90">
        <v>335.85152866871198</v>
      </c>
      <c r="DD90">
        <v>336.16723274984503</v>
      </c>
      <c r="DE90">
        <v>349.07325308985799</v>
      </c>
      <c r="DF90">
        <v>346.78841479287399</v>
      </c>
      <c r="DG90">
        <v>343.225291534007</v>
      </c>
      <c r="DH90">
        <v>333.60147286955402</v>
      </c>
      <c r="DI90">
        <v>340.63826259235901</v>
      </c>
      <c r="DJ90">
        <v>346.50947179288602</v>
      </c>
      <c r="DK90">
        <v>342.37841380361402</v>
      </c>
      <c r="DL90">
        <v>336.48015609497497</v>
      </c>
      <c r="DM90">
        <v>341.86705063012101</v>
      </c>
      <c r="DN90">
        <v>342.30891002368799</v>
      </c>
      <c r="DO90">
        <v>345.89687606295303</v>
      </c>
      <c r="DP90">
        <v>347.30956431078198</v>
      </c>
      <c r="DQ90">
        <v>343.167747344009</v>
      </c>
      <c r="DR90">
        <v>350.04876168064101</v>
      </c>
    </row>
    <row r="91" spans="1:122" x14ac:dyDescent="0.25">
      <c r="A91">
        <v>21.388518024031999</v>
      </c>
      <c r="B91">
        <v>355.26486353723499</v>
      </c>
      <c r="C91">
        <v>349.06896803208002</v>
      </c>
      <c r="D91">
        <v>353.147309544</v>
      </c>
      <c r="E91">
        <v>344.03637548102103</v>
      </c>
      <c r="F91">
        <v>344.13453722722301</v>
      </c>
      <c r="G91">
        <v>353.73513093015401</v>
      </c>
      <c r="H91">
        <v>353.16238484534199</v>
      </c>
      <c r="I91">
        <v>354.76075440104802</v>
      </c>
      <c r="J91">
        <v>349.72062830938597</v>
      </c>
      <c r="K91">
        <v>348.61576191238402</v>
      </c>
      <c r="L91">
        <v>353.882800312744</v>
      </c>
      <c r="M91">
        <v>350.91918589609702</v>
      </c>
      <c r="N91">
        <v>345.71901474909498</v>
      </c>
      <c r="O91">
        <v>345.56616190760002</v>
      </c>
      <c r="P91">
        <v>325.39739955319698</v>
      </c>
      <c r="Q91">
        <v>337.34132205099502</v>
      </c>
      <c r="R91">
        <v>348.473602509655</v>
      </c>
      <c r="S91">
        <v>337.41423672339897</v>
      </c>
      <c r="T91">
        <v>349.453282975045</v>
      </c>
      <c r="U91">
        <v>346.57962245037902</v>
      </c>
      <c r="V91">
        <v>350.84892488049098</v>
      </c>
      <c r="W91">
        <v>343.49748350408697</v>
      </c>
      <c r="X91">
        <v>326.79997771626199</v>
      </c>
      <c r="Y91">
        <v>349.13256626242003</v>
      </c>
      <c r="Z91">
        <v>341.950998795168</v>
      </c>
      <c r="AA91">
        <v>334.065022513038</v>
      </c>
      <c r="AB91">
        <v>354.28573355568398</v>
      </c>
      <c r="AC91">
        <v>342.35616298432302</v>
      </c>
      <c r="AD91">
        <v>336.16454267246098</v>
      </c>
      <c r="AE91">
        <v>335.68766606856502</v>
      </c>
      <c r="AF91">
        <v>337.68060629396001</v>
      </c>
      <c r="AG91">
        <v>331.21585244692</v>
      </c>
      <c r="AH91">
        <v>330.24659943834502</v>
      </c>
      <c r="AI91">
        <v>334.12087645821902</v>
      </c>
      <c r="AJ91">
        <v>337.85905669033599</v>
      </c>
      <c r="AK91">
        <v>345.64643184964098</v>
      </c>
      <c r="AL91">
        <v>338.596895332521</v>
      </c>
      <c r="AM91">
        <v>337.40086399165102</v>
      </c>
      <c r="AN91">
        <v>330.98745896934003</v>
      </c>
      <c r="AO91">
        <v>344.57960377518702</v>
      </c>
      <c r="AP91">
        <v>335.66134212724103</v>
      </c>
      <c r="AQ91">
        <v>333.594008311712</v>
      </c>
      <c r="AR91">
        <v>338.822199580313</v>
      </c>
      <c r="AS91">
        <v>331.94711525187</v>
      </c>
      <c r="AT91">
        <v>332.66788098925701</v>
      </c>
      <c r="AU91">
        <v>338.92920579480301</v>
      </c>
      <c r="AV91">
        <v>324.30346476056297</v>
      </c>
      <c r="AW91">
        <v>334.27000017478298</v>
      </c>
      <c r="AX91">
        <v>333.79041953905801</v>
      </c>
      <c r="AY91">
        <v>338.17501546755</v>
      </c>
      <c r="AZ91">
        <v>327.60370801886802</v>
      </c>
      <c r="BA91">
        <v>332.29685349992798</v>
      </c>
      <c r="BB91">
        <v>323.174827946947</v>
      </c>
      <c r="BC91">
        <v>332.11205331821498</v>
      </c>
      <c r="BD91">
        <v>330.709420908786</v>
      </c>
      <c r="BE91">
        <v>331.597419016419</v>
      </c>
      <c r="BF91">
        <v>338.81655361260198</v>
      </c>
      <c r="BG91">
        <v>325.83154942431202</v>
      </c>
      <c r="BH91">
        <v>328.54808007293298</v>
      </c>
      <c r="BI91">
        <v>338.91411553465201</v>
      </c>
      <c r="BJ91">
        <v>330.01040703632202</v>
      </c>
      <c r="BK91">
        <v>334.30536473284502</v>
      </c>
      <c r="BL91">
        <v>336.15306123665499</v>
      </c>
      <c r="BM91">
        <v>334.64109783045399</v>
      </c>
      <c r="BN91">
        <v>339.377811766646</v>
      </c>
      <c r="BO91">
        <v>330.56954502690797</v>
      </c>
      <c r="BP91">
        <v>336.233223414664</v>
      </c>
      <c r="BQ91">
        <v>331.87531392647202</v>
      </c>
      <c r="BR91">
        <v>338.472339128334</v>
      </c>
      <c r="BS91">
        <v>342.22351085359003</v>
      </c>
      <c r="BT91">
        <v>337.592989093722</v>
      </c>
      <c r="BU91">
        <v>342.33945456089202</v>
      </c>
      <c r="BV91">
        <v>336.80959873594497</v>
      </c>
      <c r="BW91">
        <v>347.39782612696001</v>
      </c>
      <c r="BX91">
        <v>345.896207940664</v>
      </c>
      <c r="BY91">
        <v>345.34193315533901</v>
      </c>
      <c r="BZ91">
        <v>349.17796429224302</v>
      </c>
      <c r="CA91">
        <v>345.160968854315</v>
      </c>
      <c r="CB91">
        <v>339.12043850159699</v>
      </c>
      <c r="CC91">
        <v>341.09896761335</v>
      </c>
      <c r="CD91">
        <v>341.79028274067298</v>
      </c>
      <c r="CE91">
        <v>347.22605680624099</v>
      </c>
      <c r="CF91">
        <v>334.65073292771899</v>
      </c>
      <c r="CG91">
        <v>328.17939362953501</v>
      </c>
      <c r="CH91">
        <v>343.95573304723803</v>
      </c>
      <c r="CI91">
        <v>345.83415310079403</v>
      </c>
      <c r="CJ91">
        <v>342.96685796270299</v>
      </c>
      <c r="CK91">
        <v>344.46712411921601</v>
      </c>
      <c r="CL91">
        <v>345.875244498771</v>
      </c>
      <c r="CM91">
        <v>341.99037935089501</v>
      </c>
      <c r="CN91">
        <v>349.40096295832097</v>
      </c>
      <c r="CO91">
        <v>340.861895390396</v>
      </c>
      <c r="CP91">
        <v>338.288912517401</v>
      </c>
      <c r="CQ91">
        <v>334.76829373200297</v>
      </c>
      <c r="CR91">
        <v>327.94089075295602</v>
      </c>
      <c r="CS91">
        <v>334.06822553523</v>
      </c>
      <c r="CT91">
        <v>350.37806865367901</v>
      </c>
      <c r="CU91">
        <v>335.53425367066802</v>
      </c>
      <c r="CV91">
        <v>345.32481340952501</v>
      </c>
      <c r="CW91">
        <v>348.596139838684</v>
      </c>
      <c r="CX91">
        <v>353.63683282055501</v>
      </c>
      <c r="CY91">
        <v>344.30338985009098</v>
      </c>
      <c r="CZ91">
        <v>342.50516080851401</v>
      </c>
      <c r="DA91">
        <v>337.93952688527298</v>
      </c>
      <c r="DB91">
        <v>339.31118974096398</v>
      </c>
      <c r="DC91">
        <v>333.41640947740802</v>
      </c>
      <c r="DD91">
        <v>337.66993653773199</v>
      </c>
      <c r="DE91">
        <v>348.57656149385099</v>
      </c>
      <c r="DF91">
        <v>347.77557742723599</v>
      </c>
      <c r="DG91">
        <v>342.38125272970302</v>
      </c>
      <c r="DH91">
        <v>334.53294026982201</v>
      </c>
      <c r="DI91">
        <v>341.24663920962303</v>
      </c>
      <c r="DJ91">
        <v>346.85023559342102</v>
      </c>
      <c r="DK91">
        <v>346.02093807192699</v>
      </c>
      <c r="DL91">
        <v>340.04135898816003</v>
      </c>
      <c r="DM91">
        <v>341.13929020041502</v>
      </c>
      <c r="DN91">
        <v>341.18860776282099</v>
      </c>
      <c r="DO91">
        <v>343.44721642308798</v>
      </c>
      <c r="DP91">
        <v>345.90832656357401</v>
      </c>
      <c r="DQ91">
        <v>345.46879828173098</v>
      </c>
      <c r="DR91">
        <v>349.111297882077</v>
      </c>
    </row>
    <row r="92" spans="1:122" x14ac:dyDescent="0.25">
      <c r="A92">
        <v>21.628838451268301</v>
      </c>
      <c r="B92">
        <v>354.87936786218398</v>
      </c>
      <c r="C92">
        <v>348.14126813003799</v>
      </c>
      <c r="D92">
        <v>351.76731058112603</v>
      </c>
      <c r="E92">
        <v>343.244840080193</v>
      </c>
      <c r="F92">
        <v>347.58070580361903</v>
      </c>
      <c r="G92">
        <v>352.79096804403599</v>
      </c>
      <c r="H92">
        <v>353.83769259539599</v>
      </c>
      <c r="I92">
        <v>354.79576053250003</v>
      </c>
      <c r="J92">
        <v>350.05436154644599</v>
      </c>
      <c r="K92">
        <v>345.17745920307402</v>
      </c>
      <c r="L92">
        <v>353.27527438449602</v>
      </c>
      <c r="M92">
        <v>348.22831871078102</v>
      </c>
      <c r="N92">
        <v>343.13312981901203</v>
      </c>
      <c r="O92">
        <v>341.88959253258901</v>
      </c>
      <c r="P92">
        <v>323.83050377861798</v>
      </c>
      <c r="Q92">
        <v>336.11940128985702</v>
      </c>
      <c r="R92">
        <v>350.04946987791601</v>
      </c>
      <c r="S92">
        <v>342.20160396030798</v>
      </c>
      <c r="T92">
        <v>348.636009395906</v>
      </c>
      <c r="U92">
        <v>345.20240082165299</v>
      </c>
      <c r="V92">
        <v>350.99466395453499</v>
      </c>
      <c r="W92">
        <v>341.15852674765</v>
      </c>
      <c r="X92">
        <v>333.78764379540598</v>
      </c>
      <c r="Y92">
        <v>345.353781626456</v>
      </c>
      <c r="Z92">
        <v>345.61826227721201</v>
      </c>
      <c r="AA92">
        <v>337.487789557827</v>
      </c>
      <c r="AB92">
        <v>354.38772229658599</v>
      </c>
      <c r="AC92">
        <v>339.97205904551203</v>
      </c>
      <c r="AD92">
        <v>338.58202545158503</v>
      </c>
      <c r="AE92">
        <v>337.33572627398001</v>
      </c>
      <c r="AF92">
        <v>336.69840784759202</v>
      </c>
      <c r="AG92">
        <v>333.12311577344099</v>
      </c>
      <c r="AH92">
        <v>334.66392331993302</v>
      </c>
      <c r="AI92">
        <v>333.13305291982601</v>
      </c>
      <c r="AJ92">
        <v>336.37730456872299</v>
      </c>
      <c r="AK92">
        <v>342.63016653179301</v>
      </c>
      <c r="AL92">
        <v>339.95431179563701</v>
      </c>
      <c r="AM92">
        <v>342.115978382675</v>
      </c>
      <c r="AN92">
        <v>332.12193933484599</v>
      </c>
      <c r="AO92">
        <v>344.25918900339099</v>
      </c>
      <c r="AP92">
        <v>337.85365752792802</v>
      </c>
      <c r="AQ92">
        <v>331.94198445093798</v>
      </c>
      <c r="AR92">
        <v>335.97166674129699</v>
      </c>
      <c r="AS92">
        <v>331.48567201949601</v>
      </c>
      <c r="AT92">
        <v>332.73164615599097</v>
      </c>
      <c r="AU92">
        <v>338.68625100621898</v>
      </c>
      <c r="AV92">
        <v>325.60787857532398</v>
      </c>
      <c r="AW92">
        <v>336.17046625902202</v>
      </c>
      <c r="AX92">
        <v>333.23562202818698</v>
      </c>
      <c r="AY92">
        <v>336.25316176889902</v>
      </c>
      <c r="AZ92">
        <v>328.039676095743</v>
      </c>
      <c r="BA92">
        <v>331.25490973503202</v>
      </c>
      <c r="BB92">
        <v>323.61343561214198</v>
      </c>
      <c r="BC92">
        <v>330.78006347851903</v>
      </c>
      <c r="BD92">
        <v>330.41687738097397</v>
      </c>
      <c r="BE92">
        <v>331.52736457852399</v>
      </c>
      <c r="BF92">
        <v>337.70713847651098</v>
      </c>
      <c r="BG92">
        <v>324.42962666155699</v>
      </c>
      <c r="BH92">
        <v>329.81822284172102</v>
      </c>
      <c r="BI92">
        <v>340.68868715329501</v>
      </c>
      <c r="BJ92">
        <v>333.83350767921598</v>
      </c>
      <c r="BK92">
        <v>334.24778799381602</v>
      </c>
      <c r="BL92">
        <v>338.55317538951999</v>
      </c>
      <c r="BM92">
        <v>335.21199592388001</v>
      </c>
      <c r="BN92">
        <v>334.82721566339097</v>
      </c>
      <c r="BO92">
        <v>328.865995263711</v>
      </c>
      <c r="BP92">
        <v>334.78273885174201</v>
      </c>
      <c r="BQ92">
        <v>329.90091317666702</v>
      </c>
      <c r="BR92">
        <v>338.540602367693</v>
      </c>
      <c r="BS92">
        <v>337.36138342562202</v>
      </c>
      <c r="BT92">
        <v>339.09334761344701</v>
      </c>
      <c r="BU92">
        <v>343.428225399182</v>
      </c>
      <c r="BV92">
        <v>334.57363319833001</v>
      </c>
      <c r="BW92">
        <v>345.50632588136301</v>
      </c>
      <c r="BX92">
        <v>345.576283070768</v>
      </c>
      <c r="BY92">
        <v>345.21583039426997</v>
      </c>
      <c r="BZ92">
        <v>348.82255689344498</v>
      </c>
      <c r="CA92">
        <v>347.42393178226899</v>
      </c>
      <c r="CB92">
        <v>339.387406908895</v>
      </c>
      <c r="CC92">
        <v>343.19473209022499</v>
      </c>
      <c r="CD92">
        <v>341.313113378742</v>
      </c>
      <c r="CE92">
        <v>345.58439525801799</v>
      </c>
      <c r="CF92">
        <v>333.18089093899198</v>
      </c>
      <c r="CG92">
        <v>328.98524036826802</v>
      </c>
      <c r="CH92">
        <v>344.020071016803</v>
      </c>
      <c r="CI92">
        <v>344.54655695995598</v>
      </c>
      <c r="CJ92">
        <v>343.12262999486398</v>
      </c>
      <c r="CK92">
        <v>345.47336070402099</v>
      </c>
      <c r="CL92">
        <v>345.66298331649602</v>
      </c>
      <c r="CM92">
        <v>340.49904514492198</v>
      </c>
      <c r="CN92">
        <v>348.25287215865899</v>
      </c>
      <c r="CO92">
        <v>341.82293314197801</v>
      </c>
      <c r="CP92">
        <v>337.02285224044101</v>
      </c>
      <c r="CQ92">
        <v>336.03783771419398</v>
      </c>
      <c r="CR92">
        <v>330.88403481070702</v>
      </c>
      <c r="CS92">
        <v>334.769116522042</v>
      </c>
      <c r="CT92">
        <v>350.45491522657602</v>
      </c>
      <c r="CU92">
        <v>335.74607495302001</v>
      </c>
      <c r="CV92">
        <v>343.54052821197001</v>
      </c>
      <c r="CW92">
        <v>348.85420484987401</v>
      </c>
      <c r="CX92">
        <v>348.46360629199501</v>
      </c>
      <c r="CY92">
        <v>341.97482143542902</v>
      </c>
      <c r="CZ92">
        <v>343.34876761074901</v>
      </c>
      <c r="DA92">
        <v>340.80156730944901</v>
      </c>
      <c r="DB92">
        <v>338.90319255466699</v>
      </c>
      <c r="DC92">
        <v>334.34202646983698</v>
      </c>
      <c r="DD92">
        <v>341.165826676145</v>
      </c>
      <c r="DE92">
        <v>350.60055410780501</v>
      </c>
      <c r="DF92">
        <v>347.02853289078098</v>
      </c>
      <c r="DG92">
        <v>341.18475197297101</v>
      </c>
      <c r="DH92">
        <v>333.15952228191702</v>
      </c>
      <c r="DI92">
        <v>343.61653294030702</v>
      </c>
      <c r="DJ92">
        <v>350.19244336540299</v>
      </c>
      <c r="DK92">
        <v>347.12623159156698</v>
      </c>
      <c r="DL92">
        <v>340.332391421149</v>
      </c>
      <c r="DM92">
        <v>342.87647451104903</v>
      </c>
      <c r="DN92">
        <v>346.70395430802603</v>
      </c>
      <c r="DO92">
        <v>340.82752093517502</v>
      </c>
      <c r="DP92">
        <v>348.68466291807903</v>
      </c>
      <c r="DQ92">
        <v>346.40352652937099</v>
      </c>
      <c r="DR92">
        <v>346.86772257419301</v>
      </c>
    </row>
    <row r="93" spans="1:122" x14ac:dyDescent="0.25">
      <c r="A93">
        <v>21.869158878504599</v>
      </c>
      <c r="B93">
        <v>352.39416582313999</v>
      </c>
      <c r="C93">
        <v>351.79131137563797</v>
      </c>
      <c r="D93">
        <v>351.13595162189199</v>
      </c>
      <c r="E93">
        <v>344.919422937501</v>
      </c>
      <c r="F93">
        <v>353.88933084990703</v>
      </c>
      <c r="G93">
        <v>349.66508000316202</v>
      </c>
      <c r="H93">
        <v>352.82117792998298</v>
      </c>
      <c r="I93">
        <v>351.62137320635497</v>
      </c>
      <c r="J93">
        <v>349.458009262747</v>
      </c>
      <c r="K93">
        <v>351.42070370064198</v>
      </c>
      <c r="L93">
        <v>345.669934097436</v>
      </c>
      <c r="M93">
        <v>344.29530306355099</v>
      </c>
      <c r="N93">
        <v>343.64435696384101</v>
      </c>
      <c r="O93">
        <v>340.94167672171397</v>
      </c>
      <c r="P93">
        <v>324.112306321402</v>
      </c>
      <c r="Q93">
        <v>338.56273909883299</v>
      </c>
      <c r="R93">
        <v>350.797502783688</v>
      </c>
      <c r="S93">
        <v>346.59953099184497</v>
      </c>
      <c r="T93">
        <v>342.59501609265197</v>
      </c>
      <c r="U93">
        <v>343.93140143231102</v>
      </c>
      <c r="V93">
        <v>351.06402177292802</v>
      </c>
      <c r="W93">
        <v>337.237223425823</v>
      </c>
      <c r="X93">
        <v>335.26247597460701</v>
      </c>
      <c r="Y93">
        <v>348.06143513126</v>
      </c>
      <c r="Z93">
        <v>342.93583609037699</v>
      </c>
      <c r="AA93">
        <v>343.69525834111101</v>
      </c>
      <c r="AB93">
        <v>353.440038136243</v>
      </c>
      <c r="AC93">
        <v>342.402205026974</v>
      </c>
      <c r="AD93">
        <v>344.01558135680199</v>
      </c>
      <c r="AE93">
        <v>338.38327133490702</v>
      </c>
      <c r="AF93">
        <v>341.59621988267202</v>
      </c>
      <c r="AG93">
        <v>335.73113396453499</v>
      </c>
      <c r="AH93">
        <v>342.93417769805001</v>
      </c>
      <c r="AI93">
        <v>332.47093483466102</v>
      </c>
      <c r="AJ93">
        <v>337.79311185556298</v>
      </c>
      <c r="AK93">
        <v>339.69202623033999</v>
      </c>
      <c r="AL93">
        <v>342.69163109724599</v>
      </c>
      <c r="AM93">
        <v>344.22995185948298</v>
      </c>
      <c r="AN93">
        <v>332.42347197351501</v>
      </c>
      <c r="AO93">
        <v>342.483972352281</v>
      </c>
      <c r="AP93">
        <v>340.029423810791</v>
      </c>
      <c r="AQ93">
        <v>334.80765135242501</v>
      </c>
      <c r="AR93">
        <v>332.86434165324903</v>
      </c>
      <c r="AS93">
        <v>333.90540433803397</v>
      </c>
      <c r="AT93">
        <v>334.28868144720798</v>
      </c>
      <c r="AU93">
        <v>339.62466329144598</v>
      </c>
      <c r="AV93">
        <v>326.38978847993297</v>
      </c>
      <c r="AW93">
        <v>333.89358139587398</v>
      </c>
      <c r="AX93">
        <v>334.72231238151898</v>
      </c>
      <c r="AY93">
        <v>335.41076012362299</v>
      </c>
      <c r="AZ93">
        <v>331.94399753682001</v>
      </c>
      <c r="BA93">
        <v>328.95874674152401</v>
      </c>
      <c r="BB93">
        <v>325.40184735412498</v>
      </c>
      <c r="BC93">
        <v>332.06402087275802</v>
      </c>
      <c r="BD93">
        <v>331.49416633797</v>
      </c>
      <c r="BE93">
        <v>331.69228940973198</v>
      </c>
      <c r="BF93">
        <v>339.99723461118498</v>
      </c>
      <c r="BG93">
        <v>330.82804190590298</v>
      </c>
      <c r="BH93">
        <v>328.015431283238</v>
      </c>
      <c r="BI93">
        <v>340.07152457862099</v>
      </c>
      <c r="BJ93">
        <v>334.661448397892</v>
      </c>
      <c r="BK93">
        <v>334.212717944801</v>
      </c>
      <c r="BL93">
        <v>345.32208680097398</v>
      </c>
      <c r="BM93">
        <v>338.15247184167202</v>
      </c>
      <c r="BN93">
        <v>336.15109030011598</v>
      </c>
      <c r="BO93">
        <v>333.83136487259497</v>
      </c>
      <c r="BP93">
        <v>332.72307796184202</v>
      </c>
      <c r="BQ93">
        <v>334.61021207817998</v>
      </c>
      <c r="BR93">
        <v>338.47044122120298</v>
      </c>
      <c r="BS93">
        <v>333.40833987309202</v>
      </c>
      <c r="BT93">
        <v>338.75673338183498</v>
      </c>
      <c r="BU93">
        <v>345.62832670170599</v>
      </c>
      <c r="BV93">
        <v>333.33352087484297</v>
      </c>
      <c r="BW93">
        <v>345.41233266255398</v>
      </c>
      <c r="BX93">
        <v>345.30151199501398</v>
      </c>
      <c r="BY93">
        <v>343.92886646303998</v>
      </c>
      <c r="BZ93">
        <v>350.14779234430898</v>
      </c>
      <c r="CA93">
        <v>348.54535723780299</v>
      </c>
      <c r="CB93">
        <v>335.85178937636101</v>
      </c>
      <c r="CC93">
        <v>343.64704376932099</v>
      </c>
      <c r="CD93">
        <v>344.92073867474602</v>
      </c>
      <c r="CE93">
        <v>342.07071384398603</v>
      </c>
      <c r="CF93">
        <v>336.58922406727498</v>
      </c>
      <c r="CG93">
        <v>333.39485385196599</v>
      </c>
      <c r="CH93">
        <v>343.015601685928</v>
      </c>
      <c r="CI93">
        <v>342.511976473169</v>
      </c>
      <c r="CJ93">
        <v>341.16112453577603</v>
      </c>
      <c r="CK93">
        <v>345.11315694829898</v>
      </c>
      <c r="CL93">
        <v>342.057093457083</v>
      </c>
      <c r="CM93">
        <v>340.23116871601798</v>
      </c>
      <c r="CN93">
        <v>349.43530944557699</v>
      </c>
      <c r="CO93">
        <v>342.753887197572</v>
      </c>
      <c r="CP93">
        <v>340.00762820153602</v>
      </c>
      <c r="CQ93">
        <v>334.14239829506602</v>
      </c>
      <c r="CR93">
        <v>340.45617379850302</v>
      </c>
      <c r="CS93">
        <v>333.24967925868799</v>
      </c>
      <c r="CT93">
        <v>350.85545357209799</v>
      </c>
      <c r="CU93">
        <v>338.46237064730099</v>
      </c>
      <c r="CV93">
        <v>347.84338103031001</v>
      </c>
      <c r="CW93">
        <v>347.01004053679998</v>
      </c>
      <c r="CX93">
        <v>346.40334657811599</v>
      </c>
      <c r="CY93">
        <v>340.66772230724303</v>
      </c>
      <c r="CZ93">
        <v>339.453749685388</v>
      </c>
      <c r="DA93">
        <v>337.83155486298</v>
      </c>
      <c r="DB93">
        <v>341.22598871923799</v>
      </c>
      <c r="DC93">
        <v>337.50938657901798</v>
      </c>
      <c r="DD93">
        <v>341.12797562091498</v>
      </c>
      <c r="DE93">
        <v>353.36309620046001</v>
      </c>
      <c r="DF93">
        <v>344.95187190061398</v>
      </c>
      <c r="DG93">
        <v>340.74340044351902</v>
      </c>
      <c r="DH93">
        <v>339.73549343184499</v>
      </c>
      <c r="DI93">
        <v>344.67681543440801</v>
      </c>
      <c r="DJ93">
        <v>351.57172610399402</v>
      </c>
      <c r="DK93">
        <v>343.51116525909902</v>
      </c>
      <c r="DL93">
        <v>342.20513658882197</v>
      </c>
      <c r="DM93">
        <v>340.41623385983399</v>
      </c>
      <c r="DN93">
        <v>349.36563332833799</v>
      </c>
      <c r="DO93">
        <v>340.78301963102001</v>
      </c>
      <c r="DP93">
        <v>352.24955612378602</v>
      </c>
      <c r="DQ93">
        <v>340.562375779055</v>
      </c>
      <c r="DR93">
        <v>346.19148976409599</v>
      </c>
    </row>
    <row r="94" spans="1:122" x14ac:dyDescent="0.25">
      <c r="A94">
        <v>22.109479305740901</v>
      </c>
      <c r="B94">
        <v>347.30109488892401</v>
      </c>
      <c r="C94">
        <v>356.49756236317899</v>
      </c>
      <c r="D94">
        <v>349.29059099435102</v>
      </c>
      <c r="E94">
        <v>347.83953345518501</v>
      </c>
      <c r="F94">
        <v>352.18834063800301</v>
      </c>
      <c r="G94">
        <v>348.78697221077101</v>
      </c>
      <c r="H94">
        <v>349.51297825318898</v>
      </c>
      <c r="I94">
        <v>351.36873377447301</v>
      </c>
      <c r="J94">
        <v>348.03752152619501</v>
      </c>
      <c r="K94">
        <v>349.39062988119599</v>
      </c>
      <c r="L94">
        <v>342.03563168812798</v>
      </c>
      <c r="M94">
        <v>340.72748574595801</v>
      </c>
      <c r="N94">
        <v>342.35677352401598</v>
      </c>
      <c r="O94">
        <v>345.33286978029798</v>
      </c>
      <c r="P94">
        <v>326.755900776695</v>
      </c>
      <c r="Q94">
        <v>339.46493642262197</v>
      </c>
      <c r="R94">
        <v>351.20038398346901</v>
      </c>
      <c r="S94">
        <v>350.39519787861701</v>
      </c>
      <c r="T94">
        <v>342.98306292997501</v>
      </c>
      <c r="U94">
        <v>343.663924232434</v>
      </c>
      <c r="V94">
        <v>352.46497955699198</v>
      </c>
      <c r="W94">
        <v>335.82875213232001</v>
      </c>
      <c r="X94">
        <v>338.45898589270797</v>
      </c>
      <c r="Y94">
        <v>350.49612494145703</v>
      </c>
      <c r="Z94">
        <v>342.989735300017</v>
      </c>
      <c r="AA94">
        <v>343.41876450178302</v>
      </c>
      <c r="AB94">
        <v>349.60890518523001</v>
      </c>
      <c r="AC94">
        <v>342.13349833914498</v>
      </c>
      <c r="AD94">
        <v>345.13557453765901</v>
      </c>
      <c r="AE94">
        <v>339.37626997170702</v>
      </c>
      <c r="AF94">
        <v>340.28608377982198</v>
      </c>
      <c r="AG94">
        <v>338.68042998845601</v>
      </c>
      <c r="AH94">
        <v>343.56052472688498</v>
      </c>
      <c r="AI94">
        <v>337.28760115581701</v>
      </c>
      <c r="AJ94">
        <v>336.42770801513001</v>
      </c>
      <c r="AK94">
        <v>339.01027202594003</v>
      </c>
      <c r="AL94">
        <v>344.41532713957002</v>
      </c>
      <c r="AM94">
        <v>344.47603122094398</v>
      </c>
      <c r="AN94">
        <v>336.96913415389503</v>
      </c>
      <c r="AO94">
        <v>343.85615829161799</v>
      </c>
      <c r="AP94">
        <v>341.22786189577897</v>
      </c>
      <c r="AQ94">
        <v>337.64428999679097</v>
      </c>
      <c r="AR94">
        <v>331.78511321870002</v>
      </c>
      <c r="AS94">
        <v>332.93203915876398</v>
      </c>
      <c r="AT94">
        <v>332.36068823214998</v>
      </c>
      <c r="AU94">
        <v>338.50299435188998</v>
      </c>
      <c r="AV94">
        <v>324.99954998791497</v>
      </c>
      <c r="AW94">
        <v>330.40698756786799</v>
      </c>
      <c r="AX94">
        <v>336.72293330566799</v>
      </c>
      <c r="AY94">
        <v>335.48252873976099</v>
      </c>
      <c r="AZ94">
        <v>334.99896984821203</v>
      </c>
      <c r="BA94">
        <v>326.75146130586802</v>
      </c>
      <c r="BB94">
        <v>323.74642597767303</v>
      </c>
      <c r="BC94">
        <v>331.37506121795798</v>
      </c>
      <c r="BD94">
        <v>332.87516033093601</v>
      </c>
      <c r="BE94">
        <v>334.679073401251</v>
      </c>
      <c r="BF94">
        <v>340.978816017773</v>
      </c>
      <c r="BG94">
        <v>332.03636516202801</v>
      </c>
      <c r="BH94">
        <v>324.84690494354498</v>
      </c>
      <c r="BI94">
        <v>338.22138128528201</v>
      </c>
      <c r="BJ94">
        <v>336.29691154897398</v>
      </c>
      <c r="BK94">
        <v>333.01223677382097</v>
      </c>
      <c r="BL94">
        <v>343.48915530339798</v>
      </c>
      <c r="BM94">
        <v>341.02088175002802</v>
      </c>
      <c r="BN94">
        <v>342.68468253842002</v>
      </c>
      <c r="BO94">
        <v>333.33663324217002</v>
      </c>
      <c r="BP94">
        <v>334.62155983291899</v>
      </c>
      <c r="BQ94">
        <v>338.68216594974001</v>
      </c>
      <c r="BR94">
        <v>340.34704231745798</v>
      </c>
      <c r="BS94">
        <v>335.10785351360101</v>
      </c>
      <c r="BT94">
        <v>337.88247603562002</v>
      </c>
      <c r="BU94">
        <v>347.09858408267201</v>
      </c>
      <c r="BV94">
        <v>334.99380707952798</v>
      </c>
      <c r="BW94">
        <v>347.45522994266099</v>
      </c>
      <c r="BX94">
        <v>347.44650152975498</v>
      </c>
      <c r="BY94">
        <v>348.71911401828902</v>
      </c>
      <c r="BZ94">
        <v>351.24688061717598</v>
      </c>
      <c r="CA94">
        <v>347.08367759886698</v>
      </c>
      <c r="CB94">
        <v>334.92208306351898</v>
      </c>
      <c r="CC94">
        <v>343.69352782486101</v>
      </c>
      <c r="CD94">
        <v>344.91972800256599</v>
      </c>
      <c r="CE94">
        <v>344.282860888166</v>
      </c>
      <c r="CF94">
        <v>337.78967894424102</v>
      </c>
      <c r="CG94">
        <v>336.659668017618</v>
      </c>
      <c r="CH94">
        <v>343.317938608178</v>
      </c>
      <c r="CI94">
        <v>340.88107777193198</v>
      </c>
      <c r="CJ94">
        <v>343.84259963807699</v>
      </c>
      <c r="CK94">
        <v>347.47464269959602</v>
      </c>
      <c r="CL94">
        <v>340.52283917882301</v>
      </c>
      <c r="CM94">
        <v>345.95837692590101</v>
      </c>
      <c r="CN94">
        <v>344.62525126016499</v>
      </c>
      <c r="CO94">
        <v>345.80750446941403</v>
      </c>
      <c r="CP94">
        <v>339.11273634911299</v>
      </c>
      <c r="CQ94">
        <v>333.356721160262</v>
      </c>
      <c r="CR94">
        <v>343.726115356413</v>
      </c>
      <c r="CS94">
        <v>332.22393663577498</v>
      </c>
      <c r="CT94">
        <v>351.28234875460299</v>
      </c>
      <c r="CU94">
        <v>337.43195996011798</v>
      </c>
      <c r="CV94">
        <v>353.388820024582</v>
      </c>
      <c r="CW94">
        <v>349.01826689956602</v>
      </c>
      <c r="CX94">
        <v>346.114491219603</v>
      </c>
      <c r="CY94">
        <v>342.94340463879303</v>
      </c>
      <c r="CZ94">
        <v>339.468802396576</v>
      </c>
      <c r="DA94">
        <v>341.70963789148601</v>
      </c>
      <c r="DB94">
        <v>344.08577325111798</v>
      </c>
      <c r="DC94">
        <v>342.357524910184</v>
      </c>
      <c r="DD94">
        <v>342.840954678066</v>
      </c>
      <c r="DE94">
        <v>354.05179863945102</v>
      </c>
      <c r="DF94">
        <v>340.48085924456399</v>
      </c>
      <c r="DG94">
        <v>340.39027410336098</v>
      </c>
      <c r="DH94">
        <v>339.37053532183199</v>
      </c>
      <c r="DI94">
        <v>341.75338465566699</v>
      </c>
      <c r="DJ94">
        <v>354.08300447342401</v>
      </c>
      <c r="DK94">
        <v>342.45330608271303</v>
      </c>
      <c r="DL94">
        <v>346.48903137624001</v>
      </c>
      <c r="DM94">
        <v>339.92958321645301</v>
      </c>
      <c r="DN94">
        <v>347.46394096907801</v>
      </c>
      <c r="DO94">
        <v>339.73624283937801</v>
      </c>
      <c r="DP94">
        <v>351.88396258615302</v>
      </c>
      <c r="DQ94">
        <v>340.19886147860802</v>
      </c>
      <c r="DR94">
        <v>349.03789388931699</v>
      </c>
    </row>
    <row r="95" spans="1:122" x14ac:dyDescent="0.25">
      <c r="A95">
        <v>22.349799732977299</v>
      </c>
      <c r="B95">
        <v>347.942783661676</v>
      </c>
      <c r="C95">
        <v>357.08939788309999</v>
      </c>
      <c r="D95">
        <v>344.737725698124</v>
      </c>
      <c r="E95">
        <v>350.33565591865403</v>
      </c>
      <c r="F95">
        <v>352.15293883411101</v>
      </c>
      <c r="G95">
        <v>350.80027268109501</v>
      </c>
      <c r="H95">
        <v>350.55136384179201</v>
      </c>
      <c r="I95">
        <v>351.55071603684797</v>
      </c>
      <c r="J95">
        <v>346.835086172606</v>
      </c>
      <c r="K95">
        <v>348.70979604592998</v>
      </c>
      <c r="L95">
        <v>341.08755927688799</v>
      </c>
      <c r="M95">
        <v>340.70704867981101</v>
      </c>
      <c r="N95">
        <v>346.50294631861698</v>
      </c>
      <c r="O95">
        <v>342.08478554005001</v>
      </c>
      <c r="P95">
        <v>328.44142276533302</v>
      </c>
      <c r="Q95">
        <v>336.49192683115098</v>
      </c>
      <c r="R95">
        <v>349.88584224616898</v>
      </c>
      <c r="S95">
        <v>354.86624331389498</v>
      </c>
      <c r="T95">
        <v>339.01719269419601</v>
      </c>
      <c r="U95">
        <v>341.55875344349101</v>
      </c>
      <c r="V95">
        <v>347.20738778908998</v>
      </c>
      <c r="W95">
        <v>336.23335070338101</v>
      </c>
      <c r="X95">
        <v>342.13344595101103</v>
      </c>
      <c r="Y95">
        <v>350.70809019869802</v>
      </c>
      <c r="Z95">
        <v>343.84709232655803</v>
      </c>
      <c r="AA95">
        <v>344.78234177377601</v>
      </c>
      <c r="AB95">
        <v>345.925931282406</v>
      </c>
      <c r="AC95">
        <v>337.66941201363801</v>
      </c>
      <c r="AD95">
        <v>350.01809697968201</v>
      </c>
      <c r="AE95">
        <v>340.55031702446098</v>
      </c>
      <c r="AF95">
        <v>340.14494722842301</v>
      </c>
      <c r="AG95">
        <v>339.00807919076999</v>
      </c>
      <c r="AH95">
        <v>340.28345154477699</v>
      </c>
      <c r="AI95">
        <v>338.79580573016602</v>
      </c>
      <c r="AJ95">
        <v>338.866000522712</v>
      </c>
      <c r="AK95">
        <v>340.16110105533102</v>
      </c>
      <c r="AL95">
        <v>343.556293175485</v>
      </c>
      <c r="AM95">
        <v>345.34448618974398</v>
      </c>
      <c r="AN95">
        <v>337.54545878294198</v>
      </c>
      <c r="AO95">
        <v>339.78850701506798</v>
      </c>
      <c r="AP95">
        <v>344.228586272271</v>
      </c>
      <c r="AQ95">
        <v>336.86892796135101</v>
      </c>
      <c r="AR95">
        <v>332.65736011510103</v>
      </c>
      <c r="AS95">
        <v>333.44469625548601</v>
      </c>
      <c r="AT95">
        <v>332.23416951554702</v>
      </c>
      <c r="AU95">
        <v>335.92016796785299</v>
      </c>
      <c r="AV95">
        <v>325.01838549050899</v>
      </c>
      <c r="AW95">
        <v>328.81394803404999</v>
      </c>
      <c r="AX95">
        <v>333.534972313472</v>
      </c>
      <c r="AY95">
        <v>335.33173930054801</v>
      </c>
      <c r="AZ95">
        <v>332.74702613759803</v>
      </c>
      <c r="BA95">
        <v>323.85250706924802</v>
      </c>
      <c r="BB95">
        <v>322.84661821393303</v>
      </c>
      <c r="BC95">
        <v>333.309884405937</v>
      </c>
      <c r="BD95">
        <v>333.12635084609201</v>
      </c>
      <c r="BE95">
        <v>330.19384447024402</v>
      </c>
      <c r="BF95">
        <v>340.70452463687798</v>
      </c>
      <c r="BG95">
        <v>336.29706070525299</v>
      </c>
      <c r="BH95">
        <v>325.07113980353398</v>
      </c>
      <c r="BI95">
        <v>338.84552928323598</v>
      </c>
      <c r="BJ95">
        <v>334.23512635084001</v>
      </c>
      <c r="BK95">
        <v>330.08693433713398</v>
      </c>
      <c r="BL95">
        <v>345.22610058164003</v>
      </c>
      <c r="BM95">
        <v>342.02873592434702</v>
      </c>
      <c r="BN95">
        <v>343.50794771606201</v>
      </c>
      <c r="BO95">
        <v>333.06837444820599</v>
      </c>
      <c r="BP95">
        <v>334.84700649938799</v>
      </c>
      <c r="BQ95">
        <v>338.10705300045998</v>
      </c>
      <c r="BR95">
        <v>345.14121937714998</v>
      </c>
      <c r="BS95">
        <v>331.37652634174702</v>
      </c>
      <c r="BT95">
        <v>340.61415684903898</v>
      </c>
      <c r="BU95">
        <v>348.97917262234603</v>
      </c>
      <c r="BV95">
        <v>336.405209220963</v>
      </c>
      <c r="BW95">
        <v>349.90235483695801</v>
      </c>
      <c r="BX95">
        <v>346.89750127104099</v>
      </c>
      <c r="BY95">
        <v>346.62135595981198</v>
      </c>
      <c r="BZ95">
        <v>349.60288179483001</v>
      </c>
      <c r="CA95">
        <v>346.69687628866399</v>
      </c>
      <c r="CB95">
        <v>333.90612201285398</v>
      </c>
      <c r="CC95">
        <v>343.10746300301798</v>
      </c>
      <c r="CD95">
        <v>344.35303691082402</v>
      </c>
      <c r="CE95">
        <v>345.55887980585101</v>
      </c>
      <c r="CF95">
        <v>336.14046704107301</v>
      </c>
      <c r="CG95">
        <v>338.77709659764702</v>
      </c>
      <c r="CH95">
        <v>345.43514897075602</v>
      </c>
      <c r="CI95">
        <v>343.19692307534899</v>
      </c>
      <c r="CJ95">
        <v>343.97848022419703</v>
      </c>
      <c r="CK95">
        <v>347.09689165761398</v>
      </c>
      <c r="CL95">
        <v>341.976496090691</v>
      </c>
      <c r="CM95">
        <v>349.76772735976402</v>
      </c>
      <c r="CN95">
        <v>340.480450715188</v>
      </c>
      <c r="CO95">
        <v>345.401232804995</v>
      </c>
      <c r="CP95">
        <v>339.92179738218698</v>
      </c>
      <c r="CQ95">
        <v>334.46127539016902</v>
      </c>
      <c r="CR95">
        <v>343.45783086050102</v>
      </c>
      <c r="CS95">
        <v>331.48788926677202</v>
      </c>
      <c r="CT95">
        <v>349.26629510428597</v>
      </c>
      <c r="CU95">
        <v>335.77560731657098</v>
      </c>
      <c r="CV95">
        <v>352.01936895519998</v>
      </c>
      <c r="CW95">
        <v>344.26563813200499</v>
      </c>
      <c r="CX95">
        <v>344.03032384759302</v>
      </c>
      <c r="CY95">
        <v>342.96208314442401</v>
      </c>
      <c r="CZ95">
        <v>339.39740217568601</v>
      </c>
      <c r="DA95">
        <v>343.15475225094599</v>
      </c>
      <c r="DB95">
        <v>342.84358901040201</v>
      </c>
      <c r="DC95">
        <v>342.94469653076197</v>
      </c>
      <c r="DD95">
        <v>340.90007684104</v>
      </c>
      <c r="DE95">
        <v>352.70313302700498</v>
      </c>
      <c r="DF95">
        <v>339.17955785062702</v>
      </c>
      <c r="DG95">
        <v>337.40274238958898</v>
      </c>
      <c r="DH95">
        <v>334.76300338467598</v>
      </c>
      <c r="DI95">
        <v>339.90410857700402</v>
      </c>
      <c r="DJ95">
        <v>355.54969716030598</v>
      </c>
      <c r="DK95">
        <v>344.69119093483101</v>
      </c>
      <c r="DL95">
        <v>347.29214523616002</v>
      </c>
      <c r="DM95">
        <v>339.96251606491899</v>
      </c>
      <c r="DN95">
        <v>346.98927882922499</v>
      </c>
      <c r="DO95">
        <v>338.69555341172202</v>
      </c>
      <c r="DP95">
        <v>349.56856478272903</v>
      </c>
      <c r="DQ95">
        <v>339.572876727037</v>
      </c>
      <c r="DR95">
        <v>347.71860854446498</v>
      </c>
    </row>
    <row r="96" spans="1:122" x14ac:dyDescent="0.25">
      <c r="A96">
        <v>22.590120160213601</v>
      </c>
      <c r="B96">
        <v>350.27494102244498</v>
      </c>
      <c r="C96">
        <v>356.00207205607802</v>
      </c>
      <c r="D96">
        <v>346.88535693929299</v>
      </c>
      <c r="E96">
        <v>352.11136817980503</v>
      </c>
      <c r="F96">
        <v>351.48140830066097</v>
      </c>
      <c r="G96">
        <v>352.42296696560402</v>
      </c>
      <c r="H96">
        <v>350.86115046650099</v>
      </c>
      <c r="I96">
        <v>352.39912025694201</v>
      </c>
      <c r="J96">
        <v>344.51877268939398</v>
      </c>
      <c r="K96">
        <v>349.01058369086502</v>
      </c>
      <c r="L96">
        <v>339.44811467349501</v>
      </c>
      <c r="M96">
        <v>343.92432756961102</v>
      </c>
      <c r="N96">
        <v>348.02707391289999</v>
      </c>
      <c r="O96">
        <v>338.37351662629698</v>
      </c>
      <c r="P96">
        <v>330.22463491622699</v>
      </c>
      <c r="Q96">
        <v>334.02327243126899</v>
      </c>
      <c r="R96">
        <v>348.01623477205197</v>
      </c>
      <c r="S96">
        <v>356.85480559342801</v>
      </c>
      <c r="T96">
        <v>339.01657368066401</v>
      </c>
      <c r="U96">
        <v>337.78311766982199</v>
      </c>
      <c r="V96">
        <v>343.14588046484897</v>
      </c>
      <c r="W96">
        <v>338.733262510099</v>
      </c>
      <c r="X96">
        <v>344.62254548895402</v>
      </c>
      <c r="Y96">
        <v>349.507302575702</v>
      </c>
      <c r="Z96">
        <v>343.35370690732299</v>
      </c>
      <c r="AA96">
        <v>345.99381093397102</v>
      </c>
      <c r="AB96">
        <v>343.32529883869302</v>
      </c>
      <c r="AC96">
        <v>335.23724315050401</v>
      </c>
      <c r="AD96">
        <v>351.51100025671701</v>
      </c>
      <c r="AE96">
        <v>339.95838793159601</v>
      </c>
      <c r="AF96">
        <v>340.09995255608601</v>
      </c>
      <c r="AG96">
        <v>337.58939602919298</v>
      </c>
      <c r="AH96">
        <v>343.83600231208402</v>
      </c>
      <c r="AI96">
        <v>338.90802619987301</v>
      </c>
      <c r="AJ96">
        <v>340.20681617087303</v>
      </c>
      <c r="AK96">
        <v>339.69366644833298</v>
      </c>
      <c r="AL96">
        <v>341.31027347675399</v>
      </c>
      <c r="AM96">
        <v>344.65158401252103</v>
      </c>
      <c r="AN96">
        <v>338.14316949788599</v>
      </c>
      <c r="AO96">
        <v>334.41048868631901</v>
      </c>
      <c r="AP96">
        <v>343.14246063052502</v>
      </c>
      <c r="AQ96">
        <v>342.54684684303498</v>
      </c>
      <c r="AR96">
        <v>333.60694321016501</v>
      </c>
      <c r="AS96">
        <v>333.09745724375898</v>
      </c>
      <c r="AT96">
        <v>335.10891559262899</v>
      </c>
      <c r="AU96">
        <v>334.82853931715903</v>
      </c>
      <c r="AV96">
        <v>322.54612103645098</v>
      </c>
      <c r="AW96">
        <v>327.70062815313997</v>
      </c>
      <c r="AX96">
        <v>334.628633441734</v>
      </c>
      <c r="AY96">
        <v>329.98946844331198</v>
      </c>
      <c r="AZ96">
        <v>331.961784949491</v>
      </c>
      <c r="BA96">
        <v>323.14011401350399</v>
      </c>
      <c r="BB96">
        <v>325.26364106469202</v>
      </c>
      <c r="BC96">
        <v>333.22893629038799</v>
      </c>
      <c r="BD96">
        <v>336.53456144551802</v>
      </c>
      <c r="BE96">
        <v>329.842338851813</v>
      </c>
      <c r="BF96">
        <v>340.16660923088898</v>
      </c>
      <c r="BG96">
        <v>336.629934428235</v>
      </c>
      <c r="BH96">
        <v>327.30146059487799</v>
      </c>
      <c r="BI96">
        <v>339.97345415104098</v>
      </c>
      <c r="BJ96">
        <v>333.79026616751298</v>
      </c>
      <c r="BK96">
        <v>328.669341005516</v>
      </c>
      <c r="BL96">
        <v>347.18678567168899</v>
      </c>
      <c r="BM96">
        <v>341.90632097366</v>
      </c>
      <c r="BN96">
        <v>341.82817645849099</v>
      </c>
      <c r="BO96">
        <v>334.42858903831097</v>
      </c>
      <c r="BP96">
        <v>334.21975574381298</v>
      </c>
      <c r="BQ96">
        <v>334.79709247960102</v>
      </c>
      <c r="BR96">
        <v>345.838086865783</v>
      </c>
      <c r="BS96">
        <v>332.423562806669</v>
      </c>
      <c r="BT96">
        <v>341.67709398016802</v>
      </c>
      <c r="BU96">
        <v>350.14259480940802</v>
      </c>
      <c r="BV96">
        <v>337.58849176953998</v>
      </c>
      <c r="BW96">
        <v>348.00999116751802</v>
      </c>
      <c r="BX96">
        <v>344.542752323147</v>
      </c>
      <c r="BY96">
        <v>345.55547498311898</v>
      </c>
      <c r="BZ96">
        <v>347.56337985019599</v>
      </c>
      <c r="CA96">
        <v>346.66838681403198</v>
      </c>
      <c r="CB96">
        <v>335.99110307470102</v>
      </c>
      <c r="CC96">
        <v>344.02058767058202</v>
      </c>
      <c r="CD96">
        <v>341.63877500480601</v>
      </c>
      <c r="CE96">
        <v>345.12116859885498</v>
      </c>
      <c r="CF96">
        <v>336.19000360103001</v>
      </c>
      <c r="CG96">
        <v>340.25784592456102</v>
      </c>
      <c r="CH96">
        <v>347.160616420184</v>
      </c>
      <c r="CI96">
        <v>343.95836634537199</v>
      </c>
      <c r="CJ96">
        <v>342.68978504524199</v>
      </c>
      <c r="CK96">
        <v>345.31269282279197</v>
      </c>
      <c r="CL96">
        <v>339.65997194411102</v>
      </c>
      <c r="CM96">
        <v>351.74382389354099</v>
      </c>
      <c r="CN96">
        <v>342.87514192566198</v>
      </c>
      <c r="CO96">
        <v>347.12700910740102</v>
      </c>
      <c r="CP96">
        <v>341.29974608851597</v>
      </c>
      <c r="CQ96">
        <v>336.18557674936199</v>
      </c>
      <c r="CR96">
        <v>346.97495405696901</v>
      </c>
      <c r="CS96">
        <v>329.80317846697801</v>
      </c>
      <c r="CT96">
        <v>342.55835617399299</v>
      </c>
      <c r="CU96">
        <v>340.243803516414</v>
      </c>
      <c r="CV96">
        <v>349.87564318622202</v>
      </c>
      <c r="CW96">
        <v>341.77124064517699</v>
      </c>
      <c r="CX96">
        <v>344.17563054933902</v>
      </c>
      <c r="CY96">
        <v>341.59525422053503</v>
      </c>
      <c r="CZ96">
        <v>339.58860960423601</v>
      </c>
      <c r="DA96">
        <v>344.05649881743301</v>
      </c>
      <c r="DB96">
        <v>344.69007066817102</v>
      </c>
      <c r="DC96">
        <v>346.18443098294898</v>
      </c>
      <c r="DD96">
        <v>340.15817263416801</v>
      </c>
      <c r="DE96">
        <v>352.30094125174702</v>
      </c>
      <c r="DF96">
        <v>340.55030869948803</v>
      </c>
      <c r="DG96">
        <v>334.99239657457798</v>
      </c>
      <c r="DH96">
        <v>335.793368284238</v>
      </c>
      <c r="DI96">
        <v>338.498932692312</v>
      </c>
      <c r="DJ96">
        <v>355.82797210982898</v>
      </c>
      <c r="DK96">
        <v>341.22894914310001</v>
      </c>
      <c r="DL96">
        <v>347.29629629592898</v>
      </c>
      <c r="DM96">
        <v>339.67800732206598</v>
      </c>
      <c r="DN96">
        <v>347.13198749312897</v>
      </c>
      <c r="DO96">
        <v>341.38310998702298</v>
      </c>
      <c r="DP96">
        <v>346.19819826826898</v>
      </c>
      <c r="DQ96">
        <v>337.00360472700402</v>
      </c>
      <c r="DR96">
        <v>348.53854021850998</v>
      </c>
    </row>
    <row r="97" spans="1:122" x14ac:dyDescent="0.25">
      <c r="A97">
        <v>22.8304405874499</v>
      </c>
      <c r="B97">
        <v>349.931722969612</v>
      </c>
      <c r="C97">
        <v>359.14975406992397</v>
      </c>
      <c r="D97">
        <v>349.820162413947</v>
      </c>
      <c r="E97">
        <v>350.89770104412401</v>
      </c>
      <c r="F97">
        <v>348.26922455135201</v>
      </c>
      <c r="G97">
        <v>350.90436365623702</v>
      </c>
      <c r="H97">
        <v>347.01345739971401</v>
      </c>
      <c r="I97">
        <v>352.82952906022803</v>
      </c>
      <c r="J97">
        <v>346.63419348335202</v>
      </c>
      <c r="K97">
        <v>352.110130371163</v>
      </c>
      <c r="L97">
        <v>339.89988434161398</v>
      </c>
      <c r="M97">
        <v>346.08346316745701</v>
      </c>
      <c r="N97">
        <v>351.56926829766599</v>
      </c>
      <c r="O97">
        <v>343.10908582472803</v>
      </c>
      <c r="P97">
        <v>331.76426947955002</v>
      </c>
      <c r="Q97">
        <v>332.82960733426103</v>
      </c>
      <c r="R97">
        <v>346.055055120703</v>
      </c>
      <c r="S97">
        <v>355.59515510360899</v>
      </c>
      <c r="T97">
        <v>338.56887426468802</v>
      </c>
      <c r="U97">
        <v>333.514050522231</v>
      </c>
      <c r="V97">
        <v>340.790178410203</v>
      </c>
      <c r="W97">
        <v>340.39342041936698</v>
      </c>
      <c r="X97">
        <v>343.623293651864</v>
      </c>
      <c r="Y97">
        <v>347.57101992289898</v>
      </c>
      <c r="Z97">
        <v>344.18765090794898</v>
      </c>
      <c r="AA97">
        <v>347.63917157917399</v>
      </c>
      <c r="AB97">
        <v>342.69086021506803</v>
      </c>
      <c r="AC97">
        <v>336.75976436577901</v>
      </c>
      <c r="AD97">
        <v>352.71201610749802</v>
      </c>
      <c r="AE97">
        <v>340.25980780587798</v>
      </c>
      <c r="AF97">
        <v>341.66484404920698</v>
      </c>
      <c r="AG97">
        <v>339.260241711795</v>
      </c>
      <c r="AH97">
        <v>345.57881922210601</v>
      </c>
      <c r="AI97">
        <v>340.71083479111797</v>
      </c>
      <c r="AJ97">
        <v>340.68261878203703</v>
      </c>
      <c r="AK97">
        <v>343.57456578069298</v>
      </c>
      <c r="AL97">
        <v>337.75076224483399</v>
      </c>
      <c r="AM97">
        <v>346.19784755263902</v>
      </c>
      <c r="AN97">
        <v>337.250731271316</v>
      </c>
      <c r="AO97">
        <v>334.88901744989198</v>
      </c>
      <c r="AP97">
        <v>341.17216693314498</v>
      </c>
      <c r="AQ97">
        <v>343.73858049716898</v>
      </c>
      <c r="AR97">
        <v>337.481443473078</v>
      </c>
      <c r="AS97">
        <v>336.314585385285</v>
      </c>
      <c r="AT97">
        <v>335.67607980169902</v>
      </c>
      <c r="AU97">
        <v>332.68360837856198</v>
      </c>
      <c r="AV97">
        <v>322.88519685538603</v>
      </c>
      <c r="AW97">
        <v>328.98093923028898</v>
      </c>
      <c r="AX97">
        <v>335.98409807743798</v>
      </c>
      <c r="AY97">
        <v>332.76342590868802</v>
      </c>
      <c r="AZ97">
        <v>334.175250235926</v>
      </c>
      <c r="BA97">
        <v>324.14487538537298</v>
      </c>
      <c r="BB97">
        <v>329.49991644507202</v>
      </c>
      <c r="BC97">
        <v>330.86307720456699</v>
      </c>
      <c r="BD97">
        <v>338.706777926244</v>
      </c>
      <c r="BE97">
        <v>332.23279621319301</v>
      </c>
      <c r="BF97">
        <v>335.81157000161801</v>
      </c>
      <c r="BG97">
        <v>334.04310271868701</v>
      </c>
      <c r="BH97">
        <v>324.41650688191601</v>
      </c>
      <c r="BI97">
        <v>339.21060787108098</v>
      </c>
      <c r="BJ97">
        <v>331.31365631666802</v>
      </c>
      <c r="BK97">
        <v>326.25956567945798</v>
      </c>
      <c r="BL97">
        <v>344.41865827431099</v>
      </c>
      <c r="BM97">
        <v>341.68593701372703</v>
      </c>
      <c r="BN97">
        <v>340.97973932372503</v>
      </c>
      <c r="BO97">
        <v>336.56471623391701</v>
      </c>
      <c r="BP97">
        <v>335.18243707422602</v>
      </c>
      <c r="BQ97">
        <v>331.02745148732299</v>
      </c>
      <c r="BR97">
        <v>343.881964750657</v>
      </c>
      <c r="BS97">
        <v>330.88393185531999</v>
      </c>
      <c r="BT97">
        <v>339.15120911828399</v>
      </c>
      <c r="BU97">
        <v>354.67656804354198</v>
      </c>
      <c r="BV97">
        <v>339.316065258626</v>
      </c>
      <c r="BW97">
        <v>351.66173161402099</v>
      </c>
      <c r="BX97">
        <v>345.77587251153199</v>
      </c>
      <c r="BY97">
        <v>344.24584494763701</v>
      </c>
      <c r="BZ97">
        <v>345.24337798520702</v>
      </c>
      <c r="CA97">
        <v>347.28325195620903</v>
      </c>
      <c r="CB97">
        <v>337.79735182767001</v>
      </c>
      <c r="CC97">
        <v>342.95732386939</v>
      </c>
      <c r="CD97">
        <v>341.42458918002598</v>
      </c>
      <c r="CE97">
        <v>344.35954935516799</v>
      </c>
      <c r="CF97">
        <v>335.53989250463502</v>
      </c>
      <c r="CG97">
        <v>337.59156719831401</v>
      </c>
      <c r="CH97">
        <v>348.01924461119</v>
      </c>
      <c r="CI97">
        <v>342.87290992841201</v>
      </c>
      <c r="CJ97">
        <v>344.61476008601898</v>
      </c>
      <c r="CK97">
        <v>346.62148418563999</v>
      </c>
      <c r="CL97">
        <v>333.91459483591302</v>
      </c>
      <c r="CM97">
        <v>350.25518850637599</v>
      </c>
      <c r="CN97">
        <v>345.06508753765797</v>
      </c>
      <c r="CO97">
        <v>349.10013106562099</v>
      </c>
      <c r="CP97">
        <v>342.45126979857798</v>
      </c>
      <c r="CQ97">
        <v>340.55259709351901</v>
      </c>
      <c r="CR97">
        <v>354.01808946084799</v>
      </c>
      <c r="CS97">
        <v>326.19113807165098</v>
      </c>
      <c r="CT97">
        <v>340.53555206405798</v>
      </c>
      <c r="CU97">
        <v>344.45930353081599</v>
      </c>
      <c r="CV97">
        <v>351.10921180218202</v>
      </c>
      <c r="CW97">
        <v>340.61601721906499</v>
      </c>
      <c r="CX97">
        <v>346.42808494036097</v>
      </c>
      <c r="CY97">
        <v>339.79683957020302</v>
      </c>
      <c r="CZ97">
        <v>337.164235458088</v>
      </c>
      <c r="DA97">
        <v>344.52464659297601</v>
      </c>
      <c r="DB97">
        <v>344.81563760199799</v>
      </c>
      <c r="DC97">
        <v>343.62744626664698</v>
      </c>
      <c r="DD97">
        <v>338.15256459746701</v>
      </c>
      <c r="DE97">
        <v>351.761269764399</v>
      </c>
      <c r="DF97">
        <v>337.01331619101097</v>
      </c>
      <c r="DG97">
        <v>334.33586935999801</v>
      </c>
      <c r="DH97">
        <v>341.77910597629801</v>
      </c>
      <c r="DI97">
        <v>340.92281398503002</v>
      </c>
      <c r="DJ97">
        <v>355.69989516972601</v>
      </c>
      <c r="DK97">
        <v>337.943593240057</v>
      </c>
      <c r="DL97">
        <v>347.23264105595001</v>
      </c>
      <c r="DM97">
        <v>336.84239593624</v>
      </c>
      <c r="DN97">
        <v>348.43626350847001</v>
      </c>
      <c r="DO97">
        <v>342.49867270265901</v>
      </c>
      <c r="DP97">
        <v>344.01277704652603</v>
      </c>
      <c r="DQ97">
        <v>335.90054097429999</v>
      </c>
      <c r="DR97">
        <v>348.12973187783501</v>
      </c>
    </row>
    <row r="98" spans="1:122" x14ac:dyDescent="0.25">
      <c r="A98">
        <v>23.070761014686202</v>
      </c>
      <c r="B98">
        <v>349.34992539504799</v>
      </c>
      <c r="C98">
        <v>360.90593636827202</v>
      </c>
      <c r="D98">
        <v>348.600889088381</v>
      </c>
      <c r="E98">
        <v>350.86638075836697</v>
      </c>
      <c r="F98">
        <v>345.07837555686802</v>
      </c>
      <c r="G98">
        <v>352.08115949840197</v>
      </c>
      <c r="H98">
        <v>343.35924110125598</v>
      </c>
      <c r="I98">
        <v>352.046794381631</v>
      </c>
      <c r="J98">
        <v>344.37102714100598</v>
      </c>
      <c r="K98">
        <v>351.28482413654598</v>
      </c>
      <c r="L98">
        <v>340.98451995920101</v>
      </c>
      <c r="M98">
        <v>349.97291050164398</v>
      </c>
      <c r="N98">
        <v>351.880438550696</v>
      </c>
      <c r="O98">
        <v>343.79511255518401</v>
      </c>
      <c r="P98">
        <v>332.36485566689203</v>
      </c>
      <c r="Q98">
        <v>333.42178478780198</v>
      </c>
      <c r="R98">
        <v>345.27096312975198</v>
      </c>
      <c r="S98">
        <v>350.07279118498201</v>
      </c>
      <c r="T98">
        <v>339.43123321655401</v>
      </c>
      <c r="U98">
        <v>331.32294763180499</v>
      </c>
      <c r="V98">
        <v>338.93784904802902</v>
      </c>
      <c r="W98">
        <v>340.975794037176</v>
      </c>
      <c r="X98">
        <v>344.87902385751698</v>
      </c>
      <c r="Y98">
        <v>349.94976050747698</v>
      </c>
      <c r="Z98">
        <v>341.75754266309798</v>
      </c>
      <c r="AA98">
        <v>344.66188677933201</v>
      </c>
      <c r="AB98">
        <v>340.97202169194901</v>
      </c>
      <c r="AC98">
        <v>336.891291605275</v>
      </c>
      <c r="AD98">
        <v>348.37361612329101</v>
      </c>
      <c r="AE98">
        <v>336.26149739146501</v>
      </c>
      <c r="AF98">
        <v>340.03422975744598</v>
      </c>
      <c r="AG98">
        <v>337.17144255907402</v>
      </c>
      <c r="AH98">
        <v>343.57424814943801</v>
      </c>
      <c r="AI98">
        <v>342.104113904906</v>
      </c>
      <c r="AJ98">
        <v>340.18102127346202</v>
      </c>
      <c r="AK98">
        <v>342.34064421656598</v>
      </c>
      <c r="AL98">
        <v>334.94068183961599</v>
      </c>
      <c r="AM98">
        <v>340.29753301856698</v>
      </c>
      <c r="AN98">
        <v>333.82123245605601</v>
      </c>
      <c r="AO98">
        <v>334.67995265369501</v>
      </c>
      <c r="AP98">
        <v>339.01990397159898</v>
      </c>
      <c r="AQ98">
        <v>347.34424232152799</v>
      </c>
      <c r="AR98">
        <v>339.19325645780202</v>
      </c>
      <c r="AS98">
        <v>337.02987392515001</v>
      </c>
      <c r="AT98">
        <v>332.898381276333</v>
      </c>
      <c r="AU98">
        <v>328.50986151414997</v>
      </c>
      <c r="AV98">
        <v>321.30357388376598</v>
      </c>
      <c r="AW98">
        <v>330.04804783547002</v>
      </c>
      <c r="AX98">
        <v>336.84397905166202</v>
      </c>
      <c r="AY98">
        <v>332.795517161752</v>
      </c>
      <c r="AZ98">
        <v>332.28866797116598</v>
      </c>
      <c r="BA98">
        <v>321.40524795735399</v>
      </c>
      <c r="BB98">
        <v>329.61795297153799</v>
      </c>
      <c r="BC98">
        <v>331.28397364223798</v>
      </c>
      <c r="BD98">
        <v>337.34944431017198</v>
      </c>
      <c r="BE98">
        <v>333.65942709180899</v>
      </c>
      <c r="BF98">
        <v>336.66462004466098</v>
      </c>
      <c r="BG98">
        <v>330.55033753132199</v>
      </c>
      <c r="BH98">
        <v>326.79655757992998</v>
      </c>
      <c r="BI98">
        <v>339.49647490246099</v>
      </c>
      <c r="BJ98">
        <v>330.005260612195</v>
      </c>
      <c r="BK98">
        <v>326.01940555442201</v>
      </c>
      <c r="BL98">
        <v>341.67685242685701</v>
      </c>
      <c r="BM98">
        <v>341.41561868308901</v>
      </c>
      <c r="BN98">
        <v>341.68718074302001</v>
      </c>
      <c r="BO98">
        <v>338.86660421448499</v>
      </c>
      <c r="BP98">
        <v>333.75552640443101</v>
      </c>
      <c r="BQ98">
        <v>330.821649157465</v>
      </c>
      <c r="BR98">
        <v>344.49570900740798</v>
      </c>
      <c r="BS98">
        <v>333.16526316507799</v>
      </c>
      <c r="BT98">
        <v>341.06082703803003</v>
      </c>
      <c r="BU98">
        <v>351.59427405672699</v>
      </c>
      <c r="BV98">
        <v>340.02455658988799</v>
      </c>
      <c r="BW98">
        <v>351.60863663459901</v>
      </c>
      <c r="BX98">
        <v>346.05940609682398</v>
      </c>
      <c r="BY98">
        <v>344.21588289879003</v>
      </c>
      <c r="BZ98">
        <v>344.91372308533101</v>
      </c>
      <c r="CA98">
        <v>345.63141584928599</v>
      </c>
      <c r="CB98">
        <v>336.84147246078402</v>
      </c>
      <c r="CC98">
        <v>346.93058851057998</v>
      </c>
      <c r="CD98">
        <v>340.141931847178</v>
      </c>
      <c r="CE98">
        <v>348.82276362567501</v>
      </c>
      <c r="CF98">
        <v>335.32466901841599</v>
      </c>
      <c r="CG98">
        <v>339.24723488049602</v>
      </c>
      <c r="CH98">
        <v>347.81863393686302</v>
      </c>
      <c r="CI98">
        <v>343.21205122146398</v>
      </c>
      <c r="CJ98">
        <v>341.79230594314203</v>
      </c>
      <c r="CK98">
        <v>345.08071249308699</v>
      </c>
      <c r="CL98">
        <v>331.01353818933802</v>
      </c>
      <c r="CM98">
        <v>353.19565470793498</v>
      </c>
      <c r="CN98">
        <v>344.57514677624403</v>
      </c>
      <c r="CO98">
        <v>348.94647117361001</v>
      </c>
      <c r="CP98">
        <v>343.947764120258</v>
      </c>
      <c r="CQ98">
        <v>338.25949869714401</v>
      </c>
      <c r="CR98">
        <v>351.44866864745001</v>
      </c>
      <c r="CS98">
        <v>323.18256759714501</v>
      </c>
      <c r="CT98">
        <v>338.44385965884999</v>
      </c>
      <c r="CU98">
        <v>344.794216811279</v>
      </c>
      <c r="CV98">
        <v>351.53777774620897</v>
      </c>
      <c r="CW98">
        <v>341.94430760525199</v>
      </c>
      <c r="CX98">
        <v>348.41094984140102</v>
      </c>
      <c r="CY98">
        <v>343.24245520460403</v>
      </c>
      <c r="CZ98">
        <v>336.65308813568902</v>
      </c>
      <c r="DA98">
        <v>346.59705178665598</v>
      </c>
      <c r="DB98">
        <v>344.23296521346998</v>
      </c>
      <c r="DC98">
        <v>341.57872435922502</v>
      </c>
      <c r="DD98">
        <v>339.558316427666</v>
      </c>
      <c r="DE98">
        <v>348.98731385500099</v>
      </c>
      <c r="DF98">
        <v>333.08768810446497</v>
      </c>
      <c r="DG98">
        <v>335.968155350855</v>
      </c>
      <c r="DH98">
        <v>344.50603417026502</v>
      </c>
      <c r="DI98">
        <v>339.5793511137</v>
      </c>
      <c r="DJ98">
        <v>353.95688599519599</v>
      </c>
      <c r="DK98">
        <v>336.58736595384499</v>
      </c>
      <c r="DL98">
        <v>344.499945951565</v>
      </c>
      <c r="DM98">
        <v>336.59103490393602</v>
      </c>
      <c r="DN98">
        <v>348.22163287791398</v>
      </c>
      <c r="DO98">
        <v>341.734025055355</v>
      </c>
      <c r="DP98">
        <v>340.28038627963002</v>
      </c>
      <c r="DQ98">
        <v>338.39198309361097</v>
      </c>
      <c r="DR98">
        <v>345.28623403949501</v>
      </c>
    </row>
    <row r="99" spans="1:122" x14ac:dyDescent="0.25">
      <c r="A99">
        <v>23.3110814419225</v>
      </c>
      <c r="B99">
        <v>351.41149610288397</v>
      </c>
      <c r="C99">
        <v>357.17538506342299</v>
      </c>
      <c r="D99">
        <v>345.68202311597298</v>
      </c>
      <c r="E99">
        <v>348.42118545274298</v>
      </c>
      <c r="F99">
        <v>345.04139048214898</v>
      </c>
      <c r="G99">
        <v>351.30945922058999</v>
      </c>
      <c r="H99">
        <v>346.06773679740002</v>
      </c>
      <c r="I99">
        <v>350.15537707496799</v>
      </c>
      <c r="J99">
        <v>348.19409057211402</v>
      </c>
      <c r="K99">
        <v>352.34468275351702</v>
      </c>
      <c r="L99">
        <v>338.754792985861</v>
      </c>
      <c r="M99">
        <v>354.10870598874999</v>
      </c>
      <c r="N99">
        <v>349.74326506900701</v>
      </c>
      <c r="O99">
        <v>340.83748253790498</v>
      </c>
      <c r="P99">
        <v>335.82301827209699</v>
      </c>
      <c r="Q99">
        <v>326.68190946804401</v>
      </c>
      <c r="R99">
        <v>343.15849121713802</v>
      </c>
      <c r="S99">
        <v>341.48923095080397</v>
      </c>
      <c r="T99">
        <v>337.61766042346602</v>
      </c>
      <c r="U99">
        <v>332.52585640905397</v>
      </c>
      <c r="V99">
        <v>333.82604373314302</v>
      </c>
      <c r="W99">
        <v>341.82639228844897</v>
      </c>
      <c r="X99">
        <v>346.33768295504001</v>
      </c>
      <c r="Y99">
        <v>343.71687071119402</v>
      </c>
      <c r="Z99">
        <v>342.546773094581</v>
      </c>
      <c r="AA99">
        <v>343.15455892349701</v>
      </c>
      <c r="AB99">
        <v>336.00863320025701</v>
      </c>
      <c r="AC99">
        <v>340.09826180766601</v>
      </c>
      <c r="AD99">
        <v>348.19307414412901</v>
      </c>
      <c r="AE99">
        <v>335.01569251899502</v>
      </c>
      <c r="AF99">
        <v>332.86133511390699</v>
      </c>
      <c r="AG99">
        <v>334.54952038628198</v>
      </c>
      <c r="AH99">
        <v>339.50588647167501</v>
      </c>
      <c r="AI99">
        <v>343.838499149928</v>
      </c>
      <c r="AJ99">
        <v>337.00077719383398</v>
      </c>
      <c r="AK99">
        <v>339.83094660444499</v>
      </c>
      <c r="AL99">
        <v>333.02974285098099</v>
      </c>
      <c r="AM99">
        <v>338.21660206909701</v>
      </c>
      <c r="AN99">
        <v>334.09704709442002</v>
      </c>
      <c r="AO99">
        <v>329.90079289469099</v>
      </c>
      <c r="AP99">
        <v>337.83734414970502</v>
      </c>
      <c r="AQ99">
        <v>345.78656050285599</v>
      </c>
      <c r="AR99">
        <v>340.84784403407099</v>
      </c>
      <c r="AS99">
        <v>342.11496971940102</v>
      </c>
      <c r="AT99">
        <v>331.67501484756201</v>
      </c>
      <c r="AU99">
        <v>325.07261219623302</v>
      </c>
      <c r="AV99">
        <v>325.85632045025699</v>
      </c>
      <c r="AW99">
        <v>333.77095604359602</v>
      </c>
      <c r="AX99">
        <v>332.08321097240702</v>
      </c>
      <c r="AY99">
        <v>337.06115740508898</v>
      </c>
      <c r="AZ99">
        <v>329.51418289679998</v>
      </c>
      <c r="BA99">
        <v>326.43652998213099</v>
      </c>
      <c r="BB99">
        <v>326.42387923957801</v>
      </c>
      <c r="BC99">
        <v>333.50855664091802</v>
      </c>
      <c r="BD99">
        <v>334.39504867937399</v>
      </c>
      <c r="BE99">
        <v>334.98704543993301</v>
      </c>
      <c r="BF99">
        <v>331.62753557341102</v>
      </c>
      <c r="BG99">
        <v>325.24393747102999</v>
      </c>
      <c r="BH99">
        <v>330.96251186178199</v>
      </c>
      <c r="BI99">
        <v>333.61763432028602</v>
      </c>
      <c r="BJ99">
        <v>331.16959469657399</v>
      </c>
      <c r="BK99">
        <v>328.23661242086001</v>
      </c>
      <c r="BL99">
        <v>338.46956316742097</v>
      </c>
      <c r="BM99">
        <v>337.51953833828497</v>
      </c>
      <c r="BN99">
        <v>334.37135723541502</v>
      </c>
      <c r="BO99">
        <v>332.72468297835297</v>
      </c>
      <c r="BP99">
        <v>337.17675832081602</v>
      </c>
      <c r="BQ99">
        <v>328.16399929442701</v>
      </c>
      <c r="BR99">
        <v>341.95932201994498</v>
      </c>
      <c r="BS99">
        <v>331.75254452962997</v>
      </c>
      <c r="BT99">
        <v>345.93668851295399</v>
      </c>
      <c r="BU99">
        <v>352.48067154684202</v>
      </c>
      <c r="BV99">
        <v>339.43523691726102</v>
      </c>
      <c r="BW99">
        <v>348.25654936683702</v>
      </c>
      <c r="BX99">
        <v>343.41147080013502</v>
      </c>
      <c r="BY99">
        <v>348.59453504235699</v>
      </c>
      <c r="BZ99">
        <v>345.26443966187901</v>
      </c>
      <c r="CA99">
        <v>343.310935280129</v>
      </c>
      <c r="CB99">
        <v>336.00286112473401</v>
      </c>
      <c r="CC99">
        <v>346.66805775193097</v>
      </c>
      <c r="CD99">
        <v>341.76019670218102</v>
      </c>
      <c r="CE99">
        <v>351.54006105939197</v>
      </c>
      <c r="CF99">
        <v>333.567531153262</v>
      </c>
      <c r="CG99">
        <v>342.28135599215301</v>
      </c>
      <c r="CH99">
        <v>348.28577572054502</v>
      </c>
      <c r="CI99">
        <v>342.982113448235</v>
      </c>
      <c r="CJ99">
        <v>345.46076030159401</v>
      </c>
      <c r="CK99">
        <v>346.18102143793101</v>
      </c>
      <c r="CL99">
        <v>334.85924162110501</v>
      </c>
      <c r="CM99">
        <v>355.04873303680898</v>
      </c>
      <c r="CN99">
        <v>343.63602237553602</v>
      </c>
      <c r="CO99">
        <v>350.46066601344199</v>
      </c>
      <c r="CP99">
        <v>342.82364194099</v>
      </c>
      <c r="CQ99">
        <v>339.10906932435199</v>
      </c>
      <c r="CR99">
        <v>344.84963158556297</v>
      </c>
      <c r="CS99">
        <v>324.979916256308</v>
      </c>
      <c r="CT99">
        <v>333.29964248073401</v>
      </c>
      <c r="CU99">
        <v>344.05644662185301</v>
      </c>
      <c r="CV99">
        <v>350.267923431349</v>
      </c>
      <c r="CW99">
        <v>340.858295713698</v>
      </c>
      <c r="CX99">
        <v>340.81790930888701</v>
      </c>
      <c r="CY99">
        <v>344.31060409752001</v>
      </c>
      <c r="CZ99">
        <v>338.087376741578</v>
      </c>
      <c r="DA99">
        <v>345.884406601254</v>
      </c>
      <c r="DB99">
        <v>336.88546142046999</v>
      </c>
      <c r="DC99">
        <v>335.69080666547001</v>
      </c>
      <c r="DD99">
        <v>337.13468956026298</v>
      </c>
      <c r="DE99">
        <v>344.66698621486302</v>
      </c>
      <c r="DF99">
        <v>334.47626327476701</v>
      </c>
      <c r="DG99">
        <v>334.61282793251502</v>
      </c>
      <c r="DH99">
        <v>346.61218730676899</v>
      </c>
      <c r="DI99">
        <v>340.25061606906502</v>
      </c>
      <c r="DJ99">
        <v>349.08095291995801</v>
      </c>
      <c r="DK99">
        <v>341.90137725911501</v>
      </c>
      <c r="DL99">
        <v>344.61125418212902</v>
      </c>
      <c r="DM99">
        <v>334.92745897510002</v>
      </c>
      <c r="DN99">
        <v>346.744115282856</v>
      </c>
      <c r="DO99">
        <v>341.73142361745101</v>
      </c>
      <c r="DP99">
        <v>334.52136862842298</v>
      </c>
      <c r="DQ99">
        <v>340.92860868768702</v>
      </c>
      <c r="DR99">
        <v>341.073917835244</v>
      </c>
    </row>
    <row r="100" spans="1:122" x14ac:dyDescent="0.25">
      <c r="A100">
        <v>23.551401869158799</v>
      </c>
      <c r="B100">
        <v>351.28857234369298</v>
      </c>
      <c r="C100">
        <v>355.61192792945099</v>
      </c>
      <c r="D100">
        <v>346.89937726401598</v>
      </c>
      <c r="E100">
        <v>343.72820968290102</v>
      </c>
      <c r="F100">
        <v>348.26943577507302</v>
      </c>
      <c r="G100">
        <v>350.18850449826999</v>
      </c>
      <c r="H100">
        <v>344.27624407104099</v>
      </c>
      <c r="I100">
        <v>351.29049118036397</v>
      </c>
      <c r="J100">
        <v>348.36394424117998</v>
      </c>
      <c r="K100">
        <v>350.82995127259102</v>
      </c>
      <c r="L100">
        <v>341.35884184856502</v>
      </c>
      <c r="M100">
        <v>356.34844606671197</v>
      </c>
      <c r="N100">
        <v>348.250602492116</v>
      </c>
      <c r="O100">
        <v>338.27611044469103</v>
      </c>
      <c r="P100">
        <v>337.50856031472699</v>
      </c>
      <c r="Q100">
        <v>326.08526127184302</v>
      </c>
      <c r="R100">
        <v>343.45767711152899</v>
      </c>
      <c r="S100">
        <v>337.005281267962</v>
      </c>
      <c r="T100">
        <v>338.868121605363</v>
      </c>
      <c r="U100">
        <v>332.46185855332698</v>
      </c>
      <c r="V100">
        <v>330.65881189483099</v>
      </c>
      <c r="W100">
        <v>340.31448336214498</v>
      </c>
      <c r="X100">
        <v>349.20136404535202</v>
      </c>
      <c r="Y100">
        <v>342.35974927515099</v>
      </c>
      <c r="Z100">
        <v>344.65086099547602</v>
      </c>
      <c r="AA100">
        <v>341.93233227437202</v>
      </c>
      <c r="AB100">
        <v>336.54513823830001</v>
      </c>
      <c r="AC100">
        <v>339.52955791080001</v>
      </c>
      <c r="AD100">
        <v>348.73858254328297</v>
      </c>
      <c r="AE100">
        <v>336.34909578897799</v>
      </c>
      <c r="AF100">
        <v>330.61044828685698</v>
      </c>
      <c r="AG100">
        <v>340.96017689063899</v>
      </c>
      <c r="AH100">
        <v>340.98982053291098</v>
      </c>
      <c r="AI100">
        <v>342.55466003296101</v>
      </c>
      <c r="AJ100">
        <v>335.388882964743</v>
      </c>
      <c r="AK100">
        <v>340.928206454036</v>
      </c>
      <c r="AL100">
        <v>335.02777311735701</v>
      </c>
      <c r="AM100">
        <v>336.77224846982301</v>
      </c>
      <c r="AN100">
        <v>330.39600895350202</v>
      </c>
      <c r="AO100">
        <v>329.89487497858698</v>
      </c>
      <c r="AP100">
        <v>341.95363215804502</v>
      </c>
      <c r="AQ100">
        <v>351.017172805038</v>
      </c>
      <c r="AR100">
        <v>340.04748884739899</v>
      </c>
      <c r="AS100">
        <v>344.20272486141198</v>
      </c>
      <c r="AT100">
        <v>335.37913826825201</v>
      </c>
      <c r="AU100">
        <v>328.05549524996297</v>
      </c>
      <c r="AV100">
        <v>328.86952090158701</v>
      </c>
      <c r="AW100">
        <v>338.114008101651</v>
      </c>
      <c r="AX100">
        <v>332.01496778775902</v>
      </c>
      <c r="AY100">
        <v>336.571887211854</v>
      </c>
      <c r="AZ100">
        <v>330.39340622594801</v>
      </c>
      <c r="BA100">
        <v>326.67302503151501</v>
      </c>
      <c r="BB100">
        <v>328.95811392022102</v>
      </c>
      <c r="BC100">
        <v>333.06824558816402</v>
      </c>
      <c r="BD100">
        <v>336.45005575828901</v>
      </c>
      <c r="BE100">
        <v>334.82348545597</v>
      </c>
      <c r="BF100">
        <v>331.71007346850303</v>
      </c>
      <c r="BG100">
        <v>324.75998556231201</v>
      </c>
      <c r="BH100">
        <v>329.95450357778401</v>
      </c>
      <c r="BI100">
        <v>333.42778573553397</v>
      </c>
      <c r="BJ100">
        <v>334.10807410122999</v>
      </c>
      <c r="BK100">
        <v>332.65450404283303</v>
      </c>
      <c r="BL100">
        <v>338.95083299873897</v>
      </c>
      <c r="BM100">
        <v>334.55314318578797</v>
      </c>
      <c r="BN100">
        <v>333.66717775063</v>
      </c>
      <c r="BO100">
        <v>329.43401782029798</v>
      </c>
      <c r="BP100">
        <v>335.002815048081</v>
      </c>
      <c r="BQ100">
        <v>327.00315849659199</v>
      </c>
      <c r="BR100">
        <v>341.71049396714301</v>
      </c>
      <c r="BS100">
        <v>332.929293712157</v>
      </c>
      <c r="BT100">
        <v>343.79188009203301</v>
      </c>
      <c r="BU100">
        <v>350.724313040754</v>
      </c>
      <c r="BV100">
        <v>341.04113139757499</v>
      </c>
      <c r="BW100">
        <v>346.35749593494</v>
      </c>
      <c r="BX100">
        <v>346.34643331673601</v>
      </c>
      <c r="BY100">
        <v>350.62956728991003</v>
      </c>
      <c r="BZ100">
        <v>345.35224054745601</v>
      </c>
      <c r="CA100">
        <v>345.60823630689703</v>
      </c>
      <c r="CB100">
        <v>336.80326766102598</v>
      </c>
      <c r="CC100">
        <v>349.32978991890502</v>
      </c>
      <c r="CD100">
        <v>342.72026751982298</v>
      </c>
      <c r="CE100">
        <v>353.41846653140101</v>
      </c>
      <c r="CF100">
        <v>338.76984179094802</v>
      </c>
      <c r="CG100">
        <v>343.77046030831298</v>
      </c>
      <c r="CH100">
        <v>346.84665825866603</v>
      </c>
      <c r="CI100">
        <v>342.44196310253898</v>
      </c>
      <c r="CJ100">
        <v>346.92871895564701</v>
      </c>
      <c r="CK100">
        <v>343.96124199615502</v>
      </c>
      <c r="CL100">
        <v>338.34152810042099</v>
      </c>
      <c r="CM100">
        <v>350.12958286876398</v>
      </c>
      <c r="CN100">
        <v>348.81232445426701</v>
      </c>
      <c r="CO100">
        <v>351.17371228552798</v>
      </c>
      <c r="CP100">
        <v>345.43260002939599</v>
      </c>
      <c r="CQ100">
        <v>337.73731206429602</v>
      </c>
      <c r="CR100">
        <v>343.07578834845498</v>
      </c>
      <c r="CS100">
        <v>328.400446586508</v>
      </c>
      <c r="CT100">
        <v>332.307156436985</v>
      </c>
      <c r="CU100">
        <v>340.645090882028</v>
      </c>
      <c r="CV100">
        <v>345.658319941689</v>
      </c>
      <c r="CW100">
        <v>344.05888353327401</v>
      </c>
      <c r="CX100">
        <v>340.18321088414302</v>
      </c>
      <c r="CY100">
        <v>344.07417456569198</v>
      </c>
      <c r="CZ100">
        <v>341.67944106323199</v>
      </c>
      <c r="DA100">
        <v>346.12494021642402</v>
      </c>
      <c r="DB100">
        <v>337.58788731129198</v>
      </c>
      <c r="DC100">
        <v>333.77017415769302</v>
      </c>
      <c r="DD100">
        <v>340.29384302478098</v>
      </c>
      <c r="DE100">
        <v>344.50414502427498</v>
      </c>
      <c r="DF100">
        <v>335.81749066327302</v>
      </c>
      <c r="DG100">
        <v>335.40390356073999</v>
      </c>
      <c r="DH100">
        <v>346.68691738905602</v>
      </c>
      <c r="DI100">
        <v>338.42097152677297</v>
      </c>
      <c r="DJ100">
        <v>344.627941436269</v>
      </c>
      <c r="DK100">
        <v>340.30572376137798</v>
      </c>
      <c r="DL100">
        <v>342.88186651224203</v>
      </c>
      <c r="DM100">
        <v>334.54980057579797</v>
      </c>
      <c r="DN100">
        <v>347.95772636881799</v>
      </c>
      <c r="DO100">
        <v>344.59889755444101</v>
      </c>
      <c r="DP100">
        <v>335.16711382761099</v>
      </c>
      <c r="DQ100">
        <v>337.38950198106602</v>
      </c>
      <c r="DR100">
        <v>338.81424372042602</v>
      </c>
    </row>
    <row r="101" spans="1:122" x14ac:dyDescent="0.25">
      <c r="A101">
        <v>23.7917222963951</v>
      </c>
      <c r="B101">
        <v>349.36349475080402</v>
      </c>
      <c r="C101">
        <v>355.68117558103199</v>
      </c>
      <c r="D101">
        <v>349.12046393680799</v>
      </c>
      <c r="E101">
        <v>339.71740441054197</v>
      </c>
      <c r="F101">
        <v>349.41435750183098</v>
      </c>
      <c r="G101">
        <v>347.88325729895797</v>
      </c>
      <c r="H101">
        <v>342.98220636755002</v>
      </c>
      <c r="I101">
        <v>349.73412550137198</v>
      </c>
      <c r="J101">
        <v>348.53862528391198</v>
      </c>
      <c r="K101">
        <v>351.86440363563298</v>
      </c>
      <c r="L101">
        <v>340.73987411044197</v>
      </c>
      <c r="M101">
        <v>354.692659829619</v>
      </c>
      <c r="N101">
        <v>345.79787558723802</v>
      </c>
      <c r="O101">
        <v>340.44879052377502</v>
      </c>
      <c r="P101">
        <v>339.48770157695998</v>
      </c>
      <c r="Q101">
        <v>325.333208171656</v>
      </c>
      <c r="R101">
        <v>344.68038188587798</v>
      </c>
      <c r="S101">
        <v>336.95252506398299</v>
      </c>
      <c r="T101">
        <v>341.67361030903902</v>
      </c>
      <c r="U101">
        <v>334.23154779098201</v>
      </c>
      <c r="V101">
        <v>330.97917900326098</v>
      </c>
      <c r="W101">
        <v>339.522688776368</v>
      </c>
      <c r="X101">
        <v>349.82854892893897</v>
      </c>
      <c r="Y101">
        <v>342.725918122775</v>
      </c>
      <c r="Z101">
        <v>344.774978652416</v>
      </c>
      <c r="AA101">
        <v>338.36557003870098</v>
      </c>
      <c r="AB101">
        <v>337.430691879591</v>
      </c>
      <c r="AC101">
        <v>339.95745417638301</v>
      </c>
      <c r="AD101">
        <v>347.15436028635401</v>
      </c>
      <c r="AE101">
        <v>336.51318130060901</v>
      </c>
      <c r="AF101">
        <v>328.99994471109699</v>
      </c>
      <c r="AG101">
        <v>342.50112639825898</v>
      </c>
      <c r="AH101">
        <v>342.86397582184401</v>
      </c>
      <c r="AI101">
        <v>340.82005197032498</v>
      </c>
      <c r="AJ101">
        <v>337.17228890435098</v>
      </c>
      <c r="AK101">
        <v>340.60341271841099</v>
      </c>
      <c r="AL101">
        <v>335.85119127874401</v>
      </c>
      <c r="AM101">
        <v>336.92169166145601</v>
      </c>
      <c r="AN101">
        <v>327.824319621727</v>
      </c>
      <c r="AO101">
        <v>331.81472539349301</v>
      </c>
      <c r="AP101">
        <v>338.81532303803198</v>
      </c>
      <c r="AQ101">
        <v>350.63780031247302</v>
      </c>
      <c r="AR101">
        <v>340.66619044302303</v>
      </c>
      <c r="AS101">
        <v>347.28382188241699</v>
      </c>
      <c r="AT101">
        <v>337.01533845982902</v>
      </c>
      <c r="AU101">
        <v>328.552890434463</v>
      </c>
      <c r="AV101">
        <v>330.12193736463598</v>
      </c>
      <c r="AW101">
        <v>339.62761159220202</v>
      </c>
      <c r="AX101">
        <v>333.25676534200699</v>
      </c>
      <c r="AY101">
        <v>338.31921705608698</v>
      </c>
      <c r="AZ101">
        <v>333.11923374233697</v>
      </c>
      <c r="BA101">
        <v>326.06293246443198</v>
      </c>
      <c r="BB101">
        <v>331.33816361986698</v>
      </c>
      <c r="BC101">
        <v>330.49951060640802</v>
      </c>
      <c r="BD101">
        <v>337.06197739322801</v>
      </c>
      <c r="BE101">
        <v>335.73145295647601</v>
      </c>
      <c r="BF101">
        <v>326.10522870665801</v>
      </c>
      <c r="BG101">
        <v>323.26887268610398</v>
      </c>
      <c r="BH101">
        <v>330.63617161124802</v>
      </c>
      <c r="BI101">
        <v>332.74713498457902</v>
      </c>
      <c r="BJ101">
        <v>337.39664449141202</v>
      </c>
      <c r="BK101">
        <v>332.21682376564303</v>
      </c>
      <c r="BL101">
        <v>340.05340307231199</v>
      </c>
      <c r="BM101">
        <v>334.36532852779101</v>
      </c>
      <c r="BN101">
        <v>334.402133578264</v>
      </c>
      <c r="BO101">
        <v>326.587256534213</v>
      </c>
      <c r="BP101">
        <v>333.39283933900703</v>
      </c>
      <c r="BQ101">
        <v>328.93162601364298</v>
      </c>
      <c r="BR101">
        <v>336.02420790736602</v>
      </c>
      <c r="BS101">
        <v>333.81131485857901</v>
      </c>
      <c r="BT101">
        <v>340.930456571516</v>
      </c>
      <c r="BU101">
        <v>351.58001472645498</v>
      </c>
      <c r="BV101">
        <v>342.45275061081202</v>
      </c>
      <c r="BW101">
        <v>347.52322586794401</v>
      </c>
      <c r="BX101">
        <v>345.73057109845098</v>
      </c>
      <c r="BY101">
        <v>351.30660383148501</v>
      </c>
      <c r="BZ101">
        <v>343.89026155000602</v>
      </c>
      <c r="CA101">
        <v>345.954018343146</v>
      </c>
      <c r="CB101">
        <v>338.04003814488198</v>
      </c>
      <c r="CC101">
        <v>350.692369514007</v>
      </c>
      <c r="CD101">
        <v>343.35937294552599</v>
      </c>
      <c r="CE101">
        <v>353.342084019617</v>
      </c>
      <c r="CF101">
        <v>339.66167265449201</v>
      </c>
      <c r="CG101">
        <v>342.34260567620601</v>
      </c>
      <c r="CH101">
        <v>346.763921925359</v>
      </c>
      <c r="CI101">
        <v>339.49972248746599</v>
      </c>
      <c r="CJ101">
        <v>348.445780455717</v>
      </c>
      <c r="CK101">
        <v>344.61023254947901</v>
      </c>
      <c r="CL101">
        <v>339.73556917828</v>
      </c>
      <c r="CM101">
        <v>348.13873505436902</v>
      </c>
      <c r="CN101">
        <v>348.48803142932297</v>
      </c>
      <c r="CO101">
        <v>351.80636489424899</v>
      </c>
      <c r="CP101">
        <v>346.39542698367501</v>
      </c>
      <c r="CQ101">
        <v>334.46094520114798</v>
      </c>
      <c r="CR101">
        <v>342.410958969977</v>
      </c>
      <c r="CS101">
        <v>330.50451117313997</v>
      </c>
      <c r="CT101">
        <v>330.974574290296</v>
      </c>
      <c r="CU101">
        <v>342.78923008056802</v>
      </c>
      <c r="CV101">
        <v>346.89279111614297</v>
      </c>
      <c r="CW101">
        <v>346.10046727290103</v>
      </c>
      <c r="CX101">
        <v>340.93607865428601</v>
      </c>
      <c r="CY101">
        <v>342.33590095686901</v>
      </c>
      <c r="CZ101">
        <v>343.56991969028502</v>
      </c>
      <c r="DA101">
        <v>346.73840199046202</v>
      </c>
      <c r="DB101">
        <v>335.45275145062402</v>
      </c>
      <c r="DC101">
        <v>335.16966404528102</v>
      </c>
      <c r="DD101">
        <v>344.29399408657503</v>
      </c>
      <c r="DE101">
        <v>343.91105032510399</v>
      </c>
      <c r="DF101">
        <v>336.75686538858901</v>
      </c>
      <c r="DG101">
        <v>335.88111559241702</v>
      </c>
      <c r="DH101">
        <v>347.15524511842801</v>
      </c>
      <c r="DI101">
        <v>337.93627085359498</v>
      </c>
      <c r="DJ101">
        <v>344.037573575777</v>
      </c>
      <c r="DK101">
        <v>339.42849433514402</v>
      </c>
      <c r="DL101">
        <v>342.25385599287301</v>
      </c>
      <c r="DM101">
        <v>335.40574287661201</v>
      </c>
      <c r="DN101">
        <v>345.58413135717399</v>
      </c>
      <c r="DO101">
        <v>342.85586863154498</v>
      </c>
      <c r="DP101">
        <v>337.97148466556598</v>
      </c>
      <c r="DQ101">
        <v>336.65507216438198</v>
      </c>
      <c r="DR101">
        <v>338.341458844839</v>
      </c>
    </row>
    <row r="102" spans="1:122" x14ac:dyDescent="0.25">
      <c r="A102">
        <v>24.032042723631498</v>
      </c>
      <c r="B102">
        <v>344.93562145291099</v>
      </c>
      <c r="C102">
        <v>357.26771945435502</v>
      </c>
      <c r="D102">
        <v>348.19448927482</v>
      </c>
      <c r="E102">
        <v>340.12771421237699</v>
      </c>
      <c r="F102">
        <v>349.962209277814</v>
      </c>
      <c r="G102">
        <v>343.87194354621198</v>
      </c>
      <c r="H102">
        <v>342.533482847507</v>
      </c>
      <c r="I102">
        <v>345.07517472292801</v>
      </c>
      <c r="J102">
        <v>349.19391615396199</v>
      </c>
      <c r="K102">
        <v>350.21838758156798</v>
      </c>
      <c r="L102">
        <v>350.66006500557199</v>
      </c>
      <c r="M102">
        <v>354.70340702783199</v>
      </c>
      <c r="N102">
        <v>345.61640362331502</v>
      </c>
      <c r="O102">
        <v>339.920496749297</v>
      </c>
      <c r="P102">
        <v>339.12021141752899</v>
      </c>
      <c r="Q102">
        <v>328.06218986441201</v>
      </c>
      <c r="R102">
        <v>346.81872690850702</v>
      </c>
      <c r="S102">
        <v>338.31353133534299</v>
      </c>
      <c r="T102">
        <v>340.41249917459697</v>
      </c>
      <c r="U102">
        <v>342.44315280373502</v>
      </c>
      <c r="V102">
        <v>339.09983482165399</v>
      </c>
      <c r="W102">
        <v>341.35459688691202</v>
      </c>
      <c r="X102">
        <v>352.82286790023898</v>
      </c>
      <c r="Y102">
        <v>341.59846684767399</v>
      </c>
      <c r="Z102">
        <v>344.94634923086198</v>
      </c>
      <c r="AA102">
        <v>337.12073749792802</v>
      </c>
      <c r="AB102">
        <v>341.59497099626702</v>
      </c>
      <c r="AC102">
        <v>344.600582824963</v>
      </c>
      <c r="AD102">
        <v>342.01939227234601</v>
      </c>
      <c r="AE102">
        <v>341.96432712872399</v>
      </c>
      <c r="AF102">
        <v>328.99547634768498</v>
      </c>
      <c r="AG102">
        <v>342.08367409479399</v>
      </c>
      <c r="AH102">
        <v>341.059195000854</v>
      </c>
      <c r="AI102">
        <v>336.13015454823602</v>
      </c>
      <c r="AJ102">
        <v>335.13081372183899</v>
      </c>
      <c r="AK102">
        <v>337.87452768335999</v>
      </c>
      <c r="AL102">
        <v>336.83911325164399</v>
      </c>
      <c r="AM102">
        <v>337.00620812341498</v>
      </c>
      <c r="AN102">
        <v>324.68766998369102</v>
      </c>
      <c r="AO102">
        <v>333.42667839077598</v>
      </c>
      <c r="AP102">
        <v>337.62737283779899</v>
      </c>
      <c r="AQ102">
        <v>349.57530513164897</v>
      </c>
      <c r="AR102">
        <v>340.656713474745</v>
      </c>
      <c r="AS102">
        <v>347.91943889707102</v>
      </c>
      <c r="AT102">
        <v>334.611430923716</v>
      </c>
      <c r="AU102">
        <v>327.10308680970297</v>
      </c>
      <c r="AV102">
        <v>336.23326659839103</v>
      </c>
      <c r="AW102">
        <v>338.87044075934398</v>
      </c>
      <c r="AX102">
        <v>330.87451095988001</v>
      </c>
      <c r="AY102">
        <v>337.80770447018699</v>
      </c>
      <c r="AZ102">
        <v>334.10685923824502</v>
      </c>
      <c r="BA102">
        <v>327.85521092720802</v>
      </c>
      <c r="BB102">
        <v>332.31657816339799</v>
      </c>
      <c r="BC102">
        <v>332.844304531982</v>
      </c>
      <c r="BD102">
        <v>337.996504995294</v>
      </c>
      <c r="BE102">
        <v>336.11976442181299</v>
      </c>
      <c r="BF102">
        <v>323.45842598560398</v>
      </c>
      <c r="BG102">
        <v>326.50467141566901</v>
      </c>
      <c r="BH102">
        <v>334.47792214435702</v>
      </c>
      <c r="BI102">
        <v>330.51935677622703</v>
      </c>
      <c r="BJ102">
        <v>335.05064033946098</v>
      </c>
      <c r="BK102">
        <v>333.031129485142</v>
      </c>
      <c r="BL102">
        <v>338.97985859745501</v>
      </c>
      <c r="BM102">
        <v>331.60993111131501</v>
      </c>
      <c r="BN102">
        <v>333.13634017508201</v>
      </c>
      <c r="BO102">
        <v>326.92268503583398</v>
      </c>
      <c r="BP102">
        <v>333.08706880149401</v>
      </c>
      <c r="BQ102">
        <v>334.09111255882999</v>
      </c>
      <c r="BR102">
        <v>335.64606632342799</v>
      </c>
      <c r="BS102">
        <v>337.06937500635701</v>
      </c>
      <c r="BT102">
        <v>344.246389828877</v>
      </c>
      <c r="BU102">
        <v>352.99968126022401</v>
      </c>
      <c r="BV102">
        <v>342.97302768473702</v>
      </c>
      <c r="BW102">
        <v>350.90639400310801</v>
      </c>
      <c r="BX102">
        <v>347.513260729828</v>
      </c>
      <c r="BY102">
        <v>351.265915797226</v>
      </c>
      <c r="BZ102">
        <v>348.08784479305302</v>
      </c>
      <c r="CA102">
        <v>345.71627817948098</v>
      </c>
      <c r="CB102">
        <v>336.17324781596602</v>
      </c>
      <c r="CC102">
        <v>349.06192125360201</v>
      </c>
      <c r="CD102">
        <v>347.843861876961</v>
      </c>
      <c r="CE102">
        <v>354.36521676737999</v>
      </c>
      <c r="CF102">
        <v>341.43368129303298</v>
      </c>
      <c r="CG102">
        <v>344.16793667193002</v>
      </c>
      <c r="CH102">
        <v>347.20007142907298</v>
      </c>
      <c r="CI102">
        <v>336.31860387535198</v>
      </c>
      <c r="CJ102">
        <v>348.37061263156102</v>
      </c>
      <c r="CK102">
        <v>350.00232176971502</v>
      </c>
      <c r="CL102">
        <v>339.07055476267197</v>
      </c>
      <c r="CM102">
        <v>349.25110134629801</v>
      </c>
      <c r="CN102">
        <v>348.45103527518</v>
      </c>
      <c r="CO102">
        <v>349.45629793476701</v>
      </c>
      <c r="CP102">
        <v>347.89019105451098</v>
      </c>
      <c r="CQ102">
        <v>334.716959229032</v>
      </c>
      <c r="CR102">
        <v>339.83274769533199</v>
      </c>
      <c r="CS102">
        <v>334.21854387937401</v>
      </c>
      <c r="CT102">
        <v>336.56615065928798</v>
      </c>
      <c r="CU102">
        <v>343.72579884021502</v>
      </c>
      <c r="CV102">
        <v>348.43205350193398</v>
      </c>
      <c r="CW102">
        <v>344.48196944908699</v>
      </c>
      <c r="CX102">
        <v>339.74744009160202</v>
      </c>
      <c r="CY102">
        <v>339.613721951863</v>
      </c>
      <c r="CZ102">
        <v>343.65082788863401</v>
      </c>
      <c r="DA102">
        <v>343.61443644717099</v>
      </c>
      <c r="DB102">
        <v>332.40125489917398</v>
      </c>
      <c r="DC102">
        <v>336.69158358276798</v>
      </c>
      <c r="DD102">
        <v>344.789665609834</v>
      </c>
      <c r="DE102">
        <v>343.91188495506998</v>
      </c>
      <c r="DF102">
        <v>337.08893090900602</v>
      </c>
      <c r="DG102">
        <v>336.53190048624299</v>
      </c>
      <c r="DH102">
        <v>347.63418033534703</v>
      </c>
      <c r="DI102">
        <v>338.56475193684099</v>
      </c>
      <c r="DJ102">
        <v>343.50183296878402</v>
      </c>
      <c r="DK102">
        <v>338.76831502694898</v>
      </c>
      <c r="DL102">
        <v>340.19186729342903</v>
      </c>
      <c r="DM102">
        <v>334.415669132848</v>
      </c>
      <c r="DN102">
        <v>346.89067803914003</v>
      </c>
      <c r="DO102">
        <v>341.59774559127499</v>
      </c>
      <c r="DP102">
        <v>339.40881659656401</v>
      </c>
      <c r="DQ102">
        <v>339.85004414193202</v>
      </c>
      <c r="DR102">
        <v>336.40942010515801</v>
      </c>
    </row>
    <row r="103" spans="1:122" x14ac:dyDescent="0.25">
      <c r="A103">
        <v>24.2723631508678</v>
      </c>
      <c r="B103">
        <v>344.18989998128001</v>
      </c>
      <c r="C103">
        <v>357.258324309356</v>
      </c>
      <c r="D103">
        <v>348.960442441184</v>
      </c>
      <c r="E103">
        <v>341.10639742264402</v>
      </c>
      <c r="F103">
        <v>351.72524681689902</v>
      </c>
      <c r="G103">
        <v>346.97906577356702</v>
      </c>
      <c r="H103">
        <v>344.30911412406601</v>
      </c>
      <c r="I103">
        <v>343.520229421529</v>
      </c>
      <c r="J103">
        <v>349.34627097424698</v>
      </c>
      <c r="K103">
        <v>350.84095207618901</v>
      </c>
      <c r="L103">
        <v>351.13073976128197</v>
      </c>
      <c r="M103">
        <v>354.24984721306498</v>
      </c>
      <c r="N103">
        <v>347.47640416821798</v>
      </c>
      <c r="O103">
        <v>338.81166910763898</v>
      </c>
      <c r="P103">
        <v>340.92598580017102</v>
      </c>
      <c r="Q103">
        <v>333.80303651535002</v>
      </c>
      <c r="R103">
        <v>349.00430314710201</v>
      </c>
      <c r="S103">
        <v>339.33098383978</v>
      </c>
      <c r="T103">
        <v>338.52357096732698</v>
      </c>
      <c r="U103">
        <v>348.20679293548199</v>
      </c>
      <c r="V103">
        <v>342.24982845299797</v>
      </c>
      <c r="W103">
        <v>343.108049351386</v>
      </c>
      <c r="X103">
        <v>354.05573059062198</v>
      </c>
      <c r="Y103">
        <v>340.31235906569498</v>
      </c>
      <c r="Z103">
        <v>346.06348256726301</v>
      </c>
      <c r="AA103">
        <v>339.15211624793898</v>
      </c>
      <c r="AB103">
        <v>340.38229706543302</v>
      </c>
      <c r="AC103">
        <v>345.05447289078597</v>
      </c>
      <c r="AD103">
        <v>343.03063124991201</v>
      </c>
      <c r="AE103">
        <v>342.16997818566301</v>
      </c>
      <c r="AF103">
        <v>330.00787058385703</v>
      </c>
      <c r="AG103">
        <v>338.48784346581698</v>
      </c>
      <c r="AH103">
        <v>341.71487942519201</v>
      </c>
      <c r="AI103">
        <v>331.982258722197</v>
      </c>
      <c r="AJ103">
        <v>333.90868660038399</v>
      </c>
      <c r="AK103">
        <v>336.82758576300103</v>
      </c>
      <c r="AL103">
        <v>340.17354411338999</v>
      </c>
      <c r="AM103">
        <v>335.28280385002898</v>
      </c>
      <c r="AN103">
        <v>324.67891822908803</v>
      </c>
      <c r="AO103">
        <v>331.36223605210301</v>
      </c>
      <c r="AP103">
        <v>339.791960799077</v>
      </c>
      <c r="AQ103">
        <v>347.66319044773502</v>
      </c>
      <c r="AR103">
        <v>340.36117783416</v>
      </c>
      <c r="AS103">
        <v>346.312789266609</v>
      </c>
      <c r="AT103">
        <v>333.20874673070898</v>
      </c>
      <c r="AU103">
        <v>327.20187583465201</v>
      </c>
      <c r="AV103">
        <v>338.15332850427001</v>
      </c>
      <c r="AW103">
        <v>338.127356582711</v>
      </c>
      <c r="AX103">
        <v>326.38218891465101</v>
      </c>
      <c r="AY103">
        <v>341.52273804825398</v>
      </c>
      <c r="AZ103">
        <v>334.37587390075799</v>
      </c>
      <c r="BA103">
        <v>333.44016651342298</v>
      </c>
      <c r="BB103">
        <v>332.25433302878298</v>
      </c>
      <c r="BC103">
        <v>334.64674350964998</v>
      </c>
      <c r="BD103">
        <v>338.552254654119</v>
      </c>
      <c r="BE103">
        <v>335.52088424361301</v>
      </c>
      <c r="BF103">
        <v>325.205645964707</v>
      </c>
      <c r="BG103">
        <v>327.493815729348</v>
      </c>
      <c r="BH103">
        <v>338.65596924202703</v>
      </c>
      <c r="BI103">
        <v>324.61079394585698</v>
      </c>
      <c r="BJ103">
        <v>336.56821558014201</v>
      </c>
      <c r="BK103">
        <v>333.04090086649302</v>
      </c>
      <c r="BL103">
        <v>340.39752916131999</v>
      </c>
      <c r="BM103">
        <v>331.756714694837</v>
      </c>
      <c r="BN103">
        <v>335.16451761136898</v>
      </c>
      <c r="BO103">
        <v>325.162658146718</v>
      </c>
      <c r="BP103">
        <v>335.03442510643998</v>
      </c>
      <c r="BQ103">
        <v>338.55875258755299</v>
      </c>
      <c r="BR103">
        <v>335.95651606318597</v>
      </c>
      <c r="BS103">
        <v>339.80160941320003</v>
      </c>
      <c r="BT103">
        <v>345.48644940824499</v>
      </c>
      <c r="BU103">
        <v>352.18232163957799</v>
      </c>
      <c r="BV103">
        <v>342.99436652401101</v>
      </c>
      <c r="BW103">
        <v>345.66532201999797</v>
      </c>
      <c r="BX103">
        <v>350.970468334918</v>
      </c>
      <c r="BY103">
        <v>351.33703497706603</v>
      </c>
      <c r="BZ103">
        <v>352.09552461792498</v>
      </c>
      <c r="CA103">
        <v>346.804444231454</v>
      </c>
      <c r="CB103">
        <v>334.76507449815199</v>
      </c>
      <c r="CC103">
        <v>348.78845220801497</v>
      </c>
      <c r="CD103">
        <v>346.31267021025002</v>
      </c>
      <c r="CE103">
        <v>352.83163276642301</v>
      </c>
      <c r="CF103">
        <v>346.511763772297</v>
      </c>
      <c r="CG103">
        <v>347.193471237268</v>
      </c>
      <c r="CH103">
        <v>348.03413639640303</v>
      </c>
      <c r="CI103">
        <v>335.73207247780698</v>
      </c>
      <c r="CJ103">
        <v>350.85244298889</v>
      </c>
      <c r="CK103">
        <v>348.18197558968097</v>
      </c>
      <c r="CL103">
        <v>343.99054129610897</v>
      </c>
      <c r="CM103">
        <v>345.09723695167401</v>
      </c>
      <c r="CN103">
        <v>350.89650156198098</v>
      </c>
      <c r="CO103">
        <v>347.42891319417299</v>
      </c>
      <c r="CP103">
        <v>346.76817958210898</v>
      </c>
      <c r="CQ103">
        <v>333.73852004719299</v>
      </c>
      <c r="CR103">
        <v>338.07999899772301</v>
      </c>
      <c r="CS103">
        <v>338.13998094886102</v>
      </c>
      <c r="CT103">
        <v>336.20724224877898</v>
      </c>
      <c r="CU103">
        <v>345.77422812105198</v>
      </c>
      <c r="CV103">
        <v>344.63779143805999</v>
      </c>
      <c r="CW103">
        <v>343.14235588683698</v>
      </c>
      <c r="CX103">
        <v>341.34838796546302</v>
      </c>
      <c r="CY103">
        <v>341.22499523167698</v>
      </c>
      <c r="CZ103">
        <v>345.17060245231801</v>
      </c>
      <c r="DA103">
        <v>343.12356121305402</v>
      </c>
      <c r="DB103">
        <v>328.99857180431798</v>
      </c>
      <c r="DC103">
        <v>336.86842513235098</v>
      </c>
      <c r="DD103">
        <v>344.98663457609598</v>
      </c>
      <c r="DE103">
        <v>341.59135528128002</v>
      </c>
      <c r="DF103">
        <v>338.57279081139899</v>
      </c>
      <c r="DG103">
        <v>339.29539663651798</v>
      </c>
      <c r="DH103">
        <v>345.81786890572101</v>
      </c>
      <c r="DI103">
        <v>336.824352899757</v>
      </c>
      <c r="DJ103">
        <v>342.07959866664902</v>
      </c>
      <c r="DK103">
        <v>338.792372186769</v>
      </c>
      <c r="DL103">
        <v>337.69716629415097</v>
      </c>
      <c r="DM103">
        <v>337.46802438347299</v>
      </c>
      <c r="DN103">
        <v>345.21524586299802</v>
      </c>
      <c r="DO103">
        <v>339.31303964168802</v>
      </c>
      <c r="DP103">
        <v>339.73196861848498</v>
      </c>
      <c r="DQ103">
        <v>338.62746049708102</v>
      </c>
      <c r="DR103">
        <v>333.105879018015</v>
      </c>
    </row>
    <row r="104" spans="1:122" x14ac:dyDescent="0.25">
      <c r="A104">
        <v>24.512683578104099</v>
      </c>
      <c r="B104">
        <v>345.847500968867</v>
      </c>
      <c r="C104">
        <v>354.23676342524402</v>
      </c>
      <c r="D104">
        <v>347.31054525038502</v>
      </c>
      <c r="E104">
        <v>339.72688319409099</v>
      </c>
      <c r="F104">
        <v>356.31018248858999</v>
      </c>
      <c r="G104">
        <v>348.95238534298699</v>
      </c>
      <c r="H104">
        <v>348.18665460826497</v>
      </c>
      <c r="I104">
        <v>345.28385839283101</v>
      </c>
      <c r="J104">
        <v>354.12005283135602</v>
      </c>
      <c r="K104">
        <v>349.27722819763801</v>
      </c>
      <c r="L104">
        <v>352.45242075888899</v>
      </c>
      <c r="M104">
        <v>351.11150890150901</v>
      </c>
      <c r="N104">
        <v>352.877407919333</v>
      </c>
      <c r="O104">
        <v>339.90831189634503</v>
      </c>
      <c r="P104">
        <v>338.729790877043</v>
      </c>
      <c r="Q104">
        <v>341.06604663572398</v>
      </c>
      <c r="R104">
        <v>348.53503334131801</v>
      </c>
      <c r="S104">
        <v>342.05804507539801</v>
      </c>
      <c r="T104">
        <v>339.67195030149099</v>
      </c>
      <c r="U104">
        <v>353.80603868570103</v>
      </c>
      <c r="V104">
        <v>342.89392979154098</v>
      </c>
      <c r="W104">
        <v>344.19337816062898</v>
      </c>
      <c r="X104">
        <v>348.67704368915099</v>
      </c>
      <c r="Y104">
        <v>339.19194388130899</v>
      </c>
      <c r="Z104">
        <v>349.021176376087</v>
      </c>
      <c r="AA104">
        <v>338.76720065753301</v>
      </c>
      <c r="AB104">
        <v>344.90638878948602</v>
      </c>
      <c r="AC104">
        <v>342.74984956707499</v>
      </c>
      <c r="AD104">
        <v>345.99712234973998</v>
      </c>
      <c r="AE104">
        <v>343.06560106640001</v>
      </c>
      <c r="AF104">
        <v>335.82105516739699</v>
      </c>
      <c r="AG104">
        <v>337.55219399860601</v>
      </c>
      <c r="AH104">
        <v>346.39355911059101</v>
      </c>
      <c r="AI104">
        <v>331.45907042127499</v>
      </c>
      <c r="AJ104">
        <v>332.03207501957502</v>
      </c>
      <c r="AK104">
        <v>338.127638286072</v>
      </c>
      <c r="AL104">
        <v>342.16671815575899</v>
      </c>
      <c r="AM104">
        <v>340.67059934921002</v>
      </c>
      <c r="AN104">
        <v>325.087646068249</v>
      </c>
      <c r="AO104">
        <v>329.28662188146302</v>
      </c>
      <c r="AP104">
        <v>341.28884236912302</v>
      </c>
      <c r="AQ104">
        <v>344.62826381249897</v>
      </c>
      <c r="AR104">
        <v>339.58632240170499</v>
      </c>
      <c r="AS104">
        <v>341.11903939420199</v>
      </c>
      <c r="AT104">
        <v>338.60610295429802</v>
      </c>
      <c r="AU104">
        <v>329.69753630277199</v>
      </c>
      <c r="AV104">
        <v>336.75841070086602</v>
      </c>
      <c r="AW104">
        <v>335.90558430681398</v>
      </c>
      <c r="AX104">
        <v>324.77271267167202</v>
      </c>
      <c r="AY104">
        <v>339.66593153708999</v>
      </c>
      <c r="AZ104">
        <v>334.07832335366902</v>
      </c>
      <c r="BA104">
        <v>332.78343069778703</v>
      </c>
      <c r="BB104">
        <v>330.30027422146998</v>
      </c>
      <c r="BC104">
        <v>329.20085130697697</v>
      </c>
      <c r="BD104">
        <v>336.45153592690298</v>
      </c>
      <c r="BE104">
        <v>328.83654856702202</v>
      </c>
      <c r="BF104">
        <v>326.08906692645502</v>
      </c>
      <c r="BG104">
        <v>331.08861132237899</v>
      </c>
      <c r="BH104">
        <v>337.49931297650102</v>
      </c>
      <c r="BI104">
        <v>322.200920164786</v>
      </c>
      <c r="BJ104">
        <v>336.62256290873802</v>
      </c>
      <c r="BK104">
        <v>330.61183844388802</v>
      </c>
      <c r="BL104">
        <v>343.50737420682799</v>
      </c>
      <c r="BM104">
        <v>330.72961648525398</v>
      </c>
      <c r="BN104">
        <v>340.48236163691098</v>
      </c>
      <c r="BO104">
        <v>326.03616611516702</v>
      </c>
      <c r="BP104">
        <v>335.64749208542401</v>
      </c>
      <c r="BQ104">
        <v>341.509868026432</v>
      </c>
      <c r="BR104">
        <v>336.65666354454697</v>
      </c>
      <c r="BS104">
        <v>343.23434374918003</v>
      </c>
      <c r="BT104">
        <v>341.04761601433802</v>
      </c>
      <c r="BU104">
        <v>351.84871215443798</v>
      </c>
      <c r="BV104">
        <v>345.73730748340802</v>
      </c>
      <c r="BW104">
        <v>348.487126414638</v>
      </c>
      <c r="BX104">
        <v>349.055153153042</v>
      </c>
      <c r="BY104">
        <v>349.48648229076599</v>
      </c>
      <c r="BZ104">
        <v>350.62520769319002</v>
      </c>
      <c r="CA104">
        <v>351.20955332101198</v>
      </c>
      <c r="CB104">
        <v>335.258440863288</v>
      </c>
      <c r="CC104">
        <v>349.18600083724101</v>
      </c>
      <c r="CD104">
        <v>348.05862609555697</v>
      </c>
      <c r="CE104">
        <v>353.03572415631402</v>
      </c>
      <c r="CF104">
        <v>348.504007060405</v>
      </c>
      <c r="CG104">
        <v>346.578163530312</v>
      </c>
      <c r="CH104">
        <v>345.32413308619101</v>
      </c>
      <c r="CI104">
        <v>336.27217242049102</v>
      </c>
      <c r="CJ104">
        <v>353.27758914726201</v>
      </c>
      <c r="CK104">
        <v>345.47132393830401</v>
      </c>
      <c r="CL104">
        <v>348.83873459770302</v>
      </c>
      <c r="CM104">
        <v>341.17973733563002</v>
      </c>
      <c r="CN104">
        <v>353.91109991393103</v>
      </c>
      <c r="CO104">
        <v>347.403612639833</v>
      </c>
      <c r="CP104">
        <v>347.337145099064</v>
      </c>
      <c r="CQ104">
        <v>337.05025179246201</v>
      </c>
      <c r="CR104">
        <v>338.525929949295</v>
      </c>
      <c r="CS104">
        <v>341.58779006953898</v>
      </c>
      <c r="CT104">
        <v>335.402864497829</v>
      </c>
      <c r="CU104">
        <v>344.71368896481698</v>
      </c>
      <c r="CV104">
        <v>344.556719773152</v>
      </c>
      <c r="CW104">
        <v>338.23039792061201</v>
      </c>
      <c r="CX104">
        <v>344.710946526736</v>
      </c>
      <c r="CY104">
        <v>342.01004324842199</v>
      </c>
      <c r="CZ104">
        <v>347.391367974243</v>
      </c>
      <c r="DA104">
        <v>345.91535169936498</v>
      </c>
      <c r="DB104">
        <v>329.10151388933502</v>
      </c>
      <c r="DC104">
        <v>341.65613376338302</v>
      </c>
      <c r="DD104">
        <v>346.333168385183</v>
      </c>
      <c r="DE104">
        <v>341.28654330199299</v>
      </c>
      <c r="DF104">
        <v>344.50361316991899</v>
      </c>
      <c r="DG104">
        <v>339.16021873804101</v>
      </c>
      <c r="DH104">
        <v>342.08234531755602</v>
      </c>
      <c r="DI104">
        <v>340.64393667777898</v>
      </c>
      <c r="DJ104">
        <v>342.92123026776198</v>
      </c>
      <c r="DK104">
        <v>335.74452826865098</v>
      </c>
      <c r="DL104">
        <v>342.58912963392498</v>
      </c>
      <c r="DM104">
        <v>338.665424539426</v>
      </c>
      <c r="DN104">
        <v>343.26903979476799</v>
      </c>
      <c r="DO104">
        <v>338.87507560841999</v>
      </c>
      <c r="DP104">
        <v>340.84002828451003</v>
      </c>
      <c r="DQ104">
        <v>333.57965759376498</v>
      </c>
      <c r="DR104">
        <v>331.54691922307597</v>
      </c>
    </row>
    <row r="105" spans="1:122" x14ac:dyDescent="0.25">
      <c r="A105">
        <v>24.753004005340401</v>
      </c>
      <c r="B105">
        <v>344.87535119014399</v>
      </c>
      <c r="C105">
        <v>357.26274990897099</v>
      </c>
      <c r="D105">
        <v>347.69581501283</v>
      </c>
      <c r="E105">
        <v>341.40958371673599</v>
      </c>
      <c r="F105">
        <v>356.73705671038903</v>
      </c>
      <c r="G105">
        <v>349.16963554536198</v>
      </c>
      <c r="H105">
        <v>346.55265787502202</v>
      </c>
      <c r="I105">
        <v>346.13646452567201</v>
      </c>
      <c r="J105">
        <v>355.022211079214</v>
      </c>
      <c r="K105">
        <v>347.32052514042101</v>
      </c>
      <c r="L105">
        <v>352.37384831995399</v>
      </c>
      <c r="M105">
        <v>350.910609501495</v>
      </c>
      <c r="N105">
        <v>353.86686253272802</v>
      </c>
      <c r="O105">
        <v>339.67122432467801</v>
      </c>
      <c r="P105">
        <v>336.37693046326802</v>
      </c>
      <c r="Q105">
        <v>344.41931220320203</v>
      </c>
      <c r="R105">
        <v>350.139689710558</v>
      </c>
      <c r="S105">
        <v>346.03943385574598</v>
      </c>
      <c r="T105">
        <v>341.83614968992703</v>
      </c>
      <c r="U105">
        <v>356.09094552286803</v>
      </c>
      <c r="V105">
        <v>345.088503837546</v>
      </c>
      <c r="W105">
        <v>343.29401832638098</v>
      </c>
      <c r="X105">
        <v>348.259361298898</v>
      </c>
      <c r="Y105">
        <v>339.95215110046098</v>
      </c>
      <c r="Z105">
        <v>349.80795508946301</v>
      </c>
      <c r="AA105">
        <v>337.73293712588099</v>
      </c>
      <c r="AB105">
        <v>345.95223147894399</v>
      </c>
      <c r="AC105">
        <v>342.01579076826602</v>
      </c>
      <c r="AD105">
        <v>346.37628843457901</v>
      </c>
      <c r="AE105">
        <v>342.095841549944</v>
      </c>
      <c r="AF105">
        <v>338.51326302524501</v>
      </c>
      <c r="AG105">
        <v>337.04430352200598</v>
      </c>
      <c r="AH105">
        <v>346.48151525594</v>
      </c>
      <c r="AI105">
        <v>330.33164215843499</v>
      </c>
      <c r="AJ105">
        <v>332.15922286396102</v>
      </c>
      <c r="AK105">
        <v>337.20348987326003</v>
      </c>
      <c r="AL105">
        <v>341.24151012423198</v>
      </c>
      <c r="AM105">
        <v>339.99610804075598</v>
      </c>
      <c r="AN105">
        <v>327.46914180750503</v>
      </c>
      <c r="AO105">
        <v>331.16986173893798</v>
      </c>
      <c r="AP105">
        <v>340.66074455917101</v>
      </c>
      <c r="AQ105">
        <v>343.28115247957601</v>
      </c>
      <c r="AR105">
        <v>339.77331129936601</v>
      </c>
      <c r="AS105">
        <v>335.46361715875997</v>
      </c>
      <c r="AT105">
        <v>337.34034583839599</v>
      </c>
      <c r="AU105">
        <v>329.82263365165397</v>
      </c>
      <c r="AV105">
        <v>336.87703669070299</v>
      </c>
      <c r="AW105">
        <v>334.89341788652598</v>
      </c>
      <c r="AX105">
        <v>324.83202634894002</v>
      </c>
      <c r="AY105">
        <v>337.42729901179302</v>
      </c>
      <c r="AZ105">
        <v>334.69714965972997</v>
      </c>
      <c r="BA105">
        <v>331.11619853072699</v>
      </c>
      <c r="BB105">
        <v>330.35886881564301</v>
      </c>
      <c r="BC105">
        <v>328.98745090173497</v>
      </c>
      <c r="BD105">
        <v>337.06132566270799</v>
      </c>
      <c r="BE105">
        <v>326.51535845657497</v>
      </c>
      <c r="BF105">
        <v>326.05726661087601</v>
      </c>
      <c r="BG105">
        <v>332.14960310578698</v>
      </c>
      <c r="BH105">
        <v>335.356690504987</v>
      </c>
      <c r="BI105">
        <v>324.61012589436803</v>
      </c>
      <c r="BJ105">
        <v>336.92087504044503</v>
      </c>
      <c r="BK105">
        <v>328.60808054341601</v>
      </c>
      <c r="BL105">
        <v>345.30203988216601</v>
      </c>
      <c r="BM105">
        <v>330.99833437242899</v>
      </c>
      <c r="BN105">
        <v>341.07491528883799</v>
      </c>
      <c r="BO105">
        <v>328.15574863782899</v>
      </c>
      <c r="BP105">
        <v>334.42537199133801</v>
      </c>
      <c r="BQ105">
        <v>341.79090450129502</v>
      </c>
      <c r="BR105">
        <v>336.18827251597003</v>
      </c>
      <c r="BS105">
        <v>345.78036480620602</v>
      </c>
      <c r="BT105">
        <v>340.57529291461401</v>
      </c>
      <c r="BU105">
        <v>351.074140402772</v>
      </c>
      <c r="BV105">
        <v>346.93512972624501</v>
      </c>
      <c r="BW105">
        <v>348.10759933680498</v>
      </c>
      <c r="BX105">
        <v>349.78147403613798</v>
      </c>
      <c r="BY105">
        <v>345.51850159090799</v>
      </c>
      <c r="BZ105">
        <v>348.64373812895701</v>
      </c>
      <c r="CA105">
        <v>350.94853629294698</v>
      </c>
      <c r="CB105">
        <v>335.13925917051</v>
      </c>
      <c r="CC105">
        <v>349.69357676990597</v>
      </c>
      <c r="CD105">
        <v>344.81081069966302</v>
      </c>
      <c r="CE105">
        <v>352.34862550479801</v>
      </c>
      <c r="CF105">
        <v>348.53077621304499</v>
      </c>
      <c r="CG105">
        <v>346.44354085742299</v>
      </c>
      <c r="CH105">
        <v>345.08002659410403</v>
      </c>
      <c r="CI105">
        <v>336.462519726165</v>
      </c>
      <c r="CJ105">
        <v>354.34465063063902</v>
      </c>
      <c r="CK105">
        <v>346.93429906125698</v>
      </c>
      <c r="CL105">
        <v>346.31919133784498</v>
      </c>
      <c r="CM105">
        <v>339.56697442724499</v>
      </c>
      <c r="CN105">
        <v>353.52402550943702</v>
      </c>
      <c r="CO105">
        <v>344.52366307008202</v>
      </c>
      <c r="CP105">
        <v>347.22854015150699</v>
      </c>
      <c r="CQ105">
        <v>338.48469744837899</v>
      </c>
      <c r="CR105">
        <v>340.33232511117598</v>
      </c>
      <c r="CS105">
        <v>342.36748370097598</v>
      </c>
      <c r="CT105">
        <v>334.940417406123</v>
      </c>
      <c r="CU105">
        <v>345.24473570578499</v>
      </c>
      <c r="CV105">
        <v>344.32129497401098</v>
      </c>
      <c r="CW105">
        <v>339.07288861757002</v>
      </c>
      <c r="CX105">
        <v>347.51476341745899</v>
      </c>
      <c r="CY105">
        <v>343.115236441013</v>
      </c>
      <c r="CZ105">
        <v>346.05337466914398</v>
      </c>
      <c r="DA105">
        <v>344.56039231195598</v>
      </c>
      <c r="DB105">
        <v>330.87871286539303</v>
      </c>
      <c r="DC105">
        <v>342.98048836843901</v>
      </c>
      <c r="DD105">
        <v>344.80324456622998</v>
      </c>
      <c r="DE105">
        <v>340.80134138549101</v>
      </c>
      <c r="DF105">
        <v>344.71008184280703</v>
      </c>
      <c r="DG105">
        <v>339.61094976355503</v>
      </c>
      <c r="DH105">
        <v>338.81674400426101</v>
      </c>
      <c r="DI105">
        <v>343.683044008416</v>
      </c>
      <c r="DJ105">
        <v>343.58706008653701</v>
      </c>
      <c r="DK105">
        <v>334.52994103639298</v>
      </c>
      <c r="DL105">
        <v>341.199187767176</v>
      </c>
      <c r="DM105">
        <v>343.05104106256198</v>
      </c>
      <c r="DN105">
        <v>343.560712482523</v>
      </c>
      <c r="DO105">
        <v>338.42605141333399</v>
      </c>
      <c r="DP105">
        <v>341.88930137995698</v>
      </c>
      <c r="DQ105">
        <v>333.54659493378301</v>
      </c>
      <c r="DR105">
        <v>330.780708028888</v>
      </c>
    </row>
    <row r="106" spans="1:122" x14ac:dyDescent="0.25">
      <c r="A106">
        <v>24.993324432576699</v>
      </c>
      <c r="B106">
        <v>347.156787286672</v>
      </c>
      <c r="C106">
        <v>357.213834947799</v>
      </c>
      <c r="D106">
        <v>348.96257341560403</v>
      </c>
      <c r="E106">
        <v>348.08479049219301</v>
      </c>
      <c r="F106">
        <v>356.55027284048202</v>
      </c>
      <c r="G106">
        <v>346.798862920722</v>
      </c>
      <c r="H106">
        <v>347.67859463403101</v>
      </c>
      <c r="I106">
        <v>347.87762261001802</v>
      </c>
      <c r="J106">
        <v>357.723853896533</v>
      </c>
      <c r="K106">
        <v>346.40448976060202</v>
      </c>
      <c r="L106">
        <v>351.94563045127302</v>
      </c>
      <c r="M106">
        <v>351.33054001221001</v>
      </c>
      <c r="N106">
        <v>352.94222745144799</v>
      </c>
      <c r="O106">
        <v>337.290655098836</v>
      </c>
      <c r="P106">
        <v>332.00784205661802</v>
      </c>
      <c r="Q106">
        <v>344.45780758354903</v>
      </c>
      <c r="R106">
        <v>349.73671384326002</v>
      </c>
      <c r="S106">
        <v>347.02534685139102</v>
      </c>
      <c r="T106">
        <v>341.70262905513698</v>
      </c>
      <c r="U106">
        <v>357.02925249255702</v>
      </c>
      <c r="V106">
        <v>348.57092487480702</v>
      </c>
      <c r="W106">
        <v>347.87769335647101</v>
      </c>
      <c r="X106">
        <v>348.63114066189598</v>
      </c>
      <c r="Y106">
        <v>339.25434692449699</v>
      </c>
      <c r="Z106">
        <v>349.99683379036099</v>
      </c>
      <c r="AA106">
        <v>340.49654535635699</v>
      </c>
      <c r="AB106">
        <v>349.51962126488502</v>
      </c>
      <c r="AC106">
        <v>345.29299357027497</v>
      </c>
      <c r="AD106">
        <v>348.12215906168399</v>
      </c>
      <c r="AE106">
        <v>340.02053005411898</v>
      </c>
      <c r="AF106">
        <v>339.08705712880601</v>
      </c>
      <c r="AG106">
        <v>332.73018404733602</v>
      </c>
      <c r="AH106">
        <v>343.63624599978698</v>
      </c>
      <c r="AI106">
        <v>325.90481813683903</v>
      </c>
      <c r="AJ106">
        <v>334.52844224297598</v>
      </c>
      <c r="AK106">
        <v>332.94672798182501</v>
      </c>
      <c r="AL106">
        <v>341.91765994184101</v>
      </c>
      <c r="AM106">
        <v>340.70199051493898</v>
      </c>
      <c r="AN106">
        <v>333.55026777542599</v>
      </c>
      <c r="AO106">
        <v>332.89044997328602</v>
      </c>
      <c r="AP106">
        <v>339.64097529133397</v>
      </c>
      <c r="AQ106">
        <v>340.17754350480101</v>
      </c>
      <c r="AR106">
        <v>343.206678736583</v>
      </c>
      <c r="AS106">
        <v>329.67622274518499</v>
      </c>
      <c r="AT106">
        <v>336.62553591395601</v>
      </c>
      <c r="AU106">
        <v>325.50144625157901</v>
      </c>
      <c r="AV106">
        <v>334.983589525127</v>
      </c>
      <c r="AW106">
        <v>326.53397600706501</v>
      </c>
      <c r="AX106">
        <v>323.17627625435199</v>
      </c>
      <c r="AY106">
        <v>333.87111842425497</v>
      </c>
      <c r="AZ106">
        <v>334.13472254479098</v>
      </c>
      <c r="BA106">
        <v>330.70515904260202</v>
      </c>
      <c r="BB106">
        <v>329.13863887528902</v>
      </c>
      <c r="BC106">
        <v>330.08991852776501</v>
      </c>
      <c r="BD106">
        <v>335.53324764341698</v>
      </c>
      <c r="BE106">
        <v>325.22542753224502</v>
      </c>
      <c r="BF106">
        <v>331.33026690960799</v>
      </c>
      <c r="BG106">
        <v>336.62165120586099</v>
      </c>
      <c r="BH106">
        <v>336.93616144733801</v>
      </c>
      <c r="BI106">
        <v>323.15043198633799</v>
      </c>
      <c r="BJ106">
        <v>339.820560349044</v>
      </c>
      <c r="BK106">
        <v>328.31859690843697</v>
      </c>
      <c r="BL106">
        <v>342.52026489508501</v>
      </c>
      <c r="BM106">
        <v>332.53638617496398</v>
      </c>
      <c r="BN106">
        <v>339.099169501495</v>
      </c>
      <c r="BO106">
        <v>336.89085914689798</v>
      </c>
      <c r="BP106">
        <v>334.875602552842</v>
      </c>
      <c r="BQ106">
        <v>338.77011756917898</v>
      </c>
      <c r="BR106">
        <v>338.74782477306798</v>
      </c>
      <c r="BS106">
        <v>345.637474753547</v>
      </c>
      <c r="BT106">
        <v>349.96290419183799</v>
      </c>
      <c r="BU106">
        <v>353.86019550280201</v>
      </c>
      <c r="BV106">
        <v>344.447935561809</v>
      </c>
      <c r="BW106">
        <v>344.37374157027</v>
      </c>
      <c r="BX106">
        <v>351.61028746799599</v>
      </c>
      <c r="BY106">
        <v>349.05098020493699</v>
      </c>
      <c r="BZ106">
        <v>348.80534683127598</v>
      </c>
      <c r="CA106">
        <v>353.256605701149</v>
      </c>
      <c r="CB106">
        <v>336.35678485994902</v>
      </c>
      <c r="CC106">
        <v>347.82336200145198</v>
      </c>
      <c r="CD106">
        <v>342.47430107469</v>
      </c>
      <c r="CE106">
        <v>350.62492530982797</v>
      </c>
      <c r="CF106">
        <v>346.04550997472899</v>
      </c>
      <c r="CG106">
        <v>346.71373940780899</v>
      </c>
      <c r="CH106">
        <v>342.14841572286099</v>
      </c>
      <c r="CI106">
        <v>336.29665868336599</v>
      </c>
      <c r="CJ106">
        <v>350.46985354003101</v>
      </c>
      <c r="CK106">
        <v>347.96973326643302</v>
      </c>
      <c r="CL106">
        <v>345.42827230735298</v>
      </c>
      <c r="CM106">
        <v>340.20048917251103</v>
      </c>
      <c r="CN106">
        <v>348.75459562457098</v>
      </c>
      <c r="CO106">
        <v>341.49975510423701</v>
      </c>
      <c r="CP106">
        <v>346.046047739811</v>
      </c>
      <c r="CQ106">
        <v>342.939079141153</v>
      </c>
      <c r="CR106">
        <v>345.232456777511</v>
      </c>
      <c r="CS106">
        <v>344.48128626248803</v>
      </c>
      <c r="CT106">
        <v>337.594194264522</v>
      </c>
      <c r="CU106">
        <v>349.27900242949897</v>
      </c>
      <c r="CV106">
        <v>346.03659980038498</v>
      </c>
      <c r="CW106">
        <v>339.47643859548202</v>
      </c>
      <c r="CX106">
        <v>346.20690619415097</v>
      </c>
      <c r="CY106">
        <v>346.50788245323599</v>
      </c>
      <c r="CZ106">
        <v>343.883405966179</v>
      </c>
      <c r="DA106">
        <v>343.63059657701098</v>
      </c>
      <c r="DB106">
        <v>329.78456802588101</v>
      </c>
      <c r="DC106">
        <v>346.07063114332698</v>
      </c>
      <c r="DD106">
        <v>343.22817939472299</v>
      </c>
      <c r="DE106">
        <v>339.84698609958798</v>
      </c>
      <c r="DF106">
        <v>345.08410416772898</v>
      </c>
      <c r="DG106">
        <v>341.83545034078799</v>
      </c>
      <c r="DH106">
        <v>341.32899481645001</v>
      </c>
      <c r="DI106">
        <v>345.03640074560002</v>
      </c>
      <c r="DJ106">
        <v>346.05241133298199</v>
      </c>
      <c r="DK106">
        <v>333.62117812110802</v>
      </c>
      <c r="DL106">
        <v>342.61810334660902</v>
      </c>
      <c r="DM106">
        <v>346.80960393328098</v>
      </c>
      <c r="DN106">
        <v>343.562637782747</v>
      </c>
      <c r="DO106">
        <v>336.46881520888599</v>
      </c>
      <c r="DP106">
        <v>338.636912444107</v>
      </c>
      <c r="DQ106">
        <v>334.827159177483</v>
      </c>
      <c r="DR106">
        <v>331.73278009398302</v>
      </c>
    </row>
    <row r="107" spans="1:122" x14ac:dyDescent="0.25">
      <c r="A107">
        <v>25.233644859813001</v>
      </c>
      <c r="B107">
        <v>347.45011560005997</v>
      </c>
      <c r="C107">
        <v>356.088422141622</v>
      </c>
      <c r="D107">
        <v>346.21356167738799</v>
      </c>
      <c r="E107">
        <v>349.840207337658</v>
      </c>
      <c r="F107">
        <v>356.30762809515397</v>
      </c>
      <c r="G107">
        <v>347.16718918208198</v>
      </c>
      <c r="H107">
        <v>348.67690555921502</v>
      </c>
      <c r="I107">
        <v>349.18253488527301</v>
      </c>
      <c r="J107">
        <v>356.78635708132401</v>
      </c>
      <c r="K107">
        <v>344.294311076908</v>
      </c>
      <c r="L107">
        <v>349.57935926990399</v>
      </c>
      <c r="M107">
        <v>351.02289426837302</v>
      </c>
      <c r="N107">
        <v>351.82131768053898</v>
      </c>
      <c r="O107">
        <v>338.31122036827099</v>
      </c>
      <c r="P107">
        <v>330.04126591877201</v>
      </c>
      <c r="Q107">
        <v>345.02544071626301</v>
      </c>
      <c r="R107">
        <v>348.39865634815499</v>
      </c>
      <c r="S107">
        <v>345.85358669308999</v>
      </c>
      <c r="T107">
        <v>340.59241142664899</v>
      </c>
      <c r="U107">
        <v>356.27328266438201</v>
      </c>
      <c r="V107">
        <v>348.65136431752802</v>
      </c>
      <c r="W107">
        <v>345.72666146709099</v>
      </c>
      <c r="X107">
        <v>350.06095791112602</v>
      </c>
      <c r="Y107">
        <v>337.992546511066</v>
      </c>
      <c r="Z107">
        <v>348.84679072475501</v>
      </c>
      <c r="AA107">
        <v>341.095154113729</v>
      </c>
      <c r="AB107">
        <v>347.70702238976997</v>
      </c>
      <c r="AC107">
        <v>344.69404601373901</v>
      </c>
      <c r="AD107">
        <v>349.97017077702401</v>
      </c>
      <c r="AE107">
        <v>338.21123318968603</v>
      </c>
      <c r="AF107">
        <v>339.661967402296</v>
      </c>
      <c r="AG107">
        <v>333.388792647012</v>
      </c>
      <c r="AH107">
        <v>343.43269893899298</v>
      </c>
      <c r="AI107">
        <v>327.502249474216</v>
      </c>
      <c r="AJ107">
        <v>334.226179500672</v>
      </c>
      <c r="AK107">
        <v>334.10236555192699</v>
      </c>
      <c r="AL107">
        <v>341.62219497772901</v>
      </c>
      <c r="AM107">
        <v>341.49027128261997</v>
      </c>
      <c r="AN107">
        <v>336.35897651008003</v>
      </c>
      <c r="AO107">
        <v>333.74771809768299</v>
      </c>
      <c r="AP107">
        <v>343.08493883228198</v>
      </c>
      <c r="AQ107">
        <v>338.73882063142997</v>
      </c>
      <c r="AR107">
        <v>343.075319632701</v>
      </c>
      <c r="AS107">
        <v>327.38776451582601</v>
      </c>
      <c r="AT107">
        <v>335.774301958916</v>
      </c>
      <c r="AU107">
        <v>326.02289984665498</v>
      </c>
      <c r="AV107">
        <v>333.98702558441897</v>
      </c>
      <c r="AW107">
        <v>326.830931999678</v>
      </c>
      <c r="AX107">
        <v>323.84919173862397</v>
      </c>
      <c r="AY107">
        <v>333.51332024110502</v>
      </c>
      <c r="AZ107">
        <v>334.800415073328</v>
      </c>
      <c r="BA107">
        <v>335.38641010903302</v>
      </c>
      <c r="BB107">
        <v>328.72959613578502</v>
      </c>
      <c r="BC107">
        <v>328.69732353478298</v>
      </c>
      <c r="BD107">
        <v>332.950914861066</v>
      </c>
      <c r="BE107">
        <v>325.68886415158101</v>
      </c>
      <c r="BF107">
        <v>332.55844345507097</v>
      </c>
      <c r="BG107">
        <v>338.77365800839601</v>
      </c>
      <c r="BH107">
        <v>337.03184675572999</v>
      </c>
      <c r="BI107">
        <v>324.630458906434</v>
      </c>
      <c r="BJ107">
        <v>339.89275143676798</v>
      </c>
      <c r="BK107">
        <v>329.024870026467</v>
      </c>
      <c r="BL107">
        <v>340.30657076443299</v>
      </c>
      <c r="BM107">
        <v>334.51873652011301</v>
      </c>
      <c r="BN107">
        <v>339.75921991993698</v>
      </c>
      <c r="BO107">
        <v>337.19949177917402</v>
      </c>
      <c r="BP107">
        <v>335.98543657155199</v>
      </c>
      <c r="BQ107">
        <v>337.25019929770599</v>
      </c>
      <c r="BR107">
        <v>339.91636704294899</v>
      </c>
      <c r="BS107">
        <v>348.11430066041299</v>
      </c>
      <c r="BT107">
        <v>350.52285079295302</v>
      </c>
      <c r="BU107">
        <v>351.67055339406897</v>
      </c>
      <c r="BV107">
        <v>343.18567212667699</v>
      </c>
      <c r="BW107">
        <v>341.75084981898402</v>
      </c>
      <c r="BX107">
        <v>349.20195119855998</v>
      </c>
      <c r="BY107">
        <v>348.01689175726199</v>
      </c>
      <c r="BZ107">
        <v>348.12608483308298</v>
      </c>
      <c r="CA107">
        <v>351.51751693776998</v>
      </c>
      <c r="CB107">
        <v>338.38569882495301</v>
      </c>
      <c r="CC107">
        <v>349.73828275765698</v>
      </c>
      <c r="CD107">
        <v>340.399902483434</v>
      </c>
      <c r="CE107">
        <v>348.77280265184498</v>
      </c>
      <c r="CF107">
        <v>347.379231499377</v>
      </c>
      <c r="CG107">
        <v>348.67453036204603</v>
      </c>
      <c r="CH107">
        <v>339.67555883210099</v>
      </c>
      <c r="CI107">
        <v>338.441034021799</v>
      </c>
      <c r="CJ107">
        <v>351.196150390029</v>
      </c>
      <c r="CK107">
        <v>346.742783108911</v>
      </c>
      <c r="CL107">
        <v>346.81976080688202</v>
      </c>
      <c r="CM107">
        <v>339.97988505245598</v>
      </c>
      <c r="CN107">
        <v>347.75658422883498</v>
      </c>
      <c r="CO107">
        <v>341.45559785454299</v>
      </c>
      <c r="CP107">
        <v>345.52692543371001</v>
      </c>
      <c r="CQ107">
        <v>342.80529357530497</v>
      </c>
      <c r="CR107">
        <v>343.28760567768597</v>
      </c>
      <c r="CS107">
        <v>345.37788127525698</v>
      </c>
      <c r="CT107">
        <v>338.10194735683098</v>
      </c>
      <c r="CU107">
        <v>348.14658567100298</v>
      </c>
      <c r="CV107">
        <v>344.801724799525</v>
      </c>
      <c r="CW107">
        <v>341.39389896900502</v>
      </c>
      <c r="CX107">
        <v>345.698003371406</v>
      </c>
      <c r="CY107">
        <v>347.92300704671601</v>
      </c>
      <c r="CZ107">
        <v>341.02853669396399</v>
      </c>
      <c r="DA107">
        <v>343.031344901718</v>
      </c>
      <c r="DB107">
        <v>330.60830459489102</v>
      </c>
      <c r="DC107">
        <v>343.46742615478303</v>
      </c>
      <c r="DD107">
        <v>341.137759026038</v>
      </c>
      <c r="DE107">
        <v>341.422942989494</v>
      </c>
      <c r="DF107">
        <v>343.57693504903102</v>
      </c>
      <c r="DG107">
        <v>343.24308928727299</v>
      </c>
      <c r="DH107">
        <v>341.71719811884799</v>
      </c>
      <c r="DI107">
        <v>344.43085182108803</v>
      </c>
      <c r="DJ107">
        <v>346.18673552259798</v>
      </c>
      <c r="DK107">
        <v>332.80073216630001</v>
      </c>
      <c r="DL107">
        <v>343.476581959594</v>
      </c>
      <c r="DM107">
        <v>349.949367180536</v>
      </c>
      <c r="DN107">
        <v>341.067000093155</v>
      </c>
      <c r="DO107">
        <v>336.94067782042401</v>
      </c>
      <c r="DP107">
        <v>338.865513499033</v>
      </c>
      <c r="DQ107">
        <v>332.801572238723</v>
      </c>
      <c r="DR107">
        <v>331.36211801484802</v>
      </c>
    </row>
    <row r="108" spans="1:122" x14ac:dyDescent="0.25">
      <c r="A108">
        <v>25.473965287049399</v>
      </c>
      <c r="B108">
        <v>353.91662283062101</v>
      </c>
      <c r="C108">
        <v>354.47862861150202</v>
      </c>
      <c r="D108">
        <v>341.897005633888</v>
      </c>
      <c r="E108">
        <v>352.74758628886298</v>
      </c>
      <c r="F108">
        <v>355.48157470017799</v>
      </c>
      <c r="G108">
        <v>347.39326972227099</v>
      </c>
      <c r="H108">
        <v>348.83614777839199</v>
      </c>
      <c r="I108">
        <v>345.68560766540202</v>
      </c>
      <c r="J108">
        <v>354.57666630976001</v>
      </c>
      <c r="K108">
        <v>345.97005339132397</v>
      </c>
      <c r="L108">
        <v>343.612727488855</v>
      </c>
      <c r="M108">
        <v>351.227168035278</v>
      </c>
      <c r="N108">
        <v>349.25315999303001</v>
      </c>
      <c r="O108">
        <v>341.14127678339702</v>
      </c>
      <c r="P108">
        <v>332.498378711616</v>
      </c>
      <c r="Q108">
        <v>340.94924671618003</v>
      </c>
      <c r="R108">
        <v>345.73499861439598</v>
      </c>
      <c r="S108">
        <v>343.87635822621297</v>
      </c>
      <c r="T108">
        <v>343.54528301659298</v>
      </c>
      <c r="U108">
        <v>349.42045962973998</v>
      </c>
      <c r="V108">
        <v>344.84154858983698</v>
      </c>
      <c r="W108">
        <v>343.65398674113999</v>
      </c>
      <c r="X108">
        <v>347.93222325270398</v>
      </c>
      <c r="Y108">
        <v>340.03704962943101</v>
      </c>
      <c r="Z108">
        <v>347.81391651608197</v>
      </c>
      <c r="AA108">
        <v>339.95670308588899</v>
      </c>
      <c r="AB108">
        <v>347.07678872059</v>
      </c>
      <c r="AC108">
        <v>347.903412775584</v>
      </c>
      <c r="AD108">
        <v>352.63471184153298</v>
      </c>
      <c r="AE108">
        <v>335.36701099189702</v>
      </c>
      <c r="AF108">
        <v>337.42068863559501</v>
      </c>
      <c r="AG108">
        <v>335.34929999828898</v>
      </c>
      <c r="AH108">
        <v>343.177851723738</v>
      </c>
      <c r="AI108">
        <v>335.208287607741</v>
      </c>
      <c r="AJ108">
        <v>336.926977068204</v>
      </c>
      <c r="AK108">
        <v>332.847709462127</v>
      </c>
      <c r="AL108">
        <v>343.604981377272</v>
      </c>
      <c r="AM108">
        <v>344.23446929056797</v>
      </c>
      <c r="AN108">
        <v>339.52302262279301</v>
      </c>
      <c r="AO108">
        <v>335.34273155591802</v>
      </c>
      <c r="AP108">
        <v>344.83109043816501</v>
      </c>
      <c r="AQ108">
        <v>337.41875034577203</v>
      </c>
      <c r="AR108">
        <v>338.35520358173301</v>
      </c>
      <c r="AS108">
        <v>322.60490445225003</v>
      </c>
      <c r="AT108">
        <v>336.154798707456</v>
      </c>
      <c r="AU108">
        <v>326.57406210674799</v>
      </c>
      <c r="AV108">
        <v>331.37866963264099</v>
      </c>
      <c r="AW108">
        <v>329.77431571518798</v>
      </c>
      <c r="AX108">
        <v>327.61855082223099</v>
      </c>
      <c r="AY108">
        <v>334.62780471093498</v>
      </c>
      <c r="AZ108">
        <v>338.76776081695601</v>
      </c>
      <c r="BA108">
        <v>337.74720773433302</v>
      </c>
      <c r="BB108">
        <v>332.12298806399298</v>
      </c>
      <c r="BC108">
        <v>328.21793787917801</v>
      </c>
      <c r="BD108">
        <v>329.19764259630699</v>
      </c>
      <c r="BE108">
        <v>326.06509662502202</v>
      </c>
      <c r="BF108">
        <v>335.51829165372601</v>
      </c>
      <c r="BG108">
        <v>342.33743157249501</v>
      </c>
      <c r="BH108">
        <v>332.83493491903499</v>
      </c>
      <c r="BI108">
        <v>331.47140241468799</v>
      </c>
      <c r="BJ108">
        <v>342.39642599137397</v>
      </c>
      <c r="BK108">
        <v>332.75169031202898</v>
      </c>
      <c r="BL108">
        <v>339.60494717669002</v>
      </c>
      <c r="BM108">
        <v>338.70060719079299</v>
      </c>
      <c r="BN108">
        <v>341.75812142948701</v>
      </c>
      <c r="BO108">
        <v>331.73547182942502</v>
      </c>
      <c r="BP108">
        <v>338.23269936544</v>
      </c>
      <c r="BQ108">
        <v>335.00777356575901</v>
      </c>
      <c r="BR108">
        <v>341.33063687786603</v>
      </c>
      <c r="BS108">
        <v>348.10004930138098</v>
      </c>
      <c r="BT108">
        <v>352.04144056047102</v>
      </c>
      <c r="BU108">
        <v>351.75627024972499</v>
      </c>
      <c r="BV108">
        <v>343.90093662088998</v>
      </c>
      <c r="BW108">
        <v>341.35115072435298</v>
      </c>
      <c r="BX108">
        <v>342.919260571172</v>
      </c>
      <c r="BY108">
        <v>347.388847210878</v>
      </c>
      <c r="BZ108">
        <v>342.74292245192299</v>
      </c>
      <c r="CA108">
        <v>346.90960672884898</v>
      </c>
      <c r="CB108">
        <v>347.97339024746998</v>
      </c>
      <c r="CC108">
        <v>354.60272531234199</v>
      </c>
      <c r="CD108">
        <v>340.93401344034601</v>
      </c>
      <c r="CE108">
        <v>347.57409921831101</v>
      </c>
      <c r="CF108">
        <v>346.886785799481</v>
      </c>
      <c r="CG108">
        <v>349.72162241068099</v>
      </c>
      <c r="CH108">
        <v>337.97268154225299</v>
      </c>
      <c r="CI108">
        <v>341.03827192175402</v>
      </c>
      <c r="CJ108">
        <v>349.48193816789598</v>
      </c>
      <c r="CK108">
        <v>343.27550145695398</v>
      </c>
      <c r="CL108">
        <v>348.33812176449197</v>
      </c>
      <c r="CM108">
        <v>337.733621450253</v>
      </c>
      <c r="CN108">
        <v>347.01682219827597</v>
      </c>
      <c r="CO108">
        <v>345.61348844494501</v>
      </c>
      <c r="CP108">
        <v>344.39565568024199</v>
      </c>
      <c r="CQ108">
        <v>344.86157423966898</v>
      </c>
      <c r="CR108">
        <v>342.549964059209</v>
      </c>
      <c r="CS108">
        <v>343.96086890209699</v>
      </c>
      <c r="CT108">
        <v>335.03307084403099</v>
      </c>
      <c r="CU108">
        <v>344.631208931895</v>
      </c>
      <c r="CV108">
        <v>342.01565796230301</v>
      </c>
      <c r="CW108">
        <v>351.145780749312</v>
      </c>
      <c r="CX108">
        <v>343.03275416207902</v>
      </c>
      <c r="CY108">
        <v>347.49090868994102</v>
      </c>
      <c r="CZ108">
        <v>341.42754136210698</v>
      </c>
      <c r="DA108">
        <v>343.165489794194</v>
      </c>
      <c r="DB108">
        <v>335.24561183872498</v>
      </c>
      <c r="DC108">
        <v>343.93477626240701</v>
      </c>
      <c r="DD108">
        <v>343.673172954628</v>
      </c>
      <c r="DE108">
        <v>337.51916279409602</v>
      </c>
      <c r="DF108">
        <v>344.92725643799997</v>
      </c>
      <c r="DG108">
        <v>343.92701952827099</v>
      </c>
      <c r="DH108">
        <v>336.78672706880798</v>
      </c>
      <c r="DI108">
        <v>346.05128493032299</v>
      </c>
      <c r="DJ108">
        <v>344.19617371266997</v>
      </c>
      <c r="DK108">
        <v>334.235499919885</v>
      </c>
      <c r="DL108">
        <v>344.71683666288197</v>
      </c>
      <c r="DM108">
        <v>356.87421166924901</v>
      </c>
      <c r="DN108">
        <v>339.06206730158402</v>
      </c>
      <c r="DO108">
        <v>339.50511598524997</v>
      </c>
      <c r="DP108">
        <v>340.60948032179198</v>
      </c>
      <c r="DQ108">
        <v>327.134749979704</v>
      </c>
      <c r="DR108">
        <v>330.23878909723499</v>
      </c>
    </row>
    <row r="109" spans="1:122" x14ac:dyDescent="0.25">
      <c r="A109">
        <v>25.714285714285701</v>
      </c>
      <c r="B109">
        <v>354.27242441359198</v>
      </c>
      <c r="C109">
        <v>354.10381368268798</v>
      </c>
      <c r="D109">
        <v>343.46452290723499</v>
      </c>
      <c r="E109">
        <v>353.688355175607</v>
      </c>
      <c r="F109">
        <v>354.10885323903898</v>
      </c>
      <c r="G109">
        <v>347.13639126427398</v>
      </c>
      <c r="H109">
        <v>347.48108372493402</v>
      </c>
      <c r="I109">
        <v>346.07293466431702</v>
      </c>
      <c r="J109">
        <v>353.12220352213001</v>
      </c>
      <c r="K109">
        <v>343.43049812514698</v>
      </c>
      <c r="L109">
        <v>346.92724281518099</v>
      </c>
      <c r="M109">
        <v>352.07634156486699</v>
      </c>
      <c r="N109">
        <v>348.26416069862103</v>
      </c>
      <c r="O109">
        <v>342.82340637531701</v>
      </c>
      <c r="P109">
        <v>332.55777703342898</v>
      </c>
      <c r="Q109">
        <v>338.40556036722199</v>
      </c>
      <c r="R109">
        <v>348.600631772555</v>
      </c>
      <c r="S109">
        <v>343.57889355285999</v>
      </c>
      <c r="T109">
        <v>343.77731673048601</v>
      </c>
      <c r="U109">
        <v>347.833987718245</v>
      </c>
      <c r="V109">
        <v>346.43898456573902</v>
      </c>
      <c r="W109">
        <v>342.52762913197898</v>
      </c>
      <c r="X109">
        <v>348.07348911031897</v>
      </c>
      <c r="Y109">
        <v>340.02013542998998</v>
      </c>
      <c r="Z109">
        <v>347.73679852631602</v>
      </c>
      <c r="AA109">
        <v>341.56420361454201</v>
      </c>
      <c r="AB109">
        <v>346.956041822489</v>
      </c>
      <c r="AC109">
        <v>346.92299227979402</v>
      </c>
      <c r="AD109">
        <v>352.05473969256298</v>
      </c>
      <c r="AE109">
        <v>337.26562998619301</v>
      </c>
      <c r="AF109">
        <v>338.32798802351499</v>
      </c>
      <c r="AG109">
        <v>335.88534699678701</v>
      </c>
      <c r="AH109">
        <v>339.89639564934402</v>
      </c>
      <c r="AI109">
        <v>336.46076606170197</v>
      </c>
      <c r="AJ109">
        <v>338.48216913538403</v>
      </c>
      <c r="AK109">
        <v>334.02910843044702</v>
      </c>
      <c r="AL109">
        <v>344.30505079699998</v>
      </c>
      <c r="AM109">
        <v>343.81961458909399</v>
      </c>
      <c r="AN109">
        <v>342.16044263547201</v>
      </c>
      <c r="AO109">
        <v>335.245235213532</v>
      </c>
      <c r="AP109">
        <v>343.81378951685201</v>
      </c>
      <c r="AQ109">
        <v>339.953784009419</v>
      </c>
      <c r="AR109">
        <v>338.27100291403002</v>
      </c>
      <c r="AS109">
        <v>321.80812073439</v>
      </c>
      <c r="AT109">
        <v>334.84381324051799</v>
      </c>
      <c r="AU109">
        <v>328.226594101111</v>
      </c>
      <c r="AV109">
        <v>332.11215457905399</v>
      </c>
      <c r="AW109">
        <v>329.310027209655</v>
      </c>
      <c r="AX109">
        <v>329.174218122247</v>
      </c>
      <c r="AY109">
        <v>332.92116835600501</v>
      </c>
      <c r="AZ109">
        <v>339.01865138372102</v>
      </c>
      <c r="BA109">
        <v>338.595497551927</v>
      </c>
      <c r="BB109">
        <v>332.36074197024999</v>
      </c>
      <c r="BC109">
        <v>330.44574399646802</v>
      </c>
      <c r="BD109">
        <v>329.31837933261698</v>
      </c>
      <c r="BE109">
        <v>326.23512591045198</v>
      </c>
      <c r="BF109">
        <v>334.27664748601899</v>
      </c>
      <c r="BG109">
        <v>342.77864146697698</v>
      </c>
      <c r="BH109">
        <v>331.607062263476</v>
      </c>
      <c r="BI109">
        <v>334.05377616299199</v>
      </c>
      <c r="BJ109">
        <v>340.92709940638201</v>
      </c>
      <c r="BK109">
        <v>333.79996757436601</v>
      </c>
      <c r="BL109">
        <v>338.60470261861002</v>
      </c>
      <c r="BM109">
        <v>340.04240741572801</v>
      </c>
      <c r="BN109">
        <v>338.53885584888201</v>
      </c>
      <c r="BO109">
        <v>333.26580483360902</v>
      </c>
      <c r="BP109">
        <v>338.52950312780001</v>
      </c>
      <c r="BQ109">
        <v>333.74678212337</v>
      </c>
      <c r="BR109">
        <v>341.78796146440902</v>
      </c>
      <c r="BS109">
        <v>348.530253725254</v>
      </c>
      <c r="BT109">
        <v>353.24456064008302</v>
      </c>
      <c r="BU109">
        <v>351.67969270171</v>
      </c>
      <c r="BV109">
        <v>343.461899016193</v>
      </c>
      <c r="BW109">
        <v>342.35690650144898</v>
      </c>
      <c r="BX109">
        <v>342.67108252299198</v>
      </c>
      <c r="BY109">
        <v>348.54030380290902</v>
      </c>
      <c r="BZ109">
        <v>342.40587663284703</v>
      </c>
      <c r="CA109">
        <v>347.98665552230102</v>
      </c>
      <c r="CB109">
        <v>348.567131101462</v>
      </c>
      <c r="CC109">
        <v>352.81260685875401</v>
      </c>
      <c r="CD109">
        <v>340.52125438647403</v>
      </c>
      <c r="CE109">
        <v>346.59952009429998</v>
      </c>
      <c r="CF109">
        <v>345.31347888515501</v>
      </c>
      <c r="CG109">
        <v>348.56228419710499</v>
      </c>
      <c r="CH109">
        <v>339.14825464546499</v>
      </c>
      <c r="CI109">
        <v>341.52545770315902</v>
      </c>
      <c r="CJ109">
        <v>347.32361958045101</v>
      </c>
      <c r="CK109">
        <v>346.798142326517</v>
      </c>
      <c r="CL109">
        <v>350.731074308666</v>
      </c>
      <c r="CM109">
        <v>341.68067565029497</v>
      </c>
      <c r="CN109">
        <v>346.90692608093201</v>
      </c>
      <c r="CO109">
        <v>345.719374631694</v>
      </c>
      <c r="CP109">
        <v>343.467625450507</v>
      </c>
      <c r="CQ109">
        <v>344.78917089916598</v>
      </c>
      <c r="CR109">
        <v>341.73481461094502</v>
      </c>
      <c r="CS109">
        <v>343.17369413369198</v>
      </c>
      <c r="CT109">
        <v>337.273088240373</v>
      </c>
      <c r="CU109">
        <v>342.91468341292398</v>
      </c>
      <c r="CV109">
        <v>341.25504475064997</v>
      </c>
      <c r="CW109">
        <v>352.95376277125098</v>
      </c>
      <c r="CX109">
        <v>343.24723053200103</v>
      </c>
      <c r="CY109">
        <v>348.74554910085698</v>
      </c>
      <c r="CZ109">
        <v>340.557273273264</v>
      </c>
      <c r="DA109">
        <v>343.150354723188</v>
      </c>
      <c r="DB109">
        <v>337.69307989575901</v>
      </c>
      <c r="DC109">
        <v>343.89428532430298</v>
      </c>
      <c r="DD109">
        <v>346.160766611182</v>
      </c>
      <c r="DE109">
        <v>338.130367913111</v>
      </c>
      <c r="DF109">
        <v>343.84285089208203</v>
      </c>
      <c r="DG109">
        <v>344.590656793395</v>
      </c>
      <c r="DH109">
        <v>339.01122106019102</v>
      </c>
      <c r="DI109">
        <v>346.34321846864498</v>
      </c>
      <c r="DJ109">
        <v>343.25493742301597</v>
      </c>
      <c r="DK109">
        <v>335.137314993014</v>
      </c>
      <c r="DL109">
        <v>345.527902714763</v>
      </c>
      <c r="DM109">
        <v>355.77906780274702</v>
      </c>
      <c r="DN109">
        <v>341.48092024031098</v>
      </c>
      <c r="DO109">
        <v>343.22778510921802</v>
      </c>
      <c r="DP109">
        <v>340.11495329985701</v>
      </c>
      <c r="DQ109">
        <v>329.13639637821899</v>
      </c>
      <c r="DR109">
        <v>331.53303150133502</v>
      </c>
    </row>
    <row r="110" spans="1:122" x14ac:dyDescent="0.25">
      <c r="A110">
        <v>25.954606141522</v>
      </c>
      <c r="B110">
        <v>352.087884761699</v>
      </c>
      <c r="C110">
        <v>353.84722536457002</v>
      </c>
      <c r="D110">
        <v>350.65706950569103</v>
      </c>
      <c r="E110">
        <v>354.87349828598002</v>
      </c>
      <c r="F110">
        <v>350.16761206402401</v>
      </c>
      <c r="G110">
        <v>348.352430647993</v>
      </c>
      <c r="H110">
        <v>345.29345109445097</v>
      </c>
      <c r="I110">
        <v>348.918750387552</v>
      </c>
      <c r="J110">
        <v>349.16554319082098</v>
      </c>
      <c r="K110">
        <v>340.85035779348402</v>
      </c>
      <c r="L110">
        <v>352.42453418693202</v>
      </c>
      <c r="M110">
        <v>351.08894062537502</v>
      </c>
      <c r="N110">
        <v>347.21779348866602</v>
      </c>
      <c r="O110">
        <v>347.07209213393998</v>
      </c>
      <c r="P110">
        <v>334.17320579865299</v>
      </c>
      <c r="Q110">
        <v>333.95270817271398</v>
      </c>
      <c r="R110">
        <v>351.82711351819501</v>
      </c>
      <c r="S110">
        <v>342.77495381078597</v>
      </c>
      <c r="T110">
        <v>343.72968436622801</v>
      </c>
      <c r="U110">
        <v>344.66157536118402</v>
      </c>
      <c r="V110">
        <v>349.05344166689201</v>
      </c>
      <c r="W110">
        <v>342.34988737335698</v>
      </c>
      <c r="X110">
        <v>349.17801853842599</v>
      </c>
      <c r="Y110">
        <v>342.07604365740099</v>
      </c>
      <c r="Z110">
        <v>347.68135644093201</v>
      </c>
      <c r="AA110">
        <v>346.263146402519</v>
      </c>
      <c r="AB110">
        <v>344.89888528544498</v>
      </c>
      <c r="AC110">
        <v>346.02336522771702</v>
      </c>
      <c r="AD110">
        <v>352.86444907568</v>
      </c>
      <c r="AE110">
        <v>338.22580761280801</v>
      </c>
      <c r="AF110">
        <v>338.03076443889699</v>
      </c>
      <c r="AG110">
        <v>335.71094448386702</v>
      </c>
      <c r="AH110">
        <v>332.26649822839499</v>
      </c>
      <c r="AI110">
        <v>336.70370732124701</v>
      </c>
      <c r="AJ110">
        <v>340.59402142815799</v>
      </c>
      <c r="AK110">
        <v>337.48346040388799</v>
      </c>
      <c r="AL110">
        <v>347.77159659742</v>
      </c>
      <c r="AM110">
        <v>345.21020904401598</v>
      </c>
      <c r="AN110">
        <v>347.613653406293</v>
      </c>
      <c r="AO110">
        <v>335.75813818475001</v>
      </c>
      <c r="AP110">
        <v>340.73024205829199</v>
      </c>
      <c r="AQ110">
        <v>343.93324296505801</v>
      </c>
      <c r="AR110">
        <v>341.60185315381801</v>
      </c>
      <c r="AS110">
        <v>325.35479526048903</v>
      </c>
      <c r="AT110">
        <v>327.71866129907397</v>
      </c>
      <c r="AU110">
        <v>328.70880734311498</v>
      </c>
      <c r="AV110">
        <v>334.90356095623702</v>
      </c>
      <c r="AW110">
        <v>330.55699595441598</v>
      </c>
      <c r="AX110">
        <v>332.40035917340799</v>
      </c>
      <c r="AY110">
        <v>327.76848515930499</v>
      </c>
      <c r="AZ110">
        <v>339.52568382358402</v>
      </c>
      <c r="BA110">
        <v>339.97232805108899</v>
      </c>
      <c r="BB110">
        <v>332.23122068223</v>
      </c>
      <c r="BC110">
        <v>337.34866642815501</v>
      </c>
      <c r="BD110">
        <v>332.616400442545</v>
      </c>
      <c r="BE110">
        <v>327.93416711055499</v>
      </c>
      <c r="BF110">
        <v>334.28764481882502</v>
      </c>
      <c r="BG110">
        <v>344.14217290355401</v>
      </c>
      <c r="BH110">
        <v>333.50991585473599</v>
      </c>
      <c r="BI110">
        <v>340.58738982699703</v>
      </c>
      <c r="BJ110">
        <v>337.88319201766802</v>
      </c>
      <c r="BK110">
        <v>333.91420553163402</v>
      </c>
      <c r="BL110">
        <v>336.38798118256801</v>
      </c>
      <c r="BM110">
        <v>342.27911229170797</v>
      </c>
      <c r="BN110">
        <v>332.547152370677</v>
      </c>
      <c r="BO110">
        <v>336.83989989051901</v>
      </c>
      <c r="BP110">
        <v>336.55653484825001</v>
      </c>
      <c r="BQ110">
        <v>331.52615759360202</v>
      </c>
      <c r="BR110">
        <v>342.489338189693</v>
      </c>
      <c r="BS110">
        <v>348.68523654742802</v>
      </c>
      <c r="BT110">
        <v>353.92591768154898</v>
      </c>
      <c r="BU110">
        <v>350.69151532977997</v>
      </c>
      <c r="BV110">
        <v>340.33804944335401</v>
      </c>
      <c r="BW110">
        <v>342.25042236851198</v>
      </c>
      <c r="BX110">
        <v>343.60990752498299</v>
      </c>
      <c r="BY110">
        <v>351.51864747808202</v>
      </c>
      <c r="BZ110">
        <v>344.29283329486401</v>
      </c>
      <c r="CA110">
        <v>351.01743146040502</v>
      </c>
      <c r="CB110">
        <v>347.57790513291297</v>
      </c>
      <c r="CC110">
        <v>349.59279094256101</v>
      </c>
      <c r="CD110">
        <v>339.445765483581</v>
      </c>
      <c r="CE110">
        <v>347.54796881954002</v>
      </c>
      <c r="CF110">
        <v>344.07429384500301</v>
      </c>
      <c r="CG110">
        <v>346.24362365626098</v>
      </c>
      <c r="CH110">
        <v>342.08361449556003</v>
      </c>
      <c r="CI110">
        <v>342.799347800997</v>
      </c>
      <c r="CJ110">
        <v>342.66079982253399</v>
      </c>
      <c r="CK110">
        <v>351.97680718285</v>
      </c>
      <c r="CL110">
        <v>353.74123766652002</v>
      </c>
      <c r="CM110">
        <v>348.42783159972203</v>
      </c>
      <c r="CN110">
        <v>346.575084159119</v>
      </c>
      <c r="CO110">
        <v>346.75626166778898</v>
      </c>
      <c r="CP110">
        <v>341.63905994297198</v>
      </c>
      <c r="CQ110">
        <v>342.901306437166</v>
      </c>
      <c r="CR110">
        <v>341.83589264828697</v>
      </c>
      <c r="CS110">
        <v>341.12171005057399</v>
      </c>
      <c r="CT110">
        <v>339.45317208272701</v>
      </c>
      <c r="CU110">
        <v>340.94776446930899</v>
      </c>
      <c r="CV110">
        <v>336.11482237140302</v>
      </c>
      <c r="CW110">
        <v>356.06470917999599</v>
      </c>
      <c r="CX110">
        <v>342.40604059282799</v>
      </c>
      <c r="CY110">
        <v>353.33587112871101</v>
      </c>
      <c r="CZ110">
        <v>340.43678140627799</v>
      </c>
      <c r="DA110">
        <v>341.38189715930201</v>
      </c>
      <c r="DB110">
        <v>341.80072553438401</v>
      </c>
      <c r="DC110">
        <v>343.09755744441298</v>
      </c>
      <c r="DD110">
        <v>350.63928000591</v>
      </c>
      <c r="DE110">
        <v>340.01652582784197</v>
      </c>
      <c r="DF110">
        <v>340.728354029792</v>
      </c>
      <c r="DG110">
        <v>346.66487983729297</v>
      </c>
      <c r="DH110">
        <v>344.03377359033198</v>
      </c>
      <c r="DI110">
        <v>342.40782778103897</v>
      </c>
      <c r="DJ110">
        <v>341.04138237912002</v>
      </c>
      <c r="DK110">
        <v>338.70131384007198</v>
      </c>
      <c r="DL110">
        <v>344.01693744882402</v>
      </c>
      <c r="DM110">
        <v>355.23972564920001</v>
      </c>
      <c r="DN110">
        <v>345.28977627558203</v>
      </c>
      <c r="DO110">
        <v>348.37382371064501</v>
      </c>
      <c r="DP110">
        <v>338.72169305720598</v>
      </c>
      <c r="DQ110">
        <v>333.71208725298101</v>
      </c>
      <c r="DR110">
        <v>334.57980343174103</v>
      </c>
    </row>
    <row r="111" spans="1:122" x14ac:dyDescent="0.25">
      <c r="A111">
        <v>26.194926568758301</v>
      </c>
      <c r="B111">
        <v>352.39121332153599</v>
      </c>
      <c r="C111">
        <v>352.12010611535698</v>
      </c>
      <c r="D111">
        <v>353.79092337775398</v>
      </c>
      <c r="E111">
        <v>353.792671542817</v>
      </c>
      <c r="F111">
        <v>349.73089147391403</v>
      </c>
      <c r="G111">
        <v>348.38534028190003</v>
      </c>
      <c r="H111">
        <v>345.97030305923698</v>
      </c>
      <c r="I111">
        <v>346.99466394148999</v>
      </c>
      <c r="J111">
        <v>348.788749625072</v>
      </c>
      <c r="K111">
        <v>342.318770031969</v>
      </c>
      <c r="L111">
        <v>352.34712985663901</v>
      </c>
      <c r="M111">
        <v>350.10918630740701</v>
      </c>
      <c r="N111">
        <v>346.12269162554202</v>
      </c>
      <c r="O111">
        <v>346.06623224263097</v>
      </c>
      <c r="P111">
        <v>334.43069671986302</v>
      </c>
      <c r="Q111">
        <v>333.31298397374297</v>
      </c>
      <c r="R111">
        <v>350.98880513327902</v>
      </c>
      <c r="S111">
        <v>343.38646008611198</v>
      </c>
      <c r="T111">
        <v>343.417651103607</v>
      </c>
      <c r="U111">
        <v>345.49358514955998</v>
      </c>
      <c r="V111">
        <v>350.34322125563898</v>
      </c>
      <c r="W111">
        <v>341.06379021115401</v>
      </c>
      <c r="X111">
        <v>347.76395520746797</v>
      </c>
      <c r="Y111">
        <v>342.46774499283401</v>
      </c>
      <c r="Z111">
        <v>344.958345783911</v>
      </c>
      <c r="AA111">
        <v>344.59367373420298</v>
      </c>
      <c r="AB111">
        <v>345.378496221143</v>
      </c>
      <c r="AC111">
        <v>346.04277210790701</v>
      </c>
      <c r="AD111">
        <v>348.88148004217902</v>
      </c>
      <c r="AE111">
        <v>337.799311228134</v>
      </c>
      <c r="AF111">
        <v>340.50280651943302</v>
      </c>
      <c r="AG111">
        <v>336.17137917233703</v>
      </c>
      <c r="AH111">
        <v>330.97372244725898</v>
      </c>
      <c r="AI111">
        <v>338.73172533024399</v>
      </c>
      <c r="AJ111">
        <v>338.63646794736201</v>
      </c>
      <c r="AK111">
        <v>336.43337837061199</v>
      </c>
      <c r="AL111">
        <v>345.940197474147</v>
      </c>
      <c r="AM111">
        <v>344.87890578085103</v>
      </c>
      <c r="AN111">
        <v>346.24967683393498</v>
      </c>
      <c r="AO111">
        <v>337.12598250151802</v>
      </c>
      <c r="AP111">
        <v>341.42642132830798</v>
      </c>
      <c r="AQ111">
        <v>342.55059633948201</v>
      </c>
      <c r="AR111">
        <v>342.02755973958</v>
      </c>
      <c r="AS111">
        <v>327.81928412465697</v>
      </c>
      <c r="AT111">
        <v>325.456455342119</v>
      </c>
      <c r="AU111">
        <v>329.896502480126</v>
      </c>
      <c r="AV111">
        <v>335.12398638733498</v>
      </c>
      <c r="AW111">
        <v>329.97950319652801</v>
      </c>
      <c r="AX111">
        <v>332.66670452594502</v>
      </c>
      <c r="AY111">
        <v>328.60414259389597</v>
      </c>
      <c r="AZ111">
        <v>339.55447643141798</v>
      </c>
      <c r="BA111">
        <v>339.832048006116</v>
      </c>
      <c r="BB111">
        <v>334.18833974972898</v>
      </c>
      <c r="BC111">
        <v>337.385311208936</v>
      </c>
      <c r="BD111">
        <v>333.47769138174198</v>
      </c>
      <c r="BE111">
        <v>326.08012749159798</v>
      </c>
      <c r="BF111">
        <v>334.10689929489098</v>
      </c>
      <c r="BG111">
        <v>341.03777205697702</v>
      </c>
      <c r="BH111">
        <v>333.50148015963799</v>
      </c>
      <c r="BI111">
        <v>342.04354146277399</v>
      </c>
      <c r="BJ111">
        <v>336.21639700522297</v>
      </c>
      <c r="BK111">
        <v>334.98536987610498</v>
      </c>
      <c r="BL111">
        <v>337.86977278350099</v>
      </c>
      <c r="BM111">
        <v>342.067414972177</v>
      </c>
      <c r="BN111">
        <v>332.066902279761</v>
      </c>
      <c r="BO111">
        <v>336.72539191260802</v>
      </c>
      <c r="BP111">
        <v>336.86109498431603</v>
      </c>
      <c r="BQ111">
        <v>332.16509493003099</v>
      </c>
      <c r="BR111">
        <v>342.00749296061298</v>
      </c>
      <c r="BS111">
        <v>347.455881145234</v>
      </c>
      <c r="BT111">
        <v>347.91623029732398</v>
      </c>
      <c r="BU111">
        <v>348.743604052519</v>
      </c>
      <c r="BV111">
        <v>340.107467121909</v>
      </c>
      <c r="BW111">
        <v>345.05852156617101</v>
      </c>
      <c r="BX111">
        <v>340.84555954726801</v>
      </c>
      <c r="BY111">
        <v>350.82482734273799</v>
      </c>
      <c r="BZ111">
        <v>343.81162048585901</v>
      </c>
      <c r="CA111">
        <v>350.47538542010199</v>
      </c>
      <c r="CB111">
        <v>346.65171017121497</v>
      </c>
      <c r="CC111">
        <v>349.58126870602501</v>
      </c>
      <c r="CD111">
        <v>341.446930225877</v>
      </c>
      <c r="CE111">
        <v>346.73553233106497</v>
      </c>
      <c r="CF111">
        <v>344.168524816765</v>
      </c>
      <c r="CG111">
        <v>344.56235297980299</v>
      </c>
      <c r="CH111">
        <v>341.70471015692101</v>
      </c>
      <c r="CI111">
        <v>342.59563881966102</v>
      </c>
      <c r="CJ111">
        <v>339.44659495476202</v>
      </c>
      <c r="CK111">
        <v>352.747757965478</v>
      </c>
      <c r="CL111">
        <v>351.63092401683701</v>
      </c>
      <c r="CM111">
        <v>348.91501095115802</v>
      </c>
      <c r="CN111">
        <v>347.44976640950898</v>
      </c>
      <c r="CO111">
        <v>344.434075028819</v>
      </c>
      <c r="CP111">
        <v>340.623618016867</v>
      </c>
      <c r="CQ111">
        <v>342.15231901337199</v>
      </c>
      <c r="CR111">
        <v>340.54917604333002</v>
      </c>
      <c r="CS111">
        <v>340.01513801657302</v>
      </c>
      <c r="CT111">
        <v>339.68675843309597</v>
      </c>
      <c r="CU111">
        <v>342.33166901936102</v>
      </c>
      <c r="CV111">
        <v>333.53690010090997</v>
      </c>
      <c r="CW111">
        <v>353.00185274140102</v>
      </c>
      <c r="CX111">
        <v>342.83346087299998</v>
      </c>
      <c r="CY111">
        <v>352.87047053427301</v>
      </c>
      <c r="CZ111">
        <v>342.15920108900599</v>
      </c>
      <c r="DA111">
        <v>343.33451234284502</v>
      </c>
      <c r="DB111">
        <v>341.91464427755801</v>
      </c>
      <c r="DC111">
        <v>342.742153900419</v>
      </c>
      <c r="DD111">
        <v>349.55803991989399</v>
      </c>
      <c r="DE111">
        <v>341.84504241462798</v>
      </c>
      <c r="DF111">
        <v>341.22785452276202</v>
      </c>
      <c r="DG111">
        <v>343.99331937788298</v>
      </c>
      <c r="DH111">
        <v>344.62043314788002</v>
      </c>
      <c r="DI111">
        <v>342.15829950946897</v>
      </c>
      <c r="DJ111">
        <v>340.15171588939</v>
      </c>
      <c r="DK111">
        <v>340.65862198815199</v>
      </c>
      <c r="DL111">
        <v>343.65868286886501</v>
      </c>
      <c r="DM111">
        <v>350.95678777912599</v>
      </c>
      <c r="DN111">
        <v>344.19358204832798</v>
      </c>
      <c r="DO111">
        <v>348.80337221021</v>
      </c>
      <c r="DP111">
        <v>339.71106096181398</v>
      </c>
      <c r="DQ111">
        <v>334.67225726716401</v>
      </c>
      <c r="DR111">
        <v>335.83968138964099</v>
      </c>
    </row>
    <row r="112" spans="1:122" x14ac:dyDescent="0.25">
      <c r="A112">
        <v>26.4352469959946</v>
      </c>
      <c r="B112">
        <v>353.20600590373402</v>
      </c>
      <c r="C112">
        <v>350.199888624393</v>
      </c>
      <c r="D112">
        <v>359.75992007089701</v>
      </c>
      <c r="E112">
        <v>351.63902663303497</v>
      </c>
      <c r="F112">
        <v>350.23702995854899</v>
      </c>
      <c r="G112">
        <v>348.83148645674402</v>
      </c>
      <c r="H112">
        <v>345.97787388389702</v>
      </c>
      <c r="I112">
        <v>342.65659578772801</v>
      </c>
      <c r="J112">
        <v>349.13393482415898</v>
      </c>
      <c r="K112">
        <v>344.53629743630597</v>
      </c>
      <c r="L112">
        <v>351.41660075875802</v>
      </c>
      <c r="M112">
        <v>348.65351872516698</v>
      </c>
      <c r="N112">
        <v>344.87896958978001</v>
      </c>
      <c r="O112">
        <v>344.17981123378001</v>
      </c>
      <c r="P112">
        <v>334.843545707837</v>
      </c>
      <c r="Q112">
        <v>333.12157141834899</v>
      </c>
      <c r="R112">
        <v>349.39926035661199</v>
      </c>
      <c r="S112">
        <v>344.65133002953701</v>
      </c>
      <c r="T112">
        <v>343.53133981849402</v>
      </c>
      <c r="U112">
        <v>346.53847457896501</v>
      </c>
      <c r="V112">
        <v>352.441087329163</v>
      </c>
      <c r="W112">
        <v>338.097976283695</v>
      </c>
      <c r="X112">
        <v>344.147513149399</v>
      </c>
      <c r="Y112">
        <v>343.78667490505302</v>
      </c>
      <c r="Z112">
        <v>340.04086669992802</v>
      </c>
      <c r="AA112">
        <v>341.08139448554903</v>
      </c>
      <c r="AB112">
        <v>345.41015133952402</v>
      </c>
      <c r="AC112">
        <v>346.92406954198401</v>
      </c>
      <c r="AD112">
        <v>340.348643501146</v>
      </c>
      <c r="AE112">
        <v>335.96887877898803</v>
      </c>
      <c r="AF112">
        <v>344.79297124136298</v>
      </c>
      <c r="AG112">
        <v>335.99676342340302</v>
      </c>
      <c r="AH112">
        <v>328.51960773594601</v>
      </c>
      <c r="AI112">
        <v>343.04885721733598</v>
      </c>
      <c r="AJ112">
        <v>336.19856695278099</v>
      </c>
      <c r="AK112">
        <v>335.16303209680098</v>
      </c>
      <c r="AL112">
        <v>342.319741360818</v>
      </c>
      <c r="AM112">
        <v>344.60555041609501</v>
      </c>
      <c r="AN112">
        <v>344.94793542284299</v>
      </c>
      <c r="AO112">
        <v>340.50646101761703</v>
      </c>
      <c r="AP112">
        <v>342.60481057387699</v>
      </c>
      <c r="AQ112">
        <v>340.13743163694301</v>
      </c>
      <c r="AR112">
        <v>342.28512710089802</v>
      </c>
      <c r="AS112">
        <v>331.034375825263</v>
      </c>
      <c r="AT112">
        <v>321.19094559579599</v>
      </c>
      <c r="AU112">
        <v>331.504811768943</v>
      </c>
      <c r="AV112">
        <v>334.92107117735901</v>
      </c>
      <c r="AW112">
        <v>329.27794164006599</v>
      </c>
      <c r="AX112">
        <v>334.0451265854</v>
      </c>
      <c r="AY112">
        <v>328.87958426150198</v>
      </c>
      <c r="AZ112">
        <v>339.23124524663803</v>
      </c>
      <c r="BA112">
        <v>339.56081020301002</v>
      </c>
      <c r="BB112">
        <v>337.68216721992502</v>
      </c>
      <c r="BC112">
        <v>337.63919225532101</v>
      </c>
      <c r="BD112">
        <v>335.91957366773801</v>
      </c>
      <c r="BE112">
        <v>321.92556170965003</v>
      </c>
      <c r="BF112">
        <v>333.29266790771197</v>
      </c>
      <c r="BG112">
        <v>335.64119574637601</v>
      </c>
      <c r="BH112">
        <v>332.43582742983699</v>
      </c>
      <c r="BI112">
        <v>345.30335755311597</v>
      </c>
      <c r="BJ112">
        <v>334.035321080561</v>
      </c>
      <c r="BK112">
        <v>337.38049114835798</v>
      </c>
      <c r="BL112">
        <v>339.91051252634497</v>
      </c>
      <c r="BM112">
        <v>341.51718690367699</v>
      </c>
      <c r="BN112">
        <v>330.21242963565197</v>
      </c>
      <c r="BO112">
        <v>337.52828137510602</v>
      </c>
      <c r="BP112">
        <v>338.26086832619097</v>
      </c>
      <c r="BQ112">
        <v>333.37780341542901</v>
      </c>
      <c r="BR112">
        <v>341.91557666183598</v>
      </c>
      <c r="BS112">
        <v>344.34998639913698</v>
      </c>
      <c r="BT112">
        <v>336.78889359500499</v>
      </c>
      <c r="BU112">
        <v>346.73032938954202</v>
      </c>
      <c r="BV112">
        <v>339.92885219745602</v>
      </c>
      <c r="BW112">
        <v>350.407833985671</v>
      </c>
      <c r="BX112">
        <v>335.99330622157601</v>
      </c>
      <c r="BY112">
        <v>348.09673915471001</v>
      </c>
      <c r="BZ112">
        <v>342.993342684168</v>
      </c>
      <c r="CA112">
        <v>349.483731383676</v>
      </c>
      <c r="CB112">
        <v>345.11580680744902</v>
      </c>
      <c r="CC112">
        <v>350.34894821392999</v>
      </c>
      <c r="CD112">
        <v>344.63828477899</v>
      </c>
      <c r="CE112">
        <v>345.83387906779399</v>
      </c>
      <c r="CF112">
        <v>344.23948711916802</v>
      </c>
      <c r="CG112">
        <v>341.28258294370698</v>
      </c>
      <c r="CH112">
        <v>342.721833210223</v>
      </c>
      <c r="CI112">
        <v>343.35048205860699</v>
      </c>
      <c r="CJ112">
        <v>335.40041663843499</v>
      </c>
      <c r="CK112">
        <v>354.79747743849799</v>
      </c>
      <c r="CL112">
        <v>346.31662344662197</v>
      </c>
      <c r="CM112">
        <v>350.08259143611201</v>
      </c>
      <c r="CN112">
        <v>349.97761607883399</v>
      </c>
      <c r="CO112">
        <v>340.97374260132602</v>
      </c>
      <c r="CP112">
        <v>339.73573841752398</v>
      </c>
      <c r="CQ112">
        <v>340.95024791549503</v>
      </c>
      <c r="CR112">
        <v>337.65230529415197</v>
      </c>
      <c r="CS112">
        <v>337.856141175549</v>
      </c>
      <c r="CT112">
        <v>339.22549977254101</v>
      </c>
      <c r="CU112">
        <v>345.86021401263503</v>
      </c>
      <c r="CV112">
        <v>329.09861034390701</v>
      </c>
      <c r="CW112">
        <v>347.142480052167</v>
      </c>
      <c r="CX112">
        <v>343.43386694223898</v>
      </c>
      <c r="CY112">
        <v>351.37263462808397</v>
      </c>
      <c r="CZ112">
        <v>345.79856361762103</v>
      </c>
      <c r="DA112">
        <v>345.53078215565603</v>
      </c>
      <c r="DB112">
        <v>342.69326223910502</v>
      </c>
      <c r="DC112">
        <v>341.73593219087201</v>
      </c>
      <c r="DD112">
        <v>346.21536943717899</v>
      </c>
      <c r="DE112">
        <v>345.04276304719502</v>
      </c>
      <c r="DF112">
        <v>341.72153872975201</v>
      </c>
      <c r="DG112">
        <v>338.96569861570299</v>
      </c>
      <c r="DH112">
        <v>345.14962936324798</v>
      </c>
      <c r="DI112">
        <v>341.73554867166899</v>
      </c>
      <c r="DJ112">
        <v>338.067558475098</v>
      </c>
      <c r="DK112">
        <v>345.337822240062</v>
      </c>
      <c r="DL112">
        <v>343.10982530582402</v>
      </c>
      <c r="DM112">
        <v>342.928224347298</v>
      </c>
      <c r="DN112">
        <v>342.44867464540198</v>
      </c>
      <c r="DO112">
        <v>349.22156261580102</v>
      </c>
      <c r="DP112">
        <v>341.69715910414499</v>
      </c>
      <c r="DQ112">
        <v>337.63613741567502</v>
      </c>
      <c r="DR112">
        <v>336.94439725867602</v>
      </c>
    </row>
    <row r="113" spans="1:122" x14ac:dyDescent="0.25">
      <c r="A113">
        <v>26.675567423230898</v>
      </c>
      <c r="B113">
        <v>352.72189585759901</v>
      </c>
      <c r="C113">
        <v>349.92624459648198</v>
      </c>
      <c r="D113">
        <v>359.77287338120198</v>
      </c>
      <c r="E113">
        <v>351.47904344682098</v>
      </c>
      <c r="F113">
        <v>348.417366829353</v>
      </c>
      <c r="G113">
        <v>349.06285495333299</v>
      </c>
      <c r="H113">
        <v>346.98788002947299</v>
      </c>
      <c r="I113">
        <v>347.04971600618398</v>
      </c>
      <c r="J113">
        <v>351.38858899197197</v>
      </c>
      <c r="K113">
        <v>345.51111530780599</v>
      </c>
      <c r="L113">
        <v>351.73597749732397</v>
      </c>
      <c r="M113">
        <v>347.72984346986698</v>
      </c>
      <c r="N113">
        <v>346.50854232687499</v>
      </c>
      <c r="O113">
        <v>344.64940963344498</v>
      </c>
      <c r="P113">
        <v>336.11233544581302</v>
      </c>
      <c r="Q113">
        <v>334.31257612847901</v>
      </c>
      <c r="R113">
        <v>354.48770517754099</v>
      </c>
      <c r="S113">
        <v>345.14091966956602</v>
      </c>
      <c r="T113">
        <v>343.615364529955</v>
      </c>
      <c r="U113">
        <v>347.70689983058901</v>
      </c>
      <c r="V113">
        <v>353.38445589067601</v>
      </c>
      <c r="W113">
        <v>338.16010669970899</v>
      </c>
      <c r="X113">
        <v>345.17187712566499</v>
      </c>
      <c r="Y113">
        <v>343.75988147785802</v>
      </c>
      <c r="Z113">
        <v>339.84659428699399</v>
      </c>
      <c r="AA113">
        <v>343.12286137419602</v>
      </c>
      <c r="AB113">
        <v>347.258813470071</v>
      </c>
      <c r="AC113">
        <v>345.75317193614597</v>
      </c>
      <c r="AD113">
        <v>342.42092590319203</v>
      </c>
      <c r="AE113">
        <v>335.90551456747602</v>
      </c>
      <c r="AF113">
        <v>346.68128166012099</v>
      </c>
      <c r="AG113">
        <v>338.154951654667</v>
      </c>
      <c r="AH113">
        <v>330.86221200897</v>
      </c>
      <c r="AI113">
        <v>341.16979888128799</v>
      </c>
      <c r="AJ113">
        <v>337.53594575535698</v>
      </c>
      <c r="AK113">
        <v>335.127639719608</v>
      </c>
      <c r="AL113">
        <v>343.16496736519002</v>
      </c>
      <c r="AM113">
        <v>341.91958564382901</v>
      </c>
      <c r="AN113">
        <v>346.160278000152</v>
      </c>
      <c r="AO113">
        <v>341.58183195676003</v>
      </c>
      <c r="AP113">
        <v>340.38137794239202</v>
      </c>
      <c r="AQ113">
        <v>342.12852468376599</v>
      </c>
      <c r="AR113">
        <v>344.235006625035</v>
      </c>
      <c r="AS113">
        <v>334.07341048474302</v>
      </c>
      <c r="AT113">
        <v>323.043458874777</v>
      </c>
      <c r="AU113">
        <v>332.00384006257798</v>
      </c>
      <c r="AV113">
        <v>334.19280533337502</v>
      </c>
      <c r="AW113">
        <v>329.24213154475098</v>
      </c>
      <c r="AX113">
        <v>333.42325146181201</v>
      </c>
      <c r="AY113">
        <v>330.72583987163802</v>
      </c>
      <c r="AZ113">
        <v>335.780274193742</v>
      </c>
      <c r="BA113">
        <v>335.87742961363199</v>
      </c>
      <c r="BB113">
        <v>336.61488596576999</v>
      </c>
      <c r="BC113">
        <v>338.47876100097199</v>
      </c>
      <c r="BD113">
        <v>337.06250174674102</v>
      </c>
      <c r="BE113">
        <v>323.18753805191102</v>
      </c>
      <c r="BF113">
        <v>336.18360864102101</v>
      </c>
      <c r="BG113">
        <v>332.97142706248098</v>
      </c>
      <c r="BH113">
        <v>334.00097048092198</v>
      </c>
      <c r="BI113">
        <v>345.99767105019799</v>
      </c>
      <c r="BJ113">
        <v>333.101640853552</v>
      </c>
      <c r="BK113">
        <v>337.57901281654398</v>
      </c>
      <c r="BL113">
        <v>340.82972357019497</v>
      </c>
      <c r="BM113">
        <v>341.616990977912</v>
      </c>
      <c r="BN113">
        <v>331.34823663300199</v>
      </c>
      <c r="BO113">
        <v>336.83390797436499</v>
      </c>
      <c r="BP113">
        <v>336.639055666351</v>
      </c>
      <c r="BQ113">
        <v>334.00135441995502</v>
      </c>
      <c r="BR113">
        <v>341.14646243721103</v>
      </c>
      <c r="BS113">
        <v>342.94483612139101</v>
      </c>
      <c r="BT113">
        <v>332.72328412935099</v>
      </c>
      <c r="BU113">
        <v>346.47631073564401</v>
      </c>
      <c r="BV113">
        <v>339.857339696655</v>
      </c>
      <c r="BW113">
        <v>350.39549226015401</v>
      </c>
      <c r="BX113">
        <v>340.54270408114002</v>
      </c>
      <c r="BY113">
        <v>350.058724245034</v>
      </c>
      <c r="BZ113">
        <v>344.15387239784201</v>
      </c>
      <c r="CA113">
        <v>351.56191463791902</v>
      </c>
      <c r="CB113">
        <v>346.43266721781902</v>
      </c>
      <c r="CC113">
        <v>350.74704445810602</v>
      </c>
      <c r="CD113">
        <v>345.36511719348903</v>
      </c>
      <c r="CE113">
        <v>344.29083780186897</v>
      </c>
      <c r="CF113">
        <v>342.97021639551201</v>
      </c>
      <c r="CG113">
        <v>342.02555368805298</v>
      </c>
      <c r="CH113">
        <v>342.72953540740701</v>
      </c>
      <c r="CI113">
        <v>345.71976088681402</v>
      </c>
      <c r="CJ113">
        <v>335.61394240393702</v>
      </c>
      <c r="CK113">
        <v>353.59360103744302</v>
      </c>
      <c r="CL113">
        <v>345.70164968979799</v>
      </c>
      <c r="CM113">
        <v>350.88653242556802</v>
      </c>
      <c r="CN113">
        <v>348.65110328603902</v>
      </c>
      <c r="CO113">
        <v>340.42983512146202</v>
      </c>
      <c r="CP113">
        <v>338.60156073652797</v>
      </c>
      <c r="CQ113">
        <v>343.53067455256001</v>
      </c>
      <c r="CR113">
        <v>337.70359685038602</v>
      </c>
      <c r="CS113">
        <v>337.75402780187397</v>
      </c>
      <c r="CT113">
        <v>342.917743192057</v>
      </c>
      <c r="CU113">
        <v>346.95056951667698</v>
      </c>
      <c r="CV113">
        <v>330.73263571826101</v>
      </c>
      <c r="CW113">
        <v>344.96960442090301</v>
      </c>
      <c r="CX113">
        <v>344.27498190185798</v>
      </c>
      <c r="CY113">
        <v>354.17104809883199</v>
      </c>
      <c r="CZ113">
        <v>347.26242152055403</v>
      </c>
      <c r="DA113">
        <v>346.62355914823701</v>
      </c>
      <c r="DB113">
        <v>341.98301428803097</v>
      </c>
      <c r="DC113">
        <v>343.32132314687101</v>
      </c>
      <c r="DD113">
        <v>345.61496553498603</v>
      </c>
      <c r="DE113">
        <v>346.33489636538599</v>
      </c>
      <c r="DF113">
        <v>342.41910278436302</v>
      </c>
      <c r="DG113">
        <v>340.552868043768</v>
      </c>
      <c r="DH113">
        <v>345.49115540302802</v>
      </c>
      <c r="DI113">
        <v>341.991048229738</v>
      </c>
      <c r="DJ113">
        <v>339.91860582483901</v>
      </c>
      <c r="DK113">
        <v>345.08397902807297</v>
      </c>
      <c r="DL113">
        <v>344.63244361022601</v>
      </c>
      <c r="DM113">
        <v>339.76488492858198</v>
      </c>
      <c r="DN113">
        <v>344.96767928564998</v>
      </c>
      <c r="DO113">
        <v>346.26828570956297</v>
      </c>
      <c r="DP113">
        <v>342.25394363253901</v>
      </c>
      <c r="DQ113">
        <v>341.11408144877697</v>
      </c>
      <c r="DR113">
        <v>337.049867559831</v>
      </c>
    </row>
    <row r="114" spans="1:122" x14ac:dyDescent="0.25">
      <c r="A114">
        <v>26.9158878504672</v>
      </c>
      <c r="B114">
        <v>352.34147429858302</v>
      </c>
      <c r="C114">
        <v>349.60808231768101</v>
      </c>
      <c r="D114">
        <v>359.98816559288701</v>
      </c>
      <c r="E114">
        <v>351.379403670302</v>
      </c>
      <c r="F114">
        <v>345.72637488469502</v>
      </c>
      <c r="G114">
        <v>349.3044152201</v>
      </c>
      <c r="H114">
        <v>348.37091169430602</v>
      </c>
      <c r="I114">
        <v>352.786063533461</v>
      </c>
      <c r="J114">
        <v>354.10043337859298</v>
      </c>
      <c r="K114">
        <v>347.21769420455797</v>
      </c>
      <c r="L114">
        <v>352.52027679962998</v>
      </c>
      <c r="M114">
        <v>346.60784131777501</v>
      </c>
      <c r="N114">
        <v>348.69374068342</v>
      </c>
      <c r="O114">
        <v>345.492183250729</v>
      </c>
      <c r="P114">
        <v>338.27748670179699</v>
      </c>
      <c r="Q114">
        <v>335.89019040769398</v>
      </c>
      <c r="R114">
        <v>361.70984031456101</v>
      </c>
      <c r="S114">
        <v>345.747180504992</v>
      </c>
      <c r="T114">
        <v>343.45592845570701</v>
      </c>
      <c r="U114">
        <v>349.36245937518902</v>
      </c>
      <c r="V114">
        <v>354.51964512046197</v>
      </c>
      <c r="W114">
        <v>338.256301470442</v>
      </c>
      <c r="X114">
        <v>346.42732036426702</v>
      </c>
      <c r="Y114">
        <v>343.38775953682</v>
      </c>
      <c r="Z114">
        <v>339.67493467174597</v>
      </c>
      <c r="AA114">
        <v>346.03746367713597</v>
      </c>
      <c r="AB114">
        <v>350.39470605674899</v>
      </c>
      <c r="AC114">
        <v>344.09831615007101</v>
      </c>
      <c r="AD114">
        <v>344.98954731686302</v>
      </c>
      <c r="AE114">
        <v>335.88930123310399</v>
      </c>
      <c r="AF114">
        <v>349.24300894620899</v>
      </c>
      <c r="AG114">
        <v>340.80003604525399</v>
      </c>
      <c r="AH114">
        <v>333.55399376367899</v>
      </c>
      <c r="AI114">
        <v>338.60641042101599</v>
      </c>
      <c r="AJ114">
        <v>339.57854933230402</v>
      </c>
      <c r="AK114">
        <v>334.85595816375002</v>
      </c>
      <c r="AL114">
        <v>344.88773379102099</v>
      </c>
      <c r="AM114">
        <v>338.21387905935097</v>
      </c>
      <c r="AN114">
        <v>347.95288482956198</v>
      </c>
      <c r="AO114">
        <v>342.95358056349602</v>
      </c>
      <c r="AP114">
        <v>337.05323836331797</v>
      </c>
      <c r="AQ114">
        <v>345.02506580609798</v>
      </c>
      <c r="AR114">
        <v>346.78732859249101</v>
      </c>
      <c r="AS114">
        <v>338.393011812255</v>
      </c>
      <c r="AT114">
        <v>325.78254356959201</v>
      </c>
      <c r="AU114">
        <v>332.60373568395801</v>
      </c>
      <c r="AV114">
        <v>333.045441076521</v>
      </c>
      <c r="AW114">
        <v>329.033706812856</v>
      </c>
      <c r="AX114">
        <v>332.36145449934799</v>
      </c>
      <c r="AY114">
        <v>333.93009242068501</v>
      </c>
      <c r="AZ114">
        <v>330.79530510774401</v>
      </c>
      <c r="BA114">
        <v>330.50130560083397</v>
      </c>
      <c r="BB114">
        <v>335.44713194749397</v>
      </c>
      <c r="BC114">
        <v>339.76035333268101</v>
      </c>
      <c r="BD114">
        <v>338.671243654622</v>
      </c>
      <c r="BE114">
        <v>325.060591097795</v>
      </c>
      <c r="BF114">
        <v>340.104855473123</v>
      </c>
      <c r="BG114">
        <v>329.32180553148902</v>
      </c>
      <c r="BH114">
        <v>336.27984551776001</v>
      </c>
      <c r="BI114">
        <v>347.00071692435699</v>
      </c>
      <c r="BJ114">
        <v>331.75490865284098</v>
      </c>
      <c r="BK114">
        <v>337.67110221292802</v>
      </c>
      <c r="BL114">
        <v>342.53221659920803</v>
      </c>
      <c r="BM114">
        <v>342.09109657086799</v>
      </c>
      <c r="BN114">
        <v>332.794330699147</v>
      </c>
      <c r="BO114">
        <v>335.59156589275801</v>
      </c>
      <c r="BP114">
        <v>334.67544970010198</v>
      </c>
      <c r="BQ114">
        <v>334.67515078392898</v>
      </c>
      <c r="BR114">
        <v>340.38505074918697</v>
      </c>
      <c r="BS114">
        <v>340.73386744987101</v>
      </c>
      <c r="BT114">
        <v>327.428966952596</v>
      </c>
      <c r="BU114">
        <v>346.13554967861</v>
      </c>
      <c r="BV114">
        <v>339.90137859202798</v>
      </c>
      <c r="BW114">
        <v>350.29302698944798</v>
      </c>
      <c r="BX114">
        <v>346.78579337741502</v>
      </c>
      <c r="BY114">
        <v>352.92896749626902</v>
      </c>
      <c r="BZ114">
        <v>345.43606421086798</v>
      </c>
      <c r="CA114">
        <v>354.58419877641597</v>
      </c>
      <c r="CB114">
        <v>347.94696899614098</v>
      </c>
      <c r="CC114">
        <v>351.390755694978</v>
      </c>
      <c r="CD114">
        <v>346.80993381874401</v>
      </c>
      <c r="CE114">
        <v>342.640264981033</v>
      </c>
      <c r="CF114">
        <v>341.08351781291498</v>
      </c>
      <c r="CG114">
        <v>342.91797408634199</v>
      </c>
      <c r="CH114">
        <v>342.68272322062398</v>
      </c>
      <c r="CI114">
        <v>348.971537371083</v>
      </c>
      <c r="CJ114">
        <v>335.82919209629102</v>
      </c>
      <c r="CK114">
        <v>351.81177064192002</v>
      </c>
      <c r="CL114">
        <v>344.73896988286202</v>
      </c>
      <c r="CM114">
        <v>351.71122540738401</v>
      </c>
      <c r="CN114">
        <v>346.87384388764201</v>
      </c>
      <c r="CO114">
        <v>340.01464631610497</v>
      </c>
      <c r="CP114">
        <v>336.95501455063601</v>
      </c>
      <c r="CQ114">
        <v>347.16479307210102</v>
      </c>
      <c r="CR114">
        <v>338.01919489906197</v>
      </c>
      <c r="CS114">
        <v>337.691970375501</v>
      </c>
      <c r="CT114">
        <v>348.05915679542801</v>
      </c>
      <c r="CU114">
        <v>348.56545717598101</v>
      </c>
      <c r="CV114">
        <v>332.85608089325399</v>
      </c>
      <c r="CW114">
        <v>342.54346343840598</v>
      </c>
      <c r="CX114">
        <v>345.617214370471</v>
      </c>
      <c r="CY114">
        <v>358.048760488151</v>
      </c>
      <c r="CZ114">
        <v>349.64467278830301</v>
      </c>
      <c r="DA114">
        <v>348.06596791443798</v>
      </c>
      <c r="DB114">
        <v>341.24687137918397</v>
      </c>
      <c r="DC114">
        <v>345.64659285378701</v>
      </c>
      <c r="DD114">
        <v>345.22707360686502</v>
      </c>
      <c r="DE114">
        <v>347.922774516603</v>
      </c>
      <c r="DF114">
        <v>343.74744781125401</v>
      </c>
      <c r="DG114">
        <v>342.82446865646602</v>
      </c>
      <c r="DH114">
        <v>345.62168676259603</v>
      </c>
      <c r="DI114">
        <v>342.41880391810503</v>
      </c>
      <c r="DJ114">
        <v>342.20464355004299</v>
      </c>
      <c r="DK114">
        <v>344.81478236164702</v>
      </c>
      <c r="DL114">
        <v>346.462164764872</v>
      </c>
      <c r="DM114">
        <v>335.03776248006699</v>
      </c>
      <c r="DN114">
        <v>348.980117595877</v>
      </c>
      <c r="DO114">
        <v>342.10137676906697</v>
      </c>
      <c r="DP114">
        <v>343.13791612787202</v>
      </c>
      <c r="DQ114">
        <v>345.84375384706999</v>
      </c>
      <c r="DR114">
        <v>337.09594621347998</v>
      </c>
    </row>
    <row r="115" spans="1:122" x14ac:dyDescent="0.25">
      <c r="A115">
        <v>27.156208277703598</v>
      </c>
      <c r="B115">
        <v>351.39933108954602</v>
      </c>
      <c r="C115">
        <v>349.52300662307198</v>
      </c>
      <c r="D115">
        <v>357.11899621197</v>
      </c>
      <c r="E115">
        <v>352.94043823833999</v>
      </c>
      <c r="F115">
        <v>348.270184757349</v>
      </c>
      <c r="G115">
        <v>348.321007031352</v>
      </c>
      <c r="H115">
        <v>348.866837495477</v>
      </c>
      <c r="I115">
        <v>351.07562367457803</v>
      </c>
      <c r="J115">
        <v>353.41354040983498</v>
      </c>
      <c r="K115">
        <v>346.33706631193701</v>
      </c>
      <c r="L115">
        <v>350.40551289437701</v>
      </c>
      <c r="M115">
        <v>349.41130320998502</v>
      </c>
      <c r="N115">
        <v>349.47072798982299</v>
      </c>
      <c r="O115">
        <v>344.22217214896301</v>
      </c>
      <c r="P115">
        <v>338.585662294472</v>
      </c>
      <c r="Q115">
        <v>337.44768040473502</v>
      </c>
      <c r="R115">
        <v>357.88114352763199</v>
      </c>
      <c r="S115">
        <v>346.352389449751</v>
      </c>
      <c r="T115">
        <v>341.60012989022499</v>
      </c>
      <c r="U115">
        <v>349.71995537453301</v>
      </c>
      <c r="V115">
        <v>352.37251548743598</v>
      </c>
      <c r="W115">
        <v>337.11346714684902</v>
      </c>
      <c r="X115">
        <v>347.09867281955701</v>
      </c>
      <c r="Y115">
        <v>343.22368304666998</v>
      </c>
      <c r="Z115">
        <v>338.14772249590902</v>
      </c>
      <c r="AA115">
        <v>342.87964379367901</v>
      </c>
      <c r="AB115">
        <v>349.73321766524799</v>
      </c>
      <c r="AC115">
        <v>344.20240629204397</v>
      </c>
      <c r="AD115">
        <v>344.88245781069799</v>
      </c>
      <c r="AE115">
        <v>336.05184165217401</v>
      </c>
      <c r="AF115">
        <v>346.40196293314898</v>
      </c>
      <c r="AG115">
        <v>340.89465845916698</v>
      </c>
      <c r="AH115">
        <v>335.45160101646701</v>
      </c>
      <c r="AI115">
        <v>337.65638082953899</v>
      </c>
      <c r="AJ115">
        <v>340.70270423269</v>
      </c>
      <c r="AK115">
        <v>335.99104811718701</v>
      </c>
      <c r="AL115">
        <v>342.02737592324399</v>
      </c>
      <c r="AM115">
        <v>336.67551103181898</v>
      </c>
      <c r="AN115">
        <v>346.91764201758099</v>
      </c>
      <c r="AO115">
        <v>343.51374418106599</v>
      </c>
      <c r="AP115">
        <v>339.50485985057901</v>
      </c>
      <c r="AQ115">
        <v>344.44669299597803</v>
      </c>
      <c r="AR115">
        <v>344.86024150842599</v>
      </c>
      <c r="AS115">
        <v>338.466088866078</v>
      </c>
      <c r="AT115">
        <v>329.963547697509</v>
      </c>
      <c r="AU115">
        <v>333.02847143457598</v>
      </c>
      <c r="AV115">
        <v>332.84407941595202</v>
      </c>
      <c r="AW115">
        <v>329.54171220447199</v>
      </c>
      <c r="AX115">
        <v>331.30173791514102</v>
      </c>
      <c r="AY115">
        <v>336.05070658461301</v>
      </c>
      <c r="AZ115">
        <v>330.17915720504698</v>
      </c>
      <c r="BA115">
        <v>329.99788652492401</v>
      </c>
      <c r="BB115">
        <v>336.098557047844</v>
      </c>
      <c r="BC115">
        <v>337.171617681562</v>
      </c>
      <c r="BD115">
        <v>339.18357356880102</v>
      </c>
      <c r="BE115">
        <v>324.07037798394202</v>
      </c>
      <c r="BF115">
        <v>338.87667368311401</v>
      </c>
      <c r="BG115">
        <v>328.79720182536698</v>
      </c>
      <c r="BH115">
        <v>332.110645651646</v>
      </c>
      <c r="BI115">
        <v>344.38250462214</v>
      </c>
      <c r="BJ115">
        <v>334.335532553294</v>
      </c>
      <c r="BK115">
        <v>339.858279418949</v>
      </c>
      <c r="BL115">
        <v>340.53808091824999</v>
      </c>
      <c r="BM115">
        <v>341.04356389722699</v>
      </c>
      <c r="BN115">
        <v>334.73162818375198</v>
      </c>
      <c r="BO115">
        <v>334.29146698804999</v>
      </c>
      <c r="BP115">
        <v>336.19271690266601</v>
      </c>
      <c r="BQ115">
        <v>336.14102225824502</v>
      </c>
      <c r="BR115">
        <v>337.30850327234401</v>
      </c>
      <c r="BS115">
        <v>341.77272120929399</v>
      </c>
      <c r="BT115">
        <v>330.595318537982</v>
      </c>
      <c r="BU115">
        <v>347.380952257106</v>
      </c>
      <c r="BV115">
        <v>338.93022030547399</v>
      </c>
      <c r="BW115">
        <v>348.24662491575498</v>
      </c>
      <c r="BX115">
        <v>342.94568902926102</v>
      </c>
      <c r="BY115">
        <v>353.15173852091499</v>
      </c>
      <c r="BZ115">
        <v>342.06193534559202</v>
      </c>
      <c r="CA115">
        <v>351.467643651934</v>
      </c>
      <c r="CB115">
        <v>349.575588224189</v>
      </c>
      <c r="CC115">
        <v>354.65869452459498</v>
      </c>
      <c r="CD115">
        <v>347.63999469942701</v>
      </c>
      <c r="CE115">
        <v>340.96023318217101</v>
      </c>
      <c r="CF115">
        <v>341.205478681572</v>
      </c>
      <c r="CG115">
        <v>343.40774849609397</v>
      </c>
      <c r="CH115">
        <v>343.35128423019302</v>
      </c>
      <c r="CI115">
        <v>351.87428726934598</v>
      </c>
      <c r="CJ115">
        <v>335.69281536084901</v>
      </c>
      <c r="CK115">
        <v>349.88789989822101</v>
      </c>
      <c r="CL115">
        <v>343.16028355200399</v>
      </c>
      <c r="CM115">
        <v>349.01981070392799</v>
      </c>
      <c r="CN115">
        <v>346.62442793558898</v>
      </c>
      <c r="CO115">
        <v>337.38314306647999</v>
      </c>
      <c r="CP115">
        <v>337.62891404019803</v>
      </c>
      <c r="CQ115">
        <v>350.242870590709</v>
      </c>
      <c r="CR115">
        <v>339.95760180214199</v>
      </c>
      <c r="CS115">
        <v>337.91674961084698</v>
      </c>
      <c r="CT115">
        <v>347.572504529436</v>
      </c>
      <c r="CU115">
        <v>351.91168754400502</v>
      </c>
      <c r="CV115">
        <v>336.59558893988498</v>
      </c>
      <c r="CW115">
        <v>341.90688787225002</v>
      </c>
      <c r="CX115">
        <v>345.20612586978802</v>
      </c>
      <c r="CY115">
        <v>354.137664877737</v>
      </c>
      <c r="CZ115">
        <v>349.43183104006602</v>
      </c>
      <c r="DA115">
        <v>346.08768221489299</v>
      </c>
      <c r="DB115">
        <v>340.89828832163897</v>
      </c>
      <c r="DC115">
        <v>345.25734447921297</v>
      </c>
      <c r="DD115">
        <v>342.85575959185798</v>
      </c>
      <c r="DE115">
        <v>345.715353854912</v>
      </c>
      <c r="DF115">
        <v>342.07965221831302</v>
      </c>
      <c r="DG115">
        <v>341.88333218602202</v>
      </c>
      <c r="DH115">
        <v>343.11735385835198</v>
      </c>
      <c r="DI115">
        <v>343.444392131028</v>
      </c>
      <c r="DJ115">
        <v>341.88587831186101</v>
      </c>
      <c r="DK115">
        <v>344.65447417985899</v>
      </c>
      <c r="DL115">
        <v>347.33750475558497</v>
      </c>
      <c r="DM115">
        <v>334.58866505728702</v>
      </c>
      <c r="DN115">
        <v>349.23616874223097</v>
      </c>
      <c r="DO115">
        <v>341.88921559351297</v>
      </c>
      <c r="DP115">
        <v>342.78060633485097</v>
      </c>
      <c r="DQ115">
        <v>346.12515966157599</v>
      </c>
      <c r="DR115">
        <v>337.583394557237</v>
      </c>
    </row>
    <row r="116" spans="1:122" x14ac:dyDescent="0.25">
      <c r="A116">
        <v>27.3965287049399</v>
      </c>
      <c r="B116">
        <v>350.37078355007202</v>
      </c>
      <c r="C116">
        <v>348.969398188855</v>
      </c>
      <c r="D116">
        <v>353.50930243756</v>
      </c>
      <c r="E116">
        <v>354.84178791570997</v>
      </c>
      <c r="F116">
        <v>350.135883386069</v>
      </c>
      <c r="G116">
        <v>346.96212629769002</v>
      </c>
      <c r="H116">
        <v>349.799249497147</v>
      </c>
      <c r="I116">
        <v>349.92571110314202</v>
      </c>
      <c r="J116">
        <v>353.220820121516</v>
      </c>
      <c r="K116">
        <v>346.34703110307299</v>
      </c>
      <c r="L116">
        <v>349.09706196483302</v>
      </c>
      <c r="M116">
        <v>352.123944882064</v>
      </c>
      <c r="N116">
        <v>350.37886560598997</v>
      </c>
      <c r="O116">
        <v>341.39371836992501</v>
      </c>
      <c r="P116">
        <v>338.54726128856902</v>
      </c>
      <c r="Q116">
        <v>338.28902804501502</v>
      </c>
      <c r="R116">
        <v>351.26598725159698</v>
      </c>
      <c r="S116">
        <v>345.17272384013</v>
      </c>
      <c r="T116">
        <v>338.79747164384497</v>
      </c>
      <c r="U116">
        <v>349.35311573797799</v>
      </c>
      <c r="V116">
        <v>349.981760306274</v>
      </c>
      <c r="W116">
        <v>335.76711344025802</v>
      </c>
      <c r="X116">
        <v>347.71400654829301</v>
      </c>
      <c r="Y116">
        <v>344.05734416245002</v>
      </c>
      <c r="Z116">
        <v>336.12476876526898</v>
      </c>
      <c r="AA116">
        <v>338.94647135106601</v>
      </c>
      <c r="AB116">
        <v>350.32009033712802</v>
      </c>
      <c r="AC116">
        <v>343.75902047920999</v>
      </c>
      <c r="AD116">
        <v>346.64441357245198</v>
      </c>
      <c r="AE116">
        <v>335.03160897867298</v>
      </c>
      <c r="AF116">
        <v>343.19024112078199</v>
      </c>
      <c r="AG116">
        <v>341.07134775547303</v>
      </c>
      <c r="AH116">
        <v>336.98674378090101</v>
      </c>
      <c r="AI116">
        <v>337.37408422138401</v>
      </c>
      <c r="AJ116">
        <v>342.29379317942897</v>
      </c>
      <c r="AK116">
        <v>336.67651152695601</v>
      </c>
      <c r="AL116">
        <v>340.35169962061201</v>
      </c>
      <c r="AM116">
        <v>335.75423394672401</v>
      </c>
      <c r="AN116">
        <v>345.01950338015803</v>
      </c>
      <c r="AO116">
        <v>344.51668624857598</v>
      </c>
      <c r="AP116">
        <v>342.59859767441702</v>
      </c>
      <c r="AQ116">
        <v>342.57189754050597</v>
      </c>
      <c r="AR116">
        <v>343.40927096177302</v>
      </c>
      <c r="AS116">
        <v>338.323813972815</v>
      </c>
      <c r="AT116">
        <v>332.59333572850602</v>
      </c>
      <c r="AU116">
        <v>331.72914166789099</v>
      </c>
      <c r="AV116">
        <v>331.47782470122098</v>
      </c>
      <c r="AW116">
        <v>329.51439979958099</v>
      </c>
      <c r="AX116">
        <v>329.794005900277</v>
      </c>
      <c r="AY116">
        <v>336.97605177495399</v>
      </c>
      <c r="AZ116">
        <v>329.72704682513</v>
      </c>
      <c r="BA116">
        <v>328.32270358663902</v>
      </c>
      <c r="BB116">
        <v>336.88285015200802</v>
      </c>
      <c r="BC116">
        <v>334.66755098576903</v>
      </c>
      <c r="BD116">
        <v>340.29421115513799</v>
      </c>
      <c r="BE116">
        <v>323.76490091503098</v>
      </c>
      <c r="BF116">
        <v>337.75588560257199</v>
      </c>
      <c r="BG116">
        <v>329.35147819021103</v>
      </c>
      <c r="BH116">
        <v>330.37670223812898</v>
      </c>
      <c r="BI116">
        <v>343.297307220856</v>
      </c>
      <c r="BJ116">
        <v>335.33632269263597</v>
      </c>
      <c r="BK116">
        <v>341.92200915191302</v>
      </c>
      <c r="BL116">
        <v>339.73864473230799</v>
      </c>
      <c r="BM116">
        <v>339.63170852937998</v>
      </c>
      <c r="BN116">
        <v>338.18061146447599</v>
      </c>
      <c r="BO116">
        <v>333.71658456782501</v>
      </c>
      <c r="BP116">
        <v>336.47546073808797</v>
      </c>
      <c r="BQ116">
        <v>337.28407614589003</v>
      </c>
      <c r="BR116">
        <v>334.48294563020602</v>
      </c>
      <c r="BS116">
        <v>342.90790221981399</v>
      </c>
      <c r="BT116">
        <v>333.654697894631</v>
      </c>
      <c r="BU116">
        <v>348.52577667247101</v>
      </c>
      <c r="BV116">
        <v>337.722528972894</v>
      </c>
      <c r="BW116">
        <v>345.73736362987501</v>
      </c>
      <c r="BX116">
        <v>340.43397907753598</v>
      </c>
      <c r="BY116">
        <v>353.28738414900403</v>
      </c>
      <c r="BZ116">
        <v>340.40558540807001</v>
      </c>
      <c r="CA116">
        <v>348.244414125633</v>
      </c>
      <c r="CB116">
        <v>350.51814690785301</v>
      </c>
      <c r="CC116">
        <v>359.28995287490602</v>
      </c>
      <c r="CD116">
        <v>347.85341938911699</v>
      </c>
      <c r="CE116">
        <v>341.33197173820201</v>
      </c>
      <c r="CF116">
        <v>340.85993460831901</v>
      </c>
      <c r="CG116">
        <v>345.07354062655497</v>
      </c>
      <c r="CH116">
        <v>345.424681301085</v>
      </c>
      <c r="CI116">
        <v>355.00334956961098</v>
      </c>
      <c r="CJ116">
        <v>335.88066359183</v>
      </c>
      <c r="CK116">
        <v>347.219963643781</v>
      </c>
      <c r="CL116">
        <v>339.90681357791601</v>
      </c>
      <c r="CM116">
        <v>345.22090227740603</v>
      </c>
      <c r="CN116">
        <v>346.04999678122698</v>
      </c>
      <c r="CO116">
        <v>334.67017688430798</v>
      </c>
      <c r="CP116">
        <v>337.82054659636299</v>
      </c>
      <c r="CQ116">
        <v>352.21380908485202</v>
      </c>
      <c r="CR116">
        <v>342.54394150674398</v>
      </c>
      <c r="CS116">
        <v>337.90162388233102</v>
      </c>
      <c r="CT116">
        <v>348.00410360341601</v>
      </c>
      <c r="CU116">
        <v>353.00821539052998</v>
      </c>
      <c r="CV116">
        <v>339.58138649897199</v>
      </c>
      <c r="CW116">
        <v>341.12472467893798</v>
      </c>
      <c r="CX116">
        <v>344.38817233017801</v>
      </c>
      <c r="CY116">
        <v>349.81102887789899</v>
      </c>
      <c r="CZ116">
        <v>348.24276951855001</v>
      </c>
      <c r="DA116">
        <v>343.67570387142501</v>
      </c>
      <c r="DB116">
        <v>340.893367977857</v>
      </c>
      <c r="DC116">
        <v>344.17543647254701</v>
      </c>
      <c r="DD116">
        <v>339.617754103869</v>
      </c>
      <c r="DE116">
        <v>344.86647426489998</v>
      </c>
      <c r="DF116">
        <v>339.43246493191299</v>
      </c>
      <c r="DG116">
        <v>339.18601302305802</v>
      </c>
      <c r="DH116">
        <v>339.55709584139601</v>
      </c>
      <c r="DI116">
        <v>343.98047451637302</v>
      </c>
      <c r="DJ116">
        <v>342.45685731012702</v>
      </c>
      <c r="DK116">
        <v>345.42877457703599</v>
      </c>
      <c r="DL116">
        <v>347.96006044833803</v>
      </c>
      <c r="DM116">
        <v>334.44767191778499</v>
      </c>
      <c r="DN116">
        <v>347.79552862876102</v>
      </c>
      <c r="DO116">
        <v>340.41207895793798</v>
      </c>
      <c r="DP116">
        <v>344.13599342135302</v>
      </c>
      <c r="DQ116">
        <v>346.33016483531202</v>
      </c>
      <c r="DR116">
        <v>338.74612574952698</v>
      </c>
    </row>
    <row r="117" spans="1:122" x14ac:dyDescent="0.25">
      <c r="A117">
        <v>27.636849132176199</v>
      </c>
      <c r="B117">
        <v>347.31349040420298</v>
      </c>
      <c r="C117">
        <v>349.11465522486901</v>
      </c>
      <c r="D117">
        <v>344.60104146591198</v>
      </c>
      <c r="E117">
        <v>352.95111266707801</v>
      </c>
      <c r="F117">
        <v>347.99690714668401</v>
      </c>
      <c r="G117">
        <v>345.36678886286097</v>
      </c>
      <c r="H117">
        <v>346.17368173807398</v>
      </c>
      <c r="I117">
        <v>352.91210218279599</v>
      </c>
      <c r="J117">
        <v>353.25385136508697</v>
      </c>
      <c r="K117">
        <v>347.44888611041699</v>
      </c>
      <c r="L117">
        <v>353.69785990725097</v>
      </c>
      <c r="M117">
        <v>353.717615312254</v>
      </c>
      <c r="N117">
        <v>349.894848286919</v>
      </c>
      <c r="O117">
        <v>347.064485179538</v>
      </c>
      <c r="P117">
        <v>339.12697707952299</v>
      </c>
      <c r="Q117">
        <v>339.40199719068198</v>
      </c>
      <c r="R117">
        <v>353.86560994245201</v>
      </c>
      <c r="S117">
        <v>343.96178363543402</v>
      </c>
      <c r="T117">
        <v>336.66883364236702</v>
      </c>
      <c r="U117">
        <v>349.81662011385203</v>
      </c>
      <c r="V117">
        <v>347.78604760684101</v>
      </c>
      <c r="W117">
        <v>339.89093290839401</v>
      </c>
      <c r="X117">
        <v>348.41623616784102</v>
      </c>
      <c r="Y117">
        <v>347.298171767535</v>
      </c>
      <c r="Z117">
        <v>340.81298429116299</v>
      </c>
      <c r="AA117">
        <v>341.59076259481998</v>
      </c>
      <c r="AB117">
        <v>350.465549688914</v>
      </c>
      <c r="AC117">
        <v>345.80447759831299</v>
      </c>
      <c r="AD117">
        <v>349.83809161392998</v>
      </c>
      <c r="AE117">
        <v>339.94302632810201</v>
      </c>
      <c r="AF117">
        <v>341.449957223897</v>
      </c>
      <c r="AG117">
        <v>341.69451678117099</v>
      </c>
      <c r="AH117">
        <v>337.53695358762297</v>
      </c>
      <c r="AI117">
        <v>334.53405905240999</v>
      </c>
      <c r="AJ117">
        <v>340.43322939703199</v>
      </c>
      <c r="AK117">
        <v>338.72369489194398</v>
      </c>
      <c r="AL117">
        <v>340.72919061175401</v>
      </c>
      <c r="AM117">
        <v>339.55654553363701</v>
      </c>
      <c r="AN117">
        <v>344.372332036621</v>
      </c>
      <c r="AO117">
        <v>342.84350674380499</v>
      </c>
      <c r="AP117">
        <v>338.95432907739598</v>
      </c>
      <c r="AQ117">
        <v>344.900105721898</v>
      </c>
      <c r="AR117">
        <v>342.95904172682401</v>
      </c>
      <c r="AS117">
        <v>337.41918648940998</v>
      </c>
      <c r="AT117">
        <v>337.675910589804</v>
      </c>
      <c r="AU117">
        <v>335.177782938532</v>
      </c>
      <c r="AV117">
        <v>333.71766919107398</v>
      </c>
      <c r="AW117">
        <v>331.14591586572101</v>
      </c>
      <c r="AX117">
        <v>328.63712978818501</v>
      </c>
      <c r="AY117">
        <v>334.901137569431</v>
      </c>
      <c r="AZ117">
        <v>333.44965945861901</v>
      </c>
      <c r="BA117">
        <v>326.84876293942</v>
      </c>
      <c r="BB117">
        <v>335.77653888103299</v>
      </c>
      <c r="BC117">
        <v>337.40284400286799</v>
      </c>
      <c r="BD117">
        <v>338.246241972169</v>
      </c>
      <c r="BE117">
        <v>328.31840242661099</v>
      </c>
      <c r="BF117">
        <v>335.79178814870602</v>
      </c>
      <c r="BG117">
        <v>331.58691894012702</v>
      </c>
      <c r="BH117">
        <v>329.94251197239498</v>
      </c>
      <c r="BI117">
        <v>341.65418586045098</v>
      </c>
      <c r="BJ117">
        <v>333.613502821819</v>
      </c>
      <c r="BK117">
        <v>335.78935306294801</v>
      </c>
      <c r="BL117">
        <v>338.51100009649798</v>
      </c>
      <c r="BM117">
        <v>340.20925418200898</v>
      </c>
      <c r="BN117">
        <v>337.99043110579998</v>
      </c>
      <c r="BO117">
        <v>331.43694478694999</v>
      </c>
      <c r="BP117">
        <v>336.48808706472403</v>
      </c>
      <c r="BQ117">
        <v>337.33451017162702</v>
      </c>
      <c r="BR117">
        <v>330.35107666329702</v>
      </c>
      <c r="BS117">
        <v>346.48080217655098</v>
      </c>
      <c r="BT117">
        <v>339.24598081720598</v>
      </c>
      <c r="BU117">
        <v>349.95769905764098</v>
      </c>
      <c r="BV117">
        <v>338.17979943989002</v>
      </c>
      <c r="BW117">
        <v>345.28575540439198</v>
      </c>
      <c r="BX117">
        <v>340.84846519381801</v>
      </c>
      <c r="BY117">
        <v>353.89615334958199</v>
      </c>
      <c r="BZ117">
        <v>341.487440672709</v>
      </c>
      <c r="CA117">
        <v>347.21197642940399</v>
      </c>
      <c r="CB117">
        <v>349.152907761709</v>
      </c>
      <c r="CC117">
        <v>356.05434024936898</v>
      </c>
      <c r="CD117">
        <v>346.56044891421698</v>
      </c>
      <c r="CE117">
        <v>342.613861743602</v>
      </c>
      <c r="CF117">
        <v>342.60166372704703</v>
      </c>
      <c r="CG117">
        <v>347.640334259962</v>
      </c>
      <c r="CH117">
        <v>350.487839124022</v>
      </c>
      <c r="CI117">
        <v>359.00401325737499</v>
      </c>
      <c r="CJ117">
        <v>341.760681405122</v>
      </c>
      <c r="CK117">
        <v>340.87415932264702</v>
      </c>
      <c r="CL117">
        <v>346.05980616799798</v>
      </c>
      <c r="CM117">
        <v>342.689646148272</v>
      </c>
      <c r="CN117">
        <v>343.97904712214398</v>
      </c>
      <c r="CO117">
        <v>337.74296494284499</v>
      </c>
      <c r="CP117">
        <v>340.41791962620999</v>
      </c>
      <c r="CQ117">
        <v>352.153122747363</v>
      </c>
      <c r="CR117">
        <v>341.85607991083299</v>
      </c>
      <c r="CS117">
        <v>340.02852891520303</v>
      </c>
      <c r="CT117">
        <v>347.69178376660398</v>
      </c>
      <c r="CU117">
        <v>352.30678786500999</v>
      </c>
      <c r="CV117">
        <v>345.819371282926</v>
      </c>
      <c r="CW117">
        <v>347.84753179720002</v>
      </c>
      <c r="CX117">
        <v>344.44982161374998</v>
      </c>
      <c r="CY117">
        <v>352.86250623191398</v>
      </c>
      <c r="CZ117">
        <v>350.97925157346401</v>
      </c>
      <c r="DA117">
        <v>346.43809880594398</v>
      </c>
      <c r="DB117">
        <v>342.39811736896098</v>
      </c>
      <c r="DC117">
        <v>343.79825219382002</v>
      </c>
      <c r="DD117">
        <v>344.852921753023</v>
      </c>
      <c r="DE117">
        <v>341.70595537819997</v>
      </c>
      <c r="DF117">
        <v>338.89814385011999</v>
      </c>
      <c r="DG117">
        <v>341.29805330907902</v>
      </c>
      <c r="DH117">
        <v>336.71871804103699</v>
      </c>
      <c r="DI117">
        <v>347.44780777292402</v>
      </c>
      <c r="DJ117">
        <v>344.36408202496602</v>
      </c>
      <c r="DK117">
        <v>345.984471014907</v>
      </c>
      <c r="DL117">
        <v>348.39630884123</v>
      </c>
      <c r="DM117">
        <v>337.71076376286999</v>
      </c>
      <c r="DN117">
        <v>349.94241405726302</v>
      </c>
      <c r="DO117">
        <v>340.740600429832</v>
      </c>
      <c r="DP117">
        <v>347.14428933668802</v>
      </c>
      <c r="DQ117">
        <v>345.22527535908699</v>
      </c>
      <c r="DR117">
        <v>337.06420407190598</v>
      </c>
    </row>
    <row r="118" spans="1:122" x14ac:dyDescent="0.25">
      <c r="A118">
        <v>27.877169559412501</v>
      </c>
      <c r="B118">
        <v>345.42318691353501</v>
      </c>
      <c r="C118">
        <v>351.29744840968101</v>
      </c>
      <c r="D118">
        <v>338.79303647915799</v>
      </c>
      <c r="E118">
        <v>351.033046282687</v>
      </c>
      <c r="F118">
        <v>348.17225934310801</v>
      </c>
      <c r="G118">
        <v>344.59314415204801</v>
      </c>
      <c r="H118">
        <v>344.071147325852</v>
      </c>
      <c r="I118">
        <v>354.86983730538202</v>
      </c>
      <c r="J118">
        <v>353.00024526348398</v>
      </c>
      <c r="K118">
        <v>349.53415469419599</v>
      </c>
      <c r="L118">
        <v>355.95556073512898</v>
      </c>
      <c r="M118">
        <v>355.58026972162003</v>
      </c>
      <c r="N118">
        <v>347.66855139762299</v>
      </c>
      <c r="O118">
        <v>350.59477025246701</v>
      </c>
      <c r="P118">
        <v>340.22819014952302</v>
      </c>
      <c r="Q118">
        <v>342.85823965270902</v>
      </c>
      <c r="R118">
        <v>353.82700420330701</v>
      </c>
      <c r="S118">
        <v>340.809457143445</v>
      </c>
      <c r="T118">
        <v>336.11140410412099</v>
      </c>
      <c r="U118">
        <v>347.83494125253202</v>
      </c>
      <c r="V118">
        <v>343.405063071315</v>
      </c>
      <c r="W118">
        <v>342.75658769344801</v>
      </c>
      <c r="X118">
        <v>347.09474258577097</v>
      </c>
      <c r="Y118">
        <v>349.136319132175</v>
      </c>
      <c r="Z118">
        <v>344.154865195485</v>
      </c>
      <c r="AA118">
        <v>343.04478597185403</v>
      </c>
      <c r="AB118">
        <v>351.85833978409801</v>
      </c>
      <c r="AC118">
        <v>348.84194414637699</v>
      </c>
      <c r="AD118">
        <v>350.12660386760399</v>
      </c>
      <c r="AE118">
        <v>342.80900385831399</v>
      </c>
      <c r="AF118">
        <v>340.26024401745099</v>
      </c>
      <c r="AG118">
        <v>341.11410113916401</v>
      </c>
      <c r="AH118">
        <v>338.10738897706102</v>
      </c>
      <c r="AI118">
        <v>334.65430796574299</v>
      </c>
      <c r="AJ118">
        <v>339.92726691200602</v>
      </c>
      <c r="AK118">
        <v>341.21548192890702</v>
      </c>
      <c r="AL118">
        <v>341.93069124324501</v>
      </c>
      <c r="AM118">
        <v>343.72389739349001</v>
      </c>
      <c r="AN118">
        <v>345.57011313702799</v>
      </c>
      <c r="AO118">
        <v>341.29788887049699</v>
      </c>
      <c r="AP118">
        <v>335.86687388162301</v>
      </c>
      <c r="AQ118">
        <v>347.82008240164799</v>
      </c>
      <c r="AR118">
        <v>341.275741224954</v>
      </c>
      <c r="AS118">
        <v>337.38541707810401</v>
      </c>
      <c r="AT118">
        <v>339.94031897188501</v>
      </c>
      <c r="AU118">
        <v>335.92012574838998</v>
      </c>
      <c r="AV118">
        <v>334.41521328660002</v>
      </c>
      <c r="AW118">
        <v>332.87152447251498</v>
      </c>
      <c r="AX118">
        <v>330.23688123807398</v>
      </c>
      <c r="AY118">
        <v>331.77325476503398</v>
      </c>
      <c r="AZ118">
        <v>335.20579450219901</v>
      </c>
      <c r="BA118">
        <v>329.05914534138702</v>
      </c>
      <c r="BB118">
        <v>335.36023026831901</v>
      </c>
      <c r="BC118">
        <v>338.112944902528</v>
      </c>
      <c r="BD118">
        <v>338.39729565602499</v>
      </c>
      <c r="BE118">
        <v>331.73361108731598</v>
      </c>
      <c r="BF118">
        <v>332.69994868992802</v>
      </c>
      <c r="BG118">
        <v>335.49655600640602</v>
      </c>
      <c r="BH118">
        <v>328.59671584972898</v>
      </c>
      <c r="BI118">
        <v>341.76868635749997</v>
      </c>
      <c r="BJ118">
        <v>334.90765921549502</v>
      </c>
      <c r="BK118">
        <v>332.07025809742601</v>
      </c>
      <c r="BL118">
        <v>336.90365217695501</v>
      </c>
      <c r="BM118">
        <v>338.27289470154301</v>
      </c>
      <c r="BN118">
        <v>336.56573854442701</v>
      </c>
      <c r="BO118">
        <v>331.85446977070598</v>
      </c>
      <c r="BP118">
        <v>336.46020645825899</v>
      </c>
      <c r="BQ118">
        <v>336.31975546212198</v>
      </c>
      <c r="BR118">
        <v>328.99332750872799</v>
      </c>
      <c r="BS118">
        <v>347.655525169974</v>
      </c>
      <c r="BT118">
        <v>344.683667626258</v>
      </c>
      <c r="BU118">
        <v>353.35951696020499</v>
      </c>
      <c r="BV118">
        <v>337.96407475224601</v>
      </c>
      <c r="BW118">
        <v>345.17845726071999</v>
      </c>
      <c r="BX118">
        <v>338.68528164180901</v>
      </c>
      <c r="BY118">
        <v>355.09329387483302</v>
      </c>
      <c r="BZ118">
        <v>341.64603304643998</v>
      </c>
      <c r="CA118">
        <v>348.85480042770598</v>
      </c>
      <c r="CB118">
        <v>350.08807746179002</v>
      </c>
      <c r="CC118">
        <v>355.632055080773</v>
      </c>
      <c r="CD118">
        <v>345.51444438827701</v>
      </c>
      <c r="CE118">
        <v>344.746297984053</v>
      </c>
      <c r="CF118">
        <v>343.87181268267801</v>
      </c>
      <c r="CG118">
        <v>349.61785086571803</v>
      </c>
      <c r="CH118">
        <v>355.13084656905602</v>
      </c>
      <c r="CI118">
        <v>363.00949539344299</v>
      </c>
      <c r="CJ118">
        <v>347.18232829283602</v>
      </c>
      <c r="CK118">
        <v>337.67118988956702</v>
      </c>
      <c r="CL118">
        <v>348.14415704737399</v>
      </c>
      <c r="CM118">
        <v>340.20942605763901</v>
      </c>
      <c r="CN118">
        <v>343.49853560562201</v>
      </c>
      <c r="CO118">
        <v>340.10347493761498</v>
      </c>
      <c r="CP118">
        <v>342.28638471657302</v>
      </c>
      <c r="CQ118">
        <v>351.85875361550001</v>
      </c>
      <c r="CR118">
        <v>340.42290908615303</v>
      </c>
      <c r="CS118">
        <v>340.79242033898299</v>
      </c>
      <c r="CT118">
        <v>347.68870985475701</v>
      </c>
      <c r="CU118">
        <v>351.79989928989198</v>
      </c>
      <c r="CV118">
        <v>353.01880232517101</v>
      </c>
      <c r="CW118">
        <v>349.83254479249098</v>
      </c>
      <c r="CX118">
        <v>344.73512335235102</v>
      </c>
      <c r="CY118">
        <v>352.196554965453</v>
      </c>
      <c r="CZ118">
        <v>352.26875454021001</v>
      </c>
      <c r="DA118">
        <v>345.08889064062703</v>
      </c>
      <c r="DB118">
        <v>342.39653380426603</v>
      </c>
      <c r="DC118">
        <v>342.98401937897</v>
      </c>
      <c r="DD118">
        <v>346.45759989657802</v>
      </c>
      <c r="DE118">
        <v>338.26042640288699</v>
      </c>
      <c r="DF118">
        <v>336.56627806493299</v>
      </c>
      <c r="DG118">
        <v>343.77977315604699</v>
      </c>
      <c r="DH118">
        <v>335.59614209439201</v>
      </c>
      <c r="DI118">
        <v>347.09623585960799</v>
      </c>
      <c r="DJ118">
        <v>346.78109267526202</v>
      </c>
      <c r="DK118">
        <v>346.21988416504098</v>
      </c>
      <c r="DL118">
        <v>347.44698900930399</v>
      </c>
      <c r="DM118">
        <v>338.71368810096698</v>
      </c>
      <c r="DN118">
        <v>352.39801036507703</v>
      </c>
      <c r="DO118">
        <v>341.79386560011397</v>
      </c>
      <c r="DP118">
        <v>348.01037833422299</v>
      </c>
      <c r="DQ118">
        <v>344.94635231576098</v>
      </c>
      <c r="DR118">
        <v>336.17817232926598</v>
      </c>
    </row>
    <row r="119" spans="1:122" x14ac:dyDescent="0.25">
      <c r="A119">
        <v>28.117489986648799</v>
      </c>
      <c r="B119">
        <v>341.34601203842601</v>
      </c>
      <c r="C119">
        <v>348.93136190348503</v>
      </c>
      <c r="D119">
        <v>342.99867247417399</v>
      </c>
      <c r="E119">
        <v>351.05400719911199</v>
      </c>
      <c r="F119">
        <v>351.576667026709</v>
      </c>
      <c r="G119">
        <v>348.957376522993</v>
      </c>
      <c r="H119">
        <v>342.20192302457099</v>
      </c>
      <c r="I119">
        <v>350.809599697012</v>
      </c>
      <c r="J119">
        <v>350.543022643374</v>
      </c>
      <c r="K119">
        <v>348.23902061305699</v>
      </c>
      <c r="L119">
        <v>351.51384987431999</v>
      </c>
      <c r="M119">
        <v>356.81642257146302</v>
      </c>
      <c r="N119">
        <v>348.53473219397398</v>
      </c>
      <c r="O119">
        <v>347.39339234760098</v>
      </c>
      <c r="P119">
        <v>338.56407709859099</v>
      </c>
      <c r="Q119">
        <v>339.92442268615599</v>
      </c>
      <c r="R119">
        <v>349.93176434229503</v>
      </c>
      <c r="S119">
        <v>337.80979053312598</v>
      </c>
      <c r="T119">
        <v>334.71701664876201</v>
      </c>
      <c r="U119">
        <v>351.056199553243</v>
      </c>
      <c r="V119">
        <v>340.82612553824998</v>
      </c>
      <c r="W119">
        <v>344.98118866777099</v>
      </c>
      <c r="X119">
        <v>346.65174567124097</v>
      </c>
      <c r="Y119">
        <v>344.87561244879703</v>
      </c>
      <c r="Z119">
        <v>345.626694933718</v>
      </c>
      <c r="AA119">
        <v>342.98432314652399</v>
      </c>
      <c r="AB119">
        <v>353.46118650058202</v>
      </c>
      <c r="AC119">
        <v>346.64384497501902</v>
      </c>
      <c r="AD119">
        <v>349.53663481085499</v>
      </c>
      <c r="AE119">
        <v>341.33079836551099</v>
      </c>
      <c r="AF119">
        <v>338.445109482215</v>
      </c>
      <c r="AG119">
        <v>336.40328292924897</v>
      </c>
      <c r="AH119">
        <v>335.79274087371198</v>
      </c>
      <c r="AI119">
        <v>335.00799129297502</v>
      </c>
      <c r="AJ119">
        <v>339.51411870836603</v>
      </c>
      <c r="AK119">
        <v>341.24461744686698</v>
      </c>
      <c r="AL119">
        <v>342.536383124287</v>
      </c>
      <c r="AM119">
        <v>344.94214457323301</v>
      </c>
      <c r="AN119">
        <v>347.40580441574002</v>
      </c>
      <c r="AO119">
        <v>346.93613994033302</v>
      </c>
      <c r="AP119">
        <v>341.43707272851799</v>
      </c>
      <c r="AQ119">
        <v>344.57684629580598</v>
      </c>
      <c r="AR119">
        <v>341.05346740010799</v>
      </c>
      <c r="AS119">
        <v>337.70052908734499</v>
      </c>
      <c r="AT119">
        <v>341.38949476475102</v>
      </c>
      <c r="AU119">
        <v>335.48509181945099</v>
      </c>
      <c r="AV119">
        <v>332.52883191780802</v>
      </c>
      <c r="AW119">
        <v>331.69491704749402</v>
      </c>
      <c r="AX119">
        <v>326.29172370449999</v>
      </c>
      <c r="AY119">
        <v>329.72125231007499</v>
      </c>
      <c r="AZ119">
        <v>336.89052428645198</v>
      </c>
      <c r="BA119">
        <v>329.78627071997602</v>
      </c>
      <c r="BB119">
        <v>333.313679248771</v>
      </c>
      <c r="BC119">
        <v>335.87824821885698</v>
      </c>
      <c r="BD119">
        <v>336.60466301214399</v>
      </c>
      <c r="BE119">
        <v>330.84517234469803</v>
      </c>
      <c r="BF119">
        <v>329.60364725338002</v>
      </c>
      <c r="BG119">
        <v>337.95229292731699</v>
      </c>
      <c r="BH119">
        <v>330.41875511396699</v>
      </c>
      <c r="BI119">
        <v>338.24491586716101</v>
      </c>
      <c r="BJ119">
        <v>337.55790183433498</v>
      </c>
      <c r="BK119">
        <v>331.869184718952</v>
      </c>
      <c r="BL119">
        <v>336.58713746935098</v>
      </c>
      <c r="BM119">
        <v>338.91647889055798</v>
      </c>
      <c r="BN119">
        <v>334.07109075371801</v>
      </c>
      <c r="BO119">
        <v>337.12498355830797</v>
      </c>
      <c r="BP119">
        <v>338.232576395953</v>
      </c>
      <c r="BQ119">
        <v>338.73377603462899</v>
      </c>
      <c r="BR119">
        <v>329.28143645592098</v>
      </c>
      <c r="BS119">
        <v>347.91954415415199</v>
      </c>
      <c r="BT119">
        <v>346.192290206839</v>
      </c>
      <c r="BU119">
        <v>355.19196489051598</v>
      </c>
      <c r="BV119">
        <v>336.24085755812598</v>
      </c>
      <c r="BW119">
        <v>346.54975942891502</v>
      </c>
      <c r="BX119">
        <v>334.45187323596298</v>
      </c>
      <c r="BY119">
        <v>357.92566479661201</v>
      </c>
      <c r="BZ119">
        <v>341.64680797384102</v>
      </c>
      <c r="CA119">
        <v>348.79952799991497</v>
      </c>
      <c r="CB119">
        <v>349.043855822007</v>
      </c>
      <c r="CC119">
        <v>350.49718716646998</v>
      </c>
      <c r="CD119">
        <v>347.59451072085102</v>
      </c>
      <c r="CE119">
        <v>351.15663549332601</v>
      </c>
      <c r="CF119">
        <v>343.14591790903802</v>
      </c>
      <c r="CG119">
        <v>347.37588312621199</v>
      </c>
      <c r="CH119">
        <v>355.235592472723</v>
      </c>
      <c r="CI119">
        <v>361.94123520050999</v>
      </c>
      <c r="CJ119">
        <v>349.85558092044801</v>
      </c>
      <c r="CK119">
        <v>339.40367238920601</v>
      </c>
      <c r="CL119">
        <v>346.89096532168702</v>
      </c>
      <c r="CM119">
        <v>339.13396280286503</v>
      </c>
      <c r="CN119">
        <v>345.157187563761</v>
      </c>
      <c r="CO119">
        <v>345.00842751928002</v>
      </c>
      <c r="CP119">
        <v>343.21023482124002</v>
      </c>
      <c r="CQ119">
        <v>347.01896976446</v>
      </c>
      <c r="CR119">
        <v>341.68388987531199</v>
      </c>
      <c r="CS119">
        <v>340.26599213456899</v>
      </c>
      <c r="CT119">
        <v>346.888796005225</v>
      </c>
      <c r="CU119">
        <v>347.044702356762</v>
      </c>
      <c r="CV119">
        <v>350.10617270757399</v>
      </c>
      <c r="CW119">
        <v>345.14342153047397</v>
      </c>
      <c r="CX119">
        <v>342.65183977519399</v>
      </c>
      <c r="CY119">
        <v>349.48207057508398</v>
      </c>
      <c r="CZ119">
        <v>352.28350973086901</v>
      </c>
      <c r="DA119">
        <v>343.961210139451</v>
      </c>
      <c r="DB119">
        <v>344.711208975087</v>
      </c>
      <c r="DC119">
        <v>343.084384954325</v>
      </c>
      <c r="DD119">
        <v>348.31044496896499</v>
      </c>
      <c r="DE119">
        <v>340.91759261857902</v>
      </c>
      <c r="DF119">
        <v>340.33806026515401</v>
      </c>
      <c r="DG119">
        <v>345.06234320117397</v>
      </c>
      <c r="DH119">
        <v>337.54450880782298</v>
      </c>
      <c r="DI119">
        <v>343.07119827842303</v>
      </c>
      <c r="DJ119">
        <v>343.19648290961101</v>
      </c>
      <c r="DK119">
        <v>344.80769706273401</v>
      </c>
      <c r="DL119">
        <v>344.13347531352099</v>
      </c>
      <c r="DM119">
        <v>340.54780043727101</v>
      </c>
      <c r="DN119">
        <v>349.39520099508502</v>
      </c>
      <c r="DO119">
        <v>343.01050280932299</v>
      </c>
      <c r="DP119">
        <v>348.56501603228799</v>
      </c>
      <c r="DQ119">
        <v>339.53410152834402</v>
      </c>
      <c r="DR119">
        <v>342.23790845051798</v>
      </c>
    </row>
    <row r="120" spans="1:122" x14ac:dyDescent="0.25">
      <c r="A120">
        <v>28.357810413885101</v>
      </c>
      <c r="B120">
        <v>338.22059219438103</v>
      </c>
      <c r="C120">
        <v>345.80265905215401</v>
      </c>
      <c r="D120">
        <v>345.50726949058497</v>
      </c>
      <c r="E120">
        <v>351.68193199603098</v>
      </c>
      <c r="F120">
        <v>353.21135176507198</v>
      </c>
      <c r="G120">
        <v>352.10755120925</v>
      </c>
      <c r="H120">
        <v>343.689204308564</v>
      </c>
      <c r="I120">
        <v>350.866332489348</v>
      </c>
      <c r="J120">
        <v>353.12172213718299</v>
      </c>
      <c r="K120">
        <v>346.81365848436599</v>
      </c>
      <c r="L120">
        <v>348.97396288884698</v>
      </c>
      <c r="M120">
        <v>356.56195613601398</v>
      </c>
      <c r="N120">
        <v>348.65439939315399</v>
      </c>
      <c r="O120">
        <v>344.877600787331</v>
      </c>
      <c r="P120">
        <v>337.16366255736699</v>
      </c>
      <c r="Q120">
        <v>340.75120786983098</v>
      </c>
      <c r="R120">
        <v>343.975171346102</v>
      </c>
      <c r="S120">
        <v>337.53673196147298</v>
      </c>
      <c r="T120">
        <v>336.41435377845698</v>
      </c>
      <c r="U120">
        <v>351.24701658905099</v>
      </c>
      <c r="V120">
        <v>337.81862919031198</v>
      </c>
      <c r="W120">
        <v>345.77065090668498</v>
      </c>
      <c r="X120">
        <v>346.22021730017201</v>
      </c>
      <c r="Y120">
        <v>349.39769042979901</v>
      </c>
      <c r="Z120">
        <v>347.04955478277998</v>
      </c>
      <c r="AA120">
        <v>343.52563114472701</v>
      </c>
      <c r="AB120">
        <v>352.59589510593997</v>
      </c>
      <c r="AC120">
        <v>347.802113269833</v>
      </c>
      <c r="AD120">
        <v>344.80566423553603</v>
      </c>
      <c r="AE120">
        <v>342.403710781857</v>
      </c>
      <c r="AF120">
        <v>338.27046040364701</v>
      </c>
      <c r="AG120">
        <v>333.84832506911698</v>
      </c>
      <c r="AH120">
        <v>336.99241061722302</v>
      </c>
      <c r="AI120">
        <v>337.87245209425703</v>
      </c>
      <c r="AJ120">
        <v>341.373352344669</v>
      </c>
      <c r="AK120">
        <v>343.74690107395799</v>
      </c>
      <c r="AL120">
        <v>341.572008030463</v>
      </c>
      <c r="AM120">
        <v>346.40540161227398</v>
      </c>
      <c r="AN120">
        <v>346.89568587541999</v>
      </c>
      <c r="AO120">
        <v>351.34385224045599</v>
      </c>
      <c r="AP120">
        <v>346.20651929686699</v>
      </c>
      <c r="AQ120">
        <v>342.96340106348202</v>
      </c>
      <c r="AR120">
        <v>339.43651438431402</v>
      </c>
      <c r="AS120">
        <v>337.17682538937697</v>
      </c>
      <c r="AT120">
        <v>341.543587549687</v>
      </c>
      <c r="AU120">
        <v>334.22338562312399</v>
      </c>
      <c r="AV120">
        <v>333.56399699959599</v>
      </c>
      <c r="AW120">
        <v>333.47024176521899</v>
      </c>
      <c r="AX120">
        <v>326.02584424512997</v>
      </c>
      <c r="AY120">
        <v>323.73838966677499</v>
      </c>
      <c r="AZ120">
        <v>340.678841390044</v>
      </c>
      <c r="BA120">
        <v>330.880317505042</v>
      </c>
      <c r="BB120">
        <v>331.31531876137399</v>
      </c>
      <c r="BC120">
        <v>334.03706739474001</v>
      </c>
      <c r="BD120">
        <v>336.20998511438398</v>
      </c>
      <c r="BE120">
        <v>328.53713846509299</v>
      </c>
      <c r="BF120">
        <v>327.05144804968802</v>
      </c>
      <c r="BG120">
        <v>341.40181450452201</v>
      </c>
      <c r="BH120">
        <v>331.67132444079601</v>
      </c>
      <c r="BI120">
        <v>334.99775153294098</v>
      </c>
      <c r="BJ120">
        <v>338.73896931767399</v>
      </c>
      <c r="BK120">
        <v>332.07244107523502</v>
      </c>
      <c r="BL120">
        <v>337.63415463953601</v>
      </c>
      <c r="BM120">
        <v>335.225199461123</v>
      </c>
      <c r="BN120">
        <v>335.90014292740199</v>
      </c>
      <c r="BO120">
        <v>339.82004009428101</v>
      </c>
      <c r="BP120">
        <v>337.39304243762598</v>
      </c>
      <c r="BQ120">
        <v>342.67602570255002</v>
      </c>
      <c r="BR120">
        <v>329.486335992644</v>
      </c>
      <c r="BS120">
        <v>347.43407877365701</v>
      </c>
      <c r="BT120">
        <v>347.39376173712202</v>
      </c>
      <c r="BU120">
        <v>357.55871351419597</v>
      </c>
      <c r="BV120">
        <v>338.019434755703</v>
      </c>
      <c r="BW120">
        <v>352.31609128477999</v>
      </c>
      <c r="BX120">
        <v>335.94852852969001</v>
      </c>
      <c r="BY120">
        <v>358.96272548647602</v>
      </c>
      <c r="BZ120">
        <v>344.81284670804803</v>
      </c>
      <c r="CA120">
        <v>350.51548696036002</v>
      </c>
      <c r="CB120">
        <v>349.47864058679397</v>
      </c>
      <c r="CC120">
        <v>348.98836960664198</v>
      </c>
      <c r="CD120">
        <v>350.57690017527898</v>
      </c>
      <c r="CE120">
        <v>355.07766712552001</v>
      </c>
      <c r="CF120">
        <v>345.31140995488602</v>
      </c>
      <c r="CG120">
        <v>348.32079690527797</v>
      </c>
      <c r="CH120">
        <v>358.29570287145299</v>
      </c>
      <c r="CI120">
        <v>360.94948358650299</v>
      </c>
      <c r="CJ120">
        <v>349.78248484247899</v>
      </c>
      <c r="CK120">
        <v>340.06333111183898</v>
      </c>
      <c r="CL120">
        <v>346.36332574457799</v>
      </c>
      <c r="CM120">
        <v>339.63304158728801</v>
      </c>
      <c r="CN120">
        <v>348.17491030157902</v>
      </c>
      <c r="CO120">
        <v>346.47615972401297</v>
      </c>
      <c r="CP120">
        <v>343.47587579338398</v>
      </c>
      <c r="CQ120">
        <v>343.90751573786503</v>
      </c>
      <c r="CR120">
        <v>341.94867943898902</v>
      </c>
      <c r="CS120">
        <v>339.94618702203098</v>
      </c>
      <c r="CT120">
        <v>344.21054470400497</v>
      </c>
      <c r="CU120">
        <v>343.93119574500901</v>
      </c>
      <c r="CV120">
        <v>348.79822382880599</v>
      </c>
      <c r="CW120">
        <v>341.90815850934098</v>
      </c>
      <c r="CX120">
        <v>342.17933954594798</v>
      </c>
      <c r="CY120">
        <v>347.45798183566802</v>
      </c>
      <c r="CZ120">
        <v>349.57988880706</v>
      </c>
      <c r="DA120">
        <v>342.63851476429898</v>
      </c>
      <c r="DB120">
        <v>344.43795682115899</v>
      </c>
      <c r="DC120">
        <v>341.97320755169602</v>
      </c>
      <c r="DD120">
        <v>345.788192839354</v>
      </c>
      <c r="DE120">
        <v>341.73658215900099</v>
      </c>
      <c r="DF120">
        <v>341.471287859244</v>
      </c>
      <c r="DG120">
        <v>345.69977490002799</v>
      </c>
      <c r="DH120">
        <v>341.59738434026701</v>
      </c>
      <c r="DI120">
        <v>342.82272088733401</v>
      </c>
      <c r="DJ120">
        <v>340.28684460754903</v>
      </c>
      <c r="DK120">
        <v>345.63859843209201</v>
      </c>
      <c r="DL120">
        <v>344.37632346974101</v>
      </c>
      <c r="DM120">
        <v>340.67759783117702</v>
      </c>
      <c r="DN120">
        <v>347.94580375618898</v>
      </c>
      <c r="DO120">
        <v>345.513460459535</v>
      </c>
      <c r="DP120">
        <v>347.93065612900102</v>
      </c>
      <c r="DQ120">
        <v>336.98204748536199</v>
      </c>
      <c r="DR120">
        <v>345.03267903173997</v>
      </c>
    </row>
    <row r="121" spans="1:122" x14ac:dyDescent="0.25">
      <c r="A121">
        <v>28.598130841121399</v>
      </c>
      <c r="B121">
        <v>339.25274117465699</v>
      </c>
      <c r="C121">
        <v>346.31599375264398</v>
      </c>
      <c r="D121">
        <v>342.75212427621699</v>
      </c>
      <c r="E121">
        <v>353.31119873620599</v>
      </c>
      <c r="F121">
        <v>354.511102734909</v>
      </c>
      <c r="G121">
        <v>353.063268888241</v>
      </c>
      <c r="H121">
        <v>339.13164913722898</v>
      </c>
      <c r="I121">
        <v>349.062026487835</v>
      </c>
      <c r="J121">
        <v>354.84705802965601</v>
      </c>
      <c r="K121">
        <v>348.66713707285498</v>
      </c>
      <c r="L121">
        <v>349.94883531213497</v>
      </c>
      <c r="M121">
        <v>357.10112756985302</v>
      </c>
      <c r="N121">
        <v>348.490215812396</v>
      </c>
      <c r="O121">
        <v>344.32610035921698</v>
      </c>
      <c r="P121">
        <v>335.52675928244599</v>
      </c>
      <c r="Q121">
        <v>339.947591797597</v>
      </c>
      <c r="R121">
        <v>348.94379167425598</v>
      </c>
      <c r="S121">
        <v>336.44560005998699</v>
      </c>
      <c r="T121">
        <v>340.26248062319701</v>
      </c>
      <c r="U121">
        <v>348.93351373249601</v>
      </c>
      <c r="V121">
        <v>336.211089239888</v>
      </c>
      <c r="W121">
        <v>344.29130759084597</v>
      </c>
      <c r="X121">
        <v>346.17319661127601</v>
      </c>
      <c r="Y121">
        <v>344.39308142594899</v>
      </c>
      <c r="Z121">
        <v>348.28804687509597</v>
      </c>
      <c r="AA121">
        <v>349.04360364269098</v>
      </c>
      <c r="AB121">
        <v>354.88149755789402</v>
      </c>
      <c r="AC121">
        <v>348.06069129524201</v>
      </c>
      <c r="AD121">
        <v>342.02451343939401</v>
      </c>
      <c r="AE121">
        <v>341.94016939418401</v>
      </c>
      <c r="AF121">
        <v>345.08676915330199</v>
      </c>
      <c r="AG121">
        <v>332.68469977659299</v>
      </c>
      <c r="AH121">
        <v>338.14411497542602</v>
      </c>
      <c r="AI121">
        <v>340.60294298666702</v>
      </c>
      <c r="AJ121">
        <v>341.77239187925301</v>
      </c>
      <c r="AK121">
        <v>340.865061527053</v>
      </c>
      <c r="AL121">
        <v>339.66029157962498</v>
      </c>
      <c r="AM121">
        <v>348.117589762943</v>
      </c>
      <c r="AN121">
        <v>344.88199314694299</v>
      </c>
      <c r="AO121">
        <v>352.80736268678402</v>
      </c>
      <c r="AP121">
        <v>344.16957370915497</v>
      </c>
      <c r="AQ121">
        <v>339.95586495788098</v>
      </c>
      <c r="AR121">
        <v>341.32083278221103</v>
      </c>
      <c r="AS121">
        <v>336.42209806771803</v>
      </c>
      <c r="AT121">
        <v>337.92757897728598</v>
      </c>
      <c r="AU121">
        <v>336.14229874892698</v>
      </c>
      <c r="AV121">
        <v>330.98460796596601</v>
      </c>
      <c r="AW121">
        <v>333.34752505432601</v>
      </c>
      <c r="AX121">
        <v>327.74194467061</v>
      </c>
      <c r="AY121">
        <v>329.76214900527498</v>
      </c>
      <c r="AZ121">
        <v>340.90972940195701</v>
      </c>
      <c r="BA121">
        <v>332.24684135375298</v>
      </c>
      <c r="BB121">
        <v>331.96042885909401</v>
      </c>
      <c r="BC121">
        <v>336.64184221087697</v>
      </c>
      <c r="BD121">
        <v>334.93512757724898</v>
      </c>
      <c r="BE121">
        <v>333.61687671712099</v>
      </c>
      <c r="BF121">
        <v>325.732998757649</v>
      </c>
      <c r="BG121">
        <v>338.07255926189202</v>
      </c>
      <c r="BH121">
        <v>333.34841652427502</v>
      </c>
      <c r="BI121">
        <v>336.61058617515198</v>
      </c>
      <c r="BJ121">
        <v>338.70209914920002</v>
      </c>
      <c r="BK121">
        <v>330.51399856473603</v>
      </c>
      <c r="BL121">
        <v>338.49610839236499</v>
      </c>
      <c r="BM121">
        <v>335.63773829085102</v>
      </c>
      <c r="BN121">
        <v>337.20937542087398</v>
      </c>
      <c r="BO121">
        <v>338.77705623667998</v>
      </c>
      <c r="BP121">
        <v>338.40594893581499</v>
      </c>
      <c r="BQ121">
        <v>341.67211355949303</v>
      </c>
      <c r="BR121">
        <v>332.69958072058301</v>
      </c>
      <c r="BS121">
        <v>342.758649098641</v>
      </c>
      <c r="BT121">
        <v>343.975133898975</v>
      </c>
      <c r="BU121">
        <v>355.24177307110898</v>
      </c>
      <c r="BV121">
        <v>343.256964117417</v>
      </c>
      <c r="BW121">
        <v>354.21331958038598</v>
      </c>
      <c r="BX121">
        <v>344.26661216387799</v>
      </c>
      <c r="BY121">
        <v>356.959384932462</v>
      </c>
      <c r="BZ121">
        <v>348.60825499429899</v>
      </c>
      <c r="CA121">
        <v>352.76250725542297</v>
      </c>
      <c r="CB121">
        <v>350.98429544573298</v>
      </c>
      <c r="CC121">
        <v>347.77054835624898</v>
      </c>
      <c r="CD121">
        <v>349.41091821825199</v>
      </c>
      <c r="CE121">
        <v>357.38366353417001</v>
      </c>
      <c r="CF121">
        <v>343.48797257336901</v>
      </c>
      <c r="CG121">
        <v>349.075424613888</v>
      </c>
      <c r="CH121">
        <v>357.49591838455001</v>
      </c>
      <c r="CI121">
        <v>359.93837789811698</v>
      </c>
      <c r="CJ121">
        <v>351.56085056634902</v>
      </c>
      <c r="CK121">
        <v>341.438008704477</v>
      </c>
      <c r="CL121">
        <v>344.13897712660798</v>
      </c>
      <c r="CM121">
        <v>341.31631087817101</v>
      </c>
      <c r="CN121">
        <v>349.59831039961199</v>
      </c>
      <c r="CO121">
        <v>346.31446354429301</v>
      </c>
      <c r="CP121">
        <v>341.18710270014998</v>
      </c>
      <c r="CQ121">
        <v>344.03877933085499</v>
      </c>
      <c r="CR121">
        <v>338.81913037821897</v>
      </c>
      <c r="CS121">
        <v>339.216516356856</v>
      </c>
      <c r="CT121">
        <v>344.95798298505503</v>
      </c>
      <c r="CU121">
        <v>341.72743238373903</v>
      </c>
      <c r="CV121">
        <v>349.95593947013498</v>
      </c>
      <c r="CW121">
        <v>341.86758573328098</v>
      </c>
      <c r="CX121">
        <v>337.22123425783599</v>
      </c>
      <c r="CY121">
        <v>347.50175876743202</v>
      </c>
      <c r="CZ121">
        <v>351.14644992776499</v>
      </c>
      <c r="DA121">
        <v>344.28563347899501</v>
      </c>
      <c r="DB121">
        <v>341.26559639277599</v>
      </c>
      <c r="DC121">
        <v>342.61755085956003</v>
      </c>
      <c r="DD121">
        <v>345.15010251465998</v>
      </c>
      <c r="DE121">
        <v>344.00101144094498</v>
      </c>
      <c r="DF121">
        <v>342.27666146824203</v>
      </c>
      <c r="DG121">
        <v>343.41746708219898</v>
      </c>
      <c r="DH121">
        <v>342.42082991942698</v>
      </c>
      <c r="DI121">
        <v>340.80916600224799</v>
      </c>
      <c r="DJ121">
        <v>343.34857036313502</v>
      </c>
      <c r="DK121">
        <v>346.63565138697197</v>
      </c>
      <c r="DL121">
        <v>342.84516287040299</v>
      </c>
      <c r="DM121">
        <v>339.20596024425998</v>
      </c>
      <c r="DN121">
        <v>343.970536226609</v>
      </c>
      <c r="DO121">
        <v>343.13541399337402</v>
      </c>
      <c r="DP121">
        <v>351.85127605527498</v>
      </c>
      <c r="DQ121">
        <v>334.78945362858099</v>
      </c>
      <c r="DR121">
        <v>345.67977809595999</v>
      </c>
    </row>
    <row r="122" spans="1:122" x14ac:dyDescent="0.25">
      <c r="A122">
        <v>28.838451268357801</v>
      </c>
      <c r="B122">
        <v>338.68142543137799</v>
      </c>
      <c r="C122">
        <v>346.68459437696299</v>
      </c>
      <c r="D122">
        <v>343.22948159618198</v>
      </c>
      <c r="E122">
        <v>352.20404672302601</v>
      </c>
      <c r="F122">
        <v>355.32402744648698</v>
      </c>
      <c r="G122">
        <v>351.47723804946099</v>
      </c>
      <c r="H122">
        <v>338.03483516335899</v>
      </c>
      <c r="I122">
        <v>349.86315235595202</v>
      </c>
      <c r="J122">
        <v>354.90665033404701</v>
      </c>
      <c r="K122">
        <v>349.452530230869</v>
      </c>
      <c r="L122">
        <v>346.442231064775</v>
      </c>
      <c r="M122">
        <v>354.448302958059</v>
      </c>
      <c r="N122">
        <v>347.20235130695897</v>
      </c>
      <c r="O122">
        <v>343.952310263475</v>
      </c>
      <c r="P122">
        <v>333.40421060822899</v>
      </c>
      <c r="Q122">
        <v>339.63506464233399</v>
      </c>
      <c r="R122">
        <v>353.28522733837798</v>
      </c>
      <c r="S122">
        <v>338.93977477397999</v>
      </c>
      <c r="T122">
        <v>341.51132096732101</v>
      </c>
      <c r="U122">
        <v>349.15468623854002</v>
      </c>
      <c r="V122">
        <v>335.50138437908902</v>
      </c>
      <c r="W122">
        <v>345.88307809834703</v>
      </c>
      <c r="X122">
        <v>349.01857285127301</v>
      </c>
      <c r="Y122">
        <v>342.82383314625503</v>
      </c>
      <c r="Z122">
        <v>349.347857661663</v>
      </c>
      <c r="AA122">
        <v>351.71168665558002</v>
      </c>
      <c r="AB122">
        <v>354.726534255579</v>
      </c>
      <c r="AC122">
        <v>349.73678360045898</v>
      </c>
      <c r="AD122">
        <v>337.98845549506399</v>
      </c>
      <c r="AE122">
        <v>342.89894570150801</v>
      </c>
      <c r="AF122">
        <v>348.443760500407</v>
      </c>
      <c r="AG122">
        <v>332.04092124982299</v>
      </c>
      <c r="AH122">
        <v>340.39381362935097</v>
      </c>
      <c r="AI122">
        <v>339.62500999218599</v>
      </c>
      <c r="AJ122">
        <v>340.74476243586503</v>
      </c>
      <c r="AK122">
        <v>339.31711796381802</v>
      </c>
      <c r="AL122">
        <v>337.04898073488198</v>
      </c>
      <c r="AM122">
        <v>348.47671595028902</v>
      </c>
      <c r="AN122">
        <v>345.88020519595</v>
      </c>
      <c r="AO122">
        <v>352.00812541503001</v>
      </c>
      <c r="AP122">
        <v>342.51358496155598</v>
      </c>
      <c r="AQ122">
        <v>339.00427823139501</v>
      </c>
      <c r="AR122">
        <v>341.23627260314203</v>
      </c>
      <c r="AS122">
        <v>336.530740289015</v>
      </c>
      <c r="AT122">
        <v>336.60852632171202</v>
      </c>
      <c r="AU122">
        <v>338.47605191686802</v>
      </c>
      <c r="AV122">
        <v>333.47047204260201</v>
      </c>
      <c r="AW122">
        <v>336.48913385318298</v>
      </c>
      <c r="AX122">
        <v>329.15902681517798</v>
      </c>
      <c r="AY122">
        <v>331.718196357431</v>
      </c>
      <c r="AZ122">
        <v>338.86872525220701</v>
      </c>
      <c r="BA122">
        <v>333.95880413133199</v>
      </c>
      <c r="BB122">
        <v>331.82830660255001</v>
      </c>
      <c r="BC122">
        <v>335.04167518222403</v>
      </c>
      <c r="BD122">
        <v>335.14815747726402</v>
      </c>
      <c r="BE122">
        <v>336.00304060222402</v>
      </c>
      <c r="BF122">
        <v>325.04692638718302</v>
      </c>
      <c r="BG122">
        <v>335.55457414229198</v>
      </c>
      <c r="BH122">
        <v>331.14906529966902</v>
      </c>
      <c r="BI122">
        <v>332.79219848627201</v>
      </c>
      <c r="BJ122">
        <v>339.83305045581602</v>
      </c>
      <c r="BK122">
        <v>329.45915674340301</v>
      </c>
      <c r="BL122">
        <v>338.06872929936401</v>
      </c>
      <c r="BM122">
        <v>336.76383614455602</v>
      </c>
      <c r="BN122">
        <v>333.46058654885201</v>
      </c>
      <c r="BO122">
        <v>338.77928189405498</v>
      </c>
      <c r="BP122">
        <v>338.57828254450101</v>
      </c>
      <c r="BQ122">
        <v>342.09187890140203</v>
      </c>
      <c r="BR122">
        <v>334.34159687590102</v>
      </c>
      <c r="BS122">
        <v>338.56825517926802</v>
      </c>
      <c r="BT122">
        <v>341.52971742490598</v>
      </c>
      <c r="BU122">
        <v>351.33396857806798</v>
      </c>
      <c r="BV122">
        <v>346.199761483472</v>
      </c>
      <c r="BW122">
        <v>353.24105638676099</v>
      </c>
      <c r="BX122">
        <v>344.68029207773901</v>
      </c>
      <c r="BY122">
        <v>355.68382148991498</v>
      </c>
      <c r="BZ122">
        <v>347.66386551917702</v>
      </c>
      <c r="CA122">
        <v>353.751097512402</v>
      </c>
      <c r="CB122">
        <v>352.53478739977197</v>
      </c>
      <c r="CC122">
        <v>347.92041376426999</v>
      </c>
      <c r="CD122">
        <v>351.88045827152001</v>
      </c>
      <c r="CE122">
        <v>353.793240541111</v>
      </c>
      <c r="CF122">
        <v>342.82187567711401</v>
      </c>
      <c r="CG122">
        <v>347.181940042777</v>
      </c>
      <c r="CH122">
        <v>357.38511727781503</v>
      </c>
      <c r="CI122">
        <v>356.01745105431797</v>
      </c>
      <c r="CJ122">
        <v>350.83566282121302</v>
      </c>
      <c r="CK122">
        <v>344.63337127370801</v>
      </c>
      <c r="CL122">
        <v>343.09965672964</v>
      </c>
      <c r="CM122">
        <v>339.75599423754602</v>
      </c>
      <c r="CN122">
        <v>348.94043346047101</v>
      </c>
      <c r="CO122">
        <v>347.30149850412897</v>
      </c>
      <c r="CP122">
        <v>339.37028577178597</v>
      </c>
      <c r="CQ122">
        <v>341.94086880703901</v>
      </c>
      <c r="CR122">
        <v>338.08964448487899</v>
      </c>
      <c r="CS122">
        <v>340.04584760400598</v>
      </c>
      <c r="CT122">
        <v>342.04035245837002</v>
      </c>
      <c r="CU122">
        <v>342.71879787793301</v>
      </c>
      <c r="CV122">
        <v>350.98973059086302</v>
      </c>
      <c r="CW122">
        <v>339.60813713586998</v>
      </c>
      <c r="CX122">
        <v>333.88987781326398</v>
      </c>
      <c r="CY122">
        <v>345.82119868159702</v>
      </c>
      <c r="CZ122">
        <v>352.35170356263802</v>
      </c>
      <c r="DA122">
        <v>345.82431834479399</v>
      </c>
      <c r="DB122">
        <v>340.99763238024599</v>
      </c>
      <c r="DC122">
        <v>343.73818560722702</v>
      </c>
      <c r="DD122">
        <v>345.52643734756799</v>
      </c>
      <c r="DE122">
        <v>345.269925751465</v>
      </c>
      <c r="DF122">
        <v>344.58804431815798</v>
      </c>
      <c r="DG122">
        <v>343.69767036685499</v>
      </c>
      <c r="DH122">
        <v>344.20864418625803</v>
      </c>
      <c r="DI122">
        <v>338.64254461061898</v>
      </c>
      <c r="DJ122">
        <v>343.24868608927</v>
      </c>
      <c r="DK122">
        <v>343.877224749574</v>
      </c>
      <c r="DL122">
        <v>340.764469174037</v>
      </c>
      <c r="DM122">
        <v>336.93382783363802</v>
      </c>
      <c r="DN122">
        <v>344.86081353877597</v>
      </c>
      <c r="DO122">
        <v>341.356908546429</v>
      </c>
      <c r="DP122">
        <v>347.40566436810599</v>
      </c>
      <c r="DQ122">
        <v>335.630245335626</v>
      </c>
      <c r="DR122">
        <v>344.75693261768498</v>
      </c>
    </row>
    <row r="123" spans="1:122" x14ac:dyDescent="0.25">
      <c r="A123">
        <v>29.078771695594099</v>
      </c>
      <c r="B123">
        <v>336.64740093733201</v>
      </c>
      <c r="C123">
        <v>347.27364955525701</v>
      </c>
      <c r="D123">
        <v>345.31521449066901</v>
      </c>
      <c r="E123">
        <v>352.53690427872198</v>
      </c>
      <c r="F123">
        <v>356.02837316817897</v>
      </c>
      <c r="G123">
        <v>351.89534128707498</v>
      </c>
      <c r="H123">
        <v>342.88364001062399</v>
      </c>
      <c r="I123">
        <v>346.05804751167301</v>
      </c>
      <c r="J123">
        <v>351.08649409489999</v>
      </c>
      <c r="K123">
        <v>349.57270459707598</v>
      </c>
      <c r="L123">
        <v>343.23438495434198</v>
      </c>
      <c r="M123">
        <v>352.09233430667399</v>
      </c>
      <c r="N123">
        <v>347.00885584430603</v>
      </c>
      <c r="O123">
        <v>341.33457767527398</v>
      </c>
      <c r="P123">
        <v>333.98350208890997</v>
      </c>
      <c r="Q123">
        <v>339.62679891294499</v>
      </c>
      <c r="R123">
        <v>349.84401009015698</v>
      </c>
      <c r="S123">
        <v>339.50892267462899</v>
      </c>
      <c r="T123">
        <v>343.87265214772202</v>
      </c>
      <c r="U123">
        <v>351.275673352799</v>
      </c>
      <c r="V123">
        <v>333.80580794875902</v>
      </c>
      <c r="W123">
        <v>348.688855605068</v>
      </c>
      <c r="X123">
        <v>351.40368558173299</v>
      </c>
      <c r="Y123">
        <v>338.60202630761802</v>
      </c>
      <c r="Z123">
        <v>345.66694122586199</v>
      </c>
      <c r="AA123">
        <v>352.04338273670101</v>
      </c>
      <c r="AB123">
        <v>355.933442193151</v>
      </c>
      <c r="AC123">
        <v>344.15702886887999</v>
      </c>
      <c r="AD123">
        <v>336.61936734494901</v>
      </c>
      <c r="AE123">
        <v>341.48856465777601</v>
      </c>
      <c r="AF123">
        <v>348.71660142708402</v>
      </c>
      <c r="AG123">
        <v>333.64913334942099</v>
      </c>
      <c r="AH123">
        <v>340.360909608442</v>
      </c>
      <c r="AI123">
        <v>340.42060860127901</v>
      </c>
      <c r="AJ123">
        <v>340.86276921297002</v>
      </c>
      <c r="AK123">
        <v>336.06953862106502</v>
      </c>
      <c r="AL123">
        <v>337.40083554445198</v>
      </c>
      <c r="AM123">
        <v>341.37927951455401</v>
      </c>
      <c r="AN123">
        <v>344.95847228377897</v>
      </c>
      <c r="AO123">
        <v>349.55985882982299</v>
      </c>
      <c r="AP123">
        <v>345.007609449185</v>
      </c>
      <c r="AQ123">
        <v>336.44027104602401</v>
      </c>
      <c r="AR123">
        <v>340.12887807310398</v>
      </c>
      <c r="AS123">
        <v>336.07865976922699</v>
      </c>
      <c r="AT123">
        <v>334.68095478565499</v>
      </c>
      <c r="AU123">
        <v>338.30252798720699</v>
      </c>
      <c r="AV123">
        <v>331.941863459584</v>
      </c>
      <c r="AW123">
        <v>338.54514126740401</v>
      </c>
      <c r="AX123">
        <v>331.05136213729003</v>
      </c>
      <c r="AY123">
        <v>335.73721276593398</v>
      </c>
      <c r="AZ123">
        <v>333.36956635575302</v>
      </c>
      <c r="BA123">
        <v>340.325968678116</v>
      </c>
      <c r="BB123">
        <v>329.41731257424499</v>
      </c>
      <c r="BC123">
        <v>330.9794330519</v>
      </c>
      <c r="BD123">
        <v>334.64509548686601</v>
      </c>
      <c r="BE123">
        <v>333.93031555232801</v>
      </c>
      <c r="BF123">
        <v>328.13314004562</v>
      </c>
      <c r="BG123">
        <v>333.432833146966</v>
      </c>
      <c r="BH123">
        <v>332.25493770994598</v>
      </c>
      <c r="BI123">
        <v>335.19425879798399</v>
      </c>
      <c r="BJ123">
        <v>338.93845272689799</v>
      </c>
      <c r="BK123">
        <v>333.783339038294</v>
      </c>
      <c r="BL123">
        <v>339.73435383319003</v>
      </c>
      <c r="BM123">
        <v>337.75086125480601</v>
      </c>
      <c r="BN123">
        <v>336.51094207408198</v>
      </c>
      <c r="BO123">
        <v>339.31589225995498</v>
      </c>
      <c r="BP123">
        <v>338.21026227141999</v>
      </c>
      <c r="BQ123">
        <v>340.30170082381898</v>
      </c>
      <c r="BR123">
        <v>336.38922211905998</v>
      </c>
      <c r="BS123">
        <v>338.74404912953401</v>
      </c>
      <c r="BT123">
        <v>342.69942102884198</v>
      </c>
      <c r="BU123">
        <v>346.84520942994101</v>
      </c>
      <c r="BV123">
        <v>343.05129056896402</v>
      </c>
      <c r="BW123">
        <v>351.36553000006802</v>
      </c>
      <c r="BX123">
        <v>349.01509614050298</v>
      </c>
      <c r="BY123">
        <v>356.382810954224</v>
      </c>
      <c r="BZ123">
        <v>349.10818343740698</v>
      </c>
      <c r="CA123">
        <v>355.90644695831401</v>
      </c>
      <c r="CB123">
        <v>356.71606100412998</v>
      </c>
      <c r="CC123">
        <v>348.83986814500503</v>
      </c>
      <c r="CD123">
        <v>353.616848048235</v>
      </c>
      <c r="CE123">
        <v>348.63764493594601</v>
      </c>
      <c r="CF123">
        <v>340.14540070445503</v>
      </c>
      <c r="CG123">
        <v>347.10389447556298</v>
      </c>
      <c r="CH123">
        <v>355.29248502865698</v>
      </c>
      <c r="CI123">
        <v>348.10319918371403</v>
      </c>
      <c r="CJ123">
        <v>349.32361907010602</v>
      </c>
      <c r="CK123">
        <v>350.65422455594501</v>
      </c>
      <c r="CL123">
        <v>340.11587108096802</v>
      </c>
      <c r="CM123">
        <v>340.27009382768102</v>
      </c>
      <c r="CN123">
        <v>350.14672096705999</v>
      </c>
      <c r="CO123">
        <v>347.37688883136099</v>
      </c>
      <c r="CP123">
        <v>333.30818783806097</v>
      </c>
      <c r="CQ123">
        <v>344.98403270792397</v>
      </c>
      <c r="CR123">
        <v>334.94399835370598</v>
      </c>
      <c r="CS123">
        <v>337.83241768376502</v>
      </c>
      <c r="CT123">
        <v>344.13202458573397</v>
      </c>
      <c r="CU123">
        <v>338.61212511098</v>
      </c>
      <c r="CV123">
        <v>351.69512575875001</v>
      </c>
      <c r="CW123">
        <v>336.392875365333</v>
      </c>
      <c r="CX123">
        <v>332.166982638462</v>
      </c>
      <c r="CY123">
        <v>342.36856611838698</v>
      </c>
      <c r="CZ123">
        <v>348.33695357107803</v>
      </c>
      <c r="DA123">
        <v>342.59184089629002</v>
      </c>
      <c r="DB123">
        <v>338.82475858077498</v>
      </c>
      <c r="DC123">
        <v>348.49014864446201</v>
      </c>
      <c r="DD123">
        <v>343.01456283345198</v>
      </c>
      <c r="DE123">
        <v>345.14319019092198</v>
      </c>
      <c r="DF123">
        <v>340.40140202216099</v>
      </c>
      <c r="DG123">
        <v>344.57022651614398</v>
      </c>
      <c r="DH123">
        <v>348.38477820771698</v>
      </c>
      <c r="DI123">
        <v>332.34629621884199</v>
      </c>
      <c r="DJ123">
        <v>339.29141934334399</v>
      </c>
      <c r="DK123">
        <v>340.13860727529999</v>
      </c>
      <c r="DL123">
        <v>336.852383405941</v>
      </c>
      <c r="DM123">
        <v>340.05509395885099</v>
      </c>
      <c r="DN123">
        <v>343.75673698709602</v>
      </c>
      <c r="DO123">
        <v>340.56127965230098</v>
      </c>
      <c r="DP123">
        <v>342.57541779422399</v>
      </c>
      <c r="DQ123">
        <v>331.519051911053</v>
      </c>
      <c r="DR123">
        <v>351.01609197195199</v>
      </c>
    </row>
    <row r="124" spans="1:122" x14ac:dyDescent="0.25">
      <c r="A124">
        <v>29.319092122830401</v>
      </c>
      <c r="B124">
        <v>336.76553924791301</v>
      </c>
      <c r="C124">
        <v>346.18785079986401</v>
      </c>
      <c r="D124">
        <v>344.40148832268699</v>
      </c>
      <c r="E124">
        <v>351.02458775634199</v>
      </c>
      <c r="F124">
        <v>353.002303066575</v>
      </c>
      <c r="G124">
        <v>352.86069099809202</v>
      </c>
      <c r="H124">
        <v>346.139670718459</v>
      </c>
      <c r="I124">
        <v>343.951862215738</v>
      </c>
      <c r="J124">
        <v>348.82900735834801</v>
      </c>
      <c r="K124">
        <v>349.50532042569699</v>
      </c>
      <c r="L124">
        <v>341.70616576745101</v>
      </c>
      <c r="M124">
        <v>350.46871464775103</v>
      </c>
      <c r="N124">
        <v>351.16954770233798</v>
      </c>
      <c r="O124">
        <v>341.194853131174</v>
      </c>
      <c r="P124">
        <v>332.681025244061</v>
      </c>
      <c r="Q124">
        <v>339.72063477773099</v>
      </c>
      <c r="R124">
        <v>348.82143992308102</v>
      </c>
      <c r="S124">
        <v>345.82725086937302</v>
      </c>
      <c r="T124">
        <v>345.88083197332298</v>
      </c>
      <c r="U124">
        <v>350.77835496912098</v>
      </c>
      <c r="V124">
        <v>335.55230945348802</v>
      </c>
      <c r="W124">
        <v>346.15004086975102</v>
      </c>
      <c r="X124">
        <v>348.42804878693499</v>
      </c>
      <c r="Y124">
        <v>338.11916041824099</v>
      </c>
      <c r="Z124">
        <v>344.19900737758502</v>
      </c>
      <c r="AA124">
        <v>353.10123328997003</v>
      </c>
      <c r="AB124">
        <v>352.72758963766597</v>
      </c>
      <c r="AC124">
        <v>340.94421553340601</v>
      </c>
      <c r="AD124">
        <v>338.30642878783101</v>
      </c>
      <c r="AE124">
        <v>341.19532333193899</v>
      </c>
      <c r="AF124">
        <v>342.77412982466598</v>
      </c>
      <c r="AG124">
        <v>334.26007394051402</v>
      </c>
      <c r="AH124">
        <v>339.34245622881701</v>
      </c>
      <c r="AI124">
        <v>339.29679513766501</v>
      </c>
      <c r="AJ124">
        <v>342.32219585624398</v>
      </c>
      <c r="AK124">
        <v>338.03166889642301</v>
      </c>
      <c r="AL124">
        <v>341.85996765777901</v>
      </c>
      <c r="AM124">
        <v>340.00943816546601</v>
      </c>
      <c r="AN124">
        <v>343.75101281032801</v>
      </c>
      <c r="AO124">
        <v>347.37196106760899</v>
      </c>
      <c r="AP124">
        <v>345.96004211661898</v>
      </c>
      <c r="AQ124">
        <v>331.20448429541898</v>
      </c>
      <c r="AR124">
        <v>341.95464708962902</v>
      </c>
      <c r="AS124">
        <v>332.27848404504903</v>
      </c>
      <c r="AT124">
        <v>333.60262087319597</v>
      </c>
      <c r="AU124">
        <v>338.38054996106598</v>
      </c>
      <c r="AV124">
        <v>330.91370084834199</v>
      </c>
      <c r="AW124">
        <v>340.567936004675</v>
      </c>
      <c r="AX124">
        <v>332.431182582703</v>
      </c>
      <c r="AY124">
        <v>337.22974498582897</v>
      </c>
      <c r="AZ124">
        <v>330.42112382699003</v>
      </c>
      <c r="BA124">
        <v>337.89999974043798</v>
      </c>
      <c r="BB124">
        <v>327.25516544831299</v>
      </c>
      <c r="BC124">
        <v>330.38770355245299</v>
      </c>
      <c r="BD124">
        <v>330.916526218993</v>
      </c>
      <c r="BE124">
        <v>334.07271095275098</v>
      </c>
      <c r="BF124">
        <v>334.91512628137002</v>
      </c>
      <c r="BG124">
        <v>328.495519994235</v>
      </c>
      <c r="BH124">
        <v>335.25185020627902</v>
      </c>
      <c r="BI124">
        <v>331.78422796628502</v>
      </c>
      <c r="BJ124">
        <v>335.59887913441497</v>
      </c>
      <c r="BK124">
        <v>334.66489520324399</v>
      </c>
      <c r="BL124">
        <v>340.03198800026598</v>
      </c>
      <c r="BM124">
        <v>340.93704645256798</v>
      </c>
      <c r="BN124">
        <v>340.75366520836502</v>
      </c>
      <c r="BO124">
        <v>337.917347428835</v>
      </c>
      <c r="BP124">
        <v>340.59842912905299</v>
      </c>
      <c r="BQ124">
        <v>340.66825992082801</v>
      </c>
      <c r="BR124">
        <v>336.63975842963703</v>
      </c>
      <c r="BS124">
        <v>346.05651077225201</v>
      </c>
      <c r="BT124">
        <v>341.57212873288898</v>
      </c>
      <c r="BU124">
        <v>344.65856644646198</v>
      </c>
      <c r="BV124">
        <v>344.38237027244799</v>
      </c>
      <c r="BW124">
        <v>353.757320643497</v>
      </c>
      <c r="BX124">
        <v>352.78127100870699</v>
      </c>
      <c r="BY124">
        <v>352.97134848309503</v>
      </c>
      <c r="BZ124">
        <v>349.92773962719502</v>
      </c>
      <c r="CA124">
        <v>356.62099398325199</v>
      </c>
      <c r="CB124">
        <v>357.29999203726197</v>
      </c>
      <c r="CC124">
        <v>352.09230245907997</v>
      </c>
      <c r="CD124">
        <v>351.86010090825101</v>
      </c>
      <c r="CE124">
        <v>349.11287579170698</v>
      </c>
      <c r="CF124">
        <v>341.25429252231299</v>
      </c>
      <c r="CG124">
        <v>346.73814471984002</v>
      </c>
      <c r="CH124">
        <v>356.51663835265202</v>
      </c>
      <c r="CI124">
        <v>345.76327821918898</v>
      </c>
      <c r="CJ124">
        <v>349.06972034778897</v>
      </c>
      <c r="CK124">
        <v>352.13322757402801</v>
      </c>
      <c r="CL124">
        <v>342.51718848334002</v>
      </c>
      <c r="CM124">
        <v>341.23297054770097</v>
      </c>
      <c r="CN124">
        <v>351.88197504444702</v>
      </c>
      <c r="CO124">
        <v>349.863088413561</v>
      </c>
      <c r="CP124">
        <v>336.32374757090798</v>
      </c>
      <c r="CQ124">
        <v>345.84618821614703</v>
      </c>
      <c r="CR124">
        <v>332.65469770039499</v>
      </c>
      <c r="CS124">
        <v>338.85011701797799</v>
      </c>
      <c r="CT124">
        <v>343.94168406594702</v>
      </c>
      <c r="CU124">
        <v>341.20830537235298</v>
      </c>
      <c r="CV124">
        <v>346.074980606255</v>
      </c>
      <c r="CW124">
        <v>339.04281706760003</v>
      </c>
      <c r="CX124">
        <v>332.67359039278102</v>
      </c>
      <c r="CY124">
        <v>340.73768314788998</v>
      </c>
      <c r="CZ124">
        <v>348.044802576243</v>
      </c>
      <c r="DA124">
        <v>341.67563150499001</v>
      </c>
      <c r="DB124">
        <v>337.94028914756097</v>
      </c>
      <c r="DC124">
        <v>351.80136490373098</v>
      </c>
      <c r="DD124">
        <v>341.02496465342603</v>
      </c>
      <c r="DE124">
        <v>347.466456000758</v>
      </c>
      <c r="DF124">
        <v>340.55304175280202</v>
      </c>
      <c r="DG124">
        <v>343.557656862567</v>
      </c>
      <c r="DH124">
        <v>347.337344634006</v>
      </c>
      <c r="DI124">
        <v>330.09406865959699</v>
      </c>
      <c r="DJ124">
        <v>333.682185470543</v>
      </c>
      <c r="DK124">
        <v>337.46538471037701</v>
      </c>
      <c r="DL124">
        <v>338.890967245897</v>
      </c>
      <c r="DM124">
        <v>340.89497081705099</v>
      </c>
      <c r="DN124">
        <v>342.14767649966501</v>
      </c>
      <c r="DO124">
        <v>340.34131331523901</v>
      </c>
      <c r="DP124">
        <v>340.769487694649</v>
      </c>
      <c r="DQ124">
        <v>333.727806304024</v>
      </c>
      <c r="DR124">
        <v>349.22895542269998</v>
      </c>
    </row>
    <row r="125" spans="1:122" x14ac:dyDescent="0.25">
      <c r="A125">
        <v>29.5594125500667</v>
      </c>
      <c r="B125">
        <v>339.15072601089798</v>
      </c>
      <c r="C125">
        <v>345.85223310148501</v>
      </c>
      <c r="D125">
        <v>340.05625626412302</v>
      </c>
      <c r="E125">
        <v>350.94391362698599</v>
      </c>
      <c r="F125">
        <v>350.525339527585</v>
      </c>
      <c r="G125">
        <v>348.71574336664401</v>
      </c>
      <c r="H125">
        <v>346.49880616486598</v>
      </c>
      <c r="I125">
        <v>347.75994110385301</v>
      </c>
      <c r="J125">
        <v>347.33004033272198</v>
      </c>
      <c r="K125">
        <v>351.318353159938</v>
      </c>
      <c r="L125">
        <v>342.72969433071501</v>
      </c>
      <c r="M125">
        <v>350.14694056306899</v>
      </c>
      <c r="N125">
        <v>348.92844112774799</v>
      </c>
      <c r="O125">
        <v>343.08120140878401</v>
      </c>
      <c r="P125">
        <v>333.62949989138502</v>
      </c>
      <c r="Q125">
        <v>343.37630183101601</v>
      </c>
      <c r="R125">
        <v>348.58191987427801</v>
      </c>
      <c r="S125">
        <v>346.41142634454599</v>
      </c>
      <c r="T125">
        <v>347.45494076448898</v>
      </c>
      <c r="U125">
        <v>344.78010961122402</v>
      </c>
      <c r="V125">
        <v>336.04699223768199</v>
      </c>
      <c r="W125">
        <v>341.51205163671199</v>
      </c>
      <c r="X125">
        <v>342.862664023386</v>
      </c>
      <c r="Y125">
        <v>339.83039288524799</v>
      </c>
      <c r="Z125">
        <v>340.96537201208298</v>
      </c>
      <c r="AA125">
        <v>349.441912204282</v>
      </c>
      <c r="AB125">
        <v>348.85388996191102</v>
      </c>
      <c r="AC125">
        <v>340.65308057479399</v>
      </c>
      <c r="AD125">
        <v>335.34753824525302</v>
      </c>
      <c r="AE125">
        <v>341.810697178147</v>
      </c>
      <c r="AF125">
        <v>344.72344807406802</v>
      </c>
      <c r="AG125">
        <v>338.28408790761</v>
      </c>
      <c r="AH125">
        <v>337.49152899971602</v>
      </c>
      <c r="AI125">
        <v>338.64187402704198</v>
      </c>
      <c r="AJ125">
        <v>344.270779048804</v>
      </c>
      <c r="AK125">
        <v>337.21291748339098</v>
      </c>
      <c r="AL125">
        <v>342.48763048313702</v>
      </c>
      <c r="AM125">
        <v>339.56421498511298</v>
      </c>
      <c r="AN125">
        <v>343.622761348219</v>
      </c>
      <c r="AO125">
        <v>340.94036647297003</v>
      </c>
      <c r="AP125">
        <v>342.43420457808003</v>
      </c>
      <c r="AQ125">
        <v>330.49916784757301</v>
      </c>
      <c r="AR125">
        <v>344.382791169673</v>
      </c>
      <c r="AS125">
        <v>333.584334479549</v>
      </c>
      <c r="AT125">
        <v>329.90740870615201</v>
      </c>
      <c r="AU125">
        <v>337.75626883333302</v>
      </c>
      <c r="AV125">
        <v>332.80829242673502</v>
      </c>
      <c r="AW125">
        <v>338.213023609034</v>
      </c>
      <c r="AX125">
        <v>334.78162667288399</v>
      </c>
      <c r="AY125">
        <v>338.16005063278601</v>
      </c>
      <c r="AZ125">
        <v>329.27044233082898</v>
      </c>
      <c r="BA125">
        <v>338.25012301572798</v>
      </c>
      <c r="BB125">
        <v>327.195991779076</v>
      </c>
      <c r="BC125">
        <v>329.40941175576597</v>
      </c>
      <c r="BD125">
        <v>328.39262138541602</v>
      </c>
      <c r="BE125">
        <v>334.344126335569</v>
      </c>
      <c r="BF125">
        <v>336.41781381565198</v>
      </c>
      <c r="BG125">
        <v>323.746659639943</v>
      </c>
      <c r="BH125">
        <v>331.70703895840899</v>
      </c>
      <c r="BI125">
        <v>331.188740314227</v>
      </c>
      <c r="BJ125">
        <v>332.332357994066</v>
      </c>
      <c r="BK125">
        <v>335.461587512054</v>
      </c>
      <c r="BL125">
        <v>341.79130746951398</v>
      </c>
      <c r="BM125">
        <v>338.75819598574799</v>
      </c>
      <c r="BN125">
        <v>339.508183752317</v>
      </c>
      <c r="BO125">
        <v>337.11987023679097</v>
      </c>
      <c r="BP125">
        <v>339.079443347557</v>
      </c>
      <c r="BQ125">
        <v>338.60111537724299</v>
      </c>
      <c r="BR125">
        <v>336.95102047497801</v>
      </c>
      <c r="BS125">
        <v>345.80107713645299</v>
      </c>
      <c r="BT125">
        <v>342.03380988895202</v>
      </c>
      <c r="BU125">
        <v>344.332258822867</v>
      </c>
      <c r="BV125">
        <v>347.59027516243498</v>
      </c>
      <c r="BW125">
        <v>356.47466488716799</v>
      </c>
      <c r="BX125">
        <v>353.14266050581102</v>
      </c>
      <c r="BY125">
        <v>350.80292472702399</v>
      </c>
      <c r="BZ125">
        <v>350.69353813011099</v>
      </c>
      <c r="CA125">
        <v>359.19355883153798</v>
      </c>
      <c r="CB125">
        <v>355.93615132528299</v>
      </c>
      <c r="CC125">
        <v>356.88321851708201</v>
      </c>
      <c r="CD125">
        <v>348.69413146424102</v>
      </c>
      <c r="CE125">
        <v>349.72487995639699</v>
      </c>
      <c r="CF125">
        <v>345.559914591687</v>
      </c>
      <c r="CG125">
        <v>346.09773079687199</v>
      </c>
      <c r="CH125">
        <v>357.29584725669702</v>
      </c>
      <c r="CI125">
        <v>348.55937470585297</v>
      </c>
      <c r="CJ125">
        <v>346.99058564845501</v>
      </c>
      <c r="CK125">
        <v>351.361010142358</v>
      </c>
      <c r="CL125">
        <v>346.59652303288402</v>
      </c>
      <c r="CM125">
        <v>340.29426593396499</v>
      </c>
      <c r="CN125">
        <v>352.76228642080798</v>
      </c>
      <c r="CO125">
        <v>346.65929228648901</v>
      </c>
      <c r="CP125">
        <v>338.58604874248999</v>
      </c>
      <c r="CQ125">
        <v>348.57057469126897</v>
      </c>
      <c r="CR125">
        <v>329.99410979786398</v>
      </c>
      <c r="CS125">
        <v>338.60803030326599</v>
      </c>
      <c r="CT125">
        <v>338.32216518870899</v>
      </c>
      <c r="CU125">
        <v>347.30490375317999</v>
      </c>
      <c r="CV125">
        <v>347.910231928418</v>
      </c>
      <c r="CW125">
        <v>342.81489488674299</v>
      </c>
      <c r="CX125">
        <v>335.98766889221201</v>
      </c>
      <c r="CY125">
        <v>342.311358583154</v>
      </c>
      <c r="CZ125">
        <v>349.65810394882197</v>
      </c>
      <c r="DA125">
        <v>338.98313844722099</v>
      </c>
      <c r="DB125">
        <v>338.21287798801501</v>
      </c>
      <c r="DC125">
        <v>350.62672024936199</v>
      </c>
      <c r="DD125">
        <v>336.16555755257798</v>
      </c>
      <c r="DE125">
        <v>344.24968619883401</v>
      </c>
      <c r="DF125">
        <v>336.38031519904098</v>
      </c>
      <c r="DG125">
        <v>344.21894579645402</v>
      </c>
      <c r="DH125">
        <v>345.10031225034299</v>
      </c>
      <c r="DI125">
        <v>333.47360927280499</v>
      </c>
      <c r="DJ125">
        <v>335.00450917703898</v>
      </c>
      <c r="DK125">
        <v>338.140598356184</v>
      </c>
      <c r="DL125">
        <v>342.44999796518101</v>
      </c>
      <c r="DM125">
        <v>340.288908270202</v>
      </c>
      <c r="DN125">
        <v>347.52191571521598</v>
      </c>
      <c r="DO125">
        <v>344.28325665397898</v>
      </c>
      <c r="DP125">
        <v>339.62736844132297</v>
      </c>
      <c r="DQ125">
        <v>337.48772690237098</v>
      </c>
      <c r="DR125">
        <v>343.05503890903799</v>
      </c>
    </row>
    <row r="126" spans="1:122" x14ac:dyDescent="0.25">
      <c r="A126">
        <v>29.799732977303002</v>
      </c>
      <c r="B126">
        <v>342.66400652466399</v>
      </c>
      <c r="C126">
        <v>347.73447727449297</v>
      </c>
      <c r="D126">
        <v>338.79045517954899</v>
      </c>
      <c r="E126">
        <v>349.87643487338602</v>
      </c>
      <c r="F126">
        <v>347.62798620035397</v>
      </c>
      <c r="G126">
        <v>344.12769958531197</v>
      </c>
      <c r="H126">
        <v>349.45455846258102</v>
      </c>
      <c r="I126">
        <v>349.27671133653598</v>
      </c>
      <c r="J126">
        <v>345.24902387597598</v>
      </c>
      <c r="K126">
        <v>349.97486655487501</v>
      </c>
      <c r="L126">
        <v>343.08102164622699</v>
      </c>
      <c r="M126">
        <v>349.74217148552702</v>
      </c>
      <c r="N126">
        <v>347.76397030319401</v>
      </c>
      <c r="O126">
        <v>342.58861339484099</v>
      </c>
      <c r="P126">
        <v>330.665064686243</v>
      </c>
      <c r="Q126">
        <v>339.48472622616498</v>
      </c>
      <c r="R126">
        <v>346.56544672437701</v>
      </c>
      <c r="S126">
        <v>345.80160779919203</v>
      </c>
      <c r="T126">
        <v>345.32435557123802</v>
      </c>
      <c r="U126">
        <v>339.46908895101598</v>
      </c>
      <c r="V126">
        <v>338.64420579192802</v>
      </c>
      <c r="W126">
        <v>341.340952651804</v>
      </c>
      <c r="X126">
        <v>344.63899445941098</v>
      </c>
      <c r="Y126">
        <v>340.523042053246</v>
      </c>
      <c r="Z126">
        <v>341.88064461471498</v>
      </c>
      <c r="AA126">
        <v>346.75954907325303</v>
      </c>
      <c r="AB126">
        <v>348.85586146248102</v>
      </c>
      <c r="AC126">
        <v>341.769170299525</v>
      </c>
      <c r="AD126">
        <v>339.38738416509699</v>
      </c>
      <c r="AE126">
        <v>341.33921801480699</v>
      </c>
      <c r="AF126">
        <v>344.33790003348003</v>
      </c>
      <c r="AG126">
        <v>340.84318626561901</v>
      </c>
      <c r="AH126">
        <v>334.21111818642902</v>
      </c>
      <c r="AI126">
        <v>339.75684215238499</v>
      </c>
      <c r="AJ126">
        <v>343.378177464678</v>
      </c>
      <c r="AK126">
        <v>338.58315579877399</v>
      </c>
      <c r="AL126">
        <v>341.19957768073999</v>
      </c>
      <c r="AM126">
        <v>338.23121135099001</v>
      </c>
      <c r="AN126">
        <v>340.12774463949398</v>
      </c>
      <c r="AO126">
        <v>340.36576079345099</v>
      </c>
      <c r="AP126">
        <v>341.38775160467401</v>
      </c>
      <c r="AQ126">
        <v>332.49734216333502</v>
      </c>
      <c r="AR126">
        <v>347.75365771320401</v>
      </c>
      <c r="AS126">
        <v>331.446523852761</v>
      </c>
      <c r="AT126">
        <v>325.75511295845598</v>
      </c>
      <c r="AU126">
        <v>337.41092518352599</v>
      </c>
      <c r="AV126">
        <v>334.496936370843</v>
      </c>
      <c r="AW126">
        <v>337.91890241777099</v>
      </c>
      <c r="AX126">
        <v>333.18775761801299</v>
      </c>
      <c r="AY126">
        <v>338.09534269021299</v>
      </c>
      <c r="AZ126">
        <v>327.45859740120801</v>
      </c>
      <c r="BA126">
        <v>336.92368250985402</v>
      </c>
      <c r="BB126">
        <v>328.61483957999502</v>
      </c>
      <c r="BC126">
        <v>330.50691790519198</v>
      </c>
      <c r="BD126">
        <v>327.195630403309</v>
      </c>
      <c r="BE126">
        <v>335.05784721567397</v>
      </c>
      <c r="BF126">
        <v>337.98455449115698</v>
      </c>
      <c r="BG126">
        <v>321.05590870534002</v>
      </c>
      <c r="BH126">
        <v>326.70741918286598</v>
      </c>
      <c r="BI126">
        <v>328.41745778346598</v>
      </c>
      <c r="BJ126">
        <v>330.45561699956897</v>
      </c>
      <c r="BK126">
        <v>333.67925587098301</v>
      </c>
      <c r="BL126">
        <v>340.17466801957801</v>
      </c>
      <c r="BM126">
        <v>339.864581162158</v>
      </c>
      <c r="BN126">
        <v>336.85704406154099</v>
      </c>
      <c r="BO126">
        <v>338.88709328484498</v>
      </c>
      <c r="BP126">
        <v>337.29117540852502</v>
      </c>
      <c r="BQ126">
        <v>335.86829562318201</v>
      </c>
      <c r="BR126">
        <v>333.759712453041</v>
      </c>
      <c r="BS126">
        <v>347.77135897549198</v>
      </c>
      <c r="BT126">
        <v>345.63801281874998</v>
      </c>
      <c r="BU126">
        <v>344.58457634278</v>
      </c>
      <c r="BV126">
        <v>349.14594253503998</v>
      </c>
      <c r="BW126">
        <v>356.69707165835399</v>
      </c>
      <c r="BX126">
        <v>349.22517549097302</v>
      </c>
      <c r="BY126">
        <v>349.223110909865</v>
      </c>
      <c r="BZ126">
        <v>355.436981553203</v>
      </c>
      <c r="CA126">
        <v>362.67767842082901</v>
      </c>
      <c r="CB126">
        <v>356.22719945778601</v>
      </c>
      <c r="CC126">
        <v>357.41597526816901</v>
      </c>
      <c r="CD126">
        <v>349.78338783192402</v>
      </c>
      <c r="CE126">
        <v>349.80109347121902</v>
      </c>
      <c r="CF126">
        <v>346.08057857146002</v>
      </c>
      <c r="CG126">
        <v>344.29931322271699</v>
      </c>
      <c r="CH126">
        <v>356.63170743753301</v>
      </c>
      <c r="CI126">
        <v>349.15586588351499</v>
      </c>
      <c r="CJ126">
        <v>346.75415040978999</v>
      </c>
      <c r="CK126">
        <v>351.23759551107099</v>
      </c>
      <c r="CL126">
        <v>346.30861328236</v>
      </c>
      <c r="CM126">
        <v>341.338300146329</v>
      </c>
      <c r="CN126">
        <v>350.28838317497099</v>
      </c>
      <c r="CO126">
        <v>340.605521880852</v>
      </c>
      <c r="CP126">
        <v>338.20517432540498</v>
      </c>
      <c r="CQ126">
        <v>347.36099132079602</v>
      </c>
      <c r="CR126">
        <v>332.96474640665502</v>
      </c>
      <c r="CS126">
        <v>338.02251842434799</v>
      </c>
      <c r="CT126">
        <v>340.16433997832399</v>
      </c>
      <c r="CU126">
        <v>350.10030296781298</v>
      </c>
      <c r="CV126">
        <v>346.041886899183</v>
      </c>
      <c r="CW126">
        <v>343.24026015863302</v>
      </c>
      <c r="CX126">
        <v>333.82748702234602</v>
      </c>
      <c r="CY126">
        <v>341.99986048341799</v>
      </c>
      <c r="CZ126">
        <v>353.10803468222099</v>
      </c>
      <c r="DA126">
        <v>339.421587811591</v>
      </c>
      <c r="DB126">
        <v>339.00980790965201</v>
      </c>
      <c r="DC126">
        <v>349.529443587316</v>
      </c>
      <c r="DD126">
        <v>336.63788817934301</v>
      </c>
      <c r="DE126">
        <v>342.30008336200598</v>
      </c>
      <c r="DF126">
        <v>335.42668718573799</v>
      </c>
      <c r="DG126">
        <v>343.01832895485899</v>
      </c>
      <c r="DH126">
        <v>343.55343243432901</v>
      </c>
      <c r="DI126">
        <v>335.78661100670701</v>
      </c>
      <c r="DJ126">
        <v>337.63814416861698</v>
      </c>
      <c r="DK126">
        <v>338.75451154794399</v>
      </c>
      <c r="DL126">
        <v>344.11923157053599</v>
      </c>
      <c r="DM126">
        <v>344.25477340507001</v>
      </c>
      <c r="DN126">
        <v>348.36671312643603</v>
      </c>
      <c r="DO126">
        <v>346.220507641116</v>
      </c>
      <c r="DP126">
        <v>336.28939112294898</v>
      </c>
      <c r="DQ126">
        <v>339.677000336878</v>
      </c>
      <c r="DR126">
        <v>341.846523612905</v>
      </c>
    </row>
    <row r="127" spans="1:122" x14ac:dyDescent="0.25">
      <c r="A127">
        <v>30.0400534045393</v>
      </c>
      <c r="B127">
        <v>344.12940684436899</v>
      </c>
      <c r="C127">
        <v>348.19400796135301</v>
      </c>
      <c r="D127">
        <v>338.00630126713497</v>
      </c>
      <c r="E127">
        <v>346.925894753036</v>
      </c>
      <c r="F127">
        <v>343.04186995179799</v>
      </c>
      <c r="G127">
        <v>342.32922881165001</v>
      </c>
      <c r="H127">
        <v>354.91276139511501</v>
      </c>
      <c r="I127">
        <v>349.84983542892701</v>
      </c>
      <c r="J127">
        <v>344.428307610704</v>
      </c>
      <c r="K127">
        <v>350.65073751618002</v>
      </c>
      <c r="L127">
        <v>346.072208602648</v>
      </c>
      <c r="M127">
        <v>347.36278343122001</v>
      </c>
      <c r="N127">
        <v>348.32401670337202</v>
      </c>
      <c r="O127">
        <v>341.15176683022298</v>
      </c>
      <c r="P127">
        <v>330.45497376318298</v>
      </c>
      <c r="Q127">
        <v>335.71130680877297</v>
      </c>
      <c r="R127">
        <v>344.65956513726701</v>
      </c>
      <c r="S127">
        <v>346.64870940499998</v>
      </c>
      <c r="T127">
        <v>343.88842401133502</v>
      </c>
      <c r="U127">
        <v>341.09238482978799</v>
      </c>
      <c r="V127">
        <v>339.48276310722002</v>
      </c>
      <c r="W127">
        <v>342.29119380850699</v>
      </c>
      <c r="X127">
        <v>343.75717459906798</v>
      </c>
      <c r="Y127">
        <v>346.00741373606201</v>
      </c>
      <c r="Z127">
        <v>339.88950849561297</v>
      </c>
      <c r="AA127">
        <v>342.15867452817201</v>
      </c>
      <c r="AB127">
        <v>347.88111143082898</v>
      </c>
      <c r="AC127">
        <v>341.14313533126699</v>
      </c>
      <c r="AD127">
        <v>338.80523058619798</v>
      </c>
      <c r="AE127">
        <v>341.78421107035001</v>
      </c>
      <c r="AF127">
        <v>341.20407166828397</v>
      </c>
      <c r="AG127">
        <v>341.06519425885699</v>
      </c>
      <c r="AH127">
        <v>332.47700878040598</v>
      </c>
      <c r="AI127">
        <v>338.10111038633102</v>
      </c>
      <c r="AJ127">
        <v>342.01505928533999</v>
      </c>
      <c r="AK127">
        <v>338.39547097560501</v>
      </c>
      <c r="AL127">
        <v>342.23640348744499</v>
      </c>
      <c r="AM127">
        <v>337.24296720871303</v>
      </c>
      <c r="AN127">
        <v>340.41620683929898</v>
      </c>
      <c r="AO127">
        <v>340.66948973117098</v>
      </c>
      <c r="AP127">
        <v>341.03099684967498</v>
      </c>
      <c r="AQ127">
        <v>335.00435494050799</v>
      </c>
      <c r="AR127">
        <v>346.33117181520697</v>
      </c>
      <c r="AS127">
        <v>331.92017932262797</v>
      </c>
      <c r="AT127">
        <v>327.05717741926401</v>
      </c>
      <c r="AU127">
        <v>335.65978216099302</v>
      </c>
      <c r="AV127">
        <v>334.18923339871299</v>
      </c>
      <c r="AW127">
        <v>337.691855684377</v>
      </c>
      <c r="AX127">
        <v>328.933411558697</v>
      </c>
      <c r="AY127">
        <v>335.06662354029697</v>
      </c>
      <c r="AZ127">
        <v>323.77381758118798</v>
      </c>
      <c r="BA127">
        <v>338.94159583799802</v>
      </c>
      <c r="BB127">
        <v>328.33262874177098</v>
      </c>
      <c r="BC127">
        <v>328.80578909406398</v>
      </c>
      <c r="BD127">
        <v>325.97518545596603</v>
      </c>
      <c r="BE127">
        <v>337.20941381678699</v>
      </c>
      <c r="BF127">
        <v>338.871088394011</v>
      </c>
      <c r="BG127">
        <v>320.98288725439801</v>
      </c>
      <c r="BH127">
        <v>325.40483453942198</v>
      </c>
      <c r="BI127">
        <v>326.28351633915099</v>
      </c>
      <c r="BJ127">
        <v>329.10268244312101</v>
      </c>
      <c r="BK127">
        <v>331.397062879278</v>
      </c>
      <c r="BL127">
        <v>341.94807682422203</v>
      </c>
      <c r="BM127">
        <v>338.57896998919801</v>
      </c>
      <c r="BN127">
        <v>337.59783624596901</v>
      </c>
      <c r="BO127">
        <v>343.66236870850901</v>
      </c>
      <c r="BP127">
        <v>335.19398122152501</v>
      </c>
      <c r="BQ127">
        <v>335.33175016260498</v>
      </c>
      <c r="BR127">
        <v>334.14357071237299</v>
      </c>
      <c r="BS127">
        <v>351.30075827205297</v>
      </c>
      <c r="BT127">
        <v>348.43713842121798</v>
      </c>
      <c r="BU127">
        <v>349.90828341342598</v>
      </c>
      <c r="BV127">
        <v>349.841550544526</v>
      </c>
      <c r="BW127">
        <v>354.59841280582799</v>
      </c>
      <c r="BX127">
        <v>344.84772187762002</v>
      </c>
      <c r="BY127">
        <v>349.752479670833</v>
      </c>
      <c r="BZ127">
        <v>357.21680177928903</v>
      </c>
      <c r="CA127">
        <v>363.82807023280498</v>
      </c>
      <c r="CB127">
        <v>356.15923026619299</v>
      </c>
      <c r="CC127">
        <v>360.01807174778401</v>
      </c>
      <c r="CD127">
        <v>353.79628900223003</v>
      </c>
      <c r="CE127">
        <v>347.53736317122701</v>
      </c>
      <c r="CF127">
        <v>347.50829480849399</v>
      </c>
      <c r="CG127">
        <v>342.983311606239</v>
      </c>
      <c r="CH127">
        <v>356.75512765265597</v>
      </c>
      <c r="CI127">
        <v>346.66879552106099</v>
      </c>
      <c r="CJ127">
        <v>348.55115771526403</v>
      </c>
      <c r="CK127">
        <v>347.82819733954301</v>
      </c>
      <c r="CL127">
        <v>349.85575910851099</v>
      </c>
      <c r="CM127">
        <v>343.97215108619099</v>
      </c>
      <c r="CN127">
        <v>347.979425038518</v>
      </c>
      <c r="CO127">
        <v>340.03195509870898</v>
      </c>
      <c r="CP127">
        <v>338.36340686091802</v>
      </c>
      <c r="CQ127">
        <v>338.68117288174699</v>
      </c>
      <c r="CR127">
        <v>335.99428168671699</v>
      </c>
      <c r="CS127">
        <v>339.90583757885202</v>
      </c>
      <c r="CT127">
        <v>343.351257936536</v>
      </c>
      <c r="CU127">
        <v>348.12246547018901</v>
      </c>
      <c r="CV127">
        <v>344.19372619770797</v>
      </c>
      <c r="CW127">
        <v>344.82478396634701</v>
      </c>
      <c r="CX127">
        <v>334.277325087988</v>
      </c>
      <c r="CY127">
        <v>340.270400640905</v>
      </c>
      <c r="CZ127">
        <v>351.19727765756897</v>
      </c>
      <c r="DA127">
        <v>339.36587911329201</v>
      </c>
      <c r="DB127">
        <v>338.86401638935303</v>
      </c>
      <c r="DC127">
        <v>345.53350128438399</v>
      </c>
      <c r="DD127">
        <v>337.31762322060399</v>
      </c>
      <c r="DE127">
        <v>341.86348500758902</v>
      </c>
      <c r="DF127">
        <v>338.405655386104</v>
      </c>
      <c r="DG127">
        <v>339.86057404524001</v>
      </c>
      <c r="DH127">
        <v>342.16104302751501</v>
      </c>
      <c r="DI127">
        <v>334.53127036076</v>
      </c>
      <c r="DJ127">
        <v>339.49726912676903</v>
      </c>
      <c r="DK127">
        <v>339.71655386258402</v>
      </c>
      <c r="DL127">
        <v>345.94566161238203</v>
      </c>
      <c r="DM127">
        <v>344.517372141208</v>
      </c>
      <c r="DN127">
        <v>347.00250700563601</v>
      </c>
      <c r="DO127">
        <v>346.30477239996702</v>
      </c>
      <c r="DP127">
        <v>334.59232087716998</v>
      </c>
      <c r="DQ127">
        <v>338.50680614825501</v>
      </c>
      <c r="DR127">
        <v>342.83982126148499</v>
      </c>
    </row>
    <row r="128" spans="1:122" x14ac:dyDescent="0.25">
      <c r="A128">
        <v>30.280373831775702</v>
      </c>
      <c r="B128">
        <v>343.63547462585097</v>
      </c>
      <c r="C128">
        <v>349.36484789418</v>
      </c>
      <c r="D128">
        <v>338.14975744953603</v>
      </c>
      <c r="E128">
        <v>347.42083886214402</v>
      </c>
      <c r="F128">
        <v>340.27005902814699</v>
      </c>
      <c r="G128">
        <v>342.90876301070602</v>
      </c>
      <c r="H128">
        <v>355.996669254935</v>
      </c>
      <c r="I128">
        <v>351.791534096617</v>
      </c>
      <c r="J128">
        <v>347.52163439978699</v>
      </c>
      <c r="K128">
        <v>350.07951693636198</v>
      </c>
      <c r="L128">
        <v>349.92725139243203</v>
      </c>
      <c r="M128">
        <v>349.531260794628</v>
      </c>
      <c r="N128">
        <v>351.58180399738001</v>
      </c>
      <c r="O128">
        <v>338.26523300378699</v>
      </c>
      <c r="P128">
        <v>331.71829652001202</v>
      </c>
      <c r="Q128">
        <v>335.361888093331</v>
      </c>
      <c r="R128">
        <v>343.52155934365999</v>
      </c>
      <c r="S128">
        <v>346.00081015449598</v>
      </c>
      <c r="T128">
        <v>347.791609611056</v>
      </c>
      <c r="U128">
        <v>342.77248613616501</v>
      </c>
      <c r="V128">
        <v>338.10569235311698</v>
      </c>
      <c r="W128">
        <v>343.60630769689197</v>
      </c>
      <c r="X128">
        <v>338.43043606840598</v>
      </c>
      <c r="Y128">
        <v>349.33109280394501</v>
      </c>
      <c r="Z128">
        <v>341.34059330388101</v>
      </c>
      <c r="AA128">
        <v>343.30800997358898</v>
      </c>
      <c r="AB128">
        <v>347.377059900093</v>
      </c>
      <c r="AC128">
        <v>343.00762978926298</v>
      </c>
      <c r="AD128">
        <v>344.60486891977502</v>
      </c>
      <c r="AE128">
        <v>340.42547269977803</v>
      </c>
      <c r="AF128">
        <v>337.48306778351798</v>
      </c>
      <c r="AG128">
        <v>342.73830865381598</v>
      </c>
      <c r="AH128">
        <v>333.72825859529701</v>
      </c>
      <c r="AI128">
        <v>339.25629955909801</v>
      </c>
      <c r="AJ128">
        <v>339.03005806418003</v>
      </c>
      <c r="AK128">
        <v>337.708931486023</v>
      </c>
      <c r="AL128">
        <v>340.76668965871397</v>
      </c>
      <c r="AM128">
        <v>335.01942434126198</v>
      </c>
      <c r="AN128">
        <v>339.01124423013903</v>
      </c>
      <c r="AO128">
        <v>340.75677717782099</v>
      </c>
      <c r="AP128">
        <v>341.38056143061698</v>
      </c>
      <c r="AQ128">
        <v>336.76145025517502</v>
      </c>
      <c r="AR128">
        <v>347.61780995103902</v>
      </c>
      <c r="AS128">
        <v>333.34749294173599</v>
      </c>
      <c r="AT128">
        <v>327.04709900177602</v>
      </c>
      <c r="AU128">
        <v>332.80809889984698</v>
      </c>
      <c r="AV128">
        <v>332.04507117845299</v>
      </c>
      <c r="AW128">
        <v>334.36788561694198</v>
      </c>
      <c r="AX128">
        <v>326.46905805627398</v>
      </c>
      <c r="AY128">
        <v>332.49029130772601</v>
      </c>
      <c r="AZ128">
        <v>327.734466870218</v>
      </c>
      <c r="BA128">
        <v>339.20460665937799</v>
      </c>
      <c r="BB128">
        <v>332.688130854561</v>
      </c>
      <c r="BC128">
        <v>328.51399630307799</v>
      </c>
      <c r="BD128">
        <v>325.7255681542</v>
      </c>
      <c r="BE128">
        <v>336.40373311553202</v>
      </c>
      <c r="BF128">
        <v>340.27620054760303</v>
      </c>
      <c r="BG128">
        <v>325.10938300628999</v>
      </c>
      <c r="BH128">
        <v>329.50021198391698</v>
      </c>
      <c r="BI128">
        <v>332.37286477683199</v>
      </c>
      <c r="BJ128">
        <v>326.47096518311798</v>
      </c>
      <c r="BK128">
        <v>332.31959315439002</v>
      </c>
      <c r="BL128">
        <v>345.83855503825998</v>
      </c>
      <c r="BM128">
        <v>334.02765645653199</v>
      </c>
      <c r="BN128">
        <v>343.57106237887501</v>
      </c>
      <c r="BO128">
        <v>344.588772869541</v>
      </c>
      <c r="BP128">
        <v>337.33950455228398</v>
      </c>
      <c r="BQ128">
        <v>336.65652078390201</v>
      </c>
      <c r="BR128">
        <v>332.52100442625402</v>
      </c>
      <c r="BS128">
        <v>355.42566089223101</v>
      </c>
      <c r="BT128">
        <v>348.69041621241797</v>
      </c>
      <c r="BU128">
        <v>353.67503807976601</v>
      </c>
      <c r="BV128">
        <v>346.37023890290999</v>
      </c>
      <c r="BW128">
        <v>351.55581866889298</v>
      </c>
      <c r="BX128">
        <v>343.29733508809898</v>
      </c>
      <c r="BY128">
        <v>347.86880382600401</v>
      </c>
      <c r="BZ128">
        <v>356.60174013747502</v>
      </c>
      <c r="CA128">
        <v>360.72316324617401</v>
      </c>
      <c r="CB128">
        <v>354.43022384091398</v>
      </c>
      <c r="CC128">
        <v>357.81599348371998</v>
      </c>
      <c r="CD128">
        <v>358.89684129595997</v>
      </c>
      <c r="CE128">
        <v>346.57360928445098</v>
      </c>
      <c r="CF128">
        <v>347.68014608008798</v>
      </c>
      <c r="CG128">
        <v>347.07026811690798</v>
      </c>
      <c r="CH128">
        <v>356.74656214325</v>
      </c>
      <c r="CI128">
        <v>349.02072497914901</v>
      </c>
      <c r="CJ128">
        <v>351.85320240572003</v>
      </c>
      <c r="CK128">
        <v>347.76043632892902</v>
      </c>
      <c r="CL128">
        <v>350.01774911214898</v>
      </c>
      <c r="CM128">
        <v>347.428704807511</v>
      </c>
      <c r="CN128">
        <v>347.548499139716</v>
      </c>
      <c r="CO128">
        <v>336.89358869346501</v>
      </c>
      <c r="CP128">
        <v>338.71874426263099</v>
      </c>
      <c r="CQ128">
        <v>344.30651107832603</v>
      </c>
      <c r="CR128">
        <v>337.006864146314</v>
      </c>
      <c r="CS128">
        <v>336.59770365722301</v>
      </c>
      <c r="CT128">
        <v>344.23279916124699</v>
      </c>
      <c r="CU128">
        <v>349.292932554424</v>
      </c>
      <c r="CV128">
        <v>344.60126146884699</v>
      </c>
      <c r="CW128">
        <v>348.38595906757899</v>
      </c>
      <c r="CX128">
        <v>336.033197747499</v>
      </c>
      <c r="CY128">
        <v>339.140927628763</v>
      </c>
      <c r="CZ128">
        <v>348.90194478818103</v>
      </c>
      <c r="DA128">
        <v>335.44874116972699</v>
      </c>
      <c r="DB128">
        <v>338.32136646985998</v>
      </c>
      <c r="DC128">
        <v>347.4556244936</v>
      </c>
      <c r="DD128">
        <v>335.885645928381</v>
      </c>
      <c r="DE128">
        <v>339.794894857408</v>
      </c>
      <c r="DF128">
        <v>338.890483254586</v>
      </c>
      <c r="DG128">
        <v>340.69661373198801</v>
      </c>
      <c r="DH128">
        <v>339.53926761092498</v>
      </c>
      <c r="DI128">
        <v>335.320452048824</v>
      </c>
      <c r="DJ128">
        <v>343.71585008884699</v>
      </c>
      <c r="DK128">
        <v>342.90777288054898</v>
      </c>
      <c r="DL128">
        <v>350.37124952898898</v>
      </c>
      <c r="DM128">
        <v>346.78886283031198</v>
      </c>
      <c r="DN128">
        <v>342.32218543638101</v>
      </c>
      <c r="DO128">
        <v>348.14850024621899</v>
      </c>
      <c r="DP128">
        <v>336.811705661953</v>
      </c>
      <c r="DQ128">
        <v>338.391973877927</v>
      </c>
      <c r="DR128">
        <v>342.150408803652</v>
      </c>
    </row>
    <row r="129" spans="1:122" x14ac:dyDescent="0.25">
      <c r="A129">
        <v>30.520694259012</v>
      </c>
      <c r="B129">
        <v>346.13344811683902</v>
      </c>
      <c r="C129">
        <v>349.921462093716</v>
      </c>
      <c r="D129">
        <v>341.06161295861398</v>
      </c>
      <c r="E129">
        <v>349.590905309866</v>
      </c>
      <c r="F129">
        <v>340.47922531862503</v>
      </c>
      <c r="G129">
        <v>343.37936244261499</v>
      </c>
      <c r="H129">
        <v>354.42031303582098</v>
      </c>
      <c r="I129">
        <v>356.55711372804001</v>
      </c>
      <c r="J129">
        <v>348.71865523042999</v>
      </c>
      <c r="K129">
        <v>348.11012444860398</v>
      </c>
      <c r="L129">
        <v>350.92361940772099</v>
      </c>
      <c r="M129">
        <v>351.86332442410497</v>
      </c>
      <c r="N129">
        <v>350.37368504996698</v>
      </c>
      <c r="O129">
        <v>337.68762055953499</v>
      </c>
      <c r="P129">
        <v>333.56512225092098</v>
      </c>
      <c r="Q129">
        <v>334.46634931582298</v>
      </c>
      <c r="R129">
        <v>343.29644519341502</v>
      </c>
      <c r="S129">
        <v>347.81996309163401</v>
      </c>
      <c r="T129">
        <v>347.76589122762601</v>
      </c>
      <c r="U129">
        <v>340.67078106482302</v>
      </c>
      <c r="V129">
        <v>337.74327566190101</v>
      </c>
      <c r="W129">
        <v>341.06780997606103</v>
      </c>
      <c r="X129">
        <v>338.72544370190798</v>
      </c>
      <c r="Y129">
        <v>346.51938792464301</v>
      </c>
      <c r="Z129">
        <v>343.38110401057099</v>
      </c>
      <c r="AA129">
        <v>343.78401129060097</v>
      </c>
      <c r="AB129">
        <v>347.41962970178901</v>
      </c>
      <c r="AC129">
        <v>346.830514240338</v>
      </c>
      <c r="AD129">
        <v>344.05945346406497</v>
      </c>
      <c r="AE129">
        <v>338.29276165584901</v>
      </c>
      <c r="AF129">
        <v>338.36181576869399</v>
      </c>
      <c r="AG129">
        <v>343.748241297498</v>
      </c>
      <c r="AH129">
        <v>336.27528568702598</v>
      </c>
      <c r="AI129">
        <v>341.71176254911302</v>
      </c>
      <c r="AJ129">
        <v>341.39317935200899</v>
      </c>
      <c r="AK129">
        <v>340.252292624402</v>
      </c>
      <c r="AL129">
        <v>337.50588316839497</v>
      </c>
      <c r="AM129">
        <v>338.12120701096501</v>
      </c>
      <c r="AN129">
        <v>339.05491312270601</v>
      </c>
      <c r="AO129">
        <v>341.48666773749801</v>
      </c>
      <c r="AP129">
        <v>341.00310966156098</v>
      </c>
      <c r="AQ129">
        <v>336.44713069798001</v>
      </c>
      <c r="AR129">
        <v>347.30278992636801</v>
      </c>
      <c r="AS129">
        <v>336.69689501886</v>
      </c>
      <c r="AT129">
        <v>327.08940171375502</v>
      </c>
      <c r="AU129">
        <v>331.25403886574702</v>
      </c>
      <c r="AV129">
        <v>334.91840845497802</v>
      </c>
      <c r="AW129">
        <v>331.32833427748602</v>
      </c>
      <c r="AX129">
        <v>327.26394226877602</v>
      </c>
      <c r="AY129">
        <v>332.69822958933003</v>
      </c>
      <c r="AZ129">
        <v>328.12956084658799</v>
      </c>
      <c r="BA129">
        <v>336.106278077897</v>
      </c>
      <c r="BB129">
        <v>333.98381784839199</v>
      </c>
      <c r="BC129">
        <v>327.19378352161999</v>
      </c>
      <c r="BD129">
        <v>328.273239584625</v>
      </c>
      <c r="BE129">
        <v>338.37180268563702</v>
      </c>
      <c r="BF129">
        <v>339.63319421411802</v>
      </c>
      <c r="BG129">
        <v>328.262536105864</v>
      </c>
      <c r="BH129">
        <v>328.33097751546001</v>
      </c>
      <c r="BI129">
        <v>329.74196513618102</v>
      </c>
      <c r="BJ129">
        <v>327.54814394152299</v>
      </c>
      <c r="BK129">
        <v>334.27220739211998</v>
      </c>
      <c r="BL129">
        <v>346.64762068543598</v>
      </c>
      <c r="BM129">
        <v>333.65745373875501</v>
      </c>
      <c r="BN129">
        <v>343.43002235057997</v>
      </c>
      <c r="BO129">
        <v>345.89553162960198</v>
      </c>
      <c r="BP129">
        <v>337.76068125770797</v>
      </c>
      <c r="BQ129">
        <v>335.73703391932401</v>
      </c>
      <c r="BR129">
        <v>333.47508230669098</v>
      </c>
      <c r="BS129">
        <v>352.00106144369698</v>
      </c>
      <c r="BT129">
        <v>347.45365380346902</v>
      </c>
      <c r="BU129">
        <v>356.13332491460199</v>
      </c>
      <c r="BV129">
        <v>349.301934159658</v>
      </c>
      <c r="BW129">
        <v>352.688214446019</v>
      </c>
      <c r="BX129">
        <v>338.99672624275303</v>
      </c>
      <c r="BY129">
        <v>347.41966781263801</v>
      </c>
      <c r="BZ129">
        <v>354.24067056547199</v>
      </c>
      <c r="CA129">
        <v>360.56524634188901</v>
      </c>
      <c r="CB129">
        <v>353.52497963995302</v>
      </c>
      <c r="CC129">
        <v>356.70231440232499</v>
      </c>
      <c r="CD129">
        <v>359.68570231756598</v>
      </c>
      <c r="CE129">
        <v>350.62927757878202</v>
      </c>
      <c r="CF129">
        <v>345.534938133053</v>
      </c>
      <c r="CG129">
        <v>345.93106545287998</v>
      </c>
      <c r="CH129">
        <v>356.09564446463099</v>
      </c>
      <c r="CI129">
        <v>353.62289437618</v>
      </c>
      <c r="CJ129">
        <v>351.63111461583298</v>
      </c>
      <c r="CK129">
        <v>349.19222330513298</v>
      </c>
      <c r="CL129">
        <v>351.66799013683101</v>
      </c>
      <c r="CM129">
        <v>349.239714403704</v>
      </c>
      <c r="CN129">
        <v>344.35405017304601</v>
      </c>
      <c r="CO129">
        <v>333.249484560675</v>
      </c>
      <c r="CP129">
        <v>341.54774432207603</v>
      </c>
      <c r="CQ129">
        <v>339.00122801926898</v>
      </c>
      <c r="CR129">
        <v>340.20305207413702</v>
      </c>
      <c r="CS129">
        <v>338.74137852707003</v>
      </c>
      <c r="CT129">
        <v>342.83191103974798</v>
      </c>
      <c r="CU129">
        <v>348.665633259743</v>
      </c>
      <c r="CV129">
        <v>346.75839739700001</v>
      </c>
      <c r="CW129">
        <v>350.19443926524798</v>
      </c>
      <c r="CX129">
        <v>336.88001498604001</v>
      </c>
      <c r="CY129">
        <v>340.30239606765798</v>
      </c>
      <c r="CZ129">
        <v>348.58924739241797</v>
      </c>
      <c r="DA129">
        <v>334.88775006857298</v>
      </c>
      <c r="DB129">
        <v>340.68215813224299</v>
      </c>
      <c r="DC129">
        <v>346.257587949428</v>
      </c>
      <c r="DD129">
        <v>337.68730126064997</v>
      </c>
      <c r="DE129">
        <v>338.78290496837002</v>
      </c>
      <c r="DF129">
        <v>341.42060772568999</v>
      </c>
      <c r="DG129">
        <v>337.80566954262798</v>
      </c>
      <c r="DH129">
        <v>337.65240251208201</v>
      </c>
      <c r="DI129">
        <v>339.14694594584</v>
      </c>
      <c r="DJ129">
        <v>347.20793511902298</v>
      </c>
      <c r="DK129">
        <v>343.80344925626201</v>
      </c>
      <c r="DL129">
        <v>348.95239328472599</v>
      </c>
      <c r="DM129">
        <v>345.07598700749298</v>
      </c>
      <c r="DN129">
        <v>339.91910379557902</v>
      </c>
      <c r="DO129">
        <v>350.22168700891598</v>
      </c>
      <c r="DP129">
        <v>338.63359091687198</v>
      </c>
      <c r="DQ129">
        <v>339.48999505377998</v>
      </c>
      <c r="DR129">
        <v>341.26228515110898</v>
      </c>
    </row>
    <row r="130" spans="1:122" x14ac:dyDescent="0.25">
      <c r="A130">
        <v>30.761014686248298</v>
      </c>
      <c r="B130">
        <v>351.53368566955299</v>
      </c>
      <c r="C130">
        <v>351.476256817474</v>
      </c>
      <c r="D130">
        <v>345.044563379929</v>
      </c>
      <c r="E130">
        <v>352.61976390926498</v>
      </c>
      <c r="F130">
        <v>344.74132574548298</v>
      </c>
      <c r="G130">
        <v>341.85252641046799</v>
      </c>
      <c r="H130">
        <v>352.64095005937202</v>
      </c>
      <c r="I130">
        <v>359.36676292164299</v>
      </c>
      <c r="J130">
        <v>352.42531213412298</v>
      </c>
      <c r="K130">
        <v>347.96299164274501</v>
      </c>
      <c r="L130">
        <v>352.44098280544199</v>
      </c>
      <c r="M130">
        <v>347.891341206991</v>
      </c>
      <c r="N130">
        <v>348.153135256908</v>
      </c>
      <c r="O130">
        <v>338.186072283111</v>
      </c>
      <c r="P130">
        <v>334.30496443940001</v>
      </c>
      <c r="Q130">
        <v>332.76923424226902</v>
      </c>
      <c r="R130">
        <v>341.36082292297198</v>
      </c>
      <c r="S130">
        <v>343.84212108797999</v>
      </c>
      <c r="T130">
        <v>347.08290015364798</v>
      </c>
      <c r="U130">
        <v>339.12353776444297</v>
      </c>
      <c r="V130">
        <v>340.23108405342902</v>
      </c>
      <c r="W130">
        <v>341.42012539465702</v>
      </c>
      <c r="X130">
        <v>344.77786714449201</v>
      </c>
      <c r="Y130">
        <v>347.05311703772298</v>
      </c>
      <c r="Z130">
        <v>343.99812000900999</v>
      </c>
      <c r="AA130">
        <v>341.58066673290102</v>
      </c>
      <c r="AB130">
        <v>348.56879721335099</v>
      </c>
      <c r="AC130">
        <v>346.92195085623501</v>
      </c>
      <c r="AD130">
        <v>341.80109020592602</v>
      </c>
      <c r="AE130">
        <v>339.724222060138</v>
      </c>
      <c r="AF130">
        <v>341.12997126247802</v>
      </c>
      <c r="AG130">
        <v>342.96009603354599</v>
      </c>
      <c r="AH130">
        <v>340.325191593331</v>
      </c>
      <c r="AI130">
        <v>342.13370814971</v>
      </c>
      <c r="AJ130">
        <v>342.72102582540299</v>
      </c>
      <c r="AK130">
        <v>339.90955366098001</v>
      </c>
      <c r="AL130">
        <v>335.51367074068202</v>
      </c>
      <c r="AM130">
        <v>344.641179393031</v>
      </c>
      <c r="AN130">
        <v>337.78972671251603</v>
      </c>
      <c r="AO130">
        <v>344.33544363026999</v>
      </c>
      <c r="AP130">
        <v>340.18956144629402</v>
      </c>
      <c r="AQ130">
        <v>341.68447321004697</v>
      </c>
      <c r="AR130">
        <v>342.740609711464</v>
      </c>
      <c r="AS130">
        <v>339.51654966883399</v>
      </c>
      <c r="AT130">
        <v>325.76934413047201</v>
      </c>
      <c r="AU130">
        <v>329.82381589926302</v>
      </c>
      <c r="AV130">
        <v>334.21097184107703</v>
      </c>
      <c r="AW130">
        <v>331.900296515317</v>
      </c>
      <c r="AX130">
        <v>326.23875007645302</v>
      </c>
      <c r="AY130">
        <v>334.57841570966201</v>
      </c>
      <c r="AZ130">
        <v>327.88690520241499</v>
      </c>
      <c r="BA130">
        <v>334.81701774756999</v>
      </c>
      <c r="BB130">
        <v>334.76899039604899</v>
      </c>
      <c r="BC130">
        <v>328.511673690355</v>
      </c>
      <c r="BD130">
        <v>329.37106746244098</v>
      </c>
      <c r="BE130">
        <v>333.79391445025402</v>
      </c>
      <c r="BF130">
        <v>338.46027075484898</v>
      </c>
      <c r="BG130">
        <v>332.34846019768599</v>
      </c>
      <c r="BH130">
        <v>330.36616880319798</v>
      </c>
      <c r="BI130">
        <v>328.70404855847698</v>
      </c>
      <c r="BJ130">
        <v>333.32299946549801</v>
      </c>
      <c r="BK130">
        <v>335.26393089384601</v>
      </c>
      <c r="BL130">
        <v>347.56136661777902</v>
      </c>
      <c r="BM130">
        <v>332.968853735962</v>
      </c>
      <c r="BN130">
        <v>338.56936221850498</v>
      </c>
      <c r="BO130">
        <v>344.98891243623302</v>
      </c>
      <c r="BP130">
        <v>335.45035900497101</v>
      </c>
      <c r="BQ130">
        <v>336.73107097533398</v>
      </c>
      <c r="BR130">
        <v>334.75137910436399</v>
      </c>
      <c r="BS130">
        <v>347.64935772605702</v>
      </c>
      <c r="BT130">
        <v>345.304853205097</v>
      </c>
      <c r="BU130">
        <v>354.97221894751499</v>
      </c>
      <c r="BV130">
        <v>351.11434907600699</v>
      </c>
      <c r="BW130">
        <v>352.94848534079699</v>
      </c>
      <c r="BX130">
        <v>343.22382782578501</v>
      </c>
      <c r="BY130">
        <v>347.942735755238</v>
      </c>
      <c r="BZ130">
        <v>356.08749884936702</v>
      </c>
      <c r="CA130">
        <v>362.72589384235198</v>
      </c>
      <c r="CB130">
        <v>350.02761971347002</v>
      </c>
      <c r="CC130">
        <v>352.55238633368702</v>
      </c>
      <c r="CD130">
        <v>362.71471224226502</v>
      </c>
      <c r="CE130">
        <v>353.17150807002298</v>
      </c>
      <c r="CF130">
        <v>346.31989512619799</v>
      </c>
      <c r="CG130">
        <v>345.72067271133699</v>
      </c>
      <c r="CH130">
        <v>354.685959533713</v>
      </c>
      <c r="CI130">
        <v>350.90091545845701</v>
      </c>
      <c r="CJ130">
        <v>354.72206828320901</v>
      </c>
      <c r="CK130">
        <v>346.95726564340498</v>
      </c>
      <c r="CL130">
        <v>351.65462171716302</v>
      </c>
      <c r="CM130">
        <v>350.53236620900202</v>
      </c>
      <c r="CN130">
        <v>341.75941933826499</v>
      </c>
      <c r="CO130">
        <v>328.638061993223</v>
      </c>
      <c r="CP130">
        <v>338.203872595002</v>
      </c>
      <c r="CQ130">
        <v>337.17582742742502</v>
      </c>
      <c r="CR130">
        <v>340.01097418191398</v>
      </c>
      <c r="CS130">
        <v>337.142917074097</v>
      </c>
      <c r="CT130">
        <v>346.14008994311001</v>
      </c>
      <c r="CU130">
        <v>347.68193171454402</v>
      </c>
      <c r="CV130">
        <v>345.01382185973699</v>
      </c>
      <c r="CW130">
        <v>351.61507554093498</v>
      </c>
      <c r="CX130">
        <v>337.521431733562</v>
      </c>
      <c r="CY130">
        <v>343.235648497547</v>
      </c>
      <c r="CZ130">
        <v>346.83095036370298</v>
      </c>
      <c r="DA130">
        <v>336.95442855503802</v>
      </c>
      <c r="DB130">
        <v>341.40627558929202</v>
      </c>
      <c r="DC130">
        <v>342.29483136695001</v>
      </c>
      <c r="DD130">
        <v>341.10875118648198</v>
      </c>
      <c r="DE130">
        <v>340.266379442546</v>
      </c>
      <c r="DF130">
        <v>342.19606372792703</v>
      </c>
      <c r="DG130">
        <v>339.180094962944</v>
      </c>
      <c r="DH130">
        <v>339.80335653961902</v>
      </c>
      <c r="DI130">
        <v>342.31197062298901</v>
      </c>
      <c r="DJ130">
        <v>351.82711865565801</v>
      </c>
      <c r="DK130">
        <v>341.90762060323698</v>
      </c>
      <c r="DL130">
        <v>346.315494270204</v>
      </c>
      <c r="DM130">
        <v>347.02011950569198</v>
      </c>
      <c r="DN130">
        <v>335.61071257877501</v>
      </c>
      <c r="DO130">
        <v>347.39932853446498</v>
      </c>
      <c r="DP130">
        <v>338.47525785824598</v>
      </c>
      <c r="DQ130">
        <v>338.794915587834</v>
      </c>
      <c r="DR130">
        <v>341.80626659452298</v>
      </c>
    </row>
    <row r="131" spans="1:122" x14ac:dyDescent="0.25">
      <c r="A131">
        <v>31.0013351134846</v>
      </c>
      <c r="B131">
        <v>350.42742737857401</v>
      </c>
      <c r="C131">
        <v>355.448879453926</v>
      </c>
      <c r="D131">
        <v>347.474738907985</v>
      </c>
      <c r="E131">
        <v>353.76556169485201</v>
      </c>
      <c r="F131">
        <v>344.873156227658</v>
      </c>
      <c r="G131">
        <v>340.85657622751302</v>
      </c>
      <c r="H131">
        <v>355.15950149170999</v>
      </c>
      <c r="I131">
        <v>355.94382024734</v>
      </c>
      <c r="J131">
        <v>352.81962766122803</v>
      </c>
      <c r="K131">
        <v>347.72776423467502</v>
      </c>
      <c r="L131">
        <v>355.00054920506301</v>
      </c>
      <c r="M131">
        <v>349.31123308510502</v>
      </c>
      <c r="N131">
        <v>349.06198854693798</v>
      </c>
      <c r="O131">
        <v>336.80797002145101</v>
      </c>
      <c r="P131">
        <v>338.03743409827001</v>
      </c>
      <c r="Q131">
        <v>333.503342850754</v>
      </c>
      <c r="R131">
        <v>344.965451310042</v>
      </c>
      <c r="S131">
        <v>343.25348955536998</v>
      </c>
      <c r="T131">
        <v>348.83118572874201</v>
      </c>
      <c r="U131">
        <v>342.42572151232002</v>
      </c>
      <c r="V131">
        <v>341.988960558901</v>
      </c>
      <c r="W131">
        <v>343.83588174765498</v>
      </c>
      <c r="X131">
        <v>349.78025930268097</v>
      </c>
      <c r="Y131">
        <v>348.36429717538499</v>
      </c>
      <c r="Z131">
        <v>345.412930696883</v>
      </c>
      <c r="AA131">
        <v>342.54973042563603</v>
      </c>
      <c r="AB131">
        <v>346.41963625150498</v>
      </c>
      <c r="AC131">
        <v>343.25904094250302</v>
      </c>
      <c r="AD131">
        <v>344.85050533768202</v>
      </c>
      <c r="AE131">
        <v>339.60671960908098</v>
      </c>
      <c r="AF131">
        <v>342.171624076819</v>
      </c>
      <c r="AG131">
        <v>341.39542835108199</v>
      </c>
      <c r="AH131">
        <v>341.75033034310599</v>
      </c>
      <c r="AI131">
        <v>343.554699229238</v>
      </c>
      <c r="AJ131">
        <v>341.65240106312899</v>
      </c>
      <c r="AK131">
        <v>337.13305804621399</v>
      </c>
      <c r="AL131">
        <v>335.16671381116601</v>
      </c>
      <c r="AM131">
        <v>348.719053130112</v>
      </c>
      <c r="AN131">
        <v>336.82138598357199</v>
      </c>
      <c r="AO131">
        <v>345.37050079973898</v>
      </c>
      <c r="AP131">
        <v>340.943590416603</v>
      </c>
      <c r="AQ131">
        <v>343.05550597503299</v>
      </c>
      <c r="AR131">
        <v>339.819223878179</v>
      </c>
      <c r="AS131">
        <v>340.92332499278001</v>
      </c>
      <c r="AT131">
        <v>328.95223168297099</v>
      </c>
      <c r="AU131">
        <v>330.05796129615999</v>
      </c>
      <c r="AV131">
        <v>334.28445276436997</v>
      </c>
      <c r="AW131">
        <v>332.628760482399</v>
      </c>
      <c r="AX131">
        <v>327.18598262424098</v>
      </c>
      <c r="AY131">
        <v>334.217965054925</v>
      </c>
      <c r="AZ131">
        <v>329.13917111574898</v>
      </c>
      <c r="BA131">
        <v>333.85865035273901</v>
      </c>
      <c r="BB131">
        <v>333.992771829996</v>
      </c>
      <c r="BC131">
        <v>329.79336727953398</v>
      </c>
      <c r="BD131">
        <v>328.46857115247599</v>
      </c>
      <c r="BE131">
        <v>334.30448984822402</v>
      </c>
      <c r="BF131">
        <v>338.47500945437798</v>
      </c>
      <c r="BG131">
        <v>334.82200473454202</v>
      </c>
      <c r="BH131">
        <v>333.65016825655698</v>
      </c>
      <c r="BI131">
        <v>331.92564533733099</v>
      </c>
      <c r="BJ131">
        <v>337.488318708988</v>
      </c>
      <c r="BK131">
        <v>333.16990851829502</v>
      </c>
      <c r="BL131">
        <v>349.28054308718401</v>
      </c>
      <c r="BM131">
        <v>335.53573958753498</v>
      </c>
      <c r="BN131">
        <v>336.40571559805102</v>
      </c>
      <c r="BO131">
        <v>344.75385748205002</v>
      </c>
      <c r="BP131">
        <v>335.55045739616401</v>
      </c>
      <c r="BQ131">
        <v>335.98642144054702</v>
      </c>
      <c r="BR131">
        <v>335.691797483318</v>
      </c>
      <c r="BS131">
        <v>346.006825672871</v>
      </c>
      <c r="BT131">
        <v>348.62296992393499</v>
      </c>
      <c r="BU131">
        <v>357.69727618231201</v>
      </c>
      <c r="BV131">
        <v>349.59654385454598</v>
      </c>
      <c r="BW131">
        <v>351.73069655932699</v>
      </c>
      <c r="BX131">
        <v>344.51828662491698</v>
      </c>
      <c r="BY131">
        <v>347.73417035298399</v>
      </c>
      <c r="BZ131">
        <v>358.67984833534803</v>
      </c>
      <c r="CA131">
        <v>362.18456492629502</v>
      </c>
      <c r="CB131">
        <v>348.29017610130597</v>
      </c>
      <c r="CC131">
        <v>352.55218018708501</v>
      </c>
      <c r="CD131">
        <v>368.46249923791203</v>
      </c>
      <c r="CE131">
        <v>352.10974291753399</v>
      </c>
      <c r="CF131">
        <v>346.99671661781503</v>
      </c>
      <c r="CG131">
        <v>347.50185089262101</v>
      </c>
      <c r="CH131">
        <v>357.10222166936001</v>
      </c>
      <c r="CI131">
        <v>348.62822983789101</v>
      </c>
      <c r="CJ131">
        <v>353.80597934573399</v>
      </c>
      <c r="CK131">
        <v>346.33949217749102</v>
      </c>
      <c r="CL131">
        <v>349.383358559339</v>
      </c>
      <c r="CM131">
        <v>352.113256267243</v>
      </c>
      <c r="CN131">
        <v>336.574672109076</v>
      </c>
      <c r="CO131">
        <v>327.351979326687</v>
      </c>
      <c r="CP131">
        <v>335.94291546698099</v>
      </c>
      <c r="CQ131">
        <v>332.27710514554002</v>
      </c>
      <c r="CR131">
        <v>339.69751259889398</v>
      </c>
      <c r="CS131">
        <v>338.45885459364001</v>
      </c>
      <c r="CT131">
        <v>347.60877507642402</v>
      </c>
      <c r="CU131">
        <v>343.034121372193</v>
      </c>
      <c r="CV131">
        <v>343.39813023779402</v>
      </c>
      <c r="CW131">
        <v>351.92125570429198</v>
      </c>
      <c r="CX131">
        <v>337.96382975848701</v>
      </c>
      <c r="CY131">
        <v>342.79445495653601</v>
      </c>
      <c r="CZ131">
        <v>342.984703326496</v>
      </c>
      <c r="DA131">
        <v>338.81626951042898</v>
      </c>
      <c r="DB131">
        <v>339.68685862488798</v>
      </c>
      <c r="DC131">
        <v>340.810171472646</v>
      </c>
      <c r="DD131">
        <v>342.83818400120998</v>
      </c>
      <c r="DE131">
        <v>341.95129844546102</v>
      </c>
      <c r="DF131">
        <v>341.482553168263</v>
      </c>
      <c r="DG131">
        <v>339.974440430573</v>
      </c>
      <c r="DH131">
        <v>341.52583470635301</v>
      </c>
      <c r="DI131">
        <v>341.62185391700001</v>
      </c>
      <c r="DJ131">
        <v>353.84397529041598</v>
      </c>
      <c r="DK131">
        <v>342.44746551438698</v>
      </c>
      <c r="DL131">
        <v>345.34514786954799</v>
      </c>
      <c r="DM131">
        <v>345.71475691920602</v>
      </c>
      <c r="DN131">
        <v>331.74853128550501</v>
      </c>
      <c r="DO131">
        <v>347.72452845328797</v>
      </c>
      <c r="DP131">
        <v>340.24029812446503</v>
      </c>
      <c r="DQ131">
        <v>341.31463331026401</v>
      </c>
      <c r="DR131">
        <v>342.978607563764</v>
      </c>
    </row>
    <row r="132" spans="1:122" x14ac:dyDescent="0.25">
      <c r="A132">
        <v>31.241655540720899</v>
      </c>
      <c r="B132">
        <v>348.25235050968797</v>
      </c>
      <c r="C132">
        <v>357.63483645799499</v>
      </c>
      <c r="D132">
        <v>350.65985058403299</v>
      </c>
      <c r="E132">
        <v>352.43971543463601</v>
      </c>
      <c r="F132">
        <v>343.931108699525</v>
      </c>
      <c r="G132">
        <v>338.81246065268698</v>
      </c>
      <c r="H132">
        <v>349.02695583157202</v>
      </c>
      <c r="I132">
        <v>351.276892607062</v>
      </c>
      <c r="J132">
        <v>351.131779029033</v>
      </c>
      <c r="K132">
        <v>351.44821312776998</v>
      </c>
      <c r="L132">
        <v>357.22528749259402</v>
      </c>
      <c r="M132">
        <v>353.82102358710603</v>
      </c>
      <c r="N132">
        <v>345.81201596835598</v>
      </c>
      <c r="O132">
        <v>334.83750964176602</v>
      </c>
      <c r="P132">
        <v>337.83262029792598</v>
      </c>
      <c r="Q132">
        <v>334.482252078751</v>
      </c>
      <c r="R132">
        <v>348.25257245015001</v>
      </c>
      <c r="S132">
        <v>344.80895725486999</v>
      </c>
      <c r="T132">
        <v>354.107309208684</v>
      </c>
      <c r="U132">
        <v>346.50051519770699</v>
      </c>
      <c r="V132">
        <v>342.809242498223</v>
      </c>
      <c r="W132">
        <v>348.42203374632498</v>
      </c>
      <c r="X132">
        <v>348.629296777928</v>
      </c>
      <c r="Y132">
        <v>345.71869901719799</v>
      </c>
      <c r="Z132">
        <v>342.17765254101101</v>
      </c>
      <c r="AA132">
        <v>345.04261025512199</v>
      </c>
      <c r="AB132">
        <v>343.48773073998098</v>
      </c>
      <c r="AC132">
        <v>343.99404727117297</v>
      </c>
      <c r="AD132">
        <v>347.80132988130498</v>
      </c>
      <c r="AE132">
        <v>342.857109527668</v>
      </c>
      <c r="AF132">
        <v>340.17647082479698</v>
      </c>
      <c r="AG132">
        <v>343.07742869725399</v>
      </c>
      <c r="AH132">
        <v>343.144971452052</v>
      </c>
      <c r="AI132">
        <v>345.98908123468402</v>
      </c>
      <c r="AJ132">
        <v>340.63065618013002</v>
      </c>
      <c r="AK132">
        <v>334.85441221347799</v>
      </c>
      <c r="AL132">
        <v>337.60586837098998</v>
      </c>
      <c r="AM132">
        <v>351.08794992161398</v>
      </c>
      <c r="AN132">
        <v>340.32920526154902</v>
      </c>
      <c r="AO132">
        <v>341.00208428130799</v>
      </c>
      <c r="AP132">
        <v>340.10929813919398</v>
      </c>
      <c r="AQ132">
        <v>340.61184106611699</v>
      </c>
      <c r="AR132">
        <v>332.48795229865902</v>
      </c>
      <c r="AS132">
        <v>343.58151712779397</v>
      </c>
      <c r="AT132">
        <v>332.67695461036101</v>
      </c>
      <c r="AU132">
        <v>328.39241872625303</v>
      </c>
      <c r="AV132">
        <v>334.10640652463599</v>
      </c>
      <c r="AW132">
        <v>332.99694577872799</v>
      </c>
      <c r="AX132">
        <v>333.30385387400202</v>
      </c>
      <c r="AY132">
        <v>333.923496467804</v>
      </c>
      <c r="AZ132">
        <v>332.126884038941</v>
      </c>
      <c r="BA132">
        <v>338.30705475447002</v>
      </c>
      <c r="BB132">
        <v>335.44335109149802</v>
      </c>
      <c r="BC132">
        <v>328.922434516848</v>
      </c>
      <c r="BD132">
        <v>331.83107505405002</v>
      </c>
      <c r="BE132">
        <v>332.97531789805601</v>
      </c>
      <c r="BF132">
        <v>341.20597010488802</v>
      </c>
      <c r="BG132">
        <v>334.85844696674798</v>
      </c>
      <c r="BH132">
        <v>337.53966278925998</v>
      </c>
      <c r="BI132">
        <v>333.14069053761801</v>
      </c>
      <c r="BJ132">
        <v>337.88759516700497</v>
      </c>
      <c r="BK132">
        <v>336.31254724554202</v>
      </c>
      <c r="BL132">
        <v>347.799644115418</v>
      </c>
      <c r="BM132">
        <v>338.793653031416</v>
      </c>
      <c r="BN132">
        <v>338.63188164991197</v>
      </c>
      <c r="BO132">
        <v>340.68136839281999</v>
      </c>
      <c r="BP132">
        <v>337.24566544196699</v>
      </c>
      <c r="BQ132">
        <v>341.705681136414</v>
      </c>
      <c r="BR132">
        <v>345.53606767884997</v>
      </c>
      <c r="BS132">
        <v>341.69729487126301</v>
      </c>
      <c r="BT132">
        <v>347.05324019644502</v>
      </c>
      <c r="BU132">
        <v>359.09833652476902</v>
      </c>
      <c r="BV132">
        <v>347.90288661307801</v>
      </c>
      <c r="BW132">
        <v>349.048746750303</v>
      </c>
      <c r="BX132">
        <v>346.64729783852101</v>
      </c>
      <c r="BY132">
        <v>344.11987282090098</v>
      </c>
      <c r="BZ132">
        <v>357.234934915449</v>
      </c>
      <c r="CA132">
        <v>356.43092652607402</v>
      </c>
      <c r="CB132">
        <v>348.06734606383498</v>
      </c>
      <c r="CC132">
        <v>356.10828376719599</v>
      </c>
      <c r="CD132">
        <v>367.61068923402598</v>
      </c>
      <c r="CE132">
        <v>351.64768439600903</v>
      </c>
      <c r="CF132">
        <v>343.08748314682498</v>
      </c>
      <c r="CG132">
        <v>347.53245249085802</v>
      </c>
      <c r="CH132">
        <v>357.73662919486401</v>
      </c>
      <c r="CI132">
        <v>347.366766089659</v>
      </c>
      <c r="CJ132">
        <v>353.30651902935199</v>
      </c>
      <c r="CK132">
        <v>350.706559010283</v>
      </c>
      <c r="CL132">
        <v>347.98057315643598</v>
      </c>
      <c r="CM132">
        <v>346.08792891903897</v>
      </c>
      <c r="CN132">
        <v>333.258901308845</v>
      </c>
      <c r="CO132">
        <v>334.77741252279498</v>
      </c>
      <c r="CP132">
        <v>338.43113935358798</v>
      </c>
      <c r="CQ132">
        <v>334.12096403616198</v>
      </c>
      <c r="CR132">
        <v>335.30250201348298</v>
      </c>
      <c r="CS132">
        <v>336.42201104319798</v>
      </c>
      <c r="CT132">
        <v>342.16181194804699</v>
      </c>
      <c r="CU132">
        <v>342.510487746482</v>
      </c>
      <c r="CV132">
        <v>341.70732529452198</v>
      </c>
      <c r="CW132">
        <v>349.58370576645001</v>
      </c>
      <c r="CX132">
        <v>344.979172823314</v>
      </c>
      <c r="CY132">
        <v>344.37420002870601</v>
      </c>
      <c r="CZ132">
        <v>341.07712525455901</v>
      </c>
      <c r="DA132">
        <v>339.62119981633202</v>
      </c>
      <c r="DB132">
        <v>337.91833149987099</v>
      </c>
      <c r="DC132">
        <v>340.986046886655</v>
      </c>
      <c r="DD132">
        <v>346.20575582001197</v>
      </c>
      <c r="DE132">
        <v>344.09760863956399</v>
      </c>
      <c r="DF132">
        <v>341.11157783223501</v>
      </c>
      <c r="DG132">
        <v>343.96548134765499</v>
      </c>
      <c r="DH132">
        <v>342.06946104606101</v>
      </c>
      <c r="DI132">
        <v>340.92145935906098</v>
      </c>
      <c r="DJ132">
        <v>352.90582363093699</v>
      </c>
      <c r="DK132">
        <v>338.75790981579303</v>
      </c>
      <c r="DL132">
        <v>340.15801888678698</v>
      </c>
      <c r="DM132">
        <v>344.79495262226402</v>
      </c>
      <c r="DN132">
        <v>329.59585843494301</v>
      </c>
      <c r="DO132">
        <v>346.34751260153502</v>
      </c>
      <c r="DP132">
        <v>339.15334008633801</v>
      </c>
      <c r="DQ132">
        <v>343.57946013142202</v>
      </c>
      <c r="DR132">
        <v>342.81680535485202</v>
      </c>
    </row>
    <row r="133" spans="1:122" x14ac:dyDescent="0.25">
      <c r="A133">
        <v>31.481975967957201</v>
      </c>
      <c r="B133">
        <v>346.853798419393</v>
      </c>
      <c r="C133">
        <v>357.18464644087999</v>
      </c>
      <c r="D133">
        <v>350.87819577051698</v>
      </c>
      <c r="E133">
        <v>354.052066187528</v>
      </c>
      <c r="F133">
        <v>346.01158063809498</v>
      </c>
      <c r="G133">
        <v>338.54328627126398</v>
      </c>
      <c r="H133">
        <v>348.98690443888597</v>
      </c>
      <c r="I133">
        <v>349.38171782859598</v>
      </c>
      <c r="J133">
        <v>350.96879845952299</v>
      </c>
      <c r="K133">
        <v>354.51746138348898</v>
      </c>
      <c r="L133">
        <v>356.80789660954503</v>
      </c>
      <c r="M133">
        <v>353.84998094533103</v>
      </c>
      <c r="N133">
        <v>344.61611479123798</v>
      </c>
      <c r="O133">
        <v>335.13627405982101</v>
      </c>
      <c r="P133">
        <v>335.10162714774401</v>
      </c>
      <c r="Q133">
        <v>333.24011810910503</v>
      </c>
      <c r="R133">
        <v>345.93313908341798</v>
      </c>
      <c r="S133">
        <v>343.874475464353</v>
      </c>
      <c r="T133">
        <v>354.847359875287</v>
      </c>
      <c r="U133">
        <v>342.21963810426502</v>
      </c>
      <c r="V133">
        <v>343.35556888648199</v>
      </c>
      <c r="W133">
        <v>348.617045269926</v>
      </c>
      <c r="X133">
        <v>350.44096766011597</v>
      </c>
      <c r="Y133">
        <v>341.60931619534603</v>
      </c>
      <c r="Z133">
        <v>341.571438514894</v>
      </c>
      <c r="AA133">
        <v>348.02931053351898</v>
      </c>
      <c r="AB133">
        <v>346.76785464860501</v>
      </c>
      <c r="AC133">
        <v>342.28880938151599</v>
      </c>
      <c r="AD133">
        <v>348.616527933447</v>
      </c>
      <c r="AE133">
        <v>340.37385001621601</v>
      </c>
      <c r="AF133">
        <v>342.028112045027</v>
      </c>
      <c r="AG133">
        <v>342.10784928179601</v>
      </c>
      <c r="AH133">
        <v>343.63406295329997</v>
      </c>
      <c r="AI133">
        <v>347.65600644256801</v>
      </c>
      <c r="AJ133">
        <v>341.94003755528797</v>
      </c>
      <c r="AK133">
        <v>333.80469246617099</v>
      </c>
      <c r="AL133">
        <v>340.43759250245398</v>
      </c>
      <c r="AM133">
        <v>348.56922945008898</v>
      </c>
      <c r="AN133">
        <v>341.450751820601</v>
      </c>
      <c r="AO133">
        <v>339.76863474809397</v>
      </c>
      <c r="AP133">
        <v>339.705597236801</v>
      </c>
      <c r="AQ133">
        <v>341.09272979887101</v>
      </c>
      <c r="AR133">
        <v>335.189155200936</v>
      </c>
      <c r="AS133">
        <v>340.959977858473</v>
      </c>
      <c r="AT133">
        <v>332.05403382181498</v>
      </c>
      <c r="AU133">
        <v>327.30601743761798</v>
      </c>
      <c r="AV133">
        <v>335.673459636416</v>
      </c>
      <c r="AW133">
        <v>331.92397868860701</v>
      </c>
      <c r="AX133">
        <v>335.26163931020699</v>
      </c>
      <c r="AY133">
        <v>334.45282818706698</v>
      </c>
      <c r="AZ133">
        <v>330.26624898813401</v>
      </c>
      <c r="BA133">
        <v>338.77760670214002</v>
      </c>
      <c r="BB133">
        <v>334.61978020484901</v>
      </c>
      <c r="BC133">
        <v>327.04213348781502</v>
      </c>
      <c r="BD133">
        <v>330.77703444410201</v>
      </c>
      <c r="BE133">
        <v>328.23948645462099</v>
      </c>
      <c r="BF133">
        <v>344.28026315587499</v>
      </c>
      <c r="BG133">
        <v>334.397655492377</v>
      </c>
      <c r="BH133">
        <v>339.882831267119</v>
      </c>
      <c r="BI133">
        <v>331.66491071695702</v>
      </c>
      <c r="BJ133">
        <v>336.39871538380498</v>
      </c>
      <c r="BK133">
        <v>339.57055538284999</v>
      </c>
      <c r="BL133">
        <v>347.06252479368698</v>
      </c>
      <c r="BM133">
        <v>343.41809150810798</v>
      </c>
      <c r="BN133">
        <v>334.52609699418002</v>
      </c>
      <c r="BO133">
        <v>337.14201028980602</v>
      </c>
      <c r="BP133">
        <v>336.25887871720897</v>
      </c>
      <c r="BQ133">
        <v>341.52996751509602</v>
      </c>
      <c r="BR133">
        <v>344.648437167998</v>
      </c>
      <c r="BS133">
        <v>337.05515797793998</v>
      </c>
      <c r="BT133">
        <v>344.66017389742802</v>
      </c>
      <c r="BU133">
        <v>355.08408856000398</v>
      </c>
      <c r="BV133">
        <v>349.09818150655502</v>
      </c>
      <c r="BW133">
        <v>349.65648121140498</v>
      </c>
      <c r="BX133">
        <v>347.90741072603601</v>
      </c>
      <c r="BY133">
        <v>343.42494789319898</v>
      </c>
      <c r="BZ133">
        <v>356.56491987051697</v>
      </c>
      <c r="CA133">
        <v>353.58496180879399</v>
      </c>
      <c r="CB133">
        <v>345.846750625889</v>
      </c>
      <c r="CC133">
        <v>355.10832879638298</v>
      </c>
      <c r="CD133">
        <v>362.05685061014401</v>
      </c>
      <c r="CE133">
        <v>349.567307245206</v>
      </c>
      <c r="CF133">
        <v>340.35159058434101</v>
      </c>
      <c r="CG133">
        <v>348.64929748090401</v>
      </c>
      <c r="CH133">
        <v>358.253852175855</v>
      </c>
      <c r="CI133">
        <v>347.52142102379298</v>
      </c>
      <c r="CJ133">
        <v>352.564922307762</v>
      </c>
      <c r="CK133">
        <v>355.95324241387902</v>
      </c>
      <c r="CL133">
        <v>346.16672597682799</v>
      </c>
      <c r="CM133">
        <v>344.472567200323</v>
      </c>
      <c r="CN133">
        <v>332.14003298446698</v>
      </c>
      <c r="CO133">
        <v>337.66945270913197</v>
      </c>
      <c r="CP133">
        <v>339.12330482776099</v>
      </c>
      <c r="CQ133">
        <v>337.52005020549302</v>
      </c>
      <c r="CR133">
        <v>334.66838488123898</v>
      </c>
      <c r="CS133">
        <v>334.29263040919602</v>
      </c>
      <c r="CT133">
        <v>337.48363322682701</v>
      </c>
      <c r="CU133">
        <v>340.76935648707399</v>
      </c>
      <c r="CV133">
        <v>339.59656593634298</v>
      </c>
      <c r="CW133">
        <v>346.32489799486501</v>
      </c>
      <c r="CX133">
        <v>348.226986110974</v>
      </c>
      <c r="CY133">
        <v>345.927417134672</v>
      </c>
      <c r="CZ133">
        <v>344.17261761434202</v>
      </c>
      <c r="DA133">
        <v>341.31468438413202</v>
      </c>
      <c r="DB133">
        <v>338.53311441792101</v>
      </c>
      <c r="DC133">
        <v>342.72485468939198</v>
      </c>
      <c r="DD133">
        <v>343.44262101092698</v>
      </c>
      <c r="DE133">
        <v>344.52701012882898</v>
      </c>
      <c r="DF133">
        <v>343.97510283174603</v>
      </c>
      <c r="DG133">
        <v>347.90222813691901</v>
      </c>
      <c r="DH133">
        <v>343.23122979535299</v>
      </c>
      <c r="DI133">
        <v>341.21244749989597</v>
      </c>
      <c r="DJ133">
        <v>350.239513099102</v>
      </c>
      <c r="DK133">
        <v>335.03475550037399</v>
      </c>
      <c r="DL133">
        <v>339.53735480653398</v>
      </c>
      <c r="DM133">
        <v>344.74015451998798</v>
      </c>
      <c r="DN133">
        <v>332.51943244606002</v>
      </c>
      <c r="DO133">
        <v>347.978464679269</v>
      </c>
      <c r="DP133">
        <v>340.92623173148399</v>
      </c>
      <c r="DQ133">
        <v>347.68713738931802</v>
      </c>
      <c r="DR133">
        <v>343.38621771833402</v>
      </c>
    </row>
    <row r="134" spans="1:122" x14ac:dyDescent="0.25">
      <c r="A134">
        <v>31.722296395193499</v>
      </c>
      <c r="B134">
        <v>346.40231582312703</v>
      </c>
      <c r="C134">
        <v>354.73906181522398</v>
      </c>
      <c r="D134">
        <v>352.90555578291702</v>
      </c>
      <c r="E134">
        <v>354.56666913515397</v>
      </c>
      <c r="F134">
        <v>347.569172089093</v>
      </c>
      <c r="G134">
        <v>338.69564153311399</v>
      </c>
      <c r="H134">
        <v>351.66920044021202</v>
      </c>
      <c r="I134">
        <v>350.15708025171398</v>
      </c>
      <c r="J134">
        <v>349.10547113810298</v>
      </c>
      <c r="K134">
        <v>356.89479138492101</v>
      </c>
      <c r="L134">
        <v>355.21697422747701</v>
      </c>
      <c r="M134">
        <v>353.74959640444098</v>
      </c>
      <c r="N134">
        <v>343.450437521232</v>
      </c>
      <c r="O134">
        <v>338.29839389259399</v>
      </c>
      <c r="P134">
        <v>330.48276537762001</v>
      </c>
      <c r="Q134">
        <v>338.88239603693597</v>
      </c>
      <c r="R134">
        <v>346.43057608216998</v>
      </c>
      <c r="S134">
        <v>342.37701218310798</v>
      </c>
      <c r="T134">
        <v>355.27304429959901</v>
      </c>
      <c r="U134">
        <v>341.712788533496</v>
      </c>
      <c r="V134">
        <v>347.48025885630102</v>
      </c>
      <c r="W134">
        <v>350.40497927000098</v>
      </c>
      <c r="X134">
        <v>350.805931883406</v>
      </c>
      <c r="Y134">
        <v>339.71371980688201</v>
      </c>
      <c r="Z134">
        <v>339.07653951265797</v>
      </c>
      <c r="AA134">
        <v>345.75075880550202</v>
      </c>
      <c r="AB134">
        <v>348.49646742536601</v>
      </c>
      <c r="AC134">
        <v>342.36448198063403</v>
      </c>
      <c r="AD134">
        <v>348.63462585050098</v>
      </c>
      <c r="AE134">
        <v>340.78350324140098</v>
      </c>
      <c r="AF134">
        <v>341.56021540298201</v>
      </c>
      <c r="AG134">
        <v>340.42412664927798</v>
      </c>
      <c r="AH134">
        <v>339.465329254332</v>
      </c>
      <c r="AI134">
        <v>346.76820739455599</v>
      </c>
      <c r="AJ134">
        <v>344.94537618206698</v>
      </c>
      <c r="AK134">
        <v>340.498613725425</v>
      </c>
      <c r="AL134">
        <v>345.76962879179501</v>
      </c>
      <c r="AM134">
        <v>346.47912954863</v>
      </c>
      <c r="AN134">
        <v>344.70246226566502</v>
      </c>
      <c r="AO134">
        <v>342.08642322247999</v>
      </c>
      <c r="AP134">
        <v>338.57416672589699</v>
      </c>
      <c r="AQ134">
        <v>340.76868121600597</v>
      </c>
      <c r="AR134">
        <v>334.83791624633</v>
      </c>
      <c r="AS134">
        <v>340.67982618300999</v>
      </c>
      <c r="AT134">
        <v>328.45861714339497</v>
      </c>
      <c r="AU134">
        <v>330.09041822259701</v>
      </c>
      <c r="AV134">
        <v>334.86277161509003</v>
      </c>
      <c r="AW134">
        <v>332.72630533320802</v>
      </c>
      <c r="AX134">
        <v>334.49699498037899</v>
      </c>
      <c r="AY134">
        <v>333.04784653646999</v>
      </c>
      <c r="AZ134">
        <v>327.40033518530697</v>
      </c>
      <c r="BA134">
        <v>335.30006392136499</v>
      </c>
      <c r="BB134">
        <v>335.903018388124</v>
      </c>
      <c r="BC134">
        <v>331.36392496188699</v>
      </c>
      <c r="BD134">
        <v>334.320328925311</v>
      </c>
      <c r="BE134">
        <v>323.63724783116902</v>
      </c>
      <c r="BF134">
        <v>343.135068140177</v>
      </c>
      <c r="BG134">
        <v>330.397030224849</v>
      </c>
      <c r="BH134">
        <v>338.35208121754999</v>
      </c>
      <c r="BI134">
        <v>334.84279600170498</v>
      </c>
      <c r="BJ134">
        <v>340.34370925358701</v>
      </c>
      <c r="BK134">
        <v>334.829218496377</v>
      </c>
      <c r="BL134">
        <v>341.14856285485098</v>
      </c>
      <c r="BM134">
        <v>346.59781197194098</v>
      </c>
      <c r="BN134">
        <v>326.83356289824701</v>
      </c>
      <c r="BO134">
        <v>333.99863522042898</v>
      </c>
      <c r="BP134">
        <v>329.93159443533602</v>
      </c>
      <c r="BQ134">
        <v>340.83263191650201</v>
      </c>
      <c r="BR134">
        <v>342.57210935445499</v>
      </c>
      <c r="BS134">
        <v>332.07447339101202</v>
      </c>
      <c r="BT134">
        <v>344.13779567946699</v>
      </c>
      <c r="BU134">
        <v>353.97338782995598</v>
      </c>
      <c r="BV134">
        <v>351.40934050480303</v>
      </c>
      <c r="BW134">
        <v>356.84733433760999</v>
      </c>
      <c r="BX134">
        <v>350.56860607284</v>
      </c>
      <c r="BY134">
        <v>348.71842750270599</v>
      </c>
      <c r="BZ134">
        <v>360.08205225757098</v>
      </c>
      <c r="CA134">
        <v>355.63054693472202</v>
      </c>
      <c r="CB134">
        <v>345.70593186356098</v>
      </c>
      <c r="CC134">
        <v>359.86826204500801</v>
      </c>
      <c r="CD134">
        <v>357.37669465362097</v>
      </c>
      <c r="CE134">
        <v>354.733213006874</v>
      </c>
      <c r="CF134">
        <v>344.00348771217</v>
      </c>
      <c r="CG134">
        <v>352.26874732289002</v>
      </c>
      <c r="CH134">
        <v>355.71629519011998</v>
      </c>
      <c r="CI134">
        <v>342.71452819055202</v>
      </c>
      <c r="CJ134">
        <v>351.70622522867802</v>
      </c>
      <c r="CK134">
        <v>358.88601742073899</v>
      </c>
      <c r="CL134">
        <v>344.66398993961099</v>
      </c>
      <c r="CM134">
        <v>343.81675919548798</v>
      </c>
      <c r="CN134">
        <v>331.76188064564099</v>
      </c>
      <c r="CO134">
        <v>340.97827951745302</v>
      </c>
      <c r="CP134">
        <v>340.84321036388201</v>
      </c>
      <c r="CQ134">
        <v>333.942433199802</v>
      </c>
      <c r="CR134">
        <v>334.88604670994698</v>
      </c>
      <c r="CS134">
        <v>337.214537831104</v>
      </c>
      <c r="CT134">
        <v>338.18814301999299</v>
      </c>
      <c r="CU134">
        <v>341.87883445839998</v>
      </c>
      <c r="CV134">
        <v>333.08602128247099</v>
      </c>
      <c r="CW134">
        <v>345.47747109166301</v>
      </c>
      <c r="CX134">
        <v>346.31376919863197</v>
      </c>
      <c r="CY134">
        <v>348.660444413996</v>
      </c>
      <c r="CZ134">
        <v>344.01486766143199</v>
      </c>
      <c r="DA134">
        <v>345.77438227218101</v>
      </c>
      <c r="DB134">
        <v>337.29333380180202</v>
      </c>
      <c r="DC134">
        <v>339.95867386447702</v>
      </c>
      <c r="DD134">
        <v>343.95225132135101</v>
      </c>
      <c r="DE134">
        <v>348.60939755735802</v>
      </c>
      <c r="DF134">
        <v>346.17896561165099</v>
      </c>
      <c r="DG134">
        <v>348.793566632021</v>
      </c>
      <c r="DH134">
        <v>342.38455877779899</v>
      </c>
      <c r="DI134">
        <v>339.89424619223598</v>
      </c>
      <c r="DJ134">
        <v>345.52064194654901</v>
      </c>
      <c r="DK134">
        <v>331.08039716196902</v>
      </c>
      <c r="DL134">
        <v>333.15344834787498</v>
      </c>
      <c r="DM134">
        <v>345.59267495206097</v>
      </c>
      <c r="DN134">
        <v>335.00733528831</v>
      </c>
      <c r="DO134">
        <v>350.44630698941398</v>
      </c>
      <c r="DP134">
        <v>340.01809947193101</v>
      </c>
      <c r="DQ134">
        <v>347.79313764995499</v>
      </c>
      <c r="DR134">
        <v>338.34016171726699</v>
      </c>
    </row>
    <row r="135" spans="1:122" x14ac:dyDescent="0.25">
      <c r="A135">
        <v>31.962616822429901</v>
      </c>
      <c r="B135">
        <v>345.26917069377299</v>
      </c>
      <c r="C135">
        <v>352.33970933264499</v>
      </c>
      <c r="D135">
        <v>355.91247523957099</v>
      </c>
      <c r="E135">
        <v>352.64989491849201</v>
      </c>
      <c r="F135">
        <v>346.37910779479802</v>
      </c>
      <c r="G135">
        <v>341.95050690407299</v>
      </c>
      <c r="H135">
        <v>352.45991072665203</v>
      </c>
      <c r="I135">
        <v>352.74105682847102</v>
      </c>
      <c r="J135">
        <v>352.80958552074702</v>
      </c>
      <c r="K135">
        <v>353.76054733323701</v>
      </c>
      <c r="L135">
        <v>351.241546733549</v>
      </c>
      <c r="M135">
        <v>354.073284915047</v>
      </c>
      <c r="N135">
        <v>345.589660497929</v>
      </c>
      <c r="O135">
        <v>339.29589714582801</v>
      </c>
      <c r="P135">
        <v>329.13187954906198</v>
      </c>
      <c r="Q135">
        <v>340.27452291633199</v>
      </c>
      <c r="R135">
        <v>344.37507055481302</v>
      </c>
      <c r="S135">
        <v>344.95939626836901</v>
      </c>
      <c r="T135">
        <v>357.66240059734002</v>
      </c>
      <c r="U135">
        <v>340.68810590277201</v>
      </c>
      <c r="V135">
        <v>353.33581450058398</v>
      </c>
      <c r="W135">
        <v>347.83884554878699</v>
      </c>
      <c r="X135">
        <v>348.92086182779599</v>
      </c>
      <c r="Y135">
        <v>342.822294029771</v>
      </c>
      <c r="Z135">
        <v>338.82486323618002</v>
      </c>
      <c r="AA135">
        <v>346.78877127058797</v>
      </c>
      <c r="AB135">
        <v>350.56303089183899</v>
      </c>
      <c r="AC135">
        <v>341.26914337774798</v>
      </c>
      <c r="AD135">
        <v>351.14216517894999</v>
      </c>
      <c r="AE135">
        <v>340.91445984893898</v>
      </c>
      <c r="AF135">
        <v>338.55821466341598</v>
      </c>
      <c r="AG135">
        <v>336.65301360443601</v>
      </c>
      <c r="AH135">
        <v>343.65552243907598</v>
      </c>
      <c r="AI135">
        <v>346.96093026165801</v>
      </c>
      <c r="AJ135">
        <v>345.18577606234601</v>
      </c>
      <c r="AK135">
        <v>344.33970043688402</v>
      </c>
      <c r="AL135">
        <v>347.27171543401698</v>
      </c>
      <c r="AM135">
        <v>348.10566161224801</v>
      </c>
      <c r="AN135">
        <v>346.52957162997501</v>
      </c>
      <c r="AO135">
        <v>343.94503175095798</v>
      </c>
      <c r="AP135">
        <v>337.59939379041202</v>
      </c>
      <c r="AQ135">
        <v>340.217105375394</v>
      </c>
      <c r="AR135">
        <v>336.14252107397101</v>
      </c>
      <c r="AS135">
        <v>339.35228716850202</v>
      </c>
      <c r="AT135">
        <v>329.06143198644799</v>
      </c>
      <c r="AU135">
        <v>330.513019332326</v>
      </c>
      <c r="AV135">
        <v>331.86465500227598</v>
      </c>
      <c r="AW135">
        <v>335.60561439478101</v>
      </c>
      <c r="AX135">
        <v>333.50863078095301</v>
      </c>
      <c r="AY135">
        <v>332.27178852574701</v>
      </c>
      <c r="AZ135">
        <v>324.60638163534799</v>
      </c>
      <c r="BA135">
        <v>333.62364430368302</v>
      </c>
      <c r="BB135">
        <v>337.76719086460201</v>
      </c>
      <c r="BC135">
        <v>334.78097731055402</v>
      </c>
      <c r="BD135">
        <v>335.48272779293399</v>
      </c>
      <c r="BE135">
        <v>326.05465526769899</v>
      </c>
      <c r="BF135">
        <v>340.733587708345</v>
      </c>
      <c r="BG135">
        <v>327.72235674836003</v>
      </c>
      <c r="BH135">
        <v>342.33748803925999</v>
      </c>
      <c r="BI135">
        <v>336.558679605919</v>
      </c>
      <c r="BJ135">
        <v>343.99899304276198</v>
      </c>
      <c r="BK135">
        <v>333.71707026596698</v>
      </c>
      <c r="BL135">
        <v>339.24687033080301</v>
      </c>
      <c r="BM135">
        <v>347.34738219492499</v>
      </c>
      <c r="BN135">
        <v>323.83190665090501</v>
      </c>
      <c r="BO135">
        <v>336.38611355259798</v>
      </c>
      <c r="BP135">
        <v>328.85295350615098</v>
      </c>
      <c r="BQ135">
        <v>341.117977960877</v>
      </c>
      <c r="BR135">
        <v>342.06919638304299</v>
      </c>
      <c r="BS135">
        <v>332.08034518005502</v>
      </c>
      <c r="BT135">
        <v>343.97073918279898</v>
      </c>
      <c r="BU135">
        <v>357.01864427573503</v>
      </c>
      <c r="BV135">
        <v>349.82510672723703</v>
      </c>
      <c r="BW135">
        <v>358.418314435414</v>
      </c>
      <c r="BX135">
        <v>347.35531712132899</v>
      </c>
      <c r="BY135">
        <v>348.213080759028</v>
      </c>
      <c r="BZ135">
        <v>357.845755538069</v>
      </c>
      <c r="CA135">
        <v>354.520808733546</v>
      </c>
      <c r="CB135">
        <v>343.98317867686802</v>
      </c>
      <c r="CC135">
        <v>358.32835289886299</v>
      </c>
      <c r="CD135">
        <v>357.38518248140599</v>
      </c>
      <c r="CE135">
        <v>353.88341612042097</v>
      </c>
      <c r="CF135">
        <v>347.867998389391</v>
      </c>
      <c r="CG135">
        <v>356.15525432580102</v>
      </c>
      <c r="CH135">
        <v>353.99313793919401</v>
      </c>
      <c r="CI135">
        <v>344.823027364621</v>
      </c>
      <c r="CJ135">
        <v>350.75356065762202</v>
      </c>
      <c r="CK135">
        <v>359.79719509195598</v>
      </c>
      <c r="CL135">
        <v>347.44774059335202</v>
      </c>
      <c r="CM135">
        <v>341.842357174396</v>
      </c>
      <c r="CN135">
        <v>334.253622645539</v>
      </c>
      <c r="CO135">
        <v>344.00482884973701</v>
      </c>
      <c r="CP135">
        <v>343.53228887782097</v>
      </c>
      <c r="CQ135">
        <v>334.54951283134898</v>
      </c>
      <c r="CR135">
        <v>337.84716958392102</v>
      </c>
      <c r="CS135">
        <v>331.28075178298297</v>
      </c>
      <c r="CT135">
        <v>339.83949133407498</v>
      </c>
      <c r="CU135">
        <v>343.93890900859401</v>
      </c>
      <c r="CV135">
        <v>329.86224991711703</v>
      </c>
      <c r="CW135">
        <v>344.70435835454498</v>
      </c>
      <c r="CX135">
        <v>352.696460649931</v>
      </c>
      <c r="CY135">
        <v>349.78877747574597</v>
      </c>
      <c r="CZ135">
        <v>338.55744953728703</v>
      </c>
      <c r="DA135">
        <v>343.85170782819898</v>
      </c>
      <c r="DB135">
        <v>337.682593478515</v>
      </c>
      <c r="DC135">
        <v>339.02476466573899</v>
      </c>
      <c r="DD135">
        <v>345.33952626594203</v>
      </c>
      <c r="DE135">
        <v>355.19547573003501</v>
      </c>
      <c r="DF135">
        <v>341.188406389112</v>
      </c>
      <c r="DG135">
        <v>348.15492615301901</v>
      </c>
      <c r="DH135">
        <v>345.234049307909</v>
      </c>
      <c r="DI135">
        <v>338.23617960815398</v>
      </c>
      <c r="DJ135">
        <v>342.55275509454498</v>
      </c>
      <c r="DK135">
        <v>331.14467447185001</v>
      </c>
      <c r="DL135">
        <v>336.10036695073399</v>
      </c>
      <c r="DM135">
        <v>343.55288416047699</v>
      </c>
      <c r="DN135">
        <v>333.449938405078</v>
      </c>
      <c r="DO135">
        <v>347.28088313444101</v>
      </c>
      <c r="DP135">
        <v>342.50543695542501</v>
      </c>
      <c r="DQ135">
        <v>347.251953586323</v>
      </c>
      <c r="DR135">
        <v>338.83471246204903</v>
      </c>
    </row>
    <row r="136" spans="1:122" x14ac:dyDescent="0.25">
      <c r="A136">
        <v>32.202937249666199</v>
      </c>
      <c r="B136">
        <v>341.95044924907398</v>
      </c>
      <c r="C136">
        <v>351.54777865113101</v>
      </c>
      <c r="D136">
        <v>352.73111120873801</v>
      </c>
      <c r="E136">
        <v>351.02041622458597</v>
      </c>
      <c r="F136">
        <v>344.237935422134</v>
      </c>
      <c r="G136">
        <v>342.69252755026201</v>
      </c>
      <c r="H136">
        <v>350.45466703047498</v>
      </c>
      <c r="I136">
        <v>349.04558172558899</v>
      </c>
      <c r="J136">
        <v>352.68646407400502</v>
      </c>
      <c r="K136">
        <v>350.684065742597</v>
      </c>
      <c r="L136">
        <v>351.41318306401399</v>
      </c>
      <c r="M136">
        <v>356.882264940803</v>
      </c>
      <c r="N136">
        <v>344.457957035672</v>
      </c>
      <c r="O136">
        <v>338.76184391085701</v>
      </c>
      <c r="P136">
        <v>329.80731809993398</v>
      </c>
      <c r="Q136">
        <v>338.73994435595603</v>
      </c>
      <c r="R136">
        <v>345.81394234366098</v>
      </c>
      <c r="S136">
        <v>344.84138966993402</v>
      </c>
      <c r="T136">
        <v>356.732158651303</v>
      </c>
      <c r="U136">
        <v>341.87246809054199</v>
      </c>
      <c r="V136">
        <v>352.16931119615799</v>
      </c>
      <c r="W136">
        <v>346.34807066161301</v>
      </c>
      <c r="X136">
        <v>344.92558951888299</v>
      </c>
      <c r="Y136">
        <v>343.15706611476202</v>
      </c>
      <c r="Z136">
        <v>336.60013467405099</v>
      </c>
      <c r="AA136">
        <v>345.717882730013</v>
      </c>
      <c r="AB136">
        <v>351.92856826056698</v>
      </c>
      <c r="AC136">
        <v>345.43322061396202</v>
      </c>
      <c r="AD136">
        <v>353.703734610335</v>
      </c>
      <c r="AE136">
        <v>339.82665006786698</v>
      </c>
      <c r="AF136">
        <v>339.139611851898</v>
      </c>
      <c r="AG136">
        <v>334.24797097745397</v>
      </c>
      <c r="AH136">
        <v>341.60173256865801</v>
      </c>
      <c r="AI136">
        <v>348.809159890243</v>
      </c>
      <c r="AJ136">
        <v>345.51080581241399</v>
      </c>
      <c r="AK136">
        <v>348.18253743824499</v>
      </c>
      <c r="AL136">
        <v>346.32658635153899</v>
      </c>
      <c r="AM136">
        <v>345.09557780370898</v>
      </c>
      <c r="AN136">
        <v>346.671681770703</v>
      </c>
      <c r="AO136">
        <v>343.46770063480102</v>
      </c>
      <c r="AP136">
        <v>338.42898247219102</v>
      </c>
      <c r="AQ136">
        <v>339.30976338516302</v>
      </c>
      <c r="AR136">
        <v>339.82052142568801</v>
      </c>
      <c r="AS136">
        <v>334.71183400039399</v>
      </c>
      <c r="AT136">
        <v>330.80138167505498</v>
      </c>
      <c r="AU136">
        <v>331.76686446458302</v>
      </c>
      <c r="AV136">
        <v>331.58594518975599</v>
      </c>
      <c r="AW136">
        <v>334.280876831326</v>
      </c>
      <c r="AX136">
        <v>334.18783039403797</v>
      </c>
      <c r="AY136">
        <v>331.71980045155499</v>
      </c>
      <c r="AZ136">
        <v>323.386235862494</v>
      </c>
      <c r="BA136">
        <v>331.28441289591501</v>
      </c>
      <c r="BB136">
        <v>338.86026547409</v>
      </c>
      <c r="BC136">
        <v>333.99466687825799</v>
      </c>
      <c r="BD136">
        <v>335.88753946769202</v>
      </c>
      <c r="BE136">
        <v>329.95430446098999</v>
      </c>
      <c r="BF136">
        <v>340.03031402697002</v>
      </c>
      <c r="BG136">
        <v>327.34951946074301</v>
      </c>
      <c r="BH136">
        <v>346.21770141612802</v>
      </c>
      <c r="BI136">
        <v>336.78457337920401</v>
      </c>
      <c r="BJ136">
        <v>339.61269486654101</v>
      </c>
      <c r="BK136">
        <v>332.67595942468699</v>
      </c>
      <c r="BL136">
        <v>337.821411530555</v>
      </c>
      <c r="BM136">
        <v>347.20998483175202</v>
      </c>
      <c r="BN136">
        <v>324.78896120951401</v>
      </c>
      <c r="BO136">
        <v>337.14162422607097</v>
      </c>
      <c r="BP136">
        <v>327.04878225423801</v>
      </c>
      <c r="BQ136">
        <v>339.72464425491899</v>
      </c>
      <c r="BR136">
        <v>342.085354058539</v>
      </c>
      <c r="BS136">
        <v>331.07015539667401</v>
      </c>
      <c r="BT136">
        <v>344.04058840839798</v>
      </c>
      <c r="BU136">
        <v>358.470394571469</v>
      </c>
      <c r="BV136">
        <v>347.37774713982901</v>
      </c>
      <c r="BW136">
        <v>356.93314241867</v>
      </c>
      <c r="BX136">
        <v>347.40646336510599</v>
      </c>
      <c r="BY136">
        <v>349.92191200289602</v>
      </c>
      <c r="BZ136">
        <v>356.00535007814199</v>
      </c>
      <c r="CA136">
        <v>348.15790812564302</v>
      </c>
      <c r="CB136">
        <v>344.25901602392901</v>
      </c>
      <c r="CC136">
        <v>356.891484249391</v>
      </c>
      <c r="CD136">
        <v>353.68033739272602</v>
      </c>
      <c r="CE136">
        <v>352.87016778261398</v>
      </c>
      <c r="CF136">
        <v>348.07460349246901</v>
      </c>
      <c r="CG136">
        <v>359.104528057452</v>
      </c>
      <c r="CH136">
        <v>353.78942746490799</v>
      </c>
      <c r="CI136">
        <v>350.79334572663498</v>
      </c>
      <c r="CJ136">
        <v>350.28677591332502</v>
      </c>
      <c r="CK136">
        <v>361.98006248819502</v>
      </c>
      <c r="CL136">
        <v>344.901909669877</v>
      </c>
      <c r="CM136">
        <v>342.08006050027501</v>
      </c>
      <c r="CN136">
        <v>336.24836911437899</v>
      </c>
      <c r="CO136">
        <v>345.37032086664499</v>
      </c>
      <c r="CP136">
        <v>342.77203444169498</v>
      </c>
      <c r="CQ136">
        <v>339.99821396310898</v>
      </c>
      <c r="CR136">
        <v>342.03676300390202</v>
      </c>
      <c r="CS136">
        <v>329.56008618708597</v>
      </c>
      <c r="CT136">
        <v>339.16165920281401</v>
      </c>
      <c r="CU136">
        <v>345.74475726196999</v>
      </c>
      <c r="CV136">
        <v>331.485774165409</v>
      </c>
      <c r="CW136">
        <v>343.236594862142</v>
      </c>
      <c r="CX136">
        <v>353.12673225902398</v>
      </c>
      <c r="CY136">
        <v>347.164455044509</v>
      </c>
      <c r="CZ136">
        <v>341.99562234671299</v>
      </c>
      <c r="DA136">
        <v>340.75776650007401</v>
      </c>
      <c r="DB136">
        <v>340.83583075943301</v>
      </c>
      <c r="DC136">
        <v>339.22245435889499</v>
      </c>
      <c r="DD136">
        <v>344.32617162592197</v>
      </c>
      <c r="DE136">
        <v>356.950862983646</v>
      </c>
      <c r="DF136">
        <v>340.481540833363</v>
      </c>
      <c r="DG136">
        <v>347.77488540630202</v>
      </c>
      <c r="DH136">
        <v>343.52579955717903</v>
      </c>
      <c r="DI136">
        <v>338.57806958560798</v>
      </c>
      <c r="DJ136">
        <v>341.686742524701</v>
      </c>
      <c r="DK136">
        <v>332.45256989842301</v>
      </c>
      <c r="DL136">
        <v>334.69194895278798</v>
      </c>
      <c r="DM136">
        <v>339.74590792849</v>
      </c>
      <c r="DN136">
        <v>336.59212105278198</v>
      </c>
      <c r="DO136">
        <v>350.873873929843</v>
      </c>
      <c r="DP136">
        <v>343.80282542385999</v>
      </c>
      <c r="DQ136">
        <v>346.751687345405</v>
      </c>
      <c r="DR136">
        <v>338.19769523564798</v>
      </c>
    </row>
    <row r="137" spans="1:122" x14ac:dyDescent="0.25">
      <c r="A137">
        <v>32.443257676902498</v>
      </c>
      <c r="B137">
        <v>338.57783857682</v>
      </c>
      <c r="C137">
        <v>345.36759807092602</v>
      </c>
      <c r="D137">
        <v>353.34998188364602</v>
      </c>
      <c r="E137">
        <v>350.908362814268</v>
      </c>
      <c r="F137">
        <v>344.24110178077001</v>
      </c>
      <c r="G137">
        <v>346.29143774596002</v>
      </c>
      <c r="H137">
        <v>352.11582227046898</v>
      </c>
      <c r="I137">
        <v>349.25197933072099</v>
      </c>
      <c r="J137">
        <v>350.88231703202302</v>
      </c>
      <c r="K137">
        <v>349.56066371502499</v>
      </c>
      <c r="L137">
        <v>348.66922994095</v>
      </c>
      <c r="M137">
        <v>353.87833382431103</v>
      </c>
      <c r="N137">
        <v>346.38927741946998</v>
      </c>
      <c r="O137">
        <v>341.99401391753401</v>
      </c>
      <c r="P137">
        <v>328.46079945193202</v>
      </c>
      <c r="Q137">
        <v>334.73544612181598</v>
      </c>
      <c r="R137">
        <v>344.16322526799399</v>
      </c>
      <c r="S137">
        <v>348.59553401524403</v>
      </c>
      <c r="T137">
        <v>355.34318252314898</v>
      </c>
      <c r="U137">
        <v>343.65786763864998</v>
      </c>
      <c r="V137">
        <v>351.97911446785901</v>
      </c>
      <c r="W137">
        <v>346.39468017114302</v>
      </c>
      <c r="X137">
        <v>339.96581412837497</v>
      </c>
      <c r="Y137">
        <v>342.578231787005</v>
      </c>
      <c r="Z137">
        <v>336.08852356638801</v>
      </c>
      <c r="AA137">
        <v>346.77704295518203</v>
      </c>
      <c r="AB137">
        <v>350.98747803199097</v>
      </c>
      <c r="AC137">
        <v>349.56332128363198</v>
      </c>
      <c r="AD137">
        <v>352.80410075786102</v>
      </c>
      <c r="AE137">
        <v>339.35591328580398</v>
      </c>
      <c r="AF137">
        <v>339.57248866478301</v>
      </c>
      <c r="AG137">
        <v>336.48366638954298</v>
      </c>
      <c r="AH137">
        <v>343.13100753970599</v>
      </c>
      <c r="AI137">
        <v>347.86623887613501</v>
      </c>
      <c r="AJ137">
        <v>346.21480352241798</v>
      </c>
      <c r="AK137">
        <v>348.60249765208198</v>
      </c>
      <c r="AL137">
        <v>347.05614593425901</v>
      </c>
      <c r="AM137">
        <v>344.25040297968798</v>
      </c>
      <c r="AN137">
        <v>349.68951507366398</v>
      </c>
      <c r="AO137">
        <v>345.97537794954297</v>
      </c>
      <c r="AP137">
        <v>335.896906564581</v>
      </c>
      <c r="AQ137">
        <v>337.46989115945502</v>
      </c>
      <c r="AR137">
        <v>342.387953607763</v>
      </c>
      <c r="AS137">
        <v>332.94947501402999</v>
      </c>
      <c r="AT137">
        <v>326.29890526239097</v>
      </c>
      <c r="AU137">
        <v>334.381621934208</v>
      </c>
      <c r="AV137">
        <v>330.11492564236102</v>
      </c>
      <c r="AW137">
        <v>335.47405654435198</v>
      </c>
      <c r="AX137">
        <v>332.02101367375701</v>
      </c>
      <c r="AY137">
        <v>329.21640610757299</v>
      </c>
      <c r="AZ137">
        <v>321.58364323075699</v>
      </c>
      <c r="BA137">
        <v>333.09309563252901</v>
      </c>
      <c r="BB137">
        <v>339.687498108169</v>
      </c>
      <c r="BC137">
        <v>333.62098100358003</v>
      </c>
      <c r="BD137">
        <v>337.26797384532199</v>
      </c>
      <c r="BE137">
        <v>331.159779538968</v>
      </c>
      <c r="BF137">
        <v>336.81967301627401</v>
      </c>
      <c r="BG137">
        <v>328.555769405668</v>
      </c>
      <c r="BH137">
        <v>342.83363638284902</v>
      </c>
      <c r="BI137">
        <v>336.30963854195898</v>
      </c>
      <c r="BJ137">
        <v>336.01886152738098</v>
      </c>
      <c r="BK137">
        <v>331.86085670817403</v>
      </c>
      <c r="BL137">
        <v>336.38798508462497</v>
      </c>
      <c r="BM137">
        <v>347.41397658681001</v>
      </c>
      <c r="BN137">
        <v>329.93578332531899</v>
      </c>
      <c r="BO137">
        <v>337.75474008750399</v>
      </c>
      <c r="BP137">
        <v>328.73161808772699</v>
      </c>
      <c r="BQ137">
        <v>342.82596807554199</v>
      </c>
      <c r="BR137">
        <v>343.17397332030401</v>
      </c>
      <c r="BS137">
        <v>334.19570317063699</v>
      </c>
      <c r="BT137">
        <v>343.872965966192</v>
      </c>
      <c r="BU137">
        <v>356.09871374277702</v>
      </c>
      <c r="BV137">
        <v>351.82330849042302</v>
      </c>
      <c r="BW137">
        <v>358.03660822588301</v>
      </c>
      <c r="BX137">
        <v>346.71918170603999</v>
      </c>
      <c r="BY137">
        <v>352.44844080845502</v>
      </c>
      <c r="BZ137">
        <v>356.842887679309</v>
      </c>
      <c r="CA137">
        <v>346.44522555385998</v>
      </c>
      <c r="CB137">
        <v>347.84963274159702</v>
      </c>
      <c r="CC137">
        <v>357.88385220907799</v>
      </c>
      <c r="CD137">
        <v>353.75273214187899</v>
      </c>
      <c r="CE137">
        <v>350.09908312537198</v>
      </c>
      <c r="CF137">
        <v>346.97919177694899</v>
      </c>
      <c r="CG137">
        <v>359.30354406233198</v>
      </c>
      <c r="CH137">
        <v>352.09511070923099</v>
      </c>
      <c r="CI137">
        <v>353.06840404257599</v>
      </c>
      <c r="CJ137">
        <v>351.60981172564198</v>
      </c>
      <c r="CK137">
        <v>365.42075171220199</v>
      </c>
      <c r="CL137">
        <v>344.82484869603701</v>
      </c>
      <c r="CM137">
        <v>342.40993043111899</v>
      </c>
      <c r="CN137">
        <v>335.79028533022301</v>
      </c>
      <c r="CO137">
        <v>344.36027155586498</v>
      </c>
      <c r="CP137">
        <v>340.49832344228599</v>
      </c>
      <c r="CQ137">
        <v>343.91565147036499</v>
      </c>
      <c r="CR137">
        <v>343.77878367271597</v>
      </c>
      <c r="CS137">
        <v>327.91998214696503</v>
      </c>
      <c r="CT137">
        <v>341.408834257656</v>
      </c>
      <c r="CU137">
        <v>345.85067669208098</v>
      </c>
      <c r="CV137">
        <v>332.39388589167999</v>
      </c>
      <c r="CW137">
        <v>342.93554319983002</v>
      </c>
      <c r="CX137">
        <v>351.62833391946998</v>
      </c>
      <c r="CY137">
        <v>345.49785566304303</v>
      </c>
      <c r="CZ137">
        <v>347.398453112364</v>
      </c>
      <c r="DA137">
        <v>338.69523160272399</v>
      </c>
      <c r="DB137">
        <v>343.860271852648</v>
      </c>
      <c r="DC137">
        <v>338.276951109565</v>
      </c>
      <c r="DD137">
        <v>343.39318740492098</v>
      </c>
      <c r="DE137">
        <v>357.747451274068</v>
      </c>
      <c r="DF137">
        <v>345.05029117533002</v>
      </c>
      <c r="DG137">
        <v>345.93536481197401</v>
      </c>
      <c r="DH137">
        <v>343.39473251682801</v>
      </c>
      <c r="DI137">
        <v>340.67465296218199</v>
      </c>
      <c r="DJ137">
        <v>342.96281576691302</v>
      </c>
      <c r="DK137">
        <v>338.74043472627801</v>
      </c>
      <c r="DL137">
        <v>337.40231819874703</v>
      </c>
      <c r="DM137">
        <v>339.59503762179997</v>
      </c>
      <c r="DN137">
        <v>338.48384274973</v>
      </c>
      <c r="DO137">
        <v>348.418419961621</v>
      </c>
      <c r="DP137">
        <v>343.52744597150098</v>
      </c>
      <c r="DQ137">
        <v>342.23720810677997</v>
      </c>
      <c r="DR137">
        <v>337.24811772556899</v>
      </c>
    </row>
    <row r="138" spans="1:122" x14ac:dyDescent="0.25">
      <c r="A138">
        <v>32.683578104138803</v>
      </c>
      <c r="B138">
        <v>338.60977002639203</v>
      </c>
      <c r="C138">
        <v>344.47152440052503</v>
      </c>
      <c r="D138">
        <v>350.80349115391999</v>
      </c>
      <c r="E138">
        <v>350.97420345224901</v>
      </c>
      <c r="F138">
        <v>346.53481507314802</v>
      </c>
      <c r="G138">
        <v>349.81481831799999</v>
      </c>
      <c r="H138">
        <v>355.13686101001502</v>
      </c>
      <c r="I138">
        <v>349.50660684639701</v>
      </c>
      <c r="J138">
        <v>351.45341221169502</v>
      </c>
      <c r="K138">
        <v>348.09278420674099</v>
      </c>
      <c r="L138">
        <v>347.40807177136998</v>
      </c>
      <c r="M138">
        <v>349.08599771258298</v>
      </c>
      <c r="N138">
        <v>348.44127532621599</v>
      </c>
      <c r="O138">
        <v>340.37476890067398</v>
      </c>
      <c r="P138">
        <v>331.81698461561399</v>
      </c>
      <c r="Q138">
        <v>335.91055138506698</v>
      </c>
      <c r="R138">
        <v>343.34714909048301</v>
      </c>
      <c r="S138">
        <v>352.12565836620797</v>
      </c>
      <c r="T138">
        <v>350.10267198494898</v>
      </c>
      <c r="U138">
        <v>342.67672591624398</v>
      </c>
      <c r="V138">
        <v>349.31696591787102</v>
      </c>
      <c r="W138">
        <v>345.51896475840499</v>
      </c>
      <c r="X138">
        <v>334.09661433511297</v>
      </c>
      <c r="Y138">
        <v>342.998948464916</v>
      </c>
      <c r="Z138">
        <v>339.24029263846899</v>
      </c>
      <c r="AA138">
        <v>345.91218062573301</v>
      </c>
      <c r="AB138">
        <v>351.832745212411</v>
      </c>
      <c r="AC138">
        <v>351.51165823992699</v>
      </c>
      <c r="AD138">
        <v>352.881247137684</v>
      </c>
      <c r="AE138">
        <v>338.19436516388799</v>
      </c>
      <c r="AF138">
        <v>340.48505287269501</v>
      </c>
      <c r="AG138">
        <v>336.945123412253</v>
      </c>
      <c r="AH138">
        <v>345.11386509199201</v>
      </c>
      <c r="AI138">
        <v>345.72693449436298</v>
      </c>
      <c r="AJ138">
        <v>348.114768749397</v>
      </c>
      <c r="AK138">
        <v>350.77414122374302</v>
      </c>
      <c r="AL138">
        <v>347.69924083324503</v>
      </c>
      <c r="AM138">
        <v>348.21485975175398</v>
      </c>
      <c r="AN138">
        <v>350.27210816306098</v>
      </c>
      <c r="AO138">
        <v>349.29966502120902</v>
      </c>
      <c r="AP138">
        <v>338.51033954728899</v>
      </c>
      <c r="AQ138">
        <v>337.83001295430199</v>
      </c>
      <c r="AR138">
        <v>342.54437389919502</v>
      </c>
      <c r="AS138">
        <v>332.54141429902302</v>
      </c>
      <c r="AT138">
        <v>326.01351978014702</v>
      </c>
      <c r="AU138">
        <v>336.55907146654602</v>
      </c>
      <c r="AV138">
        <v>329.327628696403</v>
      </c>
      <c r="AW138">
        <v>333.62511035358398</v>
      </c>
      <c r="AX138">
        <v>329.36897599767798</v>
      </c>
      <c r="AY138">
        <v>326.87830552374197</v>
      </c>
      <c r="AZ138">
        <v>322.413955550396</v>
      </c>
      <c r="BA138">
        <v>330.35700633314298</v>
      </c>
      <c r="BB138">
        <v>339.26946561181302</v>
      </c>
      <c r="BC138">
        <v>335.17010133496098</v>
      </c>
      <c r="BD138">
        <v>338.41336354005199</v>
      </c>
      <c r="BE138">
        <v>331.15393060075598</v>
      </c>
      <c r="BF138">
        <v>332.86542792486898</v>
      </c>
      <c r="BG138">
        <v>332.07594336733899</v>
      </c>
      <c r="BH138">
        <v>343.00364332035201</v>
      </c>
      <c r="BI138">
        <v>334.72967766684502</v>
      </c>
      <c r="BJ138">
        <v>334.94199976015301</v>
      </c>
      <c r="BK138">
        <v>329.535211569431</v>
      </c>
      <c r="BL138">
        <v>340.40965473782899</v>
      </c>
      <c r="BM138">
        <v>345.25349837537402</v>
      </c>
      <c r="BN138">
        <v>330.74700651833598</v>
      </c>
      <c r="BO138">
        <v>339.99159435188102</v>
      </c>
      <c r="BP138">
        <v>331.14918435865297</v>
      </c>
      <c r="BQ138">
        <v>341.02674180887601</v>
      </c>
      <c r="BR138">
        <v>340.744497421451</v>
      </c>
      <c r="BS138">
        <v>336.98980949547501</v>
      </c>
      <c r="BT138">
        <v>342.77477061922201</v>
      </c>
      <c r="BU138">
        <v>357.68450935849501</v>
      </c>
      <c r="BV138">
        <v>354.39422939202001</v>
      </c>
      <c r="BW138">
        <v>360.68934579285599</v>
      </c>
      <c r="BX138">
        <v>344.77607583208697</v>
      </c>
      <c r="BY138">
        <v>356.91667268900102</v>
      </c>
      <c r="BZ138">
        <v>357.30154746116199</v>
      </c>
      <c r="CA138">
        <v>348.17237447227501</v>
      </c>
      <c r="CB138">
        <v>347.27958031849198</v>
      </c>
      <c r="CC138">
        <v>356.95032539918901</v>
      </c>
      <c r="CD138">
        <v>354.01456751822201</v>
      </c>
      <c r="CE138">
        <v>349.09958379053899</v>
      </c>
      <c r="CF138">
        <v>352.41731974189901</v>
      </c>
      <c r="CG138">
        <v>358.69574005686701</v>
      </c>
      <c r="CH138">
        <v>355.123858928868</v>
      </c>
      <c r="CI138">
        <v>353.585551180842</v>
      </c>
      <c r="CJ138">
        <v>354.377627145757</v>
      </c>
      <c r="CK138">
        <v>362.312550827346</v>
      </c>
      <c r="CL138">
        <v>346.43242588716299</v>
      </c>
      <c r="CM138">
        <v>341.871907060301</v>
      </c>
      <c r="CN138">
        <v>338.75992163571902</v>
      </c>
      <c r="CO138">
        <v>341.38091952630901</v>
      </c>
      <c r="CP138">
        <v>336.88342844911699</v>
      </c>
      <c r="CQ138">
        <v>345.59220615810898</v>
      </c>
      <c r="CR138">
        <v>345.74533923049398</v>
      </c>
      <c r="CS138">
        <v>329.71628603917998</v>
      </c>
      <c r="CT138">
        <v>345.00591235782201</v>
      </c>
      <c r="CU138">
        <v>342.69997549046099</v>
      </c>
      <c r="CV138">
        <v>335.55123821452997</v>
      </c>
      <c r="CW138">
        <v>345.94255959461998</v>
      </c>
      <c r="CX138">
        <v>350.49212411546699</v>
      </c>
      <c r="CY138">
        <v>343.38229963734</v>
      </c>
      <c r="CZ138">
        <v>344.12973651196398</v>
      </c>
      <c r="DA138">
        <v>339.43864377714601</v>
      </c>
      <c r="DB138">
        <v>348.19292239782698</v>
      </c>
      <c r="DC138">
        <v>338.23904489155302</v>
      </c>
      <c r="DD138">
        <v>343.78565943322201</v>
      </c>
      <c r="DE138">
        <v>358.11444924157098</v>
      </c>
      <c r="DF138">
        <v>349.18015830224101</v>
      </c>
      <c r="DG138">
        <v>344.08872591450603</v>
      </c>
      <c r="DH138">
        <v>343.65343851249901</v>
      </c>
      <c r="DI138">
        <v>343.14441881574299</v>
      </c>
      <c r="DJ138">
        <v>342.43102416924398</v>
      </c>
      <c r="DK138">
        <v>343.18393079617402</v>
      </c>
      <c r="DL138">
        <v>337.02316682758999</v>
      </c>
      <c r="DM138">
        <v>341.246974418577</v>
      </c>
      <c r="DN138">
        <v>339.13196131496102</v>
      </c>
      <c r="DO138">
        <v>352.185140446086</v>
      </c>
      <c r="DP138">
        <v>345.20174217521998</v>
      </c>
      <c r="DQ138">
        <v>337.31589459296401</v>
      </c>
      <c r="DR138">
        <v>336.277505714531</v>
      </c>
    </row>
    <row r="139" spans="1:122" x14ac:dyDescent="0.25">
      <c r="A139">
        <v>32.923898531375102</v>
      </c>
      <c r="B139">
        <v>338.04553383179098</v>
      </c>
      <c r="C139">
        <v>346.02755127573801</v>
      </c>
      <c r="D139">
        <v>350.874129064204</v>
      </c>
      <c r="E139">
        <v>349.27394795003801</v>
      </c>
      <c r="F139">
        <v>348.03394493138899</v>
      </c>
      <c r="G139">
        <v>352.39241711903702</v>
      </c>
      <c r="H139">
        <v>354.21260185696002</v>
      </c>
      <c r="I139">
        <v>347.84139753073799</v>
      </c>
      <c r="J139">
        <v>349.75353247688599</v>
      </c>
      <c r="K139">
        <v>347.66980334373199</v>
      </c>
      <c r="L139">
        <v>346.49227265374998</v>
      </c>
      <c r="M139">
        <v>347.06385290190599</v>
      </c>
      <c r="N139">
        <v>348.31115428601998</v>
      </c>
      <c r="O139">
        <v>339.29343943996599</v>
      </c>
      <c r="P139">
        <v>333.93510632725503</v>
      </c>
      <c r="Q139">
        <v>337.98299241563899</v>
      </c>
      <c r="R139">
        <v>343.88389045847202</v>
      </c>
      <c r="S139">
        <v>352.75732085665697</v>
      </c>
      <c r="T139">
        <v>346.07145313437201</v>
      </c>
      <c r="U139">
        <v>343.86152282543799</v>
      </c>
      <c r="V139">
        <v>348.05144456652198</v>
      </c>
      <c r="W139">
        <v>343.707813456103</v>
      </c>
      <c r="X139">
        <v>331.398482624677</v>
      </c>
      <c r="Y139">
        <v>342.60770766087199</v>
      </c>
      <c r="Z139">
        <v>343.36249163755599</v>
      </c>
      <c r="AA139">
        <v>343.52243923379501</v>
      </c>
      <c r="AB139">
        <v>349.89660356062399</v>
      </c>
      <c r="AC139">
        <v>353.57745200146502</v>
      </c>
      <c r="AD139">
        <v>352.15266269849502</v>
      </c>
      <c r="AE139">
        <v>338.57467242480101</v>
      </c>
      <c r="AF139">
        <v>341.19490772805199</v>
      </c>
      <c r="AG139">
        <v>337.03390185604002</v>
      </c>
      <c r="AH139">
        <v>347.54634024439298</v>
      </c>
      <c r="AI139">
        <v>345.18707460543999</v>
      </c>
      <c r="AJ139">
        <v>347.42617011540301</v>
      </c>
      <c r="AK139">
        <v>351.00165389368902</v>
      </c>
      <c r="AL139">
        <v>345.233411030762</v>
      </c>
      <c r="AM139">
        <v>350.90776404163501</v>
      </c>
      <c r="AN139">
        <v>346.85933855254302</v>
      </c>
      <c r="AO139">
        <v>351.230064068079</v>
      </c>
      <c r="AP139">
        <v>338.63643119788998</v>
      </c>
      <c r="AQ139">
        <v>337.35300265085999</v>
      </c>
      <c r="AR139">
        <v>339.07704800650799</v>
      </c>
      <c r="AS139">
        <v>329.94212234980398</v>
      </c>
      <c r="AT139">
        <v>327.27062627594199</v>
      </c>
      <c r="AU139">
        <v>336.104615677558</v>
      </c>
      <c r="AV139">
        <v>328.74542496514601</v>
      </c>
      <c r="AW139">
        <v>334.87500944198501</v>
      </c>
      <c r="AX139">
        <v>329.89392067002899</v>
      </c>
      <c r="AY139">
        <v>324.15860638927501</v>
      </c>
      <c r="AZ139">
        <v>324.844844702307</v>
      </c>
      <c r="BA139">
        <v>327.04316559034402</v>
      </c>
      <c r="BB139">
        <v>340.856701046647</v>
      </c>
      <c r="BC139">
        <v>336.84432190959097</v>
      </c>
      <c r="BD139">
        <v>338.53550616426702</v>
      </c>
      <c r="BE139">
        <v>335.02481809449603</v>
      </c>
      <c r="BF139">
        <v>329.077056520751</v>
      </c>
      <c r="BG139">
        <v>332.56120741730098</v>
      </c>
      <c r="BH139">
        <v>343.37605627692398</v>
      </c>
      <c r="BI139">
        <v>331.84357221361398</v>
      </c>
      <c r="BJ139">
        <v>339.34199705211898</v>
      </c>
      <c r="BK139">
        <v>326.13987510881202</v>
      </c>
      <c r="BL139">
        <v>340.928920069502</v>
      </c>
      <c r="BM139">
        <v>341.75875269515802</v>
      </c>
      <c r="BN139">
        <v>334.39641221290998</v>
      </c>
      <c r="BO139">
        <v>342.30659810607398</v>
      </c>
      <c r="BP139">
        <v>331.88424596857101</v>
      </c>
      <c r="BQ139">
        <v>337.75784912212401</v>
      </c>
      <c r="BR139">
        <v>339.379448453024</v>
      </c>
      <c r="BS139">
        <v>339.24298112378898</v>
      </c>
      <c r="BT139">
        <v>343.97117894613598</v>
      </c>
      <c r="BU139">
        <v>358.845710431697</v>
      </c>
      <c r="BV139">
        <v>351.15962429873201</v>
      </c>
      <c r="BW139">
        <v>359.04169670466001</v>
      </c>
      <c r="BX139">
        <v>343.52701343241699</v>
      </c>
      <c r="BY139">
        <v>356.54071915921003</v>
      </c>
      <c r="BZ139">
        <v>355.10802084379799</v>
      </c>
      <c r="CA139">
        <v>346.51725409729897</v>
      </c>
      <c r="CB139">
        <v>346.80101964209001</v>
      </c>
      <c r="CC139">
        <v>353.62547679894902</v>
      </c>
      <c r="CD139">
        <v>355.137773583794</v>
      </c>
      <c r="CE139">
        <v>348.88673392486601</v>
      </c>
      <c r="CF139">
        <v>353.59002450051702</v>
      </c>
      <c r="CG139">
        <v>356.37000527983599</v>
      </c>
      <c r="CH139">
        <v>354.66941462763498</v>
      </c>
      <c r="CI139">
        <v>351.08029299520302</v>
      </c>
      <c r="CJ139">
        <v>353.956921781196</v>
      </c>
      <c r="CK139">
        <v>357.59128646987699</v>
      </c>
      <c r="CL139">
        <v>346.74985847888001</v>
      </c>
      <c r="CM139">
        <v>338.54386102254603</v>
      </c>
      <c r="CN139">
        <v>339.824861132911</v>
      </c>
      <c r="CO139">
        <v>338.25257297323202</v>
      </c>
      <c r="CP139">
        <v>335.858732497625</v>
      </c>
      <c r="CQ139">
        <v>346.33816589901801</v>
      </c>
      <c r="CR139">
        <v>343.52478451135102</v>
      </c>
      <c r="CS139">
        <v>329.68433667032099</v>
      </c>
      <c r="CT139">
        <v>346.24440073883</v>
      </c>
      <c r="CU139">
        <v>341.76180055406297</v>
      </c>
      <c r="CV139">
        <v>338.17992978969698</v>
      </c>
      <c r="CW139">
        <v>349.09521246569898</v>
      </c>
      <c r="CX139">
        <v>348.92615558779602</v>
      </c>
      <c r="CY139">
        <v>340.52272554811799</v>
      </c>
      <c r="CZ139">
        <v>340.35727511725003</v>
      </c>
      <c r="DA139">
        <v>337.86659429610597</v>
      </c>
      <c r="DB139">
        <v>348.30115432143299</v>
      </c>
      <c r="DC139">
        <v>340.62007953218898</v>
      </c>
      <c r="DD139">
        <v>346.31177161852003</v>
      </c>
      <c r="DE139">
        <v>360.51850084040598</v>
      </c>
      <c r="DF139">
        <v>347.22090067286598</v>
      </c>
      <c r="DG139">
        <v>342.40282965189101</v>
      </c>
      <c r="DH139">
        <v>344.10830263725802</v>
      </c>
      <c r="DI139">
        <v>344.42781446633597</v>
      </c>
      <c r="DJ139">
        <v>342.36886434614598</v>
      </c>
      <c r="DK139">
        <v>347.86707652041201</v>
      </c>
      <c r="DL139">
        <v>338.987559726717</v>
      </c>
      <c r="DM139">
        <v>341.83016127829899</v>
      </c>
      <c r="DN139">
        <v>340.602545129026</v>
      </c>
      <c r="DO139">
        <v>354.96058689644798</v>
      </c>
      <c r="DP139">
        <v>345.26567444636902</v>
      </c>
      <c r="DQ139">
        <v>333.27599903645</v>
      </c>
      <c r="DR139">
        <v>335.73037971734601</v>
      </c>
    </row>
    <row r="140" spans="1:122" x14ac:dyDescent="0.25">
      <c r="A140">
        <v>33.1642189586114</v>
      </c>
      <c r="B140">
        <v>337.55172198271799</v>
      </c>
      <c r="C140">
        <v>349.78982329977998</v>
      </c>
      <c r="D140">
        <v>350.80968340509003</v>
      </c>
      <c r="E140">
        <v>347.803837095002</v>
      </c>
      <c r="F140">
        <v>347.11699894214399</v>
      </c>
      <c r="G140">
        <v>354.79420181355198</v>
      </c>
      <c r="H140">
        <v>351.210782747037</v>
      </c>
      <c r="I140">
        <v>345.02622689304098</v>
      </c>
      <c r="J140">
        <v>344.91635395075502</v>
      </c>
      <c r="K140">
        <v>348.26090153766302</v>
      </c>
      <c r="L140">
        <v>344.28544352076102</v>
      </c>
      <c r="M140">
        <v>345.01768215264201</v>
      </c>
      <c r="N140">
        <v>348.87519179623001</v>
      </c>
      <c r="O140">
        <v>341.38243285886699</v>
      </c>
      <c r="P140">
        <v>335.43662309163398</v>
      </c>
      <c r="Q140">
        <v>335.33943128623201</v>
      </c>
      <c r="R140">
        <v>341.831516034044</v>
      </c>
      <c r="S140">
        <v>354.94069222548302</v>
      </c>
      <c r="T140">
        <v>344.38370210157598</v>
      </c>
      <c r="U140">
        <v>342.95657479027</v>
      </c>
      <c r="V140">
        <v>347.30799777534997</v>
      </c>
      <c r="W140">
        <v>343.02000413096999</v>
      </c>
      <c r="X140">
        <v>332.99429670767802</v>
      </c>
      <c r="Y140">
        <v>339.33059468519599</v>
      </c>
      <c r="Z140">
        <v>345.47321170717203</v>
      </c>
      <c r="AA140">
        <v>342.12799217816399</v>
      </c>
      <c r="AB140">
        <v>349.37980622340598</v>
      </c>
      <c r="AC140">
        <v>354.77182661293898</v>
      </c>
      <c r="AD140">
        <v>350.146339789818</v>
      </c>
      <c r="AE140">
        <v>337.80132066420498</v>
      </c>
      <c r="AF140">
        <v>344.64334331906201</v>
      </c>
      <c r="AG140">
        <v>336.65186343473903</v>
      </c>
      <c r="AH140">
        <v>351.334633632519</v>
      </c>
      <c r="AI140">
        <v>344.83642483517599</v>
      </c>
      <c r="AJ140">
        <v>344.474015340552</v>
      </c>
      <c r="AK140">
        <v>346.25491327025298</v>
      </c>
      <c r="AL140">
        <v>343.80594708867199</v>
      </c>
      <c r="AM140">
        <v>351.08976123685397</v>
      </c>
      <c r="AN140">
        <v>343.95019830722799</v>
      </c>
      <c r="AO140">
        <v>353.119215415128</v>
      </c>
      <c r="AP140">
        <v>337.524873970697</v>
      </c>
      <c r="AQ140">
        <v>342.99115425661898</v>
      </c>
      <c r="AR140">
        <v>336.11098744154998</v>
      </c>
      <c r="AS140">
        <v>328.68075637123201</v>
      </c>
      <c r="AT140">
        <v>328.69005311553502</v>
      </c>
      <c r="AU140">
        <v>336.00039292061399</v>
      </c>
      <c r="AV140">
        <v>326.65625821352398</v>
      </c>
      <c r="AW140">
        <v>339.13360310186602</v>
      </c>
      <c r="AX140">
        <v>332.16252237177099</v>
      </c>
      <c r="AY140">
        <v>325.20327138103801</v>
      </c>
      <c r="AZ140">
        <v>327.92842303279701</v>
      </c>
      <c r="BA140">
        <v>329.41865820172598</v>
      </c>
      <c r="BB140">
        <v>338.01827472085398</v>
      </c>
      <c r="BC140">
        <v>337.83885905313502</v>
      </c>
      <c r="BD140">
        <v>333.96019850202401</v>
      </c>
      <c r="BE140">
        <v>336.95399060099902</v>
      </c>
      <c r="BF140">
        <v>326.60833671608202</v>
      </c>
      <c r="BG140">
        <v>333.71719918999202</v>
      </c>
      <c r="BH140">
        <v>342.88617297138001</v>
      </c>
      <c r="BI140">
        <v>326.18252408232001</v>
      </c>
      <c r="BJ140">
        <v>341.37523207534701</v>
      </c>
      <c r="BK140">
        <v>327.72381014546301</v>
      </c>
      <c r="BL140">
        <v>340.22058599100302</v>
      </c>
      <c r="BM140">
        <v>340.63304371972799</v>
      </c>
      <c r="BN140">
        <v>340.295214166329</v>
      </c>
      <c r="BO140">
        <v>343.41645722606501</v>
      </c>
      <c r="BP140">
        <v>335.35888579933402</v>
      </c>
      <c r="BQ140">
        <v>336.84404876223402</v>
      </c>
      <c r="BR140">
        <v>339.30479191754102</v>
      </c>
      <c r="BS140">
        <v>344.53607009492498</v>
      </c>
      <c r="BT140">
        <v>346.54421056359001</v>
      </c>
      <c r="BU140">
        <v>361.33587917009498</v>
      </c>
      <c r="BV140">
        <v>348.33647802524399</v>
      </c>
      <c r="BW140">
        <v>355.369974268139</v>
      </c>
      <c r="BX140">
        <v>343.36522380032102</v>
      </c>
      <c r="BY140">
        <v>355.54475953683698</v>
      </c>
      <c r="BZ140">
        <v>353.21828530700401</v>
      </c>
      <c r="CA140">
        <v>346.19375677990899</v>
      </c>
      <c r="CB140">
        <v>347.65976857450698</v>
      </c>
      <c r="CC140">
        <v>350.37462195465099</v>
      </c>
      <c r="CD140">
        <v>354.665395333557</v>
      </c>
      <c r="CE140">
        <v>349.823894395423</v>
      </c>
      <c r="CF140">
        <v>351.92974291382399</v>
      </c>
      <c r="CG140">
        <v>351.49457251005498</v>
      </c>
      <c r="CH140">
        <v>354.17336161427897</v>
      </c>
      <c r="CI140">
        <v>350.57875169508901</v>
      </c>
      <c r="CJ140">
        <v>353.67501796478803</v>
      </c>
      <c r="CK140">
        <v>353.76305496463198</v>
      </c>
      <c r="CL140">
        <v>346.97078766072502</v>
      </c>
      <c r="CM140">
        <v>336.23751833596202</v>
      </c>
      <c r="CN140">
        <v>339.415866052605</v>
      </c>
      <c r="CO140">
        <v>337.35452373092897</v>
      </c>
      <c r="CP140">
        <v>334.43090229221099</v>
      </c>
      <c r="CQ140">
        <v>348.92500582245202</v>
      </c>
      <c r="CR140">
        <v>340.47227533882</v>
      </c>
      <c r="CS140">
        <v>327.74824480275799</v>
      </c>
      <c r="CT140">
        <v>346.82672640720898</v>
      </c>
      <c r="CU140">
        <v>340.659839856264</v>
      </c>
      <c r="CV140">
        <v>340.096268274284</v>
      </c>
      <c r="CW140">
        <v>348.002252197443</v>
      </c>
      <c r="CX140">
        <v>349.70719134017003</v>
      </c>
      <c r="CY140">
        <v>339.17505316101602</v>
      </c>
      <c r="CZ140">
        <v>339.79158945995499</v>
      </c>
      <c r="DA140">
        <v>334.01296936250299</v>
      </c>
      <c r="DB140">
        <v>349.63649444355502</v>
      </c>
      <c r="DC140">
        <v>339.63824850698199</v>
      </c>
      <c r="DD140">
        <v>345.91329544545101</v>
      </c>
      <c r="DE140">
        <v>360.97789447403801</v>
      </c>
      <c r="DF140">
        <v>346.78032219982998</v>
      </c>
      <c r="DG140">
        <v>344.95129734065898</v>
      </c>
      <c r="DH140">
        <v>344.455231350291</v>
      </c>
      <c r="DI140">
        <v>346.232428289582</v>
      </c>
      <c r="DJ140">
        <v>343.55569572249101</v>
      </c>
      <c r="DK140">
        <v>352.33179132295498</v>
      </c>
      <c r="DL140">
        <v>342.51679261898602</v>
      </c>
      <c r="DM140">
        <v>339.03996019652601</v>
      </c>
      <c r="DN140">
        <v>340.07844565067302</v>
      </c>
      <c r="DO140">
        <v>354.36063075847898</v>
      </c>
      <c r="DP140">
        <v>345.80954685515599</v>
      </c>
      <c r="DQ140">
        <v>331.74093743575202</v>
      </c>
      <c r="DR140">
        <v>336.25163762267198</v>
      </c>
    </row>
    <row r="141" spans="1:122" x14ac:dyDescent="0.25">
      <c r="A141">
        <v>33.404539385847798</v>
      </c>
      <c r="B141">
        <v>337.57781444658002</v>
      </c>
      <c r="C141">
        <v>352.28821096329898</v>
      </c>
      <c r="D141">
        <v>342.43529386178801</v>
      </c>
      <c r="E141">
        <v>346.01605037048898</v>
      </c>
      <c r="F141">
        <v>349.87597219460099</v>
      </c>
      <c r="G141">
        <v>353.166869492383</v>
      </c>
      <c r="H141">
        <v>351.635044063637</v>
      </c>
      <c r="I141">
        <v>337.43113314519798</v>
      </c>
      <c r="J141">
        <v>341.50152241964003</v>
      </c>
      <c r="K141">
        <v>349.36617308512001</v>
      </c>
      <c r="L141">
        <v>345.71214004067002</v>
      </c>
      <c r="M141">
        <v>341.911764753223</v>
      </c>
      <c r="N141">
        <v>347.85700015146801</v>
      </c>
      <c r="O141">
        <v>342.99020678563801</v>
      </c>
      <c r="P141">
        <v>334.69666937892498</v>
      </c>
      <c r="Q141">
        <v>332.79532414757199</v>
      </c>
      <c r="R141">
        <v>342.32723891168501</v>
      </c>
      <c r="S141">
        <v>353.947974849307</v>
      </c>
      <c r="T141">
        <v>340.970538930906</v>
      </c>
      <c r="U141">
        <v>343.45562945604797</v>
      </c>
      <c r="V141">
        <v>344.41689524587201</v>
      </c>
      <c r="W141">
        <v>342.03349733065397</v>
      </c>
      <c r="X141">
        <v>335.61375780087798</v>
      </c>
      <c r="Y141">
        <v>338.52483168893599</v>
      </c>
      <c r="Z141">
        <v>344.85482800655097</v>
      </c>
      <c r="AA141">
        <v>339.613235299037</v>
      </c>
      <c r="AB141">
        <v>347.04644361306998</v>
      </c>
      <c r="AC141">
        <v>354.44706954347203</v>
      </c>
      <c r="AD141">
        <v>349.47087010175699</v>
      </c>
      <c r="AE141">
        <v>341.67696012319499</v>
      </c>
      <c r="AF141">
        <v>347.85202063161103</v>
      </c>
      <c r="AG141">
        <v>341.22211308887898</v>
      </c>
      <c r="AH141">
        <v>345.112558952337</v>
      </c>
      <c r="AI141">
        <v>345.18039887338199</v>
      </c>
      <c r="AJ141">
        <v>344.11421698805498</v>
      </c>
      <c r="AK141">
        <v>343.35995237108398</v>
      </c>
      <c r="AL141">
        <v>346.72766076266601</v>
      </c>
      <c r="AM141">
        <v>347.84143581324298</v>
      </c>
      <c r="AN141">
        <v>339.50328401251699</v>
      </c>
      <c r="AO141">
        <v>353.562600124639</v>
      </c>
      <c r="AP141">
        <v>335.68965826188401</v>
      </c>
      <c r="AQ141">
        <v>345.60554857512898</v>
      </c>
      <c r="AR141">
        <v>336.00216086602597</v>
      </c>
      <c r="AS141">
        <v>325.13858549478903</v>
      </c>
      <c r="AT141">
        <v>327.55995428695798</v>
      </c>
      <c r="AU141">
        <v>333.66035087697099</v>
      </c>
      <c r="AV141">
        <v>324.08955845683499</v>
      </c>
      <c r="AW141">
        <v>338.78682948861399</v>
      </c>
      <c r="AX141">
        <v>338.117233797447</v>
      </c>
      <c r="AY141">
        <v>325.07878345243103</v>
      </c>
      <c r="AZ141">
        <v>329.63513667225101</v>
      </c>
      <c r="BA141">
        <v>333.70623605467199</v>
      </c>
      <c r="BB141">
        <v>334.84017717984699</v>
      </c>
      <c r="BC141">
        <v>337.57376771524201</v>
      </c>
      <c r="BD141">
        <v>330.84052698140999</v>
      </c>
      <c r="BE141">
        <v>335.73199478676099</v>
      </c>
      <c r="BF141">
        <v>321.86916064291398</v>
      </c>
      <c r="BG141">
        <v>339.77403919889701</v>
      </c>
      <c r="BH141">
        <v>336.54578355492498</v>
      </c>
      <c r="BI141">
        <v>324.097453324306</v>
      </c>
      <c r="BJ141">
        <v>336.18875015542</v>
      </c>
      <c r="BK141">
        <v>326.96330314800298</v>
      </c>
      <c r="BL141">
        <v>340.067604134237</v>
      </c>
      <c r="BM141">
        <v>340.76041146511102</v>
      </c>
      <c r="BN141">
        <v>349.25125150103599</v>
      </c>
      <c r="BO141">
        <v>339.24286009041901</v>
      </c>
      <c r="BP141">
        <v>335.09041959811799</v>
      </c>
      <c r="BQ141">
        <v>339.30194072690801</v>
      </c>
      <c r="BR141">
        <v>339.77125971681602</v>
      </c>
      <c r="BS141">
        <v>346.60089033005403</v>
      </c>
      <c r="BT141">
        <v>351.90385732732898</v>
      </c>
      <c r="BU141">
        <v>356.88582495449799</v>
      </c>
      <c r="BV141">
        <v>347.27804503433498</v>
      </c>
      <c r="BW141">
        <v>353.305912478609</v>
      </c>
      <c r="BX141">
        <v>348.16603477646697</v>
      </c>
      <c r="BY141">
        <v>355.16692934987901</v>
      </c>
      <c r="BZ141">
        <v>355.00096498985698</v>
      </c>
      <c r="CA141">
        <v>347.58796509140302</v>
      </c>
      <c r="CB141">
        <v>353.72649655274398</v>
      </c>
      <c r="CC141">
        <v>351.27065865415898</v>
      </c>
      <c r="CD141">
        <v>357.05161563858701</v>
      </c>
      <c r="CE141">
        <v>348.150471240093</v>
      </c>
      <c r="CF141">
        <v>352.62808689966801</v>
      </c>
      <c r="CG141">
        <v>349.81552700811602</v>
      </c>
      <c r="CH141">
        <v>350.59814958840798</v>
      </c>
      <c r="CI141">
        <v>347.76966344870402</v>
      </c>
      <c r="CJ141">
        <v>354.31831791297498</v>
      </c>
      <c r="CK141">
        <v>349.00770113390899</v>
      </c>
      <c r="CL141">
        <v>345.05760723855099</v>
      </c>
      <c r="CM141">
        <v>337.25842685854502</v>
      </c>
      <c r="CN141">
        <v>339.41841317488201</v>
      </c>
      <c r="CO141">
        <v>335.53088113214602</v>
      </c>
      <c r="CP141">
        <v>330.59178798763202</v>
      </c>
      <c r="CQ141">
        <v>350.23973445894802</v>
      </c>
      <c r="CR141">
        <v>338.017944867724</v>
      </c>
      <c r="CS141">
        <v>332.98698916544203</v>
      </c>
      <c r="CT141">
        <v>345.37178964517699</v>
      </c>
      <c r="CU141">
        <v>334.640867460018</v>
      </c>
      <c r="CV141">
        <v>347.068991843155</v>
      </c>
      <c r="CW141">
        <v>348.78515884792102</v>
      </c>
      <c r="CX141">
        <v>343.64675941156997</v>
      </c>
      <c r="CY141">
        <v>337.26444416784898</v>
      </c>
      <c r="CZ141">
        <v>340.60247652786597</v>
      </c>
      <c r="DA141">
        <v>339.62699582665601</v>
      </c>
      <c r="DB141">
        <v>347.89378248862602</v>
      </c>
      <c r="DC141">
        <v>337.67176431381398</v>
      </c>
      <c r="DD141">
        <v>342.46729939616199</v>
      </c>
      <c r="DE141">
        <v>350.03035678651298</v>
      </c>
      <c r="DF141">
        <v>353.09142370112301</v>
      </c>
      <c r="DG141">
        <v>347.88948330022498</v>
      </c>
      <c r="DH141">
        <v>343.385847421074</v>
      </c>
      <c r="DI141">
        <v>348.44866068796699</v>
      </c>
      <c r="DJ141">
        <v>347.23722383834098</v>
      </c>
      <c r="DK141">
        <v>356.99053726756898</v>
      </c>
      <c r="DL141">
        <v>340.48456831891201</v>
      </c>
      <c r="DM141">
        <v>346.082193045005</v>
      </c>
      <c r="DN141">
        <v>346.54407772345701</v>
      </c>
      <c r="DO141">
        <v>352.06672986154001</v>
      </c>
      <c r="DP141">
        <v>342.26495400399102</v>
      </c>
      <c r="DQ141">
        <v>332.48036254701401</v>
      </c>
      <c r="DR141">
        <v>333.17892406959999</v>
      </c>
    </row>
    <row r="142" spans="1:122" x14ac:dyDescent="0.25">
      <c r="A142">
        <v>33.644859813084103</v>
      </c>
      <c r="B142">
        <v>335.114507037485</v>
      </c>
      <c r="C142">
        <v>352.35638131893</v>
      </c>
      <c r="D142">
        <v>344.508545958745</v>
      </c>
      <c r="E142">
        <v>346.233350151482</v>
      </c>
      <c r="F142">
        <v>347.93201083631902</v>
      </c>
      <c r="G142">
        <v>352.39150335471999</v>
      </c>
      <c r="H142">
        <v>353.779394002061</v>
      </c>
      <c r="I142">
        <v>343.60218382213401</v>
      </c>
      <c r="J142">
        <v>341.13564722218501</v>
      </c>
      <c r="K142">
        <v>353.58210011775901</v>
      </c>
      <c r="L142">
        <v>348.990703312981</v>
      </c>
      <c r="M142">
        <v>343.138604885147</v>
      </c>
      <c r="N142">
        <v>353.77135329905201</v>
      </c>
      <c r="O142">
        <v>344.33816233803401</v>
      </c>
      <c r="P142">
        <v>333.91737646023</v>
      </c>
      <c r="Q142">
        <v>333.93603262498101</v>
      </c>
      <c r="R142">
        <v>337.95239645333402</v>
      </c>
      <c r="S142">
        <v>357.95457403097799</v>
      </c>
      <c r="T142">
        <v>343.43026714835599</v>
      </c>
      <c r="U142">
        <v>343.654207732413</v>
      </c>
      <c r="V142">
        <v>344.24006484448302</v>
      </c>
      <c r="W142">
        <v>342.42022114848697</v>
      </c>
      <c r="X142">
        <v>339.08098237065099</v>
      </c>
      <c r="Y142">
        <v>344.38250025180997</v>
      </c>
      <c r="Z142">
        <v>349.51374002149697</v>
      </c>
      <c r="AA142">
        <v>341.85787061813301</v>
      </c>
      <c r="AB142">
        <v>344.20191034835602</v>
      </c>
      <c r="AC142">
        <v>354.57839898417001</v>
      </c>
      <c r="AD142">
        <v>343.77949606822</v>
      </c>
      <c r="AE142">
        <v>342.87004169002898</v>
      </c>
      <c r="AF142">
        <v>348.58599069254598</v>
      </c>
      <c r="AG142">
        <v>344.50258456505901</v>
      </c>
      <c r="AH142">
        <v>350.36580143059098</v>
      </c>
      <c r="AI142">
        <v>343.28353235349903</v>
      </c>
      <c r="AJ142">
        <v>346.69217575543399</v>
      </c>
      <c r="AK142">
        <v>344.05656186809301</v>
      </c>
      <c r="AL142">
        <v>346.76054527357098</v>
      </c>
      <c r="AM142">
        <v>345.71012676929598</v>
      </c>
      <c r="AN142">
        <v>343.539023706747</v>
      </c>
      <c r="AO142">
        <v>352.837290018033</v>
      </c>
      <c r="AP142">
        <v>333.08653897629898</v>
      </c>
      <c r="AQ142">
        <v>345.347757443685</v>
      </c>
      <c r="AR142">
        <v>335.74682219133598</v>
      </c>
      <c r="AS142">
        <v>326.45574568614302</v>
      </c>
      <c r="AT142">
        <v>325.609102694218</v>
      </c>
      <c r="AU142">
        <v>330.53385454539603</v>
      </c>
      <c r="AV142">
        <v>323.51633694965199</v>
      </c>
      <c r="AW142">
        <v>340.488622458316</v>
      </c>
      <c r="AX142">
        <v>337.33530602541299</v>
      </c>
      <c r="AY142">
        <v>326.04428683598098</v>
      </c>
      <c r="AZ142">
        <v>330.91071560234298</v>
      </c>
      <c r="BA142">
        <v>333.18134435498303</v>
      </c>
      <c r="BB142">
        <v>333.77564467151399</v>
      </c>
      <c r="BC142">
        <v>338.68433742777302</v>
      </c>
      <c r="BD142">
        <v>333.19925190610701</v>
      </c>
      <c r="BE142">
        <v>336.14601780819902</v>
      </c>
      <c r="BF142">
        <v>327.40706674521499</v>
      </c>
      <c r="BG142">
        <v>335.88140076604702</v>
      </c>
      <c r="BH142">
        <v>330.45780573875697</v>
      </c>
      <c r="BI142">
        <v>328.88486084416502</v>
      </c>
      <c r="BJ142">
        <v>336.43715600666599</v>
      </c>
      <c r="BK142">
        <v>331.92720765375401</v>
      </c>
      <c r="BL142">
        <v>343.90424425435901</v>
      </c>
      <c r="BM142">
        <v>338.74081559949502</v>
      </c>
      <c r="BN142">
        <v>346.22877655281798</v>
      </c>
      <c r="BO142">
        <v>337.95523807186402</v>
      </c>
      <c r="BP142">
        <v>339.10969335262098</v>
      </c>
      <c r="BQ142">
        <v>341.55707162835103</v>
      </c>
      <c r="BR142">
        <v>340.98345375882701</v>
      </c>
      <c r="BS142">
        <v>349.74845371686001</v>
      </c>
      <c r="BT142">
        <v>352.97860053964098</v>
      </c>
      <c r="BU142">
        <v>356.10842101576497</v>
      </c>
      <c r="BV142">
        <v>351.73522060060998</v>
      </c>
      <c r="BW142">
        <v>352.89807939334702</v>
      </c>
      <c r="BX142">
        <v>341.31173092941702</v>
      </c>
      <c r="BY142">
        <v>354.60306807357102</v>
      </c>
      <c r="BZ142">
        <v>356.96812446448399</v>
      </c>
      <c r="CA142">
        <v>350.708393386436</v>
      </c>
      <c r="CB142">
        <v>355.22750474791002</v>
      </c>
      <c r="CC142">
        <v>352.65951219714702</v>
      </c>
      <c r="CD142">
        <v>360.44349523972102</v>
      </c>
      <c r="CE142">
        <v>350.61444840430102</v>
      </c>
      <c r="CF142">
        <v>353.77957238723002</v>
      </c>
      <c r="CG142">
        <v>348.941685077996</v>
      </c>
      <c r="CH142">
        <v>351.076384508866</v>
      </c>
      <c r="CI142">
        <v>343.699576741226</v>
      </c>
      <c r="CJ142">
        <v>352.79500448734802</v>
      </c>
      <c r="CK142">
        <v>348.619686721172</v>
      </c>
      <c r="CL142">
        <v>350.34866696550398</v>
      </c>
      <c r="CM142">
        <v>339.409852063725</v>
      </c>
      <c r="CN142">
        <v>342.34750308374799</v>
      </c>
      <c r="CO142">
        <v>339.99952181391802</v>
      </c>
      <c r="CP142">
        <v>332.48539802687799</v>
      </c>
      <c r="CQ142">
        <v>345.07823227077103</v>
      </c>
      <c r="CR142">
        <v>338.261788867208</v>
      </c>
      <c r="CS142">
        <v>335.04397467612898</v>
      </c>
      <c r="CT142">
        <v>339.50506216825801</v>
      </c>
      <c r="CU142">
        <v>331.39721568368998</v>
      </c>
      <c r="CV142">
        <v>346.889266725521</v>
      </c>
      <c r="CW142">
        <v>346.18329959133001</v>
      </c>
      <c r="CX142">
        <v>339.97527954568102</v>
      </c>
      <c r="CY142">
        <v>338.56045875732701</v>
      </c>
      <c r="CZ142">
        <v>336.31110673117701</v>
      </c>
      <c r="DA142">
        <v>341.79946895113898</v>
      </c>
      <c r="DB142">
        <v>345.292769102009</v>
      </c>
      <c r="DC142">
        <v>341.74349763557302</v>
      </c>
      <c r="DD142">
        <v>338.40471467880798</v>
      </c>
      <c r="DE142">
        <v>345.67279403732198</v>
      </c>
      <c r="DF142">
        <v>349.33963056642898</v>
      </c>
      <c r="DG142">
        <v>345.84667040939399</v>
      </c>
      <c r="DH142">
        <v>342.41873073496498</v>
      </c>
      <c r="DI142">
        <v>346.85073420019899</v>
      </c>
      <c r="DJ142">
        <v>344.02807849491501</v>
      </c>
      <c r="DK142">
        <v>355.68730054640298</v>
      </c>
      <c r="DL142">
        <v>341.32411439591903</v>
      </c>
      <c r="DM142">
        <v>347.50150940860601</v>
      </c>
      <c r="DN142">
        <v>347.64141145434098</v>
      </c>
      <c r="DO142">
        <v>350.63278186606601</v>
      </c>
      <c r="DP142">
        <v>340.40052923022199</v>
      </c>
      <c r="DQ142">
        <v>335.71692262015802</v>
      </c>
      <c r="DR142">
        <v>334.04831215705099</v>
      </c>
    </row>
    <row r="143" spans="1:122" x14ac:dyDescent="0.25">
      <c r="A143">
        <v>33.885180240320402</v>
      </c>
      <c r="B143">
        <v>337.64988157738901</v>
      </c>
      <c r="C143">
        <v>352.13711315430203</v>
      </c>
      <c r="D143">
        <v>345.84033261342501</v>
      </c>
      <c r="E143">
        <v>343.72181450143898</v>
      </c>
      <c r="F143">
        <v>347.11001506569301</v>
      </c>
      <c r="G143">
        <v>348.813243859225</v>
      </c>
      <c r="H143">
        <v>349.22677581681501</v>
      </c>
      <c r="I143">
        <v>345.70778196079101</v>
      </c>
      <c r="J143">
        <v>343.67265278651303</v>
      </c>
      <c r="K143">
        <v>356.82384336188699</v>
      </c>
      <c r="L143">
        <v>352.22590370790999</v>
      </c>
      <c r="M143">
        <v>343.82749942566801</v>
      </c>
      <c r="N143">
        <v>353.90003392190499</v>
      </c>
      <c r="O143">
        <v>340.58696613310099</v>
      </c>
      <c r="P143">
        <v>332.58056846136702</v>
      </c>
      <c r="Q143">
        <v>337.10760121322198</v>
      </c>
      <c r="R143">
        <v>337.687143983353</v>
      </c>
      <c r="S143">
        <v>355.366897016645</v>
      </c>
      <c r="T143">
        <v>344.97648241385298</v>
      </c>
      <c r="U143">
        <v>343.55994753104397</v>
      </c>
      <c r="V143">
        <v>344.762086083962</v>
      </c>
      <c r="W143">
        <v>343.400766916468</v>
      </c>
      <c r="X143">
        <v>342.65269837035299</v>
      </c>
      <c r="Y143">
        <v>345.20104359103999</v>
      </c>
      <c r="Z143">
        <v>351.28826205935098</v>
      </c>
      <c r="AA143">
        <v>343.78111577882601</v>
      </c>
      <c r="AB143">
        <v>345.33309141126699</v>
      </c>
      <c r="AC143">
        <v>354.28782737357699</v>
      </c>
      <c r="AD143">
        <v>346.30861538555803</v>
      </c>
      <c r="AE143">
        <v>342.38608138943903</v>
      </c>
      <c r="AF143">
        <v>349.384880735129</v>
      </c>
      <c r="AG143">
        <v>341.95722739287299</v>
      </c>
      <c r="AH143">
        <v>348.817730080893</v>
      </c>
      <c r="AI143">
        <v>342.22914096083502</v>
      </c>
      <c r="AJ143">
        <v>348.06356114329299</v>
      </c>
      <c r="AK143">
        <v>348.658552513301</v>
      </c>
      <c r="AL143">
        <v>348.68852593750398</v>
      </c>
      <c r="AM143">
        <v>344.05194851677402</v>
      </c>
      <c r="AN143">
        <v>344.88929739429</v>
      </c>
      <c r="AO143">
        <v>350.61181581322597</v>
      </c>
      <c r="AP143">
        <v>333.99953748646499</v>
      </c>
      <c r="AQ143">
        <v>345.77057737387003</v>
      </c>
      <c r="AR143">
        <v>335.71914375065501</v>
      </c>
      <c r="AS143">
        <v>326.023321398647</v>
      </c>
      <c r="AT143">
        <v>331.54676387263697</v>
      </c>
      <c r="AU143">
        <v>327.15435618471002</v>
      </c>
      <c r="AV143">
        <v>324.259490568665</v>
      </c>
      <c r="AW143">
        <v>340.40758941241899</v>
      </c>
      <c r="AX143">
        <v>341.583136229145</v>
      </c>
      <c r="AY143">
        <v>324.94377196067302</v>
      </c>
      <c r="AZ143">
        <v>332.81319758447597</v>
      </c>
      <c r="BA143">
        <v>332.497980359986</v>
      </c>
      <c r="BB143">
        <v>330.133574915775</v>
      </c>
      <c r="BC143">
        <v>341.22355679597302</v>
      </c>
      <c r="BD143">
        <v>334.29437406591899</v>
      </c>
      <c r="BE143">
        <v>333.58628068185902</v>
      </c>
      <c r="BF143">
        <v>327.277020484974</v>
      </c>
      <c r="BG143">
        <v>331.53460733112001</v>
      </c>
      <c r="BH143">
        <v>330.47720194400699</v>
      </c>
      <c r="BI143">
        <v>330.02371866036299</v>
      </c>
      <c r="BJ143">
        <v>335.66511362177101</v>
      </c>
      <c r="BK143">
        <v>330.87932100227499</v>
      </c>
      <c r="BL143">
        <v>343.32403923890899</v>
      </c>
      <c r="BM143">
        <v>338.06746861503098</v>
      </c>
      <c r="BN143">
        <v>344.55691451230598</v>
      </c>
      <c r="BO143">
        <v>339.71373642049002</v>
      </c>
      <c r="BP143">
        <v>338.34667234937803</v>
      </c>
      <c r="BQ143">
        <v>338.86910473406402</v>
      </c>
      <c r="BR143">
        <v>338.98601599854499</v>
      </c>
      <c r="BS143">
        <v>347.224650403954</v>
      </c>
      <c r="BT143">
        <v>354.61922667977001</v>
      </c>
      <c r="BU143">
        <v>354.84846220838</v>
      </c>
      <c r="BV143">
        <v>346.00389376074901</v>
      </c>
      <c r="BW143">
        <v>352.17619331105197</v>
      </c>
      <c r="BX143">
        <v>343.54829408498398</v>
      </c>
      <c r="BY143">
        <v>352.04113645459699</v>
      </c>
      <c r="BZ143">
        <v>354.29705366008199</v>
      </c>
      <c r="CA143">
        <v>351.33779128437999</v>
      </c>
      <c r="CB143">
        <v>353.78582815272699</v>
      </c>
      <c r="CC143">
        <v>350.71889675787497</v>
      </c>
      <c r="CD143">
        <v>361.38249342146202</v>
      </c>
      <c r="CE143">
        <v>355.22831743824901</v>
      </c>
      <c r="CF143">
        <v>353.69941383626002</v>
      </c>
      <c r="CG143">
        <v>347.12134486911998</v>
      </c>
      <c r="CH143">
        <v>351.11482106572902</v>
      </c>
      <c r="CI143">
        <v>344.20853573570002</v>
      </c>
      <c r="CJ143">
        <v>346.68365715473101</v>
      </c>
      <c r="CK143">
        <v>344.76131761984101</v>
      </c>
      <c r="CL143">
        <v>351.87321072001498</v>
      </c>
      <c r="CM143">
        <v>338.28166269688199</v>
      </c>
      <c r="CN143">
        <v>344.61434731510002</v>
      </c>
      <c r="CO143">
        <v>342.461629197793</v>
      </c>
      <c r="CP143">
        <v>336.46190371537</v>
      </c>
      <c r="CQ143">
        <v>341.66219789686602</v>
      </c>
      <c r="CR143">
        <v>335.069911951515</v>
      </c>
      <c r="CS143">
        <v>336.05491586316299</v>
      </c>
      <c r="CT143">
        <v>338.04503883539599</v>
      </c>
      <c r="CU143">
        <v>331.24394988662999</v>
      </c>
      <c r="CV143">
        <v>346.87270477889399</v>
      </c>
      <c r="CW143">
        <v>347.013863590195</v>
      </c>
      <c r="CX143">
        <v>338.725619658536</v>
      </c>
      <c r="CY143">
        <v>339.12571799928401</v>
      </c>
      <c r="CZ143">
        <v>334.753686082618</v>
      </c>
      <c r="DA143">
        <v>342.13219661644001</v>
      </c>
      <c r="DB143">
        <v>343.18816960623298</v>
      </c>
      <c r="DC143">
        <v>344.18086007528899</v>
      </c>
      <c r="DD143">
        <v>341.620855261862</v>
      </c>
      <c r="DE143">
        <v>342.027260270748</v>
      </c>
      <c r="DF143">
        <v>343.70536293180999</v>
      </c>
      <c r="DG143">
        <v>344.51183595072598</v>
      </c>
      <c r="DH143">
        <v>341.18648264502298</v>
      </c>
      <c r="DI143">
        <v>339.26629676533202</v>
      </c>
      <c r="DJ143">
        <v>346.313833389455</v>
      </c>
      <c r="DK143">
        <v>353.186121678142</v>
      </c>
      <c r="DL143">
        <v>340.02321984240399</v>
      </c>
      <c r="DM143">
        <v>348.82233922133798</v>
      </c>
      <c r="DN143">
        <v>347.30795972820601</v>
      </c>
      <c r="DO143">
        <v>350.36690828504197</v>
      </c>
      <c r="DP143">
        <v>339.707923445549</v>
      </c>
      <c r="DQ143">
        <v>339.674588798375</v>
      </c>
      <c r="DR143">
        <v>336.57053488247402</v>
      </c>
    </row>
    <row r="144" spans="1:122" x14ac:dyDescent="0.25">
      <c r="A144">
        <v>34.1255006675567</v>
      </c>
      <c r="B144">
        <v>340.91848527614701</v>
      </c>
      <c r="C144">
        <v>349.23628994574301</v>
      </c>
      <c r="D144">
        <v>345.94501352991603</v>
      </c>
      <c r="E144">
        <v>343.29943623046699</v>
      </c>
      <c r="F144">
        <v>346.20499061484799</v>
      </c>
      <c r="G144">
        <v>344.23963368202698</v>
      </c>
      <c r="H144">
        <v>344.91128219843199</v>
      </c>
      <c r="I144">
        <v>347.90456887494099</v>
      </c>
      <c r="J144">
        <v>343.95394070357202</v>
      </c>
      <c r="K144">
        <v>356.63032001413399</v>
      </c>
      <c r="L144">
        <v>350.79847134658303</v>
      </c>
      <c r="M144">
        <v>345.44976383091603</v>
      </c>
      <c r="N144">
        <v>355.33824498855199</v>
      </c>
      <c r="O144">
        <v>339.581798981661</v>
      </c>
      <c r="P144">
        <v>331.74637720086002</v>
      </c>
      <c r="Q144">
        <v>337.34873577876903</v>
      </c>
      <c r="R144">
        <v>337.16714588583102</v>
      </c>
      <c r="S144">
        <v>353.51485291444999</v>
      </c>
      <c r="T144">
        <v>347.381255040962</v>
      </c>
      <c r="U144">
        <v>341.77213053967898</v>
      </c>
      <c r="V144">
        <v>343.56636866379603</v>
      </c>
      <c r="W144">
        <v>343.68165522843901</v>
      </c>
      <c r="X144">
        <v>346.60604515084901</v>
      </c>
      <c r="Y144">
        <v>346.044508030369</v>
      </c>
      <c r="Z144">
        <v>352.65512930156598</v>
      </c>
      <c r="AA144">
        <v>344.13890007484002</v>
      </c>
      <c r="AB144">
        <v>344.66297352624701</v>
      </c>
      <c r="AC144">
        <v>352.41016142564303</v>
      </c>
      <c r="AD144">
        <v>345.79589625008902</v>
      </c>
      <c r="AE144">
        <v>342.322080894034</v>
      </c>
      <c r="AF144">
        <v>347.555014303262</v>
      </c>
      <c r="AG144">
        <v>338.40244575221197</v>
      </c>
      <c r="AH144">
        <v>348.12447653016898</v>
      </c>
      <c r="AI144">
        <v>342.386876439915</v>
      </c>
      <c r="AJ144">
        <v>347.78010355095699</v>
      </c>
      <c r="AK144">
        <v>350.02181223798198</v>
      </c>
      <c r="AL144">
        <v>349.20094508886098</v>
      </c>
      <c r="AM144">
        <v>339.82558820951198</v>
      </c>
      <c r="AN144">
        <v>343.14222568225</v>
      </c>
      <c r="AO144">
        <v>351.29869782333901</v>
      </c>
      <c r="AP144">
        <v>334.80224170580902</v>
      </c>
      <c r="AQ144">
        <v>346.15491357212898</v>
      </c>
      <c r="AR144">
        <v>337.84651994678802</v>
      </c>
      <c r="AS144">
        <v>327.11665217711499</v>
      </c>
      <c r="AT144">
        <v>334.41192716684401</v>
      </c>
      <c r="AU144">
        <v>326.05889629734298</v>
      </c>
      <c r="AV144">
        <v>322.52739876195801</v>
      </c>
      <c r="AW144">
        <v>340.62302200385898</v>
      </c>
      <c r="AX144">
        <v>345.15396598592298</v>
      </c>
      <c r="AY144">
        <v>328.27025448306603</v>
      </c>
      <c r="AZ144">
        <v>331.43359271400197</v>
      </c>
      <c r="BA144">
        <v>332.55105162945102</v>
      </c>
      <c r="BB144">
        <v>328.24727662666902</v>
      </c>
      <c r="BC144">
        <v>340.34349240036499</v>
      </c>
      <c r="BD144">
        <v>333.45244279309298</v>
      </c>
      <c r="BE144">
        <v>329.49770814188599</v>
      </c>
      <c r="BF144">
        <v>326.53438276885402</v>
      </c>
      <c r="BG144">
        <v>328.19722522164398</v>
      </c>
      <c r="BH144">
        <v>330.52853503927503</v>
      </c>
      <c r="BI144">
        <v>332.50058481326198</v>
      </c>
      <c r="BJ144">
        <v>334.56772979603898</v>
      </c>
      <c r="BK144">
        <v>331.66020908800101</v>
      </c>
      <c r="BL144">
        <v>339.67003953922</v>
      </c>
      <c r="BM144">
        <v>336.897885279398</v>
      </c>
      <c r="BN144">
        <v>342.04455853237698</v>
      </c>
      <c r="BO144">
        <v>337.45023051635201</v>
      </c>
      <c r="BP144">
        <v>339.780465050663</v>
      </c>
      <c r="BQ144">
        <v>337.44724279062802</v>
      </c>
      <c r="BR144">
        <v>338.49787061348098</v>
      </c>
      <c r="BS144">
        <v>347.350259481661</v>
      </c>
      <c r="BT144">
        <v>357.42560475662401</v>
      </c>
      <c r="BU144">
        <v>353.24854450945799</v>
      </c>
      <c r="BV144">
        <v>343.42243217197</v>
      </c>
      <c r="BW144">
        <v>350.97330064034401</v>
      </c>
      <c r="BX144">
        <v>345.61762877342198</v>
      </c>
      <c r="BY144">
        <v>350.17416119907898</v>
      </c>
      <c r="BZ144">
        <v>351.16185972069002</v>
      </c>
      <c r="CA144">
        <v>352.88479277833898</v>
      </c>
      <c r="CB144">
        <v>351.08212601693498</v>
      </c>
      <c r="CC144">
        <v>349.46164759728401</v>
      </c>
      <c r="CD144">
        <v>363.73388974698099</v>
      </c>
      <c r="CE144">
        <v>355.32749239306798</v>
      </c>
      <c r="CF144">
        <v>353.52804370129701</v>
      </c>
      <c r="CG144">
        <v>348.68078430329899</v>
      </c>
      <c r="CH144">
        <v>350.06352404824298</v>
      </c>
      <c r="CI144">
        <v>347.26087619979</v>
      </c>
      <c r="CJ144">
        <v>342.851075091464</v>
      </c>
      <c r="CK144">
        <v>342.128868650068</v>
      </c>
      <c r="CL144">
        <v>351.14316966722203</v>
      </c>
      <c r="CM144">
        <v>339.671953418991</v>
      </c>
      <c r="CN144">
        <v>343.67564560082599</v>
      </c>
      <c r="CO144">
        <v>344.38876048133</v>
      </c>
      <c r="CP144">
        <v>336.77519059226501</v>
      </c>
      <c r="CQ144">
        <v>342.24703294823598</v>
      </c>
      <c r="CR144">
        <v>333.206344513722</v>
      </c>
      <c r="CS144">
        <v>334.21408268731</v>
      </c>
      <c r="CT144">
        <v>337.48924221552699</v>
      </c>
      <c r="CU144">
        <v>333.997065744412</v>
      </c>
      <c r="CV144">
        <v>344.66689229794099</v>
      </c>
      <c r="CW144">
        <v>346.81574380252101</v>
      </c>
      <c r="CX144">
        <v>337.27581732926501</v>
      </c>
      <c r="CY144">
        <v>341.07136112879198</v>
      </c>
      <c r="CZ144">
        <v>334.67585342390601</v>
      </c>
      <c r="DA144">
        <v>341.33639697561802</v>
      </c>
      <c r="DB144">
        <v>343.91157580700798</v>
      </c>
      <c r="DC144">
        <v>344.50520525048103</v>
      </c>
      <c r="DD144">
        <v>341.67785831627299</v>
      </c>
      <c r="DE144">
        <v>339.41580184441898</v>
      </c>
      <c r="DF144">
        <v>339.29254836408398</v>
      </c>
      <c r="DG144">
        <v>345.51138638592602</v>
      </c>
      <c r="DH144">
        <v>341.76416075863602</v>
      </c>
      <c r="DI144">
        <v>335.529540349162</v>
      </c>
      <c r="DJ144">
        <v>345.66755527284698</v>
      </c>
      <c r="DK144">
        <v>353.04490332868301</v>
      </c>
      <c r="DL144">
        <v>341.45538233935702</v>
      </c>
      <c r="DM144">
        <v>350.655745876445</v>
      </c>
      <c r="DN144">
        <v>344.02334573050001</v>
      </c>
      <c r="DO144">
        <v>346.132397239309</v>
      </c>
      <c r="DP144">
        <v>338.99999699653603</v>
      </c>
      <c r="DQ144">
        <v>342.95097964699499</v>
      </c>
      <c r="DR144">
        <v>337.81144465738498</v>
      </c>
    </row>
    <row r="145" spans="1:122" x14ac:dyDescent="0.25">
      <c r="A145">
        <v>34.365821094792999</v>
      </c>
      <c r="B145">
        <v>343.34494362736802</v>
      </c>
      <c r="C145">
        <v>345.84927174156701</v>
      </c>
      <c r="D145">
        <v>345.85998261868599</v>
      </c>
      <c r="E145">
        <v>344.64442105183502</v>
      </c>
      <c r="F145">
        <v>346.47199627980001</v>
      </c>
      <c r="G145">
        <v>340.95748725484498</v>
      </c>
      <c r="H145">
        <v>342.65153477253801</v>
      </c>
      <c r="I145">
        <v>349.58697375787801</v>
      </c>
      <c r="J145">
        <v>343.32791412769802</v>
      </c>
      <c r="K145">
        <v>354.76249661462299</v>
      </c>
      <c r="L145">
        <v>348.64831304618298</v>
      </c>
      <c r="M145">
        <v>347.34716859510002</v>
      </c>
      <c r="N145">
        <v>357.30525919428197</v>
      </c>
      <c r="O145">
        <v>340.46722387926297</v>
      </c>
      <c r="P145">
        <v>333.14344747927402</v>
      </c>
      <c r="Q145">
        <v>337.15187419136402</v>
      </c>
      <c r="R145">
        <v>337.83128637070598</v>
      </c>
      <c r="S145">
        <v>353.04269899598398</v>
      </c>
      <c r="T145">
        <v>348.84414429993501</v>
      </c>
      <c r="U145">
        <v>341.41084159733498</v>
      </c>
      <c r="V145">
        <v>341.59703743257302</v>
      </c>
      <c r="W145">
        <v>343.89549859234199</v>
      </c>
      <c r="X145">
        <v>348.92010783528201</v>
      </c>
      <c r="Y145">
        <v>347.436932274985</v>
      </c>
      <c r="Z145">
        <v>352.83833942032498</v>
      </c>
      <c r="AA145">
        <v>345.32002406124798</v>
      </c>
      <c r="AB145">
        <v>341.00621462366098</v>
      </c>
      <c r="AC145">
        <v>348.94428700601702</v>
      </c>
      <c r="AD145">
        <v>344.74611077179202</v>
      </c>
      <c r="AE145">
        <v>343.54862085011501</v>
      </c>
      <c r="AF145">
        <v>345.64565771757498</v>
      </c>
      <c r="AG145">
        <v>336.58955624543302</v>
      </c>
      <c r="AH145">
        <v>348.22041223988703</v>
      </c>
      <c r="AI145">
        <v>343.97171584960199</v>
      </c>
      <c r="AJ145">
        <v>347.99594895062597</v>
      </c>
      <c r="AK145">
        <v>350.42417004382497</v>
      </c>
      <c r="AL145">
        <v>349.92513369495299</v>
      </c>
      <c r="AM145">
        <v>338.054280218683</v>
      </c>
      <c r="AN145">
        <v>339.360482046904</v>
      </c>
      <c r="AO145">
        <v>352.40830030904999</v>
      </c>
      <c r="AP145">
        <v>334.83156414255302</v>
      </c>
      <c r="AQ145">
        <v>345.03975252615902</v>
      </c>
      <c r="AR145">
        <v>341.45756680114403</v>
      </c>
      <c r="AS145">
        <v>326.94882577650998</v>
      </c>
      <c r="AT145">
        <v>335.32295570979602</v>
      </c>
      <c r="AU145">
        <v>326.72259409529403</v>
      </c>
      <c r="AV145">
        <v>322.00312186450998</v>
      </c>
      <c r="AW145">
        <v>339.71450555450201</v>
      </c>
      <c r="AX145">
        <v>345.25788412515402</v>
      </c>
      <c r="AY145">
        <v>332.99737187611697</v>
      </c>
      <c r="AZ145">
        <v>328.18947549103302</v>
      </c>
      <c r="BA145">
        <v>333.49446604943898</v>
      </c>
      <c r="BB145">
        <v>326.70430665059803</v>
      </c>
      <c r="BC145">
        <v>338.49090317673199</v>
      </c>
      <c r="BD145">
        <v>333.73007168362602</v>
      </c>
      <c r="BE145">
        <v>327.79104681393898</v>
      </c>
      <c r="BF145">
        <v>325.309757353527</v>
      </c>
      <c r="BG145">
        <v>326.66850828197897</v>
      </c>
      <c r="BH145">
        <v>329.668053641212</v>
      </c>
      <c r="BI145">
        <v>334.69306394564097</v>
      </c>
      <c r="BJ145">
        <v>334.74007523492799</v>
      </c>
      <c r="BK145">
        <v>333.03277319690199</v>
      </c>
      <c r="BL145">
        <v>336.95667505333103</v>
      </c>
      <c r="BM145">
        <v>337.29593363025998</v>
      </c>
      <c r="BN145">
        <v>339.74283469288798</v>
      </c>
      <c r="BO145">
        <v>333.61441700317198</v>
      </c>
      <c r="BP145">
        <v>339.974426597633</v>
      </c>
      <c r="BQ145">
        <v>338.30258220985201</v>
      </c>
      <c r="BR145">
        <v>338.38135724181399</v>
      </c>
      <c r="BS145">
        <v>348.65160349362401</v>
      </c>
      <c r="BT145">
        <v>360.19811806859798</v>
      </c>
      <c r="BU145">
        <v>352.47161627265899</v>
      </c>
      <c r="BV145">
        <v>344.49415453396199</v>
      </c>
      <c r="BW145">
        <v>351.77496836556202</v>
      </c>
      <c r="BX145">
        <v>346.42592169654</v>
      </c>
      <c r="BY145">
        <v>349.28345293639399</v>
      </c>
      <c r="BZ145">
        <v>348.03506172349302</v>
      </c>
      <c r="CA145">
        <v>352.99110780195002</v>
      </c>
      <c r="CB145">
        <v>351.15990581612698</v>
      </c>
      <c r="CC145">
        <v>350.34467539732299</v>
      </c>
      <c r="CD145">
        <v>366.12267154237998</v>
      </c>
      <c r="CE145">
        <v>352.46646858125303</v>
      </c>
      <c r="CF145">
        <v>352.61127806353397</v>
      </c>
      <c r="CG145">
        <v>352.565646775103</v>
      </c>
      <c r="CH145">
        <v>348.26856335440601</v>
      </c>
      <c r="CI145">
        <v>349.16455091288401</v>
      </c>
      <c r="CJ145">
        <v>342.11411140891403</v>
      </c>
      <c r="CK145">
        <v>341.89905694767299</v>
      </c>
      <c r="CL145">
        <v>350.17253453482999</v>
      </c>
      <c r="CM145">
        <v>341.20572517092398</v>
      </c>
      <c r="CN145">
        <v>342.056670054275</v>
      </c>
      <c r="CO145">
        <v>344.78366982019202</v>
      </c>
      <c r="CP145">
        <v>336.12977582646198</v>
      </c>
      <c r="CQ145">
        <v>343.05954663001802</v>
      </c>
      <c r="CR145">
        <v>333.19291846625998</v>
      </c>
      <c r="CS145">
        <v>331.80458251740498</v>
      </c>
      <c r="CT145">
        <v>336.84084710073802</v>
      </c>
      <c r="CU145">
        <v>336.29111138418</v>
      </c>
      <c r="CV145">
        <v>341.82418660863101</v>
      </c>
      <c r="CW145">
        <v>347.47192257863298</v>
      </c>
      <c r="CX145">
        <v>334.35028397850499</v>
      </c>
      <c r="CY145">
        <v>341.706836454707</v>
      </c>
      <c r="CZ145">
        <v>334.49791413977999</v>
      </c>
      <c r="DA145">
        <v>343.08794176795999</v>
      </c>
      <c r="DB145">
        <v>344.83778482584103</v>
      </c>
      <c r="DC145">
        <v>344.82181762295698</v>
      </c>
      <c r="DD145">
        <v>340.76599628992199</v>
      </c>
      <c r="DE145">
        <v>336.41227122957599</v>
      </c>
      <c r="DF145">
        <v>337.758070978582</v>
      </c>
      <c r="DG145">
        <v>344.89584981043799</v>
      </c>
      <c r="DH145">
        <v>340.96010713694699</v>
      </c>
      <c r="DI145">
        <v>333.883241872778</v>
      </c>
      <c r="DJ145">
        <v>344.69342297981302</v>
      </c>
      <c r="DK145">
        <v>352.83557657445698</v>
      </c>
      <c r="DL145">
        <v>343.45323691544297</v>
      </c>
      <c r="DM145">
        <v>354.00449351944297</v>
      </c>
      <c r="DN145">
        <v>343.20289319388701</v>
      </c>
      <c r="DO145">
        <v>341.32507016237901</v>
      </c>
      <c r="DP145">
        <v>339.10690081437099</v>
      </c>
      <c r="DQ145">
        <v>345.743246784809</v>
      </c>
      <c r="DR145">
        <v>338.10031109200202</v>
      </c>
    </row>
    <row r="146" spans="1:122" x14ac:dyDescent="0.25">
      <c r="A146">
        <v>34.606141522029297</v>
      </c>
      <c r="B146">
        <v>348.04807149993002</v>
      </c>
      <c r="C146">
        <v>346.44114798025902</v>
      </c>
      <c r="D146">
        <v>344.22115114944398</v>
      </c>
      <c r="E146">
        <v>346.58881316921497</v>
      </c>
      <c r="F146">
        <v>347.71767508561499</v>
      </c>
      <c r="G146">
        <v>341.20421316933403</v>
      </c>
      <c r="H146">
        <v>343.18392943873999</v>
      </c>
      <c r="I146">
        <v>351.26407039271999</v>
      </c>
      <c r="J146">
        <v>343.575354164055</v>
      </c>
      <c r="K146">
        <v>351.855562590521</v>
      </c>
      <c r="L146">
        <v>350.73896075314298</v>
      </c>
      <c r="M146">
        <v>350.31223378012902</v>
      </c>
      <c r="N146">
        <v>357.850804754671</v>
      </c>
      <c r="O146">
        <v>339.90818623675898</v>
      </c>
      <c r="P146">
        <v>337.84665520861302</v>
      </c>
      <c r="Q146">
        <v>335.63792924217199</v>
      </c>
      <c r="R146">
        <v>339.21597110021298</v>
      </c>
      <c r="S146">
        <v>351.45948995426301</v>
      </c>
      <c r="T146">
        <v>350.33908603546502</v>
      </c>
      <c r="U146">
        <v>343.41109509354902</v>
      </c>
      <c r="V146">
        <v>340.68392460728001</v>
      </c>
      <c r="W146">
        <v>346.175909552897</v>
      </c>
      <c r="X146">
        <v>347.09157897002399</v>
      </c>
      <c r="Y146">
        <v>350.951844380458</v>
      </c>
      <c r="Z146">
        <v>352.40358672770901</v>
      </c>
      <c r="AA146">
        <v>349.85082917817698</v>
      </c>
      <c r="AB146">
        <v>337.151585025229</v>
      </c>
      <c r="AC146">
        <v>344.72765962178499</v>
      </c>
      <c r="AD146">
        <v>346.00525126450299</v>
      </c>
      <c r="AE146">
        <v>344.11651884126701</v>
      </c>
      <c r="AF146">
        <v>344.97839824232</v>
      </c>
      <c r="AG146">
        <v>338.551134789137</v>
      </c>
      <c r="AH146">
        <v>347.15752338516899</v>
      </c>
      <c r="AI146">
        <v>343.23768536840902</v>
      </c>
      <c r="AJ146">
        <v>348.621162647304</v>
      </c>
      <c r="AK146">
        <v>349.73583237098501</v>
      </c>
      <c r="AL146">
        <v>353.90383831242502</v>
      </c>
      <c r="AM146">
        <v>340.63750457136803</v>
      </c>
      <c r="AN146">
        <v>340.320753188362</v>
      </c>
      <c r="AO146">
        <v>351.49704207978402</v>
      </c>
      <c r="AP146">
        <v>337.86062997503598</v>
      </c>
      <c r="AQ146">
        <v>340.98115167277302</v>
      </c>
      <c r="AR146">
        <v>342.76726804609098</v>
      </c>
      <c r="AS146">
        <v>328.95840805416299</v>
      </c>
      <c r="AT146">
        <v>337.96505133831101</v>
      </c>
      <c r="AU146">
        <v>327.778382338776</v>
      </c>
      <c r="AV146">
        <v>324.80949554692302</v>
      </c>
      <c r="AW146">
        <v>333.709463007539</v>
      </c>
      <c r="AX146">
        <v>341.23030049957998</v>
      </c>
      <c r="AY146">
        <v>337.56677128121999</v>
      </c>
      <c r="AZ146">
        <v>327.024398737014</v>
      </c>
      <c r="BA146">
        <v>332.96367565996701</v>
      </c>
      <c r="BB146">
        <v>323.25976518109599</v>
      </c>
      <c r="BC146">
        <v>336.52463313444099</v>
      </c>
      <c r="BD146">
        <v>335.55219724374399</v>
      </c>
      <c r="BE146">
        <v>324.49229246310801</v>
      </c>
      <c r="BF146">
        <v>324.02048789885902</v>
      </c>
      <c r="BG146">
        <v>328.04410900719103</v>
      </c>
      <c r="BH146">
        <v>328.70211137037097</v>
      </c>
      <c r="BI146">
        <v>334.71757360158102</v>
      </c>
      <c r="BJ146">
        <v>331.46218601018097</v>
      </c>
      <c r="BK146">
        <v>332.21798070129103</v>
      </c>
      <c r="BL146">
        <v>336.04733704897802</v>
      </c>
      <c r="BM146">
        <v>339.10957065399202</v>
      </c>
      <c r="BN146">
        <v>338.57744423196999</v>
      </c>
      <c r="BO146">
        <v>333.39058022231598</v>
      </c>
      <c r="BP146">
        <v>339.60382384318098</v>
      </c>
      <c r="BQ146">
        <v>339.38530728422899</v>
      </c>
      <c r="BR146">
        <v>337.62633092678499</v>
      </c>
      <c r="BS146">
        <v>348.97946446359998</v>
      </c>
      <c r="BT146">
        <v>357.71165096664799</v>
      </c>
      <c r="BU146">
        <v>355.33084369602199</v>
      </c>
      <c r="BV146">
        <v>346.64142901515697</v>
      </c>
      <c r="BW146">
        <v>352.86865760422501</v>
      </c>
      <c r="BX146">
        <v>345.60287780809898</v>
      </c>
      <c r="BY146">
        <v>349.69379535624802</v>
      </c>
      <c r="BZ146">
        <v>345.18162950533201</v>
      </c>
      <c r="CA146">
        <v>352.62156170010002</v>
      </c>
      <c r="CB146">
        <v>349.33651654613197</v>
      </c>
      <c r="CC146">
        <v>353.09631975291802</v>
      </c>
      <c r="CD146">
        <v>364.24841153753999</v>
      </c>
      <c r="CE146">
        <v>351.62900046321602</v>
      </c>
      <c r="CF146">
        <v>351.058767362575</v>
      </c>
      <c r="CG146">
        <v>355.24415149629903</v>
      </c>
      <c r="CH146">
        <v>347.21212879357398</v>
      </c>
      <c r="CI146">
        <v>347.22179007874303</v>
      </c>
      <c r="CJ146">
        <v>344.64037733137502</v>
      </c>
      <c r="CK146">
        <v>341.764636164379</v>
      </c>
      <c r="CL146">
        <v>349.12843215045802</v>
      </c>
      <c r="CM146">
        <v>342.12922531604102</v>
      </c>
      <c r="CN146">
        <v>343.36358610758401</v>
      </c>
      <c r="CO146">
        <v>345.82351897881699</v>
      </c>
      <c r="CP146">
        <v>334.379849351026</v>
      </c>
      <c r="CQ146">
        <v>340.45882364370902</v>
      </c>
      <c r="CR146">
        <v>333.410223845232</v>
      </c>
      <c r="CS146">
        <v>331.732234137148</v>
      </c>
      <c r="CT146">
        <v>337.61269130463302</v>
      </c>
      <c r="CU146">
        <v>336.18800710402297</v>
      </c>
      <c r="CV146">
        <v>341.30005806335203</v>
      </c>
      <c r="CW146">
        <v>348.10542885570197</v>
      </c>
      <c r="CX146">
        <v>335.087532807336</v>
      </c>
      <c r="CY146">
        <v>338.74760414222601</v>
      </c>
      <c r="CZ146">
        <v>333.09732106353999</v>
      </c>
      <c r="DA146">
        <v>345.74886660357799</v>
      </c>
      <c r="DB146">
        <v>344.508379817189</v>
      </c>
      <c r="DC146">
        <v>346.30522445445899</v>
      </c>
      <c r="DD146">
        <v>339.58894143006597</v>
      </c>
      <c r="DE146">
        <v>331.224000587516</v>
      </c>
      <c r="DF146">
        <v>340.68797634887301</v>
      </c>
      <c r="DG146">
        <v>338.74510878757098</v>
      </c>
      <c r="DH146">
        <v>337.81574837557997</v>
      </c>
      <c r="DI146">
        <v>331.24924044455901</v>
      </c>
      <c r="DJ146">
        <v>346.78283091703099</v>
      </c>
      <c r="DK146">
        <v>352.34193993379301</v>
      </c>
      <c r="DL146">
        <v>341.62150814325702</v>
      </c>
      <c r="DM146">
        <v>357.51850904644601</v>
      </c>
      <c r="DN146">
        <v>345.74615043856397</v>
      </c>
      <c r="DO146">
        <v>341.60582823062703</v>
      </c>
      <c r="DP146">
        <v>340.12653466969101</v>
      </c>
      <c r="DQ146">
        <v>347.78015238329903</v>
      </c>
      <c r="DR146">
        <v>338.80170213692998</v>
      </c>
    </row>
    <row r="147" spans="1:122" x14ac:dyDescent="0.25">
      <c r="A147">
        <v>34.846461949265603</v>
      </c>
      <c r="B147">
        <v>350.79461439088197</v>
      </c>
      <c r="C147">
        <v>348.85020936342698</v>
      </c>
      <c r="D147">
        <v>343.50647582575601</v>
      </c>
      <c r="E147">
        <v>347.34616067739802</v>
      </c>
      <c r="F147">
        <v>345.83393935952301</v>
      </c>
      <c r="G147">
        <v>342.43678833896001</v>
      </c>
      <c r="H147">
        <v>339.97192803866</v>
      </c>
      <c r="I147">
        <v>350.44619053580101</v>
      </c>
      <c r="J147">
        <v>341.91262805001401</v>
      </c>
      <c r="K147">
        <v>353.39223195583401</v>
      </c>
      <c r="L147">
        <v>355.517996719667</v>
      </c>
      <c r="M147">
        <v>356.195991469722</v>
      </c>
      <c r="N147">
        <v>354.57962230303798</v>
      </c>
      <c r="O147">
        <v>337.72126192528702</v>
      </c>
      <c r="P147">
        <v>336.64632779675901</v>
      </c>
      <c r="Q147">
        <v>332.57497254511901</v>
      </c>
      <c r="R147">
        <v>343.69387864881298</v>
      </c>
      <c r="S147">
        <v>345.13789186714598</v>
      </c>
      <c r="T147">
        <v>349.178568703434</v>
      </c>
      <c r="U147">
        <v>345.22607396341101</v>
      </c>
      <c r="V147">
        <v>339.89293310754402</v>
      </c>
      <c r="W147">
        <v>345.54667495461098</v>
      </c>
      <c r="X147">
        <v>345.82126939616501</v>
      </c>
      <c r="Y147">
        <v>351.71688862391301</v>
      </c>
      <c r="Z147">
        <v>356.70234423139601</v>
      </c>
      <c r="AA147">
        <v>351.95983999703202</v>
      </c>
      <c r="AB147">
        <v>336.941824166473</v>
      </c>
      <c r="AC147">
        <v>345.82732909757999</v>
      </c>
      <c r="AD147">
        <v>344.85409249582801</v>
      </c>
      <c r="AE147">
        <v>339.17698139155101</v>
      </c>
      <c r="AF147">
        <v>345.45227288799498</v>
      </c>
      <c r="AG147">
        <v>335.94412962746799</v>
      </c>
      <c r="AH147">
        <v>347.26013454594499</v>
      </c>
      <c r="AI147">
        <v>343.12079291931798</v>
      </c>
      <c r="AJ147">
        <v>348.79097578977002</v>
      </c>
      <c r="AK147">
        <v>348.75752996828697</v>
      </c>
      <c r="AL147">
        <v>353.98049378894399</v>
      </c>
      <c r="AM147">
        <v>341.81441356765202</v>
      </c>
      <c r="AN147">
        <v>344.02538855050898</v>
      </c>
      <c r="AO147">
        <v>351.72812815187001</v>
      </c>
      <c r="AP147">
        <v>340.66444452704599</v>
      </c>
      <c r="AQ147">
        <v>340.786996427828</v>
      </c>
      <c r="AR147">
        <v>342.34270541650199</v>
      </c>
      <c r="AS147">
        <v>330.60720112417698</v>
      </c>
      <c r="AT147">
        <v>341.092686782089</v>
      </c>
      <c r="AU147">
        <v>326.96451731490203</v>
      </c>
      <c r="AV147">
        <v>329.160768718133</v>
      </c>
      <c r="AW147">
        <v>330.90065393814399</v>
      </c>
      <c r="AX147">
        <v>336.65094792589503</v>
      </c>
      <c r="AY147">
        <v>340.12991163598201</v>
      </c>
      <c r="AZ147">
        <v>331.40771778481297</v>
      </c>
      <c r="BA147">
        <v>329.67644773688102</v>
      </c>
      <c r="BB147">
        <v>325.02385663638802</v>
      </c>
      <c r="BC147">
        <v>332.029686195306</v>
      </c>
      <c r="BD147">
        <v>333.77531065243898</v>
      </c>
      <c r="BE147">
        <v>327.88730905247797</v>
      </c>
      <c r="BF147">
        <v>328.27304096615399</v>
      </c>
      <c r="BG147">
        <v>324.67740389502302</v>
      </c>
      <c r="BH147">
        <v>330.69150014247998</v>
      </c>
      <c r="BI147">
        <v>335.73264527781402</v>
      </c>
      <c r="BJ147">
        <v>333.78123552864503</v>
      </c>
      <c r="BK147">
        <v>333.48108810294099</v>
      </c>
      <c r="BL147">
        <v>334.974887024211</v>
      </c>
      <c r="BM147">
        <v>338.91768237084</v>
      </c>
      <c r="BN147">
        <v>335.86833808058998</v>
      </c>
      <c r="BO147">
        <v>331.56431644960998</v>
      </c>
      <c r="BP147">
        <v>342.339713453017</v>
      </c>
      <c r="BQ147">
        <v>339.375316210893</v>
      </c>
      <c r="BR147">
        <v>337.05820943763598</v>
      </c>
      <c r="BS147">
        <v>346.06462632493702</v>
      </c>
      <c r="BT147">
        <v>353.85167787907602</v>
      </c>
      <c r="BU147">
        <v>358.54146736627001</v>
      </c>
      <c r="BV147">
        <v>346.108040112683</v>
      </c>
      <c r="BW147">
        <v>354.04830850344899</v>
      </c>
      <c r="BX147">
        <v>345.85895146079901</v>
      </c>
      <c r="BY147">
        <v>350.54827159113501</v>
      </c>
      <c r="BZ147">
        <v>347.14003548365702</v>
      </c>
      <c r="CA147">
        <v>354.61927304364502</v>
      </c>
      <c r="CB147">
        <v>344.404282239932</v>
      </c>
      <c r="CC147">
        <v>350.479191654923</v>
      </c>
      <c r="CD147">
        <v>362.41012647414101</v>
      </c>
      <c r="CE147">
        <v>352.45602028840102</v>
      </c>
      <c r="CF147">
        <v>349.30158504403403</v>
      </c>
      <c r="CG147">
        <v>354.79990078376301</v>
      </c>
      <c r="CH147">
        <v>348.52995075263101</v>
      </c>
      <c r="CI147">
        <v>349.53111963076702</v>
      </c>
      <c r="CJ147">
        <v>341.74248131048802</v>
      </c>
      <c r="CK147">
        <v>337.80934514937502</v>
      </c>
      <c r="CL147">
        <v>344.89925703131598</v>
      </c>
      <c r="CM147">
        <v>339.144647977109</v>
      </c>
      <c r="CN147">
        <v>342.47763235436503</v>
      </c>
      <c r="CO147">
        <v>346.87228646880601</v>
      </c>
      <c r="CP147">
        <v>338.18364826271602</v>
      </c>
      <c r="CQ147">
        <v>339.33138556231899</v>
      </c>
      <c r="CR147">
        <v>331.91539005305401</v>
      </c>
      <c r="CS147">
        <v>330.24703426542197</v>
      </c>
      <c r="CT147">
        <v>340.74104154697801</v>
      </c>
      <c r="CU147">
        <v>338.59386406830902</v>
      </c>
      <c r="CV147">
        <v>337.09163806232198</v>
      </c>
      <c r="CW147">
        <v>345.47879102712199</v>
      </c>
      <c r="CX147">
        <v>334.73552451699101</v>
      </c>
      <c r="CY147">
        <v>336.29176303758499</v>
      </c>
      <c r="CZ147">
        <v>330.88450553607402</v>
      </c>
      <c r="DA147">
        <v>342.40457697737997</v>
      </c>
      <c r="DB147">
        <v>344.19541154598897</v>
      </c>
      <c r="DC147">
        <v>350.60232360515198</v>
      </c>
      <c r="DD147">
        <v>339.79556308521597</v>
      </c>
      <c r="DE147">
        <v>331.81240148257302</v>
      </c>
      <c r="DF147">
        <v>340.40657789313002</v>
      </c>
      <c r="DG147">
        <v>334.35400201081302</v>
      </c>
      <c r="DH147">
        <v>340.13416762815001</v>
      </c>
      <c r="DI147">
        <v>331.81631261947001</v>
      </c>
      <c r="DJ147">
        <v>347.90974323107201</v>
      </c>
      <c r="DK147">
        <v>352.76087594706098</v>
      </c>
      <c r="DL147">
        <v>342.900862092588</v>
      </c>
      <c r="DM147">
        <v>353.580989367607</v>
      </c>
      <c r="DN147">
        <v>345.462531856417</v>
      </c>
      <c r="DO147">
        <v>344.46256858111298</v>
      </c>
      <c r="DP147">
        <v>344.00280349932802</v>
      </c>
      <c r="DQ147">
        <v>350.24547637440799</v>
      </c>
      <c r="DR147">
        <v>345.41879460838601</v>
      </c>
    </row>
    <row r="148" spans="1:122" x14ac:dyDescent="0.25">
      <c r="A148">
        <v>35.086782376502001</v>
      </c>
      <c r="B148">
        <v>355.38135363415898</v>
      </c>
      <c r="C148">
        <v>350.20020550755999</v>
      </c>
      <c r="D148">
        <v>344.805018439408</v>
      </c>
      <c r="E148">
        <v>345.59677904224799</v>
      </c>
      <c r="F148">
        <v>348.25982676362997</v>
      </c>
      <c r="G148">
        <v>342.74213758207401</v>
      </c>
      <c r="H148">
        <v>341.06709597006301</v>
      </c>
      <c r="I148">
        <v>348.99499363741802</v>
      </c>
      <c r="J148">
        <v>337.080795165241</v>
      </c>
      <c r="K148">
        <v>352.19139916664102</v>
      </c>
      <c r="L148">
        <v>355.19249759638097</v>
      </c>
      <c r="M148">
        <v>352.77035041756301</v>
      </c>
      <c r="N148">
        <v>354.57323186072699</v>
      </c>
      <c r="O148">
        <v>333.62507964785698</v>
      </c>
      <c r="P148">
        <v>335.018406255755</v>
      </c>
      <c r="Q148">
        <v>332.758315890799</v>
      </c>
      <c r="R148">
        <v>348.27342699194901</v>
      </c>
      <c r="S148">
        <v>344.52313043936903</v>
      </c>
      <c r="T148">
        <v>345.747264165388</v>
      </c>
      <c r="U148">
        <v>341.616940639772</v>
      </c>
      <c r="V148">
        <v>342.605805993312</v>
      </c>
      <c r="W148">
        <v>346.900478275372</v>
      </c>
      <c r="X148">
        <v>341.323814159873</v>
      </c>
      <c r="Y148">
        <v>348.31384495907298</v>
      </c>
      <c r="Z148">
        <v>355.37370878928903</v>
      </c>
      <c r="AA148">
        <v>348.277389713476</v>
      </c>
      <c r="AB148">
        <v>340.02212025463899</v>
      </c>
      <c r="AC148">
        <v>343.82244108735699</v>
      </c>
      <c r="AD148">
        <v>349.35994406302899</v>
      </c>
      <c r="AE148">
        <v>338.75874893546899</v>
      </c>
      <c r="AF148">
        <v>343.83158864821098</v>
      </c>
      <c r="AG148">
        <v>334.52070495083399</v>
      </c>
      <c r="AH148">
        <v>344.48880032958903</v>
      </c>
      <c r="AI148">
        <v>346.56748214757101</v>
      </c>
      <c r="AJ148">
        <v>350.81837505518399</v>
      </c>
      <c r="AK148">
        <v>345.270296267844</v>
      </c>
      <c r="AL148">
        <v>353.60465949825698</v>
      </c>
      <c r="AM148">
        <v>338.68133550857402</v>
      </c>
      <c r="AN148">
        <v>343.81512844082903</v>
      </c>
      <c r="AO148">
        <v>355.70162731634201</v>
      </c>
      <c r="AP148">
        <v>344.87111036736701</v>
      </c>
      <c r="AQ148">
        <v>341.76852592788299</v>
      </c>
      <c r="AR148">
        <v>347.26233795855001</v>
      </c>
      <c r="AS148">
        <v>329.84110438629801</v>
      </c>
      <c r="AT148">
        <v>341.60285028843299</v>
      </c>
      <c r="AU148">
        <v>331.43338206210302</v>
      </c>
      <c r="AV148">
        <v>331.511790726953</v>
      </c>
      <c r="AW148">
        <v>330.93638126719998</v>
      </c>
      <c r="AX148">
        <v>335.68355346899</v>
      </c>
      <c r="AY148">
        <v>336.34848446794302</v>
      </c>
      <c r="AZ148">
        <v>332.46402036184799</v>
      </c>
      <c r="BA148">
        <v>328.75214977094998</v>
      </c>
      <c r="BB148">
        <v>323.05060431701497</v>
      </c>
      <c r="BC148">
        <v>330.93088364304901</v>
      </c>
      <c r="BD148">
        <v>336.46335466005399</v>
      </c>
      <c r="BE148">
        <v>327.08090479817798</v>
      </c>
      <c r="BF148">
        <v>322.53667844439599</v>
      </c>
      <c r="BG148">
        <v>327.365736234802</v>
      </c>
      <c r="BH148">
        <v>328.86757465388501</v>
      </c>
      <c r="BI148">
        <v>335.04793078059902</v>
      </c>
      <c r="BJ148">
        <v>335.59828126970302</v>
      </c>
      <c r="BK148">
        <v>333.167559869596</v>
      </c>
      <c r="BL148">
        <v>334.53795321369199</v>
      </c>
      <c r="BM148">
        <v>341.70481608956601</v>
      </c>
      <c r="BN148">
        <v>340.11112701421001</v>
      </c>
      <c r="BO148">
        <v>331.826116766609</v>
      </c>
      <c r="BP148">
        <v>343.66968604313701</v>
      </c>
      <c r="BQ148">
        <v>338.17708172598498</v>
      </c>
      <c r="BR148">
        <v>337.12803860776199</v>
      </c>
      <c r="BS148">
        <v>341.88728952243201</v>
      </c>
      <c r="BT148">
        <v>355.53594209008997</v>
      </c>
      <c r="BU148">
        <v>358.02397566620402</v>
      </c>
      <c r="BV148">
        <v>348.33243470167099</v>
      </c>
      <c r="BW148">
        <v>355.75810923228102</v>
      </c>
      <c r="BX148">
        <v>348.82581503098203</v>
      </c>
      <c r="BY148">
        <v>351.66085593256599</v>
      </c>
      <c r="BZ148">
        <v>349.19839010952501</v>
      </c>
      <c r="CA148">
        <v>355.29838350128301</v>
      </c>
      <c r="CB148">
        <v>345.29879482242802</v>
      </c>
      <c r="CC148">
        <v>349.90992465326798</v>
      </c>
      <c r="CD148">
        <v>360.00206242994602</v>
      </c>
      <c r="CE148">
        <v>352.152140502191</v>
      </c>
      <c r="CF148">
        <v>350.86700977247102</v>
      </c>
      <c r="CG148">
        <v>349.19244664236999</v>
      </c>
      <c r="CH148">
        <v>348.24566977684799</v>
      </c>
      <c r="CI148">
        <v>351.55973813122301</v>
      </c>
      <c r="CJ148">
        <v>340.695746247908</v>
      </c>
      <c r="CK148">
        <v>337.08571197240099</v>
      </c>
      <c r="CL148">
        <v>342.82773125038398</v>
      </c>
      <c r="CM148">
        <v>337.877905179918</v>
      </c>
      <c r="CN148">
        <v>345.90087317734299</v>
      </c>
      <c r="CO148">
        <v>340.414894583521</v>
      </c>
      <c r="CP148">
        <v>338.15046903964497</v>
      </c>
      <c r="CQ148">
        <v>336.99601799410601</v>
      </c>
      <c r="CR148">
        <v>332.20428452652601</v>
      </c>
      <c r="CS148">
        <v>328.94428342587798</v>
      </c>
      <c r="CT148">
        <v>340.73796984783303</v>
      </c>
      <c r="CU148">
        <v>342.55112529068299</v>
      </c>
      <c r="CV148">
        <v>336.41863755125701</v>
      </c>
      <c r="CW148">
        <v>349.00044551136398</v>
      </c>
      <c r="CX148">
        <v>333.47991663444401</v>
      </c>
      <c r="CY148">
        <v>339.221762132273</v>
      </c>
      <c r="CZ148">
        <v>332.60226590627599</v>
      </c>
      <c r="DA148">
        <v>343.20193379173799</v>
      </c>
      <c r="DB148">
        <v>345.60761776956798</v>
      </c>
      <c r="DC148">
        <v>345.24770970437697</v>
      </c>
      <c r="DD148">
        <v>344.29375873862602</v>
      </c>
      <c r="DE148">
        <v>332.85913559410398</v>
      </c>
      <c r="DF148">
        <v>347.21979672905502</v>
      </c>
      <c r="DG148">
        <v>340.59723336408399</v>
      </c>
      <c r="DH148">
        <v>343.09196782457298</v>
      </c>
      <c r="DI148">
        <v>332.37078666035001</v>
      </c>
      <c r="DJ148">
        <v>348.00185921776699</v>
      </c>
      <c r="DK148">
        <v>353.77062525343803</v>
      </c>
      <c r="DL148">
        <v>343.45522986217799</v>
      </c>
      <c r="DM148">
        <v>350.748093129832</v>
      </c>
      <c r="DN148">
        <v>342.80464133976699</v>
      </c>
      <c r="DO148">
        <v>344.31719153639602</v>
      </c>
      <c r="DP148">
        <v>348.28509094089702</v>
      </c>
      <c r="DQ148">
        <v>349.95375050100699</v>
      </c>
      <c r="DR148">
        <v>343.36490937995802</v>
      </c>
    </row>
    <row r="149" spans="1:122" x14ac:dyDescent="0.25">
      <c r="A149">
        <v>35.327102803738299</v>
      </c>
      <c r="B149">
        <v>357.73965256785999</v>
      </c>
      <c r="C149">
        <v>352.03015084084001</v>
      </c>
      <c r="D149">
        <v>340.40931347733999</v>
      </c>
      <c r="E149">
        <v>348.098615580044</v>
      </c>
      <c r="F149">
        <v>347.93488261719898</v>
      </c>
      <c r="G149">
        <v>344.40948221424202</v>
      </c>
      <c r="H149">
        <v>344.67679581949602</v>
      </c>
      <c r="I149">
        <v>348.754412865456</v>
      </c>
      <c r="J149">
        <v>335.72536616802898</v>
      </c>
      <c r="K149">
        <v>350.36772354896402</v>
      </c>
      <c r="L149">
        <v>355.15032258175597</v>
      </c>
      <c r="M149">
        <v>351.95650514427399</v>
      </c>
      <c r="N149">
        <v>359.40050668486498</v>
      </c>
      <c r="O149">
        <v>332.25569372151602</v>
      </c>
      <c r="P149">
        <v>334.019172192773</v>
      </c>
      <c r="Q149">
        <v>332.02484721424099</v>
      </c>
      <c r="R149">
        <v>346.09479205229798</v>
      </c>
      <c r="S149">
        <v>346.30690660938501</v>
      </c>
      <c r="T149">
        <v>343.97058158671399</v>
      </c>
      <c r="U149">
        <v>341.52467741010298</v>
      </c>
      <c r="V149">
        <v>341.34836304501403</v>
      </c>
      <c r="W149">
        <v>346.92730428260103</v>
      </c>
      <c r="X149">
        <v>339.53703361859499</v>
      </c>
      <c r="Y149">
        <v>346.95429311436601</v>
      </c>
      <c r="Z149">
        <v>351.10159049268299</v>
      </c>
      <c r="AA149">
        <v>345.20074562932598</v>
      </c>
      <c r="AB149">
        <v>340.52784265086098</v>
      </c>
      <c r="AC149">
        <v>343.916971625065</v>
      </c>
      <c r="AD149">
        <v>345.88263605874101</v>
      </c>
      <c r="AE149">
        <v>338.189502054326</v>
      </c>
      <c r="AF149">
        <v>339.622723161887</v>
      </c>
      <c r="AG149">
        <v>338.11179971305899</v>
      </c>
      <c r="AH149">
        <v>345.14991655854499</v>
      </c>
      <c r="AI149">
        <v>347.04215825284302</v>
      </c>
      <c r="AJ149">
        <v>351.89581821522398</v>
      </c>
      <c r="AK149">
        <v>341.836537333097</v>
      </c>
      <c r="AL149">
        <v>351.309359309218</v>
      </c>
      <c r="AM149">
        <v>339.10129684424197</v>
      </c>
      <c r="AN149">
        <v>344.070179183589</v>
      </c>
      <c r="AO149">
        <v>356.85271826015401</v>
      </c>
      <c r="AP149">
        <v>344.93114641403702</v>
      </c>
      <c r="AQ149">
        <v>345.96167132300002</v>
      </c>
      <c r="AR149">
        <v>349.90534215517602</v>
      </c>
      <c r="AS149">
        <v>329.30851354703702</v>
      </c>
      <c r="AT149">
        <v>343.224233383833</v>
      </c>
      <c r="AU149">
        <v>330.52247705045897</v>
      </c>
      <c r="AV149">
        <v>333.595030101872</v>
      </c>
      <c r="AW149">
        <v>329.38997164296001</v>
      </c>
      <c r="AX149">
        <v>329.43754944643501</v>
      </c>
      <c r="AY149">
        <v>337.79729761751798</v>
      </c>
      <c r="AZ149">
        <v>329.45794287784901</v>
      </c>
      <c r="BA149">
        <v>325.052697699823</v>
      </c>
      <c r="BB149">
        <v>322.323794199666</v>
      </c>
      <c r="BC149">
        <v>327.68715240566502</v>
      </c>
      <c r="BD149">
        <v>332.02660362508999</v>
      </c>
      <c r="BE149">
        <v>329.29057701593803</v>
      </c>
      <c r="BF149">
        <v>321.82802185052299</v>
      </c>
      <c r="BG149">
        <v>329.29408038139098</v>
      </c>
      <c r="BH149">
        <v>328.61944856138899</v>
      </c>
      <c r="BI149">
        <v>336.00684668545199</v>
      </c>
      <c r="BJ149">
        <v>334.81383835512401</v>
      </c>
      <c r="BK149">
        <v>333.66016013172498</v>
      </c>
      <c r="BL149">
        <v>335.96562886027499</v>
      </c>
      <c r="BM149">
        <v>344.38714293362699</v>
      </c>
      <c r="BN149">
        <v>339.24300359989297</v>
      </c>
      <c r="BO149">
        <v>331.77716127613797</v>
      </c>
      <c r="BP149">
        <v>341.85776611228403</v>
      </c>
      <c r="BQ149">
        <v>337.757562315553</v>
      </c>
      <c r="BR149">
        <v>333.89509538586498</v>
      </c>
      <c r="BS149">
        <v>336.88357037673302</v>
      </c>
      <c r="BT149">
        <v>355.318207652583</v>
      </c>
      <c r="BU149">
        <v>355.31809867763701</v>
      </c>
      <c r="BV149">
        <v>353.56858225414402</v>
      </c>
      <c r="BW149">
        <v>354.70217195308197</v>
      </c>
      <c r="BX149">
        <v>350.156097725542</v>
      </c>
      <c r="BY149">
        <v>354.08391904419102</v>
      </c>
      <c r="BZ149">
        <v>350.43676254711698</v>
      </c>
      <c r="CA149">
        <v>357.30025416576598</v>
      </c>
      <c r="CB149">
        <v>344.65511940976501</v>
      </c>
      <c r="CC149">
        <v>350.70523343544602</v>
      </c>
      <c r="CD149">
        <v>358.11795488637301</v>
      </c>
      <c r="CE149">
        <v>347.49534034946703</v>
      </c>
      <c r="CF149">
        <v>349.61141473759102</v>
      </c>
      <c r="CG149">
        <v>351.47074185889198</v>
      </c>
      <c r="CH149">
        <v>349.00514412130798</v>
      </c>
      <c r="CI149">
        <v>348.567321048888</v>
      </c>
      <c r="CJ149">
        <v>345.56566764080702</v>
      </c>
      <c r="CK149">
        <v>338.60894746907599</v>
      </c>
      <c r="CL149">
        <v>336.88779614724803</v>
      </c>
      <c r="CM149">
        <v>340.04564972072598</v>
      </c>
      <c r="CN149">
        <v>344.82183857658299</v>
      </c>
      <c r="CO149">
        <v>338.75113347622499</v>
      </c>
      <c r="CP149">
        <v>337.51412510247701</v>
      </c>
      <c r="CQ149">
        <v>335.63933467414603</v>
      </c>
      <c r="CR149">
        <v>334.51927431290198</v>
      </c>
      <c r="CS149">
        <v>328.715708316259</v>
      </c>
      <c r="CT149">
        <v>338.92118511378499</v>
      </c>
      <c r="CU149">
        <v>341.48204922386498</v>
      </c>
      <c r="CV149">
        <v>338.67600637818401</v>
      </c>
      <c r="CW149">
        <v>348.24070615417003</v>
      </c>
      <c r="CX149">
        <v>332.56663574172501</v>
      </c>
      <c r="CY149">
        <v>338.97136944626999</v>
      </c>
      <c r="CZ149">
        <v>329.25100618741601</v>
      </c>
      <c r="DA149">
        <v>341.03888702990702</v>
      </c>
      <c r="DB149">
        <v>345.38524762496201</v>
      </c>
      <c r="DC149">
        <v>344.24745020475598</v>
      </c>
      <c r="DD149">
        <v>343.24759375141502</v>
      </c>
      <c r="DE149">
        <v>332.803531342425</v>
      </c>
      <c r="DF149">
        <v>351.20743343006302</v>
      </c>
      <c r="DG149">
        <v>337.40234372901801</v>
      </c>
      <c r="DH149">
        <v>342.62457943022298</v>
      </c>
      <c r="DI149">
        <v>336.76641204208897</v>
      </c>
      <c r="DJ149">
        <v>346.018736071153</v>
      </c>
      <c r="DK149">
        <v>352.50416180426902</v>
      </c>
      <c r="DL149">
        <v>345.86695159817299</v>
      </c>
      <c r="DM149">
        <v>350.49948691521598</v>
      </c>
      <c r="DN149">
        <v>342.40344727669299</v>
      </c>
      <c r="DO149">
        <v>338.58465634830799</v>
      </c>
      <c r="DP149">
        <v>351.998834869056</v>
      </c>
      <c r="DQ149">
        <v>349.44250891095999</v>
      </c>
      <c r="DR149">
        <v>341.82237148710601</v>
      </c>
    </row>
    <row r="150" spans="1:122" x14ac:dyDescent="0.25">
      <c r="A150">
        <v>35.567423230974597</v>
      </c>
      <c r="B150">
        <v>356.627459790015</v>
      </c>
      <c r="C150">
        <v>359.277104457858</v>
      </c>
      <c r="D150">
        <v>344.175292707636</v>
      </c>
      <c r="E150">
        <v>349.20469826468297</v>
      </c>
      <c r="F150">
        <v>345.03268111934</v>
      </c>
      <c r="G150">
        <v>346.18927082212099</v>
      </c>
      <c r="H150">
        <v>344.21988055290802</v>
      </c>
      <c r="I150">
        <v>345.49511450681098</v>
      </c>
      <c r="J150">
        <v>337.532834745743</v>
      </c>
      <c r="K150">
        <v>350.94302539306602</v>
      </c>
      <c r="L150">
        <v>353.57793672371997</v>
      </c>
      <c r="M150">
        <v>354.20892002634702</v>
      </c>
      <c r="N150">
        <v>356.23928735515398</v>
      </c>
      <c r="O150">
        <v>333.41866161896297</v>
      </c>
      <c r="P150">
        <v>334.51170747014299</v>
      </c>
      <c r="Q150">
        <v>330.284069554697</v>
      </c>
      <c r="R150">
        <v>346.83365377654701</v>
      </c>
      <c r="S150">
        <v>349.92463497988399</v>
      </c>
      <c r="T150">
        <v>341.057928516809</v>
      </c>
      <c r="U150">
        <v>341.77357874945699</v>
      </c>
      <c r="V150">
        <v>342.61836932545901</v>
      </c>
      <c r="W150">
        <v>343.475598255867</v>
      </c>
      <c r="X150">
        <v>336.11648366653998</v>
      </c>
      <c r="Y150">
        <v>344.75322722906702</v>
      </c>
      <c r="Z150">
        <v>346.84439490380601</v>
      </c>
      <c r="AA150">
        <v>345.788899437954</v>
      </c>
      <c r="AB150">
        <v>341.70929495067799</v>
      </c>
      <c r="AC150">
        <v>347.110981753646</v>
      </c>
      <c r="AD150">
        <v>344.99711853839301</v>
      </c>
      <c r="AE150">
        <v>337.56283803056402</v>
      </c>
      <c r="AF150">
        <v>336.46922701800202</v>
      </c>
      <c r="AG150">
        <v>341.35155851311202</v>
      </c>
      <c r="AH150">
        <v>341.12624449042602</v>
      </c>
      <c r="AI150">
        <v>348.51154755741697</v>
      </c>
      <c r="AJ150">
        <v>353.215978028964</v>
      </c>
      <c r="AK150">
        <v>340.91751085701202</v>
      </c>
      <c r="AL150">
        <v>351.098212487014</v>
      </c>
      <c r="AM150">
        <v>341.16047729490202</v>
      </c>
      <c r="AN150">
        <v>343.492600404065</v>
      </c>
      <c r="AO150">
        <v>353.90290355197499</v>
      </c>
      <c r="AP150">
        <v>341.81600208000702</v>
      </c>
      <c r="AQ150">
        <v>348.44250112832799</v>
      </c>
      <c r="AR150">
        <v>348.29177591874901</v>
      </c>
      <c r="AS150">
        <v>330.59743681072302</v>
      </c>
      <c r="AT150">
        <v>340.56548931554602</v>
      </c>
      <c r="AU150">
        <v>329.69867332431198</v>
      </c>
      <c r="AV150">
        <v>338.91505699702202</v>
      </c>
      <c r="AW150">
        <v>327.807952131121</v>
      </c>
      <c r="AX150">
        <v>325.96221742286002</v>
      </c>
      <c r="AY150">
        <v>334.662640309209</v>
      </c>
      <c r="AZ150">
        <v>334.72466543688103</v>
      </c>
      <c r="BA150">
        <v>323.08198389564302</v>
      </c>
      <c r="BB150">
        <v>323.321249784526</v>
      </c>
      <c r="BC150">
        <v>331.50038221990098</v>
      </c>
      <c r="BD150">
        <v>331.17883247690997</v>
      </c>
      <c r="BE150">
        <v>332.28739648614999</v>
      </c>
      <c r="BF150">
        <v>322.45398909714402</v>
      </c>
      <c r="BG150">
        <v>333.90157251021299</v>
      </c>
      <c r="BH150">
        <v>329.63063355079697</v>
      </c>
      <c r="BI150">
        <v>337.22318361199598</v>
      </c>
      <c r="BJ150">
        <v>336.941754772335</v>
      </c>
      <c r="BK150">
        <v>334.44969499047801</v>
      </c>
      <c r="BL150">
        <v>342.65245463082601</v>
      </c>
      <c r="BM150">
        <v>348.704456385458</v>
      </c>
      <c r="BN150">
        <v>339.63857576695398</v>
      </c>
      <c r="BO150">
        <v>333.28777948749803</v>
      </c>
      <c r="BP150">
        <v>338.24657327153898</v>
      </c>
      <c r="BQ150">
        <v>339.04545595354301</v>
      </c>
      <c r="BR150">
        <v>329.75908680808601</v>
      </c>
      <c r="BS150">
        <v>334.56252068628498</v>
      </c>
      <c r="BT150">
        <v>348.88513841480699</v>
      </c>
      <c r="BU150">
        <v>352.38376836588401</v>
      </c>
      <c r="BV150">
        <v>352.70680533758502</v>
      </c>
      <c r="BW150">
        <v>357.301678663009</v>
      </c>
      <c r="BX150">
        <v>350.33941808000299</v>
      </c>
      <c r="BY150">
        <v>349.75224899147099</v>
      </c>
      <c r="BZ150">
        <v>348.95719456719797</v>
      </c>
      <c r="CA150">
        <v>354.05480621313501</v>
      </c>
      <c r="CB150">
        <v>345.63705550943399</v>
      </c>
      <c r="CC150">
        <v>349.46275107769401</v>
      </c>
      <c r="CD150">
        <v>350.893210145902</v>
      </c>
      <c r="CE150">
        <v>345.702073251721</v>
      </c>
      <c r="CF150">
        <v>345.95341849505797</v>
      </c>
      <c r="CG150">
        <v>349.39103349982901</v>
      </c>
      <c r="CH150">
        <v>346.84219321085698</v>
      </c>
      <c r="CI150">
        <v>343.29068545467902</v>
      </c>
      <c r="CJ150">
        <v>346.92922704379498</v>
      </c>
      <c r="CK150">
        <v>343.389966035989</v>
      </c>
      <c r="CL150">
        <v>333.47684594547098</v>
      </c>
      <c r="CM150">
        <v>337.24399969228199</v>
      </c>
      <c r="CN150">
        <v>349.11849186897501</v>
      </c>
      <c r="CO150">
        <v>337.157269617368</v>
      </c>
      <c r="CP150">
        <v>337.29019377787898</v>
      </c>
      <c r="CQ150">
        <v>334.61321931867502</v>
      </c>
      <c r="CR150">
        <v>336.63106755943102</v>
      </c>
      <c r="CS150">
        <v>327.00440337681601</v>
      </c>
      <c r="CT150">
        <v>336.73192422853998</v>
      </c>
      <c r="CU150">
        <v>339.81712289747099</v>
      </c>
      <c r="CV150">
        <v>337.79400969611498</v>
      </c>
      <c r="CW150">
        <v>349.413089849637</v>
      </c>
      <c r="CX150">
        <v>335.79728086223201</v>
      </c>
      <c r="CY150">
        <v>339.08569505103799</v>
      </c>
      <c r="CZ150">
        <v>329.26003757314697</v>
      </c>
      <c r="DA150">
        <v>340.48627765631602</v>
      </c>
      <c r="DB150">
        <v>343.53496661384901</v>
      </c>
      <c r="DC150">
        <v>342.66054801272099</v>
      </c>
      <c r="DD150">
        <v>342.828353578193</v>
      </c>
      <c r="DE150">
        <v>336.28850411543698</v>
      </c>
      <c r="DF150">
        <v>354.63862802656098</v>
      </c>
      <c r="DG150">
        <v>336.25603705603601</v>
      </c>
      <c r="DH150">
        <v>336.39875371305999</v>
      </c>
      <c r="DI150">
        <v>339.30812935078802</v>
      </c>
      <c r="DJ150">
        <v>344.71877028201601</v>
      </c>
      <c r="DK150">
        <v>350.21158392523301</v>
      </c>
      <c r="DL150">
        <v>344.43806880711298</v>
      </c>
      <c r="DM150">
        <v>351.34514578140698</v>
      </c>
      <c r="DN150">
        <v>341.89381557915999</v>
      </c>
      <c r="DO150">
        <v>337.93129002024301</v>
      </c>
      <c r="DP150">
        <v>354.85370131198499</v>
      </c>
      <c r="DQ150">
        <v>348.34517119591601</v>
      </c>
      <c r="DR150">
        <v>341.86827490696999</v>
      </c>
    </row>
    <row r="151" spans="1:122" x14ac:dyDescent="0.25">
      <c r="A151">
        <v>35.807743658210903</v>
      </c>
      <c r="B151">
        <v>354.256830367536</v>
      </c>
      <c r="C151">
        <v>359.912388450626</v>
      </c>
      <c r="D151">
        <v>345.65849244737399</v>
      </c>
      <c r="E151">
        <v>348.47337558615402</v>
      </c>
      <c r="F151">
        <v>340.73268723704899</v>
      </c>
      <c r="G151">
        <v>350.54340128596402</v>
      </c>
      <c r="H151">
        <v>346.22757416162102</v>
      </c>
      <c r="I151">
        <v>344.60556498202698</v>
      </c>
      <c r="J151">
        <v>339.68751100850801</v>
      </c>
      <c r="K151">
        <v>350.40305545476502</v>
      </c>
      <c r="L151">
        <v>357.86732264533299</v>
      </c>
      <c r="M151">
        <v>353.98487481278198</v>
      </c>
      <c r="N151">
        <v>352.815711527492</v>
      </c>
      <c r="O151">
        <v>331.31699615643902</v>
      </c>
      <c r="P151">
        <v>335.233187510454</v>
      </c>
      <c r="Q151">
        <v>329.37821178331399</v>
      </c>
      <c r="R151">
        <v>345.489923211872</v>
      </c>
      <c r="S151">
        <v>348.381325513484</v>
      </c>
      <c r="T151">
        <v>345.10446146025998</v>
      </c>
      <c r="U151">
        <v>344.82517603313499</v>
      </c>
      <c r="V151">
        <v>346.98253094011301</v>
      </c>
      <c r="W151">
        <v>342.35383031893201</v>
      </c>
      <c r="X151">
        <v>334.74834023549101</v>
      </c>
      <c r="Y151">
        <v>351.17878824782798</v>
      </c>
      <c r="Z151">
        <v>347.499996000701</v>
      </c>
      <c r="AA151">
        <v>347.15472057261701</v>
      </c>
      <c r="AB151">
        <v>347.321022004751</v>
      </c>
      <c r="AC151">
        <v>350.05647226553901</v>
      </c>
      <c r="AD151">
        <v>345.36273352448899</v>
      </c>
      <c r="AE151">
        <v>334.65880963547698</v>
      </c>
      <c r="AF151">
        <v>333.40253557440099</v>
      </c>
      <c r="AG151">
        <v>349.45952617786497</v>
      </c>
      <c r="AH151">
        <v>337.670708660944</v>
      </c>
      <c r="AI151">
        <v>346.00266493748398</v>
      </c>
      <c r="AJ151">
        <v>350.25384285741001</v>
      </c>
      <c r="AK151">
        <v>338.07395533658701</v>
      </c>
      <c r="AL151">
        <v>348.758233298471</v>
      </c>
      <c r="AM151">
        <v>342.12676703931601</v>
      </c>
      <c r="AN151">
        <v>352.98990248855699</v>
      </c>
      <c r="AO151">
        <v>354.94997746738397</v>
      </c>
      <c r="AP151">
        <v>342.96430284793098</v>
      </c>
      <c r="AQ151">
        <v>349.26731543899501</v>
      </c>
      <c r="AR151">
        <v>346.53551403108202</v>
      </c>
      <c r="AS151">
        <v>330.049040832652</v>
      </c>
      <c r="AT151">
        <v>341.86797615189198</v>
      </c>
      <c r="AU151">
        <v>329.68429630951402</v>
      </c>
      <c r="AV151">
        <v>341.17767247363099</v>
      </c>
      <c r="AW151">
        <v>328.54724444132</v>
      </c>
      <c r="AX151">
        <v>328.13662804122703</v>
      </c>
      <c r="AY151">
        <v>333.37261401238601</v>
      </c>
      <c r="AZ151">
        <v>333.559957319256</v>
      </c>
      <c r="BA151">
        <v>319.80064226175801</v>
      </c>
      <c r="BB151">
        <v>326.90346507540897</v>
      </c>
      <c r="BC151">
        <v>330.770320193278</v>
      </c>
      <c r="BD151">
        <v>327.20067875989503</v>
      </c>
      <c r="BE151">
        <v>331.045923090305</v>
      </c>
      <c r="BF151">
        <v>325.15998646603799</v>
      </c>
      <c r="BG151">
        <v>332.54313780705201</v>
      </c>
      <c r="BH151">
        <v>331.512376466962</v>
      </c>
      <c r="BI151">
        <v>337.191954117416</v>
      </c>
      <c r="BJ151">
        <v>333.86217323283603</v>
      </c>
      <c r="BK151">
        <v>334.95343926815002</v>
      </c>
      <c r="BL151">
        <v>343.13468465074698</v>
      </c>
      <c r="BM151">
        <v>352.488715327796</v>
      </c>
      <c r="BN151">
        <v>340.74987056464198</v>
      </c>
      <c r="BO151">
        <v>333.210559136163</v>
      </c>
      <c r="BP151">
        <v>337.68306795019203</v>
      </c>
      <c r="BQ151">
        <v>337.55985289281898</v>
      </c>
      <c r="BR151">
        <v>328.78142715910502</v>
      </c>
      <c r="BS151">
        <v>331.56661742620798</v>
      </c>
      <c r="BT151">
        <v>347.06298805834302</v>
      </c>
      <c r="BU151">
        <v>351.86937225354802</v>
      </c>
      <c r="BV151">
        <v>353.08689840448602</v>
      </c>
      <c r="BW151">
        <v>355.14099631818198</v>
      </c>
      <c r="BX151">
        <v>347.74457088870298</v>
      </c>
      <c r="BY151">
        <v>349.94437775237799</v>
      </c>
      <c r="BZ151">
        <v>346.981310383265</v>
      </c>
      <c r="CA151">
        <v>356.269698951924</v>
      </c>
      <c r="CB151">
        <v>347.90440711164501</v>
      </c>
      <c r="CC151">
        <v>348.613035791968</v>
      </c>
      <c r="CD151">
        <v>344.32910448591798</v>
      </c>
      <c r="CE151">
        <v>346.17370863627599</v>
      </c>
      <c r="CF151">
        <v>346.69366627832102</v>
      </c>
      <c r="CG151">
        <v>348.736554810928</v>
      </c>
      <c r="CH151">
        <v>347.00486890444898</v>
      </c>
      <c r="CI151">
        <v>342.48375635841199</v>
      </c>
      <c r="CJ151">
        <v>346.21801386968502</v>
      </c>
      <c r="CK151">
        <v>343.47234596777798</v>
      </c>
      <c r="CL151">
        <v>333.21447487361098</v>
      </c>
      <c r="CM151">
        <v>340.73743344777301</v>
      </c>
      <c r="CN151">
        <v>348.12868655606798</v>
      </c>
      <c r="CO151">
        <v>338.98641750388998</v>
      </c>
      <c r="CP151">
        <v>336.89315255043903</v>
      </c>
      <c r="CQ151">
        <v>331.85687109964903</v>
      </c>
      <c r="CR151">
        <v>339.09829415050399</v>
      </c>
      <c r="CS151">
        <v>328.56880397215002</v>
      </c>
      <c r="CT151">
        <v>338.11081966824702</v>
      </c>
      <c r="CU151">
        <v>339.96358400125303</v>
      </c>
      <c r="CV151">
        <v>340.72354684481002</v>
      </c>
      <c r="CW151">
        <v>346.94256601303198</v>
      </c>
      <c r="CX151">
        <v>340.717889740705</v>
      </c>
      <c r="CY151">
        <v>339.46248143871298</v>
      </c>
      <c r="CZ151">
        <v>332.55495506654199</v>
      </c>
      <c r="DA151">
        <v>338.43912925065399</v>
      </c>
      <c r="DB151">
        <v>340.21831685450502</v>
      </c>
      <c r="DC151">
        <v>343.25339734368703</v>
      </c>
      <c r="DD151">
        <v>344.32849628912697</v>
      </c>
      <c r="DE151">
        <v>340.15433837609601</v>
      </c>
      <c r="DF151">
        <v>352.014572782698</v>
      </c>
      <c r="DG151">
        <v>339.594378876652</v>
      </c>
      <c r="DH151">
        <v>337.01960595387402</v>
      </c>
      <c r="DI151">
        <v>340.03909450450101</v>
      </c>
      <c r="DJ151">
        <v>344.40079858691001</v>
      </c>
      <c r="DK151">
        <v>348.89833020263899</v>
      </c>
      <c r="DL151">
        <v>340.45950114450602</v>
      </c>
      <c r="DM151">
        <v>345.56968587480497</v>
      </c>
      <c r="DN151">
        <v>342.239698819757</v>
      </c>
      <c r="DO151">
        <v>338.43664812085501</v>
      </c>
      <c r="DP151">
        <v>353.74189926865603</v>
      </c>
      <c r="DQ151">
        <v>347.77205520947803</v>
      </c>
      <c r="DR151">
        <v>342.29764966006798</v>
      </c>
    </row>
    <row r="152" spans="1:122" x14ac:dyDescent="0.25">
      <c r="A152">
        <v>36.048064085447201</v>
      </c>
      <c r="B152">
        <v>352.126075746401</v>
      </c>
      <c r="C152">
        <v>357.83642273425801</v>
      </c>
      <c r="D152">
        <v>346.94124153716302</v>
      </c>
      <c r="E152">
        <v>348.39877910008698</v>
      </c>
      <c r="F152">
        <v>339.98250575091799</v>
      </c>
      <c r="G152">
        <v>348.17467810587902</v>
      </c>
      <c r="H152">
        <v>344.09374115436498</v>
      </c>
      <c r="I152">
        <v>344.93066882455503</v>
      </c>
      <c r="J152">
        <v>343.93379136835898</v>
      </c>
      <c r="K152">
        <v>350.65749057609497</v>
      </c>
      <c r="L152">
        <v>359.49657797402</v>
      </c>
      <c r="M152">
        <v>351.51311599658101</v>
      </c>
      <c r="N152">
        <v>355.05994033657203</v>
      </c>
      <c r="O152">
        <v>329.64032105017998</v>
      </c>
      <c r="P152">
        <v>334.81005389827197</v>
      </c>
      <c r="Q152">
        <v>330.59086708575501</v>
      </c>
      <c r="R152">
        <v>342.49552826381301</v>
      </c>
      <c r="S152">
        <v>354.52134044642202</v>
      </c>
      <c r="T152">
        <v>346.47986224745898</v>
      </c>
      <c r="U152">
        <v>343.24354775151699</v>
      </c>
      <c r="V152">
        <v>345.79107515051402</v>
      </c>
      <c r="W152">
        <v>344.005289175634</v>
      </c>
      <c r="X152">
        <v>339.138239466519</v>
      </c>
      <c r="Y152">
        <v>349.96037910029003</v>
      </c>
      <c r="Z152">
        <v>342.591224540935</v>
      </c>
      <c r="AA152">
        <v>344.40534458512298</v>
      </c>
      <c r="AB152">
        <v>349.26823858603899</v>
      </c>
      <c r="AC152">
        <v>356.50081724433397</v>
      </c>
      <c r="AD152">
        <v>348.65705639431599</v>
      </c>
      <c r="AE152">
        <v>332.69248698457801</v>
      </c>
      <c r="AF152">
        <v>336.66107838373802</v>
      </c>
      <c r="AG152">
        <v>350.84194372568601</v>
      </c>
      <c r="AH152">
        <v>336.363464523407</v>
      </c>
      <c r="AI152">
        <v>350.17282096697198</v>
      </c>
      <c r="AJ152">
        <v>347.50069701213403</v>
      </c>
      <c r="AK152">
        <v>341.12459817708998</v>
      </c>
      <c r="AL152">
        <v>347.67631628503699</v>
      </c>
      <c r="AM152">
        <v>343.19688917940101</v>
      </c>
      <c r="AN152">
        <v>354.44519131643898</v>
      </c>
      <c r="AO152">
        <v>355.18912289978499</v>
      </c>
      <c r="AP152">
        <v>343.56834323001101</v>
      </c>
      <c r="AQ152">
        <v>349.23000376902701</v>
      </c>
      <c r="AR152">
        <v>348.14557924379301</v>
      </c>
      <c r="AS152">
        <v>326.48904632815101</v>
      </c>
      <c r="AT152">
        <v>339.06746767491802</v>
      </c>
      <c r="AU152">
        <v>329.78639669475501</v>
      </c>
      <c r="AV152">
        <v>343.00500251011903</v>
      </c>
      <c r="AW152">
        <v>333.59122636556702</v>
      </c>
      <c r="AX152">
        <v>328.12206765887601</v>
      </c>
      <c r="AY152">
        <v>328.92453777732101</v>
      </c>
      <c r="AZ152">
        <v>335.36193908753802</v>
      </c>
      <c r="BA152">
        <v>320.44725699958002</v>
      </c>
      <c r="BB152">
        <v>327.08965657158598</v>
      </c>
      <c r="BC152">
        <v>330.98530632973501</v>
      </c>
      <c r="BD152">
        <v>325.53317596918902</v>
      </c>
      <c r="BE152">
        <v>331.50191415376599</v>
      </c>
      <c r="BF152">
        <v>329.08859009063099</v>
      </c>
      <c r="BG152">
        <v>332.95253554543598</v>
      </c>
      <c r="BH152">
        <v>330.12358669349402</v>
      </c>
      <c r="BI152">
        <v>340.50346123190002</v>
      </c>
      <c r="BJ152">
        <v>332.39390115414</v>
      </c>
      <c r="BK152">
        <v>336.81484968567202</v>
      </c>
      <c r="BL152">
        <v>347.66301615226098</v>
      </c>
      <c r="BM152">
        <v>350.02717947321401</v>
      </c>
      <c r="BN152">
        <v>336.485382010747</v>
      </c>
      <c r="BO152">
        <v>333.76577999393601</v>
      </c>
      <c r="BP152">
        <v>338.88581458751997</v>
      </c>
      <c r="BQ152">
        <v>337.43642624286701</v>
      </c>
      <c r="BR152">
        <v>332.52505994367601</v>
      </c>
      <c r="BS152">
        <v>329.73774643564298</v>
      </c>
      <c r="BT152">
        <v>348.95871348226098</v>
      </c>
      <c r="BU152">
        <v>348.841663894715</v>
      </c>
      <c r="BV152">
        <v>351.714646576608</v>
      </c>
      <c r="BW152">
        <v>356.24287038247002</v>
      </c>
      <c r="BX152">
        <v>346.17048582360201</v>
      </c>
      <c r="BY152">
        <v>350.081489568167</v>
      </c>
      <c r="BZ152">
        <v>348.076866142938</v>
      </c>
      <c r="CA152">
        <v>355.11218042113802</v>
      </c>
      <c r="CB152">
        <v>351.61160683768901</v>
      </c>
      <c r="CC152">
        <v>348.24826331137399</v>
      </c>
      <c r="CD152">
        <v>346.60326140242898</v>
      </c>
      <c r="CE152">
        <v>349.65012630945603</v>
      </c>
      <c r="CF152">
        <v>352.47653373762398</v>
      </c>
      <c r="CG152">
        <v>347.93365328272199</v>
      </c>
      <c r="CH152">
        <v>349.47590665000899</v>
      </c>
      <c r="CI152">
        <v>349.87426543504199</v>
      </c>
      <c r="CJ152">
        <v>345.25862641607199</v>
      </c>
      <c r="CK152">
        <v>344.33208452809401</v>
      </c>
      <c r="CL152">
        <v>333.26144973942201</v>
      </c>
      <c r="CM152">
        <v>345.12478874016301</v>
      </c>
      <c r="CN152">
        <v>348.92430950692699</v>
      </c>
      <c r="CO152">
        <v>337.63729165137102</v>
      </c>
      <c r="CP152">
        <v>336.13696197637501</v>
      </c>
      <c r="CQ152">
        <v>336.180194368728</v>
      </c>
      <c r="CR152">
        <v>339.746498735925</v>
      </c>
      <c r="CS152">
        <v>333.83800672912901</v>
      </c>
      <c r="CT152">
        <v>339.64896575988598</v>
      </c>
      <c r="CU152">
        <v>340.75101370003398</v>
      </c>
      <c r="CV152">
        <v>338.94729584581103</v>
      </c>
      <c r="CW152">
        <v>348.74067065923202</v>
      </c>
      <c r="CX152">
        <v>341.11375776131501</v>
      </c>
      <c r="CY152">
        <v>340.80449675388797</v>
      </c>
      <c r="CZ152">
        <v>337.71241769026398</v>
      </c>
      <c r="DA152">
        <v>336.704410685244</v>
      </c>
      <c r="DB152">
        <v>336.57901778166598</v>
      </c>
      <c r="DC152">
        <v>344.41872112504802</v>
      </c>
      <c r="DD152">
        <v>346.40358921485699</v>
      </c>
      <c r="DE152">
        <v>345.20001926518199</v>
      </c>
      <c r="DF152">
        <v>349.42981954869299</v>
      </c>
      <c r="DG152">
        <v>345.584581877066</v>
      </c>
      <c r="DH152">
        <v>341.55052975211203</v>
      </c>
      <c r="DI152">
        <v>342.82236598727599</v>
      </c>
      <c r="DJ152">
        <v>342.58088004596499</v>
      </c>
      <c r="DK152">
        <v>348.56954450034902</v>
      </c>
      <c r="DL152">
        <v>340.17647137680598</v>
      </c>
      <c r="DM152">
        <v>342.05772765356397</v>
      </c>
      <c r="DN152">
        <v>343.10018632174803</v>
      </c>
      <c r="DO152">
        <v>338.64780626468303</v>
      </c>
      <c r="DP152">
        <v>351.72501840082799</v>
      </c>
      <c r="DQ152">
        <v>344.95558379681802</v>
      </c>
      <c r="DR152">
        <v>344.148653686263</v>
      </c>
    </row>
    <row r="153" spans="1:122" x14ac:dyDescent="0.25">
      <c r="A153">
        <v>36.2883845126835</v>
      </c>
      <c r="B153">
        <v>355.482148034342</v>
      </c>
      <c r="C153">
        <v>356.54817320081298</v>
      </c>
      <c r="D153">
        <v>352.04519497652802</v>
      </c>
      <c r="E153">
        <v>349.577845247997</v>
      </c>
      <c r="F153">
        <v>342.097158785511</v>
      </c>
      <c r="G153">
        <v>350.96929104600798</v>
      </c>
      <c r="H153">
        <v>346.09279712032298</v>
      </c>
      <c r="I153">
        <v>344.27728005972801</v>
      </c>
      <c r="J153">
        <v>344.75097857515698</v>
      </c>
      <c r="K153">
        <v>349.27594416209001</v>
      </c>
      <c r="L153">
        <v>356.519431790863</v>
      </c>
      <c r="M153">
        <v>346.19436751216801</v>
      </c>
      <c r="N153">
        <v>358.37747616143298</v>
      </c>
      <c r="O153">
        <v>331.07663416287198</v>
      </c>
      <c r="P153">
        <v>336.28285097720402</v>
      </c>
      <c r="Q153">
        <v>336.11914327893402</v>
      </c>
      <c r="R153">
        <v>341.863771723664</v>
      </c>
      <c r="S153">
        <v>357.70668554866398</v>
      </c>
      <c r="T153">
        <v>347.61117456963501</v>
      </c>
      <c r="U153">
        <v>344.44506442532298</v>
      </c>
      <c r="V153">
        <v>344.45205026058198</v>
      </c>
      <c r="W153">
        <v>348.32000396547699</v>
      </c>
      <c r="X153">
        <v>337.77827892543502</v>
      </c>
      <c r="Y153">
        <v>348.73680903637501</v>
      </c>
      <c r="Z153">
        <v>343.33530308387799</v>
      </c>
      <c r="AA153">
        <v>344.93537727939702</v>
      </c>
      <c r="AB153">
        <v>348.63611884433402</v>
      </c>
      <c r="AC153">
        <v>356.248493682157</v>
      </c>
      <c r="AD153">
        <v>349.805206603741</v>
      </c>
      <c r="AE153">
        <v>338.528867517197</v>
      </c>
      <c r="AF153">
        <v>338.98744660728499</v>
      </c>
      <c r="AG153">
        <v>350.46563639208102</v>
      </c>
      <c r="AH153">
        <v>337.10843157567098</v>
      </c>
      <c r="AI153">
        <v>351.906926332377</v>
      </c>
      <c r="AJ153">
        <v>345.59676232171103</v>
      </c>
      <c r="AK153">
        <v>340.964561420005</v>
      </c>
      <c r="AL153">
        <v>345.27052936392403</v>
      </c>
      <c r="AM153">
        <v>341.50902610288898</v>
      </c>
      <c r="AN153">
        <v>353.31960728733998</v>
      </c>
      <c r="AO153">
        <v>353.565200235818</v>
      </c>
      <c r="AP153">
        <v>346.28061665540798</v>
      </c>
      <c r="AQ153">
        <v>347.34408735139499</v>
      </c>
      <c r="AR153">
        <v>347.67399653919398</v>
      </c>
      <c r="AS153">
        <v>327.67810332121201</v>
      </c>
      <c r="AT153">
        <v>341.71033900812398</v>
      </c>
      <c r="AU153">
        <v>330.47992967738298</v>
      </c>
      <c r="AV153">
        <v>337.77312706368002</v>
      </c>
      <c r="AW153">
        <v>336.41499456058801</v>
      </c>
      <c r="AX153">
        <v>326.67097250480901</v>
      </c>
      <c r="AY153">
        <v>325.80165789248599</v>
      </c>
      <c r="AZ153">
        <v>337.32390065332498</v>
      </c>
      <c r="BA153">
        <v>322.77472231581999</v>
      </c>
      <c r="BB153">
        <v>329.05351378041001</v>
      </c>
      <c r="BC153">
        <v>331.849368357831</v>
      </c>
      <c r="BD153">
        <v>324.907379232746</v>
      </c>
      <c r="BE153">
        <v>329.97996859641398</v>
      </c>
      <c r="BF153">
        <v>328.88850744398701</v>
      </c>
      <c r="BG153">
        <v>332.15853807621102</v>
      </c>
      <c r="BH153">
        <v>329.71138667550599</v>
      </c>
      <c r="BI153">
        <v>337.57183220103502</v>
      </c>
      <c r="BJ153">
        <v>329.37717162040502</v>
      </c>
      <c r="BK153">
        <v>337.399537117639</v>
      </c>
      <c r="BL153">
        <v>350.26481266224499</v>
      </c>
      <c r="BM153">
        <v>348.49182985672502</v>
      </c>
      <c r="BN153">
        <v>330.45785752650397</v>
      </c>
      <c r="BO153">
        <v>338.428745660483</v>
      </c>
      <c r="BP153">
        <v>334.55897160295802</v>
      </c>
      <c r="BQ153">
        <v>336.07822462270701</v>
      </c>
      <c r="BR153">
        <v>337.27539495078702</v>
      </c>
      <c r="BS153">
        <v>328.97605910362</v>
      </c>
      <c r="BT153">
        <v>350.06747416681202</v>
      </c>
      <c r="BU153">
        <v>347.13740293100102</v>
      </c>
      <c r="BV153">
        <v>354.04938519878698</v>
      </c>
      <c r="BW153">
        <v>352.49757360483</v>
      </c>
      <c r="BX153">
        <v>345.22700872035199</v>
      </c>
      <c r="BY153">
        <v>350.15337896823701</v>
      </c>
      <c r="BZ153">
        <v>347.21815798337701</v>
      </c>
      <c r="CA153">
        <v>352.543262335262</v>
      </c>
      <c r="CB153">
        <v>359.13173220769397</v>
      </c>
      <c r="CC153">
        <v>350.89148752390702</v>
      </c>
      <c r="CD153">
        <v>345.77621785738501</v>
      </c>
      <c r="CE153">
        <v>351.63813776732599</v>
      </c>
      <c r="CF153">
        <v>354.295265922797</v>
      </c>
      <c r="CG153">
        <v>346.65119826911803</v>
      </c>
      <c r="CH153">
        <v>354.72744492725201</v>
      </c>
      <c r="CI153">
        <v>349.443593603556</v>
      </c>
      <c r="CJ153">
        <v>346.94547007724299</v>
      </c>
      <c r="CK153">
        <v>346.52810153962503</v>
      </c>
      <c r="CL153">
        <v>332.56125952532801</v>
      </c>
      <c r="CM153">
        <v>350.17397736351199</v>
      </c>
      <c r="CN153">
        <v>351.01945578348398</v>
      </c>
      <c r="CO153">
        <v>341.15108326861201</v>
      </c>
      <c r="CP153">
        <v>333.21598006898</v>
      </c>
      <c r="CQ153">
        <v>334.70061810278798</v>
      </c>
      <c r="CR153">
        <v>339.198164250074</v>
      </c>
      <c r="CS153">
        <v>335.99561274015201</v>
      </c>
      <c r="CT153">
        <v>341.33207207462499</v>
      </c>
      <c r="CU153">
        <v>342.47994838753601</v>
      </c>
      <c r="CV153">
        <v>337.77068087575202</v>
      </c>
      <c r="CW153">
        <v>350.186671692777</v>
      </c>
      <c r="CX153">
        <v>340.35899323851299</v>
      </c>
      <c r="CY153">
        <v>343.47482113225101</v>
      </c>
      <c r="CZ153">
        <v>341.80344840061798</v>
      </c>
      <c r="DA153">
        <v>338.22612269229802</v>
      </c>
      <c r="DB153">
        <v>334.81158828657499</v>
      </c>
      <c r="DC153">
        <v>344.062392031287</v>
      </c>
      <c r="DD153">
        <v>350.29110965991998</v>
      </c>
      <c r="DE153">
        <v>348.43063964832902</v>
      </c>
      <c r="DF153">
        <v>346.79118222078</v>
      </c>
      <c r="DG153">
        <v>347.583743591744</v>
      </c>
      <c r="DH153">
        <v>339.772611189239</v>
      </c>
      <c r="DI153">
        <v>339.15789668050797</v>
      </c>
      <c r="DJ153">
        <v>342.93638535607499</v>
      </c>
      <c r="DK153">
        <v>346.54391332170502</v>
      </c>
      <c r="DL153">
        <v>336.3329686358</v>
      </c>
      <c r="DM153">
        <v>342.321288220545</v>
      </c>
      <c r="DN153">
        <v>339.497674983151</v>
      </c>
      <c r="DO153">
        <v>338.72936720517998</v>
      </c>
      <c r="DP153">
        <v>348.74246281020299</v>
      </c>
      <c r="DQ153">
        <v>342.38354252472601</v>
      </c>
      <c r="DR153">
        <v>339.15248608000701</v>
      </c>
    </row>
    <row r="154" spans="1:122" x14ac:dyDescent="0.25">
      <c r="A154">
        <v>36.528704939919798</v>
      </c>
      <c r="B154">
        <v>355.29524081684798</v>
      </c>
      <c r="C154">
        <v>355.54932491039301</v>
      </c>
      <c r="D154">
        <v>351.089521173675</v>
      </c>
      <c r="E154">
        <v>350.38708993380197</v>
      </c>
      <c r="F154">
        <v>344.34911250277798</v>
      </c>
      <c r="G154">
        <v>352.48940632162402</v>
      </c>
      <c r="H154">
        <v>346.82678920379402</v>
      </c>
      <c r="I154">
        <v>343.25011859939502</v>
      </c>
      <c r="J154">
        <v>349.92593302909</v>
      </c>
      <c r="K154">
        <v>349.271817093273</v>
      </c>
      <c r="L154">
        <v>354.68096396125998</v>
      </c>
      <c r="M154">
        <v>350.35536037166202</v>
      </c>
      <c r="N154">
        <v>360.30195594021399</v>
      </c>
      <c r="O154">
        <v>335.06814132043201</v>
      </c>
      <c r="P154">
        <v>337.23387716699</v>
      </c>
      <c r="Q154">
        <v>336.71417271904602</v>
      </c>
      <c r="R154">
        <v>340.864837440847</v>
      </c>
      <c r="S154">
        <v>358.86381610454299</v>
      </c>
      <c r="T154">
        <v>349.58164914033603</v>
      </c>
      <c r="U154">
        <v>345.696727966803</v>
      </c>
      <c r="V154">
        <v>342.54225765343602</v>
      </c>
      <c r="W154">
        <v>347.44112429761401</v>
      </c>
      <c r="X154">
        <v>339.28054533349399</v>
      </c>
      <c r="Y154">
        <v>349.93610144207298</v>
      </c>
      <c r="Z154">
        <v>345.99569884457298</v>
      </c>
      <c r="AA154">
        <v>350.22460509362901</v>
      </c>
      <c r="AB154">
        <v>345.28470518233399</v>
      </c>
      <c r="AC154">
        <v>356.67802365783501</v>
      </c>
      <c r="AD154">
        <v>353.89151190321002</v>
      </c>
      <c r="AE154">
        <v>338.63853346886998</v>
      </c>
      <c r="AF154">
        <v>342.60695805576597</v>
      </c>
      <c r="AG154">
        <v>350.43524333043803</v>
      </c>
      <c r="AH154">
        <v>334.434999751985</v>
      </c>
      <c r="AI154">
        <v>351.529453825605</v>
      </c>
      <c r="AJ154">
        <v>339.82236029866198</v>
      </c>
      <c r="AK154">
        <v>342.90316479690699</v>
      </c>
      <c r="AL154">
        <v>340.982129814399</v>
      </c>
      <c r="AM154">
        <v>346.43542676306402</v>
      </c>
      <c r="AN154">
        <v>351.73937520071098</v>
      </c>
      <c r="AO154">
        <v>351.96000813329698</v>
      </c>
      <c r="AP154">
        <v>344.85087937970098</v>
      </c>
      <c r="AQ154">
        <v>348.59745690768398</v>
      </c>
      <c r="AR154">
        <v>342.69531165890697</v>
      </c>
      <c r="AS154">
        <v>329.254480621178</v>
      </c>
      <c r="AT154">
        <v>342.41901987676999</v>
      </c>
      <c r="AU154">
        <v>328.835498822771</v>
      </c>
      <c r="AV154">
        <v>337.031987568673</v>
      </c>
      <c r="AW154">
        <v>335.91338262786599</v>
      </c>
      <c r="AX154">
        <v>323.87532722809198</v>
      </c>
      <c r="AY154">
        <v>326.51676630204298</v>
      </c>
      <c r="AZ154">
        <v>340.46673328657499</v>
      </c>
      <c r="BA154">
        <v>324.77984326381198</v>
      </c>
      <c r="BB154">
        <v>333.16418735263198</v>
      </c>
      <c r="BC154">
        <v>332.56264259424398</v>
      </c>
      <c r="BD154">
        <v>323.28231190270901</v>
      </c>
      <c r="BE154">
        <v>328.90218044070002</v>
      </c>
      <c r="BF154">
        <v>328.90874477904498</v>
      </c>
      <c r="BG154">
        <v>331.54797194792798</v>
      </c>
      <c r="BH154">
        <v>332.87777676513502</v>
      </c>
      <c r="BI154">
        <v>336.143771587819</v>
      </c>
      <c r="BJ154">
        <v>328.15121979078498</v>
      </c>
      <c r="BK154">
        <v>336.58728929443703</v>
      </c>
      <c r="BL154">
        <v>352.10250444974002</v>
      </c>
      <c r="BM154">
        <v>347.49465792698902</v>
      </c>
      <c r="BN154">
        <v>328.05697650966198</v>
      </c>
      <c r="BO154">
        <v>336.07494565617498</v>
      </c>
      <c r="BP154">
        <v>334.05681598064399</v>
      </c>
      <c r="BQ154">
        <v>334.896194825988</v>
      </c>
      <c r="BR154">
        <v>337.32432441590799</v>
      </c>
      <c r="BS154">
        <v>332.35900219707401</v>
      </c>
      <c r="BT154">
        <v>349.00587450875997</v>
      </c>
      <c r="BU154">
        <v>345.266343648141</v>
      </c>
      <c r="BV154">
        <v>352.32083019945702</v>
      </c>
      <c r="BW154">
        <v>348.41233461232599</v>
      </c>
      <c r="BX154">
        <v>347.24426242148502</v>
      </c>
      <c r="BY154">
        <v>347.18606646510102</v>
      </c>
      <c r="BZ154">
        <v>343.16911741720702</v>
      </c>
      <c r="CA154">
        <v>350.69738879227901</v>
      </c>
      <c r="CB154">
        <v>355.50880244890601</v>
      </c>
      <c r="CC154">
        <v>350.75648659324298</v>
      </c>
      <c r="CD154">
        <v>345.04028251170502</v>
      </c>
      <c r="CE154">
        <v>350.27236292725701</v>
      </c>
      <c r="CF154">
        <v>350.02767206784199</v>
      </c>
      <c r="CG154">
        <v>347.67306638174398</v>
      </c>
      <c r="CH154">
        <v>355.30932646150899</v>
      </c>
      <c r="CI154">
        <v>350.45903289826799</v>
      </c>
      <c r="CJ154">
        <v>345.50407673687698</v>
      </c>
      <c r="CK154">
        <v>345.85951067009898</v>
      </c>
      <c r="CL154">
        <v>334.12409604766299</v>
      </c>
      <c r="CM154">
        <v>352.14835639314902</v>
      </c>
      <c r="CN154">
        <v>344.48053051993401</v>
      </c>
      <c r="CO154">
        <v>344.35152321380298</v>
      </c>
      <c r="CP154">
        <v>333.432357449162</v>
      </c>
      <c r="CQ154">
        <v>337.24694746274599</v>
      </c>
      <c r="CR154">
        <v>338.938587340911</v>
      </c>
      <c r="CS154">
        <v>335.873268267377</v>
      </c>
      <c r="CT154">
        <v>338.54036520059998</v>
      </c>
      <c r="CU154">
        <v>342.03502585430402</v>
      </c>
      <c r="CV154">
        <v>339.286448264228</v>
      </c>
      <c r="CW154">
        <v>347.76868455462102</v>
      </c>
      <c r="CX154">
        <v>344.25484330051398</v>
      </c>
      <c r="CY154">
        <v>342.84785182380199</v>
      </c>
      <c r="CZ154">
        <v>339.84794468282001</v>
      </c>
      <c r="DA154">
        <v>337.30699512817802</v>
      </c>
      <c r="DB154">
        <v>332.344522296977</v>
      </c>
      <c r="DC154">
        <v>350.05343186828401</v>
      </c>
      <c r="DD154">
        <v>350.63578190971202</v>
      </c>
      <c r="DE154">
        <v>348.13881520449002</v>
      </c>
      <c r="DF154">
        <v>345.90891128509497</v>
      </c>
      <c r="DG154">
        <v>343.19752428268202</v>
      </c>
      <c r="DH154">
        <v>338.22835020484001</v>
      </c>
      <c r="DI154">
        <v>340.92045650166801</v>
      </c>
      <c r="DJ154">
        <v>340.55122309618798</v>
      </c>
      <c r="DK154">
        <v>344.51570670810401</v>
      </c>
      <c r="DL154">
        <v>332.78191382992202</v>
      </c>
      <c r="DM154">
        <v>341.82532872906802</v>
      </c>
      <c r="DN154">
        <v>336.710960716432</v>
      </c>
      <c r="DO154">
        <v>338.49296331391798</v>
      </c>
      <c r="DP154">
        <v>343.99071652900102</v>
      </c>
      <c r="DQ154">
        <v>340.64332858826702</v>
      </c>
      <c r="DR154">
        <v>339.35246357861001</v>
      </c>
    </row>
    <row r="155" spans="1:122" x14ac:dyDescent="0.25">
      <c r="A155">
        <v>36.769025367156203</v>
      </c>
      <c r="B155">
        <v>354.08431495379699</v>
      </c>
      <c r="C155">
        <v>358.528719837582</v>
      </c>
      <c r="D155">
        <v>354.26071637680701</v>
      </c>
      <c r="E155">
        <v>353.190413458965</v>
      </c>
      <c r="F155">
        <v>342.244434553811</v>
      </c>
      <c r="G155">
        <v>353.90340483706598</v>
      </c>
      <c r="H155">
        <v>347.14831069841898</v>
      </c>
      <c r="I155">
        <v>340.91721671219602</v>
      </c>
      <c r="J155">
        <v>354.39677562907298</v>
      </c>
      <c r="K155">
        <v>349.71786659643197</v>
      </c>
      <c r="L155">
        <v>352.94658444363603</v>
      </c>
      <c r="M155">
        <v>350.96146166401297</v>
      </c>
      <c r="N155">
        <v>357.35893077883799</v>
      </c>
      <c r="O155">
        <v>336.84332884554402</v>
      </c>
      <c r="P155">
        <v>339.59544747864999</v>
      </c>
      <c r="Q155">
        <v>338.13184782841699</v>
      </c>
      <c r="R155">
        <v>343.003881235167</v>
      </c>
      <c r="S155">
        <v>356.59080824121702</v>
      </c>
      <c r="T155">
        <v>350.26267746524098</v>
      </c>
      <c r="U155">
        <v>349.63987172543199</v>
      </c>
      <c r="V155">
        <v>341.87205083535099</v>
      </c>
      <c r="W155">
        <v>345.900824967971</v>
      </c>
      <c r="X155">
        <v>343.84528598856298</v>
      </c>
      <c r="Y155">
        <v>351.13053509033898</v>
      </c>
      <c r="Z155">
        <v>347.680804954368</v>
      </c>
      <c r="AA155">
        <v>352.811764415124</v>
      </c>
      <c r="AB155">
        <v>345.15678468143301</v>
      </c>
      <c r="AC155">
        <v>363.97215676165098</v>
      </c>
      <c r="AD155">
        <v>353.34577823114898</v>
      </c>
      <c r="AE155">
        <v>337.79367927222899</v>
      </c>
      <c r="AF155">
        <v>345.53002713094497</v>
      </c>
      <c r="AG155">
        <v>347.01583182267899</v>
      </c>
      <c r="AH155">
        <v>337.114374842492</v>
      </c>
      <c r="AI155">
        <v>351.43784852502199</v>
      </c>
      <c r="AJ155">
        <v>336.52501597345997</v>
      </c>
      <c r="AK155">
        <v>344.23043103369201</v>
      </c>
      <c r="AL155">
        <v>337.04448172296497</v>
      </c>
      <c r="AM155">
        <v>348.35707235420603</v>
      </c>
      <c r="AN155">
        <v>352.55783557518401</v>
      </c>
      <c r="AO155">
        <v>354.13060817198902</v>
      </c>
      <c r="AP155">
        <v>346.08051773463501</v>
      </c>
      <c r="AQ155">
        <v>346.72511525261802</v>
      </c>
      <c r="AR155">
        <v>340.16480873474899</v>
      </c>
      <c r="AS155">
        <v>331.03490448149699</v>
      </c>
      <c r="AT155">
        <v>338.28308825364599</v>
      </c>
      <c r="AU155">
        <v>329.199855568391</v>
      </c>
      <c r="AV155">
        <v>336.52989019081298</v>
      </c>
      <c r="AW155">
        <v>338.77003003746398</v>
      </c>
      <c r="AX155">
        <v>327.71912819463103</v>
      </c>
      <c r="AY155">
        <v>327.36720736191802</v>
      </c>
      <c r="AZ155">
        <v>344.853462735032</v>
      </c>
      <c r="BA155">
        <v>328.24981709858798</v>
      </c>
      <c r="BB155">
        <v>329.50536503699499</v>
      </c>
      <c r="BC155">
        <v>329.89104073693699</v>
      </c>
      <c r="BD155">
        <v>325.17940634605202</v>
      </c>
      <c r="BE155">
        <v>329.46279151446299</v>
      </c>
      <c r="BF155">
        <v>332.78849043346298</v>
      </c>
      <c r="BG155">
        <v>332.25864472041297</v>
      </c>
      <c r="BH155">
        <v>333.59667200672499</v>
      </c>
      <c r="BI155">
        <v>331.84827390901802</v>
      </c>
      <c r="BJ155">
        <v>329.304001090714</v>
      </c>
      <c r="BK155">
        <v>337.87244557056198</v>
      </c>
      <c r="BL155">
        <v>349.86322143768501</v>
      </c>
      <c r="BM155">
        <v>341.20303617413401</v>
      </c>
      <c r="BN155">
        <v>330.82101183405302</v>
      </c>
      <c r="BO155">
        <v>333.13151518616098</v>
      </c>
      <c r="BP155">
        <v>333.62209270715903</v>
      </c>
      <c r="BQ155">
        <v>334.35707199232201</v>
      </c>
      <c r="BR155">
        <v>344.53897963557898</v>
      </c>
      <c r="BS155">
        <v>338.79529098158503</v>
      </c>
      <c r="BT155">
        <v>353.71760073432898</v>
      </c>
      <c r="BU155">
        <v>345.91651244023899</v>
      </c>
      <c r="BV155">
        <v>348.24770773251203</v>
      </c>
      <c r="BW155">
        <v>348.15034524728998</v>
      </c>
      <c r="BX155">
        <v>348.68808622708002</v>
      </c>
      <c r="BY155">
        <v>347.08565665142203</v>
      </c>
      <c r="BZ155">
        <v>340.78829696163899</v>
      </c>
      <c r="CA155">
        <v>349.67778972979198</v>
      </c>
      <c r="CB155">
        <v>355.844067526451</v>
      </c>
      <c r="CC155">
        <v>353.218920953652</v>
      </c>
      <c r="CD155">
        <v>346.11452210688998</v>
      </c>
      <c r="CE155">
        <v>352.04197265382402</v>
      </c>
      <c r="CF155">
        <v>354.44707458271802</v>
      </c>
      <c r="CG155">
        <v>351.51626125022699</v>
      </c>
      <c r="CH155">
        <v>360.41054004638801</v>
      </c>
      <c r="CI155">
        <v>348.861915663471</v>
      </c>
      <c r="CJ155">
        <v>341.05154691561302</v>
      </c>
      <c r="CK155">
        <v>345.93606854792699</v>
      </c>
      <c r="CL155">
        <v>341.2411247842</v>
      </c>
      <c r="CM155">
        <v>349.37575324996499</v>
      </c>
      <c r="CN155">
        <v>340.679800890845</v>
      </c>
      <c r="CO155">
        <v>343.38199170499001</v>
      </c>
      <c r="CP155">
        <v>333.46324973327</v>
      </c>
      <c r="CQ155">
        <v>339.07237596770301</v>
      </c>
      <c r="CR155">
        <v>336.66223874177501</v>
      </c>
      <c r="CS155">
        <v>336.87448596038701</v>
      </c>
      <c r="CT155">
        <v>340.485811924529</v>
      </c>
      <c r="CU155">
        <v>343.86484533718601</v>
      </c>
      <c r="CV155">
        <v>339.80415838543303</v>
      </c>
      <c r="CW155">
        <v>346.66747213063002</v>
      </c>
      <c r="CX155">
        <v>343.084183069022</v>
      </c>
      <c r="CY155">
        <v>345.37114856596901</v>
      </c>
      <c r="CZ155">
        <v>346.32434338216598</v>
      </c>
      <c r="DA155">
        <v>341.77125402627598</v>
      </c>
      <c r="DB155">
        <v>332.648347504649</v>
      </c>
      <c r="DC155">
        <v>349.447127509361</v>
      </c>
      <c r="DD155">
        <v>347.35230858617803</v>
      </c>
      <c r="DE155">
        <v>353.50147636729901</v>
      </c>
      <c r="DF155">
        <v>346.24182544890999</v>
      </c>
      <c r="DG155">
        <v>345.84151725126901</v>
      </c>
      <c r="DH155">
        <v>344.65363819023798</v>
      </c>
      <c r="DI155">
        <v>339.45130397131999</v>
      </c>
      <c r="DJ155">
        <v>338.86605821395199</v>
      </c>
      <c r="DK155">
        <v>342.32377574017602</v>
      </c>
      <c r="DL155">
        <v>331.58846592799699</v>
      </c>
      <c r="DM155">
        <v>341.11499223735098</v>
      </c>
      <c r="DN155">
        <v>338.45162311315801</v>
      </c>
      <c r="DO155">
        <v>342.67369597123701</v>
      </c>
      <c r="DP155">
        <v>338.18871246876603</v>
      </c>
      <c r="DQ155">
        <v>339.42984916778403</v>
      </c>
      <c r="DR155">
        <v>339.67575116270399</v>
      </c>
    </row>
    <row r="156" spans="1:122" x14ac:dyDescent="0.25">
      <c r="A156">
        <v>37.009345794392502</v>
      </c>
      <c r="B156">
        <v>355.19355155288099</v>
      </c>
      <c r="C156">
        <v>353.956578364336</v>
      </c>
      <c r="D156">
        <v>349.52561157668401</v>
      </c>
      <c r="E156">
        <v>352.68816595635701</v>
      </c>
      <c r="F156">
        <v>345.35222410691301</v>
      </c>
      <c r="G156">
        <v>355.76068542195998</v>
      </c>
      <c r="H156">
        <v>349.156129820795</v>
      </c>
      <c r="I156">
        <v>344.22040869893601</v>
      </c>
      <c r="J156">
        <v>350.81761028392901</v>
      </c>
      <c r="K156">
        <v>350.38002020560498</v>
      </c>
      <c r="L156">
        <v>351.92883613923499</v>
      </c>
      <c r="M156">
        <v>347.93861473944202</v>
      </c>
      <c r="N156">
        <v>356.577367819583</v>
      </c>
      <c r="O156">
        <v>337.163681614479</v>
      </c>
      <c r="P156">
        <v>338.82426932910403</v>
      </c>
      <c r="Q156">
        <v>339.125276824369</v>
      </c>
      <c r="R156">
        <v>343.57733320266601</v>
      </c>
      <c r="S156">
        <v>354.884215255345</v>
      </c>
      <c r="T156">
        <v>351.46409133414897</v>
      </c>
      <c r="U156">
        <v>349.370408529342</v>
      </c>
      <c r="V156">
        <v>343.30721670197897</v>
      </c>
      <c r="W156">
        <v>349.01487358623598</v>
      </c>
      <c r="X156">
        <v>347.61682410851898</v>
      </c>
      <c r="Y156">
        <v>353.38569836446698</v>
      </c>
      <c r="Z156">
        <v>348.79704624347698</v>
      </c>
      <c r="AA156">
        <v>352.461462251179</v>
      </c>
      <c r="AB156">
        <v>346.25116981981802</v>
      </c>
      <c r="AC156">
        <v>362.942453537483</v>
      </c>
      <c r="AD156">
        <v>352.22897706744601</v>
      </c>
      <c r="AE156">
        <v>336.93906784603701</v>
      </c>
      <c r="AF156">
        <v>347.12335329500399</v>
      </c>
      <c r="AG156">
        <v>341.80690796649401</v>
      </c>
      <c r="AH156">
        <v>338.21969931643798</v>
      </c>
      <c r="AI156">
        <v>348.86060866357099</v>
      </c>
      <c r="AJ156">
        <v>331.75121773078001</v>
      </c>
      <c r="AK156">
        <v>344.19807236800699</v>
      </c>
      <c r="AL156">
        <v>335.23473031623797</v>
      </c>
      <c r="AM156">
        <v>347.42285890406799</v>
      </c>
      <c r="AN156">
        <v>349.42272487423799</v>
      </c>
      <c r="AO156">
        <v>352.62376613935697</v>
      </c>
      <c r="AP156">
        <v>346.00346720469202</v>
      </c>
      <c r="AQ156">
        <v>344.32156176519601</v>
      </c>
      <c r="AR156">
        <v>338.86040219063801</v>
      </c>
      <c r="AS156">
        <v>331.81095882531002</v>
      </c>
      <c r="AT156">
        <v>336.95905900558699</v>
      </c>
      <c r="AU156">
        <v>330.50580732990102</v>
      </c>
      <c r="AV156">
        <v>335.99172533022698</v>
      </c>
      <c r="AW156">
        <v>342.90014735947898</v>
      </c>
      <c r="AX156">
        <v>328.88885593902398</v>
      </c>
      <c r="AY156">
        <v>327.16097062037602</v>
      </c>
      <c r="AZ156">
        <v>345.56743760493401</v>
      </c>
      <c r="BA156">
        <v>328.73418347529099</v>
      </c>
      <c r="BB156">
        <v>328.65281430185701</v>
      </c>
      <c r="BC156">
        <v>326.89135429450999</v>
      </c>
      <c r="BD156">
        <v>325.35941198996102</v>
      </c>
      <c r="BE156">
        <v>330.45929120189101</v>
      </c>
      <c r="BF156">
        <v>334.97593672897699</v>
      </c>
      <c r="BG156">
        <v>332.488334685947</v>
      </c>
      <c r="BH156">
        <v>332.687231286231</v>
      </c>
      <c r="BI156">
        <v>328.56675260048399</v>
      </c>
      <c r="BJ156">
        <v>329.07872048412298</v>
      </c>
      <c r="BK156">
        <v>340.68656494129198</v>
      </c>
      <c r="BL156">
        <v>345.38905640817097</v>
      </c>
      <c r="BM156">
        <v>336.80839233649198</v>
      </c>
      <c r="BN156">
        <v>331.23539800107301</v>
      </c>
      <c r="BO156">
        <v>331.43534591432802</v>
      </c>
      <c r="BP156">
        <v>335.427551373646</v>
      </c>
      <c r="BQ156">
        <v>334.907564697716</v>
      </c>
      <c r="BR156">
        <v>346.970680526151</v>
      </c>
      <c r="BS156">
        <v>340.37866071650899</v>
      </c>
      <c r="BT156">
        <v>354.99617041009998</v>
      </c>
      <c r="BU156">
        <v>347.07490178990702</v>
      </c>
      <c r="BV156">
        <v>341.50734352928299</v>
      </c>
      <c r="BW156">
        <v>345.72311130736</v>
      </c>
      <c r="BX156">
        <v>347.19242367925301</v>
      </c>
      <c r="BY156">
        <v>349.29934467515801</v>
      </c>
      <c r="BZ156">
        <v>343.42896600353799</v>
      </c>
      <c r="CA156">
        <v>346.16645435537703</v>
      </c>
      <c r="CB156">
        <v>354.87210196784099</v>
      </c>
      <c r="CC156">
        <v>354.131570503354</v>
      </c>
      <c r="CD156">
        <v>348.428088395538</v>
      </c>
      <c r="CE156">
        <v>355.27269926468603</v>
      </c>
      <c r="CF156">
        <v>354.22616112210898</v>
      </c>
      <c r="CG156">
        <v>351.33734730601498</v>
      </c>
      <c r="CH156">
        <v>362.785181772437</v>
      </c>
      <c r="CI156">
        <v>348.70618767058102</v>
      </c>
      <c r="CJ156">
        <v>338.33719488216599</v>
      </c>
      <c r="CK156">
        <v>346.76671796427701</v>
      </c>
      <c r="CL156">
        <v>341.805007453288</v>
      </c>
      <c r="CM156">
        <v>350.61529010688099</v>
      </c>
      <c r="CN156">
        <v>339.29585172402699</v>
      </c>
      <c r="CO156">
        <v>344.56441236178898</v>
      </c>
      <c r="CP156">
        <v>335.70434092553103</v>
      </c>
      <c r="CQ156">
        <v>339.33353506961498</v>
      </c>
      <c r="CR156">
        <v>336.08274825911201</v>
      </c>
      <c r="CS156">
        <v>336.75368994176398</v>
      </c>
      <c r="CT156">
        <v>341.908187882346</v>
      </c>
      <c r="CU156">
        <v>344.06995144311202</v>
      </c>
      <c r="CV156">
        <v>340.883337604801</v>
      </c>
      <c r="CW156">
        <v>343.86106320727703</v>
      </c>
      <c r="CX156">
        <v>340.86929750626803</v>
      </c>
      <c r="CY156">
        <v>344.15339676300198</v>
      </c>
      <c r="CZ156">
        <v>346.96495466764799</v>
      </c>
      <c r="DA156">
        <v>343.61799112692597</v>
      </c>
      <c r="DB156">
        <v>335.78130216420402</v>
      </c>
      <c r="DC156">
        <v>349.03769398811301</v>
      </c>
      <c r="DD156">
        <v>346.200879530414</v>
      </c>
      <c r="DE156">
        <v>354.04102276333902</v>
      </c>
      <c r="DF156">
        <v>345.15987017289302</v>
      </c>
      <c r="DG156">
        <v>345.23008814790899</v>
      </c>
      <c r="DH156">
        <v>348.870818499059</v>
      </c>
      <c r="DI156">
        <v>339.52205024739999</v>
      </c>
      <c r="DJ156">
        <v>343.00233550670998</v>
      </c>
      <c r="DK156">
        <v>338.43586386731897</v>
      </c>
      <c r="DL156">
        <v>331.41415032385203</v>
      </c>
      <c r="DM156">
        <v>334.93024388715298</v>
      </c>
      <c r="DN156">
        <v>338.24026968963199</v>
      </c>
      <c r="DO156">
        <v>344.34420496679797</v>
      </c>
      <c r="DP156">
        <v>333.993146175682</v>
      </c>
      <c r="DQ156">
        <v>339.44837938191199</v>
      </c>
      <c r="DR156">
        <v>338.59350650192403</v>
      </c>
    </row>
    <row r="157" spans="1:122" x14ac:dyDescent="0.25">
      <c r="A157">
        <v>37.2496662216288</v>
      </c>
      <c r="B157">
        <v>355.29770943264498</v>
      </c>
      <c r="C157">
        <v>350.45824545271398</v>
      </c>
      <c r="D157">
        <v>346.30106673763203</v>
      </c>
      <c r="E157">
        <v>350.970639971406</v>
      </c>
      <c r="F157">
        <v>347.731495429294</v>
      </c>
      <c r="G157">
        <v>354.72826524123701</v>
      </c>
      <c r="H157">
        <v>347.83736989593802</v>
      </c>
      <c r="I157">
        <v>345.92876645156599</v>
      </c>
      <c r="J157">
        <v>349.10791814705499</v>
      </c>
      <c r="K157">
        <v>349.69067403451299</v>
      </c>
      <c r="L157">
        <v>350.99000812464402</v>
      </c>
      <c r="M157">
        <v>346.03216562300298</v>
      </c>
      <c r="N157">
        <v>356.65444305953901</v>
      </c>
      <c r="O157">
        <v>337.713368334812</v>
      </c>
      <c r="P157">
        <v>337.807959156626</v>
      </c>
      <c r="Q157">
        <v>341.76385824963302</v>
      </c>
      <c r="R157">
        <v>345.37601486547197</v>
      </c>
      <c r="S157">
        <v>354.111252532778</v>
      </c>
      <c r="T157">
        <v>350.50443205856101</v>
      </c>
      <c r="U157">
        <v>346.49022801617798</v>
      </c>
      <c r="V157">
        <v>344.75639938802698</v>
      </c>
      <c r="W157">
        <v>349.46669502571899</v>
      </c>
      <c r="X157">
        <v>348.76253087199399</v>
      </c>
      <c r="Y157">
        <v>349.79823350068898</v>
      </c>
      <c r="Z157">
        <v>347.14848033584798</v>
      </c>
      <c r="AA157">
        <v>349.23253187876799</v>
      </c>
      <c r="AB157">
        <v>345.17329811693401</v>
      </c>
      <c r="AC157">
        <v>362.46708337452498</v>
      </c>
      <c r="AD157">
        <v>349.15255698295903</v>
      </c>
      <c r="AE157">
        <v>338.78913346661301</v>
      </c>
      <c r="AF157">
        <v>348.765748562005</v>
      </c>
      <c r="AG157">
        <v>337.08277357087098</v>
      </c>
      <c r="AH157">
        <v>339.06691229378401</v>
      </c>
      <c r="AI157">
        <v>350.00398183253202</v>
      </c>
      <c r="AJ157">
        <v>332.98033098928499</v>
      </c>
      <c r="AK157">
        <v>343.14694271922798</v>
      </c>
      <c r="AL157">
        <v>334.81626326872299</v>
      </c>
      <c r="AM157">
        <v>347.16296777060199</v>
      </c>
      <c r="AN157">
        <v>345.25303944318199</v>
      </c>
      <c r="AO157">
        <v>351.60592111951098</v>
      </c>
      <c r="AP157">
        <v>343.88421176287602</v>
      </c>
      <c r="AQ157">
        <v>343.38283601714301</v>
      </c>
      <c r="AR157">
        <v>334.75184766923002</v>
      </c>
      <c r="AS157">
        <v>334.17636488537403</v>
      </c>
      <c r="AT157">
        <v>334.58901105970199</v>
      </c>
      <c r="AU157">
        <v>331.866756024116</v>
      </c>
      <c r="AV157">
        <v>336.11897817914002</v>
      </c>
      <c r="AW157">
        <v>343.979134411953</v>
      </c>
      <c r="AX157">
        <v>325.77500806165301</v>
      </c>
      <c r="AY157">
        <v>325.61587274931298</v>
      </c>
      <c r="AZ157">
        <v>347.15167139424301</v>
      </c>
      <c r="BA157">
        <v>330.111924342007</v>
      </c>
      <c r="BB157">
        <v>328.09580281663301</v>
      </c>
      <c r="BC157">
        <v>327.916403637077</v>
      </c>
      <c r="BD157">
        <v>326.11674508824399</v>
      </c>
      <c r="BE157">
        <v>330.03439508342399</v>
      </c>
      <c r="BF157">
        <v>334.85653030909998</v>
      </c>
      <c r="BG157">
        <v>334.46919239955298</v>
      </c>
      <c r="BH157">
        <v>329.26323877135297</v>
      </c>
      <c r="BI157">
        <v>330.98581298590398</v>
      </c>
      <c r="BJ157">
        <v>329.13417939392798</v>
      </c>
      <c r="BK157">
        <v>339.57386342288697</v>
      </c>
      <c r="BL157">
        <v>345.08940013474398</v>
      </c>
      <c r="BM157">
        <v>330.81611216787701</v>
      </c>
      <c r="BN157">
        <v>331.03286493310901</v>
      </c>
      <c r="BO157">
        <v>333.63624776162402</v>
      </c>
      <c r="BP157">
        <v>334.318828122431</v>
      </c>
      <c r="BQ157">
        <v>332.917452265169</v>
      </c>
      <c r="BR157">
        <v>348.21916190641099</v>
      </c>
      <c r="BS157">
        <v>340.75166884229202</v>
      </c>
      <c r="BT157">
        <v>351.78893733521301</v>
      </c>
      <c r="BU157">
        <v>345.40856107739302</v>
      </c>
      <c r="BV157">
        <v>339.57868561373101</v>
      </c>
      <c r="BW157">
        <v>343.95264251391501</v>
      </c>
      <c r="BX157">
        <v>349.45684673068899</v>
      </c>
      <c r="BY157">
        <v>350.23743072341898</v>
      </c>
      <c r="BZ157">
        <v>344.67157163558397</v>
      </c>
      <c r="CA157">
        <v>344.95976670560498</v>
      </c>
      <c r="CB157">
        <v>351.83490314322</v>
      </c>
      <c r="CC157">
        <v>353.531663748673</v>
      </c>
      <c r="CD157">
        <v>349.84936467522499</v>
      </c>
      <c r="CE157">
        <v>356.63803645315897</v>
      </c>
      <c r="CF157">
        <v>353.12253874896101</v>
      </c>
      <c r="CG157">
        <v>351.46159199488199</v>
      </c>
      <c r="CH157">
        <v>361.65056349504198</v>
      </c>
      <c r="CI157">
        <v>346.48123980152502</v>
      </c>
      <c r="CJ157">
        <v>335.54814599756099</v>
      </c>
      <c r="CK157">
        <v>346.31653395490201</v>
      </c>
      <c r="CL157">
        <v>340.64029302983897</v>
      </c>
      <c r="CM157">
        <v>347.52203410833698</v>
      </c>
      <c r="CN157">
        <v>343.52709546774099</v>
      </c>
      <c r="CO157">
        <v>342.91463839485402</v>
      </c>
      <c r="CP157">
        <v>337.653799637948</v>
      </c>
      <c r="CQ157">
        <v>338.59717778081398</v>
      </c>
      <c r="CR157">
        <v>333.41862965300299</v>
      </c>
      <c r="CS157">
        <v>335.259348013318</v>
      </c>
      <c r="CT157">
        <v>340.96758930452</v>
      </c>
      <c r="CU157">
        <v>344.73420371151502</v>
      </c>
      <c r="CV157">
        <v>341.67608648225098</v>
      </c>
      <c r="CW157">
        <v>341.87501176275299</v>
      </c>
      <c r="CX157">
        <v>339.92150282986199</v>
      </c>
      <c r="CY157">
        <v>340.99383182226302</v>
      </c>
      <c r="CZ157">
        <v>347.99664353398902</v>
      </c>
      <c r="DA157">
        <v>343.39561009366599</v>
      </c>
      <c r="DB157">
        <v>338.05843657942398</v>
      </c>
      <c r="DC157">
        <v>350.80118499363999</v>
      </c>
      <c r="DD157">
        <v>343.03336055176902</v>
      </c>
      <c r="DE157">
        <v>353.74928337473801</v>
      </c>
      <c r="DF157">
        <v>346.57283191776497</v>
      </c>
      <c r="DG157">
        <v>343.22508179030001</v>
      </c>
      <c r="DH157">
        <v>350.73501549239302</v>
      </c>
      <c r="DI157">
        <v>339.30144520384903</v>
      </c>
      <c r="DJ157">
        <v>343.58410455405698</v>
      </c>
      <c r="DK157">
        <v>339.86335240451098</v>
      </c>
      <c r="DL157">
        <v>334.46698732787797</v>
      </c>
      <c r="DM157">
        <v>334.25923727317701</v>
      </c>
      <c r="DN157">
        <v>335.10623695965302</v>
      </c>
      <c r="DO157">
        <v>341.80984549422601</v>
      </c>
      <c r="DP157">
        <v>335.600652863378</v>
      </c>
      <c r="DQ157">
        <v>339.42224192483599</v>
      </c>
      <c r="DR157">
        <v>337.80310365627099</v>
      </c>
    </row>
    <row r="158" spans="1:122" x14ac:dyDescent="0.25">
      <c r="A158">
        <v>37.489986648865099</v>
      </c>
      <c r="B158">
        <v>353.25536365673997</v>
      </c>
      <c r="C158">
        <v>350.77685248331397</v>
      </c>
      <c r="D158">
        <v>344.15635046106701</v>
      </c>
      <c r="E158">
        <v>350.43783634897801</v>
      </c>
      <c r="F158">
        <v>349.04366337350098</v>
      </c>
      <c r="G158">
        <v>359.67440586544001</v>
      </c>
      <c r="H158">
        <v>348.36593878935003</v>
      </c>
      <c r="I158">
        <v>345.795657341587</v>
      </c>
      <c r="J158">
        <v>350.08501722836797</v>
      </c>
      <c r="K158">
        <v>350.619828234213</v>
      </c>
      <c r="L158">
        <v>350.70562493968202</v>
      </c>
      <c r="M158">
        <v>346.46862419709402</v>
      </c>
      <c r="N158">
        <v>355.03174102884299</v>
      </c>
      <c r="O158">
        <v>338.58481321649299</v>
      </c>
      <c r="P158">
        <v>336.65641698612598</v>
      </c>
      <c r="Q158">
        <v>343.63201235452601</v>
      </c>
      <c r="R158">
        <v>349.01656472867001</v>
      </c>
      <c r="S158">
        <v>346.722225773302</v>
      </c>
      <c r="T158">
        <v>350.436074386504</v>
      </c>
      <c r="U158">
        <v>346.93764476024501</v>
      </c>
      <c r="V158">
        <v>345.457103836903</v>
      </c>
      <c r="W158">
        <v>345.59255234159201</v>
      </c>
      <c r="X158">
        <v>347.51363329382502</v>
      </c>
      <c r="Y158">
        <v>347.668110610322</v>
      </c>
      <c r="Z158">
        <v>349.74108274572598</v>
      </c>
      <c r="AA158">
        <v>350.46282317046001</v>
      </c>
      <c r="AB158">
        <v>344.26257485772902</v>
      </c>
      <c r="AC158">
        <v>359.76490810320598</v>
      </c>
      <c r="AD158">
        <v>344.91310738189901</v>
      </c>
      <c r="AE158">
        <v>340.151334610329</v>
      </c>
      <c r="AF158">
        <v>347.27297788393997</v>
      </c>
      <c r="AG158">
        <v>337.343205226777</v>
      </c>
      <c r="AH158">
        <v>342.526637264111</v>
      </c>
      <c r="AI158">
        <v>345.51577695625099</v>
      </c>
      <c r="AJ158">
        <v>333.79849775614099</v>
      </c>
      <c r="AK158">
        <v>344.59893459792897</v>
      </c>
      <c r="AL158">
        <v>333.48788644338799</v>
      </c>
      <c r="AM158">
        <v>347.53299112008</v>
      </c>
      <c r="AN158">
        <v>342.62718483916598</v>
      </c>
      <c r="AO158">
        <v>351.02534463266801</v>
      </c>
      <c r="AP158">
        <v>343.22942705326102</v>
      </c>
      <c r="AQ158">
        <v>342.76424688174802</v>
      </c>
      <c r="AR158">
        <v>330.67697160124402</v>
      </c>
      <c r="AS158">
        <v>331.72468946769402</v>
      </c>
      <c r="AT158">
        <v>334.32388601232901</v>
      </c>
      <c r="AU158">
        <v>330.45693657263598</v>
      </c>
      <c r="AV158">
        <v>333.333393276935</v>
      </c>
      <c r="AW158">
        <v>341.48338025589698</v>
      </c>
      <c r="AX158">
        <v>326.33077594003402</v>
      </c>
      <c r="AY158">
        <v>324.49005695674703</v>
      </c>
      <c r="AZ158">
        <v>347.09020014335402</v>
      </c>
      <c r="BA158">
        <v>326.73343509935899</v>
      </c>
      <c r="BB158">
        <v>329.06944978797799</v>
      </c>
      <c r="BC158">
        <v>328.62155548701799</v>
      </c>
      <c r="BD158">
        <v>330.96954167193701</v>
      </c>
      <c r="BE158">
        <v>332.348669377433</v>
      </c>
      <c r="BF158">
        <v>336.04836759612903</v>
      </c>
      <c r="BG158">
        <v>335.43905915617898</v>
      </c>
      <c r="BH158">
        <v>331.293109915542</v>
      </c>
      <c r="BI158">
        <v>331.48181112303098</v>
      </c>
      <c r="BJ158">
        <v>328.26786357787103</v>
      </c>
      <c r="BK158">
        <v>339.49628657864099</v>
      </c>
      <c r="BL158">
        <v>343.44315269371901</v>
      </c>
      <c r="BM158">
        <v>330.48968831617299</v>
      </c>
      <c r="BN158">
        <v>332.51476845014099</v>
      </c>
      <c r="BO158">
        <v>332.51353987811899</v>
      </c>
      <c r="BP158">
        <v>333.93330836554401</v>
      </c>
      <c r="BQ158">
        <v>329.339585259427</v>
      </c>
      <c r="BR158">
        <v>345.59188624023</v>
      </c>
      <c r="BS158">
        <v>340.789585249217</v>
      </c>
      <c r="BT158">
        <v>350.96473410966502</v>
      </c>
      <c r="BU158">
        <v>343.22890709177</v>
      </c>
      <c r="BV158">
        <v>341.05556936849001</v>
      </c>
      <c r="BW158">
        <v>346.28627547543903</v>
      </c>
      <c r="BX158">
        <v>351.436290517347</v>
      </c>
      <c r="BY158">
        <v>353.06645433562801</v>
      </c>
      <c r="BZ158">
        <v>344.98018091692802</v>
      </c>
      <c r="CA158">
        <v>346.96443441045398</v>
      </c>
      <c r="CB158">
        <v>347.33866178741999</v>
      </c>
      <c r="CC158">
        <v>356.03978821834698</v>
      </c>
      <c r="CD158">
        <v>347.89153016767602</v>
      </c>
      <c r="CE158">
        <v>356.57554571599599</v>
      </c>
      <c r="CF158">
        <v>349.72713305189097</v>
      </c>
      <c r="CG158">
        <v>349.59138264376099</v>
      </c>
      <c r="CH158">
        <v>359.392983938356</v>
      </c>
      <c r="CI158">
        <v>341.16437307521397</v>
      </c>
      <c r="CJ158">
        <v>335.61524905000601</v>
      </c>
      <c r="CK158">
        <v>346.32723637036003</v>
      </c>
      <c r="CL158">
        <v>340.145281522971</v>
      </c>
      <c r="CM158">
        <v>344.02596502183798</v>
      </c>
      <c r="CN158">
        <v>342.499917589875</v>
      </c>
      <c r="CO158">
        <v>341.395938078982</v>
      </c>
      <c r="CP158">
        <v>339.25872763549103</v>
      </c>
      <c r="CQ158">
        <v>338.19745366240898</v>
      </c>
      <c r="CR158">
        <v>335.30482585245898</v>
      </c>
      <c r="CS158">
        <v>332.39727145430101</v>
      </c>
      <c r="CT158">
        <v>336.932154384603</v>
      </c>
      <c r="CU158">
        <v>346.40650453535301</v>
      </c>
      <c r="CV158">
        <v>342.69820604777999</v>
      </c>
      <c r="CW158">
        <v>342.26758469104101</v>
      </c>
      <c r="CX158">
        <v>336.14112949479897</v>
      </c>
      <c r="CY158">
        <v>341.84707436736301</v>
      </c>
      <c r="CZ158">
        <v>351.72976104969302</v>
      </c>
      <c r="DA158">
        <v>345.00678794642999</v>
      </c>
      <c r="DB158">
        <v>341.46287682947502</v>
      </c>
      <c r="DC158">
        <v>352.88231675212501</v>
      </c>
      <c r="DD158">
        <v>340.69040185778903</v>
      </c>
      <c r="DE158">
        <v>352.26445916144399</v>
      </c>
      <c r="DF158">
        <v>349.56053330301199</v>
      </c>
      <c r="DG158">
        <v>339.79411182408501</v>
      </c>
      <c r="DH158">
        <v>350.83145719969298</v>
      </c>
      <c r="DI158">
        <v>341.64868627161599</v>
      </c>
      <c r="DJ158">
        <v>344.811595997278</v>
      </c>
      <c r="DK158">
        <v>338.55717963499802</v>
      </c>
      <c r="DL158">
        <v>338.48957177401599</v>
      </c>
      <c r="DM158">
        <v>335.289429202127</v>
      </c>
      <c r="DN158">
        <v>331.43676768527899</v>
      </c>
      <c r="DO158">
        <v>337.994727629377</v>
      </c>
      <c r="DP158">
        <v>338.00243972381202</v>
      </c>
      <c r="DQ158">
        <v>338.30959024593801</v>
      </c>
      <c r="DR158">
        <v>335.285240350462</v>
      </c>
    </row>
    <row r="159" spans="1:122" x14ac:dyDescent="0.25">
      <c r="A159">
        <v>37.730307076101397</v>
      </c>
      <c r="B159">
        <v>346.43293765157102</v>
      </c>
      <c r="C159">
        <v>351.74821767319401</v>
      </c>
      <c r="D159">
        <v>339.19301473909098</v>
      </c>
      <c r="E159">
        <v>347.543759641431</v>
      </c>
      <c r="F159">
        <v>350.08903267417702</v>
      </c>
      <c r="G159">
        <v>358.16633145222397</v>
      </c>
      <c r="H159">
        <v>345.62797394464297</v>
      </c>
      <c r="I159">
        <v>344.54702995701803</v>
      </c>
      <c r="J159">
        <v>348.22289446823999</v>
      </c>
      <c r="K159">
        <v>349.809984845847</v>
      </c>
      <c r="L159">
        <v>349.98522919577499</v>
      </c>
      <c r="M159">
        <v>346.58843006881801</v>
      </c>
      <c r="N159">
        <v>354.85468055408302</v>
      </c>
      <c r="O159">
        <v>336.91269028416599</v>
      </c>
      <c r="P159">
        <v>336.422912619898</v>
      </c>
      <c r="Q159">
        <v>338.702576579918</v>
      </c>
      <c r="R159">
        <v>350.70765174279001</v>
      </c>
      <c r="S159">
        <v>342.98278896183501</v>
      </c>
      <c r="T159">
        <v>351.28047690595702</v>
      </c>
      <c r="U159">
        <v>344.785443527295</v>
      </c>
      <c r="V159">
        <v>348.05291682034601</v>
      </c>
      <c r="W159">
        <v>341.362981331193</v>
      </c>
      <c r="X159">
        <v>346.54213194089903</v>
      </c>
      <c r="Y159">
        <v>346.51427173260998</v>
      </c>
      <c r="Z159">
        <v>345.46758585349602</v>
      </c>
      <c r="AA159">
        <v>350.33310731740102</v>
      </c>
      <c r="AB159">
        <v>345.75888289216101</v>
      </c>
      <c r="AC159">
        <v>357.55535831158301</v>
      </c>
      <c r="AD159">
        <v>346.74963375875097</v>
      </c>
      <c r="AE159">
        <v>337.998586796268</v>
      </c>
      <c r="AF159">
        <v>341.57702785841201</v>
      </c>
      <c r="AG159">
        <v>340.389826887384</v>
      </c>
      <c r="AH159">
        <v>346.07857644886502</v>
      </c>
      <c r="AI159">
        <v>343.080749260316</v>
      </c>
      <c r="AJ159">
        <v>332.39248831542</v>
      </c>
      <c r="AK159">
        <v>344.302955284088</v>
      </c>
      <c r="AL159">
        <v>332.49716321935898</v>
      </c>
      <c r="AM159">
        <v>345.99061306851502</v>
      </c>
      <c r="AN159">
        <v>342.64247096129401</v>
      </c>
      <c r="AO159">
        <v>352.72971194048802</v>
      </c>
      <c r="AP159">
        <v>337.16631000070902</v>
      </c>
      <c r="AQ159">
        <v>344.02181332420901</v>
      </c>
      <c r="AR159">
        <v>330.22396449674</v>
      </c>
      <c r="AS159">
        <v>330.75638414323703</v>
      </c>
      <c r="AT159">
        <v>333.09211523959499</v>
      </c>
      <c r="AU159">
        <v>332.27029763201102</v>
      </c>
      <c r="AV159">
        <v>334.25539707449701</v>
      </c>
      <c r="AW159">
        <v>338.68146265526002</v>
      </c>
      <c r="AX159">
        <v>330.90033884851903</v>
      </c>
      <c r="AY159">
        <v>325.84055174242701</v>
      </c>
      <c r="AZ159">
        <v>341.70593204098299</v>
      </c>
      <c r="BA159">
        <v>325.18280892979999</v>
      </c>
      <c r="BB159">
        <v>328.13199001202997</v>
      </c>
      <c r="BC159">
        <v>331.23569249142298</v>
      </c>
      <c r="BD159">
        <v>328.74394507987398</v>
      </c>
      <c r="BE159">
        <v>335.13110535718698</v>
      </c>
      <c r="BF159">
        <v>335.54544841802903</v>
      </c>
      <c r="BG159">
        <v>334.02893439849902</v>
      </c>
      <c r="BH159">
        <v>331.09649968988703</v>
      </c>
      <c r="BI159">
        <v>331.10176681978999</v>
      </c>
      <c r="BJ159">
        <v>329.465150377084</v>
      </c>
      <c r="BK159">
        <v>338.54992796084599</v>
      </c>
      <c r="BL159">
        <v>340.49566274747201</v>
      </c>
      <c r="BM159">
        <v>332.47449888421198</v>
      </c>
      <c r="BN159">
        <v>332.890567191456</v>
      </c>
      <c r="BO159">
        <v>327.55848260943901</v>
      </c>
      <c r="BP159">
        <v>335.82503160557297</v>
      </c>
      <c r="BQ159">
        <v>326.32374290238198</v>
      </c>
      <c r="BR159">
        <v>341.45299990970398</v>
      </c>
      <c r="BS159">
        <v>344.08696994691098</v>
      </c>
      <c r="BT159">
        <v>350.57727462532603</v>
      </c>
      <c r="BU159">
        <v>340.75360160967102</v>
      </c>
      <c r="BV159">
        <v>341.19793988799302</v>
      </c>
      <c r="BW159">
        <v>349.12988219306197</v>
      </c>
      <c r="BX159">
        <v>352.69460837629998</v>
      </c>
      <c r="BY159">
        <v>353.93040285029201</v>
      </c>
      <c r="BZ159">
        <v>344.41958472976802</v>
      </c>
      <c r="CA159">
        <v>349.00894126966398</v>
      </c>
      <c r="CB159">
        <v>342.43915975393497</v>
      </c>
      <c r="CC159">
        <v>357.981590024875</v>
      </c>
      <c r="CD159">
        <v>346.75726637786801</v>
      </c>
      <c r="CE159">
        <v>355.90907042012299</v>
      </c>
      <c r="CF159">
        <v>349.085372133053</v>
      </c>
      <c r="CG159">
        <v>348.61348486512202</v>
      </c>
      <c r="CH159">
        <v>356.73120706931599</v>
      </c>
      <c r="CI159">
        <v>340.85858421825901</v>
      </c>
      <c r="CJ159">
        <v>334.16893201952001</v>
      </c>
      <c r="CK159">
        <v>347.41313943557702</v>
      </c>
      <c r="CL159">
        <v>341.249774164298</v>
      </c>
      <c r="CM159">
        <v>341.574111294224</v>
      </c>
      <c r="CN159">
        <v>341.22524075196799</v>
      </c>
      <c r="CO159">
        <v>337.240788449278</v>
      </c>
      <c r="CP159">
        <v>341.41953125026799</v>
      </c>
      <c r="CQ159">
        <v>339.579070507366</v>
      </c>
      <c r="CR159">
        <v>336.56676743235499</v>
      </c>
      <c r="CS159">
        <v>328.73045883576998</v>
      </c>
      <c r="CT159">
        <v>331.35488901196197</v>
      </c>
      <c r="CU159">
        <v>346.04146893379601</v>
      </c>
      <c r="CV159">
        <v>342.28024431006997</v>
      </c>
      <c r="CW159">
        <v>340.775213870735</v>
      </c>
      <c r="CX159">
        <v>336.06480268822799</v>
      </c>
      <c r="CY159">
        <v>340.28818557535902</v>
      </c>
      <c r="CZ159">
        <v>348.72282299180699</v>
      </c>
      <c r="DA159">
        <v>347.57439533692002</v>
      </c>
      <c r="DB159">
        <v>340.87974776706602</v>
      </c>
      <c r="DC159">
        <v>349.55966317809799</v>
      </c>
      <c r="DD159">
        <v>336.465360266858</v>
      </c>
      <c r="DE159">
        <v>350.897164987873</v>
      </c>
      <c r="DF159">
        <v>347.31682568393097</v>
      </c>
      <c r="DG159">
        <v>338.733130219092</v>
      </c>
      <c r="DH159">
        <v>347.52744020999</v>
      </c>
      <c r="DI159">
        <v>343.89474281149</v>
      </c>
      <c r="DJ159">
        <v>342.904268967951</v>
      </c>
      <c r="DK159">
        <v>336.979008545147</v>
      </c>
      <c r="DL159">
        <v>340.741260544304</v>
      </c>
      <c r="DM159">
        <v>336.21813560382498</v>
      </c>
      <c r="DN159">
        <v>330.98643807997098</v>
      </c>
      <c r="DO159">
        <v>338.09180596118898</v>
      </c>
      <c r="DP159">
        <v>340.95964225196701</v>
      </c>
      <c r="DQ159">
        <v>336.58034651156299</v>
      </c>
      <c r="DR159">
        <v>335.93328065085899</v>
      </c>
    </row>
    <row r="160" spans="1:122" x14ac:dyDescent="0.25">
      <c r="A160">
        <v>37.970627503337703</v>
      </c>
      <c r="B160">
        <v>344.30670060155597</v>
      </c>
      <c r="C160">
        <v>352.76424470164699</v>
      </c>
      <c r="D160">
        <v>337.55097638235401</v>
      </c>
      <c r="E160">
        <v>346.61718984690998</v>
      </c>
      <c r="F160">
        <v>348.99632517262802</v>
      </c>
      <c r="G160">
        <v>355.78715119331099</v>
      </c>
      <c r="H160">
        <v>341.68254349262003</v>
      </c>
      <c r="I160">
        <v>347.08550056168599</v>
      </c>
      <c r="J160">
        <v>345.37633281851902</v>
      </c>
      <c r="K160">
        <v>348.29540817896299</v>
      </c>
      <c r="L160">
        <v>348.79219391907299</v>
      </c>
      <c r="M160">
        <v>342.36077231856399</v>
      </c>
      <c r="N160">
        <v>353.55066201269699</v>
      </c>
      <c r="O160">
        <v>335.93242164153202</v>
      </c>
      <c r="P160">
        <v>337.85882738977</v>
      </c>
      <c r="Q160">
        <v>335.52362453055702</v>
      </c>
      <c r="R160">
        <v>350.67159344044302</v>
      </c>
      <c r="S160">
        <v>341.21645714274803</v>
      </c>
      <c r="T160">
        <v>347.60884503746701</v>
      </c>
      <c r="U160">
        <v>345.88834370566701</v>
      </c>
      <c r="V160">
        <v>347.405064797752</v>
      </c>
      <c r="W160">
        <v>340.50348549847303</v>
      </c>
      <c r="X160">
        <v>345.34603892335099</v>
      </c>
      <c r="Y160">
        <v>344.27433420469703</v>
      </c>
      <c r="Z160">
        <v>344.96427588566701</v>
      </c>
      <c r="AA160">
        <v>347.01688627893202</v>
      </c>
      <c r="AB160">
        <v>345.37053465630601</v>
      </c>
      <c r="AC160">
        <v>355.47729366159399</v>
      </c>
      <c r="AD160">
        <v>345.98975633460998</v>
      </c>
      <c r="AE160">
        <v>338.927577012489</v>
      </c>
      <c r="AF160">
        <v>341.45943316468401</v>
      </c>
      <c r="AG160">
        <v>340.498156778203</v>
      </c>
      <c r="AH160">
        <v>346.29005751656899</v>
      </c>
      <c r="AI160">
        <v>343.39867610747802</v>
      </c>
      <c r="AJ160">
        <v>335.56326994087499</v>
      </c>
      <c r="AK160">
        <v>341.46649400037501</v>
      </c>
      <c r="AL160">
        <v>334.503232608796</v>
      </c>
      <c r="AM160">
        <v>341.792168182262</v>
      </c>
      <c r="AN160">
        <v>344.11891494465698</v>
      </c>
      <c r="AO160">
        <v>352.17888019913102</v>
      </c>
      <c r="AP160">
        <v>339.00116916084397</v>
      </c>
      <c r="AQ160">
        <v>342.47533015481599</v>
      </c>
      <c r="AR160">
        <v>330.58005418542803</v>
      </c>
      <c r="AS160">
        <v>330.40103100559998</v>
      </c>
      <c r="AT160">
        <v>333.19890404614102</v>
      </c>
      <c r="AU160">
        <v>333.39078100456197</v>
      </c>
      <c r="AV160">
        <v>334.02965046674001</v>
      </c>
      <c r="AW160">
        <v>336.68230928723199</v>
      </c>
      <c r="AX160">
        <v>334.185890266157</v>
      </c>
      <c r="AY160">
        <v>329.60141223415098</v>
      </c>
      <c r="AZ160">
        <v>338.81266624154699</v>
      </c>
      <c r="BA160">
        <v>323.368568443154</v>
      </c>
      <c r="BB160">
        <v>326.51243459203602</v>
      </c>
      <c r="BC160">
        <v>334.66019282971399</v>
      </c>
      <c r="BD160">
        <v>331.17244020633399</v>
      </c>
      <c r="BE160">
        <v>339.97770035265398</v>
      </c>
      <c r="BF160">
        <v>336.18988015521097</v>
      </c>
      <c r="BG160">
        <v>336.02529955055701</v>
      </c>
      <c r="BH160">
        <v>329.387069794019</v>
      </c>
      <c r="BI160">
        <v>334.24879631211502</v>
      </c>
      <c r="BJ160">
        <v>329.38270658813099</v>
      </c>
      <c r="BK160">
        <v>332.50870450270401</v>
      </c>
      <c r="BL160">
        <v>339.12201089636699</v>
      </c>
      <c r="BM160">
        <v>332.99131576854302</v>
      </c>
      <c r="BN160">
        <v>335.76818128783799</v>
      </c>
      <c r="BO160">
        <v>327.77021803480199</v>
      </c>
      <c r="BP160">
        <v>336.34445324743098</v>
      </c>
      <c r="BQ160">
        <v>327.222459471229</v>
      </c>
      <c r="BR160">
        <v>339.36229233718097</v>
      </c>
      <c r="BS160">
        <v>341.908059892258</v>
      </c>
      <c r="BT160">
        <v>349.81244559908799</v>
      </c>
      <c r="BU160">
        <v>344.50575872958001</v>
      </c>
      <c r="BV160">
        <v>338.54364386750899</v>
      </c>
      <c r="BW160">
        <v>351.99487514251399</v>
      </c>
      <c r="BX160">
        <v>351.76198762349799</v>
      </c>
      <c r="BY160">
        <v>352.67607968007502</v>
      </c>
      <c r="BZ160">
        <v>344.25608208951098</v>
      </c>
      <c r="CA160">
        <v>347.54516601878299</v>
      </c>
      <c r="CB160">
        <v>340.36499374287303</v>
      </c>
      <c r="CC160">
        <v>356.15062310718901</v>
      </c>
      <c r="CD160">
        <v>343.39778633073001</v>
      </c>
      <c r="CE160">
        <v>353.87800657933099</v>
      </c>
      <c r="CF160">
        <v>351.60604272241301</v>
      </c>
      <c r="CG160">
        <v>348.95478577218199</v>
      </c>
      <c r="CH160">
        <v>355.19704196266298</v>
      </c>
      <c r="CI160">
        <v>338.40563581672097</v>
      </c>
      <c r="CJ160">
        <v>333.68052492385698</v>
      </c>
      <c r="CK160">
        <v>348.35506058468798</v>
      </c>
      <c r="CL160">
        <v>341.234524689897</v>
      </c>
      <c r="CM160">
        <v>342.49042454591603</v>
      </c>
      <c r="CN160">
        <v>343.363167484305</v>
      </c>
      <c r="CO160">
        <v>336.97553191208402</v>
      </c>
      <c r="CP160">
        <v>340.74826910334502</v>
      </c>
      <c r="CQ160">
        <v>339.502331734699</v>
      </c>
      <c r="CR160">
        <v>336.88204905584598</v>
      </c>
      <c r="CS160">
        <v>330.16210389374498</v>
      </c>
      <c r="CT160">
        <v>335.45823600361899</v>
      </c>
      <c r="CU160">
        <v>343.58713077620399</v>
      </c>
      <c r="CV160">
        <v>340.82307593593498</v>
      </c>
      <c r="CW160">
        <v>339.04556576715203</v>
      </c>
      <c r="CX160">
        <v>335.03938858840598</v>
      </c>
      <c r="CY160">
        <v>335.48568681843898</v>
      </c>
      <c r="CZ160">
        <v>352.78928553230901</v>
      </c>
      <c r="DA160">
        <v>348.28950822470398</v>
      </c>
      <c r="DB160">
        <v>339.85617426329702</v>
      </c>
      <c r="DC160">
        <v>347.19420217926802</v>
      </c>
      <c r="DD160">
        <v>334.77951008257497</v>
      </c>
      <c r="DE160">
        <v>348.86362816904398</v>
      </c>
      <c r="DF160">
        <v>344.69537993138402</v>
      </c>
      <c r="DG160">
        <v>338.59303372818499</v>
      </c>
      <c r="DH160">
        <v>344.74663875782198</v>
      </c>
      <c r="DI160">
        <v>342.35325310077297</v>
      </c>
      <c r="DJ160">
        <v>343.60068626325102</v>
      </c>
      <c r="DK160">
        <v>336.907602365581</v>
      </c>
      <c r="DL160">
        <v>342.21699248266901</v>
      </c>
      <c r="DM160">
        <v>337.24023093178897</v>
      </c>
      <c r="DN160">
        <v>332.29747323190401</v>
      </c>
      <c r="DO160">
        <v>338.21103435869401</v>
      </c>
      <c r="DP160">
        <v>341.56839013349901</v>
      </c>
      <c r="DQ160">
        <v>338.06776813996902</v>
      </c>
      <c r="DR160">
        <v>333.37143335403499</v>
      </c>
    </row>
    <row r="161" spans="1:122" x14ac:dyDescent="0.25">
      <c r="A161">
        <v>38.2109479305741</v>
      </c>
      <c r="B161">
        <v>342.35511455259001</v>
      </c>
      <c r="C161">
        <v>348.99283450764898</v>
      </c>
      <c r="D161">
        <v>338.60523642781902</v>
      </c>
      <c r="E161">
        <v>345.30179602114799</v>
      </c>
      <c r="F161">
        <v>349.70724073710699</v>
      </c>
      <c r="G161">
        <v>351.777297138633</v>
      </c>
      <c r="H161">
        <v>340.80359149763802</v>
      </c>
      <c r="I161">
        <v>349.70681868437703</v>
      </c>
      <c r="J161">
        <v>344.22037440620198</v>
      </c>
      <c r="K161">
        <v>344.42127650313199</v>
      </c>
      <c r="L161">
        <v>348.80218306010403</v>
      </c>
      <c r="M161">
        <v>343.16981750879398</v>
      </c>
      <c r="N161">
        <v>350.13170425163099</v>
      </c>
      <c r="O161">
        <v>337.04943609133102</v>
      </c>
      <c r="P161">
        <v>336.72677925082502</v>
      </c>
      <c r="Q161">
        <v>335.91892517164001</v>
      </c>
      <c r="R161">
        <v>349.33197953803898</v>
      </c>
      <c r="S161">
        <v>341.64531236348802</v>
      </c>
      <c r="T161">
        <v>346.957399398875</v>
      </c>
      <c r="U161">
        <v>344.43967630519501</v>
      </c>
      <c r="V161">
        <v>348.627130257479</v>
      </c>
      <c r="W161">
        <v>341.64769430976401</v>
      </c>
      <c r="X161">
        <v>344.71711199672001</v>
      </c>
      <c r="Y161">
        <v>342.978863805917</v>
      </c>
      <c r="Z161">
        <v>344.57179388134699</v>
      </c>
      <c r="AA161">
        <v>344.21112581259501</v>
      </c>
      <c r="AB161">
        <v>343.66764554875101</v>
      </c>
      <c r="AC161">
        <v>352.39628839869198</v>
      </c>
      <c r="AD161">
        <v>346.741220771332</v>
      </c>
      <c r="AE161">
        <v>339.22356432159302</v>
      </c>
      <c r="AF161">
        <v>343.10442133479302</v>
      </c>
      <c r="AG161">
        <v>344.09217887070599</v>
      </c>
      <c r="AH161">
        <v>344.41967302631201</v>
      </c>
      <c r="AI161">
        <v>345.19477598795697</v>
      </c>
      <c r="AJ161">
        <v>334.65745778313101</v>
      </c>
      <c r="AK161">
        <v>338.74922385029203</v>
      </c>
      <c r="AL161">
        <v>336.31217415550202</v>
      </c>
      <c r="AM161">
        <v>340.78032597049901</v>
      </c>
      <c r="AN161">
        <v>343.26168586006798</v>
      </c>
      <c r="AO161">
        <v>346.78924419875898</v>
      </c>
      <c r="AP161">
        <v>336.87293442535002</v>
      </c>
      <c r="AQ161">
        <v>340.62004733802701</v>
      </c>
      <c r="AR161">
        <v>329.42305880030898</v>
      </c>
      <c r="AS161">
        <v>330.454507283265</v>
      </c>
      <c r="AT161">
        <v>330.197370537312</v>
      </c>
      <c r="AU161">
        <v>335.20095177364902</v>
      </c>
      <c r="AV161">
        <v>333.52438289582102</v>
      </c>
      <c r="AW161">
        <v>333.71139737157802</v>
      </c>
      <c r="AX161">
        <v>335.47671269324599</v>
      </c>
      <c r="AY161">
        <v>329.87968855216297</v>
      </c>
      <c r="AZ161">
        <v>336.018865735703</v>
      </c>
      <c r="BA161">
        <v>321.70600849143301</v>
      </c>
      <c r="BB161">
        <v>330.19503512460301</v>
      </c>
      <c r="BC161">
        <v>336.47413295181099</v>
      </c>
      <c r="BD161">
        <v>335.36230165199999</v>
      </c>
      <c r="BE161">
        <v>337.13061156034098</v>
      </c>
      <c r="BF161">
        <v>336.03602396607602</v>
      </c>
      <c r="BG161">
        <v>332.53068771579802</v>
      </c>
      <c r="BH161">
        <v>330.34314227138998</v>
      </c>
      <c r="BI161">
        <v>338.350092813814</v>
      </c>
      <c r="BJ161">
        <v>329.31124527089497</v>
      </c>
      <c r="BK161">
        <v>328.430317661255</v>
      </c>
      <c r="BL161">
        <v>339.09498635068701</v>
      </c>
      <c r="BM161">
        <v>332.24126580003298</v>
      </c>
      <c r="BN161">
        <v>334.25661310077902</v>
      </c>
      <c r="BO161">
        <v>326.57145355057798</v>
      </c>
      <c r="BP161">
        <v>338.188462077493</v>
      </c>
      <c r="BQ161">
        <v>326.59909489609203</v>
      </c>
      <c r="BR161">
        <v>334.04448694691303</v>
      </c>
      <c r="BS161">
        <v>339.19138952317201</v>
      </c>
      <c r="BT161">
        <v>346.11164694821701</v>
      </c>
      <c r="BU161">
        <v>343.00683007740798</v>
      </c>
      <c r="BV161">
        <v>339.94610893358998</v>
      </c>
      <c r="BW161">
        <v>349.68872914847799</v>
      </c>
      <c r="BX161">
        <v>350.57612390219299</v>
      </c>
      <c r="BY161">
        <v>350.65241090265903</v>
      </c>
      <c r="BZ161">
        <v>343.81647920293199</v>
      </c>
      <c r="CA161">
        <v>345.431943325286</v>
      </c>
      <c r="CB161">
        <v>337.01115881822699</v>
      </c>
      <c r="CC161">
        <v>353.34479985880699</v>
      </c>
      <c r="CD161">
        <v>342.09433098457799</v>
      </c>
      <c r="CE161">
        <v>352.66994624683599</v>
      </c>
      <c r="CF161">
        <v>348.564689902071</v>
      </c>
      <c r="CG161">
        <v>346.912028478026</v>
      </c>
      <c r="CH161">
        <v>347.00213982197999</v>
      </c>
      <c r="CI161">
        <v>343.64746752963202</v>
      </c>
      <c r="CJ161">
        <v>337.67762261007198</v>
      </c>
      <c r="CK161">
        <v>347.98699328684302</v>
      </c>
      <c r="CL161">
        <v>341.91046771582</v>
      </c>
      <c r="CM161">
        <v>340.32277142411101</v>
      </c>
      <c r="CN161">
        <v>344.82422722129098</v>
      </c>
      <c r="CO161">
        <v>336.590839445109</v>
      </c>
      <c r="CP161">
        <v>341.917956278308</v>
      </c>
      <c r="CQ161">
        <v>339.96869129594597</v>
      </c>
      <c r="CR161">
        <v>336.35949839950501</v>
      </c>
      <c r="CS161">
        <v>329.81633460957801</v>
      </c>
      <c r="CT161">
        <v>333.18181378937999</v>
      </c>
      <c r="CU161">
        <v>341.03320123429802</v>
      </c>
      <c r="CV161">
        <v>338.20539574251097</v>
      </c>
      <c r="CW161">
        <v>339.16327322692899</v>
      </c>
      <c r="CX161">
        <v>337.09170172683201</v>
      </c>
      <c r="CY161">
        <v>333.79470025112403</v>
      </c>
      <c r="CZ161">
        <v>349.89958407998699</v>
      </c>
      <c r="DA161">
        <v>349.19516808567801</v>
      </c>
      <c r="DB161">
        <v>338.385543221386</v>
      </c>
      <c r="DC161">
        <v>347.99377216413001</v>
      </c>
      <c r="DD161">
        <v>338.58316031888802</v>
      </c>
      <c r="DE161">
        <v>347.07772298525703</v>
      </c>
      <c r="DF161">
        <v>343.38929844825702</v>
      </c>
      <c r="DG161">
        <v>337.06814433992702</v>
      </c>
      <c r="DH161">
        <v>340.34173598484</v>
      </c>
      <c r="DI161">
        <v>343.952428032076</v>
      </c>
      <c r="DJ161">
        <v>344.02744778760598</v>
      </c>
      <c r="DK161">
        <v>337.56989467718603</v>
      </c>
      <c r="DL161">
        <v>340.478836510603</v>
      </c>
      <c r="DM161">
        <v>340.279480294986</v>
      </c>
      <c r="DN161">
        <v>330.991906363407</v>
      </c>
      <c r="DO161">
        <v>337.63005333357597</v>
      </c>
      <c r="DP161">
        <v>345.10161083025901</v>
      </c>
      <c r="DQ161">
        <v>337.42113595101102</v>
      </c>
      <c r="DR161">
        <v>331.36221620349698</v>
      </c>
    </row>
    <row r="162" spans="1:122" x14ac:dyDescent="0.25">
      <c r="A162">
        <v>38.451268357810399</v>
      </c>
      <c r="B162">
        <v>340.60825576647801</v>
      </c>
      <c r="C162">
        <v>348.33175848519102</v>
      </c>
      <c r="D162">
        <v>343.54975210325199</v>
      </c>
      <c r="E162">
        <v>346.30087256877101</v>
      </c>
      <c r="F162">
        <v>350.48255838031503</v>
      </c>
      <c r="G162">
        <v>351.12259493706603</v>
      </c>
      <c r="H162">
        <v>340.06784245474699</v>
      </c>
      <c r="I162">
        <v>348.24580974171101</v>
      </c>
      <c r="J162">
        <v>348.11499132584299</v>
      </c>
      <c r="K162">
        <v>347.05986603783703</v>
      </c>
      <c r="L162">
        <v>351.35865857903099</v>
      </c>
      <c r="M162">
        <v>343.127538882973</v>
      </c>
      <c r="N162">
        <v>350.11411581218601</v>
      </c>
      <c r="O162">
        <v>338.54500915159502</v>
      </c>
      <c r="P162">
        <v>336.41815118919402</v>
      </c>
      <c r="Q162">
        <v>335.87341005760902</v>
      </c>
      <c r="R162">
        <v>348.11263816061899</v>
      </c>
      <c r="S162">
        <v>341.16911166326599</v>
      </c>
      <c r="T162">
        <v>346.93970837312401</v>
      </c>
      <c r="U162">
        <v>347.026348694793</v>
      </c>
      <c r="V162">
        <v>345.45248520628701</v>
      </c>
      <c r="W162">
        <v>342.054494114568</v>
      </c>
      <c r="X162">
        <v>344.198114268712</v>
      </c>
      <c r="Y162">
        <v>341.998461325032</v>
      </c>
      <c r="Z162">
        <v>342.922628634077</v>
      </c>
      <c r="AA162">
        <v>342.61255482367397</v>
      </c>
      <c r="AB162">
        <v>343.97386148917502</v>
      </c>
      <c r="AC162">
        <v>352.94669329628903</v>
      </c>
      <c r="AD162">
        <v>348.06299179005703</v>
      </c>
      <c r="AE162">
        <v>337.51531370933202</v>
      </c>
      <c r="AF162">
        <v>343.30600483227499</v>
      </c>
      <c r="AG162">
        <v>344.68573904648201</v>
      </c>
      <c r="AH162">
        <v>345.39607685574299</v>
      </c>
      <c r="AI162">
        <v>346.93356554904801</v>
      </c>
      <c r="AJ162">
        <v>335.16315092484098</v>
      </c>
      <c r="AK162">
        <v>337.61252068483299</v>
      </c>
      <c r="AL162">
        <v>337.24041631913201</v>
      </c>
      <c r="AM162">
        <v>339.43778296955799</v>
      </c>
      <c r="AN162">
        <v>343.65455752073501</v>
      </c>
      <c r="AO162">
        <v>345.455688637246</v>
      </c>
      <c r="AP162">
        <v>334.605666430197</v>
      </c>
      <c r="AQ162">
        <v>340.044617720156</v>
      </c>
      <c r="AR162">
        <v>330.706278361437</v>
      </c>
      <c r="AS162">
        <v>331.31513235397102</v>
      </c>
      <c r="AT162">
        <v>329.69015718421002</v>
      </c>
      <c r="AU162">
        <v>334.73039537820898</v>
      </c>
      <c r="AV162">
        <v>334.51748110096298</v>
      </c>
      <c r="AW162">
        <v>333.396688579059</v>
      </c>
      <c r="AX162">
        <v>333.52632926620902</v>
      </c>
      <c r="AY162">
        <v>330.54642475376897</v>
      </c>
      <c r="AZ162">
        <v>331.78995710587702</v>
      </c>
      <c r="BA162">
        <v>322.85872203272203</v>
      </c>
      <c r="BB162">
        <v>331.41078895511703</v>
      </c>
      <c r="BC162">
        <v>332.43988096727497</v>
      </c>
      <c r="BD162">
        <v>337.16394694984399</v>
      </c>
      <c r="BE162">
        <v>338.13375379798703</v>
      </c>
      <c r="BF162">
        <v>333.66571328547201</v>
      </c>
      <c r="BG162">
        <v>329.11603382209802</v>
      </c>
      <c r="BH162">
        <v>330.118319630668</v>
      </c>
      <c r="BI162">
        <v>341.18793871538202</v>
      </c>
      <c r="BJ162">
        <v>328.57280315690002</v>
      </c>
      <c r="BK162">
        <v>324.52118830225999</v>
      </c>
      <c r="BL162">
        <v>341.18548264652901</v>
      </c>
      <c r="BM162">
        <v>334.84617982405899</v>
      </c>
      <c r="BN162">
        <v>332.35559096947298</v>
      </c>
      <c r="BO162">
        <v>326.49985272056603</v>
      </c>
      <c r="BP162">
        <v>336.48473487855102</v>
      </c>
      <c r="BQ162">
        <v>322.62907872391202</v>
      </c>
      <c r="BR162">
        <v>334.526204677132</v>
      </c>
      <c r="BS162">
        <v>341.48540906538</v>
      </c>
      <c r="BT162">
        <v>342.43129813903698</v>
      </c>
      <c r="BU162">
        <v>341.64792422915502</v>
      </c>
      <c r="BV162">
        <v>345.39201594207901</v>
      </c>
      <c r="BW162">
        <v>348.84147461226797</v>
      </c>
      <c r="BX162">
        <v>345.71244333193602</v>
      </c>
      <c r="BY162">
        <v>349.8609091486</v>
      </c>
      <c r="BZ162">
        <v>340.169421829773</v>
      </c>
      <c r="CA162">
        <v>344.39628013945799</v>
      </c>
      <c r="CB162">
        <v>338.80787947544002</v>
      </c>
      <c r="CC162">
        <v>351.32930227973299</v>
      </c>
      <c r="CD162">
        <v>342.01635154925498</v>
      </c>
      <c r="CE162">
        <v>346.45777117443401</v>
      </c>
      <c r="CF162">
        <v>346.590927460302</v>
      </c>
      <c r="CG162">
        <v>347.22021066264398</v>
      </c>
      <c r="CH162">
        <v>343.35056728595202</v>
      </c>
      <c r="CI162">
        <v>348.42901651313599</v>
      </c>
      <c r="CJ162">
        <v>340.61204845381002</v>
      </c>
      <c r="CK162">
        <v>344.54263798902298</v>
      </c>
      <c r="CL162">
        <v>344.87869878684302</v>
      </c>
      <c r="CM162">
        <v>338.12853841237597</v>
      </c>
      <c r="CN162">
        <v>341.294204860528</v>
      </c>
      <c r="CO162">
        <v>337.80632414839602</v>
      </c>
      <c r="CP162">
        <v>339.57713056505099</v>
      </c>
      <c r="CQ162">
        <v>339.74709143757502</v>
      </c>
      <c r="CR162">
        <v>339.204155972595</v>
      </c>
      <c r="CS162">
        <v>331.091790101036</v>
      </c>
      <c r="CT162">
        <v>330.82076563033502</v>
      </c>
      <c r="CU162">
        <v>339.39869984744502</v>
      </c>
      <c r="CV162">
        <v>337.03625428074702</v>
      </c>
      <c r="CW162">
        <v>343.42021106589198</v>
      </c>
      <c r="CX162">
        <v>336.96518789920799</v>
      </c>
      <c r="CY162">
        <v>336.53449493430702</v>
      </c>
      <c r="CZ162">
        <v>348.47866435463101</v>
      </c>
      <c r="DA162">
        <v>349.60097199538802</v>
      </c>
      <c r="DB162">
        <v>339.22337303264402</v>
      </c>
      <c r="DC162">
        <v>347.56922404396698</v>
      </c>
      <c r="DD162">
        <v>338.77319986109399</v>
      </c>
      <c r="DE162">
        <v>347.23823647167501</v>
      </c>
      <c r="DF162">
        <v>340.675569224772</v>
      </c>
      <c r="DG162">
        <v>337.44839577011697</v>
      </c>
      <c r="DH162">
        <v>338.109767784111</v>
      </c>
      <c r="DI162">
        <v>343.144303017418</v>
      </c>
      <c r="DJ162">
        <v>343.38186791698001</v>
      </c>
      <c r="DK162">
        <v>337.71249848104299</v>
      </c>
      <c r="DL162">
        <v>337.840866214502</v>
      </c>
      <c r="DM162">
        <v>344.62785737676302</v>
      </c>
      <c r="DN162">
        <v>333.68781344474701</v>
      </c>
      <c r="DO162">
        <v>339.398281310583</v>
      </c>
      <c r="DP162">
        <v>345.23391303776799</v>
      </c>
      <c r="DQ162">
        <v>336.18311554496302</v>
      </c>
      <c r="DR162">
        <v>332.40503281530601</v>
      </c>
    </row>
    <row r="163" spans="1:122" x14ac:dyDescent="0.25">
      <c r="A163">
        <v>38.691588785046697</v>
      </c>
      <c r="B163">
        <v>340.87269025903299</v>
      </c>
      <c r="C163">
        <v>350.74071940416002</v>
      </c>
      <c r="D163">
        <v>348.377621868907</v>
      </c>
      <c r="E163">
        <v>349.92455124218299</v>
      </c>
      <c r="F163">
        <v>351.50004751089102</v>
      </c>
      <c r="G163">
        <v>352.88995673863798</v>
      </c>
      <c r="H163">
        <v>342.31270389512002</v>
      </c>
      <c r="I163">
        <v>346.47025001685898</v>
      </c>
      <c r="J163">
        <v>348.871191508545</v>
      </c>
      <c r="K163">
        <v>349.09946652525701</v>
      </c>
      <c r="L163">
        <v>351.82198206228998</v>
      </c>
      <c r="M163">
        <v>347.44767099014501</v>
      </c>
      <c r="N163">
        <v>350.54267123303202</v>
      </c>
      <c r="O163">
        <v>338.16638008911298</v>
      </c>
      <c r="P163">
        <v>336.47640203946702</v>
      </c>
      <c r="Q163">
        <v>334.72437957442099</v>
      </c>
      <c r="R163">
        <v>347.04492980883299</v>
      </c>
      <c r="S163">
        <v>339.31044218292999</v>
      </c>
      <c r="T163">
        <v>348.59149939076502</v>
      </c>
      <c r="U163">
        <v>348.156205097738</v>
      </c>
      <c r="V163">
        <v>343.64987430970399</v>
      </c>
      <c r="W163">
        <v>342.33492247661502</v>
      </c>
      <c r="X163">
        <v>344.10352655324402</v>
      </c>
      <c r="Y163">
        <v>341.46586920622002</v>
      </c>
      <c r="Z163">
        <v>344.022016375975</v>
      </c>
      <c r="AA163">
        <v>345.13336636086899</v>
      </c>
      <c r="AB163">
        <v>342.149437997333</v>
      </c>
      <c r="AC163">
        <v>356.09388665724703</v>
      </c>
      <c r="AD163">
        <v>351.51791889951198</v>
      </c>
      <c r="AE163">
        <v>335.31963254982799</v>
      </c>
      <c r="AF163">
        <v>347.25115430176999</v>
      </c>
      <c r="AG163">
        <v>347.86657455681802</v>
      </c>
      <c r="AH163">
        <v>347.85108979833501</v>
      </c>
      <c r="AI163">
        <v>346.40401223046598</v>
      </c>
      <c r="AJ163">
        <v>337.17646727586998</v>
      </c>
      <c r="AK163">
        <v>337.094719133789</v>
      </c>
      <c r="AL163">
        <v>336.14403932622503</v>
      </c>
      <c r="AM163">
        <v>338.45680484126302</v>
      </c>
      <c r="AN163">
        <v>343.49476941897598</v>
      </c>
      <c r="AO163">
        <v>343.80612932256798</v>
      </c>
      <c r="AP163">
        <v>336.79928563797199</v>
      </c>
      <c r="AQ163">
        <v>341.261239831051</v>
      </c>
      <c r="AR163">
        <v>333.08625700974602</v>
      </c>
      <c r="AS163">
        <v>332.33185325336598</v>
      </c>
      <c r="AT163">
        <v>331.891512923319</v>
      </c>
      <c r="AU163">
        <v>332.500237423491</v>
      </c>
      <c r="AV163">
        <v>335.274365589502</v>
      </c>
      <c r="AW163">
        <v>330.90955825654697</v>
      </c>
      <c r="AX163">
        <v>333.60152179197399</v>
      </c>
      <c r="AY163">
        <v>330.53193929480801</v>
      </c>
      <c r="AZ163">
        <v>330.75738337152802</v>
      </c>
      <c r="BA163">
        <v>320.92698284240299</v>
      </c>
      <c r="BB163">
        <v>330.488804674699</v>
      </c>
      <c r="BC163">
        <v>332.304515477591</v>
      </c>
      <c r="BD163">
        <v>339.723293278352</v>
      </c>
      <c r="BE163">
        <v>341.978201827654</v>
      </c>
      <c r="BF163">
        <v>332.999124317503</v>
      </c>
      <c r="BG163">
        <v>328.94142536155601</v>
      </c>
      <c r="BH163">
        <v>333.76060527399699</v>
      </c>
      <c r="BI163">
        <v>340.22337068144498</v>
      </c>
      <c r="BJ163">
        <v>328.463418577021</v>
      </c>
      <c r="BK163">
        <v>324.53100716009499</v>
      </c>
      <c r="BL163">
        <v>339.64319655600798</v>
      </c>
      <c r="BM163">
        <v>335.31884502734101</v>
      </c>
      <c r="BN163">
        <v>334.12492902666003</v>
      </c>
      <c r="BO163">
        <v>327.67403986240703</v>
      </c>
      <c r="BP163">
        <v>337.839146319566</v>
      </c>
      <c r="BQ163">
        <v>321.28557729875001</v>
      </c>
      <c r="BR163">
        <v>337.12062690099799</v>
      </c>
      <c r="BS163">
        <v>341.594798275622</v>
      </c>
      <c r="BT163">
        <v>344.721247162623</v>
      </c>
      <c r="BU163">
        <v>343.61144547389102</v>
      </c>
      <c r="BV163">
        <v>344.18651467690802</v>
      </c>
      <c r="BW163">
        <v>346.59159842126002</v>
      </c>
      <c r="BX163">
        <v>344.10322612028602</v>
      </c>
      <c r="BY163">
        <v>348.83534510255703</v>
      </c>
      <c r="BZ163">
        <v>340.23550440033898</v>
      </c>
      <c r="CA163">
        <v>344.95395085187101</v>
      </c>
      <c r="CB163">
        <v>341.25873085313901</v>
      </c>
      <c r="CC163">
        <v>349.26256948523002</v>
      </c>
      <c r="CD163">
        <v>344.09556937051201</v>
      </c>
      <c r="CE163">
        <v>344.55068269099502</v>
      </c>
      <c r="CF163">
        <v>346.87198718836402</v>
      </c>
      <c r="CG163">
        <v>347.18161551123302</v>
      </c>
      <c r="CH163">
        <v>343.49352794767299</v>
      </c>
      <c r="CI163">
        <v>352.83750353940297</v>
      </c>
      <c r="CJ163">
        <v>343.41586437615598</v>
      </c>
      <c r="CK163">
        <v>344.48999395467501</v>
      </c>
      <c r="CL163">
        <v>346.84673509176503</v>
      </c>
      <c r="CM163">
        <v>340.557932887128</v>
      </c>
      <c r="CN163">
        <v>338.84615143815699</v>
      </c>
      <c r="CO163">
        <v>338.89154250294899</v>
      </c>
      <c r="CP163">
        <v>337.15413586237202</v>
      </c>
      <c r="CQ163">
        <v>341.28546360159902</v>
      </c>
      <c r="CR163">
        <v>339.41837110595299</v>
      </c>
      <c r="CS163">
        <v>333.87533863963398</v>
      </c>
      <c r="CT163">
        <v>330.36434782854298</v>
      </c>
      <c r="CU163">
        <v>340.12899712123402</v>
      </c>
      <c r="CV163">
        <v>339.21022459505701</v>
      </c>
      <c r="CW163">
        <v>347.69360444533203</v>
      </c>
      <c r="CX163">
        <v>339.64744011246802</v>
      </c>
      <c r="CY163">
        <v>336.92517358218703</v>
      </c>
      <c r="CZ163">
        <v>348.78862576154398</v>
      </c>
      <c r="DA163">
        <v>350.77315115952302</v>
      </c>
      <c r="DB163">
        <v>336.92426518287601</v>
      </c>
      <c r="DC163">
        <v>343.45229863669402</v>
      </c>
      <c r="DD163">
        <v>338.22736276038802</v>
      </c>
      <c r="DE163">
        <v>347.26412293976699</v>
      </c>
      <c r="DF163">
        <v>339.26280610033899</v>
      </c>
      <c r="DG163">
        <v>340.75970650233899</v>
      </c>
      <c r="DH163">
        <v>336.788328251873</v>
      </c>
      <c r="DI163">
        <v>344.71243391712397</v>
      </c>
      <c r="DJ163">
        <v>344.98519180410898</v>
      </c>
      <c r="DK163">
        <v>334.76007440867397</v>
      </c>
      <c r="DL163">
        <v>335.09451527961102</v>
      </c>
      <c r="DM163">
        <v>347.42946968798799</v>
      </c>
      <c r="DN163">
        <v>333.26247917482698</v>
      </c>
      <c r="DO163">
        <v>344.53694711598501</v>
      </c>
      <c r="DP163">
        <v>343.54359690575302</v>
      </c>
      <c r="DQ163">
        <v>335.53934503433402</v>
      </c>
      <c r="DR163">
        <v>331.51948029024499</v>
      </c>
    </row>
    <row r="164" spans="1:122" x14ac:dyDescent="0.25">
      <c r="A164">
        <v>38.931909212283003</v>
      </c>
      <c r="B164">
        <v>341.92174070302701</v>
      </c>
      <c r="C164">
        <v>350.11004793331898</v>
      </c>
      <c r="D164">
        <v>349.26075611030097</v>
      </c>
      <c r="E164">
        <v>350.97822582088497</v>
      </c>
      <c r="F164">
        <v>350.65750834280999</v>
      </c>
      <c r="G164">
        <v>347.17338823314299</v>
      </c>
      <c r="H164">
        <v>343.79005547980802</v>
      </c>
      <c r="I164">
        <v>348.342419062641</v>
      </c>
      <c r="J164">
        <v>351.04698584640897</v>
      </c>
      <c r="K164">
        <v>350.337043628402</v>
      </c>
      <c r="L164">
        <v>345.242452773666</v>
      </c>
      <c r="M164">
        <v>353.32108821397998</v>
      </c>
      <c r="N164">
        <v>350.12821276509101</v>
      </c>
      <c r="O164">
        <v>342.06028945788802</v>
      </c>
      <c r="P164">
        <v>332.22519160193798</v>
      </c>
      <c r="Q164">
        <v>334.02125689039099</v>
      </c>
      <c r="R164">
        <v>342.90800935496702</v>
      </c>
      <c r="S164">
        <v>344.38875505468098</v>
      </c>
      <c r="T164">
        <v>347.23575387180801</v>
      </c>
      <c r="U164">
        <v>348.23906001098601</v>
      </c>
      <c r="V164">
        <v>345.24429812593399</v>
      </c>
      <c r="W164">
        <v>347.77083472516398</v>
      </c>
      <c r="X164">
        <v>345.75286290819798</v>
      </c>
      <c r="Y164">
        <v>343.87111422450198</v>
      </c>
      <c r="Z164">
        <v>343.42316612896002</v>
      </c>
      <c r="AA164">
        <v>341.68661186897498</v>
      </c>
      <c r="AB164">
        <v>342.09296986072002</v>
      </c>
      <c r="AC164">
        <v>356.32690151742298</v>
      </c>
      <c r="AD164">
        <v>352.896601158019</v>
      </c>
      <c r="AE164">
        <v>338.93565387673198</v>
      </c>
      <c r="AF164">
        <v>348.76947485039801</v>
      </c>
      <c r="AG164">
        <v>346.59635870639602</v>
      </c>
      <c r="AH164">
        <v>344.27336321862998</v>
      </c>
      <c r="AI164">
        <v>346.11384002300002</v>
      </c>
      <c r="AJ164">
        <v>339.15715656367701</v>
      </c>
      <c r="AK164">
        <v>337.44009222181899</v>
      </c>
      <c r="AL164">
        <v>335.11723321004098</v>
      </c>
      <c r="AM164">
        <v>338.022603461024</v>
      </c>
      <c r="AN164">
        <v>342.72096138790903</v>
      </c>
      <c r="AO164">
        <v>341.78821600333299</v>
      </c>
      <c r="AP164">
        <v>337.66678038864501</v>
      </c>
      <c r="AQ164">
        <v>341.89930753745602</v>
      </c>
      <c r="AR164">
        <v>335.758225523193</v>
      </c>
      <c r="AS164">
        <v>334.498886651639</v>
      </c>
      <c r="AT164">
        <v>331.29342562512102</v>
      </c>
      <c r="AU164">
        <v>331.84394345506797</v>
      </c>
      <c r="AV164">
        <v>334.43736305242197</v>
      </c>
      <c r="AW164">
        <v>329.27579982548298</v>
      </c>
      <c r="AX164">
        <v>333.70419544878899</v>
      </c>
      <c r="AY164">
        <v>329.11763232354798</v>
      </c>
      <c r="AZ164">
        <v>330.329688803235</v>
      </c>
      <c r="BA164">
        <v>323.05050766621298</v>
      </c>
      <c r="BB164">
        <v>329.74441237818797</v>
      </c>
      <c r="BC164">
        <v>329.79202956723498</v>
      </c>
      <c r="BD164">
        <v>340.35717855557601</v>
      </c>
      <c r="BE164">
        <v>338.21105581202698</v>
      </c>
      <c r="BF164">
        <v>331.96941400206902</v>
      </c>
      <c r="BG164">
        <v>328.58020256762501</v>
      </c>
      <c r="BH164">
        <v>333.22671832725001</v>
      </c>
      <c r="BI164">
        <v>339.92631032835698</v>
      </c>
      <c r="BJ164">
        <v>330.40347062329698</v>
      </c>
      <c r="BK164">
        <v>329.00580852366301</v>
      </c>
      <c r="BL164">
        <v>337.78103659294499</v>
      </c>
      <c r="BM164">
        <v>334.89062114201101</v>
      </c>
      <c r="BN164">
        <v>340.43290994776697</v>
      </c>
      <c r="BO164">
        <v>329.69301158168503</v>
      </c>
      <c r="BP164">
        <v>337.482061281901</v>
      </c>
      <c r="BQ164">
        <v>324.030962945422</v>
      </c>
      <c r="BR164">
        <v>338.88426991245501</v>
      </c>
      <c r="BS164">
        <v>342.00693897431103</v>
      </c>
      <c r="BT164">
        <v>346.60166267381902</v>
      </c>
      <c r="BU164">
        <v>347.69721592654901</v>
      </c>
      <c r="BV164">
        <v>339.99351250075898</v>
      </c>
      <c r="BW164">
        <v>340.601693820957</v>
      </c>
      <c r="BX164">
        <v>345.61866058288598</v>
      </c>
      <c r="BY164">
        <v>343.238604863028</v>
      </c>
      <c r="BZ164">
        <v>341.43856974398199</v>
      </c>
      <c r="CA164">
        <v>345.39588037789599</v>
      </c>
      <c r="CB164">
        <v>342.38596700352599</v>
      </c>
      <c r="CC164">
        <v>344.96831718825399</v>
      </c>
      <c r="CD164">
        <v>344.01268561221002</v>
      </c>
      <c r="CE164">
        <v>345.09022195048698</v>
      </c>
      <c r="CF164">
        <v>341.99485592341699</v>
      </c>
      <c r="CG164">
        <v>347.85166069677098</v>
      </c>
      <c r="CH164">
        <v>339.77545528809299</v>
      </c>
      <c r="CI164">
        <v>356.37655034971499</v>
      </c>
      <c r="CJ164">
        <v>345.52410274289298</v>
      </c>
      <c r="CK164">
        <v>345.00266394439501</v>
      </c>
      <c r="CL164">
        <v>344.92893586886998</v>
      </c>
      <c r="CM164">
        <v>337.70574077163002</v>
      </c>
      <c r="CN164">
        <v>334.96283256601299</v>
      </c>
      <c r="CO164">
        <v>341.084263648903</v>
      </c>
      <c r="CP164">
        <v>336.79107597379402</v>
      </c>
      <c r="CQ164">
        <v>341.98985036026602</v>
      </c>
      <c r="CR164">
        <v>334.15419066622297</v>
      </c>
      <c r="CS164">
        <v>333.657483605138</v>
      </c>
      <c r="CT164">
        <v>334.14490599743499</v>
      </c>
      <c r="CU164">
        <v>335.76183813540098</v>
      </c>
      <c r="CV164">
        <v>340.86471802701902</v>
      </c>
      <c r="CW164">
        <v>345.36714108145298</v>
      </c>
      <c r="CX164">
        <v>343.98522710187598</v>
      </c>
      <c r="CY164">
        <v>336.06602204337702</v>
      </c>
      <c r="CZ164">
        <v>341.37419083830503</v>
      </c>
      <c r="DA164">
        <v>352.047106981897</v>
      </c>
      <c r="DB164">
        <v>336.94458323579198</v>
      </c>
      <c r="DC164">
        <v>341.72211666661599</v>
      </c>
      <c r="DD164">
        <v>337.14356631623099</v>
      </c>
      <c r="DE164">
        <v>349.47492300914701</v>
      </c>
      <c r="DF164">
        <v>334.67954349139001</v>
      </c>
      <c r="DG164">
        <v>335.500889073976</v>
      </c>
      <c r="DH164">
        <v>337.321356573456</v>
      </c>
      <c r="DI164">
        <v>342.82020728741998</v>
      </c>
      <c r="DJ164">
        <v>344.17097324756901</v>
      </c>
      <c r="DK164">
        <v>332.55964057417401</v>
      </c>
      <c r="DL164">
        <v>329.69731242596703</v>
      </c>
      <c r="DM164">
        <v>348.00662076353098</v>
      </c>
      <c r="DN164">
        <v>333.79123538242402</v>
      </c>
      <c r="DO164">
        <v>346.96184364385601</v>
      </c>
      <c r="DP164">
        <v>338.986968101142</v>
      </c>
      <c r="DQ164">
        <v>332.827387633451</v>
      </c>
      <c r="DR164">
        <v>332.82473120942598</v>
      </c>
    </row>
    <row r="165" spans="1:122" x14ac:dyDescent="0.25">
      <c r="A165">
        <v>39.172229639519301</v>
      </c>
      <c r="B165">
        <v>345.17104516611499</v>
      </c>
      <c r="C165">
        <v>349.25447414154502</v>
      </c>
      <c r="D165">
        <v>351.12153358901998</v>
      </c>
      <c r="E165">
        <v>352.45099112735602</v>
      </c>
      <c r="F165">
        <v>350.37571644330399</v>
      </c>
      <c r="G165">
        <v>346.61777741457399</v>
      </c>
      <c r="H165">
        <v>345.66793648355798</v>
      </c>
      <c r="I165">
        <v>349.18615982691898</v>
      </c>
      <c r="J165">
        <v>350.39210755936898</v>
      </c>
      <c r="K165">
        <v>350.13687260439599</v>
      </c>
      <c r="L165">
        <v>344.91101657738301</v>
      </c>
      <c r="M165">
        <v>353.42610880196202</v>
      </c>
      <c r="N165">
        <v>349.489951238125</v>
      </c>
      <c r="O165">
        <v>341.83614510294598</v>
      </c>
      <c r="P165">
        <v>332.52035513877797</v>
      </c>
      <c r="Q165">
        <v>334.178227229345</v>
      </c>
      <c r="R165">
        <v>339.19433819287701</v>
      </c>
      <c r="S165">
        <v>344.40714538403802</v>
      </c>
      <c r="T165">
        <v>348.00877037634598</v>
      </c>
      <c r="U165">
        <v>350.214893782057</v>
      </c>
      <c r="V165">
        <v>344.75557379385702</v>
      </c>
      <c r="W165">
        <v>350.48139836757701</v>
      </c>
      <c r="X165">
        <v>349.05089274214902</v>
      </c>
      <c r="Y165">
        <v>348.398823553238</v>
      </c>
      <c r="Z165">
        <v>344.001913383405</v>
      </c>
      <c r="AA165">
        <v>341.56872334174</v>
      </c>
      <c r="AB165">
        <v>344.16082940512302</v>
      </c>
      <c r="AC165">
        <v>354.924496087536</v>
      </c>
      <c r="AD165">
        <v>351.38118837539798</v>
      </c>
      <c r="AE165">
        <v>339.71147009146</v>
      </c>
      <c r="AF165">
        <v>349.60880889877501</v>
      </c>
      <c r="AG165">
        <v>346.35497796813701</v>
      </c>
      <c r="AH165">
        <v>344.84359836481099</v>
      </c>
      <c r="AI165">
        <v>345.81871258166302</v>
      </c>
      <c r="AJ165">
        <v>340.51534192189303</v>
      </c>
      <c r="AK165">
        <v>338.48290372258901</v>
      </c>
      <c r="AL165">
        <v>334.25776921152601</v>
      </c>
      <c r="AM165">
        <v>341.16197748062899</v>
      </c>
      <c r="AN165">
        <v>339.91457665472097</v>
      </c>
      <c r="AO165">
        <v>340.34273212199997</v>
      </c>
      <c r="AP165">
        <v>341.05876632697402</v>
      </c>
      <c r="AQ165">
        <v>343.31881264980899</v>
      </c>
      <c r="AR165">
        <v>338.234468773559</v>
      </c>
      <c r="AS165">
        <v>334.88405787280999</v>
      </c>
      <c r="AT165">
        <v>330.169627468621</v>
      </c>
      <c r="AU165">
        <v>330.289021583585</v>
      </c>
      <c r="AV165">
        <v>335.38146405478898</v>
      </c>
      <c r="AW165">
        <v>331.28028441733602</v>
      </c>
      <c r="AX165">
        <v>333.74361938024202</v>
      </c>
      <c r="AY165">
        <v>327.60180631249898</v>
      </c>
      <c r="AZ165">
        <v>331.53868039226802</v>
      </c>
      <c r="BA165">
        <v>324.40915235306301</v>
      </c>
      <c r="BB165">
        <v>332.05042962517803</v>
      </c>
      <c r="BC165">
        <v>325.81757870783099</v>
      </c>
      <c r="BD165">
        <v>341.31870490018798</v>
      </c>
      <c r="BE165">
        <v>335.93269919787298</v>
      </c>
      <c r="BF165">
        <v>329.93905414888098</v>
      </c>
      <c r="BG165">
        <v>329.23139878934501</v>
      </c>
      <c r="BH165">
        <v>336.79532316005901</v>
      </c>
      <c r="BI165">
        <v>342.127471645973</v>
      </c>
      <c r="BJ165">
        <v>330.18657758580503</v>
      </c>
      <c r="BK165">
        <v>326.932103283532</v>
      </c>
      <c r="BL165">
        <v>336.57585630806</v>
      </c>
      <c r="BM165">
        <v>333.89773683472902</v>
      </c>
      <c r="BN165">
        <v>340.11376947613201</v>
      </c>
      <c r="BO165">
        <v>329.51285730700698</v>
      </c>
      <c r="BP165">
        <v>338.07829363431102</v>
      </c>
      <c r="BQ165">
        <v>327.33561697725497</v>
      </c>
      <c r="BR165">
        <v>337.03695474636498</v>
      </c>
      <c r="BS165">
        <v>339.36336006515501</v>
      </c>
      <c r="BT165">
        <v>346.19652219362803</v>
      </c>
      <c r="BU165">
        <v>351.54851571566098</v>
      </c>
      <c r="BV165">
        <v>339.53361626390102</v>
      </c>
      <c r="BW165">
        <v>339.57809713278198</v>
      </c>
      <c r="BX165">
        <v>348.84740939954497</v>
      </c>
      <c r="BY165">
        <v>342.39831802747699</v>
      </c>
      <c r="BZ165">
        <v>342.500804562133</v>
      </c>
      <c r="CA165">
        <v>345.35266261109302</v>
      </c>
      <c r="CB165">
        <v>341.82097963655599</v>
      </c>
      <c r="CC165">
        <v>342.59508948728399</v>
      </c>
      <c r="CD165">
        <v>347.59741403572701</v>
      </c>
      <c r="CE165">
        <v>341.16696936729898</v>
      </c>
      <c r="CF165">
        <v>339.749134160756</v>
      </c>
      <c r="CG165">
        <v>349.59021883312698</v>
      </c>
      <c r="CH165">
        <v>340.13262851521199</v>
      </c>
      <c r="CI165">
        <v>350.96463453285901</v>
      </c>
      <c r="CJ165">
        <v>345.94467936518902</v>
      </c>
      <c r="CK165">
        <v>343.56343343070603</v>
      </c>
      <c r="CL165">
        <v>343.50757282082401</v>
      </c>
      <c r="CM165">
        <v>336.85252130697</v>
      </c>
      <c r="CN165">
        <v>335.67895918203499</v>
      </c>
      <c r="CO165">
        <v>344.96726876985099</v>
      </c>
      <c r="CP165">
        <v>336.10215847396302</v>
      </c>
      <c r="CQ165">
        <v>343.84474846121498</v>
      </c>
      <c r="CR165">
        <v>334.96217836455099</v>
      </c>
      <c r="CS165">
        <v>336.68995652422302</v>
      </c>
      <c r="CT165">
        <v>337.88086370756997</v>
      </c>
      <c r="CU165">
        <v>337.15568192674698</v>
      </c>
      <c r="CV165">
        <v>341.94926143757999</v>
      </c>
      <c r="CW165">
        <v>345.72551198390897</v>
      </c>
      <c r="CX165">
        <v>343.84178017125402</v>
      </c>
      <c r="CY165">
        <v>333.77174132538897</v>
      </c>
      <c r="CZ165">
        <v>342.75755679144299</v>
      </c>
      <c r="DA165">
        <v>351.73757299369299</v>
      </c>
      <c r="DB165">
        <v>338.843332314132</v>
      </c>
      <c r="DC165">
        <v>344.17839473524202</v>
      </c>
      <c r="DD165">
        <v>339.21736447425502</v>
      </c>
      <c r="DE165">
        <v>350.725572632325</v>
      </c>
      <c r="DF165">
        <v>336.13012315046802</v>
      </c>
      <c r="DG165">
        <v>333.43200529945301</v>
      </c>
      <c r="DH165">
        <v>338.28474597856598</v>
      </c>
      <c r="DI165">
        <v>340.611979766449</v>
      </c>
      <c r="DJ165">
        <v>344.10026989821301</v>
      </c>
      <c r="DK165">
        <v>329.90290290981898</v>
      </c>
      <c r="DL165">
        <v>327.98335149086301</v>
      </c>
      <c r="DM165">
        <v>348.67887099735702</v>
      </c>
      <c r="DN165">
        <v>337.35771713301699</v>
      </c>
      <c r="DO165">
        <v>347.44857835811598</v>
      </c>
      <c r="DP165">
        <v>336.72526001547499</v>
      </c>
      <c r="DQ165">
        <v>332.675072745666</v>
      </c>
      <c r="DR165">
        <v>335.67737297015401</v>
      </c>
    </row>
    <row r="166" spans="1:122" x14ac:dyDescent="0.25">
      <c r="A166">
        <v>39.4125500667556</v>
      </c>
      <c r="B166">
        <v>348.39315073350798</v>
      </c>
      <c r="C166">
        <v>348.79921667684698</v>
      </c>
      <c r="D166">
        <v>352.19054337203801</v>
      </c>
      <c r="E166">
        <v>349.04405256295399</v>
      </c>
      <c r="F166">
        <v>346.41893124438599</v>
      </c>
      <c r="G166">
        <v>346.99118442664002</v>
      </c>
      <c r="H166">
        <v>351.99455869529902</v>
      </c>
      <c r="I166">
        <v>344.58478596295998</v>
      </c>
      <c r="J166">
        <v>350.92772452928199</v>
      </c>
      <c r="K166">
        <v>352.60129709239402</v>
      </c>
      <c r="L166">
        <v>345.67306291728602</v>
      </c>
      <c r="M166">
        <v>352.57929373448297</v>
      </c>
      <c r="N166">
        <v>348.29173451727502</v>
      </c>
      <c r="O166">
        <v>341.559996021053</v>
      </c>
      <c r="P166">
        <v>332.41272846872897</v>
      </c>
      <c r="Q166">
        <v>335.74403919833497</v>
      </c>
      <c r="R166">
        <v>341.42752703094902</v>
      </c>
      <c r="S166">
        <v>347.27469905747699</v>
      </c>
      <c r="T166">
        <v>350.60581475154299</v>
      </c>
      <c r="U166">
        <v>349.692343025897</v>
      </c>
      <c r="V166">
        <v>342.799335699506</v>
      </c>
      <c r="W166">
        <v>351.045792790848</v>
      </c>
      <c r="X166">
        <v>351.58083336666198</v>
      </c>
      <c r="Y166">
        <v>352.93150150128599</v>
      </c>
      <c r="Z166">
        <v>344.92309572876297</v>
      </c>
      <c r="AA166">
        <v>347.07839470163998</v>
      </c>
      <c r="AB166">
        <v>343.19397999111197</v>
      </c>
      <c r="AC166">
        <v>356.57037872848298</v>
      </c>
      <c r="AD166">
        <v>347.66012383944701</v>
      </c>
      <c r="AE166">
        <v>339.41427635004999</v>
      </c>
      <c r="AF166">
        <v>349.84896718923699</v>
      </c>
      <c r="AG166">
        <v>346.84182699685198</v>
      </c>
      <c r="AH166">
        <v>347.56365516141801</v>
      </c>
      <c r="AI166">
        <v>343.45093898823302</v>
      </c>
      <c r="AJ166">
        <v>338.99694157814702</v>
      </c>
      <c r="AK166">
        <v>340.36606411365602</v>
      </c>
      <c r="AL166">
        <v>337.81861890316497</v>
      </c>
      <c r="AM166">
        <v>343.93286537749202</v>
      </c>
      <c r="AN166">
        <v>336.25690033742598</v>
      </c>
      <c r="AO166">
        <v>340.80029123197698</v>
      </c>
      <c r="AP166">
        <v>340.565417952686</v>
      </c>
      <c r="AQ166">
        <v>344.26920564789401</v>
      </c>
      <c r="AR166">
        <v>337.16823548513702</v>
      </c>
      <c r="AS166">
        <v>336.07711680242301</v>
      </c>
      <c r="AT166">
        <v>331.834638101503</v>
      </c>
      <c r="AU166">
        <v>328.07792452772799</v>
      </c>
      <c r="AV166">
        <v>331.44085375350699</v>
      </c>
      <c r="AW166">
        <v>330.73960272679</v>
      </c>
      <c r="AX166">
        <v>332.80963775769601</v>
      </c>
      <c r="AY166">
        <v>324.36160601011699</v>
      </c>
      <c r="AZ166">
        <v>331.23893300568301</v>
      </c>
      <c r="BA166">
        <v>327.30960475867602</v>
      </c>
      <c r="BB166">
        <v>330.419562702132</v>
      </c>
      <c r="BC166">
        <v>322.88427884120699</v>
      </c>
      <c r="BD166">
        <v>338.10113203512498</v>
      </c>
      <c r="BE166">
        <v>333.94696050336898</v>
      </c>
      <c r="BF166">
        <v>330.49530405390402</v>
      </c>
      <c r="BG166">
        <v>328.62976535425298</v>
      </c>
      <c r="BH166">
        <v>338.31746878025098</v>
      </c>
      <c r="BI166">
        <v>335.98327239408502</v>
      </c>
      <c r="BJ166">
        <v>328.53464578824401</v>
      </c>
      <c r="BK166">
        <v>332.91007362239299</v>
      </c>
      <c r="BL166">
        <v>334.28432178649803</v>
      </c>
      <c r="BM166">
        <v>332.57177683590498</v>
      </c>
      <c r="BN166">
        <v>338.295494692283</v>
      </c>
      <c r="BO166">
        <v>333.72254897329998</v>
      </c>
      <c r="BP166">
        <v>337.05000374675097</v>
      </c>
      <c r="BQ166">
        <v>328.90273832433098</v>
      </c>
      <c r="BR166">
        <v>338.77880064575697</v>
      </c>
      <c r="BS166">
        <v>341.03277069526501</v>
      </c>
      <c r="BT166">
        <v>347.04861383953198</v>
      </c>
      <c r="BU166">
        <v>349.41047864890697</v>
      </c>
      <c r="BV166">
        <v>341.90533586776098</v>
      </c>
      <c r="BW166">
        <v>337.32154818741202</v>
      </c>
      <c r="BX166">
        <v>347.43437729808102</v>
      </c>
      <c r="BY166">
        <v>345.77732499261901</v>
      </c>
      <c r="BZ166">
        <v>340.64767045487503</v>
      </c>
      <c r="CA166">
        <v>347.81164652625301</v>
      </c>
      <c r="CB166">
        <v>343.35360801776801</v>
      </c>
      <c r="CC166">
        <v>342.17828359057501</v>
      </c>
      <c r="CD166">
        <v>345.47346542554197</v>
      </c>
      <c r="CE166">
        <v>341.38307329795998</v>
      </c>
      <c r="CF166">
        <v>339.12089209729999</v>
      </c>
      <c r="CG166">
        <v>349.370770744499</v>
      </c>
      <c r="CH166">
        <v>340.14946914755802</v>
      </c>
      <c r="CI166">
        <v>351.74769383412399</v>
      </c>
      <c r="CJ166">
        <v>349.61401011761802</v>
      </c>
      <c r="CK166">
        <v>344.55133948122199</v>
      </c>
      <c r="CL166">
        <v>337.58592745720898</v>
      </c>
      <c r="CM166">
        <v>333.82122583537102</v>
      </c>
      <c r="CN166">
        <v>339.72697150124401</v>
      </c>
      <c r="CO166">
        <v>344.80826967706798</v>
      </c>
      <c r="CP166">
        <v>333.737808014672</v>
      </c>
      <c r="CQ166">
        <v>346.46727833816698</v>
      </c>
      <c r="CR166">
        <v>335.56753972765802</v>
      </c>
      <c r="CS166">
        <v>335.84052266527402</v>
      </c>
      <c r="CT166">
        <v>341.52488067156298</v>
      </c>
      <c r="CU166">
        <v>339.44742832051003</v>
      </c>
      <c r="CV166">
        <v>342.24719254012399</v>
      </c>
      <c r="CW166">
        <v>347.29250234873098</v>
      </c>
      <c r="CX166">
        <v>342.365353498638</v>
      </c>
      <c r="CY166">
        <v>337.741905748313</v>
      </c>
      <c r="CZ166">
        <v>339.266416945304</v>
      </c>
      <c r="DA166">
        <v>351.36067674517801</v>
      </c>
      <c r="DB166">
        <v>344.27696490395601</v>
      </c>
      <c r="DC166">
        <v>342.32176338365798</v>
      </c>
      <c r="DD166">
        <v>337.95079419824202</v>
      </c>
      <c r="DE166">
        <v>350.52747449026901</v>
      </c>
      <c r="DF166">
        <v>338.110614536941</v>
      </c>
      <c r="DG166">
        <v>337.55534331899503</v>
      </c>
      <c r="DH166">
        <v>342.15909331575398</v>
      </c>
      <c r="DI166">
        <v>340.06197544835999</v>
      </c>
      <c r="DJ166">
        <v>345.08438398017199</v>
      </c>
      <c r="DK166">
        <v>330.565228059986</v>
      </c>
      <c r="DL166">
        <v>330.829402159849</v>
      </c>
      <c r="DM166">
        <v>345.86732943520201</v>
      </c>
      <c r="DN166">
        <v>338.94776788501503</v>
      </c>
      <c r="DO166">
        <v>347.97009809677297</v>
      </c>
      <c r="DP166">
        <v>337.25559723685097</v>
      </c>
      <c r="DQ166">
        <v>330.14698304317699</v>
      </c>
      <c r="DR166">
        <v>336.44944915655401</v>
      </c>
    </row>
    <row r="167" spans="1:122" x14ac:dyDescent="0.25">
      <c r="A167">
        <v>39.652870493991898</v>
      </c>
      <c r="B167">
        <v>348.100573555609</v>
      </c>
      <c r="C167">
        <v>351.46277474179601</v>
      </c>
      <c r="D167">
        <v>347.71029009566098</v>
      </c>
      <c r="E167">
        <v>346.70537439242003</v>
      </c>
      <c r="F167">
        <v>348.991312042679</v>
      </c>
      <c r="G167">
        <v>352.82275049904098</v>
      </c>
      <c r="H167">
        <v>352.46338607996898</v>
      </c>
      <c r="I167">
        <v>341.41206266712101</v>
      </c>
      <c r="J167">
        <v>349.62354236180698</v>
      </c>
      <c r="K167">
        <v>355.18204496629198</v>
      </c>
      <c r="L167">
        <v>346.63255651304502</v>
      </c>
      <c r="M167">
        <v>349.50847091615901</v>
      </c>
      <c r="N167">
        <v>350.510334975685</v>
      </c>
      <c r="O167">
        <v>342.56229005974097</v>
      </c>
      <c r="P167">
        <v>329.08413783965398</v>
      </c>
      <c r="Q167">
        <v>333.75665485172999</v>
      </c>
      <c r="R167">
        <v>344.43141886675198</v>
      </c>
      <c r="S167">
        <v>348.97308645416001</v>
      </c>
      <c r="T167">
        <v>350.30165476516498</v>
      </c>
      <c r="U167">
        <v>350.509684958707</v>
      </c>
      <c r="V167">
        <v>341.36163755713801</v>
      </c>
      <c r="W167">
        <v>351.44163641668001</v>
      </c>
      <c r="X167">
        <v>350.46340562586698</v>
      </c>
      <c r="Y167">
        <v>352.84402850136502</v>
      </c>
      <c r="Z167">
        <v>348.21683392024198</v>
      </c>
      <c r="AA167">
        <v>348.33398491071802</v>
      </c>
      <c r="AB167">
        <v>343.506947886673</v>
      </c>
      <c r="AC167">
        <v>350.32413792069099</v>
      </c>
      <c r="AD167">
        <v>345.86471537910103</v>
      </c>
      <c r="AE167">
        <v>342.81564328263198</v>
      </c>
      <c r="AF167">
        <v>347.89414541877801</v>
      </c>
      <c r="AG167">
        <v>342.53065966526702</v>
      </c>
      <c r="AH167">
        <v>351.76086199938601</v>
      </c>
      <c r="AI167">
        <v>338.591172765414</v>
      </c>
      <c r="AJ167">
        <v>338.79538814937598</v>
      </c>
      <c r="AK167">
        <v>341.66474154539998</v>
      </c>
      <c r="AL167">
        <v>337.46916004463702</v>
      </c>
      <c r="AM167">
        <v>345.31434107053798</v>
      </c>
      <c r="AN167">
        <v>332.21390766620198</v>
      </c>
      <c r="AO167">
        <v>342.10311829325298</v>
      </c>
      <c r="AP167">
        <v>342.33583802477801</v>
      </c>
      <c r="AQ167">
        <v>346.28778225170902</v>
      </c>
      <c r="AR167">
        <v>338.82801490234903</v>
      </c>
      <c r="AS167">
        <v>336.82102689064999</v>
      </c>
      <c r="AT167">
        <v>336.91108461686099</v>
      </c>
      <c r="AU167">
        <v>325.31541164914802</v>
      </c>
      <c r="AV167">
        <v>334.07637011319201</v>
      </c>
      <c r="AW167">
        <v>328.34341137733799</v>
      </c>
      <c r="AX167">
        <v>328.73376834162701</v>
      </c>
      <c r="AY167">
        <v>326.995259810888</v>
      </c>
      <c r="AZ167">
        <v>329.10922950013799</v>
      </c>
      <c r="BA167">
        <v>330.29352679065198</v>
      </c>
      <c r="BB167">
        <v>331.29632238958101</v>
      </c>
      <c r="BC167">
        <v>322.178560886485</v>
      </c>
      <c r="BD167">
        <v>335.59267545658503</v>
      </c>
      <c r="BE167">
        <v>332.76009065349803</v>
      </c>
      <c r="BF167">
        <v>327.52924896386099</v>
      </c>
      <c r="BG167">
        <v>330.09773585383499</v>
      </c>
      <c r="BH167">
        <v>335.90304424850899</v>
      </c>
      <c r="BI167">
        <v>331.55343661990503</v>
      </c>
      <c r="BJ167">
        <v>330.505194579624</v>
      </c>
      <c r="BK167">
        <v>335.61629934191899</v>
      </c>
      <c r="BL167">
        <v>335.06969786035302</v>
      </c>
      <c r="BM167">
        <v>334.639285598919</v>
      </c>
      <c r="BN167">
        <v>340.25160004132903</v>
      </c>
      <c r="BO167">
        <v>333.23883732873998</v>
      </c>
      <c r="BP167">
        <v>338.471062907879</v>
      </c>
      <c r="BQ167">
        <v>332.637393107896</v>
      </c>
      <c r="BR167">
        <v>341.54200405844102</v>
      </c>
      <c r="BS167">
        <v>338.55998625675102</v>
      </c>
      <c r="BT167">
        <v>348.04842186203399</v>
      </c>
      <c r="BU167">
        <v>350.01380151795303</v>
      </c>
      <c r="BV167">
        <v>342.43036516240198</v>
      </c>
      <c r="BW167">
        <v>338.43045553425299</v>
      </c>
      <c r="BX167">
        <v>348.7821253354</v>
      </c>
      <c r="BY167">
        <v>348.322464423984</v>
      </c>
      <c r="BZ167">
        <v>340.87100451574202</v>
      </c>
      <c r="CA167">
        <v>348.28125556547201</v>
      </c>
      <c r="CB167">
        <v>342.61266135824297</v>
      </c>
      <c r="CC167">
        <v>344.09268199781502</v>
      </c>
      <c r="CD167">
        <v>342.04202909645699</v>
      </c>
      <c r="CE167">
        <v>339.787896190933</v>
      </c>
      <c r="CF167">
        <v>338.82444365718999</v>
      </c>
      <c r="CG167">
        <v>348.73400783418901</v>
      </c>
      <c r="CH167">
        <v>344.90785835446297</v>
      </c>
      <c r="CI167">
        <v>347.59549121415603</v>
      </c>
      <c r="CJ167">
        <v>350.17213547109799</v>
      </c>
      <c r="CK167">
        <v>343.80379928068498</v>
      </c>
      <c r="CL167">
        <v>333.248659856215</v>
      </c>
      <c r="CM167">
        <v>332.24918734699901</v>
      </c>
      <c r="CN167">
        <v>340.878742668006</v>
      </c>
      <c r="CO167">
        <v>343.09076376363601</v>
      </c>
      <c r="CP167">
        <v>330.18121925548201</v>
      </c>
      <c r="CQ167">
        <v>345.76114126869902</v>
      </c>
      <c r="CR167">
        <v>336.564512018465</v>
      </c>
      <c r="CS167">
        <v>339.226188815689</v>
      </c>
      <c r="CT167">
        <v>348.11471573859802</v>
      </c>
      <c r="CU167">
        <v>338.14490174885202</v>
      </c>
      <c r="CV167">
        <v>342.51947778829202</v>
      </c>
      <c r="CW167">
        <v>346.32860966374699</v>
      </c>
      <c r="CX167">
        <v>343.722071978202</v>
      </c>
      <c r="CY167">
        <v>335.83267259390101</v>
      </c>
      <c r="CZ167">
        <v>338.296502226889</v>
      </c>
      <c r="DA167">
        <v>348.72191575129199</v>
      </c>
      <c r="DB167">
        <v>343.531081214886</v>
      </c>
      <c r="DC167">
        <v>344.20818456391402</v>
      </c>
      <c r="DD167">
        <v>335.29668024834803</v>
      </c>
      <c r="DE167">
        <v>350.87570795816902</v>
      </c>
      <c r="DF167">
        <v>337.72531029887898</v>
      </c>
      <c r="DG167">
        <v>337.48280937344799</v>
      </c>
      <c r="DH167">
        <v>339.07170960388299</v>
      </c>
      <c r="DI167">
        <v>340.36436513187698</v>
      </c>
      <c r="DJ167">
        <v>344.00950068164002</v>
      </c>
      <c r="DK167">
        <v>329.02069787129</v>
      </c>
      <c r="DL167">
        <v>330.32542045815899</v>
      </c>
      <c r="DM167">
        <v>340.70817727607198</v>
      </c>
      <c r="DN167">
        <v>340.43207447823801</v>
      </c>
      <c r="DO167">
        <v>346.25669654580298</v>
      </c>
      <c r="DP167">
        <v>332.92033822806599</v>
      </c>
      <c r="DQ167">
        <v>328.79013832351501</v>
      </c>
      <c r="DR167">
        <v>337.04198044180202</v>
      </c>
    </row>
    <row r="168" spans="1:122" x14ac:dyDescent="0.25">
      <c r="A168">
        <v>39.893190921228303</v>
      </c>
      <c r="B168">
        <v>348.90271482254599</v>
      </c>
      <c r="C168">
        <v>350.226868399522</v>
      </c>
      <c r="D168">
        <v>346.91782507321301</v>
      </c>
      <c r="E168">
        <v>347.62590876442403</v>
      </c>
      <c r="F168">
        <v>346.98442129156302</v>
      </c>
      <c r="G168">
        <v>354.65765654998597</v>
      </c>
      <c r="H168">
        <v>352.96875711803</v>
      </c>
      <c r="I168">
        <v>340.71512438105799</v>
      </c>
      <c r="J168">
        <v>345.410270598598</v>
      </c>
      <c r="K168">
        <v>354.06711672937701</v>
      </c>
      <c r="L168">
        <v>345.95045682984801</v>
      </c>
      <c r="M168">
        <v>349.25700551859097</v>
      </c>
      <c r="N168">
        <v>348.94396759374803</v>
      </c>
      <c r="O168">
        <v>340.09903434578399</v>
      </c>
      <c r="P168">
        <v>329.50747193621601</v>
      </c>
      <c r="Q168">
        <v>333.13125083851202</v>
      </c>
      <c r="R168">
        <v>345.506185683269</v>
      </c>
      <c r="S168">
        <v>348.60063532104903</v>
      </c>
      <c r="T168">
        <v>350.82548464939799</v>
      </c>
      <c r="U168">
        <v>348.11158129757001</v>
      </c>
      <c r="V168">
        <v>344.52692599806699</v>
      </c>
      <c r="W168">
        <v>351.86804492927098</v>
      </c>
      <c r="X168">
        <v>347.72233533320701</v>
      </c>
      <c r="Y168">
        <v>352.24519667684001</v>
      </c>
      <c r="Z168">
        <v>349.96297991419101</v>
      </c>
      <c r="AA168">
        <v>349.77117051380799</v>
      </c>
      <c r="AB168">
        <v>343.71994144336998</v>
      </c>
      <c r="AC168">
        <v>348.26852130214701</v>
      </c>
      <c r="AD168">
        <v>344.60644772963599</v>
      </c>
      <c r="AE168">
        <v>342.70688141041802</v>
      </c>
      <c r="AF168">
        <v>347.23503516908801</v>
      </c>
      <c r="AG168">
        <v>342.309055981158</v>
      </c>
      <c r="AH168">
        <v>353.17506817588099</v>
      </c>
      <c r="AI168">
        <v>334.481000458734</v>
      </c>
      <c r="AJ168">
        <v>339.98547029544</v>
      </c>
      <c r="AK168">
        <v>341.20539383821699</v>
      </c>
      <c r="AL168">
        <v>336.31854835227898</v>
      </c>
      <c r="AM168">
        <v>345.31248240038502</v>
      </c>
      <c r="AN168">
        <v>328.71572537825102</v>
      </c>
      <c r="AO168">
        <v>342.39965469507098</v>
      </c>
      <c r="AP168">
        <v>342.76111404759598</v>
      </c>
      <c r="AQ168">
        <v>349.13731479192501</v>
      </c>
      <c r="AR168">
        <v>340.56947399850202</v>
      </c>
      <c r="AS168">
        <v>337.62992277576802</v>
      </c>
      <c r="AT168">
        <v>338.67319093576498</v>
      </c>
      <c r="AU168">
        <v>326.16252837225198</v>
      </c>
      <c r="AV168">
        <v>334.40874529316801</v>
      </c>
      <c r="AW168">
        <v>327.94543005578498</v>
      </c>
      <c r="AX168">
        <v>330.70617178927102</v>
      </c>
      <c r="AY168">
        <v>329.66909275665898</v>
      </c>
      <c r="AZ168">
        <v>330.49267462756097</v>
      </c>
      <c r="BA168">
        <v>332.778398685154</v>
      </c>
      <c r="BB168">
        <v>333.70159033119398</v>
      </c>
      <c r="BC168">
        <v>324.67752123525997</v>
      </c>
      <c r="BD168">
        <v>336.61321282353299</v>
      </c>
      <c r="BE168">
        <v>332.09960581300999</v>
      </c>
      <c r="BF168">
        <v>325.86944642652298</v>
      </c>
      <c r="BG168">
        <v>330.66861128599902</v>
      </c>
      <c r="BH168">
        <v>334.94684348377302</v>
      </c>
      <c r="BI168">
        <v>328.12681304554098</v>
      </c>
      <c r="BJ168">
        <v>330.68366634111601</v>
      </c>
      <c r="BK168">
        <v>334.44223600772102</v>
      </c>
      <c r="BL168">
        <v>333.92099349720598</v>
      </c>
      <c r="BM168">
        <v>334.35260511662398</v>
      </c>
      <c r="BN168">
        <v>341.59506728762602</v>
      </c>
      <c r="BO168">
        <v>333.25886567934998</v>
      </c>
      <c r="BP168">
        <v>340.583561075099</v>
      </c>
      <c r="BQ168">
        <v>337.35859265798399</v>
      </c>
      <c r="BR168">
        <v>339.44237652499498</v>
      </c>
      <c r="BS168">
        <v>338.18851716548102</v>
      </c>
      <c r="BT168">
        <v>349.99542481358702</v>
      </c>
      <c r="BU168">
        <v>350.48403920529699</v>
      </c>
      <c r="BV168">
        <v>343.14259292365199</v>
      </c>
      <c r="BW168">
        <v>340.544130043248</v>
      </c>
      <c r="BX168">
        <v>350.34853028711098</v>
      </c>
      <c r="BY168">
        <v>349.664425241868</v>
      </c>
      <c r="BZ168">
        <v>344.74988712140902</v>
      </c>
      <c r="CA168">
        <v>350.79239135318602</v>
      </c>
      <c r="CB168">
        <v>339.24142970119999</v>
      </c>
      <c r="CC168">
        <v>343.15453613415099</v>
      </c>
      <c r="CD168">
        <v>342.82879323084899</v>
      </c>
      <c r="CE168">
        <v>339.94506845632299</v>
      </c>
      <c r="CF168">
        <v>339.879634600987</v>
      </c>
      <c r="CG168">
        <v>347.80462194620401</v>
      </c>
      <c r="CH168">
        <v>347.12297488251301</v>
      </c>
      <c r="CI168">
        <v>344.09984306062802</v>
      </c>
      <c r="CJ168">
        <v>350.22697249023798</v>
      </c>
      <c r="CK168">
        <v>342.54787317189101</v>
      </c>
      <c r="CL168">
        <v>330.44097779858703</v>
      </c>
      <c r="CM168">
        <v>331.19547332978601</v>
      </c>
      <c r="CN168">
        <v>343.83263503507499</v>
      </c>
      <c r="CO168">
        <v>342.33865794983899</v>
      </c>
      <c r="CP168">
        <v>328.62980289562898</v>
      </c>
      <c r="CQ168">
        <v>346.791538682706</v>
      </c>
      <c r="CR168">
        <v>336.81525681590699</v>
      </c>
      <c r="CS168">
        <v>341.53594195088698</v>
      </c>
      <c r="CT168">
        <v>351.81753201496298</v>
      </c>
      <c r="CU168">
        <v>336.36148260419799</v>
      </c>
      <c r="CV168">
        <v>342.41365704696699</v>
      </c>
      <c r="CW168">
        <v>347.18418126034697</v>
      </c>
      <c r="CX168">
        <v>344.39069216032101</v>
      </c>
      <c r="CY168">
        <v>332.80929726167</v>
      </c>
      <c r="CZ168">
        <v>340.54896591025403</v>
      </c>
      <c r="DA168">
        <v>347.17180173320401</v>
      </c>
      <c r="DB168">
        <v>343.74047179703899</v>
      </c>
      <c r="DC168">
        <v>345.21813376107599</v>
      </c>
      <c r="DD168">
        <v>335.247478195442</v>
      </c>
      <c r="DE168">
        <v>350.32583608236598</v>
      </c>
      <c r="DF168">
        <v>337.50012964341499</v>
      </c>
      <c r="DG168">
        <v>340.32889321386102</v>
      </c>
      <c r="DH168">
        <v>339.71598772853702</v>
      </c>
      <c r="DI168">
        <v>338.82190607915999</v>
      </c>
      <c r="DJ168">
        <v>342.27988907954898</v>
      </c>
      <c r="DK168">
        <v>329.17739013120303</v>
      </c>
      <c r="DL168">
        <v>331.32798072554601</v>
      </c>
      <c r="DM168">
        <v>340.06786190879399</v>
      </c>
      <c r="DN168">
        <v>342.34775900712299</v>
      </c>
      <c r="DO168">
        <v>344.48337813517298</v>
      </c>
      <c r="DP168">
        <v>333.67962786214798</v>
      </c>
      <c r="DQ168">
        <v>327.86245286977697</v>
      </c>
      <c r="DR168">
        <v>338.65315637237501</v>
      </c>
    </row>
    <row r="169" spans="1:122" x14ac:dyDescent="0.25">
      <c r="A169">
        <v>40.133511348464602</v>
      </c>
      <c r="B169">
        <v>350.77625458318801</v>
      </c>
      <c r="C169">
        <v>350.47296859601403</v>
      </c>
      <c r="D169">
        <v>348.83981135991303</v>
      </c>
      <c r="E169">
        <v>345.12800970480203</v>
      </c>
      <c r="F169">
        <v>345.39950575256501</v>
      </c>
      <c r="G169">
        <v>353.97528642624599</v>
      </c>
      <c r="H169">
        <v>353.62743351044497</v>
      </c>
      <c r="I169">
        <v>341.69558300616501</v>
      </c>
      <c r="J169">
        <v>346.65707010665301</v>
      </c>
      <c r="K169">
        <v>351.69488491298</v>
      </c>
      <c r="L169">
        <v>345.63760486776198</v>
      </c>
      <c r="M169">
        <v>347.01288384340899</v>
      </c>
      <c r="N169">
        <v>348.251084068171</v>
      </c>
      <c r="O169">
        <v>341.672573054179</v>
      </c>
      <c r="P169">
        <v>330.31735758913601</v>
      </c>
      <c r="Q169">
        <v>336.84744852191398</v>
      </c>
      <c r="R169">
        <v>345.09639272264502</v>
      </c>
      <c r="S169">
        <v>348.19099233556199</v>
      </c>
      <c r="T169">
        <v>352.37355335573397</v>
      </c>
      <c r="U169">
        <v>348.981820824534</v>
      </c>
      <c r="V169">
        <v>343.16702014467398</v>
      </c>
      <c r="W169">
        <v>353.33059088624998</v>
      </c>
      <c r="X169">
        <v>350.46001413335603</v>
      </c>
      <c r="Y169">
        <v>353.86761830377401</v>
      </c>
      <c r="Z169">
        <v>351.67806886284097</v>
      </c>
      <c r="AA169">
        <v>351.191077244268</v>
      </c>
      <c r="AB169">
        <v>345.07847810925199</v>
      </c>
      <c r="AC169">
        <v>345.00754988076801</v>
      </c>
      <c r="AD169">
        <v>345.18602234410503</v>
      </c>
      <c r="AE169">
        <v>344.39516042417199</v>
      </c>
      <c r="AF169">
        <v>344.10368646891698</v>
      </c>
      <c r="AG169">
        <v>342.26265161254099</v>
      </c>
      <c r="AH169">
        <v>349.71538532497402</v>
      </c>
      <c r="AI169">
        <v>334.04256277794798</v>
      </c>
      <c r="AJ169">
        <v>338.557234041431</v>
      </c>
      <c r="AK169">
        <v>342.829260811653</v>
      </c>
      <c r="AL169">
        <v>335.58655252569201</v>
      </c>
      <c r="AM169">
        <v>348.27986869269802</v>
      </c>
      <c r="AN169">
        <v>330.45323180866501</v>
      </c>
      <c r="AO169">
        <v>343.30211496199098</v>
      </c>
      <c r="AP169">
        <v>343.66926644610999</v>
      </c>
      <c r="AQ169">
        <v>349.69512728804199</v>
      </c>
      <c r="AR169">
        <v>342.36942026738302</v>
      </c>
      <c r="AS169">
        <v>337.64345569568201</v>
      </c>
      <c r="AT169">
        <v>334.232320670859</v>
      </c>
      <c r="AU169">
        <v>326.97283481966002</v>
      </c>
      <c r="AV169">
        <v>330.96668686335403</v>
      </c>
      <c r="AW169">
        <v>329.14164329580501</v>
      </c>
      <c r="AX169">
        <v>333.670187445875</v>
      </c>
      <c r="AY169">
        <v>332.01882124289602</v>
      </c>
      <c r="AZ169">
        <v>331.05547374324198</v>
      </c>
      <c r="BA169">
        <v>332.90178680073899</v>
      </c>
      <c r="BB169">
        <v>335.79822942310602</v>
      </c>
      <c r="BC169">
        <v>325.82559145730301</v>
      </c>
      <c r="BD169">
        <v>338.618280764384</v>
      </c>
      <c r="BE169">
        <v>330.08518853038902</v>
      </c>
      <c r="BF169">
        <v>328.15772183645299</v>
      </c>
      <c r="BG169">
        <v>329.15582229024102</v>
      </c>
      <c r="BH169">
        <v>334.15979828563798</v>
      </c>
      <c r="BI169">
        <v>326.74732055181602</v>
      </c>
      <c r="BJ169">
        <v>330.68165275063899</v>
      </c>
      <c r="BK169">
        <v>334.59227567020099</v>
      </c>
      <c r="BL169">
        <v>334.76265577360101</v>
      </c>
      <c r="BM169">
        <v>332.40129634976898</v>
      </c>
      <c r="BN169">
        <v>338.60572450160498</v>
      </c>
      <c r="BO169">
        <v>336.71515828804303</v>
      </c>
      <c r="BP169">
        <v>339.52010642244801</v>
      </c>
      <c r="BQ169">
        <v>340.70459585089498</v>
      </c>
      <c r="BR169">
        <v>334.71682492826801</v>
      </c>
      <c r="BS169">
        <v>340.94580304646797</v>
      </c>
      <c r="BT169">
        <v>351.04754483774798</v>
      </c>
      <c r="BU169">
        <v>350.21544399138799</v>
      </c>
      <c r="BV169">
        <v>346.00651934470301</v>
      </c>
      <c r="BW169">
        <v>346.81213005809298</v>
      </c>
      <c r="BX169">
        <v>350.626919548307</v>
      </c>
      <c r="BY169">
        <v>350.17022080221199</v>
      </c>
      <c r="BZ169">
        <v>347.52212211593201</v>
      </c>
      <c r="CA169">
        <v>351.63138762194399</v>
      </c>
      <c r="CB169">
        <v>336.930048121597</v>
      </c>
      <c r="CC169">
        <v>345.05722186531398</v>
      </c>
      <c r="CD169">
        <v>342.99623156865999</v>
      </c>
      <c r="CE169">
        <v>337.83044443286201</v>
      </c>
      <c r="CF169">
        <v>339.61927011487199</v>
      </c>
      <c r="CG169">
        <v>347.383283428835</v>
      </c>
      <c r="CH169">
        <v>343.97492256314501</v>
      </c>
      <c r="CI169">
        <v>341.12354527023001</v>
      </c>
      <c r="CJ169">
        <v>351.76806290810902</v>
      </c>
      <c r="CK169">
        <v>338.519329995048</v>
      </c>
      <c r="CL169">
        <v>331.357641679202</v>
      </c>
      <c r="CM169">
        <v>331.363416839313</v>
      </c>
      <c r="CN169">
        <v>344.97641827565201</v>
      </c>
      <c r="CO169">
        <v>340.54175104336599</v>
      </c>
      <c r="CP169">
        <v>328.804585410024</v>
      </c>
      <c r="CQ169">
        <v>346.59282778351701</v>
      </c>
      <c r="CR169">
        <v>336.35014847140201</v>
      </c>
      <c r="CS169">
        <v>341.47102309063899</v>
      </c>
      <c r="CT169">
        <v>355.01632252387498</v>
      </c>
      <c r="CU169">
        <v>336.41015835635801</v>
      </c>
      <c r="CV169">
        <v>338.52113269907301</v>
      </c>
      <c r="CW169">
        <v>344.07445773752102</v>
      </c>
      <c r="CX169">
        <v>340.95804371308498</v>
      </c>
      <c r="CY169">
        <v>335.343175060448</v>
      </c>
      <c r="CZ169">
        <v>338.21611964081501</v>
      </c>
      <c r="DA169">
        <v>345.25613518907801</v>
      </c>
      <c r="DB169">
        <v>345.10611453110999</v>
      </c>
      <c r="DC169">
        <v>348.412281459334</v>
      </c>
      <c r="DD169">
        <v>337.61506158449498</v>
      </c>
      <c r="DE169">
        <v>348.71227325680701</v>
      </c>
      <c r="DF169">
        <v>338.20327796620802</v>
      </c>
      <c r="DG169">
        <v>337.53207152636497</v>
      </c>
      <c r="DH169">
        <v>338.00775292002601</v>
      </c>
      <c r="DI169">
        <v>337.52215215506698</v>
      </c>
      <c r="DJ169">
        <v>338.944815409863</v>
      </c>
      <c r="DK169">
        <v>332.60437644836202</v>
      </c>
      <c r="DL169">
        <v>334.683160735336</v>
      </c>
      <c r="DM169">
        <v>337.66824925117402</v>
      </c>
      <c r="DN169">
        <v>343.59261164101702</v>
      </c>
      <c r="DO169">
        <v>340.025499623195</v>
      </c>
      <c r="DP169">
        <v>333.72839672298301</v>
      </c>
      <c r="DQ169">
        <v>325.91299931535099</v>
      </c>
      <c r="DR169">
        <v>338.84356516616901</v>
      </c>
    </row>
    <row r="170" spans="1:122" x14ac:dyDescent="0.25">
      <c r="A170">
        <v>40.3738317757009</v>
      </c>
      <c r="B170">
        <v>348.80120346103899</v>
      </c>
      <c r="C170">
        <v>347.62143794710198</v>
      </c>
      <c r="D170">
        <v>349.93443196462999</v>
      </c>
      <c r="E170">
        <v>342.79699136232398</v>
      </c>
      <c r="F170">
        <v>344.41702997649202</v>
      </c>
      <c r="G170">
        <v>355.73012608869902</v>
      </c>
      <c r="H170">
        <v>352.00534320428</v>
      </c>
      <c r="I170">
        <v>342.86910275731498</v>
      </c>
      <c r="J170">
        <v>345.15209886890699</v>
      </c>
      <c r="K170">
        <v>349.78616801342997</v>
      </c>
      <c r="L170">
        <v>350.417880307068</v>
      </c>
      <c r="M170">
        <v>343.31899442464101</v>
      </c>
      <c r="N170">
        <v>347.08113791615398</v>
      </c>
      <c r="O170">
        <v>340.35974629859402</v>
      </c>
      <c r="P170">
        <v>330.69693290459901</v>
      </c>
      <c r="Q170">
        <v>340.88573349215397</v>
      </c>
      <c r="R170">
        <v>347.40781700026002</v>
      </c>
      <c r="S170">
        <v>346.77753647132801</v>
      </c>
      <c r="T170">
        <v>351.20985212134798</v>
      </c>
      <c r="U170">
        <v>354.30783729152301</v>
      </c>
      <c r="V170">
        <v>342.893822742954</v>
      </c>
      <c r="W170">
        <v>351.94538203090701</v>
      </c>
      <c r="X170">
        <v>352.838560656754</v>
      </c>
      <c r="Y170">
        <v>349.92415218838698</v>
      </c>
      <c r="Z170">
        <v>353.66346335984002</v>
      </c>
      <c r="AA170">
        <v>355.43621194000502</v>
      </c>
      <c r="AB170">
        <v>343.49079638834502</v>
      </c>
      <c r="AC170">
        <v>346.084756434567</v>
      </c>
      <c r="AD170">
        <v>345.314271484156</v>
      </c>
      <c r="AE170">
        <v>339.98033653076902</v>
      </c>
      <c r="AF170">
        <v>342.15091226758398</v>
      </c>
      <c r="AG170">
        <v>345.08826840063603</v>
      </c>
      <c r="AH170">
        <v>344.46757599141699</v>
      </c>
      <c r="AI170">
        <v>332.57589981253301</v>
      </c>
      <c r="AJ170">
        <v>338.61334623128602</v>
      </c>
      <c r="AK170">
        <v>343.21427339981102</v>
      </c>
      <c r="AL170">
        <v>334.34688883251499</v>
      </c>
      <c r="AM170">
        <v>349.049089889436</v>
      </c>
      <c r="AN170">
        <v>333.89066114009199</v>
      </c>
      <c r="AO170">
        <v>342.24976543528902</v>
      </c>
      <c r="AP170">
        <v>344.83767786781601</v>
      </c>
      <c r="AQ170">
        <v>351.40502545741202</v>
      </c>
      <c r="AR170">
        <v>343.50391044431399</v>
      </c>
      <c r="AS170">
        <v>338.57577794759499</v>
      </c>
      <c r="AT170">
        <v>332.88868050858702</v>
      </c>
      <c r="AU170">
        <v>328.81830850557202</v>
      </c>
      <c r="AV170">
        <v>332.11361030142803</v>
      </c>
      <c r="AW170">
        <v>334.19730076839801</v>
      </c>
      <c r="AX170">
        <v>333.00844620597098</v>
      </c>
      <c r="AY170">
        <v>332.741781052151</v>
      </c>
      <c r="AZ170">
        <v>331.34134747182702</v>
      </c>
      <c r="BA170">
        <v>333.02709930851898</v>
      </c>
      <c r="BB170">
        <v>335.60195519595197</v>
      </c>
      <c r="BC170">
        <v>327.80219494194398</v>
      </c>
      <c r="BD170">
        <v>337.874313244066</v>
      </c>
      <c r="BE170">
        <v>331.51862758031399</v>
      </c>
      <c r="BF170">
        <v>331.54838803054298</v>
      </c>
      <c r="BG170">
        <v>328.32995953246098</v>
      </c>
      <c r="BH170">
        <v>332.38823105283097</v>
      </c>
      <c r="BI170">
        <v>327.386394551742</v>
      </c>
      <c r="BJ170">
        <v>330.07815779198802</v>
      </c>
      <c r="BK170">
        <v>332.19373017999902</v>
      </c>
      <c r="BL170">
        <v>337.24060787597199</v>
      </c>
      <c r="BM170">
        <v>332.57206474645602</v>
      </c>
      <c r="BN170">
        <v>336.7132465121</v>
      </c>
      <c r="BO170">
        <v>337.94474800724498</v>
      </c>
      <c r="BP170">
        <v>341.54563933888801</v>
      </c>
      <c r="BQ170">
        <v>342.01464408615499</v>
      </c>
      <c r="BR170">
        <v>334.74841185560899</v>
      </c>
      <c r="BS170">
        <v>340.93675932772999</v>
      </c>
      <c r="BT170">
        <v>351.68058929591098</v>
      </c>
      <c r="BU170">
        <v>346.72440248218999</v>
      </c>
      <c r="BV170">
        <v>348.853581934045</v>
      </c>
      <c r="BW170">
        <v>352.05878572229102</v>
      </c>
      <c r="BX170">
        <v>347.06971926510101</v>
      </c>
      <c r="BY170">
        <v>349.812895823715</v>
      </c>
      <c r="BZ170">
        <v>345.217632961616</v>
      </c>
      <c r="CA170">
        <v>348.96003330824999</v>
      </c>
      <c r="CB170">
        <v>338.25405275914397</v>
      </c>
      <c r="CC170">
        <v>345.47468039165898</v>
      </c>
      <c r="CD170">
        <v>342.94844632512002</v>
      </c>
      <c r="CE170">
        <v>335.40561566688501</v>
      </c>
      <c r="CF170">
        <v>340.97932000352603</v>
      </c>
      <c r="CG170">
        <v>349.51527417101198</v>
      </c>
      <c r="CH170">
        <v>344.96625056404099</v>
      </c>
      <c r="CI170">
        <v>341.633672076138</v>
      </c>
      <c r="CJ170">
        <v>350.14138645923703</v>
      </c>
      <c r="CK170">
        <v>339.078265183555</v>
      </c>
      <c r="CL170">
        <v>335.13528677374501</v>
      </c>
      <c r="CM170">
        <v>332.18788816269898</v>
      </c>
      <c r="CN170">
        <v>348.42957037421797</v>
      </c>
      <c r="CO170">
        <v>339.77232005904102</v>
      </c>
      <c r="CP170">
        <v>328.04343687732199</v>
      </c>
      <c r="CQ170">
        <v>339.06331294981197</v>
      </c>
      <c r="CR170">
        <v>336.42656847176698</v>
      </c>
      <c r="CS170">
        <v>340.43723347562201</v>
      </c>
      <c r="CT170">
        <v>354.38545434626002</v>
      </c>
      <c r="CU170">
        <v>338.66727472007801</v>
      </c>
      <c r="CV170">
        <v>337.002876710321</v>
      </c>
      <c r="CW170">
        <v>347.14677472409301</v>
      </c>
      <c r="CX170">
        <v>340.30370149108097</v>
      </c>
      <c r="CY170">
        <v>335.38776621964502</v>
      </c>
      <c r="CZ170">
        <v>337.43607794876101</v>
      </c>
      <c r="DA170">
        <v>344.81337070199203</v>
      </c>
      <c r="DB170">
        <v>347.30211592794802</v>
      </c>
      <c r="DC170">
        <v>346.58624167879498</v>
      </c>
      <c r="DD170">
        <v>339.18500105918997</v>
      </c>
      <c r="DE170">
        <v>347.41431603183401</v>
      </c>
      <c r="DF170">
        <v>339.34146089956801</v>
      </c>
      <c r="DG170">
        <v>337.92472798731399</v>
      </c>
      <c r="DH170">
        <v>337.12049047541399</v>
      </c>
      <c r="DI170">
        <v>335.50999756266799</v>
      </c>
      <c r="DJ170">
        <v>336.837867198955</v>
      </c>
      <c r="DK170">
        <v>336.30714478936699</v>
      </c>
      <c r="DL170">
        <v>338.12456525757</v>
      </c>
      <c r="DM170">
        <v>334.54642126738798</v>
      </c>
      <c r="DN170">
        <v>346.40067680015801</v>
      </c>
      <c r="DO170">
        <v>334.33931117009598</v>
      </c>
      <c r="DP170">
        <v>335.074878127087</v>
      </c>
      <c r="DQ170">
        <v>327.237098416587</v>
      </c>
      <c r="DR170">
        <v>336.78085352141198</v>
      </c>
    </row>
    <row r="171" spans="1:122" x14ac:dyDescent="0.25">
      <c r="A171">
        <v>40.614152202937198</v>
      </c>
      <c r="B171">
        <v>348.360648536074</v>
      </c>
      <c r="C171">
        <v>344.83397865519601</v>
      </c>
      <c r="D171">
        <v>349.42434473400601</v>
      </c>
      <c r="E171">
        <v>342.18816932642801</v>
      </c>
      <c r="F171">
        <v>340.09847454892201</v>
      </c>
      <c r="G171">
        <v>357.07601699281901</v>
      </c>
      <c r="H171">
        <v>351.12787554536402</v>
      </c>
      <c r="I171">
        <v>343.88871639439498</v>
      </c>
      <c r="J171">
        <v>344.85450258809999</v>
      </c>
      <c r="K171">
        <v>351.01916175384002</v>
      </c>
      <c r="L171">
        <v>351.38605159133999</v>
      </c>
      <c r="M171">
        <v>344.40810730119699</v>
      </c>
      <c r="N171">
        <v>345.32649099109102</v>
      </c>
      <c r="O171">
        <v>338.17135500313202</v>
      </c>
      <c r="P171">
        <v>328.76105580935098</v>
      </c>
      <c r="Q171">
        <v>339.946193862222</v>
      </c>
      <c r="R171">
        <v>349.70845055548102</v>
      </c>
      <c r="S171">
        <v>346.82904067761899</v>
      </c>
      <c r="T171">
        <v>351.42455612452699</v>
      </c>
      <c r="U171">
        <v>355.086465957234</v>
      </c>
      <c r="V171">
        <v>346.82516960455098</v>
      </c>
      <c r="W171">
        <v>352.95837310625802</v>
      </c>
      <c r="X171">
        <v>353.11752357610698</v>
      </c>
      <c r="Y171">
        <v>346.37142500846301</v>
      </c>
      <c r="Z171">
        <v>356.325363551446</v>
      </c>
      <c r="AA171">
        <v>359.08451657203898</v>
      </c>
      <c r="AB171">
        <v>342.53051689305101</v>
      </c>
      <c r="AC171">
        <v>347.83732681504699</v>
      </c>
      <c r="AD171">
        <v>344.31627181325598</v>
      </c>
      <c r="AE171">
        <v>338.75243214434499</v>
      </c>
      <c r="AF171">
        <v>340.73135058059802</v>
      </c>
      <c r="AG171">
        <v>346.40811666236903</v>
      </c>
      <c r="AH171">
        <v>343.65186795896398</v>
      </c>
      <c r="AI171">
        <v>332.44924959486798</v>
      </c>
      <c r="AJ171">
        <v>340.00217209420799</v>
      </c>
      <c r="AK171">
        <v>340.64117960440001</v>
      </c>
      <c r="AL171">
        <v>333.592408243227</v>
      </c>
      <c r="AM171">
        <v>348.49857125686702</v>
      </c>
      <c r="AN171">
        <v>335.00273632433499</v>
      </c>
      <c r="AO171">
        <v>339.65018388995901</v>
      </c>
      <c r="AP171">
        <v>344.85665833661398</v>
      </c>
      <c r="AQ171">
        <v>349.78386075349101</v>
      </c>
      <c r="AR171">
        <v>344.75084936053702</v>
      </c>
      <c r="AS171">
        <v>339.88549067634199</v>
      </c>
      <c r="AT171">
        <v>335.17857255830501</v>
      </c>
      <c r="AU171">
        <v>330.02217773678098</v>
      </c>
      <c r="AV171">
        <v>334.38522721715498</v>
      </c>
      <c r="AW171">
        <v>333.43129037011698</v>
      </c>
      <c r="AX171">
        <v>332.27311220848401</v>
      </c>
      <c r="AY171">
        <v>336.96422643375399</v>
      </c>
      <c r="AZ171">
        <v>332.55327815042898</v>
      </c>
      <c r="BA171">
        <v>334.30054723859899</v>
      </c>
      <c r="BB171">
        <v>332.043623919521</v>
      </c>
      <c r="BC171">
        <v>330.05463241929198</v>
      </c>
      <c r="BD171">
        <v>336.42273414086202</v>
      </c>
      <c r="BE171">
        <v>331.97114755818302</v>
      </c>
      <c r="BF171">
        <v>332.22992900960497</v>
      </c>
      <c r="BG171">
        <v>325.11859933238298</v>
      </c>
      <c r="BH171">
        <v>329.42843098017403</v>
      </c>
      <c r="BI171">
        <v>323.59202115847</v>
      </c>
      <c r="BJ171">
        <v>329.10989860145799</v>
      </c>
      <c r="BK171">
        <v>332.09861453875902</v>
      </c>
      <c r="BL171">
        <v>337.78570964894902</v>
      </c>
      <c r="BM171">
        <v>334.35672793527999</v>
      </c>
      <c r="BN171">
        <v>337.04591795055501</v>
      </c>
      <c r="BO171">
        <v>339.63883886336703</v>
      </c>
      <c r="BP171">
        <v>339.21607113081501</v>
      </c>
      <c r="BQ171">
        <v>341.768052477195</v>
      </c>
      <c r="BR171">
        <v>336.55459154891503</v>
      </c>
      <c r="BS171">
        <v>341.124419787107</v>
      </c>
      <c r="BT171">
        <v>349.49262556308702</v>
      </c>
      <c r="BU171">
        <v>348.07343254641</v>
      </c>
      <c r="BV171">
        <v>348.53910074536998</v>
      </c>
      <c r="BW171">
        <v>351.79119367826598</v>
      </c>
      <c r="BX171">
        <v>343.311866271714</v>
      </c>
      <c r="BY171">
        <v>349.58989485486501</v>
      </c>
      <c r="BZ171">
        <v>345.101812107483</v>
      </c>
      <c r="CA171">
        <v>348.316271362203</v>
      </c>
      <c r="CB171">
        <v>338.95234808129197</v>
      </c>
      <c r="CC171">
        <v>342.19244838785499</v>
      </c>
      <c r="CD171">
        <v>342.11495316029402</v>
      </c>
      <c r="CE171">
        <v>335.17255618730002</v>
      </c>
      <c r="CF171">
        <v>341.128228279756</v>
      </c>
      <c r="CG171">
        <v>347.889239395939</v>
      </c>
      <c r="CH171">
        <v>343.16482816011501</v>
      </c>
      <c r="CI171">
        <v>341.66231500902501</v>
      </c>
      <c r="CJ171">
        <v>348.51538310455101</v>
      </c>
      <c r="CK171">
        <v>337.16056328156498</v>
      </c>
      <c r="CL171">
        <v>334.042262994174</v>
      </c>
      <c r="CM171">
        <v>333.662513383293</v>
      </c>
      <c r="CN171">
        <v>347.21263610443702</v>
      </c>
      <c r="CO171">
        <v>340.63742624537298</v>
      </c>
      <c r="CP171">
        <v>327.80462028006201</v>
      </c>
      <c r="CQ171">
        <v>339.02122780521199</v>
      </c>
      <c r="CR171">
        <v>334.05415636109001</v>
      </c>
      <c r="CS171">
        <v>340.04996792075599</v>
      </c>
      <c r="CT171">
        <v>355.40566358561</v>
      </c>
      <c r="CU171">
        <v>338.46335338972</v>
      </c>
      <c r="CV171">
        <v>338.005917107377</v>
      </c>
      <c r="CW171">
        <v>347.90449927936902</v>
      </c>
      <c r="CX171">
        <v>341.24805637076798</v>
      </c>
      <c r="CY171">
        <v>335.84869594239802</v>
      </c>
      <c r="CZ171">
        <v>339.29844231451602</v>
      </c>
      <c r="DA171">
        <v>343.65188612936799</v>
      </c>
      <c r="DB171">
        <v>350.53441726299599</v>
      </c>
      <c r="DC171">
        <v>347.56120957149602</v>
      </c>
      <c r="DD171">
        <v>338.73335807188801</v>
      </c>
      <c r="DE171">
        <v>341.85271137466202</v>
      </c>
      <c r="DF171">
        <v>340.26234562658601</v>
      </c>
      <c r="DG171">
        <v>341.33411415606503</v>
      </c>
      <c r="DH171">
        <v>338.856592444304</v>
      </c>
      <c r="DI171">
        <v>334.86725356872802</v>
      </c>
      <c r="DJ171">
        <v>338.94492628571902</v>
      </c>
      <c r="DK171">
        <v>340.570901711217</v>
      </c>
      <c r="DL171">
        <v>338.42956047192803</v>
      </c>
      <c r="DM171">
        <v>333.46698710443599</v>
      </c>
      <c r="DN171">
        <v>348.252546445674</v>
      </c>
      <c r="DO171">
        <v>332.57183251371902</v>
      </c>
      <c r="DP171">
        <v>334.819704754518</v>
      </c>
      <c r="DQ171">
        <v>329.01557794017998</v>
      </c>
      <c r="DR171">
        <v>338.383478248259</v>
      </c>
    </row>
    <row r="172" spans="1:122" x14ac:dyDescent="0.25">
      <c r="A172">
        <v>40.854472630173497</v>
      </c>
      <c r="B172">
        <v>348.75258564543799</v>
      </c>
      <c r="C172">
        <v>344.50728131832</v>
      </c>
      <c r="D172">
        <v>350.81743794153698</v>
      </c>
      <c r="E172">
        <v>346.53985806184897</v>
      </c>
      <c r="F172">
        <v>343.95708114234799</v>
      </c>
      <c r="G172">
        <v>359.15033726958501</v>
      </c>
      <c r="H172">
        <v>346.23794211842898</v>
      </c>
      <c r="I172">
        <v>345.93130149848599</v>
      </c>
      <c r="J172">
        <v>349.53714671734701</v>
      </c>
      <c r="K172">
        <v>351.27062781130201</v>
      </c>
      <c r="L172">
        <v>352.58145273352199</v>
      </c>
      <c r="M172">
        <v>348.05924039141001</v>
      </c>
      <c r="N172">
        <v>343.60498851620599</v>
      </c>
      <c r="O172">
        <v>338.45628767283102</v>
      </c>
      <c r="P172">
        <v>324.686615508648</v>
      </c>
      <c r="Q172">
        <v>341.29712919416698</v>
      </c>
      <c r="R172">
        <v>349.22993828763498</v>
      </c>
      <c r="S172">
        <v>344.28239466061399</v>
      </c>
      <c r="T172">
        <v>351.25926679887499</v>
      </c>
      <c r="U172">
        <v>355.14195418409298</v>
      </c>
      <c r="V172">
        <v>348.87603471765499</v>
      </c>
      <c r="W172">
        <v>353.15786851367102</v>
      </c>
      <c r="X172">
        <v>353.80425436297099</v>
      </c>
      <c r="Y172">
        <v>343.21663753463201</v>
      </c>
      <c r="Z172">
        <v>354.43966189934702</v>
      </c>
      <c r="AA172">
        <v>354.82337977595301</v>
      </c>
      <c r="AB172">
        <v>345.16194466315198</v>
      </c>
      <c r="AC172">
        <v>347.63996486873299</v>
      </c>
      <c r="AD172">
        <v>345.89136985112901</v>
      </c>
      <c r="AE172">
        <v>338.22457070287902</v>
      </c>
      <c r="AF172">
        <v>341.88069738959598</v>
      </c>
      <c r="AG172">
        <v>344.50704140607598</v>
      </c>
      <c r="AH172">
        <v>342.50055950456499</v>
      </c>
      <c r="AI172">
        <v>329.64909206663498</v>
      </c>
      <c r="AJ172">
        <v>338.59866790088199</v>
      </c>
      <c r="AK172">
        <v>340.31848650790698</v>
      </c>
      <c r="AL172">
        <v>330.44728729262499</v>
      </c>
      <c r="AM172">
        <v>347.695018639632</v>
      </c>
      <c r="AN172">
        <v>335.02091088861101</v>
      </c>
      <c r="AO172">
        <v>338.22723536063501</v>
      </c>
      <c r="AP172">
        <v>342.76795446852799</v>
      </c>
      <c r="AQ172">
        <v>347.54046214067699</v>
      </c>
      <c r="AR172">
        <v>346.33358827529099</v>
      </c>
      <c r="AS172">
        <v>339.18097275757998</v>
      </c>
      <c r="AT172">
        <v>335.281006139147</v>
      </c>
      <c r="AU172">
        <v>332.77853391378699</v>
      </c>
      <c r="AV172">
        <v>335.54119625679903</v>
      </c>
      <c r="AW172">
        <v>334.05897586215002</v>
      </c>
      <c r="AX172">
        <v>332.06640081166398</v>
      </c>
      <c r="AY172">
        <v>336.87132112099499</v>
      </c>
      <c r="AZ172">
        <v>331.40736571056999</v>
      </c>
      <c r="BA172">
        <v>332.63852060429701</v>
      </c>
      <c r="BB172">
        <v>332.57872311352401</v>
      </c>
      <c r="BC172">
        <v>331.62327724547401</v>
      </c>
      <c r="BD172">
        <v>338.90780875269002</v>
      </c>
      <c r="BE172">
        <v>331.73457092106003</v>
      </c>
      <c r="BF172">
        <v>335.44176311749499</v>
      </c>
      <c r="BG172">
        <v>324.20549322222399</v>
      </c>
      <c r="BH172">
        <v>330.30489655772698</v>
      </c>
      <c r="BI172">
        <v>323.950982763019</v>
      </c>
      <c r="BJ172">
        <v>330.23496120672701</v>
      </c>
      <c r="BK172">
        <v>331.35175676187498</v>
      </c>
      <c r="BL172">
        <v>341.38151323917901</v>
      </c>
      <c r="BM172">
        <v>335.80328476861803</v>
      </c>
      <c r="BN172">
        <v>333.69816917126502</v>
      </c>
      <c r="BO172">
        <v>337.09732260921197</v>
      </c>
      <c r="BP172">
        <v>342.02011017193098</v>
      </c>
      <c r="BQ172">
        <v>340.81283071151398</v>
      </c>
      <c r="BR172">
        <v>336.37691804701501</v>
      </c>
      <c r="BS172">
        <v>339.41098755392801</v>
      </c>
      <c r="BT172">
        <v>352.76671188956402</v>
      </c>
      <c r="BU172">
        <v>349.53994581023301</v>
      </c>
      <c r="BV172">
        <v>347.32945478895999</v>
      </c>
      <c r="BW172">
        <v>353.00432852379703</v>
      </c>
      <c r="BX172">
        <v>340.400531622031</v>
      </c>
      <c r="BY172">
        <v>349.37869587723299</v>
      </c>
      <c r="BZ172">
        <v>346.14360585936402</v>
      </c>
      <c r="CA172">
        <v>346.63925196847799</v>
      </c>
      <c r="CB172">
        <v>336.70242183724798</v>
      </c>
      <c r="CC172">
        <v>341.69581549750001</v>
      </c>
      <c r="CD172">
        <v>341.08186926658101</v>
      </c>
      <c r="CE172">
        <v>336.33623366442401</v>
      </c>
      <c r="CF172">
        <v>340.89173320995002</v>
      </c>
      <c r="CG172">
        <v>348.49108737317403</v>
      </c>
      <c r="CH172">
        <v>339.77481046339898</v>
      </c>
      <c r="CI172">
        <v>342.20504714700201</v>
      </c>
      <c r="CJ172">
        <v>346.36919440233498</v>
      </c>
      <c r="CK172">
        <v>337.65572549411502</v>
      </c>
      <c r="CL172">
        <v>336.41234816000798</v>
      </c>
      <c r="CM172">
        <v>337.161905279032</v>
      </c>
      <c r="CN172">
        <v>343.14438064954101</v>
      </c>
      <c r="CO172">
        <v>342.961597878877</v>
      </c>
      <c r="CP172">
        <v>327.37131156382401</v>
      </c>
      <c r="CQ172">
        <v>339.62768255848403</v>
      </c>
      <c r="CR172">
        <v>330.44968454329501</v>
      </c>
      <c r="CS172">
        <v>342.05765749933198</v>
      </c>
      <c r="CT172">
        <v>351.88947112595002</v>
      </c>
      <c r="CU172">
        <v>338.05432930036102</v>
      </c>
      <c r="CV172">
        <v>337.91772317263099</v>
      </c>
      <c r="CW172">
        <v>345.94001576866998</v>
      </c>
      <c r="CX172">
        <v>343.14785783745299</v>
      </c>
      <c r="CY172">
        <v>334.56578209538299</v>
      </c>
      <c r="CZ172">
        <v>340.48361057768</v>
      </c>
      <c r="DA172">
        <v>340.83552019283002</v>
      </c>
      <c r="DB172">
        <v>348.13282837015902</v>
      </c>
      <c r="DC172">
        <v>349.36248799287199</v>
      </c>
      <c r="DD172">
        <v>341.20611284338702</v>
      </c>
      <c r="DE172">
        <v>343.225393240713</v>
      </c>
      <c r="DF172">
        <v>339.702765252208</v>
      </c>
      <c r="DG172">
        <v>341.164674631997</v>
      </c>
      <c r="DH172">
        <v>336.11872204653997</v>
      </c>
      <c r="DI172">
        <v>336.74278209209598</v>
      </c>
      <c r="DJ172">
        <v>339.31024283021497</v>
      </c>
      <c r="DK172">
        <v>343.72170956164501</v>
      </c>
      <c r="DL172">
        <v>336.03178312441901</v>
      </c>
      <c r="DM172">
        <v>335.25222085311702</v>
      </c>
      <c r="DN172">
        <v>347.97100848275699</v>
      </c>
      <c r="DO172">
        <v>330.362635438545</v>
      </c>
      <c r="DP172">
        <v>334.29968896801898</v>
      </c>
      <c r="DQ172">
        <v>330.73315996085501</v>
      </c>
      <c r="DR172">
        <v>339.954282690875</v>
      </c>
    </row>
    <row r="173" spans="1:122" x14ac:dyDescent="0.25">
      <c r="A173">
        <v>41.094793057409802</v>
      </c>
      <c r="B173">
        <v>350.21995539791197</v>
      </c>
      <c r="C173">
        <v>338.05978324726198</v>
      </c>
      <c r="D173">
        <v>352.87814568692897</v>
      </c>
      <c r="E173">
        <v>345.000182450051</v>
      </c>
      <c r="F173">
        <v>344.77107346261198</v>
      </c>
      <c r="G173">
        <v>356.67054568626997</v>
      </c>
      <c r="H173">
        <v>343.14747268431</v>
      </c>
      <c r="I173">
        <v>349.478065610415</v>
      </c>
      <c r="J173">
        <v>352.99488213646799</v>
      </c>
      <c r="K173">
        <v>351.40422676928898</v>
      </c>
      <c r="L173">
        <v>353.26191117293399</v>
      </c>
      <c r="M173">
        <v>350.313422339547</v>
      </c>
      <c r="N173">
        <v>345.37131275684698</v>
      </c>
      <c r="O173">
        <v>335.69249805840701</v>
      </c>
      <c r="P173">
        <v>326.34098270217697</v>
      </c>
      <c r="Q173">
        <v>342.90136164455998</v>
      </c>
      <c r="R173">
        <v>347.78103784634197</v>
      </c>
      <c r="S173">
        <v>341.28381333997902</v>
      </c>
      <c r="T173">
        <v>347.79921446823602</v>
      </c>
      <c r="U173">
        <v>354.30927764549898</v>
      </c>
      <c r="V173">
        <v>349.040752551107</v>
      </c>
      <c r="W173">
        <v>354.958170848686</v>
      </c>
      <c r="X173">
        <v>354.77116577771602</v>
      </c>
      <c r="Y173">
        <v>343.01100043980301</v>
      </c>
      <c r="Z173">
        <v>354.29630433768699</v>
      </c>
      <c r="AA173">
        <v>355.254659484412</v>
      </c>
      <c r="AB173">
        <v>346.231552236906</v>
      </c>
      <c r="AC173">
        <v>351.33516951816</v>
      </c>
      <c r="AD173">
        <v>347.89460276325201</v>
      </c>
      <c r="AE173">
        <v>339.6983905944</v>
      </c>
      <c r="AF173">
        <v>341.31970263392702</v>
      </c>
      <c r="AG173">
        <v>348.39934707160501</v>
      </c>
      <c r="AH173">
        <v>339.91302998721801</v>
      </c>
      <c r="AI173">
        <v>328.45553655734398</v>
      </c>
      <c r="AJ173">
        <v>337.52201845487502</v>
      </c>
      <c r="AK173">
        <v>341.03615877897897</v>
      </c>
      <c r="AL173">
        <v>329.68065277192699</v>
      </c>
      <c r="AM173">
        <v>347.66905119388701</v>
      </c>
      <c r="AN173">
        <v>334.86674407391399</v>
      </c>
      <c r="AO173">
        <v>336.89730667058302</v>
      </c>
      <c r="AP173">
        <v>342.55201520314802</v>
      </c>
      <c r="AQ173">
        <v>347.22200171246197</v>
      </c>
      <c r="AR173">
        <v>346.60129973150401</v>
      </c>
      <c r="AS173">
        <v>337.578759955772</v>
      </c>
      <c r="AT173">
        <v>331.23430890644403</v>
      </c>
      <c r="AU173">
        <v>335.08574905212902</v>
      </c>
      <c r="AV173">
        <v>333.498851547306</v>
      </c>
      <c r="AW173">
        <v>336.757662271274</v>
      </c>
      <c r="AX173">
        <v>333.78718126285702</v>
      </c>
      <c r="AY173">
        <v>329.74539072168699</v>
      </c>
      <c r="AZ173">
        <v>336.89660845973202</v>
      </c>
      <c r="BA173">
        <v>331.58204646173698</v>
      </c>
      <c r="BB173">
        <v>332.14635783403497</v>
      </c>
      <c r="BC173">
        <v>330.78226220461499</v>
      </c>
      <c r="BD173">
        <v>339.12366604183302</v>
      </c>
      <c r="BE173">
        <v>334.25458537126201</v>
      </c>
      <c r="BF173">
        <v>338.45418611196402</v>
      </c>
      <c r="BG173">
        <v>329.20928404398097</v>
      </c>
      <c r="BH173">
        <v>337.402168046312</v>
      </c>
      <c r="BI173">
        <v>322.42653869089401</v>
      </c>
      <c r="BJ173">
        <v>329.47614143961903</v>
      </c>
      <c r="BK173">
        <v>335.34629950687201</v>
      </c>
      <c r="BL173">
        <v>342.38372518953702</v>
      </c>
      <c r="BM173">
        <v>338.58264519291299</v>
      </c>
      <c r="BN173">
        <v>329.94051707907698</v>
      </c>
      <c r="BO173">
        <v>339.61021621387499</v>
      </c>
      <c r="BP173">
        <v>339.722580579424</v>
      </c>
      <c r="BQ173">
        <v>342.062812638227</v>
      </c>
      <c r="BR173">
        <v>337.04875440589097</v>
      </c>
      <c r="BS173">
        <v>340.92453917192603</v>
      </c>
      <c r="BT173">
        <v>354.40883509716298</v>
      </c>
      <c r="BU173">
        <v>349.133095011644</v>
      </c>
      <c r="BV173">
        <v>343.22368882947899</v>
      </c>
      <c r="BW173">
        <v>351.46217361766901</v>
      </c>
      <c r="BX173">
        <v>339.67993404746602</v>
      </c>
      <c r="BY173">
        <v>346.89244669948903</v>
      </c>
      <c r="BZ173">
        <v>344.596333652628</v>
      </c>
      <c r="CA173">
        <v>349.007810848605</v>
      </c>
      <c r="CB173">
        <v>337.653468755478</v>
      </c>
      <c r="CC173">
        <v>337.33403348853898</v>
      </c>
      <c r="CD173">
        <v>339.01005126667701</v>
      </c>
      <c r="CE173">
        <v>337.43986546046102</v>
      </c>
      <c r="CF173">
        <v>343.33991322685802</v>
      </c>
      <c r="CG173">
        <v>349.96801081479998</v>
      </c>
      <c r="CH173">
        <v>337.43509764550998</v>
      </c>
      <c r="CI173">
        <v>344.63186973425201</v>
      </c>
      <c r="CJ173">
        <v>343.24611813623397</v>
      </c>
      <c r="CK173">
        <v>340.78290378154099</v>
      </c>
      <c r="CL173">
        <v>336.309819624265</v>
      </c>
      <c r="CM173">
        <v>339.646503485849</v>
      </c>
      <c r="CN173">
        <v>341.77761286683199</v>
      </c>
      <c r="CO173">
        <v>349.31044301911402</v>
      </c>
      <c r="CP173">
        <v>330.68066622059001</v>
      </c>
      <c r="CQ173">
        <v>341.43537280648599</v>
      </c>
      <c r="CR173">
        <v>330.45197261618</v>
      </c>
      <c r="CS173">
        <v>341.611437998415</v>
      </c>
      <c r="CT173">
        <v>348.374315352238</v>
      </c>
      <c r="CU173">
        <v>340.57862212204401</v>
      </c>
      <c r="CV173">
        <v>336.26594927181901</v>
      </c>
      <c r="CW173">
        <v>342.19699167892497</v>
      </c>
      <c r="CX173">
        <v>340.68664036253301</v>
      </c>
      <c r="CY173">
        <v>338.97845464211701</v>
      </c>
      <c r="CZ173">
        <v>339.68646638841801</v>
      </c>
      <c r="DA173">
        <v>336.32218967633901</v>
      </c>
      <c r="DB173">
        <v>346.82822898315101</v>
      </c>
      <c r="DC173">
        <v>345.86453123627399</v>
      </c>
      <c r="DD173">
        <v>341.64559488555398</v>
      </c>
      <c r="DE173">
        <v>345.800842494682</v>
      </c>
      <c r="DF173">
        <v>337.473100154544</v>
      </c>
      <c r="DG173">
        <v>338.08902216197203</v>
      </c>
      <c r="DH173">
        <v>337.92578428340698</v>
      </c>
      <c r="DI173">
        <v>335.18826601221298</v>
      </c>
      <c r="DJ173">
        <v>340.87114833958799</v>
      </c>
      <c r="DK173">
        <v>341.819638805686</v>
      </c>
      <c r="DL173">
        <v>334.07791492413003</v>
      </c>
      <c r="DM173">
        <v>340.05438833951399</v>
      </c>
      <c r="DN173">
        <v>351.14300098271002</v>
      </c>
      <c r="DO173">
        <v>331.69398217310498</v>
      </c>
      <c r="DP173">
        <v>338.78397467067401</v>
      </c>
      <c r="DQ173">
        <v>331.25344802006799</v>
      </c>
      <c r="DR173">
        <v>339.267341854851</v>
      </c>
    </row>
    <row r="174" spans="1:122" x14ac:dyDescent="0.25">
      <c r="A174">
        <v>41.335113484646101</v>
      </c>
      <c r="B174">
        <v>349.71071581638301</v>
      </c>
      <c r="C174">
        <v>340.888844407612</v>
      </c>
      <c r="D174">
        <v>353.159239160575</v>
      </c>
      <c r="E174">
        <v>343.71517063896101</v>
      </c>
      <c r="F174">
        <v>346.28860360607598</v>
      </c>
      <c r="G174">
        <v>355.02673708288302</v>
      </c>
      <c r="H174">
        <v>341.85368873779402</v>
      </c>
      <c r="I174">
        <v>348.32579201102197</v>
      </c>
      <c r="J174">
        <v>353.54850373835399</v>
      </c>
      <c r="K174">
        <v>353.33070106291001</v>
      </c>
      <c r="L174">
        <v>352.84630734361201</v>
      </c>
      <c r="M174">
        <v>350.25303231692601</v>
      </c>
      <c r="N174">
        <v>344.53867311928502</v>
      </c>
      <c r="O174">
        <v>338.120297102243</v>
      </c>
      <c r="P174">
        <v>325.444752435677</v>
      </c>
      <c r="Q174">
        <v>345.07277484187398</v>
      </c>
      <c r="R174">
        <v>348.33442207853301</v>
      </c>
      <c r="S174">
        <v>340.96556057706402</v>
      </c>
      <c r="T174">
        <v>349.16202619164699</v>
      </c>
      <c r="U174">
        <v>354.44152104009498</v>
      </c>
      <c r="V174">
        <v>349.22929072850297</v>
      </c>
      <c r="W174">
        <v>352.75823398240601</v>
      </c>
      <c r="X174">
        <v>356.15481956872799</v>
      </c>
      <c r="Y174">
        <v>342.041500210376</v>
      </c>
      <c r="Z174">
        <v>353.30638782031599</v>
      </c>
      <c r="AA174">
        <v>352.53766669501999</v>
      </c>
      <c r="AB174">
        <v>345.21181698881998</v>
      </c>
      <c r="AC174">
        <v>353.14256285082803</v>
      </c>
      <c r="AD174">
        <v>348.135187812597</v>
      </c>
      <c r="AE174">
        <v>339.99921431338203</v>
      </c>
      <c r="AF174">
        <v>339.36453704590099</v>
      </c>
      <c r="AG174">
        <v>347.32212757448798</v>
      </c>
      <c r="AH174">
        <v>339.751553753444</v>
      </c>
      <c r="AI174">
        <v>329.51117460843102</v>
      </c>
      <c r="AJ174">
        <v>336.87783161396101</v>
      </c>
      <c r="AK174">
        <v>341.62782534715302</v>
      </c>
      <c r="AL174">
        <v>332.20115242486298</v>
      </c>
      <c r="AM174">
        <v>347.19539139471101</v>
      </c>
      <c r="AN174">
        <v>338.20310515716602</v>
      </c>
      <c r="AO174">
        <v>335.36082216839202</v>
      </c>
      <c r="AP174">
        <v>342.92776950878101</v>
      </c>
      <c r="AQ174">
        <v>343.91853202596002</v>
      </c>
      <c r="AR174">
        <v>346.92336592138298</v>
      </c>
      <c r="AS174">
        <v>337.67479205503298</v>
      </c>
      <c r="AT174">
        <v>331.38061117328101</v>
      </c>
      <c r="AU174">
        <v>334.25873826332702</v>
      </c>
      <c r="AV174">
        <v>334.40496784065999</v>
      </c>
      <c r="AW174">
        <v>336.25780807381801</v>
      </c>
      <c r="AX174">
        <v>332.40109993850501</v>
      </c>
      <c r="AY174">
        <v>328.14525912885</v>
      </c>
      <c r="AZ174">
        <v>339.97492126686302</v>
      </c>
      <c r="BA174">
        <v>332.22853098464901</v>
      </c>
      <c r="BB174">
        <v>329.75049370410801</v>
      </c>
      <c r="BC174">
        <v>333.70512667141799</v>
      </c>
      <c r="BD174">
        <v>334.26563204906302</v>
      </c>
      <c r="BE174">
        <v>332.83984369301101</v>
      </c>
      <c r="BF174">
        <v>338.64175398870202</v>
      </c>
      <c r="BG174">
        <v>330.63411500991799</v>
      </c>
      <c r="BH174">
        <v>336.07781751290298</v>
      </c>
      <c r="BI174">
        <v>321.725747161767</v>
      </c>
      <c r="BJ174">
        <v>330.44881816038998</v>
      </c>
      <c r="BK174">
        <v>334.66988537462601</v>
      </c>
      <c r="BL174">
        <v>344.26217652673898</v>
      </c>
      <c r="BM174">
        <v>339.19899894790899</v>
      </c>
      <c r="BN174">
        <v>328.47946411896402</v>
      </c>
      <c r="BO174">
        <v>342.96944747756203</v>
      </c>
      <c r="BP174">
        <v>338.54322630959399</v>
      </c>
      <c r="BQ174">
        <v>341.640927474514</v>
      </c>
      <c r="BR174">
        <v>339.119114320937</v>
      </c>
      <c r="BS174">
        <v>341.60373353922398</v>
      </c>
      <c r="BT174">
        <v>352.487393323714</v>
      </c>
      <c r="BU174">
        <v>346.04686721508301</v>
      </c>
      <c r="BV174">
        <v>342.28158636578399</v>
      </c>
      <c r="BW174">
        <v>351.47930885642802</v>
      </c>
      <c r="BX174">
        <v>339.66117422823498</v>
      </c>
      <c r="BY174">
        <v>345.13166325149598</v>
      </c>
      <c r="BZ174">
        <v>344.56831844720398</v>
      </c>
      <c r="CA174">
        <v>345.53734633543002</v>
      </c>
      <c r="CB174">
        <v>339.223792870681</v>
      </c>
      <c r="CC174">
        <v>336.91101380064998</v>
      </c>
      <c r="CD174">
        <v>335.833218908459</v>
      </c>
      <c r="CE174">
        <v>338.66253282834498</v>
      </c>
      <c r="CF174">
        <v>341.87580857255398</v>
      </c>
      <c r="CG174">
        <v>346.35136258892697</v>
      </c>
      <c r="CH174">
        <v>334.39532088527301</v>
      </c>
      <c r="CI174">
        <v>346.48508085924402</v>
      </c>
      <c r="CJ174">
        <v>343.12081984205599</v>
      </c>
      <c r="CK174">
        <v>338.94233882722699</v>
      </c>
      <c r="CL174">
        <v>336.77386440189201</v>
      </c>
      <c r="CM174">
        <v>340.98546163157403</v>
      </c>
      <c r="CN174">
        <v>337.79887713474699</v>
      </c>
      <c r="CO174">
        <v>348.07101463959401</v>
      </c>
      <c r="CP174">
        <v>335.11814010716699</v>
      </c>
      <c r="CQ174">
        <v>341.15036675849501</v>
      </c>
      <c r="CR174">
        <v>326.94318559746199</v>
      </c>
      <c r="CS174">
        <v>341.65596618300498</v>
      </c>
      <c r="CT174">
        <v>347.85376251578998</v>
      </c>
      <c r="CU174">
        <v>342.96899158472598</v>
      </c>
      <c r="CV174">
        <v>336.17278639363798</v>
      </c>
      <c r="CW174">
        <v>341.05900669776099</v>
      </c>
      <c r="CX174">
        <v>340.77348742135501</v>
      </c>
      <c r="CY174">
        <v>341.832921186509</v>
      </c>
      <c r="CZ174">
        <v>343.51320023273598</v>
      </c>
      <c r="DA174">
        <v>336.18955610074897</v>
      </c>
      <c r="DB174">
        <v>346.77519966030701</v>
      </c>
      <c r="DC174">
        <v>343.62753327839999</v>
      </c>
      <c r="DD174">
        <v>343.59521492445799</v>
      </c>
      <c r="DE174">
        <v>344.83072469389703</v>
      </c>
      <c r="DF174">
        <v>338.282717455088</v>
      </c>
      <c r="DG174">
        <v>338.57984721264501</v>
      </c>
      <c r="DH174">
        <v>338.73753263389699</v>
      </c>
      <c r="DI174">
        <v>335.412263126791</v>
      </c>
      <c r="DJ174">
        <v>342.50242519763401</v>
      </c>
      <c r="DK174">
        <v>346.20037948426102</v>
      </c>
      <c r="DL174">
        <v>333.02162057098002</v>
      </c>
      <c r="DM174">
        <v>340.775760646739</v>
      </c>
      <c r="DN174">
        <v>350.53745500012297</v>
      </c>
      <c r="DO174">
        <v>330.02002059282898</v>
      </c>
      <c r="DP174">
        <v>337.77834097401097</v>
      </c>
      <c r="DQ174">
        <v>332.25047113920601</v>
      </c>
      <c r="DR174">
        <v>337.42804490053902</v>
      </c>
    </row>
    <row r="175" spans="1:122" x14ac:dyDescent="0.25">
      <c r="A175">
        <v>41.575433911882499</v>
      </c>
      <c r="B175">
        <v>347.23233842729599</v>
      </c>
      <c r="C175">
        <v>342.45142856007601</v>
      </c>
      <c r="D175">
        <v>352.96295070085301</v>
      </c>
      <c r="E175">
        <v>343.29190430741301</v>
      </c>
      <c r="F175">
        <v>348.72897926853</v>
      </c>
      <c r="G175">
        <v>352.17132167444498</v>
      </c>
      <c r="H175">
        <v>339.43473437926298</v>
      </c>
      <c r="I175">
        <v>346.721204895619</v>
      </c>
      <c r="J175">
        <v>354.54061524672102</v>
      </c>
      <c r="K175">
        <v>358.15913567459302</v>
      </c>
      <c r="L175">
        <v>352.44109075667001</v>
      </c>
      <c r="M175">
        <v>350.63395423707902</v>
      </c>
      <c r="N175">
        <v>341.85230240999499</v>
      </c>
      <c r="O175">
        <v>336.96867524083501</v>
      </c>
      <c r="P175">
        <v>326.19354633524301</v>
      </c>
      <c r="Q175">
        <v>343.13258256990503</v>
      </c>
      <c r="R175">
        <v>350.77516884241697</v>
      </c>
      <c r="S175">
        <v>339.423184104678</v>
      </c>
      <c r="T175">
        <v>349.40080866883301</v>
      </c>
      <c r="U175">
        <v>353.36869578065898</v>
      </c>
      <c r="V175">
        <v>348.89911447267099</v>
      </c>
      <c r="W175">
        <v>351.04387226828197</v>
      </c>
      <c r="X175">
        <v>353.017120265122</v>
      </c>
      <c r="Y175">
        <v>341.124448117285</v>
      </c>
      <c r="Z175">
        <v>350.20129910140798</v>
      </c>
      <c r="AA175">
        <v>349.04917938641802</v>
      </c>
      <c r="AB175">
        <v>344.34892943542701</v>
      </c>
      <c r="AC175">
        <v>351.61406084386499</v>
      </c>
      <c r="AD175">
        <v>348.206628869518</v>
      </c>
      <c r="AE175">
        <v>341.401091899633</v>
      </c>
      <c r="AF175">
        <v>336.51683563784002</v>
      </c>
      <c r="AG175">
        <v>345.74755750062201</v>
      </c>
      <c r="AH175">
        <v>339.99141573588702</v>
      </c>
      <c r="AI175">
        <v>329.46175354809998</v>
      </c>
      <c r="AJ175">
        <v>336.56413368108701</v>
      </c>
      <c r="AK175">
        <v>340.407709530359</v>
      </c>
      <c r="AL175">
        <v>334.39885144651601</v>
      </c>
      <c r="AM175">
        <v>344.85137032190198</v>
      </c>
      <c r="AN175">
        <v>336.10693873492698</v>
      </c>
      <c r="AO175">
        <v>333.11250617429101</v>
      </c>
      <c r="AP175">
        <v>342.86482662295498</v>
      </c>
      <c r="AQ175">
        <v>343.76235728574301</v>
      </c>
      <c r="AR175">
        <v>344.27834241701203</v>
      </c>
      <c r="AS175">
        <v>336.42871583475801</v>
      </c>
      <c r="AT175">
        <v>338.26906426953002</v>
      </c>
      <c r="AU175">
        <v>334.16808627110299</v>
      </c>
      <c r="AV175">
        <v>334.80240308390103</v>
      </c>
      <c r="AW175">
        <v>335.463397061911</v>
      </c>
      <c r="AX175">
        <v>332.31943889754001</v>
      </c>
      <c r="AY175">
        <v>326.14325609803097</v>
      </c>
      <c r="AZ175">
        <v>339.17762286855702</v>
      </c>
      <c r="BA175">
        <v>332.45660570348599</v>
      </c>
      <c r="BB175">
        <v>327.03472478792401</v>
      </c>
      <c r="BC175">
        <v>333.59572299758202</v>
      </c>
      <c r="BD175">
        <v>327.440705505945</v>
      </c>
      <c r="BE175">
        <v>331.13495052898901</v>
      </c>
      <c r="BF175">
        <v>338.93974376853402</v>
      </c>
      <c r="BG175">
        <v>333.28781964252801</v>
      </c>
      <c r="BH175">
        <v>333.63991565705697</v>
      </c>
      <c r="BI175">
        <v>322.93343224330198</v>
      </c>
      <c r="BJ175">
        <v>334.01497530044202</v>
      </c>
      <c r="BK175">
        <v>334.805539083935</v>
      </c>
      <c r="BL175">
        <v>347.10317266334999</v>
      </c>
      <c r="BM175">
        <v>343.07622515409003</v>
      </c>
      <c r="BN175">
        <v>330.823017448565</v>
      </c>
      <c r="BO175">
        <v>339.27552148487399</v>
      </c>
      <c r="BP175">
        <v>339.65010152481602</v>
      </c>
      <c r="BQ175">
        <v>339.23051751333901</v>
      </c>
      <c r="BR175">
        <v>339.07149495977302</v>
      </c>
      <c r="BS175">
        <v>339.06950910263498</v>
      </c>
      <c r="BT175">
        <v>353.39673384033898</v>
      </c>
      <c r="BU175">
        <v>348.82632645884502</v>
      </c>
      <c r="BV175">
        <v>341.23045123890398</v>
      </c>
      <c r="BW175">
        <v>349.69434168109899</v>
      </c>
      <c r="BX175">
        <v>336.72301585337902</v>
      </c>
      <c r="BY175">
        <v>344.59217574513798</v>
      </c>
      <c r="BZ175">
        <v>342.55831577277701</v>
      </c>
      <c r="CA175">
        <v>342.61613418018999</v>
      </c>
      <c r="CB175">
        <v>339.030041438409</v>
      </c>
      <c r="CC175">
        <v>337.74944323719097</v>
      </c>
      <c r="CD175">
        <v>331.31274895936298</v>
      </c>
      <c r="CE175">
        <v>342.08922689185698</v>
      </c>
      <c r="CF175">
        <v>341.61683612087899</v>
      </c>
      <c r="CG175">
        <v>341.56800507958297</v>
      </c>
      <c r="CH175">
        <v>334.492717560762</v>
      </c>
      <c r="CI175">
        <v>346.13105210600202</v>
      </c>
      <c r="CJ175">
        <v>340.02645473835298</v>
      </c>
      <c r="CK175">
        <v>340.92551236232799</v>
      </c>
      <c r="CL175">
        <v>335.52818118008202</v>
      </c>
      <c r="CM175">
        <v>344.07574911493703</v>
      </c>
      <c r="CN175">
        <v>332.802346724681</v>
      </c>
      <c r="CO175">
        <v>348.74015946326898</v>
      </c>
      <c r="CP175">
        <v>337.42720839491199</v>
      </c>
      <c r="CQ175">
        <v>342.30421244251301</v>
      </c>
      <c r="CR175">
        <v>326.73629755640599</v>
      </c>
      <c r="CS175">
        <v>338.63901921325697</v>
      </c>
      <c r="CT175">
        <v>343.14959083507199</v>
      </c>
      <c r="CU175">
        <v>343.93804692157101</v>
      </c>
      <c r="CV175">
        <v>339.22822005727897</v>
      </c>
      <c r="CW175">
        <v>340.918780827408</v>
      </c>
      <c r="CX175">
        <v>342.94235164378898</v>
      </c>
      <c r="CY175">
        <v>341.61900296132802</v>
      </c>
      <c r="CZ175">
        <v>343.43171892966097</v>
      </c>
      <c r="DA175">
        <v>337.74524721339202</v>
      </c>
      <c r="DB175">
        <v>346.57122709050498</v>
      </c>
      <c r="DC175">
        <v>341.62802088503997</v>
      </c>
      <c r="DD175">
        <v>344.41422145359599</v>
      </c>
      <c r="DE175">
        <v>343.89729358996402</v>
      </c>
      <c r="DF175">
        <v>341.18672146762998</v>
      </c>
      <c r="DG175">
        <v>338.79250500703398</v>
      </c>
      <c r="DH175">
        <v>341.06708696492001</v>
      </c>
      <c r="DI175">
        <v>337.68746918233199</v>
      </c>
      <c r="DJ175">
        <v>344.80413006275597</v>
      </c>
      <c r="DK175">
        <v>347.00253520196998</v>
      </c>
      <c r="DL175">
        <v>330.17181247879199</v>
      </c>
      <c r="DM175">
        <v>341.08599175534698</v>
      </c>
      <c r="DN175">
        <v>352.87529441544598</v>
      </c>
      <c r="DO175">
        <v>329.60292811326298</v>
      </c>
      <c r="DP175">
        <v>340.64857027969799</v>
      </c>
      <c r="DQ175">
        <v>339.26383845365001</v>
      </c>
      <c r="DR175">
        <v>338.23964870293503</v>
      </c>
    </row>
    <row r="176" spans="1:122" x14ac:dyDescent="0.25">
      <c r="A176">
        <v>41.815754339118797</v>
      </c>
      <c r="B176">
        <v>349.76049985313398</v>
      </c>
      <c r="C176">
        <v>347.70388527544998</v>
      </c>
      <c r="D176">
        <v>356.950047086437</v>
      </c>
      <c r="E176">
        <v>344.90772741769899</v>
      </c>
      <c r="F176">
        <v>349.910359850752</v>
      </c>
      <c r="G176">
        <v>351.52168132490698</v>
      </c>
      <c r="H176">
        <v>338.34642431709398</v>
      </c>
      <c r="I176">
        <v>345.29721786579597</v>
      </c>
      <c r="J176">
        <v>354.43246897890799</v>
      </c>
      <c r="K176">
        <v>361.24048052336002</v>
      </c>
      <c r="L176">
        <v>351.64296958940298</v>
      </c>
      <c r="M176">
        <v>351.21242225586201</v>
      </c>
      <c r="N176">
        <v>343.109654988236</v>
      </c>
      <c r="O176">
        <v>335.71952901995598</v>
      </c>
      <c r="P176">
        <v>326.082096604806</v>
      </c>
      <c r="Q176">
        <v>338.660704906153</v>
      </c>
      <c r="R176">
        <v>352.481711256403</v>
      </c>
      <c r="S176">
        <v>338.36222903332902</v>
      </c>
      <c r="T176">
        <v>348.51293131940298</v>
      </c>
      <c r="U176">
        <v>350.51145018678699</v>
      </c>
      <c r="V176">
        <v>349.968707945174</v>
      </c>
      <c r="W176">
        <v>347.21168140116703</v>
      </c>
      <c r="X176">
        <v>347.121389956575</v>
      </c>
      <c r="Y176">
        <v>341.63916229474398</v>
      </c>
      <c r="Z176">
        <v>343.96088096351502</v>
      </c>
      <c r="AA176">
        <v>350.510304393833</v>
      </c>
      <c r="AB176">
        <v>344.33066609956597</v>
      </c>
      <c r="AC176">
        <v>349.20809459947998</v>
      </c>
      <c r="AD176">
        <v>347.15486871283701</v>
      </c>
      <c r="AE176">
        <v>344.63421652993799</v>
      </c>
      <c r="AF176">
        <v>339.668441020952</v>
      </c>
      <c r="AG176">
        <v>343.58904754105902</v>
      </c>
      <c r="AH176">
        <v>343.563260317664</v>
      </c>
      <c r="AI176">
        <v>328.60245782992803</v>
      </c>
      <c r="AJ176">
        <v>336.20642332449302</v>
      </c>
      <c r="AK176">
        <v>338.00374815213399</v>
      </c>
      <c r="AL176">
        <v>336.59421850600199</v>
      </c>
      <c r="AM176">
        <v>349.11721953737799</v>
      </c>
      <c r="AN176">
        <v>333.17333087388499</v>
      </c>
      <c r="AO176">
        <v>336.22197665221699</v>
      </c>
      <c r="AP176">
        <v>343.22731149043699</v>
      </c>
      <c r="AQ176">
        <v>344.70526725361998</v>
      </c>
      <c r="AR176">
        <v>341.36543719581903</v>
      </c>
      <c r="AS176">
        <v>333.836371132745</v>
      </c>
      <c r="AT176">
        <v>343.40233231245401</v>
      </c>
      <c r="AU176">
        <v>332.38816041842801</v>
      </c>
      <c r="AV176">
        <v>332.83062291953797</v>
      </c>
      <c r="AW176">
        <v>332.25968360983501</v>
      </c>
      <c r="AX176">
        <v>331.28912920031502</v>
      </c>
      <c r="AY176">
        <v>329.27074988142601</v>
      </c>
      <c r="AZ176">
        <v>336.71471876095097</v>
      </c>
      <c r="BA176">
        <v>333.84728484714299</v>
      </c>
      <c r="BB176">
        <v>325.50068304368398</v>
      </c>
      <c r="BC176">
        <v>331.22521246095698</v>
      </c>
      <c r="BD176">
        <v>325.92801669618302</v>
      </c>
      <c r="BE176">
        <v>328.23673648253998</v>
      </c>
      <c r="BF176">
        <v>335.402219168653</v>
      </c>
      <c r="BG176">
        <v>331.92056567895099</v>
      </c>
      <c r="BH176">
        <v>331.93672651339699</v>
      </c>
      <c r="BI176">
        <v>324.85591003080498</v>
      </c>
      <c r="BJ176">
        <v>335.45218661459</v>
      </c>
      <c r="BK176">
        <v>334.947788683157</v>
      </c>
      <c r="BL176">
        <v>344.98634569763101</v>
      </c>
      <c r="BM176">
        <v>346.434265414126</v>
      </c>
      <c r="BN176">
        <v>331.25564780689803</v>
      </c>
      <c r="BO176">
        <v>336.09445133859401</v>
      </c>
      <c r="BP176">
        <v>337.88854354952298</v>
      </c>
      <c r="BQ176">
        <v>334.73423656653603</v>
      </c>
      <c r="BR176">
        <v>338.378100374545</v>
      </c>
      <c r="BS176">
        <v>337.74074944700197</v>
      </c>
      <c r="BT176">
        <v>354.43964318510098</v>
      </c>
      <c r="BU176">
        <v>350.66453086283002</v>
      </c>
      <c r="BV176">
        <v>340.50106690545499</v>
      </c>
      <c r="BW176">
        <v>346.66727161245097</v>
      </c>
      <c r="BX176">
        <v>336.07137685251303</v>
      </c>
      <c r="BY176">
        <v>348.36760955589699</v>
      </c>
      <c r="BZ176">
        <v>343.335876262439</v>
      </c>
      <c r="CA176">
        <v>343.813007576806</v>
      </c>
      <c r="CB176">
        <v>337.99008759379802</v>
      </c>
      <c r="CC176">
        <v>337.13690322327801</v>
      </c>
      <c r="CD176">
        <v>328.005011732068</v>
      </c>
      <c r="CE176">
        <v>342.66517893045398</v>
      </c>
      <c r="CF176">
        <v>343.805783057665</v>
      </c>
      <c r="CG176">
        <v>336.62912194530202</v>
      </c>
      <c r="CH176">
        <v>335.094391245542</v>
      </c>
      <c r="CI176">
        <v>345.01767844292601</v>
      </c>
      <c r="CJ176">
        <v>338.74879756334298</v>
      </c>
      <c r="CK176">
        <v>336.45513383993301</v>
      </c>
      <c r="CL176">
        <v>337.51275330918702</v>
      </c>
      <c r="CM176">
        <v>348.77522904092302</v>
      </c>
      <c r="CN176">
        <v>329.72442547814097</v>
      </c>
      <c r="CO176">
        <v>346.28579183480701</v>
      </c>
      <c r="CP176">
        <v>338.0862403539</v>
      </c>
      <c r="CQ176">
        <v>353.26679972255403</v>
      </c>
      <c r="CR176">
        <v>328.08364778985799</v>
      </c>
      <c r="CS176">
        <v>336.89624787355302</v>
      </c>
      <c r="CT176">
        <v>341.954076483037</v>
      </c>
      <c r="CU176">
        <v>340.67707464396102</v>
      </c>
      <c r="CV176">
        <v>345.75591793758798</v>
      </c>
      <c r="CW176">
        <v>336.40433267700797</v>
      </c>
      <c r="CX176">
        <v>342.570317753045</v>
      </c>
      <c r="CY176">
        <v>345.327191076595</v>
      </c>
      <c r="CZ176">
        <v>344.13978813170502</v>
      </c>
      <c r="DA176">
        <v>336.503329909461</v>
      </c>
      <c r="DB176">
        <v>344.91189421408302</v>
      </c>
      <c r="DC176">
        <v>345.48409967846698</v>
      </c>
      <c r="DD176">
        <v>344.03270882191498</v>
      </c>
      <c r="DE176">
        <v>343.32733903427902</v>
      </c>
      <c r="DF176">
        <v>344.48229706350901</v>
      </c>
      <c r="DG176">
        <v>342.24089355721998</v>
      </c>
      <c r="DH176">
        <v>342.15822367306203</v>
      </c>
      <c r="DI176">
        <v>341.00199095031701</v>
      </c>
      <c r="DJ176">
        <v>344.82487123805799</v>
      </c>
      <c r="DK176">
        <v>347.881924300349</v>
      </c>
      <c r="DL176">
        <v>325.98891761594803</v>
      </c>
      <c r="DM176">
        <v>345.91285886394297</v>
      </c>
      <c r="DN176">
        <v>349.92306300431801</v>
      </c>
      <c r="DO176">
        <v>333.33512845801999</v>
      </c>
      <c r="DP176">
        <v>339.97882002102398</v>
      </c>
      <c r="DQ176">
        <v>343.85990134253001</v>
      </c>
      <c r="DR176">
        <v>339.45513195135601</v>
      </c>
    </row>
    <row r="177" spans="1:122" x14ac:dyDescent="0.25">
      <c r="A177">
        <v>42.056074766355103</v>
      </c>
      <c r="B177">
        <v>352.83460851048102</v>
      </c>
      <c r="C177">
        <v>350.10280114820301</v>
      </c>
      <c r="D177">
        <v>357.41319951740002</v>
      </c>
      <c r="E177">
        <v>346.31312289296898</v>
      </c>
      <c r="F177">
        <v>352.23317913212799</v>
      </c>
      <c r="G177">
        <v>349.39528264984301</v>
      </c>
      <c r="H177">
        <v>338.294453454326</v>
      </c>
      <c r="I177">
        <v>345.67746482032197</v>
      </c>
      <c r="J177">
        <v>354.44844224976401</v>
      </c>
      <c r="K177">
        <v>362.19556897819803</v>
      </c>
      <c r="L177">
        <v>352.796730802063</v>
      </c>
      <c r="M177">
        <v>351.91790083269001</v>
      </c>
      <c r="N177">
        <v>342.11730479032599</v>
      </c>
      <c r="O177">
        <v>336.22153722279199</v>
      </c>
      <c r="P177">
        <v>327.48975812949402</v>
      </c>
      <c r="Q177">
        <v>340.565029069959</v>
      </c>
      <c r="R177">
        <v>351.93183458872699</v>
      </c>
      <c r="S177">
        <v>336.31563442483798</v>
      </c>
      <c r="T177">
        <v>348.52192233670098</v>
      </c>
      <c r="U177">
        <v>348.57594416292898</v>
      </c>
      <c r="V177">
        <v>348.75078717065099</v>
      </c>
      <c r="W177">
        <v>345.591911692829</v>
      </c>
      <c r="X177">
        <v>345.55470004607099</v>
      </c>
      <c r="Y177">
        <v>344.563111588308</v>
      </c>
      <c r="Z177">
        <v>342.94158323577199</v>
      </c>
      <c r="AA177">
        <v>346.569365794492</v>
      </c>
      <c r="AB177">
        <v>345.30301839401199</v>
      </c>
      <c r="AC177">
        <v>350.72684432993901</v>
      </c>
      <c r="AD177">
        <v>347.68690051751997</v>
      </c>
      <c r="AE177">
        <v>343.46203884282602</v>
      </c>
      <c r="AF177">
        <v>341.985118298136</v>
      </c>
      <c r="AG177">
        <v>341.55904029603801</v>
      </c>
      <c r="AH177">
        <v>343.83791103108098</v>
      </c>
      <c r="AI177">
        <v>328.47227054695799</v>
      </c>
      <c r="AJ177">
        <v>333.83918772216902</v>
      </c>
      <c r="AK177">
        <v>338.67057927742297</v>
      </c>
      <c r="AL177">
        <v>338.19040230052298</v>
      </c>
      <c r="AM177">
        <v>347.96692738165399</v>
      </c>
      <c r="AN177">
        <v>333.64828981282699</v>
      </c>
      <c r="AO177">
        <v>336.75895952713699</v>
      </c>
      <c r="AP177">
        <v>344.676253030738</v>
      </c>
      <c r="AQ177">
        <v>342.39477852131398</v>
      </c>
      <c r="AR177">
        <v>339.92146075693302</v>
      </c>
      <c r="AS177">
        <v>331.560759674971</v>
      </c>
      <c r="AT177">
        <v>343.31285337146602</v>
      </c>
      <c r="AU177">
        <v>332.09462518461203</v>
      </c>
      <c r="AV177">
        <v>332.51019125730397</v>
      </c>
      <c r="AW177">
        <v>332.02266012507499</v>
      </c>
      <c r="AX177">
        <v>332.99891208049598</v>
      </c>
      <c r="AY177">
        <v>327.45426099304802</v>
      </c>
      <c r="AZ177">
        <v>335.35554833711001</v>
      </c>
      <c r="BA177">
        <v>331.77816012570401</v>
      </c>
      <c r="BB177">
        <v>328.03947940052598</v>
      </c>
      <c r="BC177">
        <v>330.93419316023898</v>
      </c>
      <c r="BD177">
        <v>327.51824384337903</v>
      </c>
      <c r="BE177">
        <v>328.695413216232</v>
      </c>
      <c r="BF177">
        <v>336.362783931904</v>
      </c>
      <c r="BG177">
        <v>333.99011171614001</v>
      </c>
      <c r="BH177">
        <v>333.34841304008398</v>
      </c>
      <c r="BI177">
        <v>325.20310359923502</v>
      </c>
      <c r="BJ177">
        <v>333.48862394236397</v>
      </c>
      <c r="BK177">
        <v>334.94541653151902</v>
      </c>
      <c r="BL177">
        <v>344.50452390684302</v>
      </c>
      <c r="BM177">
        <v>347.57831999489099</v>
      </c>
      <c r="BN177">
        <v>329.51535391837302</v>
      </c>
      <c r="BO177">
        <v>336.47721102230503</v>
      </c>
      <c r="BP177">
        <v>338.75087089705801</v>
      </c>
      <c r="BQ177">
        <v>333.61620881408498</v>
      </c>
      <c r="BR177">
        <v>339.24241103579197</v>
      </c>
      <c r="BS177">
        <v>341.27022961183502</v>
      </c>
      <c r="BT177">
        <v>355.18976556910798</v>
      </c>
      <c r="BU177">
        <v>351.50814936178898</v>
      </c>
      <c r="BV177">
        <v>341.52103780367003</v>
      </c>
      <c r="BW177">
        <v>347.06925082862898</v>
      </c>
      <c r="BX177">
        <v>335.506626299564</v>
      </c>
      <c r="BY177">
        <v>346.21504527270298</v>
      </c>
      <c r="BZ177">
        <v>343.879382434494</v>
      </c>
      <c r="CA177">
        <v>342.48659062781098</v>
      </c>
      <c r="CB177">
        <v>337.83474874220201</v>
      </c>
      <c r="CC177">
        <v>335.50790935624201</v>
      </c>
      <c r="CD177">
        <v>326.308190307968</v>
      </c>
      <c r="CE177">
        <v>343.81103090754698</v>
      </c>
      <c r="CF177">
        <v>344.38703426997301</v>
      </c>
      <c r="CG177">
        <v>339.79996240106198</v>
      </c>
      <c r="CH177">
        <v>336.62994865948502</v>
      </c>
      <c r="CI177">
        <v>345.541519740583</v>
      </c>
      <c r="CJ177">
        <v>336.73140076595399</v>
      </c>
      <c r="CK177">
        <v>335.57074973874001</v>
      </c>
      <c r="CL177">
        <v>339.32683222138002</v>
      </c>
      <c r="CM177">
        <v>350.95060050077097</v>
      </c>
      <c r="CN177">
        <v>330.79320233081</v>
      </c>
      <c r="CO177">
        <v>344.88182168318002</v>
      </c>
      <c r="CP177">
        <v>341.37142079095798</v>
      </c>
      <c r="CQ177">
        <v>353.518351912073</v>
      </c>
      <c r="CR177">
        <v>329.78437883568</v>
      </c>
      <c r="CS177">
        <v>335.12814312900599</v>
      </c>
      <c r="CT177">
        <v>341.57749731746298</v>
      </c>
      <c r="CU177">
        <v>343.49754868439197</v>
      </c>
      <c r="CV177">
        <v>345.08643271810303</v>
      </c>
      <c r="CW177">
        <v>336.77108978951298</v>
      </c>
      <c r="CX177">
        <v>341.61621573793201</v>
      </c>
      <c r="CY177">
        <v>345.92680643524301</v>
      </c>
      <c r="CZ177">
        <v>344.52095672638501</v>
      </c>
      <c r="DA177">
        <v>335.71349489007599</v>
      </c>
      <c r="DB177">
        <v>341.90223744769997</v>
      </c>
      <c r="DC177">
        <v>342.53894558486098</v>
      </c>
      <c r="DD177">
        <v>345.63386549792699</v>
      </c>
      <c r="DE177">
        <v>346.03441273245897</v>
      </c>
      <c r="DF177">
        <v>343.89734998285201</v>
      </c>
      <c r="DG177">
        <v>342.23911711363598</v>
      </c>
      <c r="DH177">
        <v>341.72717669695101</v>
      </c>
      <c r="DI177">
        <v>341.65058046226301</v>
      </c>
      <c r="DJ177">
        <v>345.56698457139902</v>
      </c>
      <c r="DK177">
        <v>346.48274141900202</v>
      </c>
      <c r="DL177">
        <v>328.08819482024802</v>
      </c>
      <c r="DM177">
        <v>347.00452537140399</v>
      </c>
      <c r="DN177">
        <v>346.35126845750398</v>
      </c>
      <c r="DO177">
        <v>334.937628331643</v>
      </c>
      <c r="DP177">
        <v>340.814428987349</v>
      </c>
      <c r="DQ177">
        <v>342.84056983059799</v>
      </c>
      <c r="DR177">
        <v>337.51264874691401</v>
      </c>
    </row>
    <row r="178" spans="1:122" x14ac:dyDescent="0.25">
      <c r="A178">
        <v>42.296395193591401</v>
      </c>
      <c r="B178">
        <v>351.79457751943397</v>
      </c>
      <c r="C178">
        <v>350.494706039422</v>
      </c>
      <c r="D178">
        <v>357.18132977893498</v>
      </c>
      <c r="E178">
        <v>348.93387158995802</v>
      </c>
      <c r="F178">
        <v>352.04579106441503</v>
      </c>
      <c r="G178">
        <v>345.46214963697997</v>
      </c>
      <c r="H178">
        <v>337.27093151637803</v>
      </c>
      <c r="I178">
        <v>345.19173018584303</v>
      </c>
      <c r="J178">
        <v>350.39727321346197</v>
      </c>
      <c r="K178">
        <v>361.079257635511</v>
      </c>
      <c r="L178">
        <v>350.25667881171699</v>
      </c>
      <c r="M178">
        <v>353.73247327334201</v>
      </c>
      <c r="N178">
        <v>339.978827921142</v>
      </c>
      <c r="O178">
        <v>339.31705358101999</v>
      </c>
      <c r="P178">
        <v>329.53513180584702</v>
      </c>
      <c r="Q178">
        <v>338.69642763778199</v>
      </c>
      <c r="R178">
        <v>351.414697680811</v>
      </c>
      <c r="S178">
        <v>334.52016102295897</v>
      </c>
      <c r="T178">
        <v>350.65088486909201</v>
      </c>
      <c r="U178">
        <v>348.983385139912</v>
      </c>
      <c r="V178">
        <v>345.74194810514302</v>
      </c>
      <c r="W178">
        <v>345.33927296008898</v>
      </c>
      <c r="X178">
        <v>342.493876869894</v>
      </c>
      <c r="Y178">
        <v>346.91892782843001</v>
      </c>
      <c r="Z178">
        <v>340.39718668528201</v>
      </c>
      <c r="AA178">
        <v>344.38859935035703</v>
      </c>
      <c r="AB178">
        <v>341.06315858347301</v>
      </c>
      <c r="AC178">
        <v>350.55497578589501</v>
      </c>
      <c r="AD178">
        <v>348.72364699197101</v>
      </c>
      <c r="AE178">
        <v>340.79695789905998</v>
      </c>
      <c r="AF178">
        <v>342.625160697078</v>
      </c>
      <c r="AG178">
        <v>341.68703141328803</v>
      </c>
      <c r="AH178">
        <v>342.686915071172</v>
      </c>
      <c r="AI178">
        <v>328.25734055435998</v>
      </c>
      <c r="AJ178">
        <v>333.59012965732001</v>
      </c>
      <c r="AK178">
        <v>339.422130552282</v>
      </c>
      <c r="AL178">
        <v>340.857749502194</v>
      </c>
      <c r="AM178">
        <v>344.98451408219103</v>
      </c>
      <c r="AN178">
        <v>338.95950749645198</v>
      </c>
      <c r="AO178">
        <v>340.52507507102899</v>
      </c>
      <c r="AP178">
        <v>347.52732662215902</v>
      </c>
      <c r="AQ178">
        <v>342.68807544385197</v>
      </c>
      <c r="AR178">
        <v>334.39423171604301</v>
      </c>
      <c r="AS178">
        <v>328.15705234481499</v>
      </c>
      <c r="AT178">
        <v>343.19885249106801</v>
      </c>
      <c r="AU178">
        <v>329.318541445363</v>
      </c>
      <c r="AV178">
        <v>329.82183607884502</v>
      </c>
      <c r="AW178">
        <v>332.29003733978601</v>
      </c>
      <c r="AX178">
        <v>332.89152729158002</v>
      </c>
      <c r="AY178">
        <v>327.54322772441799</v>
      </c>
      <c r="AZ178">
        <v>335.10306730026002</v>
      </c>
      <c r="BA178">
        <v>331.52623911375599</v>
      </c>
      <c r="BB178">
        <v>328.65507259507598</v>
      </c>
      <c r="BC178">
        <v>330.659855740002</v>
      </c>
      <c r="BD178">
        <v>325.01607007677302</v>
      </c>
      <c r="BE178">
        <v>324.47072311273803</v>
      </c>
      <c r="BF178">
        <v>336.87944794753298</v>
      </c>
      <c r="BG178">
        <v>335.237845369566</v>
      </c>
      <c r="BH178">
        <v>331.20283444626801</v>
      </c>
      <c r="BI178">
        <v>327.19293585224199</v>
      </c>
      <c r="BJ178">
        <v>333.800526154831</v>
      </c>
      <c r="BK178">
        <v>333.071223201679</v>
      </c>
      <c r="BL178">
        <v>340.824376658483</v>
      </c>
      <c r="BM178">
        <v>347.005056921255</v>
      </c>
      <c r="BN178">
        <v>331.69173993840701</v>
      </c>
      <c r="BO178">
        <v>338.55100706918802</v>
      </c>
      <c r="BP178">
        <v>335.41517259690602</v>
      </c>
      <c r="BQ178">
        <v>330.17189600520601</v>
      </c>
      <c r="BR178">
        <v>338.95084395363199</v>
      </c>
      <c r="BS178">
        <v>342.26240678993798</v>
      </c>
      <c r="BT178">
        <v>348.89763735670499</v>
      </c>
      <c r="BU178">
        <v>353.40087673653801</v>
      </c>
      <c r="BV178">
        <v>345.53969602279898</v>
      </c>
      <c r="BW178">
        <v>348.16994376018698</v>
      </c>
      <c r="BX178">
        <v>335.69229673986098</v>
      </c>
      <c r="BY178">
        <v>341.66538656004502</v>
      </c>
      <c r="BZ178">
        <v>347.21904096797601</v>
      </c>
      <c r="CA178">
        <v>338.82824041631301</v>
      </c>
      <c r="CB178">
        <v>337.18803069083498</v>
      </c>
      <c r="CC178">
        <v>334.056091681071</v>
      </c>
      <c r="CD178">
        <v>329.71636883043902</v>
      </c>
      <c r="CE178">
        <v>345.714075672391</v>
      </c>
      <c r="CF178">
        <v>343.80842087260697</v>
      </c>
      <c r="CG178">
        <v>341.04129729879099</v>
      </c>
      <c r="CH178">
        <v>338.79738305691501</v>
      </c>
      <c r="CI178">
        <v>344.35455748256101</v>
      </c>
      <c r="CJ178">
        <v>335.67762598177501</v>
      </c>
      <c r="CK178">
        <v>335.92208974891201</v>
      </c>
      <c r="CL178">
        <v>339.47016573281599</v>
      </c>
      <c r="CM178">
        <v>351.75150285330102</v>
      </c>
      <c r="CN178">
        <v>330.039305028645</v>
      </c>
      <c r="CO178">
        <v>341.30615496978299</v>
      </c>
      <c r="CP178">
        <v>344.89689370074899</v>
      </c>
      <c r="CQ178">
        <v>352.64161211021502</v>
      </c>
      <c r="CR178">
        <v>331.75183841949701</v>
      </c>
      <c r="CS178">
        <v>332.362622544001</v>
      </c>
      <c r="CT178">
        <v>343.79715489621498</v>
      </c>
      <c r="CU178">
        <v>347.130822558874</v>
      </c>
      <c r="CV178">
        <v>344.59534269248098</v>
      </c>
      <c r="CW178">
        <v>339.91712333415302</v>
      </c>
      <c r="CX178">
        <v>343.30592758745598</v>
      </c>
      <c r="CY178">
        <v>348.687175419347</v>
      </c>
      <c r="CZ178">
        <v>345.451389957272</v>
      </c>
      <c r="DA178">
        <v>337.767047635165</v>
      </c>
      <c r="DB178">
        <v>342.48024511251799</v>
      </c>
      <c r="DC178">
        <v>338.09694542244199</v>
      </c>
      <c r="DD178">
        <v>346.01470078704102</v>
      </c>
      <c r="DE178">
        <v>345.90012678668398</v>
      </c>
      <c r="DF178">
        <v>346.96502434575899</v>
      </c>
      <c r="DG178">
        <v>341.90581647743198</v>
      </c>
      <c r="DH178">
        <v>342.88069014790602</v>
      </c>
      <c r="DI178">
        <v>341.02308638506702</v>
      </c>
      <c r="DJ178">
        <v>346.28924691011599</v>
      </c>
      <c r="DK178">
        <v>343.20984488108797</v>
      </c>
      <c r="DL178">
        <v>328.38281493462699</v>
      </c>
      <c r="DM178">
        <v>345.82758635637401</v>
      </c>
      <c r="DN178">
        <v>342.31949857948803</v>
      </c>
      <c r="DO178">
        <v>335.97824384794001</v>
      </c>
      <c r="DP178">
        <v>344.525015099683</v>
      </c>
      <c r="DQ178">
        <v>342.78393864463601</v>
      </c>
      <c r="DR178">
        <v>337.58011456232202</v>
      </c>
    </row>
    <row r="179" spans="1:122" x14ac:dyDescent="0.25">
      <c r="A179">
        <v>42.5367156208277</v>
      </c>
      <c r="B179">
        <v>352.59395911079099</v>
      </c>
      <c r="C179">
        <v>352.00699784977598</v>
      </c>
      <c r="D179">
        <v>356.43079326303501</v>
      </c>
      <c r="E179">
        <v>354.078237064326</v>
      </c>
      <c r="F179">
        <v>351.00306435346999</v>
      </c>
      <c r="G179">
        <v>344.71790498119498</v>
      </c>
      <c r="H179">
        <v>336.094743034533</v>
      </c>
      <c r="I179">
        <v>344.00492789885402</v>
      </c>
      <c r="J179">
        <v>349.66376624731998</v>
      </c>
      <c r="K179">
        <v>357.93937832783098</v>
      </c>
      <c r="L179">
        <v>348.850295145514</v>
      </c>
      <c r="M179">
        <v>353.462343715847</v>
      </c>
      <c r="N179">
        <v>337.91904908203901</v>
      </c>
      <c r="O179">
        <v>340.77858470189898</v>
      </c>
      <c r="P179">
        <v>330.88943245706901</v>
      </c>
      <c r="Q179">
        <v>335.593235459742</v>
      </c>
      <c r="R179">
        <v>351.46651062480402</v>
      </c>
      <c r="S179">
        <v>335.543292041683</v>
      </c>
      <c r="T179">
        <v>356.78062045385701</v>
      </c>
      <c r="U179">
        <v>348.21821467980999</v>
      </c>
      <c r="V179">
        <v>343.39348151632799</v>
      </c>
      <c r="W179">
        <v>342.07530949124998</v>
      </c>
      <c r="X179">
        <v>339.97516510055198</v>
      </c>
      <c r="Y179">
        <v>348.92517355071197</v>
      </c>
      <c r="Z179">
        <v>341.905501709048</v>
      </c>
      <c r="AA179">
        <v>344.98666629244798</v>
      </c>
      <c r="AB179">
        <v>342.81229565439401</v>
      </c>
      <c r="AC179">
        <v>351.13134139288098</v>
      </c>
      <c r="AD179">
        <v>347.56690207809498</v>
      </c>
      <c r="AE179">
        <v>338.64273675918599</v>
      </c>
      <c r="AF179">
        <v>345.18626632891198</v>
      </c>
      <c r="AG179">
        <v>341.92917643617801</v>
      </c>
      <c r="AH179">
        <v>343.84481158357198</v>
      </c>
      <c r="AI179">
        <v>330.31449704321898</v>
      </c>
      <c r="AJ179">
        <v>335.55603640197199</v>
      </c>
      <c r="AK179">
        <v>337.92037742791501</v>
      </c>
      <c r="AL179">
        <v>340.974790494611</v>
      </c>
      <c r="AM179">
        <v>344.23408096553902</v>
      </c>
      <c r="AN179">
        <v>343.128103481479</v>
      </c>
      <c r="AO179">
        <v>344.63108466787003</v>
      </c>
      <c r="AP179">
        <v>348.72844118988797</v>
      </c>
      <c r="AQ179">
        <v>345.57822777118997</v>
      </c>
      <c r="AR179">
        <v>330.24607310709899</v>
      </c>
      <c r="AS179">
        <v>326.47267624269801</v>
      </c>
      <c r="AT179">
        <v>348.12829831209399</v>
      </c>
      <c r="AU179">
        <v>327.19742525534201</v>
      </c>
      <c r="AV179">
        <v>324.91316363801701</v>
      </c>
      <c r="AW179">
        <v>333.19361477975201</v>
      </c>
      <c r="AX179">
        <v>331.56579387521703</v>
      </c>
      <c r="AY179">
        <v>330.82740724182401</v>
      </c>
      <c r="AZ179">
        <v>333.59938485293799</v>
      </c>
      <c r="BA179">
        <v>332.05915443731601</v>
      </c>
      <c r="BB179">
        <v>330.30482070852503</v>
      </c>
      <c r="BC179">
        <v>331.02795239900502</v>
      </c>
      <c r="BD179">
        <v>324.29536075901399</v>
      </c>
      <c r="BE179">
        <v>324.54782748870701</v>
      </c>
      <c r="BF179">
        <v>337.114404045436</v>
      </c>
      <c r="BG179">
        <v>334.42798256420599</v>
      </c>
      <c r="BH179">
        <v>324.21838794767098</v>
      </c>
      <c r="BI179">
        <v>333.28185026987097</v>
      </c>
      <c r="BJ179">
        <v>332.800482797602</v>
      </c>
      <c r="BK179">
        <v>328.45589214751101</v>
      </c>
      <c r="BL179">
        <v>337.86195909425498</v>
      </c>
      <c r="BM179">
        <v>343.68087524579101</v>
      </c>
      <c r="BN179">
        <v>335.57268234327802</v>
      </c>
      <c r="BO179">
        <v>337.513034731365</v>
      </c>
      <c r="BP179">
        <v>333.79531244124001</v>
      </c>
      <c r="BQ179">
        <v>326.19162343396198</v>
      </c>
      <c r="BR179">
        <v>337.836442801038</v>
      </c>
      <c r="BS179">
        <v>342.174005036175</v>
      </c>
      <c r="BT179">
        <v>345.91785080322302</v>
      </c>
      <c r="BU179">
        <v>351.31962868559202</v>
      </c>
      <c r="BV179">
        <v>349.19690552420599</v>
      </c>
      <c r="BW179">
        <v>351.81264005327603</v>
      </c>
      <c r="BX179">
        <v>334.76950094907897</v>
      </c>
      <c r="BY179">
        <v>339.65515833360001</v>
      </c>
      <c r="BZ179">
        <v>350.198804412691</v>
      </c>
      <c r="CA179">
        <v>335.99518235192397</v>
      </c>
      <c r="CB179">
        <v>334.67792131972999</v>
      </c>
      <c r="CC179">
        <v>336.45961099517899</v>
      </c>
      <c r="CD179">
        <v>336.27416885769998</v>
      </c>
      <c r="CE179">
        <v>343.34907526866999</v>
      </c>
      <c r="CF179">
        <v>341.80657774550599</v>
      </c>
      <c r="CG179">
        <v>344.002306788613</v>
      </c>
      <c r="CH179">
        <v>340.81676645114698</v>
      </c>
      <c r="CI179">
        <v>342.10939400081099</v>
      </c>
      <c r="CJ179">
        <v>339.92074412661702</v>
      </c>
      <c r="CK179">
        <v>337.74795649498202</v>
      </c>
      <c r="CL179">
        <v>338.49256486277397</v>
      </c>
      <c r="CM179">
        <v>351.80097611437799</v>
      </c>
      <c r="CN179">
        <v>331.46455923389698</v>
      </c>
      <c r="CO179">
        <v>337.82617974683302</v>
      </c>
      <c r="CP179">
        <v>347.13818595895901</v>
      </c>
      <c r="CQ179">
        <v>352.863680111132</v>
      </c>
      <c r="CR179">
        <v>331.32125331601998</v>
      </c>
      <c r="CS179">
        <v>331.44043842553799</v>
      </c>
      <c r="CT179">
        <v>345.50266827536802</v>
      </c>
      <c r="CU179">
        <v>347.18906478627599</v>
      </c>
      <c r="CV179">
        <v>347.31553870603102</v>
      </c>
      <c r="CW179">
        <v>341.347283523182</v>
      </c>
      <c r="CX179">
        <v>343.51926462058702</v>
      </c>
      <c r="CY179">
        <v>344.92323114382901</v>
      </c>
      <c r="CZ179">
        <v>347.72758230544503</v>
      </c>
      <c r="DA179">
        <v>341.56548514979602</v>
      </c>
      <c r="DB179">
        <v>343.09054447000301</v>
      </c>
      <c r="DC179">
        <v>338.29446484966701</v>
      </c>
      <c r="DD179">
        <v>346.54637655995401</v>
      </c>
      <c r="DE179">
        <v>344.409138042748</v>
      </c>
      <c r="DF179">
        <v>350.95490810099301</v>
      </c>
      <c r="DG179">
        <v>344.30948962457097</v>
      </c>
      <c r="DH179">
        <v>344.33934689752402</v>
      </c>
      <c r="DI179">
        <v>343.53076677243098</v>
      </c>
      <c r="DJ179">
        <v>342.60175758081101</v>
      </c>
      <c r="DK179">
        <v>346.75896630062698</v>
      </c>
      <c r="DL179">
        <v>329.478967856358</v>
      </c>
      <c r="DM179">
        <v>345.55281701634999</v>
      </c>
      <c r="DN179">
        <v>338.79368560213999</v>
      </c>
      <c r="DO179">
        <v>335.351337170303</v>
      </c>
      <c r="DP179">
        <v>343.55607638251502</v>
      </c>
      <c r="DQ179">
        <v>343.347816131169</v>
      </c>
      <c r="DR179">
        <v>339.95371737228902</v>
      </c>
    </row>
    <row r="180" spans="1:122" x14ac:dyDescent="0.25">
      <c r="A180">
        <v>42.777036048063998</v>
      </c>
      <c r="B180">
        <v>352.97173975441302</v>
      </c>
      <c r="C180">
        <v>351.10774677551098</v>
      </c>
      <c r="D180">
        <v>356.95295299334401</v>
      </c>
      <c r="E180">
        <v>354.64924956415399</v>
      </c>
      <c r="F180">
        <v>351.78526903809501</v>
      </c>
      <c r="G180">
        <v>344.85127174284702</v>
      </c>
      <c r="H180">
        <v>336.03576449263602</v>
      </c>
      <c r="I180">
        <v>345.17389684025801</v>
      </c>
      <c r="J180">
        <v>350.32413549438502</v>
      </c>
      <c r="K180">
        <v>357.30680083381202</v>
      </c>
      <c r="L180">
        <v>348.80151587073101</v>
      </c>
      <c r="M180">
        <v>353.41089341503198</v>
      </c>
      <c r="N180">
        <v>338.86535582890201</v>
      </c>
      <c r="O180">
        <v>340.61210397856098</v>
      </c>
      <c r="P180">
        <v>330.803077867377</v>
      </c>
      <c r="Q180">
        <v>334.98920873486298</v>
      </c>
      <c r="R180">
        <v>350.95035511278297</v>
      </c>
      <c r="S180">
        <v>335.812305696983</v>
      </c>
      <c r="T180">
        <v>357.38774160486798</v>
      </c>
      <c r="U180">
        <v>347.95635485005897</v>
      </c>
      <c r="V180">
        <v>343.95347166253401</v>
      </c>
      <c r="W180">
        <v>341.74734253099399</v>
      </c>
      <c r="X180">
        <v>339.32313740716302</v>
      </c>
      <c r="Y180">
        <v>350.3130516896</v>
      </c>
      <c r="Z180">
        <v>341.927191136055</v>
      </c>
      <c r="AA180">
        <v>344.97984456022198</v>
      </c>
      <c r="AB180">
        <v>342.68058357553701</v>
      </c>
      <c r="AC180">
        <v>350.993425523155</v>
      </c>
      <c r="AD180">
        <v>347.28119132156701</v>
      </c>
      <c r="AE180">
        <v>338.57648119262097</v>
      </c>
      <c r="AF180">
        <v>345.98383543185503</v>
      </c>
      <c r="AG180">
        <v>341.50833980267998</v>
      </c>
      <c r="AH180">
        <v>343.13329206045199</v>
      </c>
      <c r="AI180">
        <v>330.58773299036199</v>
      </c>
      <c r="AJ180">
        <v>335.53136024455102</v>
      </c>
      <c r="AK180">
        <v>337.069837724504</v>
      </c>
      <c r="AL180">
        <v>341.13883572110001</v>
      </c>
      <c r="AM180">
        <v>344.92487031997501</v>
      </c>
      <c r="AN180">
        <v>341.67751924274199</v>
      </c>
      <c r="AO180">
        <v>344.65285930964097</v>
      </c>
      <c r="AP180">
        <v>349.08531716111202</v>
      </c>
      <c r="AQ180">
        <v>345.18679038261502</v>
      </c>
      <c r="AR180">
        <v>330.282958795122</v>
      </c>
      <c r="AS180">
        <v>326.49849484879098</v>
      </c>
      <c r="AT180">
        <v>348.01918562016999</v>
      </c>
      <c r="AU180">
        <v>327.59276833913901</v>
      </c>
      <c r="AV180">
        <v>324.46622860588599</v>
      </c>
      <c r="AW180">
        <v>333.01736267916101</v>
      </c>
      <c r="AX180">
        <v>331.27126554081798</v>
      </c>
      <c r="AY180">
        <v>331.01638283809399</v>
      </c>
      <c r="AZ180">
        <v>332.50698606929598</v>
      </c>
      <c r="BA180">
        <v>331.63112478151101</v>
      </c>
      <c r="BB180">
        <v>330.92315331758402</v>
      </c>
      <c r="BC180">
        <v>329.93275808418002</v>
      </c>
      <c r="BD180">
        <v>324.80353981042401</v>
      </c>
      <c r="BE180">
        <v>324.59794733971398</v>
      </c>
      <c r="BF180">
        <v>337.86322017986799</v>
      </c>
      <c r="BG180">
        <v>334.79421511332401</v>
      </c>
      <c r="BH180">
        <v>324.37338145084499</v>
      </c>
      <c r="BI180">
        <v>333.669736449173</v>
      </c>
      <c r="BJ180">
        <v>332.27491887760198</v>
      </c>
      <c r="BK180">
        <v>329.42040520299702</v>
      </c>
      <c r="BL180">
        <v>337.22447559782</v>
      </c>
      <c r="BM180">
        <v>343.90069339586398</v>
      </c>
      <c r="BN180">
        <v>335.892775867556</v>
      </c>
      <c r="BO180">
        <v>337.26503107622102</v>
      </c>
      <c r="BP180">
        <v>333.68735452281902</v>
      </c>
      <c r="BQ180">
        <v>325.73838291390098</v>
      </c>
      <c r="BR180">
        <v>337.380216516926</v>
      </c>
      <c r="BS180">
        <v>341.78348901310801</v>
      </c>
      <c r="BT180">
        <v>346.18410604679002</v>
      </c>
      <c r="BU180">
        <v>352.34441644434997</v>
      </c>
      <c r="BV180">
        <v>349.18051264024399</v>
      </c>
      <c r="BW180">
        <v>351.07748567130301</v>
      </c>
      <c r="BX180">
        <v>333.65883095858999</v>
      </c>
      <c r="BY180">
        <v>338.81845839205897</v>
      </c>
      <c r="BZ180">
        <v>348.11943998562901</v>
      </c>
      <c r="CA180">
        <v>335.98176253317803</v>
      </c>
      <c r="CB180">
        <v>334.85707343770002</v>
      </c>
      <c r="CC180">
        <v>334.988554822651</v>
      </c>
      <c r="CD180">
        <v>337.517808492283</v>
      </c>
      <c r="CE180">
        <v>343.82574200104301</v>
      </c>
      <c r="CF180">
        <v>341.58586069929601</v>
      </c>
      <c r="CG180">
        <v>344.51136345894901</v>
      </c>
      <c r="CH180">
        <v>341.27103015005002</v>
      </c>
      <c r="CI180">
        <v>342.49986722349598</v>
      </c>
      <c r="CJ180">
        <v>338.76016127204701</v>
      </c>
      <c r="CK180">
        <v>337.24829077835801</v>
      </c>
      <c r="CL180">
        <v>339.09166051489001</v>
      </c>
      <c r="CM180">
        <v>351.58343654867099</v>
      </c>
      <c r="CN180">
        <v>332.31727538430999</v>
      </c>
      <c r="CO180">
        <v>338.11955016418301</v>
      </c>
      <c r="CP180">
        <v>346.92247660081699</v>
      </c>
      <c r="CQ180">
        <v>351.98396731080101</v>
      </c>
      <c r="CR180">
        <v>331.57808180035499</v>
      </c>
      <c r="CS180">
        <v>330.92995651947598</v>
      </c>
      <c r="CT180">
        <v>345.559428275161</v>
      </c>
      <c r="CU180">
        <v>346.38216213726099</v>
      </c>
      <c r="CV180">
        <v>347.48706067780398</v>
      </c>
      <c r="CW180">
        <v>340.28643426901402</v>
      </c>
      <c r="CX180">
        <v>342.82569061997799</v>
      </c>
      <c r="CY180">
        <v>343.901276092074</v>
      </c>
      <c r="CZ180">
        <v>346.68101932314602</v>
      </c>
      <c r="DA180">
        <v>340.90165360641498</v>
      </c>
      <c r="DB180">
        <v>343.72991490432997</v>
      </c>
      <c r="DC180">
        <v>338.05860212141903</v>
      </c>
      <c r="DD180">
        <v>345.60536918218997</v>
      </c>
      <c r="DE180">
        <v>344.00146882913799</v>
      </c>
      <c r="DF180">
        <v>350.76850606921499</v>
      </c>
      <c r="DG180">
        <v>344.31749400549</v>
      </c>
      <c r="DH180">
        <v>344.70040724854999</v>
      </c>
      <c r="DI180">
        <v>343.90508239216001</v>
      </c>
      <c r="DJ180">
        <v>343.13354444641402</v>
      </c>
      <c r="DK180">
        <v>345.97322883689998</v>
      </c>
      <c r="DL180">
        <v>329.79208126380001</v>
      </c>
      <c r="DM180">
        <v>344.64733501920898</v>
      </c>
      <c r="DN180">
        <v>338.61014950622501</v>
      </c>
      <c r="DO180">
        <v>335.06818694609598</v>
      </c>
      <c r="DP180">
        <v>343.74652231133098</v>
      </c>
      <c r="DQ180">
        <v>343.171629173376</v>
      </c>
      <c r="DR180">
        <v>339.61334706805701</v>
      </c>
    </row>
    <row r="181" spans="1:122" x14ac:dyDescent="0.25">
      <c r="A181">
        <v>43.017356475300403</v>
      </c>
      <c r="B181">
        <v>354.55889710903301</v>
      </c>
      <c r="C181">
        <v>342.99878790504499</v>
      </c>
      <c r="D181">
        <v>354.16921391028598</v>
      </c>
      <c r="E181">
        <v>355.32169510203602</v>
      </c>
      <c r="F181">
        <v>349.66597203891399</v>
      </c>
      <c r="G181">
        <v>345.39360868520799</v>
      </c>
      <c r="H181">
        <v>337.89986814143202</v>
      </c>
      <c r="I181">
        <v>348.51479515177101</v>
      </c>
      <c r="J181">
        <v>351.48305070355701</v>
      </c>
      <c r="K181">
        <v>354.48869590617102</v>
      </c>
      <c r="L181">
        <v>347.21177453479902</v>
      </c>
      <c r="M181">
        <v>353.89557178147902</v>
      </c>
      <c r="N181">
        <v>347.072728105436</v>
      </c>
      <c r="O181">
        <v>345.35010289253501</v>
      </c>
      <c r="P181">
        <v>328.43065934861102</v>
      </c>
      <c r="Q181">
        <v>333.56021199071398</v>
      </c>
      <c r="R181">
        <v>346.53857957474997</v>
      </c>
      <c r="S181">
        <v>340.51806075652399</v>
      </c>
      <c r="T181">
        <v>357.27624744887601</v>
      </c>
      <c r="U181">
        <v>346.85386815762598</v>
      </c>
      <c r="V181">
        <v>348.37798305153501</v>
      </c>
      <c r="W181">
        <v>341.570314223445</v>
      </c>
      <c r="X181">
        <v>337.967340457153</v>
      </c>
      <c r="Y181">
        <v>354.42684547149599</v>
      </c>
      <c r="Z181">
        <v>343.11274222489101</v>
      </c>
      <c r="AA181">
        <v>347.197550540066</v>
      </c>
      <c r="AB181">
        <v>344.20127536644901</v>
      </c>
      <c r="AC181">
        <v>351.57418617581499</v>
      </c>
      <c r="AD181">
        <v>348.02179205687901</v>
      </c>
      <c r="AE181">
        <v>338.32022188663302</v>
      </c>
      <c r="AF181">
        <v>345.36976673095</v>
      </c>
      <c r="AG181">
        <v>341.21670713254298</v>
      </c>
      <c r="AH181">
        <v>342.85471344687602</v>
      </c>
      <c r="AI181">
        <v>332.18489157387899</v>
      </c>
      <c r="AJ181">
        <v>336.72378778639097</v>
      </c>
      <c r="AK181">
        <v>337.11569096890901</v>
      </c>
      <c r="AL181">
        <v>340.97167140080597</v>
      </c>
      <c r="AM181">
        <v>344.99147962263697</v>
      </c>
      <c r="AN181">
        <v>344.20023065370998</v>
      </c>
      <c r="AO181">
        <v>347.33605992484098</v>
      </c>
      <c r="AP181">
        <v>348.74202444924401</v>
      </c>
      <c r="AQ181">
        <v>343.75084903922402</v>
      </c>
      <c r="AR181">
        <v>330.509858417224</v>
      </c>
      <c r="AS181">
        <v>329.27486711986001</v>
      </c>
      <c r="AT181">
        <v>342.24571502181698</v>
      </c>
      <c r="AU181">
        <v>328.82808478751701</v>
      </c>
      <c r="AV181">
        <v>323.60400435072899</v>
      </c>
      <c r="AW181">
        <v>332.441727197055</v>
      </c>
      <c r="AX181">
        <v>331.486183153372</v>
      </c>
      <c r="AY181">
        <v>330.14077286312403</v>
      </c>
      <c r="AZ181">
        <v>333.71609108763602</v>
      </c>
      <c r="BA181">
        <v>330.01174754610099</v>
      </c>
      <c r="BB181">
        <v>335.85045423752501</v>
      </c>
      <c r="BC181">
        <v>331.086808739464</v>
      </c>
      <c r="BD181">
        <v>329.69216141053602</v>
      </c>
      <c r="BE181">
        <v>326.18435078708399</v>
      </c>
      <c r="BF181">
        <v>335.24501427161999</v>
      </c>
      <c r="BG181">
        <v>335.334793253192</v>
      </c>
      <c r="BH181">
        <v>323.83728188904399</v>
      </c>
      <c r="BI181">
        <v>331.64077390876997</v>
      </c>
      <c r="BJ181">
        <v>328.03957235794599</v>
      </c>
      <c r="BK181">
        <v>330.30835496844099</v>
      </c>
      <c r="BL181">
        <v>334.606699854878</v>
      </c>
      <c r="BM181">
        <v>340.39521492136998</v>
      </c>
      <c r="BN181">
        <v>337.41136135509299</v>
      </c>
      <c r="BO181">
        <v>337.16355979215302</v>
      </c>
      <c r="BP181">
        <v>333.34334138966301</v>
      </c>
      <c r="BQ181">
        <v>327.369461293764</v>
      </c>
      <c r="BR181">
        <v>337.61728835315699</v>
      </c>
      <c r="BS181">
        <v>344.33312698365501</v>
      </c>
      <c r="BT181">
        <v>345.138125384695</v>
      </c>
      <c r="BU181">
        <v>349.05749527784701</v>
      </c>
      <c r="BV181">
        <v>348.86587867252098</v>
      </c>
      <c r="BW181">
        <v>346.97708659074698</v>
      </c>
      <c r="BX181">
        <v>338.03373219000702</v>
      </c>
      <c r="BY181">
        <v>338.28424626699899</v>
      </c>
      <c r="BZ181">
        <v>342.79183815652698</v>
      </c>
      <c r="CA181">
        <v>336.45347085714798</v>
      </c>
      <c r="CB181">
        <v>335.060909472015</v>
      </c>
      <c r="CC181">
        <v>332.09419557105502</v>
      </c>
      <c r="CD181">
        <v>344.12937181216802</v>
      </c>
      <c r="CE181">
        <v>343.49362358860498</v>
      </c>
      <c r="CF181">
        <v>342.91594151837802</v>
      </c>
      <c r="CG181">
        <v>348.992757137323</v>
      </c>
      <c r="CH181">
        <v>343.50920726431099</v>
      </c>
      <c r="CI181">
        <v>344.80829122542298</v>
      </c>
      <c r="CJ181">
        <v>339.36265264051099</v>
      </c>
      <c r="CK181">
        <v>335.67162370977701</v>
      </c>
      <c r="CL181">
        <v>341.48666728818898</v>
      </c>
      <c r="CM181">
        <v>349.71024805151802</v>
      </c>
      <c r="CN181">
        <v>338.69929040248297</v>
      </c>
      <c r="CO181">
        <v>338.09532815580297</v>
      </c>
      <c r="CP181">
        <v>345.17267014877098</v>
      </c>
      <c r="CQ181">
        <v>344.25836013104401</v>
      </c>
      <c r="CR181">
        <v>335.56759293396499</v>
      </c>
      <c r="CS181">
        <v>334.984569019589</v>
      </c>
      <c r="CT181">
        <v>346.59834410611398</v>
      </c>
      <c r="CU181">
        <v>341.56153231583397</v>
      </c>
      <c r="CV181">
        <v>346.699230416219</v>
      </c>
      <c r="CW181">
        <v>340.780438594602</v>
      </c>
      <c r="CX181">
        <v>338.86334523682501</v>
      </c>
      <c r="CY181">
        <v>345.71583956786299</v>
      </c>
      <c r="CZ181">
        <v>347.54488053145201</v>
      </c>
      <c r="DA181">
        <v>335.89032054658298</v>
      </c>
      <c r="DB181">
        <v>349.50059359437898</v>
      </c>
      <c r="DC181">
        <v>336.605439424878</v>
      </c>
      <c r="DD181">
        <v>342.040723315604</v>
      </c>
      <c r="DE181">
        <v>339.42416193032102</v>
      </c>
      <c r="DF181">
        <v>350.00413210479297</v>
      </c>
      <c r="DG181">
        <v>345.91866468903902</v>
      </c>
      <c r="DH181">
        <v>345.74377863078502</v>
      </c>
      <c r="DI181">
        <v>344.22539696459</v>
      </c>
      <c r="DJ181">
        <v>342.19901481690999</v>
      </c>
      <c r="DK181">
        <v>340.614787098779</v>
      </c>
      <c r="DL181">
        <v>331.04570641711399</v>
      </c>
      <c r="DM181">
        <v>340.587007579035</v>
      </c>
      <c r="DN181">
        <v>337.26162083830201</v>
      </c>
      <c r="DO181">
        <v>336.214366467378</v>
      </c>
      <c r="DP181">
        <v>342.261537622677</v>
      </c>
      <c r="DQ181">
        <v>337.67456903464802</v>
      </c>
      <c r="DR181">
        <v>338.932940447448</v>
      </c>
    </row>
    <row r="182" spans="1:122" x14ac:dyDescent="0.25">
      <c r="A182">
        <v>43.257676902536701</v>
      </c>
      <c r="B182">
        <v>354.87611495908499</v>
      </c>
      <c r="C182">
        <v>339.90934145098697</v>
      </c>
      <c r="D182">
        <v>348.96011482905999</v>
      </c>
      <c r="E182">
        <v>351.84939272480801</v>
      </c>
      <c r="F182">
        <v>348.742457565829</v>
      </c>
      <c r="G182">
        <v>347.024108005995</v>
      </c>
      <c r="H182">
        <v>339.88238481849498</v>
      </c>
      <c r="I182">
        <v>347.586473875335</v>
      </c>
      <c r="J182">
        <v>351.47655907331398</v>
      </c>
      <c r="K182">
        <v>354.01488976471501</v>
      </c>
      <c r="L182">
        <v>344.794569706863</v>
      </c>
      <c r="M182">
        <v>353.61755672303002</v>
      </c>
      <c r="N182">
        <v>349.07507862068701</v>
      </c>
      <c r="O182">
        <v>349.29859546923001</v>
      </c>
      <c r="P182">
        <v>327.52971381498003</v>
      </c>
      <c r="Q182">
        <v>334.69820405447399</v>
      </c>
      <c r="R182">
        <v>345.65736662479497</v>
      </c>
      <c r="S182">
        <v>342.79719279163299</v>
      </c>
      <c r="T182">
        <v>356.82577823341501</v>
      </c>
      <c r="U182">
        <v>345.491104578619</v>
      </c>
      <c r="V182">
        <v>348.64104248063899</v>
      </c>
      <c r="W182">
        <v>342.82427272994499</v>
      </c>
      <c r="X182">
        <v>341.06719362055901</v>
      </c>
      <c r="Y182">
        <v>356.36574949436698</v>
      </c>
      <c r="Z182">
        <v>344.11574380683498</v>
      </c>
      <c r="AA182">
        <v>344.58108878941101</v>
      </c>
      <c r="AB182">
        <v>347.9536072711</v>
      </c>
      <c r="AC182">
        <v>351.39786791516099</v>
      </c>
      <c r="AD182">
        <v>347.00364992882999</v>
      </c>
      <c r="AE182">
        <v>338.97689583740902</v>
      </c>
      <c r="AF182">
        <v>343.57036039638399</v>
      </c>
      <c r="AG182">
        <v>340.55508689373897</v>
      </c>
      <c r="AH182">
        <v>344.33737289082399</v>
      </c>
      <c r="AI182">
        <v>335.21471749678699</v>
      </c>
      <c r="AJ182">
        <v>337.37524307701301</v>
      </c>
      <c r="AK182">
        <v>337.15464655075903</v>
      </c>
      <c r="AL182">
        <v>338.59709775974898</v>
      </c>
      <c r="AM182">
        <v>340.530606144952</v>
      </c>
      <c r="AN182">
        <v>347.15026153600701</v>
      </c>
      <c r="AO182">
        <v>347.08258533591999</v>
      </c>
      <c r="AP182">
        <v>347.98837433672202</v>
      </c>
      <c r="AQ182">
        <v>342.30215651502402</v>
      </c>
      <c r="AR182">
        <v>330.58145385550603</v>
      </c>
      <c r="AS182">
        <v>331.33985215950503</v>
      </c>
      <c r="AT182">
        <v>339.24215823801501</v>
      </c>
      <c r="AU182">
        <v>328.17254214718002</v>
      </c>
      <c r="AV182">
        <v>325.08495588736002</v>
      </c>
      <c r="AW182">
        <v>332.08816501328499</v>
      </c>
      <c r="AX182">
        <v>331.236907609686</v>
      </c>
      <c r="AY182">
        <v>328.31554875832597</v>
      </c>
      <c r="AZ182">
        <v>336.42245215790501</v>
      </c>
      <c r="BA182">
        <v>330.13011969658498</v>
      </c>
      <c r="BB182">
        <v>338.36824920622701</v>
      </c>
      <c r="BC182">
        <v>332.014058574312</v>
      </c>
      <c r="BD182">
        <v>330.89884292832699</v>
      </c>
      <c r="BE182">
        <v>327.58599089788999</v>
      </c>
      <c r="BF182">
        <v>332.80818530847199</v>
      </c>
      <c r="BG182">
        <v>336.45656071408899</v>
      </c>
      <c r="BH182">
        <v>324.42574798964398</v>
      </c>
      <c r="BI182">
        <v>331.33575574672801</v>
      </c>
      <c r="BJ182">
        <v>327.56401075539799</v>
      </c>
      <c r="BK182">
        <v>331.29570889652899</v>
      </c>
      <c r="BL182">
        <v>335.21237842998897</v>
      </c>
      <c r="BM182">
        <v>335.90268010097702</v>
      </c>
      <c r="BN182">
        <v>338.769071373722</v>
      </c>
      <c r="BO182">
        <v>340.821721010928</v>
      </c>
      <c r="BP182">
        <v>332.03534458801897</v>
      </c>
      <c r="BQ182">
        <v>333.04714908146002</v>
      </c>
      <c r="BR182">
        <v>338.355315269546</v>
      </c>
      <c r="BS182">
        <v>347.09398789953099</v>
      </c>
      <c r="BT182">
        <v>343.43493175950101</v>
      </c>
      <c r="BU182">
        <v>349.28164350680902</v>
      </c>
      <c r="BV182">
        <v>350.52150480543997</v>
      </c>
      <c r="BW182">
        <v>346.70378180327799</v>
      </c>
      <c r="BX182">
        <v>339.89090956624</v>
      </c>
      <c r="BY182">
        <v>338.03554616325403</v>
      </c>
      <c r="BZ182">
        <v>342.60683562255298</v>
      </c>
      <c r="CA182">
        <v>336.77092525264601</v>
      </c>
      <c r="CB182">
        <v>333.58794350732097</v>
      </c>
      <c r="CC182">
        <v>333.373891969986</v>
      </c>
      <c r="CD182">
        <v>345.12004593031202</v>
      </c>
      <c r="CE182">
        <v>343.47889816940801</v>
      </c>
      <c r="CF182">
        <v>344.55450940362198</v>
      </c>
      <c r="CG182">
        <v>352.18479276360398</v>
      </c>
      <c r="CH182">
        <v>343.73444945867601</v>
      </c>
      <c r="CI182">
        <v>346.02952663820702</v>
      </c>
      <c r="CJ182">
        <v>338.69772217392801</v>
      </c>
      <c r="CK182">
        <v>339.27073731623602</v>
      </c>
      <c r="CL182">
        <v>341.49455480537398</v>
      </c>
      <c r="CM182">
        <v>344.64419532765402</v>
      </c>
      <c r="CN182">
        <v>341.96233982556998</v>
      </c>
      <c r="CO182">
        <v>339.50831903112999</v>
      </c>
      <c r="CP182">
        <v>343.82523176594299</v>
      </c>
      <c r="CQ182">
        <v>338.56161368217403</v>
      </c>
      <c r="CR182">
        <v>336.42781125605501</v>
      </c>
      <c r="CS182">
        <v>338.44901301005802</v>
      </c>
      <c r="CT182">
        <v>348.531687566247</v>
      </c>
      <c r="CU182">
        <v>343.345805170223</v>
      </c>
      <c r="CV182">
        <v>340.46855367744502</v>
      </c>
      <c r="CW182">
        <v>340.85277478459</v>
      </c>
      <c r="CX182">
        <v>337.53626448456998</v>
      </c>
      <c r="CY182">
        <v>347.45506024194901</v>
      </c>
      <c r="CZ182">
        <v>347.25836405732298</v>
      </c>
      <c r="DA182">
        <v>337.18454674497798</v>
      </c>
      <c r="DB182">
        <v>349.47058538684303</v>
      </c>
      <c r="DC182">
        <v>332.99929492253</v>
      </c>
      <c r="DD182">
        <v>340.37922377023301</v>
      </c>
      <c r="DE182">
        <v>338.69558325505301</v>
      </c>
      <c r="DF182">
        <v>346.81330275748297</v>
      </c>
      <c r="DG182">
        <v>345.28561958714403</v>
      </c>
      <c r="DH182">
        <v>344.75602927521902</v>
      </c>
      <c r="DI182">
        <v>345.96091651881898</v>
      </c>
      <c r="DJ182">
        <v>340.967021529975</v>
      </c>
      <c r="DK182">
        <v>337.95953150210602</v>
      </c>
      <c r="DL182">
        <v>334.42824329326402</v>
      </c>
      <c r="DM182">
        <v>335.512397296892</v>
      </c>
      <c r="DN182">
        <v>337.52559674244901</v>
      </c>
      <c r="DO182">
        <v>335.87638208874802</v>
      </c>
      <c r="DP182">
        <v>342.21846180487597</v>
      </c>
      <c r="DQ182">
        <v>335.05891976817497</v>
      </c>
      <c r="DR182">
        <v>337.71782990926403</v>
      </c>
    </row>
    <row r="183" spans="1:122" x14ac:dyDescent="0.25">
      <c r="A183">
        <v>43.497997329773</v>
      </c>
      <c r="B183">
        <v>354.507816168739</v>
      </c>
      <c r="C183">
        <v>339.73676069873898</v>
      </c>
      <c r="D183">
        <v>349.02979237448102</v>
      </c>
      <c r="E183">
        <v>351.70723615241099</v>
      </c>
      <c r="F183">
        <v>348.55609472787398</v>
      </c>
      <c r="G183">
        <v>347.464364740554</v>
      </c>
      <c r="H183">
        <v>339.86094871833399</v>
      </c>
      <c r="I183">
        <v>347.52564719918797</v>
      </c>
      <c r="J183">
        <v>351.68674425120901</v>
      </c>
      <c r="K183">
        <v>354.11430747084103</v>
      </c>
      <c r="L183">
        <v>344.82642932914598</v>
      </c>
      <c r="M183">
        <v>353.78507881019698</v>
      </c>
      <c r="N183">
        <v>349.32128341068</v>
      </c>
      <c r="O183">
        <v>349.33470070627101</v>
      </c>
      <c r="P183">
        <v>327.51496545471502</v>
      </c>
      <c r="Q183">
        <v>334.48505449906003</v>
      </c>
      <c r="R183">
        <v>345.34725681331503</v>
      </c>
      <c r="S183">
        <v>342.77830400158598</v>
      </c>
      <c r="T183">
        <v>356.270899506717</v>
      </c>
      <c r="U183">
        <v>345.28447045933501</v>
      </c>
      <c r="V183">
        <v>348.49729190017803</v>
      </c>
      <c r="W183">
        <v>342.853675930534</v>
      </c>
      <c r="X183">
        <v>341.04153277975098</v>
      </c>
      <c r="Y183">
        <v>356.26500515227298</v>
      </c>
      <c r="Z183">
        <v>344.32303011168898</v>
      </c>
      <c r="AA183">
        <v>344.714326540949</v>
      </c>
      <c r="AB183">
        <v>347.98561652765198</v>
      </c>
      <c r="AC183">
        <v>351.14943416455901</v>
      </c>
      <c r="AD183">
        <v>347.20614418284703</v>
      </c>
      <c r="AE183">
        <v>338.87418980778301</v>
      </c>
      <c r="AF183">
        <v>343.59722951018898</v>
      </c>
      <c r="AG183">
        <v>340.67413954311399</v>
      </c>
      <c r="AH183">
        <v>344.03001993098002</v>
      </c>
      <c r="AI183">
        <v>335.49243480712198</v>
      </c>
      <c r="AJ183">
        <v>337.57745916490597</v>
      </c>
      <c r="AK183">
        <v>336.94507581741198</v>
      </c>
      <c r="AL183">
        <v>338.56288083593603</v>
      </c>
      <c r="AM183">
        <v>340.47085952803798</v>
      </c>
      <c r="AN183">
        <v>347.272489402281</v>
      </c>
      <c r="AO183">
        <v>347.584772961765</v>
      </c>
      <c r="AP183">
        <v>347.71897223713597</v>
      </c>
      <c r="AQ183">
        <v>342.47791350184002</v>
      </c>
      <c r="AR183">
        <v>330.61024288368202</v>
      </c>
      <c r="AS183">
        <v>331.49120334183198</v>
      </c>
      <c r="AT183">
        <v>339.05850287690203</v>
      </c>
      <c r="AU183">
        <v>328.11598355227198</v>
      </c>
      <c r="AV183">
        <v>324.76976021609403</v>
      </c>
      <c r="AW183">
        <v>331.89028950092802</v>
      </c>
      <c r="AX183">
        <v>330.75812824265103</v>
      </c>
      <c r="AY183">
        <v>328.46826248295298</v>
      </c>
      <c r="AZ183">
        <v>336.67094278854501</v>
      </c>
      <c r="BA183">
        <v>330.07316956172701</v>
      </c>
      <c r="BB183">
        <v>338.09994040591198</v>
      </c>
      <c r="BC183">
        <v>331.98324190491599</v>
      </c>
      <c r="BD183">
        <v>330.64540508636298</v>
      </c>
      <c r="BE183">
        <v>327.49937876490799</v>
      </c>
      <c r="BF183">
        <v>332.488320247388</v>
      </c>
      <c r="BG183">
        <v>336.58681380285702</v>
      </c>
      <c r="BH183">
        <v>324.54942049252202</v>
      </c>
      <c r="BI183">
        <v>331.50128378911199</v>
      </c>
      <c r="BJ183">
        <v>327.67727080785397</v>
      </c>
      <c r="BK183">
        <v>331.42438098417801</v>
      </c>
      <c r="BL183">
        <v>335.11258136336198</v>
      </c>
      <c r="BM183">
        <v>335.69177725523201</v>
      </c>
      <c r="BN183">
        <v>338.88780269749498</v>
      </c>
      <c r="BO183">
        <v>340.81800619401599</v>
      </c>
      <c r="BP183">
        <v>332.17993415249299</v>
      </c>
      <c r="BQ183">
        <v>333.11318446321599</v>
      </c>
      <c r="BR183">
        <v>338.38825604813599</v>
      </c>
      <c r="BS183">
        <v>346.69355905468399</v>
      </c>
      <c r="BT183">
        <v>343.54108104886399</v>
      </c>
      <c r="BU183">
        <v>348.89845626586498</v>
      </c>
      <c r="BV183">
        <v>350.25991620421098</v>
      </c>
      <c r="BW183">
        <v>346.57795405472399</v>
      </c>
      <c r="BX183">
        <v>339.70387194529098</v>
      </c>
      <c r="BY183">
        <v>338.01168744916401</v>
      </c>
      <c r="BZ183">
        <v>342.80271073749202</v>
      </c>
      <c r="CA183">
        <v>336.76483805379399</v>
      </c>
      <c r="CB183">
        <v>333.27928996608</v>
      </c>
      <c r="CC183">
        <v>333.592476385758</v>
      </c>
      <c r="CD183">
        <v>345.26942004446698</v>
      </c>
      <c r="CE183">
        <v>343.66778617886303</v>
      </c>
      <c r="CF183">
        <v>344.68544307712398</v>
      </c>
      <c r="CG183">
        <v>351.85462493128398</v>
      </c>
      <c r="CH183">
        <v>343.298446367206</v>
      </c>
      <c r="CI183">
        <v>346.0578906874</v>
      </c>
      <c r="CJ183">
        <v>338.99156052488399</v>
      </c>
      <c r="CK183">
        <v>339.22389607726097</v>
      </c>
      <c r="CL183">
        <v>341.28326635929301</v>
      </c>
      <c r="CM183">
        <v>344.202310807907</v>
      </c>
      <c r="CN183">
        <v>341.68559860254402</v>
      </c>
      <c r="CO183">
        <v>339.24601138409798</v>
      </c>
      <c r="CP183">
        <v>343.80306458000001</v>
      </c>
      <c r="CQ183">
        <v>338.05210271330202</v>
      </c>
      <c r="CR183">
        <v>336.189517766851</v>
      </c>
      <c r="CS183">
        <v>338.67758230266202</v>
      </c>
      <c r="CT183">
        <v>348.56813047261898</v>
      </c>
      <c r="CU183">
        <v>343.059584572441</v>
      </c>
      <c r="CV183">
        <v>340.898420134052</v>
      </c>
      <c r="CW183">
        <v>340.72753551521299</v>
      </c>
      <c r="CX183">
        <v>337.48976979692998</v>
      </c>
      <c r="CY183">
        <v>347.36994920851703</v>
      </c>
      <c r="CZ183">
        <v>347.03656062065301</v>
      </c>
      <c r="DA183">
        <v>337.125253042341</v>
      </c>
      <c r="DB183">
        <v>349.62744915921598</v>
      </c>
      <c r="DC183">
        <v>333.16171859408001</v>
      </c>
      <c r="DD183">
        <v>340.34833934148901</v>
      </c>
      <c r="DE183">
        <v>338.48544521652798</v>
      </c>
      <c r="DF183">
        <v>346.97611709254198</v>
      </c>
      <c r="DG183">
        <v>345.28378092452698</v>
      </c>
      <c r="DH183">
        <v>344.79565193328301</v>
      </c>
      <c r="DI183">
        <v>346.26462349250198</v>
      </c>
      <c r="DJ183">
        <v>340.89349027852398</v>
      </c>
      <c r="DK183">
        <v>338.13694378519602</v>
      </c>
      <c r="DL183">
        <v>334.33244517555102</v>
      </c>
      <c r="DM183">
        <v>335.45319337268802</v>
      </c>
      <c r="DN183">
        <v>337.38417302043899</v>
      </c>
      <c r="DO183">
        <v>335.811694964335</v>
      </c>
      <c r="DP183">
        <v>342.08434764385299</v>
      </c>
      <c r="DQ183">
        <v>335.29488198800601</v>
      </c>
      <c r="DR183">
        <v>337.76970321210598</v>
      </c>
    </row>
    <row r="184" spans="1:122" x14ac:dyDescent="0.25">
      <c r="A184">
        <v>43.738317757009298</v>
      </c>
      <c r="B184">
        <v>344.43414568870998</v>
      </c>
      <c r="C184">
        <v>335.72982737893199</v>
      </c>
      <c r="D184">
        <v>345.15124083191199</v>
      </c>
      <c r="E184">
        <v>348.35053612715899</v>
      </c>
      <c r="F184">
        <v>347.358374054622</v>
      </c>
      <c r="G184">
        <v>350.796792597349</v>
      </c>
      <c r="H184">
        <v>341.60112358789598</v>
      </c>
      <c r="I184">
        <v>346.91299533343903</v>
      </c>
      <c r="J184">
        <v>352.00330960077599</v>
      </c>
      <c r="K184">
        <v>348.59792288589603</v>
      </c>
      <c r="L184">
        <v>343.87876269409998</v>
      </c>
      <c r="M184">
        <v>351.44111047132498</v>
      </c>
      <c r="N184">
        <v>351.66532376747199</v>
      </c>
      <c r="O184">
        <v>347.26879776209199</v>
      </c>
      <c r="P184">
        <v>328.21183257911503</v>
      </c>
      <c r="Q184">
        <v>333.48006427479999</v>
      </c>
      <c r="R184">
        <v>343.38053637781798</v>
      </c>
      <c r="S184">
        <v>347.839625869457</v>
      </c>
      <c r="T184">
        <v>350.76459339810401</v>
      </c>
      <c r="U184">
        <v>341.46619586502197</v>
      </c>
      <c r="V184">
        <v>347.93132721166802</v>
      </c>
      <c r="W184">
        <v>342.45352122256702</v>
      </c>
      <c r="X184">
        <v>343.21837204483302</v>
      </c>
      <c r="Y184">
        <v>355.09910489973402</v>
      </c>
      <c r="Z184">
        <v>349.89333704273599</v>
      </c>
      <c r="AA184">
        <v>344.222874956461</v>
      </c>
      <c r="AB184">
        <v>351.25342997641701</v>
      </c>
      <c r="AC184">
        <v>347.04423482526602</v>
      </c>
      <c r="AD184">
        <v>348.759187214978</v>
      </c>
      <c r="AE184">
        <v>339.03902840211902</v>
      </c>
      <c r="AF184">
        <v>339.46691715475998</v>
      </c>
      <c r="AG184">
        <v>343.57614492423897</v>
      </c>
      <c r="AH184">
        <v>340.71266778062198</v>
      </c>
      <c r="AI184">
        <v>338.317098788198</v>
      </c>
      <c r="AJ184">
        <v>337.38711645340601</v>
      </c>
      <c r="AK184">
        <v>328.96787480395699</v>
      </c>
      <c r="AL184">
        <v>337.37161575418901</v>
      </c>
      <c r="AM184">
        <v>343.72254583570998</v>
      </c>
      <c r="AN184">
        <v>349.164253355357</v>
      </c>
      <c r="AO184">
        <v>346.11985765330297</v>
      </c>
      <c r="AP184">
        <v>345.61895830353302</v>
      </c>
      <c r="AQ184">
        <v>344.832388456773</v>
      </c>
      <c r="AR184">
        <v>331.802918273079</v>
      </c>
      <c r="AS184">
        <v>338.14423012826001</v>
      </c>
      <c r="AT184">
        <v>335.75331340289398</v>
      </c>
      <c r="AU184">
        <v>327.80178124942302</v>
      </c>
      <c r="AV184">
        <v>325.05772788071999</v>
      </c>
      <c r="AW184">
        <v>332.40449688013803</v>
      </c>
      <c r="AX184">
        <v>324.20415611308999</v>
      </c>
      <c r="AY184">
        <v>325.91823459827498</v>
      </c>
      <c r="AZ184">
        <v>338.61826857040501</v>
      </c>
      <c r="BA184">
        <v>330.42401354854201</v>
      </c>
      <c r="BB184">
        <v>337.55454401313199</v>
      </c>
      <c r="BC184">
        <v>335.21394904510697</v>
      </c>
      <c r="BD184">
        <v>329.51428795602601</v>
      </c>
      <c r="BE184">
        <v>331.04643165400103</v>
      </c>
      <c r="BF184">
        <v>324.05095631791301</v>
      </c>
      <c r="BG184">
        <v>333.478180259358</v>
      </c>
      <c r="BH184">
        <v>326.47426533921202</v>
      </c>
      <c r="BI184">
        <v>333.61508082710299</v>
      </c>
      <c r="BJ184">
        <v>325.80197937844599</v>
      </c>
      <c r="BK184">
        <v>335.76414626461002</v>
      </c>
      <c r="BL184">
        <v>335.42553190042202</v>
      </c>
      <c r="BM184">
        <v>334.74899891563899</v>
      </c>
      <c r="BN184">
        <v>336.62326023937698</v>
      </c>
      <c r="BO184">
        <v>342.26890487288301</v>
      </c>
      <c r="BP184">
        <v>333.197823478695</v>
      </c>
      <c r="BQ184">
        <v>340.63768320936299</v>
      </c>
      <c r="BR184">
        <v>336.28545048485199</v>
      </c>
      <c r="BS184">
        <v>342.77931572900798</v>
      </c>
      <c r="BT184">
        <v>352.12288514749298</v>
      </c>
      <c r="BU184">
        <v>340.86014238289602</v>
      </c>
      <c r="BV184">
        <v>346.07745421979803</v>
      </c>
      <c r="BW184">
        <v>342.18802919036199</v>
      </c>
      <c r="BX184">
        <v>339.40276302881398</v>
      </c>
      <c r="BY184">
        <v>342.40713159430697</v>
      </c>
      <c r="BZ184">
        <v>336.466198935335</v>
      </c>
      <c r="CA184">
        <v>338.01073404082899</v>
      </c>
      <c r="CB184">
        <v>335.96483221648901</v>
      </c>
      <c r="CC184">
        <v>339.78284131265798</v>
      </c>
      <c r="CD184">
        <v>349.58516752486901</v>
      </c>
      <c r="CE184">
        <v>344.921565686061</v>
      </c>
      <c r="CF184">
        <v>344.00787431118698</v>
      </c>
      <c r="CG184">
        <v>348.79473462662901</v>
      </c>
      <c r="CH184">
        <v>342.28215937984999</v>
      </c>
      <c r="CI184">
        <v>346.29562594445599</v>
      </c>
      <c r="CJ184">
        <v>337.36134872736301</v>
      </c>
      <c r="CK184">
        <v>335.849192494958</v>
      </c>
      <c r="CL184">
        <v>341.36844444494602</v>
      </c>
      <c r="CM184">
        <v>339.475202512647</v>
      </c>
      <c r="CN184">
        <v>341.85995064623802</v>
      </c>
      <c r="CO184">
        <v>337.29545260230202</v>
      </c>
      <c r="CP184">
        <v>340.19388042534399</v>
      </c>
      <c r="CQ184">
        <v>328.98653979857198</v>
      </c>
      <c r="CR184">
        <v>335.51016045653398</v>
      </c>
      <c r="CS184">
        <v>342.76649136779702</v>
      </c>
      <c r="CT184">
        <v>341.54680643073499</v>
      </c>
      <c r="CU184">
        <v>337.75237641701602</v>
      </c>
      <c r="CV184">
        <v>341.71501209689097</v>
      </c>
      <c r="CW184">
        <v>340.99783492129302</v>
      </c>
      <c r="CX184">
        <v>337.84785386814298</v>
      </c>
      <c r="CY184">
        <v>346.67011286468698</v>
      </c>
      <c r="CZ184">
        <v>346.09359076647098</v>
      </c>
      <c r="DA184">
        <v>335.38476907350901</v>
      </c>
      <c r="DB184">
        <v>349.487088544627</v>
      </c>
      <c r="DC184">
        <v>335.62032460194598</v>
      </c>
      <c r="DD184">
        <v>334.32850177295501</v>
      </c>
      <c r="DE184">
        <v>331.755513676985</v>
      </c>
      <c r="DF184">
        <v>342.82600605322699</v>
      </c>
      <c r="DG184">
        <v>342.919596961634</v>
      </c>
      <c r="DH184">
        <v>343.89764295478102</v>
      </c>
      <c r="DI184">
        <v>347.72278599570399</v>
      </c>
      <c r="DJ184">
        <v>336.28898146793699</v>
      </c>
      <c r="DK184">
        <v>337.89723273669</v>
      </c>
      <c r="DL184">
        <v>337.70791203817498</v>
      </c>
      <c r="DM184">
        <v>336.793584244415</v>
      </c>
      <c r="DN184">
        <v>341.46936544511499</v>
      </c>
      <c r="DO184">
        <v>330.67727261117102</v>
      </c>
      <c r="DP184">
        <v>341.87959165676602</v>
      </c>
      <c r="DQ184">
        <v>333.599879710332</v>
      </c>
      <c r="DR184">
        <v>337.92734976706402</v>
      </c>
    </row>
    <row r="185" spans="1:122" x14ac:dyDescent="0.25">
      <c r="A185">
        <v>43.978638184245597</v>
      </c>
      <c r="B185">
        <v>342.55781347284699</v>
      </c>
      <c r="C185">
        <v>334.140988287315</v>
      </c>
      <c r="D185">
        <v>346.915130807553</v>
      </c>
      <c r="E185">
        <v>344.73696028567099</v>
      </c>
      <c r="F185">
        <v>348.54630324290798</v>
      </c>
      <c r="G185">
        <v>349.89786979981602</v>
      </c>
      <c r="H185">
        <v>342.18623185860201</v>
      </c>
      <c r="I185">
        <v>346.39373842024997</v>
      </c>
      <c r="J185">
        <v>350.07773489544098</v>
      </c>
      <c r="K185">
        <v>347.563503085538</v>
      </c>
      <c r="L185">
        <v>344.03554297774599</v>
      </c>
      <c r="M185">
        <v>350.15170518075303</v>
      </c>
      <c r="N185">
        <v>351.52385493947099</v>
      </c>
      <c r="O185">
        <v>346.471139685244</v>
      </c>
      <c r="P185">
        <v>329.34284781600297</v>
      </c>
      <c r="Q185">
        <v>335.57598348445299</v>
      </c>
      <c r="R185">
        <v>343.19685353052</v>
      </c>
      <c r="S185">
        <v>350.60904550850103</v>
      </c>
      <c r="T185">
        <v>345.10358270665</v>
      </c>
      <c r="U185">
        <v>339.79331902382</v>
      </c>
      <c r="V185">
        <v>349.58376591963997</v>
      </c>
      <c r="W185">
        <v>343.53590882800199</v>
      </c>
      <c r="X185">
        <v>344.09698590493599</v>
      </c>
      <c r="Y185">
        <v>354.485310027803</v>
      </c>
      <c r="Z185">
        <v>349.95689967964898</v>
      </c>
      <c r="AA185">
        <v>344.04770440328798</v>
      </c>
      <c r="AB185">
        <v>349.70513681577597</v>
      </c>
      <c r="AC185">
        <v>343.85976596410001</v>
      </c>
      <c r="AD185">
        <v>348.27202368834497</v>
      </c>
      <c r="AE185">
        <v>339.86509988885598</v>
      </c>
      <c r="AF185">
        <v>337.01495535329099</v>
      </c>
      <c r="AG185">
        <v>343.555479126367</v>
      </c>
      <c r="AH185">
        <v>338.96081052161799</v>
      </c>
      <c r="AI185">
        <v>339.87060029650303</v>
      </c>
      <c r="AJ185">
        <v>336.358011295621</v>
      </c>
      <c r="AK185">
        <v>328.08282194755702</v>
      </c>
      <c r="AL185">
        <v>336.95157729329298</v>
      </c>
      <c r="AM185">
        <v>343.85524684808701</v>
      </c>
      <c r="AN185">
        <v>348.65940420402802</v>
      </c>
      <c r="AO185">
        <v>345.78260649861699</v>
      </c>
      <c r="AP185">
        <v>344.640149002356</v>
      </c>
      <c r="AQ185">
        <v>343.31523650840802</v>
      </c>
      <c r="AR185">
        <v>333.486221895293</v>
      </c>
      <c r="AS185">
        <v>339.90963013151901</v>
      </c>
      <c r="AT185">
        <v>332.756669765987</v>
      </c>
      <c r="AU185">
        <v>328.45071417942302</v>
      </c>
      <c r="AV185">
        <v>326.75591791091301</v>
      </c>
      <c r="AW185">
        <v>331.24526992167603</v>
      </c>
      <c r="AX185">
        <v>323.63529888690101</v>
      </c>
      <c r="AY185">
        <v>325.43498189044698</v>
      </c>
      <c r="AZ185">
        <v>339.83050259589697</v>
      </c>
      <c r="BA185">
        <v>331.30156103357399</v>
      </c>
      <c r="BB185">
        <v>337.810646569678</v>
      </c>
      <c r="BC185">
        <v>336.52881246982599</v>
      </c>
      <c r="BD185">
        <v>331.39379628013501</v>
      </c>
      <c r="BE185">
        <v>331.27881198516798</v>
      </c>
      <c r="BF185">
        <v>320.49862582824898</v>
      </c>
      <c r="BG185">
        <v>329.77753625357002</v>
      </c>
      <c r="BH185">
        <v>328.90157674758001</v>
      </c>
      <c r="BI185">
        <v>333.33756317643599</v>
      </c>
      <c r="BJ185">
        <v>327.16969052326999</v>
      </c>
      <c r="BK185">
        <v>338.85402386549202</v>
      </c>
      <c r="BL185">
        <v>334.62854963061801</v>
      </c>
      <c r="BM185">
        <v>336.12148081259301</v>
      </c>
      <c r="BN185">
        <v>332.28654411259498</v>
      </c>
      <c r="BO185">
        <v>344.048729546061</v>
      </c>
      <c r="BP185">
        <v>333.14605683169498</v>
      </c>
      <c r="BQ185">
        <v>344.75325470188398</v>
      </c>
      <c r="BR185">
        <v>336.79591166636101</v>
      </c>
      <c r="BS185">
        <v>342.36976698803898</v>
      </c>
      <c r="BT185">
        <v>353.74460870308701</v>
      </c>
      <c r="BU185">
        <v>341.927581577181</v>
      </c>
      <c r="BV185">
        <v>345.40096123813998</v>
      </c>
      <c r="BW185">
        <v>340.46232665756901</v>
      </c>
      <c r="BX185">
        <v>340.263218404996</v>
      </c>
      <c r="BY185">
        <v>342.79535131462802</v>
      </c>
      <c r="BZ185">
        <v>334.710453039301</v>
      </c>
      <c r="CA185">
        <v>340.18511007949797</v>
      </c>
      <c r="CB185">
        <v>339.220056323189</v>
      </c>
      <c r="CC185">
        <v>339.73649184017103</v>
      </c>
      <c r="CD185">
        <v>348.45613041968898</v>
      </c>
      <c r="CE185">
        <v>346.36195297118797</v>
      </c>
      <c r="CF185">
        <v>343.029935097612</v>
      </c>
      <c r="CG185">
        <v>348.42013954098798</v>
      </c>
      <c r="CH185">
        <v>342.18092307281597</v>
      </c>
      <c r="CI185">
        <v>345.916846533529</v>
      </c>
      <c r="CJ185">
        <v>335.92625764112898</v>
      </c>
      <c r="CK185">
        <v>333.26774525909701</v>
      </c>
      <c r="CL185">
        <v>342.97791131097898</v>
      </c>
      <c r="CM185">
        <v>339.34369545013698</v>
      </c>
      <c r="CN185">
        <v>340.647262620128</v>
      </c>
      <c r="CO185">
        <v>338.25074863902398</v>
      </c>
      <c r="CP185">
        <v>338.999306789115</v>
      </c>
      <c r="CQ185">
        <v>327.94918231906797</v>
      </c>
      <c r="CR185">
        <v>335.62862888493999</v>
      </c>
      <c r="CS185">
        <v>344.59219163201197</v>
      </c>
      <c r="CT185">
        <v>339.21947669858997</v>
      </c>
      <c r="CU185">
        <v>337.44644010141002</v>
      </c>
      <c r="CV185">
        <v>339.98792831015197</v>
      </c>
      <c r="CW185">
        <v>342.75360757359499</v>
      </c>
      <c r="CX185">
        <v>338.26158265988101</v>
      </c>
      <c r="CY185">
        <v>347.53046853456499</v>
      </c>
      <c r="CZ185">
        <v>346.428477330004</v>
      </c>
      <c r="DA185">
        <v>335.72544627264</v>
      </c>
      <c r="DB185">
        <v>350.60982268032802</v>
      </c>
      <c r="DC185">
        <v>336.64515194828499</v>
      </c>
      <c r="DD185">
        <v>331.91155687788802</v>
      </c>
      <c r="DE185">
        <v>328.48589809605699</v>
      </c>
      <c r="DF185">
        <v>341.926210442615</v>
      </c>
      <c r="DG185">
        <v>341.13950585660598</v>
      </c>
      <c r="DH185">
        <v>343.177733760845</v>
      </c>
      <c r="DI185">
        <v>347.97056403553</v>
      </c>
      <c r="DJ185">
        <v>335.89443325242502</v>
      </c>
      <c r="DK185">
        <v>334.32696247128803</v>
      </c>
      <c r="DL185">
        <v>341.21351982229299</v>
      </c>
      <c r="DM185">
        <v>337.85134077454001</v>
      </c>
      <c r="DN185">
        <v>344.19340368692599</v>
      </c>
      <c r="DO185">
        <v>329.61727265791097</v>
      </c>
      <c r="DP185">
        <v>343.74422627331802</v>
      </c>
      <c r="DQ185">
        <v>333.64979881636299</v>
      </c>
      <c r="DR185">
        <v>335.49478579791401</v>
      </c>
    </row>
    <row r="186" spans="1:122" x14ac:dyDescent="0.25">
      <c r="A186">
        <v>44.218958611481902</v>
      </c>
      <c r="B186">
        <v>342.55781347284699</v>
      </c>
      <c r="C186">
        <v>334.140988287315</v>
      </c>
      <c r="D186">
        <v>346.915130807553</v>
      </c>
      <c r="E186">
        <v>344.73696028567099</v>
      </c>
      <c r="F186">
        <v>348.54630324290798</v>
      </c>
      <c r="G186">
        <v>349.89786979981602</v>
      </c>
      <c r="H186">
        <v>342.18623185860201</v>
      </c>
      <c r="I186">
        <v>346.39373842024997</v>
      </c>
      <c r="J186">
        <v>350.07773489544098</v>
      </c>
      <c r="K186">
        <v>347.563503085538</v>
      </c>
      <c r="L186">
        <v>344.03554297774599</v>
      </c>
      <c r="M186">
        <v>350.15170518075303</v>
      </c>
      <c r="N186">
        <v>351.52385493947099</v>
      </c>
      <c r="O186">
        <v>346.471139685244</v>
      </c>
      <c r="P186">
        <v>329.34284781600297</v>
      </c>
      <c r="Q186">
        <v>335.57598348445299</v>
      </c>
      <c r="R186">
        <v>343.19685353052</v>
      </c>
      <c r="S186">
        <v>350.60904550850103</v>
      </c>
      <c r="T186">
        <v>345.10358270665</v>
      </c>
      <c r="U186">
        <v>339.79331902382</v>
      </c>
      <c r="V186">
        <v>349.58376591963997</v>
      </c>
      <c r="W186">
        <v>343.53590882800199</v>
      </c>
      <c r="X186">
        <v>344.09698590493599</v>
      </c>
      <c r="Y186">
        <v>354.485310027803</v>
      </c>
      <c r="Z186">
        <v>349.95689967964898</v>
      </c>
      <c r="AA186">
        <v>344.04770440328798</v>
      </c>
      <c r="AB186">
        <v>349.70513681577597</v>
      </c>
      <c r="AC186">
        <v>343.85976596410001</v>
      </c>
      <c r="AD186">
        <v>348.27202368834497</v>
      </c>
      <c r="AE186">
        <v>339.86509988885598</v>
      </c>
      <c r="AF186">
        <v>337.01495535329099</v>
      </c>
      <c r="AG186">
        <v>343.555479126367</v>
      </c>
      <c r="AH186">
        <v>338.96081052161799</v>
      </c>
      <c r="AI186">
        <v>339.87060029650303</v>
      </c>
      <c r="AJ186">
        <v>336.358011295621</v>
      </c>
      <c r="AK186">
        <v>328.08282194755702</v>
      </c>
      <c r="AL186">
        <v>336.95157729329298</v>
      </c>
      <c r="AM186">
        <v>343.85524684808701</v>
      </c>
      <c r="AN186">
        <v>348.65940420402802</v>
      </c>
      <c r="AO186">
        <v>345.78260649861699</v>
      </c>
      <c r="AP186">
        <v>344.640149002356</v>
      </c>
      <c r="AQ186">
        <v>343.31523650840802</v>
      </c>
      <c r="AR186">
        <v>333.486221895293</v>
      </c>
      <c r="AS186">
        <v>339.90963013151901</v>
      </c>
      <c r="AT186">
        <v>332.756669765987</v>
      </c>
      <c r="AU186">
        <v>328.45071417942302</v>
      </c>
      <c r="AV186">
        <v>326.75591791091301</v>
      </c>
      <c r="AW186">
        <v>331.24526992167603</v>
      </c>
      <c r="AX186">
        <v>323.63529888690101</v>
      </c>
      <c r="AY186">
        <v>325.43498189044698</v>
      </c>
      <c r="AZ186">
        <v>339.83050259589697</v>
      </c>
      <c r="BA186">
        <v>331.30156103357399</v>
      </c>
      <c r="BB186">
        <v>337.810646569678</v>
      </c>
      <c r="BC186">
        <v>336.52881246982599</v>
      </c>
      <c r="BD186">
        <v>331.39379628013501</v>
      </c>
      <c r="BE186">
        <v>331.27881198516798</v>
      </c>
      <c r="BF186">
        <v>320.49862582824898</v>
      </c>
      <c r="BG186">
        <v>329.77753625357002</v>
      </c>
      <c r="BH186">
        <v>328.90157674758001</v>
      </c>
      <c r="BI186">
        <v>333.33756317643599</v>
      </c>
      <c r="BJ186">
        <v>327.16969052326999</v>
      </c>
      <c r="BK186">
        <v>338.85402386549202</v>
      </c>
      <c r="BL186">
        <v>334.62854963061801</v>
      </c>
      <c r="BM186">
        <v>336.12148081259301</v>
      </c>
      <c r="BN186">
        <v>332.28654411259498</v>
      </c>
      <c r="BO186">
        <v>344.048729546061</v>
      </c>
      <c r="BP186">
        <v>333.14605683169498</v>
      </c>
      <c r="BQ186">
        <v>344.75325470188398</v>
      </c>
      <c r="BR186">
        <v>336.79591166636101</v>
      </c>
      <c r="BS186">
        <v>342.36976698803898</v>
      </c>
      <c r="BT186">
        <v>353.74460870308701</v>
      </c>
      <c r="BU186">
        <v>341.927581577181</v>
      </c>
      <c r="BV186">
        <v>345.40096123813998</v>
      </c>
      <c r="BW186">
        <v>340.46232665756901</v>
      </c>
      <c r="BX186">
        <v>340.263218404996</v>
      </c>
      <c r="BY186">
        <v>342.79535131462802</v>
      </c>
      <c r="BZ186">
        <v>334.710453039301</v>
      </c>
      <c r="CA186">
        <v>340.18511007949797</v>
      </c>
      <c r="CB186">
        <v>339.220056323189</v>
      </c>
      <c r="CC186">
        <v>339.73649184017103</v>
      </c>
      <c r="CD186">
        <v>348.45613041968898</v>
      </c>
      <c r="CE186">
        <v>346.36195297118797</v>
      </c>
      <c r="CF186">
        <v>343.029935097612</v>
      </c>
      <c r="CG186">
        <v>348.42013954098798</v>
      </c>
      <c r="CH186">
        <v>342.18092307281597</v>
      </c>
      <c r="CI186">
        <v>345.916846533529</v>
      </c>
      <c r="CJ186">
        <v>335.92625764112898</v>
      </c>
      <c r="CK186">
        <v>333.26774525909701</v>
      </c>
      <c r="CL186">
        <v>342.97791131097898</v>
      </c>
      <c r="CM186">
        <v>339.34369545013698</v>
      </c>
      <c r="CN186">
        <v>340.647262620128</v>
      </c>
      <c r="CO186">
        <v>338.25074863902398</v>
      </c>
      <c r="CP186">
        <v>338.999306789115</v>
      </c>
      <c r="CQ186">
        <v>327.94918231906797</v>
      </c>
      <c r="CR186">
        <v>335.62862888493999</v>
      </c>
      <c r="CS186">
        <v>344.59219163201197</v>
      </c>
      <c r="CT186">
        <v>339.21947669858997</v>
      </c>
      <c r="CU186">
        <v>337.44644010141002</v>
      </c>
      <c r="CV186">
        <v>339.98792831015197</v>
      </c>
      <c r="CW186">
        <v>342.75360757359499</v>
      </c>
      <c r="CX186">
        <v>338.26158265988101</v>
      </c>
      <c r="CY186">
        <v>347.53046853456499</v>
      </c>
      <c r="CZ186">
        <v>346.428477330004</v>
      </c>
      <c r="DA186">
        <v>335.72544627264</v>
      </c>
      <c r="DB186">
        <v>350.60982268032802</v>
      </c>
      <c r="DC186">
        <v>336.64515194828499</v>
      </c>
      <c r="DD186">
        <v>331.91155687788802</v>
      </c>
      <c r="DE186">
        <v>328.48589809605699</v>
      </c>
      <c r="DF186">
        <v>341.926210442615</v>
      </c>
      <c r="DG186">
        <v>341.13950585660598</v>
      </c>
      <c r="DH186">
        <v>343.177733760845</v>
      </c>
      <c r="DI186">
        <v>347.97056403553</v>
      </c>
      <c r="DJ186">
        <v>335.89443325242502</v>
      </c>
      <c r="DK186">
        <v>334.32696247128803</v>
      </c>
      <c r="DL186">
        <v>341.21351982229299</v>
      </c>
      <c r="DM186">
        <v>337.85134077454001</v>
      </c>
      <c r="DN186">
        <v>344.19340368692599</v>
      </c>
      <c r="DO186">
        <v>329.61727265791097</v>
      </c>
      <c r="DP186">
        <v>343.74422627331802</v>
      </c>
      <c r="DQ186">
        <v>333.64979881636299</v>
      </c>
      <c r="DR186">
        <v>335.49478579791401</v>
      </c>
    </row>
    <row r="187" spans="1:122" x14ac:dyDescent="0.25">
      <c r="A187">
        <v>44.459279038718201</v>
      </c>
      <c r="B187">
        <v>341.436031221348</v>
      </c>
      <c r="C187">
        <v>340.152887899772</v>
      </c>
      <c r="D187">
        <v>344.93611000721199</v>
      </c>
      <c r="E187">
        <v>340.91565363034402</v>
      </c>
      <c r="F187">
        <v>347.78723395618999</v>
      </c>
      <c r="G187">
        <v>352.606790493267</v>
      </c>
      <c r="H187">
        <v>343.17419894996101</v>
      </c>
      <c r="I187">
        <v>343.97263109087203</v>
      </c>
      <c r="J187">
        <v>345.70177275368798</v>
      </c>
      <c r="K187">
        <v>339.16984428850401</v>
      </c>
      <c r="L187">
        <v>345.43378610746601</v>
      </c>
      <c r="M187">
        <v>350.810591107177</v>
      </c>
      <c r="N187">
        <v>347.06569279658498</v>
      </c>
      <c r="O187">
        <v>340.11693964202999</v>
      </c>
      <c r="P187">
        <v>329.49171381998298</v>
      </c>
      <c r="Q187">
        <v>338.13997550168301</v>
      </c>
      <c r="R187">
        <v>344.51773508528998</v>
      </c>
      <c r="S187">
        <v>354.43202434602</v>
      </c>
      <c r="T187">
        <v>341.54819093011702</v>
      </c>
      <c r="U187">
        <v>339.44192432840902</v>
      </c>
      <c r="V187">
        <v>348.40448789189202</v>
      </c>
      <c r="W187">
        <v>348.51828450501898</v>
      </c>
      <c r="X187">
        <v>344.26126080224799</v>
      </c>
      <c r="Y187">
        <v>353.44591301158698</v>
      </c>
      <c r="Z187">
        <v>350.29511802750397</v>
      </c>
      <c r="AA187">
        <v>346.37393187098297</v>
      </c>
      <c r="AB187">
        <v>350.27307481624598</v>
      </c>
      <c r="AC187">
        <v>345.58498513329999</v>
      </c>
      <c r="AD187">
        <v>346.042153700342</v>
      </c>
      <c r="AE187">
        <v>337.83187072813598</v>
      </c>
      <c r="AF187">
        <v>337.35767577850402</v>
      </c>
      <c r="AG187">
        <v>342.32842378458599</v>
      </c>
      <c r="AH187">
        <v>338.45941359839901</v>
      </c>
      <c r="AI187">
        <v>337.643125353583</v>
      </c>
      <c r="AJ187">
        <v>337.46321133798898</v>
      </c>
      <c r="AK187">
        <v>325.813186428525</v>
      </c>
      <c r="AL187">
        <v>333.340904591808</v>
      </c>
      <c r="AM187">
        <v>341.179167052146</v>
      </c>
      <c r="AN187">
        <v>347.966574405953</v>
      </c>
      <c r="AO187">
        <v>344.10013948678699</v>
      </c>
      <c r="AP187">
        <v>345.859209036675</v>
      </c>
      <c r="AQ187">
        <v>340.65741240275798</v>
      </c>
      <c r="AR187">
        <v>332.51191540067902</v>
      </c>
      <c r="AS187">
        <v>337.49170165236097</v>
      </c>
      <c r="AT187">
        <v>335.31095365904201</v>
      </c>
      <c r="AU187">
        <v>326.85260356481399</v>
      </c>
      <c r="AV187">
        <v>326.00040939157401</v>
      </c>
      <c r="AW187">
        <v>328.06552567815601</v>
      </c>
      <c r="AX187">
        <v>322.02534476114801</v>
      </c>
      <c r="AY187">
        <v>326.39957231196001</v>
      </c>
      <c r="AZ187">
        <v>339.22515962856301</v>
      </c>
      <c r="BA187">
        <v>332.42590805280003</v>
      </c>
      <c r="BB187">
        <v>333.06006431384799</v>
      </c>
      <c r="BC187">
        <v>340.07478321974497</v>
      </c>
      <c r="BD187">
        <v>331.37005411262999</v>
      </c>
      <c r="BE187">
        <v>328.295338305082</v>
      </c>
      <c r="BF187">
        <v>324.62051814038898</v>
      </c>
      <c r="BG187">
        <v>327.24758008437499</v>
      </c>
      <c r="BH187">
        <v>333.84651560367701</v>
      </c>
      <c r="BI187">
        <v>337.618934254012</v>
      </c>
      <c r="BJ187">
        <v>328.76091086719998</v>
      </c>
      <c r="BK187">
        <v>337.32580929201401</v>
      </c>
      <c r="BL187">
        <v>336.85458852131802</v>
      </c>
      <c r="BM187">
        <v>334.71624523580198</v>
      </c>
      <c r="BN187">
        <v>335.34049388155501</v>
      </c>
      <c r="BO187">
        <v>343.921675265749</v>
      </c>
      <c r="BP187">
        <v>332.571232175977</v>
      </c>
      <c r="BQ187">
        <v>345.95582339649502</v>
      </c>
      <c r="BR187">
        <v>333.952701780643</v>
      </c>
      <c r="BS187">
        <v>343.67040348059999</v>
      </c>
      <c r="BT187">
        <v>356.90885600276403</v>
      </c>
      <c r="BU187">
        <v>340.79222403507998</v>
      </c>
      <c r="BV187">
        <v>344.57713746120999</v>
      </c>
      <c r="BW187">
        <v>339.42462391259801</v>
      </c>
      <c r="BX187">
        <v>342.83321629279698</v>
      </c>
      <c r="BY187">
        <v>340.31129885209401</v>
      </c>
      <c r="BZ187">
        <v>337.88259215374597</v>
      </c>
      <c r="CA187">
        <v>340.064599815588</v>
      </c>
      <c r="CB187">
        <v>343.17086735640601</v>
      </c>
      <c r="CC187">
        <v>338.96478322222902</v>
      </c>
      <c r="CD187">
        <v>339.41828352855703</v>
      </c>
      <c r="CE187">
        <v>344.144331360335</v>
      </c>
      <c r="CF187">
        <v>341.90039644401099</v>
      </c>
      <c r="CG187">
        <v>341.85295596269498</v>
      </c>
      <c r="CH187">
        <v>347.88314524703401</v>
      </c>
      <c r="CI187">
        <v>341.86836675942999</v>
      </c>
      <c r="CJ187">
        <v>331.81400543327402</v>
      </c>
      <c r="CK187">
        <v>335.97326588119398</v>
      </c>
      <c r="CL187">
        <v>341.27508059882899</v>
      </c>
      <c r="CM187">
        <v>341.062508182638</v>
      </c>
      <c r="CN187">
        <v>337.37037444268799</v>
      </c>
      <c r="CO187">
        <v>337.193297044389</v>
      </c>
      <c r="CP187">
        <v>342.54775937874803</v>
      </c>
      <c r="CQ187">
        <v>334.219470909481</v>
      </c>
      <c r="CR187">
        <v>335.236604284213</v>
      </c>
      <c r="CS187">
        <v>344.23950476791498</v>
      </c>
      <c r="CT187">
        <v>335.44648241452597</v>
      </c>
      <c r="CU187">
        <v>340.48767558119403</v>
      </c>
      <c r="CV187">
        <v>344.36163825437501</v>
      </c>
      <c r="CW187">
        <v>345.50713589370901</v>
      </c>
      <c r="CX187">
        <v>339.874721677607</v>
      </c>
      <c r="CY187">
        <v>346.84625011090202</v>
      </c>
      <c r="CZ187">
        <v>344.59531525840202</v>
      </c>
      <c r="DA187">
        <v>338.62455596110902</v>
      </c>
      <c r="DB187">
        <v>346.06144624814902</v>
      </c>
      <c r="DC187">
        <v>338.97907590653398</v>
      </c>
      <c r="DD187">
        <v>334.465447317908</v>
      </c>
      <c r="DE187">
        <v>333.46092369786197</v>
      </c>
      <c r="DF187">
        <v>343.48509377861001</v>
      </c>
      <c r="DG187">
        <v>340.45040042062402</v>
      </c>
      <c r="DH187">
        <v>341.46054990981997</v>
      </c>
      <c r="DI187">
        <v>343.99400306283502</v>
      </c>
      <c r="DJ187">
        <v>334.43736972829601</v>
      </c>
      <c r="DK187">
        <v>334.64466512039002</v>
      </c>
      <c r="DL187">
        <v>344.66694265850799</v>
      </c>
      <c r="DM187">
        <v>339.16608795083101</v>
      </c>
      <c r="DN187">
        <v>341.90356585848201</v>
      </c>
      <c r="DO187">
        <v>331.51965040869698</v>
      </c>
      <c r="DP187">
        <v>341.07061299827802</v>
      </c>
      <c r="DQ187">
        <v>338.89202882942197</v>
      </c>
      <c r="DR187">
        <v>338.48583312976598</v>
      </c>
    </row>
    <row r="188" spans="1:122" x14ac:dyDescent="0.25">
      <c r="A188">
        <v>44.699599465954599</v>
      </c>
      <c r="B188">
        <v>341.871027839627</v>
      </c>
      <c r="C188">
        <v>341.56488211806902</v>
      </c>
      <c r="D188">
        <v>345.44362691648899</v>
      </c>
      <c r="E188">
        <v>338.793941049951</v>
      </c>
      <c r="F188">
        <v>348.53310335052601</v>
      </c>
      <c r="G188">
        <v>353.49916118048702</v>
      </c>
      <c r="H188">
        <v>342.87736410037002</v>
      </c>
      <c r="I188">
        <v>343.58479586735803</v>
      </c>
      <c r="J188">
        <v>343.20410474873802</v>
      </c>
      <c r="K188">
        <v>334.51674687921701</v>
      </c>
      <c r="L188">
        <v>346.21090284366198</v>
      </c>
      <c r="M188">
        <v>350.79229108718999</v>
      </c>
      <c r="N188">
        <v>344.92810612337797</v>
      </c>
      <c r="O188">
        <v>335.35886688465803</v>
      </c>
      <c r="P188">
        <v>330.36504090091898</v>
      </c>
      <c r="Q188">
        <v>339.82830450036499</v>
      </c>
      <c r="R188">
        <v>345.07669819831898</v>
      </c>
      <c r="S188">
        <v>357.05083337106402</v>
      </c>
      <c r="T188">
        <v>341.67952368982498</v>
      </c>
      <c r="U188">
        <v>338.404226352835</v>
      </c>
      <c r="V188">
        <v>347.33065509142102</v>
      </c>
      <c r="W188">
        <v>350.52274684733197</v>
      </c>
      <c r="X188">
        <v>343.47200031162299</v>
      </c>
      <c r="Y188">
        <v>353.79760181868102</v>
      </c>
      <c r="Z188">
        <v>350.86465986549899</v>
      </c>
      <c r="AA188">
        <v>347.96441058844601</v>
      </c>
      <c r="AB188">
        <v>348.89204537983801</v>
      </c>
      <c r="AC188">
        <v>346.86034862743702</v>
      </c>
      <c r="AD188">
        <v>345.24379424417202</v>
      </c>
      <c r="AE188">
        <v>336.81870407452902</v>
      </c>
      <c r="AF188">
        <v>336.570023072438</v>
      </c>
      <c r="AG188">
        <v>342.73261055984102</v>
      </c>
      <c r="AH188">
        <v>337.850225102607</v>
      </c>
      <c r="AI188">
        <v>335.62352916405501</v>
      </c>
      <c r="AJ188">
        <v>337.91858057131498</v>
      </c>
      <c r="AK188">
        <v>323.650502758936</v>
      </c>
      <c r="AL188">
        <v>333.00003014688502</v>
      </c>
      <c r="AM188">
        <v>340.392862233031</v>
      </c>
      <c r="AN188">
        <v>347.03918727323997</v>
      </c>
      <c r="AO188">
        <v>342.96559639144903</v>
      </c>
      <c r="AP188">
        <v>346.39671915993898</v>
      </c>
      <c r="AQ188">
        <v>338.38791564954801</v>
      </c>
      <c r="AR188">
        <v>333.77799239962701</v>
      </c>
      <c r="AS188">
        <v>336.935285539105</v>
      </c>
      <c r="AT188">
        <v>335.97340364966499</v>
      </c>
      <c r="AU188">
        <v>327.43924242692202</v>
      </c>
      <c r="AV188">
        <v>325.34977449880603</v>
      </c>
      <c r="AW188">
        <v>326.72650649757799</v>
      </c>
      <c r="AX188">
        <v>320.80679593045699</v>
      </c>
      <c r="AY188">
        <v>326.56620519224998</v>
      </c>
      <c r="AZ188">
        <v>338.549935352197</v>
      </c>
      <c r="BA188">
        <v>333.38682189765001</v>
      </c>
      <c r="BB188">
        <v>330.11514142808699</v>
      </c>
      <c r="BC188">
        <v>342.05434378007698</v>
      </c>
      <c r="BD188">
        <v>331.35693795816297</v>
      </c>
      <c r="BE188">
        <v>327.36305526396302</v>
      </c>
      <c r="BF188">
        <v>327.37240732740599</v>
      </c>
      <c r="BG188">
        <v>325.048365990587</v>
      </c>
      <c r="BH188">
        <v>336.07504859074197</v>
      </c>
      <c r="BI188">
        <v>339.98338401784099</v>
      </c>
      <c r="BJ188">
        <v>329.72328270748199</v>
      </c>
      <c r="BK188">
        <v>337.03538357223198</v>
      </c>
      <c r="BL188">
        <v>338.36853751969699</v>
      </c>
      <c r="BM188">
        <v>334.93050691424202</v>
      </c>
      <c r="BN188">
        <v>335.67178517229502</v>
      </c>
      <c r="BO188">
        <v>343.52896029548998</v>
      </c>
      <c r="BP188">
        <v>332.32448018736198</v>
      </c>
      <c r="BQ188">
        <v>344.50541030650498</v>
      </c>
      <c r="BR188">
        <v>332.222397550371</v>
      </c>
      <c r="BS188">
        <v>342.79858551403998</v>
      </c>
      <c r="BT188">
        <v>358.92799693030997</v>
      </c>
      <c r="BU188">
        <v>341.01956253208499</v>
      </c>
      <c r="BV188">
        <v>344.53072028031801</v>
      </c>
      <c r="BW188">
        <v>338.66968717475902</v>
      </c>
      <c r="BX188">
        <v>344.705018443862</v>
      </c>
      <c r="BY188">
        <v>337.47276670775102</v>
      </c>
      <c r="BZ188">
        <v>338.665190296172</v>
      </c>
      <c r="CA188">
        <v>338.83237935310501</v>
      </c>
      <c r="CB188">
        <v>346.000711828433</v>
      </c>
      <c r="CC188">
        <v>338.24991066968897</v>
      </c>
      <c r="CD188">
        <v>335.53538018518799</v>
      </c>
      <c r="CE188">
        <v>343.00663705888297</v>
      </c>
      <c r="CF188">
        <v>340.06238888421001</v>
      </c>
      <c r="CG188">
        <v>338.40418379236399</v>
      </c>
      <c r="CH188">
        <v>351.302512969156</v>
      </c>
      <c r="CI188">
        <v>340.124955048625</v>
      </c>
      <c r="CJ188">
        <v>330.68582539891099</v>
      </c>
      <c r="CK188">
        <v>336.82983423198402</v>
      </c>
      <c r="CL188">
        <v>340.408004755739</v>
      </c>
      <c r="CM188">
        <v>342.94481772269199</v>
      </c>
      <c r="CN188">
        <v>335.19294505555098</v>
      </c>
      <c r="CO188">
        <v>336.27379959097902</v>
      </c>
      <c r="CP188">
        <v>344.85602401543599</v>
      </c>
      <c r="CQ188">
        <v>336.90835733529701</v>
      </c>
      <c r="CR188">
        <v>336.249014949941</v>
      </c>
      <c r="CS188">
        <v>344.38932228663998</v>
      </c>
      <c r="CT188">
        <v>333.543937771076</v>
      </c>
      <c r="CU188">
        <v>341.010526280249</v>
      </c>
      <c r="CV188">
        <v>346.75167616004097</v>
      </c>
      <c r="CW188">
        <v>346.78501508355299</v>
      </c>
      <c r="CX188">
        <v>339.67839612994197</v>
      </c>
      <c r="CY188">
        <v>346.132330470694</v>
      </c>
      <c r="CZ188">
        <v>344.291764536828</v>
      </c>
      <c r="DA188">
        <v>339.19649991260502</v>
      </c>
      <c r="DB188">
        <v>344.35378025780898</v>
      </c>
      <c r="DC188">
        <v>340.11534842578601</v>
      </c>
      <c r="DD188">
        <v>335.996889159099</v>
      </c>
      <c r="DE188">
        <v>335.84451123716701</v>
      </c>
      <c r="DF188">
        <v>345.27693126894297</v>
      </c>
      <c r="DG188">
        <v>340.26154121120101</v>
      </c>
      <c r="DH188">
        <v>340.85123349090497</v>
      </c>
      <c r="DI188">
        <v>341.34017421188202</v>
      </c>
      <c r="DJ188">
        <v>334.69722462085502</v>
      </c>
      <c r="DK188">
        <v>334.483335278119</v>
      </c>
      <c r="DL188">
        <v>345.62534335305003</v>
      </c>
      <c r="DM188">
        <v>340.28480482787302</v>
      </c>
      <c r="DN188">
        <v>342.06828002670102</v>
      </c>
      <c r="DO188">
        <v>331.33853421421702</v>
      </c>
      <c r="DP188">
        <v>340.13124758374897</v>
      </c>
      <c r="DQ188">
        <v>341.16069419803199</v>
      </c>
      <c r="DR188">
        <v>338.78285882435699</v>
      </c>
    </row>
    <row r="189" spans="1:122" x14ac:dyDescent="0.25">
      <c r="A189">
        <v>44.939919893190897</v>
      </c>
      <c r="B189">
        <v>341.871027839627</v>
      </c>
      <c r="C189">
        <v>341.56488211806902</v>
      </c>
      <c r="D189">
        <v>345.44362691648899</v>
      </c>
      <c r="E189">
        <v>338.793941049951</v>
      </c>
      <c r="F189">
        <v>348.53310335052601</v>
      </c>
      <c r="G189">
        <v>353.49916118048702</v>
      </c>
      <c r="H189">
        <v>342.87736410037002</v>
      </c>
      <c r="I189">
        <v>343.58479586735803</v>
      </c>
      <c r="J189">
        <v>343.20410474873802</v>
      </c>
      <c r="K189">
        <v>334.51674687921701</v>
      </c>
      <c r="L189">
        <v>346.21090284366198</v>
      </c>
      <c r="M189">
        <v>350.79229108718999</v>
      </c>
      <c r="N189">
        <v>344.92810612337797</v>
      </c>
      <c r="O189">
        <v>335.35886688465803</v>
      </c>
      <c r="P189">
        <v>330.36504090091898</v>
      </c>
      <c r="Q189">
        <v>339.82830450036499</v>
      </c>
      <c r="R189">
        <v>345.07669819831898</v>
      </c>
      <c r="S189">
        <v>357.05083337106402</v>
      </c>
      <c r="T189">
        <v>341.67952368982498</v>
      </c>
      <c r="U189">
        <v>338.404226352835</v>
      </c>
      <c r="V189">
        <v>347.33065509142102</v>
      </c>
      <c r="W189">
        <v>350.52274684733197</v>
      </c>
      <c r="X189">
        <v>343.47200031162299</v>
      </c>
      <c r="Y189">
        <v>353.79760181868102</v>
      </c>
      <c r="Z189">
        <v>350.86465986549899</v>
      </c>
      <c r="AA189">
        <v>347.96441058844601</v>
      </c>
      <c r="AB189">
        <v>348.89204537983801</v>
      </c>
      <c r="AC189">
        <v>346.86034862743702</v>
      </c>
      <c r="AD189">
        <v>345.24379424417202</v>
      </c>
      <c r="AE189">
        <v>336.81870407452902</v>
      </c>
      <c r="AF189">
        <v>336.570023072438</v>
      </c>
      <c r="AG189">
        <v>342.73261055984102</v>
      </c>
      <c r="AH189">
        <v>337.850225102607</v>
      </c>
      <c r="AI189">
        <v>335.62352916405501</v>
      </c>
      <c r="AJ189">
        <v>337.91858057131498</v>
      </c>
      <c r="AK189">
        <v>323.650502758936</v>
      </c>
      <c r="AL189">
        <v>333.00003014688502</v>
      </c>
      <c r="AM189">
        <v>340.392862233031</v>
      </c>
      <c r="AN189">
        <v>347.03918727323997</v>
      </c>
      <c r="AO189">
        <v>342.96559639144903</v>
      </c>
      <c r="AP189">
        <v>346.39671915993898</v>
      </c>
      <c r="AQ189">
        <v>338.38791564954801</v>
      </c>
      <c r="AR189">
        <v>333.77799239962701</v>
      </c>
      <c r="AS189">
        <v>336.935285539105</v>
      </c>
      <c r="AT189">
        <v>335.97340364966499</v>
      </c>
      <c r="AU189">
        <v>327.43924242692202</v>
      </c>
      <c r="AV189">
        <v>325.34977449880603</v>
      </c>
      <c r="AW189">
        <v>326.72650649757799</v>
      </c>
      <c r="AX189">
        <v>320.80679593045699</v>
      </c>
      <c r="AY189">
        <v>326.56620519224998</v>
      </c>
      <c r="AZ189">
        <v>338.549935352197</v>
      </c>
      <c r="BA189">
        <v>333.38682189765001</v>
      </c>
      <c r="BB189">
        <v>330.11514142808699</v>
      </c>
      <c r="BC189">
        <v>342.05434378007698</v>
      </c>
      <c r="BD189">
        <v>331.35693795816297</v>
      </c>
      <c r="BE189">
        <v>327.36305526396302</v>
      </c>
      <c r="BF189">
        <v>327.37240732740599</v>
      </c>
      <c r="BG189">
        <v>325.048365990587</v>
      </c>
      <c r="BH189">
        <v>336.07504859074197</v>
      </c>
      <c r="BI189">
        <v>339.98338401784099</v>
      </c>
      <c r="BJ189">
        <v>329.72328270748199</v>
      </c>
      <c r="BK189">
        <v>337.03538357223198</v>
      </c>
      <c r="BL189">
        <v>338.36853751969699</v>
      </c>
      <c r="BM189">
        <v>334.93050691424202</v>
      </c>
      <c r="BN189">
        <v>335.67178517229502</v>
      </c>
      <c r="BO189">
        <v>343.52896029548998</v>
      </c>
      <c r="BP189">
        <v>332.32448018736198</v>
      </c>
      <c r="BQ189">
        <v>344.50541030650498</v>
      </c>
      <c r="BR189">
        <v>332.222397550371</v>
      </c>
      <c r="BS189">
        <v>342.79858551403998</v>
      </c>
      <c r="BT189">
        <v>358.92799693030997</v>
      </c>
      <c r="BU189">
        <v>341.01956253208499</v>
      </c>
      <c r="BV189">
        <v>344.53072028031801</v>
      </c>
      <c r="BW189">
        <v>338.66968717475902</v>
      </c>
      <c r="BX189">
        <v>344.705018443862</v>
      </c>
      <c r="BY189">
        <v>337.47276670775102</v>
      </c>
      <c r="BZ189">
        <v>338.665190296172</v>
      </c>
      <c r="CA189">
        <v>338.83237935310501</v>
      </c>
      <c r="CB189">
        <v>346.000711828433</v>
      </c>
      <c r="CC189">
        <v>338.24991066968897</v>
      </c>
      <c r="CD189">
        <v>335.53538018518799</v>
      </c>
      <c r="CE189">
        <v>343.00663705888297</v>
      </c>
      <c r="CF189">
        <v>340.06238888421001</v>
      </c>
      <c r="CG189">
        <v>338.40418379236399</v>
      </c>
      <c r="CH189">
        <v>351.302512969156</v>
      </c>
      <c r="CI189">
        <v>340.124955048625</v>
      </c>
      <c r="CJ189">
        <v>330.68582539891099</v>
      </c>
      <c r="CK189">
        <v>336.82983423198402</v>
      </c>
      <c r="CL189">
        <v>340.408004755739</v>
      </c>
      <c r="CM189">
        <v>342.94481772269199</v>
      </c>
      <c r="CN189">
        <v>335.19294505555098</v>
      </c>
      <c r="CO189">
        <v>336.27379959097902</v>
      </c>
      <c r="CP189">
        <v>344.85602401543599</v>
      </c>
      <c r="CQ189">
        <v>336.90835733529701</v>
      </c>
      <c r="CR189">
        <v>336.249014949941</v>
      </c>
      <c r="CS189">
        <v>344.38932228663998</v>
      </c>
      <c r="CT189">
        <v>333.543937771076</v>
      </c>
      <c r="CU189">
        <v>341.010526280249</v>
      </c>
      <c r="CV189">
        <v>346.75167616004097</v>
      </c>
      <c r="CW189">
        <v>346.78501508355299</v>
      </c>
      <c r="CX189">
        <v>339.67839612994197</v>
      </c>
      <c r="CY189">
        <v>346.132330470694</v>
      </c>
      <c r="CZ189">
        <v>344.291764536828</v>
      </c>
      <c r="DA189">
        <v>339.19649991260502</v>
      </c>
      <c r="DB189">
        <v>344.35378025780898</v>
      </c>
      <c r="DC189">
        <v>340.11534842578601</v>
      </c>
      <c r="DD189">
        <v>335.996889159099</v>
      </c>
      <c r="DE189">
        <v>335.84451123716701</v>
      </c>
      <c r="DF189">
        <v>345.27693126894297</v>
      </c>
      <c r="DG189">
        <v>340.26154121120101</v>
      </c>
      <c r="DH189">
        <v>340.85123349090497</v>
      </c>
      <c r="DI189">
        <v>341.34017421188202</v>
      </c>
      <c r="DJ189">
        <v>334.69722462085502</v>
      </c>
      <c r="DK189">
        <v>334.483335278119</v>
      </c>
      <c r="DL189">
        <v>345.62534335305003</v>
      </c>
      <c r="DM189">
        <v>340.28480482787302</v>
      </c>
      <c r="DN189">
        <v>342.06828002670102</v>
      </c>
      <c r="DO189">
        <v>331.33853421421702</v>
      </c>
      <c r="DP189">
        <v>340.13124758374897</v>
      </c>
      <c r="DQ189">
        <v>341.16069419803199</v>
      </c>
      <c r="DR189">
        <v>338.78285882435699</v>
      </c>
    </row>
    <row r="190" spans="1:122" x14ac:dyDescent="0.25">
      <c r="A190">
        <v>45.180240320427203</v>
      </c>
      <c r="B190">
        <v>344.38110607212298</v>
      </c>
      <c r="C190">
        <v>344.95219550604497</v>
      </c>
      <c r="D190">
        <v>344.96137151480599</v>
      </c>
      <c r="E190">
        <v>338.87102459916503</v>
      </c>
      <c r="F190">
        <v>348.40235539805798</v>
      </c>
      <c r="G190">
        <v>354.16993377163499</v>
      </c>
      <c r="H190">
        <v>345.390620014999</v>
      </c>
      <c r="I190">
        <v>340.681307114368</v>
      </c>
      <c r="J190">
        <v>343.44766092195499</v>
      </c>
      <c r="K190">
        <v>337.180740135468</v>
      </c>
      <c r="L190">
        <v>348.965227918587</v>
      </c>
      <c r="M190">
        <v>348.76867994764302</v>
      </c>
      <c r="N190">
        <v>347.20691400753498</v>
      </c>
      <c r="O190">
        <v>333.17668121649098</v>
      </c>
      <c r="P190">
        <v>328.95583949508699</v>
      </c>
      <c r="Q190">
        <v>342.39525026638501</v>
      </c>
      <c r="R190">
        <v>345.82241458588999</v>
      </c>
      <c r="S190">
        <v>353.62358183737001</v>
      </c>
      <c r="T190">
        <v>344.96138148605502</v>
      </c>
      <c r="U190">
        <v>341.01195007424701</v>
      </c>
      <c r="V190">
        <v>343.99500234302502</v>
      </c>
      <c r="W190">
        <v>351.404964625964</v>
      </c>
      <c r="X190">
        <v>340.68603562875802</v>
      </c>
      <c r="Y190">
        <v>353.17836223473</v>
      </c>
      <c r="Z190">
        <v>348.36931136471202</v>
      </c>
      <c r="AA190">
        <v>350.64943903461199</v>
      </c>
      <c r="AB190">
        <v>349.75775169716502</v>
      </c>
      <c r="AC190">
        <v>349.14018801241099</v>
      </c>
      <c r="AD190">
        <v>344.07132853020897</v>
      </c>
      <c r="AE190">
        <v>339.50715919669602</v>
      </c>
      <c r="AF190">
        <v>333.867253357359</v>
      </c>
      <c r="AG190">
        <v>338.30021551054301</v>
      </c>
      <c r="AH190">
        <v>335.890922083475</v>
      </c>
      <c r="AI190">
        <v>334.16471053859198</v>
      </c>
      <c r="AJ190">
        <v>339.40347999206199</v>
      </c>
      <c r="AK190">
        <v>327.72367001751701</v>
      </c>
      <c r="AL190">
        <v>335.42740349204797</v>
      </c>
      <c r="AM190">
        <v>336.974665384942</v>
      </c>
      <c r="AN190">
        <v>343.39825681481102</v>
      </c>
      <c r="AO190">
        <v>340.99968808337201</v>
      </c>
      <c r="AP190">
        <v>349.53537858984799</v>
      </c>
      <c r="AQ190">
        <v>334.97204313915398</v>
      </c>
      <c r="AR190">
        <v>335.42233512383001</v>
      </c>
      <c r="AS190">
        <v>332.720905797868</v>
      </c>
      <c r="AT190">
        <v>335.17510693728002</v>
      </c>
      <c r="AU190">
        <v>330.34232876544002</v>
      </c>
      <c r="AV190">
        <v>324.97997660439398</v>
      </c>
      <c r="AW190">
        <v>326.58862850665002</v>
      </c>
      <c r="AX190">
        <v>323.25707573519401</v>
      </c>
      <c r="AY190">
        <v>325.70627548839002</v>
      </c>
      <c r="AZ190">
        <v>339.88968221548402</v>
      </c>
      <c r="BA190">
        <v>333.95182573512898</v>
      </c>
      <c r="BB190">
        <v>330.87268125181402</v>
      </c>
      <c r="BC190">
        <v>341.27231418606198</v>
      </c>
      <c r="BD190">
        <v>331.87862939592202</v>
      </c>
      <c r="BE190">
        <v>327.59051082974798</v>
      </c>
      <c r="BF190">
        <v>332.82981263679602</v>
      </c>
      <c r="BG190">
        <v>326.79876148584401</v>
      </c>
      <c r="BH190">
        <v>332.23321455218297</v>
      </c>
      <c r="BI190">
        <v>340.15741449288703</v>
      </c>
      <c r="BJ190">
        <v>332.28516787178</v>
      </c>
      <c r="BK190">
        <v>332.55406760251901</v>
      </c>
      <c r="BL190">
        <v>337.951132791362</v>
      </c>
      <c r="BM190">
        <v>332.05977221221298</v>
      </c>
      <c r="BN190">
        <v>338.99162627955297</v>
      </c>
      <c r="BO190">
        <v>343.008276551557</v>
      </c>
      <c r="BP190">
        <v>331.78987473218501</v>
      </c>
      <c r="BQ190">
        <v>341.74603543147902</v>
      </c>
      <c r="BR190">
        <v>331.83910247666398</v>
      </c>
      <c r="BS190">
        <v>340.87827014015301</v>
      </c>
      <c r="BT190">
        <v>357.77925243718897</v>
      </c>
      <c r="BU190">
        <v>343.45734661987098</v>
      </c>
      <c r="BV190">
        <v>343.37958516154498</v>
      </c>
      <c r="BW190">
        <v>337.76710526352701</v>
      </c>
      <c r="BX190">
        <v>347.10499475197099</v>
      </c>
      <c r="BY190">
        <v>335.664987151677</v>
      </c>
      <c r="BZ190">
        <v>338.50038535762002</v>
      </c>
      <c r="CA190">
        <v>335.36956724377501</v>
      </c>
      <c r="CB190">
        <v>347.769794082761</v>
      </c>
      <c r="CC190">
        <v>336.38574615885102</v>
      </c>
      <c r="CD190">
        <v>326.83002731705</v>
      </c>
      <c r="CE190">
        <v>340.25727426472099</v>
      </c>
      <c r="CF190">
        <v>340.16508452828498</v>
      </c>
      <c r="CG190">
        <v>335.13857931662199</v>
      </c>
      <c r="CH190">
        <v>348.17829543626198</v>
      </c>
      <c r="CI190">
        <v>339.72715278960499</v>
      </c>
      <c r="CJ190">
        <v>331.374186945296</v>
      </c>
      <c r="CK190">
        <v>337.11308800720099</v>
      </c>
      <c r="CL190">
        <v>342.09878308480802</v>
      </c>
      <c r="CM190">
        <v>343.41050076190601</v>
      </c>
      <c r="CN190">
        <v>335.333997027838</v>
      </c>
      <c r="CO190">
        <v>332.90780092983499</v>
      </c>
      <c r="CP190">
        <v>345.88578123103201</v>
      </c>
      <c r="CQ190">
        <v>339.574912589804</v>
      </c>
      <c r="CR190">
        <v>335.79283678978197</v>
      </c>
      <c r="CS190">
        <v>343.52619187472402</v>
      </c>
      <c r="CT190">
        <v>334.37079756341399</v>
      </c>
      <c r="CU190">
        <v>344.52357142233501</v>
      </c>
      <c r="CV190">
        <v>348.63435544285102</v>
      </c>
      <c r="CW190">
        <v>340.480992933766</v>
      </c>
      <c r="CX190">
        <v>335.88707703579399</v>
      </c>
      <c r="CY190">
        <v>345.88987974194703</v>
      </c>
      <c r="CZ190">
        <v>342.36350785005197</v>
      </c>
      <c r="DA190">
        <v>341.05762316839298</v>
      </c>
      <c r="DB190">
        <v>342.312713862328</v>
      </c>
      <c r="DC190">
        <v>344.46487664811798</v>
      </c>
      <c r="DD190">
        <v>342.974322112219</v>
      </c>
      <c r="DE190">
        <v>339.40056472199802</v>
      </c>
      <c r="DF190">
        <v>343.38245633141599</v>
      </c>
      <c r="DG190">
        <v>345.76096431925902</v>
      </c>
      <c r="DH190">
        <v>340.538736111986</v>
      </c>
      <c r="DI190">
        <v>337.06356562556198</v>
      </c>
      <c r="DJ190">
        <v>339.73463178646699</v>
      </c>
      <c r="DK190">
        <v>336.48458118528498</v>
      </c>
      <c r="DL190">
        <v>343.57830886629699</v>
      </c>
      <c r="DM190">
        <v>338.89392549399901</v>
      </c>
      <c r="DN190">
        <v>338.30705188785203</v>
      </c>
      <c r="DO190">
        <v>332.86296134111501</v>
      </c>
      <c r="DP190">
        <v>337.257322291067</v>
      </c>
      <c r="DQ190">
        <v>344.28583373420503</v>
      </c>
      <c r="DR190">
        <v>339.11123457495597</v>
      </c>
    </row>
    <row r="191" spans="1:122" x14ac:dyDescent="0.25">
      <c r="A191">
        <v>45.420560747663501</v>
      </c>
      <c r="B191">
        <v>346.40835230633701</v>
      </c>
      <c r="C191">
        <v>347.53666441165802</v>
      </c>
      <c r="D191">
        <v>344.80787235896901</v>
      </c>
      <c r="E191">
        <v>339.336885724149</v>
      </c>
      <c r="F191">
        <v>348.51170652738398</v>
      </c>
      <c r="G191">
        <v>354.63810224069903</v>
      </c>
      <c r="H191">
        <v>347.37227250370699</v>
      </c>
      <c r="I191">
        <v>338.44715511446202</v>
      </c>
      <c r="J191">
        <v>343.503236365882</v>
      </c>
      <c r="K191">
        <v>339.43416453488197</v>
      </c>
      <c r="L191">
        <v>351.16075801253101</v>
      </c>
      <c r="M191">
        <v>346.89751967118701</v>
      </c>
      <c r="N191">
        <v>348.96074715198199</v>
      </c>
      <c r="O191">
        <v>331.738174129649</v>
      </c>
      <c r="P191">
        <v>327.85183543359898</v>
      </c>
      <c r="Q191">
        <v>344.66182167174202</v>
      </c>
      <c r="R191">
        <v>346.52073568785698</v>
      </c>
      <c r="S191">
        <v>350.99746921262903</v>
      </c>
      <c r="T191">
        <v>347.32346076934101</v>
      </c>
      <c r="U191">
        <v>343.098398535581</v>
      </c>
      <c r="V191">
        <v>341.72734622035301</v>
      </c>
      <c r="W191">
        <v>352.10449881566501</v>
      </c>
      <c r="X191">
        <v>338.27895161778201</v>
      </c>
      <c r="Y191">
        <v>352.446144046852</v>
      </c>
      <c r="Z191">
        <v>346.35760213567499</v>
      </c>
      <c r="AA191">
        <v>352.773336158804</v>
      </c>
      <c r="AB191">
        <v>350.164331014916</v>
      </c>
      <c r="AC191">
        <v>350.30436451007603</v>
      </c>
      <c r="AD191">
        <v>343.01318888277302</v>
      </c>
      <c r="AE191">
        <v>341.78771139826301</v>
      </c>
      <c r="AF191">
        <v>331.51475904863401</v>
      </c>
      <c r="AG191">
        <v>334.52178608385498</v>
      </c>
      <c r="AH191">
        <v>334.37980506950299</v>
      </c>
      <c r="AI191">
        <v>332.88603028220803</v>
      </c>
      <c r="AJ191">
        <v>340.348112519202</v>
      </c>
      <c r="AK191">
        <v>331.212835255892</v>
      </c>
      <c r="AL191">
        <v>336.94189191187502</v>
      </c>
      <c r="AM191">
        <v>334.04546814393399</v>
      </c>
      <c r="AN191">
        <v>340.10934256246497</v>
      </c>
      <c r="AO191">
        <v>339.71240661959303</v>
      </c>
      <c r="AP191">
        <v>351.97515872308003</v>
      </c>
      <c r="AQ191">
        <v>332.55030968496601</v>
      </c>
      <c r="AR191">
        <v>336.75971800087302</v>
      </c>
      <c r="AS191">
        <v>329.417412465334</v>
      </c>
      <c r="AT191">
        <v>334.42565595805701</v>
      </c>
      <c r="AU191">
        <v>332.711924990483</v>
      </c>
      <c r="AV191">
        <v>324.87930028180301</v>
      </c>
      <c r="AW191">
        <v>326.68578820218403</v>
      </c>
      <c r="AX191">
        <v>325.321275288072</v>
      </c>
      <c r="AY191">
        <v>325.15922424924298</v>
      </c>
      <c r="AZ191">
        <v>341.11646111091801</v>
      </c>
      <c r="BA191">
        <v>334.65898716633899</v>
      </c>
      <c r="BB191">
        <v>331.93620877470602</v>
      </c>
      <c r="BC191">
        <v>340.74604831144399</v>
      </c>
      <c r="BD191">
        <v>332.74666081146302</v>
      </c>
      <c r="BE191">
        <v>327.64070237309801</v>
      </c>
      <c r="BF191">
        <v>337.48638448076201</v>
      </c>
      <c r="BG191">
        <v>328.10873348221202</v>
      </c>
      <c r="BH191">
        <v>329.27126633459199</v>
      </c>
      <c r="BI191">
        <v>340.143853792095</v>
      </c>
      <c r="BJ191">
        <v>334.66421492601501</v>
      </c>
      <c r="BK191">
        <v>328.88038272180199</v>
      </c>
      <c r="BL191">
        <v>337.48729062779603</v>
      </c>
      <c r="BM191">
        <v>329.63968176342598</v>
      </c>
      <c r="BN191">
        <v>341.37004401490998</v>
      </c>
      <c r="BO191">
        <v>342.59647235147497</v>
      </c>
      <c r="BP191">
        <v>331.17083146039698</v>
      </c>
      <c r="BQ191">
        <v>340.160044582512</v>
      </c>
      <c r="BR191">
        <v>331.64938951219301</v>
      </c>
      <c r="BS191">
        <v>339.69194339107798</v>
      </c>
      <c r="BT191">
        <v>356.43135913739297</v>
      </c>
      <c r="BU191">
        <v>345.260969089691</v>
      </c>
      <c r="BV191">
        <v>342.73290606931403</v>
      </c>
      <c r="BW191">
        <v>337.64174597527102</v>
      </c>
      <c r="BX191">
        <v>348.75570232262999</v>
      </c>
      <c r="BY191">
        <v>334.21863597273801</v>
      </c>
      <c r="BZ191">
        <v>338.29543039301501</v>
      </c>
      <c r="CA191">
        <v>332.95919668598401</v>
      </c>
      <c r="CB191">
        <v>349.24458651643198</v>
      </c>
      <c r="CC191">
        <v>334.53894956080001</v>
      </c>
      <c r="CD191">
        <v>320.16350875398001</v>
      </c>
      <c r="CE191">
        <v>338.09172812968598</v>
      </c>
      <c r="CF191">
        <v>340.027792524684</v>
      </c>
      <c r="CG191">
        <v>332.48955137448701</v>
      </c>
      <c r="CH191">
        <v>345.67320146520098</v>
      </c>
      <c r="CI191">
        <v>339.280237976509</v>
      </c>
      <c r="CJ191">
        <v>331.81449282128602</v>
      </c>
      <c r="CK191">
        <v>337.52928257973201</v>
      </c>
      <c r="CL191">
        <v>343.62214855795298</v>
      </c>
      <c r="CM191">
        <v>343.72884768883102</v>
      </c>
      <c r="CN191">
        <v>335.26681822487598</v>
      </c>
      <c r="CO191">
        <v>330.383874997985</v>
      </c>
      <c r="CP191">
        <v>346.95624528737</v>
      </c>
      <c r="CQ191">
        <v>342.27903759032802</v>
      </c>
      <c r="CR191">
        <v>335.18744291542998</v>
      </c>
      <c r="CS191">
        <v>343.04043194326499</v>
      </c>
      <c r="CT191">
        <v>335.09480115782299</v>
      </c>
      <c r="CU191">
        <v>347.40611177059799</v>
      </c>
      <c r="CV191">
        <v>349.91869597238599</v>
      </c>
      <c r="CW191">
        <v>335.74949752209102</v>
      </c>
      <c r="CX191">
        <v>333.33709769425502</v>
      </c>
      <c r="CY191">
        <v>345.681673821782</v>
      </c>
      <c r="CZ191">
        <v>341.26809338803201</v>
      </c>
      <c r="DA191">
        <v>342.65077045948499</v>
      </c>
      <c r="DB191">
        <v>340.90775674911498</v>
      </c>
      <c r="DC191">
        <v>347.845076461725</v>
      </c>
      <c r="DD191">
        <v>347.95016160039302</v>
      </c>
      <c r="DE191">
        <v>342.01425415605701</v>
      </c>
      <c r="DF191">
        <v>342.24657503282498</v>
      </c>
      <c r="DG191">
        <v>349.82005735795298</v>
      </c>
      <c r="DH191">
        <v>340.31451071427398</v>
      </c>
      <c r="DI191">
        <v>333.74510448101501</v>
      </c>
      <c r="DJ191">
        <v>343.48306202787802</v>
      </c>
      <c r="DK191">
        <v>337.70566877351501</v>
      </c>
      <c r="DL191">
        <v>342.06646923368402</v>
      </c>
      <c r="DM191">
        <v>338.097172073639</v>
      </c>
      <c r="DN191">
        <v>335.36850298321502</v>
      </c>
      <c r="DO191">
        <v>334.14779200971498</v>
      </c>
      <c r="DP191">
        <v>335.27183841747598</v>
      </c>
      <c r="DQ191">
        <v>346.76256634700098</v>
      </c>
      <c r="DR191">
        <v>338.92943651270201</v>
      </c>
    </row>
    <row r="192" spans="1:122" x14ac:dyDescent="0.25">
      <c r="A192">
        <v>45.660881174899799</v>
      </c>
      <c r="B192">
        <v>346.40835230633701</v>
      </c>
      <c r="C192">
        <v>347.53666441165802</v>
      </c>
      <c r="D192">
        <v>344.80787235896901</v>
      </c>
      <c r="E192">
        <v>339.336885724149</v>
      </c>
      <c r="F192">
        <v>348.51170652738398</v>
      </c>
      <c r="G192">
        <v>354.63810224069903</v>
      </c>
      <c r="H192">
        <v>347.37227250370699</v>
      </c>
      <c r="I192">
        <v>338.44715511446202</v>
      </c>
      <c r="J192">
        <v>343.503236365882</v>
      </c>
      <c r="K192">
        <v>339.43416453488197</v>
      </c>
      <c r="L192">
        <v>351.16075801253101</v>
      </c>
      <c r="M192">
        <v>346.89751967118701</v>
      </c>
      <c r="N192">
        <v>348.96074715198199</v>
      </c>
      <c r="O192">
        <v>331.738174129649</v>
      </c>
      <c r="P192">
        <v>327.85183543359898</v>
      </c>
      <c r="Q192">
        <v>344.66182167174202</v>
      </c>
      <c r="R192">
        <v>346.52073568785698</v>
      </c>
      <c r="S192">
        <v>350.99746921262903</v>
      </c>
      <c r="T192">
        <v>347.32346076934101</v>
      </c>
      <c r="U192">
        <v>343.098398535581</v>
      </c>
      <c r="V192">
        <v>341.72734622035301</v>
      </c>
      <c r="W192">
        <v>352.10449881566501</v>
      </c>
      <c r="X192">
        <v>338.27895161778201</v>
      </c>
      <c r="Y192">
        <v>352.446144046852</v>
      </c>
      <c r="Z192">
        <v>346.35760213567499</v>
      </c>
      <c r="AA192">
        <v>352.773336158804</v>
      </c>
      <c r="AB192">
        <v>350.164331014916</v>
      </c>
      <c r="AC192">
        <v>350.30436451007603</v>
      </c>
      <c r="AD192">
        <v>343.01318888277302</v>
      </c>
      <c r="AE192">
        <v>341.78771139826301</v>
      </c>
      <c r="AF192">
        <v>331.51475904863401</v>
      </c>
      <c r="AG192">
        <v>334.52178608385498</v>
      </c>
      <c r="AH192">
        <v>334.37980506950299</v>
      </c>
      <c r="AI192">
        <v>332.88603028220803</v>
      </c>
      <c r="AJ192">
        <v>340.348112519202</v>
      </c>
      <c r="AK192">
        <v>331.212835255892</v>
      </c>
      <c r="AL192">
        <v>336.94189191187502</v>
      </c>
      <c r="AM192">
        <v>334.04546814393399</v>
      </c>
      <c r="AN192">
        <v>340.10934256246497</v>
      </c>
      <c r="AO192">
        <v>339.71240661959303</v>
      </c>
      <c r="AP192">
        <v>351.97515872308003</v>
      </c>
      <c r="AQ192">
        <v>332.55030968496601</v>
      </c>
      <c r="AR192">
        <v>336.75971800087302</v>
      </c>
      <c r="AS192">
        <v>329.417412465334</v>
      </c>
      <c r="AT192">
        <v>334.42565595805701</v>
      </c>
      <c r="AU192">
        <v>332.711924990483</v>
      </c>
      <c r="AV192">
        <v>324.87930028180301</v>
      </c>
      <c r="AW192">
        <v>326.68578820218403</v>
      </c>
      <c r="AX192">
        <v>325.321275288072</v>
      </c>
      <c r="AY192">
        <v>325.15922424924298</v>
      </c>
      <c r="AZ192">
        <v>341.11646111091801</v>
      </c>
      <c r="BA192">
        <v>334.65898716633899</v>
      </c>
      <c r="BB192">
        <v>331.93620877470602</v>
      </c>
      <c r="BC192">
        <v>340.74604831144399</v>
      </c>
      <c r="BD192">
        <v>332.74666081146302</v>
      </c>
      <c r="BE192">
        <v>327.64070237309801</v>
      </c>
      <c r="BF192">
        <v>337.48638448076201</v>
      </c>
      <c r="BG192">
        <v>328.10873348221202</v>
      </c>
      <c r="BH192">
        <v>329.27126633459199</v>
      </c>
      <c r="BI192">
        <v>340.143853792095</v>
      </c>
      <c r="BJ192">
        <v>334.66421492601501</v>
      </c>
      <c r="BK192">
        <v>328.88038272180199</v>
      </c>
      <c r="BL192">
        <v>337.48729062779603</v>
      </c>
      <c r="BM192">
        <v>329.63968176342598</v>
      </c>
      <c r="BN192">
        <v>341.37004401490998</v>
      </c>
      <c r="BO192">
        <v>342.59647235147497</v>
      </c>
      <c r="BP192">
        <v>331.17083146039698</v>
      </c>
      <c r="BQ192">
        <v>340.160044582512</v>
      </c>
      <c r="BR192">
        <v>331.64938951219301</v>
      </c>
      <c r="BS192">
        <v>339.69194339107798</v>
      </c>
      <c r="BT192">
        <v>356.43135913739297</v>
      </c>
      <c r="BU192">
        <v>345.260969089691</v>
      </c>
      <c r="BV192">
        <v>342.73290606931403</v>
      </c>
      <c r="BW192">
        <v>337.64174597527102</v>
      </c>
      <c r="BX192">
        <v>348.75570232262999</v>
      </c>
      <c r="BY192">
        <v>334.21863597273801</v>
      </c>
      <c r="BZ192">
        <v>338.29543039301501</v>
      </c>
      <c r="CA192">
        <v>332.95919668598401</v>
      </c>
      <c r="CB192">
        <v>349.24458651643198</v>
      </c>
      <c r="CC192">
        <v>334.53894956080001</v>
      </c>
      <c r="CD192">
        <v>320.16350875398001</v>
      </c>
      <c r="CE192">
        <v>338.09172812968598</v>
      </c>
      <c r="CF192">
        <v>340.027792524684</v>
      </c>
      <c r="CG192">
        <v>332.48955137448701</v>
      </c>
      <c r="CH192">
        <v>345.67320146520098</v>
      </c>
      <c r="CI192">
        <v>339.280237976509</v>
      </c>
      <c r="CJ192">
        <v>331.81449282128602</v>
      </c>
      <c r="CK192">
        <v>337.52928257973201</v>
      </c>
      <c r="CL192">
        <v>343.62214855795298</v>
      </c>
      <c r="CM192">
        <v>343.72884768883102</v>
      </c>
      <c r="CN192">
        <v>335.26681822487598</v>
      </c>
      <c r="CO192">
        <v>330.383874997985</v>
      </c>
      <c r="CP192">
        <v>346.95624528737</v>
      </c>
      <c r="CQ192">
        <v>342.27903759032802</v>
      </c>
      <c r="CR192">
        <v>335.18744291542998</v>
      </c>
      <c r="CS192">
        <v>343.04043194326499</v>
      </c>
      <c r="CT192">
        <v>335.09480115782299</v>
      </c>
      <c r="CU192">
        <v>347.40611177059799</v>
      </c>
      <c r="CV192">
        <v>349.91869597238599</v>
      </c>
      <c r="CW192">
        <v>335.74949752209102</v>
      </c>
      <c r="CX192">
        <v>333.33709769425502</v>
      </c>
      <c r="CY192">
        <v>345.681673821782</v>
      </c>
      <c r="CZ192">
        <v>341.26809338803201</v>
      </c>
      <c r="DA192">
        <v>342.65077045948499</v>
      </c>
      <c r="DB192">
        <v>340.90775674911498</v>
      </c>
      <c r="DC192">
        <v>347.845076461725</v>
      </c>
      <c r="DD192">
        <v>347.95016160039302</v>
      </c>
      <c r="DE192">
        <v>342.01425415605701</v>
      </c>
      <c r="DF192">
        <v>342.24657503282498</v>
      </c>
      <c r="DG192">
        <v>349.82005735795298</v>
      </c>
      <c r="DH192">
        <v>340.31451071427398</v>
      </c>
      <c r="DI192">
        <v>333.74510448101501</v>
      </c>
      <c r="DJ192">
        <v>343.48306202787802</v>
      </c>
      <c r="DK192">
        <v>337.70566877351501</v>
      </c>
      <c r="DL192">
        <v>342.06646923368402</v>
      </c>
      <c r="DM192">
        <v>338.097172073639</v>
      </c>
      <c r="DN192">
        <v>335.36850298321502</v>
      </c>
      <c r="DO192">
        <v>334.14779200971498</v>
      </c>
      <c r="DP192">
        <v>335.27183841747598</v>
      </c>
      <c r="DQ192">
        <v>346.76256634700098</v>
      </c>
      <c r="DR192">
        <v>338.92943651270201</v>
      </c>
    </row>
    <row r="193" spans="1:122" x14ac:dyDescent="0.25">
      <c r="A193">
        <v>45.901201602136098</v>
      </c>
      <c r="B193">
        <v>345.10625374736298</v>
      </c>
      <c r="C193">
        <v>346.391533664257</v>
      </c>
      <c r="D193">
        <v>343.52921646338001</v>
      </c>
      <c r="E193">
        <v>343.38278091281899</v>
      </c>
      <c r="F193">
        <v>347.24659231533201</v>
      </c>
      <c r="G193">
        <v>353.70949058553902</v>
      </c>
      <c r="H193">
        <v>349.23946588327902</v>
      </c>
      <c r="I193">
        <v>336.967731796978</v>
      </c>
      <c r="J193">
        <v>344.794854043832</v>
      </c>
      <c r="K193">
        <v>344.78983706056999</v>
      </c>
      <c r="L193">
        <v>351.34786222770202</v>
      </c>
      <c r="M193">
        <v>346.26138695472599</v>
      </c>
      <c r="N193">
        <v>345.80432102194402</v>
      </c>
      <c r="O193">
        <v>332.99588954963701</v>
      </c>
      <c r="P193">
        <v>328.24086340458598</v>
      </c>
      <c r="Q193">
        <v>341.94629422018198</v>
      </c>
      <c r="R193">
        <v>342.96446347216101</v>
      </c>
      <c r="S193">
        <v>347.44443038941699</v>
      </c>
      <c r="T193">
        <v>347.02847687651303</v>
      </c>
      <c r="U193">
        <v>344.76650989576501</v>
      </c>
      <c r="V193">
        <v>337.17276139914497</v>
      </c>
      <c r="W193">
        <v>351.38381226077001</v>
      </c>
      <c r="X193">
        <v>340.83996415366897</v>
      </c>
      <c r="Y193">
        <v>351.13545264093</v>
      </c>
      <c r="Z193">
        <v>345.05192194129899</v>
      </c>
      <c r="AA193">
        <v>350.24325200085798</v>
      </c>
      <c r="AB193">
        <v>349.15110220497201</v>
      </c>
      <c r="AC193">
        <v>347.11597555421002</v>
      </c>
      <c r="AD193">
        <v>344.20096431723601</v>
      </c>
      <c r="AE193">
        <v>341.93380249513399</v>
      </c>
      <c r="AF193">
        <v>332.53333073765202</v>
      </c>
      <c r="AG193">
        <v>336.05968729513398</v>
      </c>
      <c r="AH193">
        <v>336.03629807615698</v>
      </c>
      <c r="AI193">
        <v>336.66424314572299</v>
      </c>
      <c r="AJ193">
        <v>337.54880372583301</v>
      </c>
      <c r="AK193">
        <v>335.39263528081602</v>
      </c>
      <c r="AL193">
        <v>338.60386211663399</v>
      </c>
      <c r="AM193">
        <v>337.015503651583</v>
      </c>
      <c r="AN193">
        <v>339.32102663744502</v>
      </c>
      <c r="AO193">
        <v>340.52618069969799</v>
      </c>
      <c r="AP193">
        <v>351.45445678470998</v>
      </c>
      <c r="AQ193">
        <v>335.14998250743599</v>
      </c>
      <c r="AR193">
        <v>338.18134672434599</v>
      </c>
      <c r="AS193">
        <v>328.58420097885698</v>
      </c>
      <c r="AT193">
        <v>333.804258708438</v>
      </c>
      <c r="AU193">
        <v>333.05812978613</v>
      </c>
      <c r="AV193">
        <v>321.27942936342498</v>
      </c>
      <c r="AW193">
        <v>328.79991840222698</v>
      </c>
      <c r="AX193">
        <v>323.87260435647698</v>
      </c>
      <c r="AY193">
        <v>326.592275212098</v>
      </c>
      <c r="AZ193">
        <v>338.63358863342</v>
      </c>
      <c r="BA193">
        <v>335.67422986367399</v>
      </c>
      <c r="BB193">
        <v>336.06865231037898</v>
      </c>
      <c r="BC193">
        <v>339.495539264858</v>
      </c>
      <c r="BD193">
        <v>331.30118741970898</v>
      </c>
      <c r="BE193">
        <v>327.245141745034</v>
      </c>
      <c r="BF193">
        <v>335.289348229594</v>
      </c>
      <c r="BG193">
        <v>329.632454878354</v>
      </c>
      <c r="BH193">
        <v>327.19918516921302</v>
      </c>
      <c r="BI193">
        <v>338.04989984345599</v>
      </c>
      <c r="BJ193">
        <v>335.00155337336201</v>
      </c>
      <c r="BK193">
        <v>330.47286410833601</v>
      </c>
      <c r="BL193">
        <v>335.67374972272597</v>
      </c>
      <c r="BM193">
        <v>331.98759390329099</v>
      </c>
      <c r="BN193">
        <v>341.272248687559</v>
      </c>
      <c r="BO193">
        <v>335.85030235641898</v>
      </c>
      <c r="BP193">
        <v>333.25261538335099</v>
      </c>
      <c r="BQ193">
        <v>339.80883761587899</v>
      </c>
      <c r="BR193">
        <v>334.470792751923</v>
      </c>
      <c r="BS193">
        <v>337.88322027702901</v>
      </c>
      <c r="BT193">
        <v>354.74012315666999</v>
      </c>
      <c r="BU193">
        <v>344.83582418845401</v>
      </c>
      <c r="BV193">
        <v>342.559654116947</v>
      </c>
      <c r="BW193">
        <v>339.52430359883198</v>
      </c>
      <c r="BX193">
        <v>344.24692993014702</v>
      </c>
      <c r="BY193">
        <v>335.28738727478998</v>
      </c>
      <c r="BZ193">
        <v>338.60923850533698</v>
      </c>
      <c r="CA193">
        <v>333.75164998265399</v>
      </c>
      <c r="CB193">
        <v>345.280639222285</v>
      </c>
      <c r="CC193">
        <v>337.65501318480602</v>
      </c>
      <c r="CD193">
        <v>323.18914700907601</v>
      </c>
      <c r="CE193">
        <v>338.847784073252</v>
      </c>
      <c r="CF193">
        <v>340.299756943685</v>
      </c>
      <c r="CG193">
        <v>335.59715587519997</v>
      </c>
      <c r="CH193">
        <v>344.19304600463602</v>
      </c>
      <c r="CI193">
        <v>338.10784114753898</v>
      </c>
      <c r="CJ193">
        <v>334.85595672956299</v>
      </c>
      <c r="CK193">
        <v>338.26159500019099</v>
      </c>
      <c r="CL193">
        <v>341.65874212717603</v>
      </c>
      <c r="CM193">
        <v>343.59833094304099</v>
      </c>
      <c r="CN193">
        <v>336.61256556501502</v>
      </c>
      <c r="CO193">
        <v>330.37281389349198</v>
      </c>
      <c r="CP193">
        <v>342.79535891189101</v>
      </c>
      <c r="CQ193">
        <v>341.889560890464</v>
      </c>
      <c r="CR193">
        <v>333.93675167059598</v>
      </c>
      <c r="CS193">
        <v>341.02972724536397</v>
      </c>
      <c r="CT193">
        <v>335.87608888139999</v>
      </c>
      <c r="CU193">
        <v>343.97360235476401</v>
      </c>
      <c r="CV193">
        <v>347.75789129010701</v>
      </c>
      <c r="CW193">
        <v>333.95634411134199</v>
      </c>
      <c r="CX193">
        <v>332.04568383982701</v>
      </c>
      <c r="CY193">
        <v>343.440121799373</v>
      </c>
      <c r="CZ193">
        <v>340.95802349878301</v>
      </c>
      <c r="DA193">
        <v>344.67082022429599</v>
      </c>
      <c r="DB193">
        <v>341.01662065645797</v>
      </c>
      <c r="DC193">
        <v>347.08172218338501</v>
      </c>
      <c r="DD193">
        <v>347.957476154674</v>
      </c>
      <c r="DE193">
        <v>338.69855582008199</v>
      </c>
      <c r="DF193">
        <v>339.70138931921599</v>
      </c>
      <c r="DG193">
        <v>346.32584498277402</v>
      </c>
      <c r="DH193">
        <v>337.03943662278698</v>
      </c>
      <c r="DI193">
        <v>333.64492023326397</v>
      </c>
      <c r="DJ193">
        <v>342.69651988573099</v>
      </c>
      <c r="DK193">
        <v>337.98795645535802</v>
      </c>
      <c r="DL193">
        <v>341.74774277562398</v>
      </c>
      <c r="DM193">
        <v>340.21411303703701</v>
      </c>
      <c r="DN193">
        <v>333.83980387047501</v>
      </c>
      <c r="DO193">
        <v>335.87171863011201</v>
      </c>
      <c r="DP193">
        <v>335.91516004649702</v>
      </c>
      <c r="DQ193">
        <v>347.19917942056497</v>
      </c>
      <c r="DR193">
        <v>341.88862357082701</v>
      </c>
    </row>
    <row r="194" spans="1:122" x14ac:dyDescent="0.25">
      <c r="A194">
        <v>46.141522029372403</v>
      </c>
      <c r="B194">
        <v>346.14578184651202</v>
      </c>
      <c r="C194">
        <v>342.843900661899</v>
      </c>
      <c r="D194">
        <v>342.96156872203102</v>
      </c>
      <c r="E194">
        <v>346.60582430358801</v>
      </c>
      <c r="F194">
        <v>346.13968374909001</v>
      </c>
      <c r="G194">
        <v>353.60048157396301</v>
      </c>
      <c r="H194">
        <v>351.01590136437898</v>
      </c>
      <c r="I194">
        <v>336.81094957301201</v>
      </c>
      <c r="J194">
        <v>347.99854318819001</v>
      </c>
      <c r="K194">
        <v>352.35063290663601</v>
      </c>
      <c r="L194">
        <v>352.02705290109401</v>
      </c>
      <c r="M194">
        <v>346.51752661284701</v>
      </c>
      <c r="N194">
        <v>342.259624468624</v>
      </c>
      <c r="O194">
        <v>332.58709687814002</v>
      </c>
      <c r="P194">
        <v>330.69912649311902</v>
      </c>
      <c r="Q194">
        <v>341.17629041209102</v>
      </c>
      <c r="R194">
        <v>339.72856223314102</v>
      </c>
      <c r="S194">
        <v>342.31740783694499</v>
      </c>
      <c r="T194">
        <v>348.19407324713802</v>
      </c>
      <c r="U194">
        <v>344.76475223387303</v>
      </c>
      <c r="V194">
        <v>334.63723995204901</v>
      </c>
      <c r="W194">
        <v>350.79272310688901</v>
      </c>
      <c r="X194">
        <v>343.535353782725</v>
      </c>
      <c r="Y194">
        <v>351.64725658565601</v>
      </c>
      <c r="Z194">
        <v>343.583180573471</v>
      </c>
      <c r="AA194">
        <v>346.44851399447401</v>
      </c>
      <c r="AB194">
        <v>346.99958513504401</v>
      </c>
      <c r="AC194">
        <v>344.45608614126502</v>
      </c>
      <c r="AD194">
        <v>345.94477897955301</v>
      </c>
      <c r="AE194">
        <v>341.123362195781</v>
      </c>
      <c r="AF194">
        <v>332.38803750236099</v>
      </c>
      <c r="AG194">
        <v>338.26063712137301</v>
      </c>
      <c r="AH194">
        <v>336.73167034022401</v>
      </c>
      <c r="AI194">
        <v>338.87727953214898</v>
      </c>
      <c r="AJ194">
        <v>333.21855541236499</v>
      </c>
      <c r="AK194">
        <v>337.99737686889898</v>
      </c>
      <c r="AL194">
        <v>340.848099774427</v>
      </c>
      <c r="AM194">
        <v>340.178606188218</v>
      </c>
      <c r="AN194">
        <v>339.40925356271799</v>
      </c>
      <c r="AO194">
        <v>341.11296670951401</v>
      </c>
      <c r="AP194">
        <v>350.54648951663802</v>
      </c>
      <c r="AQ194">
        <v>336.31915721188602</v>
      </c>
      <c r="AR194">
        <v>341.234602058782</v>
      </c>
      <c r="AS194">
        <v>327.54363114277902</v>
      </c>
      <c r="AT194">
        <v>332.48253583938799</v>
      </c>
      <c r="AU194">
        <v>337.20897187057801</v>
      </c>
      <c r="AV194">
        <v>317.74590015627001</v>
      </c>
      <c r="AW194">
        <v>332.00241947662101</v>
      </c>
      <c r="AX194">
        <v>320.463321040484</v>
      </c>
      <c r="AY194">
        <v>326.459913906216</v>
      </c>
      <c r="AZ194">
        <v>335.73585925512901</v>
      </c>
      <c r="BA194">
        <v>337.07388650361702</v>
      </c>
      <c r="BB194">
        <v>340.44170347934403</v>
      </c>
      <c r="BC194">
        <v>337.68701059189198</v>
      </c>
      <c r="BD194">
        <v>331.049867464204</v>
      </c>
      <c r="BE194">
        <v>328.75129914387799</v>
      </c>
      <c r="BF194">
        <v>331.12109675181802</v>
      </c>
      <c r="BG194">
        <v>330.88328060529301</v>
      </c>
      <c r="BH194">
        <v>326.21157163720602</v>
      </c>
      <c r="BI194">
        <v>337.443015176855</v>
      </c>
      <c r="BJ194">
        <v>336.264115052222</v>
      </c>
      <c r="BK194">
        <v>331.24049919193902</v>
      </c>
      <c r="BL194">
        <v>336.00224745218401</v>
      </c>
      <c r="BM194">
        <v>336.41149167693902</v>
      </c>
      <c r="BN194">
        <v>338.75061987893099</v>
      </c>
      <c r="BO194">
        <v>328.62589939194203</v>
      </c>
      <c r="BP194">
        <v>334.66681659156001</v>
      </c>
      <c r="BQ194">
        <v>337.62823295900199</v>
      </c>
      <c r="BR194">
        <v>337.67866113207901</v>
      </c>
      <c r="BS194">
        <v>333.11831480568799</v>
      </c>
      <c r="BT194">
        <v>353.31437048598201</v>
      </c>
      <c r="BU194">
        <v>347.10070280374902</v>
      </c>
      <c r="BV194">
        <v>344.731990097015</v>
      </c>
      <c r="BW194">
        <v>343.79312931934197</v>
      </c>
      <c r="BX194">
        <v>340.80358711806002</v>
      </c>
      <c r="BY194">
        <v>333.92640686453097</v>
      </c>
      <c r="BZ194">
        <v>338.39485633954502</v>
      </c>
      <c r="CA194">
        <v>334.565341528148</v>
      </c>
      <c r="CB194">
        <v>339.46460155927502</v>
      </c>
      <c r="CC194">
        <v>341.871357976524</v>
      </c>
      <c r="CD194">
        <v>326.29707032970902</v>
      </c>
      <c r="CE194">
        <v>338.31928929592601</v>
      </c>
      <c r="CF194">
        <v>340.752936539892</v>
      </c>
      <c r="CG194">
        <v>339.86541126971798</v>
      </c>
      <c r="CH194">
        <v>341.86051279806401</v>
      </c>
      <c r="CI194">
        <v>336.85282147664901</v>
      </c>
      <c r="CJ194">
        <v>338.50299113292903</v>
      </c>
      <c r="CK194">
        <v>339.84295653866798</v>
      </c>
      <c r="CL194">
        <v>339.657656366955</v>
      </c>
      <c r="CM194">
        <v>344.78239751640098</v>
      </c>
      <c r="CN194">
        <v>339.05320393166897</v>
      </c>
      <c r="CO194">
        <v>329.12788249117199</v>
      </c>
      <c r="CP194">
        <v>337.63956119502302</v>
      </c>
      <c r="CQ194">
        <v>340.71716753917201</v>
      </c>
      <c r="CR194">
        <v>335.58843308070101</v>
      </c>
      <c r="CS194">
        <v>339.63021460963898</v>
      </c>
      <c r="CT194">
        <v>337.371120470959</v>
      </c>
      <c r="CU194">
        <v>339.74902388370299</v>
      </c>
      <c r="CV194">
        <v>345.431334221866</v>
      </c>
      <c r="CW194">
        <v>330.51891631518799</v>
      </c>
      <c r="CX194">
        <v>330.23031364654901</v>
      </c>
      <c r="CY194">
        <v>342.68578109413602</v>
      </c>
      <c r="CZ194">
        <v>339.36935307003199</v>
      </c>
      <c r="DA194">
        <v>345.67884378338698</v>
      </c>
      <c r="DB194">
        <v>341.95780581069801</v>
      </c>
      <c r="DC194">
        <v>344.64203257790598</v>
      </c>
      <c r="DD194">
        <v>346.20775793755701</v>
      </c>
      <c r="DE194">
        <v>333.56787815126899</v>
      </c>
      <c r="DF194">
        <v>339.07807542306398</v>
      </c>
      <c r="DG194">
        <v>341.16437204421197</v>
      </c>
      <c r="DH194">
        <v>331.729030663201</v>
      </c>
      <c r="DI194">
        <v>332.58416729448498</v>
      </c>
      <c r="DJ194">
        <v>342.13357051880701</v>
      </c>
      <c r="DK194">
        <v>336.22099296180699</v>
      </c>
      <c r="DL194">
        <v>341.16489802960501</v>
      </c>
      <c r="DM194">
        <v>343.82724679900701</v>
      </c>
      <c r="DN194">
        <v>332.55526375583997</v>
      </c>
      <c r="DO194">
        <v>336.50404303531502</v>
      </c>
      <c r="DP194">
        <v>335.54024767450602</v>
      </c>
      <c r="DQ194">
        <v>346.78444090418901</v>
      </c>
      <c r="DR194">
        <v>340.48538117390899</v>
      </c>
    </row>
    <row r="195" spans="1:122" x14ac:dyDescent="0.25">
      <c r="A195">
        <v>46.381842456608801</v>
      </c>
      <c r="B195">
        <v>346.14578184651202</v>
      </c>
      <c r="C195">
        <v>342.843900661899</v>
      </c>
      <c r="D195">
        <v>342.96156872203102</v>
      </c>
      <c r="E195">
        <v>346.60582430358801</v>
      </c>
      <c r="F195">
        <v>346.13968374909001</v>
      </c>
      <c r="G195">
        <v>353.60048157396301</v>
      </c>
      <c r="H195">
        <v>351.01590136437898</v>
      </c>
      <c r="I195">
        <v>336.81094957301201</v>
      </c>
      <c r="J195">
        <v>347.99854318819001</v>
      </c>
      <c r="K195">
        <v>352.35063290663601</v>
      </c>
      <c r="L195">
        <v>352.02705290109401</v>
      </c>
      <c r="M195">
        <v>346.51752661284701</v>
      </c>
      <c r="N195">
        <v>342.259624468624</v>
      </c>
      <c r="O195">
        <v>332.58709687814002</v>
      </c>
      <c r="P195">
        <v>330.69912649311902</v>
      </c>
      <c r="Q195">
        <v>341.17629041209102</v>
      </c>
      <c r="R195">
        <v>339.72856223314102</v>
      </c>
      <c r="S195">
        <v>342.31740783694499</v>
      </c>
      <c r="T195">
        <v>348.19407324713802</v>
      </c>
      <c r="U195">
        <v>344.76475223387303</v>
      </c>
      <c r="V195">
        <v>334.63723995204901</v>
      </c>
      <c r="W195">
        <v>350.79272310688901</v>
      </c>
      <c r="X195">
        <v>343.535353782725</v>
      </c>
      <c r="Y195">
        <v>351.64725658565601</v>
      </c>
      <c r="Z195">
        <v>343.583180573471</v>
      </c>
      <c r="AA195">
        <v>346.44851399447401</v>
      </c>
      <c r="AB195">
        <v>346.99958513504401</v>
      </c>
      <c r="AC195">
        <v>344.45608614126502</v>
      </c>
      <c r="AD195">
        <v>345.94477897955301</v>
      </c>
      <c r="AE195">
        <v>341.123362195781</v>
      </c>
      <c r="AF195">
        <v>332.38803750236099</v>
      </c>
      <c r="AG195">
        <v>338.26063712137301</v>
      </c>
      <c r="AH195">
        <v>336.73167034022401</v>
      </c>
      <c r="AI195">
        <v>338.87727953214898</v>
      </c>
      <c r="AJ195">
        <v>333.21855541236499</v>
      </c>
      <c r="AK195">
        <v>337.99737686889898</v>
      </c>
      <c r="AL195">
        <v>340.848099774427</v>
      </c>
      <c r="AM195">
        <v>340.178606188218</v>
      </c>
      <c r="AN195">
        <v>339.40925356271799</v>
      </c>
      <c r="AO195">
        <v>341.11296670951401</v>
      </c>
      <c r="AP195">
        <v>350.54648951663802</v>
      </c>
      <c r="AQ195">
        <v>336.31915721188602</v>
      </c>
      <c r="AR195">
        <v>341.234602058782</v>
      </c>
      <c r="AS195">
        <v>327.54363114277902</v>
      </c>
      <c r="AT195">
        <v>332.48253583938799</v>
      </c>
      <c r="AU195">
        <v>337.20897187057801</v>
      </c>
      <c r="AV195">
        <v>317.74590015627001</v>
      </c>
      <c r="AW195">
        <v>332.00241947662101</v>
      </c>
      <c r="AX195">
        <v>320.463321040484</v>
      </c>
      <c r="AY195">
        <v>326.459913906216</v>
      </c>
      <c r="AZ195">
        <v>335.73585925512901</v>
      </c>
      <c r="BA195">
        <v>337.07388650361702</v>
      </c>
      <c r="BB195">
        <v>340.44170347934403</v>
      </c>
      <c r="BC195">
        <v>337.68701059189198</v>
      </c>
      <c r="BD195">
        <v>331.049867464204</v>
      </c>
      <c r="BE195">
        <v>328.75129914387799</v>
      </c>
      <c r="BF195">
        <v>331.12109675181802</v>
      </c>
      <c r="BG195">
        <v>330.88328060529301</v>
      </c>
      <c r="BH195">
        <v>326.21157163720602</v>
      </c>
      <c r="BI195">
        <v>337.443015176855</v>
      </c>
      <c r="BJ195">
        <v>336.264115052222</v>
      </c>
      <c r="BK195">
        <v>331.24049919193902</v>
      </c>
      <c r="BL195">
        <v>336.00224745218401</v>
      </c>
      <c r="BM195">
        <v>336.41149167693902</v>
      </c>
      <c r="BN195">
        <v>338.75061987893099</v>
      </c>
      <c r="BO195">
        <v>328.62589939194203</v>
      </c>
      <c r="BP195">
        <v>334.66681659156001</v>
      </c>
      <c r="BQ195">
        <v>337.62823295900199</v>
      </c>
      <c r="BR195">
        <v>337.67866113207901</v>
      </c>
      <c r="BS195">
        <v>333.11831480568799</v>
      </c>
      <c r="BT195">
        <v>353.31437048598201</v>
      </c>
      <c r="BU195">
        <v>347.10070280374902</v>
      </c>
      <c r="BV195">
        <v>344.731990097015</v>
      </c>
      <c r="BW195">
        <v>343.79312931934197</v>
      </c>
      <c r="BX195">
        <v>340.80358711806002</v>
      </c>
      <c r="BY195">
        <v>333.92640686453097</v>
      </c>
      <c r="BZ195">
        <v>338.39485633954502</v>
      </c>
      <c r="CA195">
        <v>334.565341528148</v>
      </c>
      <c r="CB195">
        <v>339.46460155927502</v>
      </c>
      <c r="CC195">
        <v>341.871357976524</v>
      </c>
      <c r="CD195">
        <v>326.29707032970902</v>
      </c>
      <c r="CE195">
        <v>338.31928929592601</v>
      </c>
      <c r="CF195">
        <v>340.752936539892</v>
      </c>
      <c r="CG195">
        <v>339.86541126971798</v>
      </c>
      <c r="CH195">
        <v>341.86051279806401</v>
      </c>
      <c r="CI195">
        <v>336.85282147664901</v>
      </c>
      <c r="CJ195">
        <v>338.50299113292903</v>
      </c>
      <c r="CK195">
        <v>339.84295653866798</v>
      </c>
      <c r="CL195">
        <v>339.657656366955</v>
      </c>
      <c r="CM195">
        <v>344.78239751640098</v>
      </c>
      <c r="CN195">
        <v>339.05320393166897</v>
      </c>
      <c r="CO195">
        <v>329.12788249117199</v>
      </c>
      <c r="CP195">
        <v>337.63956119502302</v>
      </c>
      <c r="CQ195">
        <v>340.71716753917201</v>
      </c>
      <c r="CR195">
        <v>335.58843308070101</v>
      </c>
      <c r="CS195">
        <v>339.63021460963898</v>
      </c>
      <c r="CT195">
        <v>337.371120470959</v>
      </c>
      <c r="CU195">
        <v>339.74902388370299</v>
      </c>
      <c r="CV195">
        <v>345.431334221866</v>
      </c>
      <c r="CW195">
        <v>330.51891631518799</v>
      </c>
      <c r="CX195">
        <v>330.23031364654901</v>
      </c>
      <c r="CY195">
        <v>342.68578109413602</v>
      </c>
      <c r="CZ195">
        <v>339.36935307003199</v>
      </c>
      <c r="DA195">
        <v>345.67884378338698</v>
      </c>
      <c r="DB195">
        <v>341.95780581069801</v>
      </c>
      <c r="DC195">
        <v>344.64203257790598</v>
      </c>
      <c r="DD195">
        <v>346.20775793755701</v>
      </c>
      <c r="DE195">
        <v>333.56787815126899</v>
      </c>
      <c r="DF195">
        <v>339.07807542306398</v>
      </c>
      <c r="DG195">
        <v>341.16437204421197</v>
      </c>
      <c r="DH195">
        <v>331.729030663201</v>
      </c>
      <c r="DI195">
        <v>332.58416729448498</v>
      </c>
      <c r="DJ195">
        <v>342.13357051880701</v>
      </c>
      <c r="DK195">
        <v>336.22099296180699</v>
      </c>
      <c r="DL195">
        <v>341.16489802960501</v>
      </c>
      <c r="DM195">
        <v>343.82724679900701</v>
      </c>
      <c r="DN195">
        <v>332.55526375583997</v>
      </c>
      <c r="DO195">
        <v>336.50404303531502</v>
      </c>
      <c r="DP195">
        <v>335.54024767450602</v>
      </c>
      <c r="DQ195">
        <v>346.78444090418901</v>
      </c>
      <c r="DR195">
        <v>340.48538117390899</v>
      </c>
    </row>
    <row r="196" spans="1:122" x14ac:dyDescent="0.25">
      <c r="A196">
        <v>46.6221628838451</v>
      </c>
      <c r="B196">
        <v>349.83082535262201</v>
      </c>
      <c r="C196">
        <v>345.18202700197799</v>
      </c>
      <c r="D196">
        <v>341.353948400089</v>
      </c>
      <c r="E196">
        <v>345.40653259512601</v>
      </c>
      <c r="F196">
        <v>347.63531055627499</v>
      </c>
      <c r="G196">
        <v>353.40443774542803</v>
      </c>
      <c r="H196">
        <v>349.88793594016897</v>
      </c>
      <c r="I196">
        <v>338.94569660044999</v>
      </c>
      <c r="J196">
        <v>349.198829110811</v>
      </c>
      <c r="K196">
        <v>352.24481481615601</v>
      </c>
      <c r="L196">
        <v>348.54632201647001</v>
      </c>
      <c r="M196">
        <v>348.72509429251397</v>
      </c>
      <c r="N196">
        <v>339.29945485048199</v>
      </c>
      <c r="O196">
        <v>336.63012211219399</v>
      </c>
      <c r="P196">
        <v>328.49050187767199</v>
      </c>
      <c r="Q196">
        <v>339.84134901319999</v>
      </c>
      <c r="R196">
        <v>338.64922142896199</v>
      </c>
      <c r="S196">
        <v>342.47980214011898</v>
      </c>
      <c r="T196">
        <v>346.31792916660902</v>
      </c>
      <c r="U196">
        <v>343.71216313594903</v>
      </c>
      <c r="V196">
        <v>338.57544489116702</v>
      </c>
      <c r="W196">
        <v>355.80505072606002</v>
      </c>
      <c r="X196">
        <v>344.75173428731301</v>
      </c>
      <c r="Y196">
        <v>351.44844465147497</v>
      </c>
      <c r="Z196">
        <v>343.33660238508799</v>
      </c>
      <c r="AA196">
        <v>345.146970000821</v>
      </c>
      <c r="AB196">
        <v>348.27428028255298</v>
      </c>
      <c r="AC196">
        <v>340.96529830663002</v>
      </c>
      <c r="AD196">
        <v>345.00927700902503</v>
      </c>
      <c r="AE196">
        <v>344.194685931766</v>
      </c>
      <c r="AF196">
        <v>334.97053698214597</v>
      </c>
      <c r="AG196">
        <v>337.83627240405701</v>
      </c>
      <c r="AH196">
        <v>338.431934572834</v>
      </c>
      <c r="AI196">
        <v>340.47445274089102</v>
      </c>
      <c r="AJ196">
        <v>330.48974855447102</v>
      </c>
      <c r="AK196">
        <v>338.51379855475801</v>
      </c>
      <c r="AL196">
        <v>337.548628685295</v>
      </c>
      <c r="AM196">
        <v>339.423166235255</v>
      </c>
      <c r="AN196">
        <v>339.39442314910002</v>
      </c>
      <c r="AO196">
        <v>343.21145986978399</v>
      </c>
      <c r="AP196">
        <v>346.78226422767102</v>
      </c>
      <c r="AQ196">
        <v>339.46202959531303</v>
      </c>
      <c r="AR196">
        <v>341.55748179828902</v>
      </c>
      <c r="AS196">
        <v>330.43462399212501</v>
      </c>
      <c r="AT196">
        <v>332.91695906673698</v>
      </c>
      <c r="AU196">
        <v>332.987951569649</v>
      </c>
      <c r="AV196">
        <v>317.92530168501497</v>
      </c>
      <c r="AW196">
        <v>336.14691603509402</v>
      </c>
      <c r="AX196">
        <v>322.02513975669899</v>
      </c>
      <c r="AY196">
        <v>327.87419742890199</v>
      </c>
      <c r="AZ196">
        <v>333.63232089475798</v>
      </c>
      <c r="BA196">
        <v>337.25594232489499</v>
      </c>
      <c r="BB196">
        <v>338.89954967349797</v>
      </c>
      <c r="BC196">
        <v>335.86143015262297</v>
      </c>
      <c r="BD196">
        <v>333.65349379524997</v>
      </c>
      <c r="BE196">
        <v>329.776195415524</v>
      </c>
      <c r="BF196">
        <v>333.63931663689499</v>
      </c>
      <c r="BG196">
        <v>330.66833957504502</v>
      </c>
      <c r="BH196">
        <v>330.95378267401497</v>
      </c>
      <c r="BI196">
        <v>337.810559593542</v>
      </c>
      <c r="BJ196">
        <v>330.40554726916997</v>
      </c>
      <c r="BK196">
        <v>332.064502509357</v>
      </c>
      <c r="BL196">
        <v>338.588742718459</v>
      </c>
      <c r="BM196">
        <v>337.78937665591002</v>
      </c>
      <c r="BN196">
        <v>336.75942542960797</v>
      </c>
      <c r="BO196">
        <v>324.83554095732501</v>
      </c>
      <c r="BP196">
        <v>338.70228044083598</v>
      </c>
      <c r="BQ196">
        <v>337.771628628305</v>
      </c>
      <c r="BR196">
        <v>337.39516936847298</v>
      </c>
      <c r="BS196">
        <v>337.81764090526298</v>
      </c>
      <c r="BT196">
        <v>349.62908777919199</v>
      </c>
      <c r="BU196">
        <v>346.22504453240902</v>
      </c>
      <c r="BV196">
        <v>346.54770476219397</v>
      </c>
      <c r="BW196">
        <v>343.76468974650999</v>
      </c>
      <c r="BX196">
        <v>338.09572220313697</v>
      </c>
      <c r="BY196">
        <v>335.83581587391001</v>
      </c>
      <c r="BZ196">
        <v>339.18278060744098</v>
      </c>
      <c r="CA196">
        <v>339.10443874704401</v>
      </c>
      <c r="CB196">
        <v>337.70014452976301</v>
      </c>
      <c r="CC196">
        <v>341.968846325122</v>
      </c>
      <c r="CD196">
        <v>331.250796060114</v>
      </c>
      <c r="CE196">
        <v>339.56816149817502</v>
      </c>
      <c r="CF196">
        <v>340.27934887075099</v>
      </c>
      <c r="CG196">
        <v>339.52538591001201</v>
      </c>
      <c r="CH196">
        <v>339.16665155825098</v>
      </c>
      <c r="CI196">
        <v>335.37204731997298</v>
      </c>
      <c r="CJ196">
        <v>337.46133935841601</v>
      </c>
      <c r="CK196">
        <v>343.19707367753</v>
      </c>
      <c r="CL196">
        <v>338.58994339510099</v>
      </c>
      <c r="CM196">
        <v>346.39905553999603</v>
      </c>
      <c r="CN196">
        <v>337.13942810570398</v>
      </c>
      <c r="CO196">
        <v>331.35192557028199</v>
      </c>
      <c r="CP196">
        <v>337.518414205591</v>
      </c>
      <c r="CQ196">
        <v>343.523188130503</v>
      </c>
      <c r="CR196">
        <v>334.857593701084</v>
      </c>
      <c r="CS196">
        <v>338.19967524357401</v>
      </c>
      <c r="CT196">
        <v>340.56323914659902</v>
      </c>
      <c r="CU196">
        <v>336.632445958331</v>
      </c>
      <c r="CV196">
        <v>343.84183155538699</v>
      </c>
      <c r="CW196">
        <v>334.95035327517797</v>
      </c>
      <c r="CX196">
        <v>331.696572096382</v>
      </c>
      <c r="CY196">
        <v>341.60968579668997</v>
      </c>
      <c r="CZ196">
        <v>340.78928903640298</v>
      </c>
      <c r="DA196">
        <v>344.01904773145799</v>
      </c>
      <c r="DB196">
        <v>341.745148420242</v>
      </c>
      <c r="DC196">
        <v>344.43182903561001</v>
      </c>
      <c r="DD196">
        <v>345.115906487703</v>
      </c>
      <c r="DE196">
        <v>332.744723924742</v>
      </c>
      <c r="DF196">
        <v>341.46274835641299</v>
      </c>
      <c r="DG196">
        <v>342.39741415933298</v>
      </c>
      <c r="DH196">
        <v>332.52395296529698</v>
      </c>
      <c r="DI196">
        <v>336.14135194842601</v>
      </c>
      <c r="DJ196">
        <v>338.001742181699</v>
      </c>
      <c r="DK196">
        <v>334.088184697104</v>
      </c>
      <c r="DL196">
        <v>339.64171358381299</v>
      </c>
      <c r="DM196">
        <v>343.13692557895303</v>
      </c>
      <c r="DN196">
        <v>334.01052419057697</v>
      </c>
      <c r="DO196">
        <v>337.84172192632599</v>
      </c>
      <c r="DP196">
        <v>335.86844549432197</v>
      </c>
      <c r="DQ196">
        <v>343.91507209365102</v>
      </c>
      <c r="DR196">
        <v>336.31091600286402</v>
      </c>
    </row>
    <row r="197" spans="1:122" x14ac:dyDescent="0.25">
      <c r="A197">
        <v>46.862483311081398</v>
      </c>
      <c r="B197">
        <v>355.34137515670801</v>
      </c>
      <c r="C197">
        <v>346.19312396424903</v>
      </c>
      <c r="D197">
        <v>341.14132428694103</v>
      </c>
      <c r="E197">
        <v>342.33357750480201</v>
      </c>
      <c r="F197">
        <v>349.31235664574098</v>
      </c>
      <c r="G197">
        <v>351.16769547794098</v>
      </c>
      <c r="H197">
        <v>348.053709906363</v>
      </c>
      <c r="I197">
        <v>341.33984605028598</v>
      </c>
      <c r="J197">
        <v>352.37718588141797</v>
      </c>
      <c r="K197">
        <v>349.22782700184001</v>
      </c>
      <c r="L197">
        <v>344.26573433571298</v>
      </c>
      <c r="M197">
        <v>349.94002016390198</v>
      </c>
      <c r="N197">
        <v>334.36134826571998</v>
      </c>
      <c r="O197">
        <v>338.66024600820401</v>
      </c>
      <c r="P197">
        <v>330.96508360301902</v>
      </c>
      <c r="Q197">
        <v>337.173624314162</v>
      </c>
      <c r="R197">
        <v>337.29294127688598</v>
      </c>
      <c r="S197">
        <v>343.08023151459702</v>
      </c>
      <c r="T197">
        <v>341.69456366601202</v>
      </c>
      <c r="U197">
        <v>342.48691832776501</v>
      </c>
      <c r="V197">
        <v>341.99633814713798</v>
      </c>
      <c r="W197">
        <v>363.381159176587</v>
      </c>
      <c r="X197">
        <v>349.41078201210399</v>
      </c>
      <c r="Y197">
        <v>354.80267194308402</v>
      </c>
      <c r="Z197">
        <v>341.61405986633099</v>
      </c>
      <c r="AA197">
        <v>342.47026609417298</v>
      </c>
      <c r="AB197">
        <v>345.75172046532703</v>
      </c>
      <c r="AC197">
        <v>341.28249478573099</v>
      </c>
      <c r="AD197">
        <v>340.57389244081298</v>
      </c>
      <c r="AE197">
        <v>345.51496115574599</v>
      </c>
      <c r="AF197">
        <v>336.44905474989702</v>
      </c>
      <c r="AG197">
        <v>338.20118508146101</v>
      </c>
      <c r="AH197">
        <v>342.62921553217302</v>
      </c>
      <c r="AI197">
        <v>342.19932325559</v>
      </c>
      <c r="AJ197">
        <v>331.08657991227699</v>
      </c>
      <c r="AK197">
        <v>335.36740107878597</v>
      </c>
      <c r="AL197">
        <v>334.95556193912</v>
      </c>
      <c r="AM197">
        <v>337.45028184092803</v>
      </c>
      <c r="AN197">
        <v>343.122390734318</v>
      </c>
      <c r="AO197">
        <v>344.64914122909602</v>
      </c>
      <c r="AP197">
        <v>341.77703825354803</v>
      </c>
      <c r="AQ197">
        <v>340.048080707878</v>
      </c>
      <c r="AR197">
        <v>337.55841947382299</v>
      </c>
      <c r="AS197">
        <v>332.32707446994402</v>
      </c>
      <c r="AT197">
        <v>332.52856644616901</v>
      </c>
      <c r="AU197">
        <v>328.84628658747999</v>
      </c>
      <c r="AV197">
        <v>317.54835615195998</v>
      </c>
      <c r="AW197">
        <v>336.764295552953</v>
      </c>
      <c r="AX197">
        <v>321.98790476248701</v>
      </c>
      <c r="AY197">
        <v>329.45827567396998</v>
      </c>
      <c r="AZ197">
        <v>330.88719719188202</v>
      </c>
      <c r="BA197">
        <v>335.73491645974201</v>
      </c>
      <c r="BB197">
        <v>331.73177384268399</v>
      </c>
      <c r="BC197">
        <v>331.64100794275799</v>
      </c>
      <c r="BD197">
        <v>330.76350859163102</v>
      </c>
      <c r="BE197">
        <v>328.360686145991</v>
      </c>
      <c r="BF197">
        <v>332.20935608647602</v>
      </c>
      <c r="BG197">
        <v>330.82745405077299</v>
      </c>
      <c r="BH197">
        <v>335.12418246089499</v>
      </c>
      <c r="BI197">
        <v>338.26968807908997</v>
      </c>
      <c r="BJ197">
        <v>326.099727180191</v>
      </c>
      <c r="BK197">
        <v>335.80736308122698</v>
      </c>
      <c r="BL197">
        <v>338.62306272956602</v>
      </c>
      <c r="BM197">
        <v>337.241504997481</v>
      </c>
      <c r="BN197">
        <v>335.09844742487502</v>
      </c>
      <c r="BO197">
        <v>319.199819737871</v>
      </c>
      <c r="BP197">
        <v>341.45356199280099</v>
      </c>
      <c r="BQ197">
        <v>334.763112777576</v>
      </c>
      <c r="BR197">
        <v>337.94465091716597</v>
      </c>
      <c r="BS197">
        <v>338.83276648898601</v>
      </c>
      <c r="BT197">
        <v>347.98744545894402</v>
      </c>
      <c r="BU197">
        <v>344.80157124320999</v>
      </c>
      <c r="BV197">
        <v>343.983245751406</v>
      </c>
      <c r="BW197">
        <v>343.90932466844498</v>
      </c>
      <c r="BX197">
        <v>338.49171377879497</v>
      </c>
      <c r="BY197">
        <v>337.14045492976999</v>
      </c>
      <c r="BZ197">
        <v>337.47148170013998</v>
      </c>
      <c r="CA197">
        <v>343.39559760731299</v>
      </c>
      <c r="CB197">
        <v>334.00656260441298</v>
      </c>
      <c r="CC197">
        <v>338.09026731055502</v>
      </c>
      <c r="CD197">
        <v>331.52693427362902</v>
      </c>
      <c r="CE197">
        <v>341.87078376684002</v>
      </c>
      <c r="CF197">
        <v>341.316151632404</v>
      </c>
      <c r="CG197">
        <v>339.52472046264302</v>
      </c>
      <c r="CH197">
        <v>340.46981911735202</v>
      </c>
      <c r="CI197">
        <v>333.864787152492</v>
      </c>
      <c r="CJ197">
        <v>337.320687948836</v>
      </c>
      <c r="CK197">
        <v>344.19597561243302</v>
      </c>
      <c r="CL197">
        <v>337.07824998394801</v>
      </c>
      <c r="CM197">
        <v>346.03103371288103</v>
      </c>
      <c r="CN197">
        <v>336.10029805763497</v>
      </c>
      <c r="CO197">
        <v>336.390869656858</v>
      </c>
      <c r="CP197">
        <v>335.46916295736099</v>
      </c>
      <c r="CQ197">
        <v>347.19381096047903</v>
      </c>
      <c r="CR197">
        <v>335.21711622904098</v>
      </c>
      <c r="CS197">
        <v>336.75470929021901</v>
      </c>
      <c r="CT197">
        <v>341.68834311218001</v>
      </c>
      <c r="CU197">
        <v>331.08931866008697</v>
      </c>
      <c r="CV197">
        <v>340.39151709178498</v>
      </c>
      <c r="CW197">
        <v>342.57595083830898</v>
      </c>
      <c r="CX197">
        <v>329.89159610918801</v>
      </c>
      <c r="CY197">
        <v>338.46502103047902</v>
      </c>
      <c r="CZ197">
        <v>340.34499777793502</v>
      </c>
      <c r="DA197">
        <v>336.290047848754</v>
      </c>
      <c r="DB197">
        <v>342.01122219535398</v>
      </c>
      <c r="DC197">
        <v>341.74110408268098</v>
      </c>
      <c r="DD197">
        <v>341.190605512947</v>
      </c>
      <c r="DE197">
        <v>330.92651610413702</v>
      </c>
      <c r="DF197">
        <v>339.57198026736103</v>
      </c>
      <c r="DG197">
        <v>341.92485160922001</v>
      </c>
      <c r="DH197">
        <v>338.15373933426901</v>
      </c>
      <c r="DI197">
        <v>339.79199533179502</v>
      </c>
      <c r="DJ197">
        <v>331.84164266485698</v>
      </c>
      <c r="DK197">
        <v>331.42647142792703</v>
      </c>
      <c r="DL197">
        <v>339.16122213532799</v>
      </c>
      <c r="DM197">
        <v>338.187961955405</v>
      </c>
      <c r="DN197">
        <v>339.30552152140399</v>
      </c>
      <c r="DO197">
        <v>338.53718026019101</v>
      </c>
      <c r="DP197">
        <v>337.89632620527902</v>
      </c>
      <c r="DQ197">
        <v>340.36673035036898</v>
      </c>
      <c r="DR197">
        <v>335.69951797112998</v>
      </c>
    </row>
    <row r="198" spans="1:122" x14ac:dyDescent="0.25">
      <c r="A198">
        <v>47.102803738317697</v>
      </c>
      <c r="B198">
        <v>355.59454452332</v>
      </c>
      <c r="C198">
        <v>346.34552911232998</v>
      </c>
      <c r="D198">
        <v>341.11678200573698</v>
      </c>
      <c r="E198">
        <v>342.37644906792002</v>
      </c>
      <c r="F198">
        <v>349.62946310731502</v>
      </c>
      <c r="G198">
        <v>351.16826696100702</v>
      </c>
      <c r="H198">
        <v>347.93808449000301</v>
      </c>
      <c r="I198">
        <v>341.527879592901</v>
      </c>
      <c r="J198">
        <v>352.35241014227199</v>
      </c>
      <c r="K198">
        <v>349.069927605283</v>
      </c>
      <c r="L198">
        <v>344.24530112969097</v>
      </c>
      <c r="M198">
        <v>350.15801021885898</v>
      </c>
      <c r="N198">
        <v>333.99133897567799</v>
      </c>
      <c r="O198">
        <v>338.63795409626101</v>
      </c>
      <c r="P198">
        <v>331.153383743468</v>
      </c>
      <c r="Q198">
        <v>337.11519606705002</v>
      </c>
      <c r="R198">
        <v>337.07510740474601</v>
      </c>
      <c r="S198">
        <v>343.15715162350398</v>
      </c>
      <c r="T198">
        <v>341.674876733529</v>
      </c>
      <c r="U198">
        <v>342.37885400313797</v>
      </c>
      <c r="V198">
        <v>341.76187595942901</v>
      </c>
      <c r="W198">
        <v>363.717733660725</v>
      </c>
      <c r="X198">
        <v>349.350822030637</v>
      </c>
      <c r="Y198">
        <v>354.74420328589298</v>
      </c>
      <c r="Z198">
        <v>341.34827244943</v>
      </c>
      <c r="AA198">
        <v>342.26077311419903</v>
      </c>
      <c r="AB198">
        <v>345.68290944119201</v>
      </c>
      <c r="AC198">
        <v>341.29561421684099</v>
      </c>
      <c r="AD198">
        <v>340.443590598198</v>
      </c>
      <c r="AE198">
        <v>345.31332391784599</v>
      </c>
      <c r="AF198">
        <v>336.38709804838101</v>
      </c>
      <c r="AG198">
        <v>338.27449986130199</v>
      </c>
      <c r="AH198">
        <v>342.485333594873</v>
      </c>
      <c r="AI198">
        <v>342.44777082162602</v>
      </c>
      <c r="AJ198">
        <v>331.06298941256802</v>
      </c>
      <c r="AK198">
        <v>335.083450701716</v>
      </c>
      <c r="AL198">
        <v>334.94001160282198</v>
      </c>
      <c r="AM198">
        <v>337.398557599257</v>
      </c>
      <c r="AN198">
        <v>343.19590026006603</v>
      </c>
      <c r="AO198">
        <v>344.58719895792802</v>
      </c>
      <c r="AP198">
        <v>341.64961740149698</v>
      </c>
      <c r="AQ198">
        <v>340.07446885695202</v>
      </c>
      <c r="AR198">
        <v>337.72116994613799</v>
      </c>
      <c r="AS198">
        <v>332.100452341655</v>
      </c>
      <c r="AT198">
        <v>332.56420611426</v>
      </c>
      <c r="AU198">
        <v>328.89825066117498</v>
      </c>
      <c r="AV198">
        <v>317.50624708305799</v>
      </c>
      <c r="AW198">
        <v>336.68187339595801</v>
      </c>
      <c r="AX198">
        <v>322.10626858976099</v>
      </c>
      <c r="AY198">
        <v>329.703463643323</v>
      </c>
      <c r="AZ198">
        <v>330.83641351061101</v>
      </c>
      <c r="BA198">
        <v>335.91269729533201</v>
      </c>
      <c r="BB198">
        <v>331.50420236686801</v>
      </c>
      <c r="BC198">
        <v>331.49402120045698</v>
      </c>
      <c r="BD198">
        <v>330.52784419148298</v>
      </c>
      <c r="BE198">
        <v>328.14948197069299</v>
      </c>
      <c r="BF198">
        <v>332.107390769463</v>
      </c>
      <c r="BG198">
        <v>330.88446014064601</v>
      </c>
      <c r="BH198">
        <v>335.39775145167403</v>
      </c>
      <c r="BI198">
        <v>338.07863449486899</v>
      </c>
      <c r="BJ198">
        <v>326.16072602778797</v>
      </c>
      <c r="BK198">
        <v>335.68583557566802</v>
      </c>
      <c r="BL198">
        <v>338.67724134614599</v>
      </c>
      <c r="BM198">
        <v>337.57443017763802</v>
      </c>
      <c r="BN198">
        <v>334.92508529590401</v>
      </c>
      <c r="BO198">
        <v>319.301451755058</v>
      </c>
      <c r="BP198">
        <v>341.27463141042898</v>
      </c>
      <c r="BQ198">
        <v>334.53366831956902</v>
      </c>
      <c r="BR198">
        <v>337.83491694792201</v>
      </c>
      <c r="BS198">
        <v>338.75479123672801</v>
      </c>
      <c r="BT198">
        <v>348.32829728554299</v>
      </c>
      <c r="BU198">
        <v>344.74352608329298</v>
      </c>
      <c r="BV198">
        <v>343.76088448591599</v>
      </c>
      <c r="BW198">
        <v>343.75165729828802</v>
      </c>
      <c r="BX198">
        <v>338.84347193088598</v>
      </c>
      <c r="BY198">
        <v>337.00752844416701</v>
      </c>
      <c r="BZ198">
        <v>337.34653735337099</v>
      </c>
      <c r="CA198">
        <v>343.26584081685002</v>
      </c>
      <c r="CB198">
        <v>333.98338546356001</v>
      </c>
      <c r="CC198">
        <v>337.92044414110899</v>
      </c>
      <c r="CD198">
        <v>331.3857185581</v>
      </c>
      <c r="CE198">
        <v>341.74109003575199</v>
      </c>
      <c r="CF198">
        <v>341.242418641249</v>
      </c>
      <c r="CG198">
        <v>339.73652779618601</v>
      </c>
      <c r="CH198">
        <v>340.54863509016599</v>
      </c>
      <c r="CI198">
        <v>333.985257436403</v>
      </c>
      <c r="CJ198">
        <v>337.33577198161203</v>
      </c>
      <c r="CK198">
        <v>344.31284568076001</v>
      </c>
      <c r="CL198">
        <v>337.05968302269298</v>
      </c>
      <c r="CM198">
        <v>345.97611835664298</v>
      </c>
      <c r="CN198">
        <v>336.131985399727</v>
      </c>
      <c r="CO198">
        <v>336.44791599209702</v>
      </c>
      <c r="CP198">
        <v>335.29139823603498</v>
      </c>
      <c r="CQ198">
        <v>347.36450291982601</v>
      </c>
      <c r="CR198">
        <v>335.09020487820499</v>
      </c>
      <c r="CS198">
        <v>337.01255366315002</v>
      </c>
      <c r="CT198">
        <v>341.55810101416603</v>
      </c>
      <c r="CU198">
        <v>330.90625982154501</v>
      </c>
      <c r="CV198">
        <v>340.464011322462</v>
      </c>
      <c r="CW198">
        <v>342.71355814540999</v>
      </c>
      <c r="CX198">
        <v>329.71306345232301</v>
      </c>
      <c r="CY198">
        <v>338.49518334322102</v>
      </c>
      <c r="CZ198">
        <v>340.20875756123598</v>
      </c>
      <c r="DA198">
        <v>336.10552158538798</v>
      </c>
      <c r="DB198">
        <v>342.05053024240601</v>
      </c>
      <c r="DC198">
        <v>341.70319650663299</v>
      </c>
      <c r="DD198">
        <v>341.09755270929901</v>
      </c>
      <c r="DE198">
        <v>330.99071260945999</v>
      </c>
      <c r="DF198">
        <v>339.21834633973799</v>
      </c>
      <c r="DG198">
        <v>342.07313961612903</v>
      </c>
      <c r="DH198">
        <v>338.22001485805299</v>
      </c>
      <c r="DI198">
        <v>339.93934819850102</v>
      </c>
      <c r="DJ198">
        <v>331.87273697391601</v>
      </c>
      <c r="DK198">
        <v>331.44510712863899</v>
      </c>
      <c r="DL198">
        <v>339.28471043498899</v>
      </c>
      <c r="DM198">
        <v>338.23914172395001</v>
      </c>
      <c r="DN198">
        <v>339.330853380794</v>
      </c>
      <c r="DO198">
        <v>338.58620528775901</v>
      </c>
      <c r="DP198">
        <v>337.86520060548298</v>
      </c>
      <c r="DQ198">
        <v>340.29041619201303</v>
      </c>
      <c r="DR198">
        <v>335.62741033178401</v>
      </c>
    </row>
    <row r="199" spans="1:122" x14ac:dyDescent="0.25">
      <c r="A199">
        <v>47.343124165554002</v>
      </c>
      <c r="B199">
        <v>356.99159853941597</v>
      </c>
      <c r="C199">
        <v>345.41027593994602</v>
      </c>
      <c r="D199">
        <v>342.47763892576899</v>
      </c>
      <c r="E199">
        <v>340.44948702251901</v>
      </c>
      <c r="F199">
        <v>344.64701703628401</v>
      </c>
      <c r="G199">
        <v>351.50814878696599</v>
      </c>
      <c r="H199">
        <v>345.43700254836301</v>
      </c>
      <c r="I199">
        <v>340.72495279693197</v>
      </c>
      <c r="J199">
        <v>352.37000600953598</v>
      </c>
      <c r="K199">
        <v>347.15224971238098</v>
      </c>
      <c r="L199">
        <v>345.33450713950299</v>
      </c>
      <c r="M199">
        <v>347.26906656649902</v>
      </c>
      <c r="N199">
        <v>336.49651189416301</v>
      </c>
      <c r="O199">
        <v>337.488814330818</v>
      </c>
      <c r="P199">
        <v>332.118356189184</v>
      </c>
      <c r="Q199">
        <v>340.68219230493702</v>
      </c>
      <c r="R199">
        <v>338.50092102108698</v>
      </c>
      <c r="S199">
        <v>340.73011653813302</v>
      </c>
      <c r="T199">
        <v>340.71336375631699</v>
      </c>
      <c r="U199">
        <v>340.85922615458202</v>
      </c>
      <c r="V199">
        <v>346.20471911950699</v>
      </c>
      <c r="W199">
        <v>363.12143281479598</v>
      </c>
      <c r="X199">
        <v>344.49965611835103</v>
      </c>
      <c r="Y199">
        <v>349.42359405621801</v>
      </c>
      <c r="Z199">
        <v>340.58992463877001</v>
      </c>
      <c r="AA199">
        <v>341.30354129475802</v>
      </c>
      <c r="AB199">
        <v>345.87918076550102</v>
      </c>
      <c r="AC199">
        <v>339.54569893970103</v>
      </c>
      <c r="AD199">
        <v>339.54370861751499</v>
      </c>
      <c r="AE199">
        <v>345.26325616108198</v>
      </c>
      <c r="AF199">
        <v>335.10402308824803</v>
      </c>
      <c r="AG199">
        <v>337.30275256844499</v>
      </c>
      <c r="AH199">
        <v>342.304614462752</v>
      </c>
      <c r="AI199">
        <v>341.404050645067</v>
      </c>
      <c r="AJ199">
        <v>328.49317618395298</v>
      </c>
      <c r="AK199">
        <v>330.846035121726</v>
      </c>
      <c r="AL199">
        <v>334.90489247436199</v>
      </c>
      <c r="AM199">
        <v>336.42507467054702</v>
      </c>
      <c r="AN199">
        <v>343.04393640371501</v>
      </c>
      <c r="AO199">
        <v>343.363328145168</v>
      </c>
      <c r="AP199">
        <v>338.53184287388501</v>
      </c>
      <c r="AQ199">
        <v>338.96614537567399</v>
      </c>
      <c r="AR199">
        <v>339.34620151946001</v>
      </c>
      <c r="AS199">
        <v>332.57288439768303</v>
      </c>
      <c r="AT199">
        <v>336.21877249891702</v>
      </c>
      <c r="AU199">
        <v>327.74650591263298</v>
      </c>
      <c r="AV199">
        <v>321.75878801589403</v>
      </c>
      <c r="AW199">
        <v>337.62609499926498</v>
      </c>
      <c r="AX199">
        <v>322.38163049262801</v>
      </c>
      <c r="AY199">
        <v>328.05418377742899</v>
      </c>
      <c r="AZ199">
        <v>330.99515828882699</v>
      </c>
      <c r="BA199">
        <v>332.29419268416899</v>
      </c>
      <c r="BB199">
        <v>328.97991893802299</v>
      </c>
      <c r="BC199">
        <v>332.08723852883099</v>
      </c>
      <c r="BD199">
        <v>333.69848793748099</v>
      </c>
      <c r="BE199">
        <v>333.109523841976</v>
      </c>
      <c r="BF199">
        <v>330.29737358422301</v>
      </c>
      <c r="BG199">
        <v>336.95529419789</v>
      </c>
      <c r="BH199">
        <v>335.62440224543701</v>
      </c>
      <c r="BI199">
        <v>339.12717811200298</v>
      </c>
      <c r="BJ199">
        <v>326.73050461772601</v>
      </c>
      <c r="BK199">
        <v>336.50221773726503</v>
      </c>
      <c r="BL199">
        <v>342.972789681743</v>
      </c>
      <c r="BM199">
        <v>337.26971124007099</v>
      </c>
      <c r="BN199">
        <v>330.98599866917101</v>
      </c>
      <c r="BO199">
        <v>324.28189706242802</v>
      </c>
      <c r="BP199">
        <v>340.50712896154801</v>
      </c>
      <c r="BQ199">
        <v>334.02240360280598</v>
      </c>
      <c r="BR199">
        <v>333.06436310111201</v>
      </c>
      <c r="BS199">
        <v>343.290643005248</v>
      </c>
      <c r="BT199">
        <v>349.26551563603499</v>
      </c>
      <c r="BU199">
        <v>343.05797758308302</v>
      </c>
      <c r="BV199">
        <v>345.75790132002999</v>
      </c>
      <c r="BW199">
        <v>342.71487038436601</v>
      </c>
      <c r="BX199">
        <v>340.01700420599298</v>
      </c>
      <c r="BY199">
        <v>336.15225885247099</v>
      </c>
      <c r="BZ199">
        <v>338.46496526250201</v>
      </c>
      <c r="CA199">
        <v>346.84200372420099</v>
      </c>
      <c r="CB199">
        <v>334.32054603425399</v>
      </c>
      <c r="CC199">
        <v>335.09967795728602</v>
      </c>
      <c r="CD199">
        <v>336.27707726288401</v>
      </c>
      <c r="CE199">
        <v>340.92812329733101</v>
      </c>
      <c r="CF199">
        <v>339.43252897380199</v>
      </c>
      <c r="CG199">
        <v>339.347947407368</v>
      </c>
      <c r="CH199">
        <v>338.78016171413901</v>
      </c>
      <c r="CI199">
        <v>332.40441484605799</v>
      </c>
      <c r="CJ199">
        <v>335.11517566965102</v>
      </c>
      <c r="CK199">
        <v>344.03665952456998</v>
      </c>
      <c r="CL199">
        <v>338.66790030617</v>
      </c>
      <c r="CM199">
        <v>343.63935393965102</v>
      </c>
      <c r="CN199">
        <v>330.80338137845899</v>
      </c>
      <c r="CO199">
        <v>337.390162894578</v>
      </c>
      <c r="CP199">
        <v>336.72453588209697</v>
      </c>
      <c r="CQ199">
        <v>348.39345080844998</v>
      </c>
      <c r="CR199">
        <v>335.33593633721898</v>
      </c>
      <c r="CS199">
        <v>337.82013302132901</v>
      </c>
      <c r="CT199">
        <v>342.76426187282601</v>
      </c>
      <c r="CU199">
        <v>332.18723494259001</v>
      </c>
      <c r="CV199">
        <v>339.77002382218802</v>
      </c>
      <c r="CW199">
        <v>342.40142846672501</v>
      </c>
      <c r="CX199">
        <v>331.30668836162801</v>
      </c>
      <c r="CY199">
        <v>338.08707603116602</v>
      </c>
      <c r="CZ199">
        <v>340.483080479249</v>
      </c>
      <c r="DA199">
        <v>334.10817320452998</v>
      </c>
      <c r="DB199">
        <v>341.67623897112401</v>
      </c>
      <c r="DC199">
        <v>340.91543787279301</v>
      </c>
      <c r="DD199">
        <v>338.22384688320301</v>
      </c>
      <c r="DE199">
        <v>331.33756490716098</v>
      </c>
      <c r="DF199">
        <v>337.54534118217998</v>
      </c>
      <c r="DG199">
        <v>342.21893885385401</v>
      </c>
      <c r="DH199">
        <v>342.10974966032597</v>
      </c>
      <c r="DI199">
        <v>337.88467054644002</v>
      </c>
      <c r="DJ199">
        <v>335.140233113769</v>
      </c>
      <c r="DK199">
        <v>332.53092307160699</v>
      </c>
      <c r="DL199">
        <v>341.58312293735401</v>
      </c>
      <c r="DM199">
        <v>337.56834635532698</v>
      </c>
      <c r="DN199">
        <v>341.472659852231</v>
      </c>
      <c r="DO199">
        <v>341.039205884799</v>
      </c>
      <c r="DP199">
        <v>335.81226009299297</v>
      </c>
      <c r="DQ199">
        <v>340.22528229143802</v>
      </c>
      <c r="DR199">
        <v>335.42268560920797</v>
      </c>
    </row>
    <row r="200" spans="1:122" x14ac:dyDescent="0.25">
      <c r="A200">
        <v>47.5834445927903</v>
      </c>
      <c r="B200">
        <v>359.49085091672703</v>
      </c>
      <c r="C200">
        <v>347.69230771351602</v>
      </c>
      <c r="D200">
        <v>341.06743098168101</v>
      </c>
      <c r="E200">
        <v>340.61759847707202</v>
      </c>
      <c r="F200">
        <v>343.33108226475599</v>
      </c>
      <c r="G200">
        <v>349.16795202618403</v>
      </c>
      <c r="H200">
        <v>339.90292801668699</v>
      </c>
      <c r="I200">
        <v>338.74017619222099</v>
      </c>
      <c r="J200">
        <v>349.42182464177301</v>
      </c>
      <c r="K200">
        <v>345.58843240054301</v>
      </c>
      <c r="L200">
        <v>344.71208717398099</v>
      </c>
      <c r="M200">
        <v>342.37999812534503</v>
      </c>
      <c r="N200">
        <v>342.16905377966799</v>
      </c>
      <c r="O200">
        <v>339.312273416192</v>
      </c>
      <c r="P200">
        <v>333.70940323569903</v>
      </c>
      <c r="Q200">
        <v>335.48276584810998</v>
      </c>
      <c r="R200">
        <v>337.551632483871</v>
      </c>
      <c r="S200">
        <v>343.80993446019397</v>
      </c>
      <c r="T200">
        <v>339.376891931572</v>
      </c>
      <c r="U200">
        <v>341.08201281411601</v>
      </c>
      <c r="V200">
        <v>348.82704055140402</v>
      </c>
      <c r="W200">
        <v>360.24570166845001</v>
      </c>
      <c r="X200">
        <v>342.684456604361</v>
      </c>
      <c r="Y200">
        <v>347.648943301749</v>
      </c>
      <c r="Z200">
        <v>344.09212988955198</v>
      </c>
      <c r="AA200">
        <v>343.35003473865402</v>
      </c>
      <c r="AB200">
        <v>347.666244064848</v>
      </c>
      <c r="AC200">
        <v>336.67126662273103</v>
      </c>
      <c r="AD200">
        <v>335.21600976186602</v>
      </c>
      <c r="AE200">
        <v>348.30863376827</v>
      </c>
      <c r="AF200">
        <v>331.03563710784999</v>
      </c>
      <c r="AG200">
        <v>338.082753208952</v>
      </c>
      <c r="AH200">
        <v>338.84389944761801</v>
      </c>
      <c r="AI200">
        <v>342.83926895044698</v>
      </c>
      <c r="AJ200">
        <v>334.10690669098398</v>
      </c>
      <c r="AK200">
        <v>329.94543296288799</v>
      </c>
      <c r="AL200">
        <v>334.494063913177</v>
      </c>
      <c r="AM200">
        <v>334.645370897394</v>
      </c>
      <c r="AN200">
        <v>341.76411529594401</v>
      </c>
      <c r="AO200">
        <v>341.933006451788</v>
      </c>
      <c r="AP200">
        <v>339.00992795496802</v>
      </c>
      <c r="AQ200">
        <v>335.68095926331102</v>
      </c>
      <c r="AR200">
        <v>340.467881947146</v>
      </c>
      <c r="AS200">
        <v>330.41516307656099</v>
      </c>
      <c r="AT200">
        <v>338.835282315889</v>
      </c>
      <c r="AU200">
        <v>320.833217385578</v>
      </c>
      <c r="AV200">
        <v>330.77727416545298</v>
      </c>
      <c r="AW200">
        <v>339.455017989015</v>
      </c>
      <c r="AX200">
        <v>328.685680552463</v>
      </c>
      <c r="AY200">
        <v>327.20121459825799</v>
      </c>
      <c r="AZ200">
        <v>331.22352415913298</v>
      </c>
      <c r="BA200">
        <v>327.68538083948903</v>
      </c>
      <c r="BB200">
        <v>322.64234439124601</v>
      </c>
      <c r="BC200">
        <v>333.24633624999001</v>
      </c>
      <c r="BD200">
        <v>336.22418272774502</v>
      </c>
      <c r="BE200">
        <v>335.624868196769</v>
      </c>
      <c r="BF200">
        <v>332.46590149810601</v>
      </c>
      <c r="BG200">
        <v>334.011393901519</v>
      </c>
      <c r="BH200">
        <v>333.266256582636</v>
      </c>
      <c r="BI200">
        <v>337.86777843450898</v>
      </c>
      <c r="BJ200">
        <v>324.26923566110599</v>
      </c>
      <c r="BK200">
        <v>338.63104505205098</v>
      </c>
      <c r="BL200">
        <v>339.533719231475</v>
      </c>
      <c r="BM200">
        <v>337.88760099005401</v>
      </c>
      <c r="BN200">
        <v>331.91596921587001</v>
      </c>
      <c r="BO200">
        <v>332.74896261154601</v>
      </c>
      <c r="BP200">
        <v>338.351495560231</v>
      </c>
      <c r="BQ200">
        <v>331.00297365433102</v>
      </c>
      <c r="BR200">
        <v>329.82524374121499</v>
      </c>
      <c r="BS200">
        <v>346.45553221775998</v>
      </c>
      <c r="BT200">
        <v>349.731437377475</v>
      </c>
      <c r="BU200">
        <v>342.18416427159002</v>
      </c>
      <c r="BV200">
        <v>345.22609910725703</v>
      </c>
      <c r="BW200">
        <v>337.74937317061301</v>
      </c>
      <c r="BX200">
        <v>338.57975320312403</v>
      </c>
      <c r="BY200">
        <v>337.55257058644099</v>
      </c>
      <c r="BZ200">
        <v>338.75667034302597</v>
      </c>
      <c r="CA200">
        <v>345.27902945537397</v>
      </c>
      <c r="CB200">
        <v>338.88025198394701</v>
      </c>
      <c r="CC200">
        <v>330.90253433190099</v>
      </c>
      <c r="CD200">
        <v>339.75007534925498</v>
      </c>
      <c r="CE200">
        <v>342.92349673568401</v>
      </c>
      <c r="CF200">
        <v>341.38375068758802</v>
      </c>
      <c r="CG200">
        <v>336.69316004264402</v>
      </c>
      <c r="CH200">
        <v>334.50562794917198</v>
      </c>
      <c r="CI200">
        <v>334.49291675888799</v>
      </c>
      <c r="CJ200">
        <v>335.469881485332</v>
      </c>
      <c r="CK200">
        <v>340.44154317858801</v>
      </c>
      <c r="CL200">
        <v>340.32218955857201</v>
      </c>
      <c r="CM200">
        <v>337.61582728449002</v>
      </c>
      <c r="CN200">
        <v>325.85162085427402</v>
      </c>
      <c r="CO200">
        <v>341.71888497967302</v>
      </c>
      <c r="CP200">
        <v>338.28770173355599</v>
      </c>
      <c r="CQ200">
        <v>348.62148335702</v>
      </c>
      <c r="CR200">
        <v>332.27967855938402</v>
      </c>
      <c r="CS200">
        <v>339.36527344055003</v>
      </c>
      <c r="CT200">
        <v>345.79197380227401</v>
      </c>
      <c r="CU200">
        <v>337.12917757016902</v>
      </c>
      <c r="CV200">
        <v>339.54386359832102</v>
      </c>
      <c r="CW200">
        <v>341.22669779338401</v>
      </c>
      <c r="CX200">
        <v>333.59944595818001</v>
      </c>
      <c r="CY200">
        <v>336.72934005100899</v>
      </c>
      <c r="CZ200">
        <v>343.96922564008003</v>
      </c>
      <c r="DA200">
        <v>332.82183088069598</v>
      </c>
      <c r="DB200">
        <v>343.64227063542</v>
      </c>
      <c r="DC200">
        <v>340.155329152793</v>
      </c>
      <c r="DD200">
        <v>337.51113730450101</v>
      </c>
      <c r="DE200">
        <v>338.55443044839097</v>
      </c>
      <c r="DF200">
        <v>334.90824317146399</v>
      </c>
      <c r="DG200">
        <v>345.57344089253598</v>
      </c>
      <c r="DH200">
        <v>347.14522116641803</v>
      </c>
      <c r="DI200">
        <v>340.81881572571399</v>
      </c>
      <c r="DJ200">
        <v>341.27592044766601</v>
      </c>
      <c r="DK200">
        <v>334.360205001498</v>
      </c>
      <c r="DL200">
        <v>339.491049918447</v>
      </c>
      <c r="DM200">
        <v>336.84721357963099</v>
      </c>
      <c r="DN200">
        <v>344.26312175467001</v>
      </c>
      <c r="DO200">
        <v>341.757149578265</v>
      </c>
      <c r="DP200">
        <v>337.96413406586299</v>
      </c>
      <c r="DQ200">
        <v>339.14130739115001</v>
      </c>
      <c r="DR200">
        <v>337.14562095690701</v>
      </c>
    </row>
    <row r="201" spans="1:122" x14ac:dyDescent="0.25">
      <c r="A201">
        <v>47.823765020026698</v>
      </c>
      <c r="B201">
        <v>358.755205912495</v>
      </c>
      <c r="C201">
        <v>348.629439279064</v>
      </c>
      <c r="D201">
        <v>341.37756569405298</v>
      </c>
      <c r="E201">
        <v>340.15404370057399</v>
      </c>
      <c r="F201">
        <v>343.97523472555997</v>
      </c>
      <c r="G201">
        <v>349.30295895005997</v>
      </c>
      <c r="H201">
        <v>340.06544744117701</v>
      </c>
      <c r="I201">
        <v>338.60095399748599</v>
      </c>
      <c r="J201">
        <v>348.53214007748801</v>
      </c>
      <c r="K201">
        <v>345.50680762306303</v>
      </c>
      <c r="L201">
        <v>344.15065101647298</v>
      </c>
      <c r="M201">
        <v>341.31308683011503</v>
      </c>
      <c r="N201">
        <v>342.92663245914298</v>
      </c>
      <c r="O201">
        <v>339.35319335021597</v>
      </c>
      <c r="P201">
        <v>333.42628904341302</v>
      </c>
      <c r="Q201">
        <v>334.21130746396898</v>
      </c>
      <c r="R201">
        <v>337.29692759120798</v>
      </c>
      <c r="S201">
        <v>344.52667366828899</v>
      </c>
      <c r="T201">
        <v>338.30419973544701</v>
      </c>
      <c r="U201">
        <v>339.98473690975999</v>
      </c>
      <c r="V201">
        <v>347.665129195833</v>
      </c>
      <c r="W201">
        <v>360.230149575322</v>
      </c>
      <c r="X201">
        <v>342.24067222391398</v>
      </c>
      <c r="Y201">
        <v>348.10056635595498</v>
      </c>
      <c r="Z201">
        <v>344.75819181467801</v>
      </c>
      <c r="AA201">
        <v>343.98819020196697</v>
      </c>
      <c r="AB201">
        <v>346.92719815551197</v>
      </c>
      <c r="AC201">
        <v>335.77800439153401</v>
      </c>
      <c r="AD201">
        <v>333.85930446096597</v>
      </c>
      <c r="AE201">
        <v>349.177950597684</v>
      </c>
      <c r="AF201">
        <v>330.61529170794302</v>
      </c>
      <c r="AG201">
        <v>337.34804850682502</v>
      </c>
      <c r="AH201">
        <v>339.10267736417899</v>
      </c>
      <c r="AI201">
        <v>343.89038849175699</v>
      </c>
      <c r="AJ201">
        <v>334.526636530426</v>
      </c>
      <c r="AK201">
        <v>330.04651432020199</v>
      </c>
      <c r="AL201">
        <v>334.41467073585198</v>
      </c>
      <c r="AM201">
        <v>334.42296472072297</v>
      </c>
      <c r="AN201">
        <v>341.92400895394502</v>
      </c>
      <c r="AO201">
        <v>341.49813572595099</v>
      </c>
      <c r="AP201">
        <v>338.83392881957201</v>
      </c>
      <c r="AQ201">
        <v>335.170735272066</v>
      </c>
      <c r="AR201">
        <v>340.09161090334101</v>
      </c>
      <c r="AS201">
        <v>330.91963002707803</v>
      </c>
      <c r="AT201">
        <v>338.75124730059702</v>
      </c>
      <c r="AU201">
        <v>319.68258757842301</v>
      </c>
      <c r="AV201">
        <v>330.93574064428702</v>
      </c>
      <c r="AW201">
        <v>338.56036531605702</v>
      </c>
      <c r="AX201">
        <v>328.625143638704</v>
      </c>
      <c r="AY201">
        <v>326.98055141468097</v>
      </c>
      <c r="AZ201">
        <v>331.77465426345498</v>
      </c>
      <c r="BA201">
        <v>327.91200518712498</v>
      </c>
      <c r="BB201">
        <v>322.61608539301801</v>
      </c>
      <c r="BC201">
        <v>333.640274678038</v>
      </c>
      <c r="BD201">
        <v>335.66503167736897</v>
      </c>
      <c r="BE201">
        <v>335.44291514448201</v>
      </c>
      <c r="BF201">
        <v>333.580282333215</v>
      </c>
      <c r="BG201">
        <v>333.07715044612797</v>
      </c>
      <c r="BH201">
        <v>334.36168166179402</v>
      </c>
      <c r="BI201">
        <v>337.22618334402699</v>
      </c>
      <c r="BJ201">
        <v>324.11284680614699</v>
      </c>
      <c r="BK201">
        <v>340.24071208057399</v>
      </c>
      <c r="BL201">
        <v>338.86777087318899</v>
      </c>
      <c r="BM201">
        <v>338.07163268956498</v>
      </c>
      <c r="BN201">
        <v>331.82649403971101</v>
      </c>
      <c r="BO201">
        <v>333.403114857307</v>
      </c>
      <c r="BP201">
        <v>338.26005746357498</v>
      </c>
      <c r="BQ201">
        <v>330.37628383064902</v>
      </c>
      <c r="BR201">
        <v>329.920752875549</v>
      </c>
      <c r="BS201">
        <v>346.63287627636299</v>
      </c>
      <c r="BT201">
        <v>348.97803843286698</v>
      </c>
      <c r="BU201">
        <v>341.58041223693499</v>
      </c>
      <c r="BV201">
        <v>345.619839600175</v>
      </c>
      <c r="BW201">
        <v>337.13748136592</v>
      </c>
      <c r="BX201">
        <v>337.906227644186</v>
      </c>
      <c r="BY201">
        <v>338.03753993938102</v>
      </c>
      <c r="BZ201">
        <v>338.607615880369</v>
      </c>
      <c r="CA201">
        <v>344.45497298049798</v>
      </c>
      <c r="CB201">
        <v>340.49290068805698</v>
      </c>
      <c r="CC201">
        <v>331.57529735478897</v>
      </c>
      <c r="CD201">
        <v>340.332910101984</v>
      </c>
      <c r="CE201">
        <v>343.49390607396401</v>
      </c>
      <c r="CF201">
        <v>340.94686643823098</v>
      </c>
      <c r="CG201">
        <v>336.24800608396401</v>
      </c>
      <c r="CH201">
        <v>333.91077319835802</v>
      </c>
      <c r="CI201">
        <v>334.40126002983402</v>
      </c>
      <c r="CJ201">
        <v>335.44769636901498</v>
      </c>
      <c r="CK201">
        <v>340.50142274257303</v>
      </c>
      <c r="CL201">
        <v>340.37119364475001</v>
      </c>
      <c r="CM201">
        <v>337.26647477926201</v>
      </c>
      <c r="CN201">
        <v>326.29237451929902</v>
      </c>
      <c r="CO201">
        <v>341.90386528430997</v>
      </c>
      <c r="CP201">
        <v>339.29226278085099</v>
      </c>
      <c r="CQ201">
        <v>348.630572211556</v>
      </c>
      <c r="CR201">
        <v>331.66832002804</v>
      </c>
      <c r="CS201">
        <v>339.450782367682</v>
      </c>
      <c r="CT201">
        <v>345.57321335786003</v>
      </c>
      <c r="CU201">
        <v>338.53593510493403</v>
      </c>
      <c r="CV201">
        <v>338.76663997691799</v>
      </c>
      <c r="CW201">
        <v>340.67566216866902</v>
      </c>
      <c r="CX201">
        <v>333.71598481043901</v>
      </c>
      <c r="CY201">
        <v>335.94761541049598</v>
      </c>
      <c r="CZ201">
        <v>344.65471901888202</v>
      </c>
      <c r="DA201">
        <v>332.51272761607402</v>
      </c>
      <c r="DB201">
        <v>343.23124920224501</v>
      </c>
      <c r="DC201">
        <v>339.59293886673998</v>
      </c>
      <c r="DD201">
        <v>337.757620556897</v>
      </c>
      <c r="DE201">
        <v>339.638081219122</v>
      </c>
      <c r="DF201">
        <v>335.66074061002502</v>
      </c>
      <c r="DG201">
        <v>346.95848926157998</v>
      </c>
      <c r="DH201">
        <v>347.61724987456898</v>
      </c>
      <c r="DI201">
        <v>340.85850102263498</v>
      </c>
      <c r="DJ201">
        <v>340.85485586191902</v>
      </c>
      <c r="DK201">
        <v>335.156724093631</v>
      </c>
      <c r="DL201">
        <v>338.82898939631002</v>
      </c>
      <c r="DM201">
        <v>336.49646146364</v>
      </c>
      <c r="DN201">
        <v>344.37793158278498</v>
      </c>
      <c r="DO201">
        <v>340.25714840554701</v>
      </c>
      <c r="DP201">
        <v>339.38171967431299</v>
      </c>
      <c r="DQ201">
        <v>339.48206199572599</v>
      </c>
      <c r="DR201">
        <v>336.68906528034</v>
      </c>
    </row>
    <row r="202" spans="1:122" x14ac:dyDescent="0.25">
      <c r="A202">
        <v>48.064085447262997</v>
      </c>
      <c r="B202">
        <v>356.00166427369498</v>
      </c>
      <c r="C202">
        <v>345.917803099602</v>
      </c>
      <c r="D202">
        <v>340.72616865713599</v>
      </c>
      <c r="E202">
        <v>342.912792470998</v>
      </c>
      <c r="F202">
        <v>342.00998878139302</v>
      </c>
      <c r="G202">
        <v>346.82000472789099</v>
      </c>
      <c r="H202">
        <v>345.51680809764798</v>
      </c>
      <c r="I202">
        <v>341.27765413486702</v>
      </c>
      <c r="J202">
        <v>348.47163182720601</v>
      </c>
      <c r="K202">
        <v>346.50435164803997</v>
      </c>
      <c r="L202">
        <v>349.46377244515401</v>
      </c>
      <c r="M202">
        <v>340.78448105783599</v>
      </c>
      <c r="N202">
        <v>347.20018887654101</v>
      </c>
      <c r="O202">
        <v>337.318173577241</v>
      </c>
      <c r="P202">
        <v>336.44310931147402</v>
      </c>
      <c r="Q202">
        <v>334.95468462370098</v>
      </c>
      <c r="R202">
        <v>341.345204477133</v>
      </c>
      <c r="S202">
        <v>342.29282788878203</v>
      </c>
      <c r="T202">
        <v>339.60050202229797</v>
      </c>
      <c r="U202">
        <v>339.61250313367998</v>
      </c>
      <c r="V202">
        <v>349.33839157506901</v>
      </c>
      <c r="W202">
        <v>356.58007794836698</v>
      </c>
      <c r="X202">
        <v>340.960930284521</v>
      </c>
      <c r="Y202">
        <v>347.98135376711599</v>
      </c>
      <c r="Z202">
        <v>344.47836471982799</v>
      </c>
      <c r="AA202">
        <v>342.52252392625701</v>
      </c>
      <c r="AB202">
        <v>344.13217497119001</v>
      </c>
      <c r="AC202">
        <v>336.754011923973</v>
      </c>
      <c r="AD202">
        <v>335.51085372989797</v>
      </c>
      <c r="AE202">
        <v>344.96773301618202</v>
      </c>
      <c r="AF202">
        <v>331.74659013535501</v>
      </c>
      <c r="AG202">
        <v>338.57427681750602</v>
      </c>
      <c r="AH202">
        <v>338.611500064116</v>
      </c>
      <c r="AI202">
        <v>341.51344300740601</v>
      </c>
      <c r="AJ202">
        <v>340.275741604068</v>
      </c>
      <c r="AK202">
        <v>329.69357927403701</v>
      </c>
      <c r="AL202">
        <v>336.41429422676902</v>
      </c>
      <c r="AM202">
        <v>335.49486038368502</v>
      </c>
      <c r="AN202">
        <v>341.04117261356703</v>
      </c>
      <c r="AO202">
        <v>338.41472830433099</v>
      </c>
      <c r="AP202">
        <v>338.70869184487998</v>
      </c>
      <c r="AQ202">
        <v>333.26838425163902</v>
      </c>
      <c r="AR202">
        <v>333.47215022646998</v>
      </c>
      <c r="AS202">
        <v>332.46939417270403</v>
      </c>
      <c r="AT202">
        <v>340.77883033563398</v>
      </c>
      <c r="AU202">
        <v>323.83869275916902</v>
      </c>
      <c r="AV202">
        <v>334.47824538144101</v>
      </c>
      <c r="AW202">
        <v>337.72519000206501</v>
      </c>
      <c r="AX202">
        <v>327.06209440344003</v>
      </c>
      <c r="AY202">
        <v>329.86020316360799</v>
      </c>
      <c r="AZ202">
        <v>333.60508048094101</v>
      </c>
      <c r="BA202">
        <v>323.63976527642501</v>
      </c>
      <c r="BB202">
        <v>321.589982911645</v>
      </c>
      <c r="BC202">
        <v>334.71008214863798</v>
      </c>
      <c r="BD202">
        <v>330.19693604815399</v>
      </c>
      <c r="BE202">
        <v>334.90064478315202</v>
      </c>
      <c r="BF202">
        <v>332.94681769889399</v>
      </c>
      <c r="BG202">
        <v>338.26731877107102</v>
      </c>
      <c r="BH202">
        <v>332.60610681998202</v>
      </c>
      <c r="BI202">
        <v>339.35940894097899</v>
      </c>
      <c r="BJ202">
        <v>327.41796810476302</v>
      </c>
      <c r="BK202">
        <v>345.282135752832</v>
      </c>
      <c r="BL202">
        <v>332.59307191230698</v>
      </c>
      <c r="BM202">
        <v>341.24060814746201</v>
      </c>
      <c r="BN202">
        <v>330.65041403125099</v>
      </c>
      <c r="BO202">
        <v>336.078889009752</v>
      </c>
      <c r="BP202">
        <v>335.037568987584</v>
      </c>
      <c r="BQ202">
        <v>330.89804392202001</v>
      </c>
      <c r="BR202">
        <v>331.87883621610399</v>
      </c>
      <c r="BS202">
        <v>345.74940074610902</v>
      </c>
      <c r="BT202">
        <v>351.67111747456801</v>
      </c>
      <c r="BU202">
        <v>338.42779285886201</v>
      </c>
      <c r="BV202">
        <v>344.52082871958498</v>
      </c>
      <c r="BW202">
        <v>338.93223725220201</v>
      </c>
      <c r="BX202">
        <v>337.14270664044602</v>
      </c>
      <c r="BY202">
        <v>335.54772157599598</v>
      </c>
      <c r="BZ202">
        <v>338.29630516849801</v>
      </c>
      <c r="CA202">
        <v>343.28755553615702</v>
      </c>
      <c r="CB202">
        <v>341.01381607093703</v>
      </c>
      <c r="CC202">
        <v>330.066465356403</v>
      </c>
      <c r="CD202">
        <v>340.530127160544</v>
      </c>
      <c r="CE202">
        <v>343.55349599915797</v>
      </c>
      <c r="CF202">
        <v>344.93722167332299</v>
      </c>
      <c r="CG202">
        <v>336.870984139634</v>
      </c>
      <c r="CH202">
        <v>337.32707485262199</v>
      </c>
      <c r="CI202">
        <v>334.795089113811</v>
      </c>
      <c r="CJ202">
        <v>337.40040107455297</v>
      </c>
      <c r="CK202">
        <v>341.04290141422001</v>
      </c>
      <c r="CL202">
        <v>340.10597549336001</v>
      </c>
      <c r="CM202">
        <v>334.73441025237202</v>
      </c>
      <c r="CN202">
        <v>328.82251422183299</v>
      </c>
      <c r="CO202">
        <v>340.69516807788</v>
      </c>
      <c r="CP202">
        <v>340.28950204237998</v>
      </c>
      <c r="CQ202">
        <v>345.751321997437</v>
      </c>
      <c r="CR202">
        <v>334.064254593513</v>
      </c>
      <c r="CS202">
        <v>341.717416868589</v>
      </c>
      <c r="CT202">
        <v>344.83511933732001</v>
      </c>
      <c r="CU202">
        <v>343.24200525070501</v>
      </c>
      <c r="CV202">
        <v>335.42255590687898</v>
      </c>
      <c r="CW202">
        <v>337.613263500404</v>
      </c>
      <c r="CX202">
        <v>333.43050352530901</v>
      </c>
      <c r="CY202">
        <v>337.76592586647803</v>
      </c>
      <c r="CZ202">
        <v>341.721765916572</v>
      </c>
      <c r="DA202">
        <v>333.321019152666</v>
      </c>
      <c r="DB202">
        <v>345.27293676197797</v>
      </c>
      <c r="DC202">
        <v>336.03491675587298</v>
      </c>
      <c r="DD202">
        <v>335.31909929523499</v>
      </c>
      <c r="DE202">
        <v>341.58183489168903</v>
      </c>
      <c r="DF202">
        <v>333.42706043269999</v>
      </c>
      <c r="DG202">
        <v>344.39450074299799</v>
      </c>
      <c r="DH202">
        <v>349.43999166482803</v>
      </c>
      <c r="DI202">
        <v>338.78818148893299</v>
      </c>
      <c r="DJ202">
        <v>344.31855940979699</v>
      </c>
      <c r="DK202">
        <v>337.86289642828399</v>
      </c>
      <c r="DL202">
        <v>337.75915278157902</v>
      </c>
      <c r="DM202">
        <v>336.07146577855701</v>
      </c>
      <c r="DN202">
        <v>346.06284682926798</v>
      </c>
      <c r="DO202">
        <v>336.88360303027201</v>
      </c>
      <c r="DP202">
        <v>340.07490754134699</v>
      </c>
      <c r="DQ202">
        <v>340.27313918030399</v>
      </c>
      <c r="DR202">
        <v>338.36819123213201</v>
      </c>
    </row>
    <row r="203" spans="1:122" x14ac:dyDescent="0.25">
      <c r="A203">
        <v>48.304405874499302</v>
      </c>
      <c r="B203">
        <v>350.228145845033</v>
      </c>
      <c r="C203">
        <v>343.28618570761699</v>
      </c>
      <c r="D203">
        <v>338.07362176039601</v>
      </c>
      <c r="E203">
        <v>343.69463842088697</v>
      </c>
      <c r="F203">
        <v>337.79257455373101</v>
      </c>
      <c r="G203">
        <v>348.13889318881297</v>
      </c>
      <c r="H203">
        <v>347.64844439646498</v>
      </c>
      <c r="I203">
        <v>342.99629657993802</v>
      </c>
      <c r="J203">
        <v>342.78844768006201</v>
      </c>
      <c r="K203">
        <v>346.84717225758999</v>
      </c>
      <c r="L203">
        <v>351.86252790373601</v>
      </c>
      <c r="M203">
        <v>341.27485228526001</v>
      </c>
      <c r="N203">
        <v>349.7183363442</v>
      </c>
      <c r="O203">
        <v>336.02758895993998</v>
      </c>
      <c r="P203">
        <v>337.16017353984</v>
      </c>
      <c r="Q203">
        <v>334.82013971887</v>
      </c>
      <c r="R203">
        <v>340.20159693877702</v>
      </c>
      <c r="S203">
        <v>342.22249399853598</v>
      </c>
      <c r="T203">
        <v>338.71206335954599</v>
      </c>
      <c r="U203">
        <v>341.647941485486</v>
      </c>
      <c r="V203">
        <v>348.38227268938601</v>
      </c>
      <c r="W203">
        <v>350.14435359462999</v>
      </c>
      <c r="X203">
        <v>339.70938990844297</v>
      </c>
      <c r="Y203">
        <v>344.2627370436</v>
      </c>
      <c r="Z203">
        <v>343.26036822266599</v>
      </c>
      <c r="AA203">
        <v>341.77064436317102</v>
      </c>
      <c r="AB203">
        <v>345.83638147230698</v>
      </c>
      <c r="AC203">
        <v>334.55747714752198</v>
      </c>
      <c r="AD203">
        <v>339.656871322499</v>
      </c>
      <c r="AE203">
        <v>344.337780970143</v>
      </c>
      <c r="AF203">
        <v>331.91917656372698</v>
      </c>
      <c r="AG203">
        <v>338.79246611813898</v>
      </c>
      <c r="AH203">
        <v>336.09178987953402</v>
      </c>
      <c r="AI203">
        <v>347.45151067435802</v>
      </c>
      <c r="AJ203">
        <v>337.79754670953201</v>
      </c>
      <c r="AK203">
        <v>331.22580395244501</v>
      </c>
      <c r="AL203">
        <v>338.28926078562398</v>
      </c>
      <c r="AM203">
        <v>342.67962715184001</v>
      </c>
      <c r="AN203">
        <v>338.48935073496102</v>
      </c>
      <c r="AO203">
        <v>334.15486775788202</v>
      </c>
      <c r="AP203">
        <v>336.28707135671903</v>
      </c>
      <c r="AQ203">
        <v>329.47379093500098</v>
      </c>
      <c r="AR203">
        <v>338.70435665775602</v>
      </c>
      <c r="AS203">
        <v>328.78216707361099</v>
      </c>
      <c r="AT203">
        <v>340.99037090387702</v>
      </c>
      <c r="AU203">
        <v>326.84951915518599</v>
      </c>
      <c r="AV203">
        <v>334.358619405056</v>
      </c>
      <c r="AW203">
        <v>334.81890195533799</v>
      </c>
      <c r="AX203">
        <v>333.72636925183502</v>
      </c>
      <c r="AY203">
        <v>332.92718375115902</v>
      </c>
      <c r="AZ203">
        <v>332.86304767897099</v>
      </c>
      <c r="BA203">
        <v>321.00660515438301</v>
      </c>
      <c r="BB203">
        <v>324.820370242575</v>
      </c>
      <c r="BC203">
        <v>336.70510840912601</v>
      </c>
      <c r="BD203">
        <v>328.620118867055</v>
      </c>
      <c r="BE203">
        <v>334.82503938403897</v>
      </c>
      <c r="BF203">
        <v>327.96085740251903</v>
      </c>
      <c r="BG203">
        <v>336.82241879163502</v>
      </c>
      <c r="BH203">
        <v>329.43597261549201</v>
      </c>
      <c r="BI203">
        <v>333.96198545669398</v>
      </c>
      <c r="BJ203">
        <v>326.77459312373799</v>
      </c>
      <c r="BK203">
        <v>347.14129792135998</v>
      </c>
      <c r="BL203">
        <v>332.55094325312098</v>
      </c>
      <c r="BM203">
        <v>345.947856169695</v>
      </c>
      <c r="BN203">
        <v>333.464666985142</v>
      </c>
      <c r="BO203">
        <v>337.17188234871998</v>
      </c>
      <c r="BP203">
        <v>331.44043934811901</v>
      </c>
      <c r="BQ203">
        <v>334.69341768047798</v>
      </c>
      <c r="BR203">
        <v>329.65607479336097</v>
      </c>
      <c r="BS203">
        <v>342.131717365567</v>
      </c>
      <c r="BT203">
        <v>350.32341473088701</v>
      </c>
      <c r="BU203">
        <v>340.42505608551301</v>
      </c>
      <c r="BV203">
        <v>344.36410154107699</v>
      </c>
      <c r="BW203">
        <v>340.02471985336501</v>
      </c>
      <c r="BX203">
        <v>335.46463394207899</v>
      </c>
      <c r="BY203">
        <v>333.70141722926502</v>
      </c>
      <c r="BZ203">
        <v>341.56876726569601</v>
      </c>
      <c r="CA203">
        <v>341.707728030569</v>
      </c>
      <c r="CB203">
        <v>341.52805953918897</v>
      </c>
      <c r="CC203">
        <v>335.63701551847498</v>
      </c>
      <c r="CD203">
        <v>344.18429786664899</v>
      </c>
      <c r="CE203">
        <v>337.08365053973</v>
      </c>
      <c r="CF203">
        <v>344.66025552747999</v>
      </c>
      <c r="CG203">
        <v>336.81021819563603</v>
      </c>
      <c r="CH203">
        <v>335.34017023189102</v>
      </c>
      <c r="CI203">
        <v>337.31400916564399</v>
      </c>
      <c r="CJ203">
        <v>339.45277976290902</v>
      </c>
      <c r="CK203">
        <v>342.81442688752401</v>
      </c>
      <c r="CL203">
        <v>338.07047641384003</v>
      </c>
      <c r="CM203">
        <v>334.22421899073402</v>
      </c>
      <c r="CN203">
        <v>329.09995326640598</v>
      </c>
      <c r="CO203">
        <v>337.59833505108298</v>
      </c>
      <c r="CP203">
        <v>334.86294198934399</v>
      </c>
      <c r="CQ203">
        <v>341.84857483368199</v>
      </c>
      <c r="CR203">
        <v>334.24465549981301</v>
      </c>
      <c r="CS203">
        <v>340.59602348824598</v>
      </c>
      <c r="CT203">
        <v>343.72364723649201</v>
      </c>
      <c r="CU203">
        <v>345.08898231707099</v>
      </c>
      <c r="CV203">
        <v>335.94580508272202</v>
      </c>
      <c r="CW203">
        <v>333.64075843766301</v>
      </c>
      <c r="CX203">
        <v>334.126479786174</v>
      </c>
      <c r="CY203">
        <v>342.35006109025397</v>
      </c>
      <c r="CZ203">
        <v>342.03427897203397</v>
      </c>
      <c r="DA203">
        <v>336.98029663160099</v>
      </c>
      <c r="DB203">
        <v>342.504322149698</v>
      </c>
      <c r="DC203">
        <v>336.954685683788</v>
      </c>
      <c r="DD203">
        <v>334.90560439698299</v>
      </c>
      <c r="DE203">
        <v>345.78255355924199</v>
      </c>
      <c r="DF203">
        <v>339.20919956428497</v>
      </c>
      <c r="DG203">
        <v>339.10790067321301</v>
      </c>
      <c r="DH203">
        <v>344.56466445260799</v>
      </c>
      <c r="DI203">
        <v>332.25174396734297</v>
      </c>
      <c r="DJ203">
        <v>348.18341113511298</v>
      </c>
      <c r="DK203">
        <v>337.00510875436498</v>
      </c>
      <c r="DL203">
        <v>334.85041474438901</v>
      </c>
      <c r="DM203">
        <v>336.80861693153298</v>
      </c>
      <c r="DN203">
        <v>345.45339895307802</v>
      </c>
      <c r="DO203">
        <v>336.40585432699203</v>
      </c>
      <c r="DP203">
        <v>336.546628233766</v>
      </c>
      <c r="DQ203">
        <v>335.48408107708502</v>
      </c>
      <c r="DR203">
        <v>341.16803812654501</v>
      </c>
    </row>
    <row r="204" spans="1:122" x14ac:dyDescent="0.25">
      <c r="A204">
        <v>48.544726301735601</v>
      </c>
      <c r="B204">
        <v>347.83711754609999</v>
      </c>
      <c r="C204">
        <v>343.53926613556399</v>
      </c>
      <c r="D204">
        <v>338.78709780580198</v>
      </c>
      <c r="E204">
        <v>343.71531295666199</v>
      </c>
      <c r="F204">
        <v>337.85903328568997</v>
      </c>
      <c r="G204">
        <v>347.408102674887</v>
      </c>
      <c r="H204">
        <v>349.13112276334999</v>
      </c>
      <c r="I204">
        <v>343.96099031780602</v>
      </c>
      <c r="J204">
        <v>343.187880289384</v>
      </c>
      <c r="K204">
        <v>347.37561100293101</v>
      </c>
      <c r="L204">
        <v>349.33335821602299</v>
      </c>
      <c r="M204">
        <v>341.14103404601201</v>
      </c>
      <c r="N204">
        <v>351.51897129174603</v>
      </c>
      <c r="O204">
        <v>336.45777763268302</v>
      </c>
      <c r="P204">
        <v>336.58274531073499</v>
      </c>
      <c r="Q204">
        <v>334.94113031118798</v>
      </c>
      <c r="R204">
        <v>341.02775056463997</v>
      </c>
      <c r="S204">
        <v>342.43658762077899</v>
      </c>
      <c r="T204">
        <v>339.47055146743003</v>
      </c>
      <c r="U204">
        <v>342.612129540203</v>
      </c>
      <c r="V204">
        <v>351.84724794883198</v>
      </c>
      <c r="W204">
        <v>348.06417984822502</v>
      </c>
      <c r="X204">
        <v>337.89350144713899</v>
      </c>
      <c r="Y204">
        <v>345.32280992780397</v>
      </c>
      <c r="Z204">
        <v>344.61265905420902</v>
      </c>
      <c r="AA204">
        <v>340.32441583498002</v>
      </c>
      <c r="AB204">
        <v>346.56526581858799</v>
      </c>
      <c r="AC204">
        <v>333.59456343914798</v>
      </c>
      <c r="AD204">
        <v>339.31524037613201</v>
      </c>
      <c r="AE204">
        <v>342.71413558440298</v>
      </c>
      <c r="AF204">
        <v>333.16673993026097</v>
      </c>
      <c r="AG204">
        <v>337.31607391365998</v>
      </c>
      <c r="AH204">
        <v>335.52190368925602</v>
      </c>
      <c r="AI204">
        <v>347.80796271381001</v>
      </c>
      <c r="AJ204">
        <v>338.32645756234399</v>
      </c>
      <c r="AK204">
        <v>333.33808430365599</v>
      </c>
      <c r="AL204">
        <v>339.408105477177</v>
      </c>
      <c r="AM204">
        <v>345.204456748751</v>
      </c>
      <c r="AN204">
        <v>337.65355447392801</v>
      </c>
      <c r="AO204">
        <v>334.16447216918499</v>
      </c>
      <c r="AP204">
        <v>336.99198907837302</v>
      </c>
      <c r="AQ204">
        <v>329.15113985546498</v>
      </c>
      <c r="AR204">
        <v>338.75850954427102</v>
      </c>
      <c r="AS204">
        <v>331.21009447663999</v>
      </c>
      <c r="AT204">
        <v>341.50681797033002</v>
      </c>
      <c r="AU204">
        <v>327.37734366260401</v>
      </c>
      <c r="AV204">
        <v>334.50739288329902</v>
      </c>
      <c r="AW204">
        <v>335.70442043578299</v>
      </c>
      <c r="AX204">
        <v>335.37628402279501</v>
      </c>
      <c r="AY204">
        <v>333.74341854861302</v>
      </c>
      <c r="AZ204">
        <v>332.03132947895699</v>
      </c>
      <c r="BA204">
        <v>319.473572156329</v>
      </c>
      <c r="BB204">
        <v>326.43943633815701</v>
      </c>
      <c r="BC204">
        <v>338.31523376249203</v>
      </c>
      <c r="BD204">
        <v>330.45766554347603</v>
      </c>
      <c r="BE204">
        <v>337.37940376193802</v>
      </c>
      <c r="BF204">
        <v>328.84020201628698</v>
      </c>
      <c r="BG204">
        <v>337.20110303498501</v>
      </c>
      <c r="BH204">
        <v>329.19750055963499</v>
      </c>
      <c r="BI204">
        <v>334.93233080209899</v>
      </c>
      <c r="BJ204">
        <v>326.19267602474099</v>
      </c>
      <c r="BK204">
        <v>347.82345854740697</v>
      </c>
      <c r="BL204">
        <v>333.07178888100702</v>
      </c>
      <c r="BM204">
        <v>348.32140249613502</v>
      </c>
      <c r="BN204">
        <v>333.77552090848297</v>
      </c>
      <c r="BO204">
        <v>339.84247732248002</v>
      </c>
      <c r="BP204">
        <v>332.65151776384801</v>
      </c>
      <c r="BQ204">
        <v>335.51741772464197</v>
      </c>
      <c r="BR204">
        <v>329.35586357253499</v>
      </c>
      <c r="BS204">
        <v>340.779272282796</v>
      </c>
      <c r="BT204">
        <v>348.63687378673598</v>
      </c>
      <c r="BU204">
        <v>341.12288025557899</v>
      </c>
      <c r="BV204">
        <v>345.509792829964</v>
      </c>
      <c r="BW204">
        <v>340.97574610782198</v>
      </c>
      <c r="BX204">
        <v>334.68389531463902</v>
      </c>
      <c r="BY204">
        <v>335.775655450042</v>
      </c>
      <c r="BZ204">
        <v>343.92392308012597</v>
      </c>
      <c r="CA204">
        <v>339.92537854363098</v>
      </c>
      <c r="CB204">
        <v>341.93060141099397</v>
      </c>
      <c r="CC204">
        <v>338.62073862894601</v>
      </c>
      <c r="CD204">
        <v>346.30610260772698</v>
      </c>
      <c r="CE204">
        <v>336.88288556467199</v>
      </c>
      <c r="CF204">
        <v>346.532353129032</v>
      </c>
      <c r="CG204">
        <v>337.98249840649601</v>
      </c>
      <c r="CH204">
        <v>335.564085463195</v>
      </c>
      <c r="CI204">
        <v>337.11347484070097</v>
      </c>
      <c r="CJ204">
        <v>342.54542360625697</v>
      </c>
      <c r="CK204">
        <v>343.33748709689399</v>
      </c>
      <c r="CL204">
        <v>335.24310490535902</v>
      </c>
      <c r="CM204">
        <v>335.02593905917098</v>
      </c>
      <c r="CN204">
        <v>330.54252985409499</v>
      </c>
      <c r="CO204">
        <v>337.07621891280399</v>
      </c>
      <c r="CP204">
        <v>337.36834936063099</v>
      </c>
      <c r="CQ204">
        <v>342.65284877668398</v>
      </c>
      <c r="CR204">
        <v>333.23213544417803</v>
      </c>
      <c r="CS204">
        <v>341.071273764718</v>
      </c>
      <c r="CT204">
        <v>343.90977090545999</v>
      </c>
      <c r="CU204">
        <v>346.227047643047</v>
      </c>
      <c r="CV204">
        <v>337.74464621734001</v>
      </c>
      <c r="CW204">
        <v>331.48284561220697</v>
      </c>
      <c r="CX204">
        <v>335.604620232336</v>
      </c>
      <c r="CY204">
        <v>342.39173276945297</v>
      </c>
      <c r="CZ204">
        <v>342.04394864660202</v>
      </c>
      <c r="DA204">
        <v>339.47182654852202</v>
      </c>
      <c r="DB204">
        <v>342.37923418090298</v>
      </c>
      <c r="DC204">
        <v>336.84041646364</v>
      </c>
      <c r="DD204">
        <v>337.82460680838801</v>
      </c>
      <c r="DE204">
        <v>348.36668894260202</v>
      </c>
      <c r="DF204">
        <v>341.25189471153101</v>
      </c>
      <c r="DG204">
        <v>338.90626913549198</v>
      </c>
      <c r="DH204">
        <v>342.74968718522302</v>
      </c>
      <c r="DI204">
        <v>331.05227349064899</v>
      </c>
      <c r="DJ204">
        <v>350.61836348656999</v>
      </c>
      <c r="DK204">
        <v>337.90580580483999</v>
      </c>
      <c r="DL204">
        <v>332.73287016551802</v>
      </c>
      <c r="DM204">
        <v>338.69404456710203</v>
      </c>
      <c r="DN204">
        <v>345.34513031722702</v>
      </c>
      <c r="DO204">
        <v>335.20537423931597</v>
      </c>
      <c r="DP204">
        <v>336.73398870441201</v>
      </c>
      <c r="DQ204">
        <v>334.443368349362</v>
      </c>
      <c r="DR204">
        <v>342.47797884642603</v>
      </c>
    </row>
    <row r="205" spans="1:122" x14ac:dyDescent="0.25">
      <c r="A205">
        <v>48.785046728971899</v>
      </c>
      <c r="B205">
        <v>347.911987458189</v>
      </c>
      <c r="C205">
        <v>344.40682523168698</v>
      </c>
      <c r="D205">
        <v>337.60964984078601</v>
      </c>
      <c r="E205">
        <v>342.985491820454</v>
      </c>
      <c r="F205">
        <v>342.22620791885998</v>
      </c>
      <c r="G205">
        <v>348.71555430540701</v>
      </c>
      <c r="H205">
        <v>349.21498143771601</v>
      </c>
      <c r="I205">
        <v>345.44984879027697</v>
      </c>
      <c r="J205">
        <v>341.38274312574202</v>
      </c>
      <c r="K205">
        <v>349.41480439579402</v>
      </c>
      <c r="L205">
        <v>350.384823630379</v>
      </c>
      <c r="M205">
        <v>342.49757481833501</v>
      </c>
      <c r="N205">
        <v>353.91036376140102</v>
      </c>
      <c r="O205">
        <v>337.20050813205802</v>
      </c>
      <c r="P205">
        <v>336.66152925485198</v>
      </c>
      <c r="Q205">
        <v>330.06580525696398</v>
      </c>
      <c r="R205">
        <v>342.463573929218</v>
      </c>
      <c r="S205">
        <v>344.71971534464097</v>
      </c>
      <c r="T205">
        <v>340.225566211711</v>
      </c>
      <c r="U205">
        <v>346.80760346393402</v>
      </c>
      <c r="V205">
        <v>350.127831093211</v>
      </c>
      <c r="W205">
        <v>349.04026448474002</v>
      </c>
      <c r="X205">
        <v>341.70896774622599</v>
      </c>
      <c r="Y205">
        <v>351.12161189075698</v>
      </c>
      <c r="Z205">
        <v>346.66374656132899</v>
      </c>
      <c r="AA205">
        <v>339.58632690602099</v>
      </c>
      <c r="AB205">
        <v>348.398793726355</v>
      </c>
      <c r="AC205">
        <v>334.257169338609</v>
      </c>
      <c r="AD205">
        <v>342.02815082048897</v>
      </c>
      <c r="AE205">
        <v>341.02133403237298</v>
      </c>
      <c r="AF205">
        <v>332.782458795531</v>
      </c>
      <c r="AG205">
        <v>336.24276800413702</v>
      </c>
      <c r="AH205">
        <v>331.57374296567599</v>
      </c>
      <c r="AI205">
        <v>347.90499506237501</v>
      </c>
      <c r="AJ205">
        <v>340.92534753017497</v>
      </c>
      <c r="AK205">
        <v>335.87874244372802</v>
      </c>
      <c r="AL205">
        <v>340.25305354417497</v>
      </c>
      <c r="AM205">
        <v>342.76920393802197</v>
      </c>
      <c r="AN205">
        <v>337.45952834118498</v>
      </c>
      <c r="AO205">
        <v>331.88309475712799</v>
      </c>
      <c r="AP205">
        <v>337.29062164141402</v>
      </c>
      <c r="AQ205">
        <v>328.96915276866901</v>
      </c>
      <c r="AR205">
        <v>336.17692675351401</v>
      </c>
      <c r="AS205">
        <v>331.04143396796098</v>
      </c>
      <c r="AT205">
        <v>338.93936686152301</v>
      </c>
      <c r="AU205">
        <v>328.81093815953199</v>
      </c>
      <c r="AV205">
        <v>333.514405283391</v>
      </c>
      <c r="AW205">
        <v>334.72691565869002</v>
      </c>
      <c r="AX205">
        <v>336.45867341516202</v>
      </c>
      <c r="AY205">
        <v>332.04663167980902</v>
      </c>
      <c r="AZ205">
        <v>332.39906594265398</v>
      </c>
      <c r="BA205">
        <v>320.97855681872602</v>
      </c>
      <c r="BB205">
        <v>324.511861142839</v>
      </c>
      <c r="BC205">
        <v>335.901352746567</v>
      </c>
      <c r="BD205">
        <v>329.19634054122002</v>
      </c>
      <c r="BE205">
        <v>331.30729598358198</v>
      </c>
      <c r="BF205">
        <v>329.94066540787298</v>
      </c>
      <c r="BG205">
        <v>332.59831487410997</v>
      </c>
      <c r="BH205">
        <v>335.28365591043598</v>
      </c>
      <c r="BI205">
        <v>336.10857368734298</v>
      </c>
      <c r="BJ205">
        <v>325.91868666425</v>
      </c>
      <c r="BK205">
        <v>345.49253877974598</v>
      </c>
      <c r="BL205">
        <v>329.46484590098697</v>
      </c>
      <c r="BM205">
        <v>345.83375989179501</v>
      </c>
      <c r="BN205">
        <v>337.72061227329698</v>
      </c>
      <c r="BO205">
        <v>339.812526195506</v>
      </c>
      <c r="BP205">
        <v>332.36908136376798</v>
      </c>
      <c r="BQ205">
        <v>336.16381938849503</v>
      </c>
      <c r="BR205">
        <v>333.22031584787902</v>
      </c>
      <c r="BS205">
        <v>339.70540060589099</v>
      </c>
      <c r="BT205">
        <v>348.56871352490299</v>
      </c>
      <c r="BU205">
        <v>339.73382832866997</v>
      </c>
      <c r="BV205">
        <v>346.40570811374897</v>
      </c>
      <c r="BW205">
        <v>345.33281606821703</v>
      </c>
      <c r="BX205">
        <v>335.09621235200399</v>
      </c>
      <c r="BY205">
        <v>336.50147973066402</v>
      </c>
      <c r="BZ205">
        <v>343.26550613764601</v>
      </c>
      <c r="CA205">
        <v>335.98303250988101</v>
      </c>
      <c r="CB205">
        <v>343.376900720104</v>
      </c>
      <c r="CC205">
        <v>339.61031139037902</v>
      </c>
      <c r="CD205">
        <v>343.281192322724</v>
      </c>
      <c r="CE205">
        <v>337.67529925924401</v>
      </c>
      <c r="CF205">
        <v>352.47769852787798</v>
      </c>
      <c r="CG205">
        <v>334.14026797683601</v>
      </c>
      <c r="CH205">
        <v>336.94043659641699</v>
      </c>
      <c r="CI205">
        <v>341.54291113901598</v>
      </c>
      <c r="CJ205">
        <v>344.65047296686799</v>
      </c>
      <c r="CK205">
        <v>344.40988448029498</v>
      </c>
      <c r="CL205">
        <v>334.48683245780398</v>
      </c>
      <c r="CM205">
        <v>340.49695084983603</v>
      </c>
      <c r="CN205">
        <v>331.45080174571899</v>
      </c>
      <c r="CO205">
        <v>336.7101304569</v>
      </c>
      <c r="CP205">
        <v>338.01141706560998</v>
      </c>
      <c r="CQ205">
        <v>342.649495372199</v>
      </c>
      <c r="CR205">
        <v>329.43284185467701</v>
      </c>
      <c r="CS205">
        <v>343.42876205057797</v>
      </c>
      <c r="CT205">
        <v>340.59294555575201</v>
      </c>
      <c r="CU205">
        <v>348.97779987407603</v>
      </c>
      <c r="CV205">
        <v>337.08078154691998</v>
      </c>
      <c r="CW205">
        <v>331.54679853732398</v>
      </c>
      <c r="CX205">
        <v>340.880779077493</v>
      </c>
      <c r="CY205">
        <v>342.64521164379198</v>
      </c>
      <c r="CZ205">
        <v>337.66387029948697</v>
      </c>
      <c r="DA205">
        <v>341.08197383618398</v>
      </c>
      <c r="DB205">
        <v>337.32907971142902</v>
      </c>
      <c r="DC205">
        <v>334.85389736939402</v>
      </c>
      <c r="DD205">
        <v>340.88810649922601</v>
      </c>
      <c r="DE205">
        <v>349.68612589459599</v>
      </c>
      <c r="DF205">
        <v>344.31915812936597</v>
      </c>
      <c r="DG205">
        <v>341.308588519377</v>
      </c>
      <c r="DH205">
        <v>342.80309026252797</v>
      </c>
      <c r="DI205">
        <v>335.75954124848403</v>
      </c>
      <c r="DJ205">
        <v>346.67434507990203</v>
      </c>
      <c r="DK205">
        <v>336.64032274054</v>
      </c>
      <c r="DL205">
        <v>330.67830501970599</v>
      </c>
      <c r="DM205">
        <v>339.56430003255099</v>
      </c>
      <c r="DN205">
        <v>346.80492040462701</v>
      </c>
      <c r="DO205">
        <v>333.495952932742</v>
      </c>
      <c r="DP205">
        <v>337.818427492024</v>
      </c>
      <c r="DQ205">
        <v>336.49995169001397</v>
      </c>
      <c r="DR205">
        <v>338.75274829121298</v>
      </c>
    </row>
    <row r="206" spans="1:122" x14ac:dyDescent="0.25">
      <c r="A206">
        <v>49.025367156208198</v>
      </c>
      <c r="B206">
        <v>344.25277707579897</v>
      </c>
      <c r="C206">
        <v>345.20175496207298</v>
      </c>
      <c r="D206">
        <v>340.54604503345098</v>
      </c>
      <c r="E206">
        <v>344.67263544127098</v>
      </c>
      <c r="F206">
        <v>342.87294257142702</v>
      </c>
      <c r="G206">
        <v>346.91021438531499</v>
      </c>
      <c r="H206">
        <v>353.50926689071599</v>
      </c>
      <c r="I206">
        <v>346.92053843944302</v>
      </c>
      <c r="J206">
        <v>337.34350165191103</v>
      </c>
      <c r="K206">
        <v>346.97988187624497</v>
      </c>
      <c r="L206">
        <v>351.577040504553</v>
      </c>
      <c r="M206">
        <v>345.03347124289297</v>
      </c>
      <c r="N206">
        <v>353.083309780945</v>
      </c>
      <c r="O206">
        <v>336.90814510642099</v>
      </c>
      <c r="P206">
        <v>338.16945246191102</v>
      </c>
      <c r="Q206">
        <v>331.00303385664802</v>
      </c>
      <c r="R206">
        <v>346.819043857878</v>
      </c>
      <c r="S206">
        <v>343.60782645100699</v>
      </c>
      <c r="T206">
        <v>344.03126678625398</v>
      </c>
      <c r="U206">
        <v>350.164847041374</v>
      </c>
      <c r="V206">
        <v>347.24099025355298</v>
      </c>
      <c r="W206">
        <v>349.02042384459799</v>
      </c>
      <c r="X206">
        <v>343.11649037772497</v>
      </c>
      <c r="Y206">
        <v>352.19258620736599</v>
      </c>
      <c r="Z206">
        <v>345.25426951523298</v>
      </c>
      <c r="AA206">
        <v>340.18326692403701</v>
      </c>
      <c r="AB206">
        <v>345.35538870473101</v>
      </c>
      <c r="AC206">
        <v>334.078988722985</v>
      </c>
      <c r="AD206">
        <v>342.33749321367998</v>
      </c>
      <c r="AE206">
        <v>342.831250315158</v>
      </c>
      <c r="AF206">
        <v>337.10199994074901</v>
      </c>
      <c r="AG206">
        <v>332.61804254638702</v>
      </c>
      <c r="AH206">
        <v>331.76018062558398</v>
      </c>
      <c r="AI206">
        <v>345.37137785381498</v>
      </c>
      <c r="AJ206">
        <v>339.97898002657797</v>
      </c>
      <c r="AK206">
        <v>335.38184254702099</v>
      </c>
      <c r="AL206">
        <v>337.80085810592698</v>
      </c>
      <c r="AM206">
        <v>342.37119927163201</v>
      </c>
      <c r="AN206">
        <v>337.599390176285</v>
      </c>
      <c r="AO206">
        <v>328.66488321173802</v>
      </c>
      <c r="AP206">
        <v>337.16564179003899</v>
      </c>
      <c r="AQ206">
        <v>332.21556546413098</v>
      </c>
      <c r="AR206">
        <v>335.69879528845098</v>
      </c>
      <c r="AS206">
        <v>333.99540103366002</v>
      </c>
      <c r="AT206">
        <v>335.28507991090299</v>
      </c>
      <c r="AU206">
        <v>334.29344070472098</v>
      </c>
      <c r="AV206">
        <v>332.05776435992198</v>
      </c>
      <c r="AW206">
        <v>331.84639191999298</v>
      </c>
      <c r="AX206">
        <v>335.09653045358999</v>
      </c>
      <c r="AY206">
        <v>332.35538443343597</v>
      </c>
      <c r="AZ206">
        <v>333.86585570858</v>
      </c>
      <c r="BA206">
        <v>323.10417015116701</v>
      </c>
      <c r="BB206">
        <v>322.95757556053297</v>
      </c>
      <c r="BC206">
        <v>333.46493611928599</v>
      </c>
      <c r="BD206">
        <v>329.807395842034</v>
      </c>
      <c r="BE206">
        <v>327.32283145179503</v>
      </c>
      <c r="BF206">
        <v>330.25327625315401</v>
      </c>
      <c r="BG206">
        <v>329.45796759430101</v>
      </c>
      <c r="BH206">
        <v>338.17779229536302</v>
      </c>
      <c r="BI206">
        <v>334.424948413496</v>
      </c>
      <c r="BJ206">
        <v>327.05239947549802</v>
      </c>
      <c r="BK206">
        <v>348.21366182829701</v>
      </c>
      <c r="BL206">
        <v>330.11210243092597</v>
      </c>
      <c r="BM206">
        <v>344.65338307772998</v>
      </c>
      <c r="BN206">
        <v>333.85698475767202</v>
      </c>
      <c r="BO206">
        <v>343.211706511866</v>
      </c>
      <c r="BP206">
        <v>333.27384099372199</v>
      </c>
      <c r="BQ206">
        <v>337.84090554867402</v>
      </c>
      <c r="BR206">
        <v>332.79658480795803</v>
      </c>
      <c r="BS206">
        <v>338.27649967073899</v>
      </c>
      <c r="BT206">
        <v>345.88561119164399</v>
      </c>
      <c r="BU206">
        <v>342.164227227759</v>
      </c>
      <c r="BV206">
        <v>344.571578705847</v>
      </c>
      <c r="BW206">
        <v>349.23019017277301</v>
      </c>
      <c r="BX206">
        <v>335.79521450564499</v>
      </c>
      <c r="BY206">
        <v>339.50776908576898</v>
      </c>
      <c r="BZ206">
        <v>341.48756185418199</v>
      </c>
      <c r="CA206">
        <v>332.62748641552503</v>
      </c>
      <c r="CB206">
        <v>342.33288867642602</v>
      </c>
      <c r="CC206">
        <v>340.55277600623299</v>
      </c>
      <c r="CD206">
        <v>342.71677126146602</v>
      </c>
      <c r="CE206">
        <v>335.69863417709701</v>
      </c>
      <c r="CF206">
        <v>350.10815630696902</v>
      </c>
      <c r="CG206">
        <v>332.246370916628</v>
      </c>
      <c r="CH206">
        <v>334.84935293480902</v>
      </c>
      <c r="CI206">
        <v>341.30585699023499</v>
      </c>
      <c r="CJ206">
        <v>340.72305496476201</v>
      </c>
      <c r="CK206">
        <v>347.02444400641798</v>
      </c>
      <c r="CL206">
        <v>336.10424350058901</v>
      </c>
      <c r="CM206">
        <v>341.60973897756099</v>
      </c>
      <c r="CN206">
        <v>331.20688204611798</v>
      </c>
      <c r="CO206">
        <v>337.25872113208698</v>
      </c>
      <c r="CP206">
        <v>338.19800365820998</v>
      </c>
      <c r="CQ206">
        <v>339.88872625505599</v>
      </c>
      <c r="CR206">
        <v>330.52186515749298</v>
      </c>
      <c r="CS206">
        <v>341.86918032521203</v>
      </c>
      <c r="CT206">
        <v>340.13284291070102</v>
      </c>
      <c r="CU206">
        <v>349.13525343342002</v>
      </c>
      <c r="CV206">
        <v>341.37259960326401</v>
      </c>
      <c r="CW206">
        <v>336.61251392133101</v>
      </c>
      <c r="CX206">
        <v>342.10140008073199</v>
      </c>
      <c r="CY206">
        <v>340.08308094586999</v>
      </c>
      <c r="CZ206">
        <v>334.70263477802501</v>
      </c>
      <c r="DA206">
        <v>342.720756974952</v>
      </c>
      <c r="DB206">
        <v>332.47137614420097</v>
      </c>
      <c r="DC206">
        <v>338.12505084620898</v>
      </c>
      <c r="DD206">
        <v>342.39670781085601</v>
      </c>
      <c r="DE206">
        <v>345.36604681140102</v>
      </c>
      <c r="DF206">
        <v>347.42825994959799</v>
      </c>
      <c r="DG206">
        <v>340.21121460206899</v>
      </c>
      <c r="DH206">
        <v>345.42231235533501</v>
      </c>
      <c r="DI206">
        <v>335.27550602164399</v>
      </c>
      <c r="DJ206">
        <v>342.81866609344399</v>
      </c>
      <c r="DK206">
        <v>337.631022172857</v>
      </c>
      <c r="DL206">
        <v>333.21943217570202</v>
      </c>
      <c r="DM206">
        <v>337.685353513476</v>
      </c>
      <c r="DN206">
        <v>347.99978932582798</v>
      </c>
      <c r="DO206">
        <v>332.370619987466</v>
      </c>
      <c r="DP206">
        <v>337.34541693415798</v>
      </c>
      <c r="DQ206">
        <v>333.72851831057</v>
      </c>
      <c r="DR206">
        <v>336.80440521346401</v>
      </c>
    </row>
    <row r="207" spans="1:122" x14ac:dyDescent="0.25">
      <c r="A207">
        <v>49.265687583444503</v>
      </c>
      <c r="B207">
        <v>343.11709629426599</v>
      </c>
      <c r="C207">
        <v>343.88555395701297</v>
      </c>
      <c r="D207">
        <v>343.60847741253298</v>
      </c>
      <c r="E207">
        <v>345.470822703436</v>
      </c>
      <c r="F207">
        <v>343.57198584777802</v>
      </c>
      <c r="G207">
        <v>345.91301424109997</v>
      </c>
      <c r="H207">
        <v>353.768762053751</v>
      </c>
      <c r="I207">
        <v>347.33776735601401</v>
      </c>
      <c r="J207">
        <v>337.13569959803698</v>
      </c>
      <c r="K207">
        <v>345.47574406525001</v>
      </c>
      <c r="L207">
        <v>349.78949896361399</v>
      </c>
      <c r="M207">
        <v>344.38835515126198</v>
      </c>
      <c r="N207">
        <v>353.20772752575698</v>
      </c>
      <c r="O207">
        <v>337.77107899167999</v>
      </c>
      <c r="P207">
        <v>336.92965044305498</v>
      </c>
      <c r="Q207">
        <v>334.69122066271302</v>
      </c>
      <c r="R207">
        <v>346.20315393227003</v>
      </c>
      <c r="S207">
        <v>343.414015419218</v>
      </c>
      <c r="T207">
        <v>345.11264909553802</v>
      </c>
      <c r="U207">
        <v>353.021225343786</v>
      </c>
      <c r="V207">
        <v>346.94829323016</v>
      </c>
      <c r="W207">
        <v>351.05317667134602</v>
      </c>
      <c r="X207">
        <v>345.38248510367998</v>
      </c>
      <c r="Y207">
        <v>349.584613962601</v>
      </c>
      <c r="Z207">
        <v>342.84655308243998</v>
      </c>
      <c r="AA207">
        <v>340.92106621506298</v>
      </c>
      <c r="AB207">
        <v>342.69084822801699</v>
      </c>
      <c r="AC207">
        <v>338.744868821289</v>
      </c>
      <c r="AD207">
        <v>344.59864390963497</v>
      </c>
      <c r="AE207">
        <v>338.92558968483797</v>
      </c>
      <c r="AF207">
        <v>338.83508250930203</v>
      </c>
      <c r="AG207">
        <v>333.72267546447398</v>
      </c>
      <c r="AH207">
        <v>332.700520995435</v>
      </c>
      <c r="AI207">
        <v>339.611339028114</v>
      </c>
      <c r="AJ207">
        <v>337.91706533776397</v>
      </c>
      <c r="AK207">
        <v>333.63909135298098</v>
      </c>
      <c r="AL207">
        <v>335.44460866894599</v>
      </c>
      <c r="AM207">
        <v>342.211221948191</v>
      </c>
      <c r="AN207">
        <v>338.90885952711301</v>
      </c>
      <c r="AO207">
        <v>330.17442165984698</v>
      </c>
      <c r="AP207">
        <v>338.20814804249</v>
      </c>
      <c r="AQ207">
        <v>331.97598440264602</v>
      </c>
      <c r="AR207">
        <v>336.68968643007599</v>
      </c>
      <c r="AS207">
        <v>334.88886211536698</v>
      </c>
      <c r="AT207">
        <v>336.72798018708698</v>
      </c>
      <c r="AU207">
        <v>336.01583624787099</v>
      </c>
      <c r="AV207">
        <v>335.35930399631798</v>
      </c>
      <c r="AW207">
        <v>331.68570695840702</v>
      </c>
      <c r="AX207">
        <v>333.80562050056398</v>
      </c>
      <c r="AY207">
        <v>333.40550727738997</v>
      </c>
      <c r="AZ207">
        <v>334.24208242716003</v>
      </c>
      <c r="BA207">
        <v>321.78412185212699</v>
      </c>
      <c r="BB207">
        <v>321.050681284196</v>
      </c>
      <c r="BC207">
        <v>330.706154627209</v>
      </c>
      <c r="BD207">
        <v>330.33830146239501</v>
      </c>
      <c r="BE207">
        <v>327.60474984203597</v>
      </c>
      <c r="BF207">
        <v>330.76722626446701</v>
      </c>
      <c r="BG207">
        <v>328.72362694512498</v>
      </c>
      <c r="BH207">
        <v>336.17889484432402</v>
      </c>
      <c r="BI207">
        <v>335.42478126603203</v>
      </c>
      <c r="BJ207">
        <v>329.700181059405</v>
      </c>
      <c r="BK207">
        <v>344.82889366303198</v>
      </c>
      <c r="BL207">
        <v>328.851736626807</v>
      </c>
      <c r="BM207">
        <v>344.36945423927</v>
      </c>
      <c r="BN207">
        <v>336.43160301322899</v>
      </c>
      <c r="BO207">
        <v>346.28219784717902</v>
      </c>
      <c r="BP207">
        <v>333.22562401259</v>
      </c>
      <c r="BQ207">
        <v>340.937566757463</v>
      </c>
      <c r="BR207">
        <v>329.895926487483</v>
      </c>
      <c r="BS207">
        <v>339.25974670406202</v>
      </c>
      <c r="BT207">
        <v>345.43224418239498</v>
      </c>
      <c r="BU207">
        <v>342.73029583031399</v>
      </c>
      <c r="BV207">
        <v>342.61671720380099</v>
      </c>
      <c r="BW207">
        <v>349.41320609717502</v>
      </c>
      <c r="BX207">
        <v>335.96636408221798</v>
      </c>
      <c r="BY207">
        <v>342.43420219202699</v>
      </c>
      <c r="BZ207">
        <v>344.01568374610702</v>
      </c>
      <c r="CA207">
        <v>333.90085682027001</v>
      </c>
      <c r="CB207">
        <v>339.815566330303</v>
      </c>
      <c r="CC207">
        <v>339.60827274494301</v>
      </c>
      <c r="CD207">
        <v>343.67325534632897</v>
      </c>
      <c r="CE207">
        <v>332.36318492116601</v>
      </c>
      <c r="CF207">
        <v>351.909390472697</v>
      </c>
      <c r="CG207">
        <v>334.24640941488002</v>
      </c>
      <c r="CH207">
        <v>335.57265259079202</v>
      </c>
      <c r="CI207">
        <v>341.30149087393602</v>
      </c>
      <c r="CJ207">
        <v>342.39761958444302</v>
      </c>
      <c r="CK207">
        <v>348.08164170657102</v>
      </c>
      <c r="CL207">
        <v>337.19961373369398</v>
      </c>
      <c r="CM207">
        <v>339.639143737263</v>
      </c>
      <c r="CN207">
        <v>328.892638219177</v>
      </c>
      <c r="CO207">
        <v>340.25490003507201</v>
      </c>
      <c r="CP207">
        <v>338.82502116428202</v>
      </c>
      <c r="CQ207">
        <v>339.351036114728</v>
      </c>
      <c r="CR207">
        <v>330.27833025254398</v>
      </c>
      <c r="CS207">
        <v>340.00633981005501</v>
      </c>
      <c r="CT207">
        <v>339.63000592844202</v>
      </c>
      <c r="CU207">
        <v>345.52495530570701</v>
      </c>
      <c r="CV207">
        <v>343.70960090807102</v>
      </c>
      <c r="CW207">
        <v>342.46587874820699</v>
      </c>
      <c r="CX207">
        <v>342.81362168067699</v>
      </c>
      <c r="CY207">
        <v>341.93563066442499</v>
      </c>
      <c r="CZ207">
        <v>334.06432555178299</v>
      </c>
      <c r="DA207">
        <v>342.531611384634</v>
      </c>
      <c r="DB207">
        <v>333.30246182709999</v>
      </c>
      <c r="DC207">
        <v>341.47343567901601</v>
      </c>
      <c r="DD207">
        <v>341.61248084818101</v>
      </c>
      <c r="DE207">
        <v>344.271500180011</v>
      </c>
      <c r="DF207">
        <v>344.64391828838097</v>
      </c>
      <c r="DG207">
        <v>340.842872342801</v>
      </c>
      <c r="DH207">
        <v>345.70172612205999</v>
      </c>
      <c r="DI207">
        <v>335.95868656570099</v>
      </c>
      <c r="DJ207">
        <v>341.49492348474303</v>
      </c>
      <c r="DK207">
        <v>337.76473110881</v>
      </c>
      <c r="DL207">
        <v>334.266984789817</v>
      </c>
      <c r="DM207">
        <v>338.75709172776197</v>
      </c>
      <c r="DN207">
        <v>349.71672337378101</v>
      </c>
      <c r="DO207">
        <v>333.39401386289597</v>
      </c>
      <c r="DP207">
        <v>337.96952773723501</v>
      </c>
      <c r="DQ207">
        <v>333.32489330403399</v>
      </c>
      <c r="DR207">
        <v>339.18135149170098</v>
      </c>
    </row>
    <row r="208" spans="1:122" x14ac:dyDescent="0.25">
      <c r="A208">
        <v>49.506008010680901</v>
      </c>
      <c r="B208">
        <v>342.17066682702199</v>
      </c>
      <c r="C208">
        <v>349.95503934573702</v>
      </c>
      <c r="D208">
        <v>346.731560646773</v>
      </c>
      <c r="E208">
        <v>345.761501321146</v>
      </c>
      <c r="F208">
        <v>344.76700750513902</v>
      </c>
      <c r="G208">
        <v>352.38901413908701</v>
      </c>
      <c r="H208">
        <v>348.93115377114998</v>
      </c>
      <c r="I208">
        <v>345.38473466783603</v>
      </c>
      <c r="J208">
        <v>338.74848911787802</v>
      </c>
      <c r="K208">
        <v>345.15486854509402</v>
      </c>
      <c r="L208">
        <v>344.34213488926599</v>
      </c>
      <c r="M208">
        <v>343.88326284821301</v>
      </c>
      <c r="N208">
        <v>351.316143923109</v>
      </c>
      <c r="O208">
        <v>340.11608599652101</v>
      </c>
      <c r="P208">
        <v>335.96903438703299</v>
      </c>
      <c r="Q208">
        <v>336.96471401473701</v>
      </c>
      <c r="R208">
        <v>342.16741687447399</v>
      </c>
      <c r="S208">
        <v>344.75151116630002</v>
      </c>
      <c r="T208">
        <v>340.76172439194499</v>
      </c>
      <c r="U208">
        <v>354.11011574089599</v>
      </c>
      <c r="V208">
        <v>347.65825321087402</v>
      </c>
      <c r="W208">
        <v>351.03988464864</v>
      </c>
      <c r="X208">
        <v>348.39960141083998</v>
      </c>
      <c r="Y208">
        <v>348.56731051852898</v>
      </c>
      <c r="Z208">
        <v>344.46874010707597</v>
      </c>
      <c r="AA208">
        <v>343.14037551836799</v>
      </c>
      <c r="AB208">
        <v>343.91147587594298</v>
      </c>
      <c r="AC208">
        <v>340.81088721683898</v>
      </c>
      <c r="AD208">
        <v>343.16493199581998</v>
      </c>
      <c r="AE208">
        <v>338.37989607922299</v>
      </c>
      <c r="AF208">
        <v>336.06764125576501</v>
      </c>
      <c r="AG208">
        <v>334.07584159683898</v>
      </c>
      <c r="AH208">
        <v>333.67321615023201</v>
      </c>
      <c r="AI208">
        <v>341.15699845064</v>
      </c>
      <c r="AJ208">
        <v>332.354995583819</v>
      </c>
      <c r="AK208">
        <v>337.65723261897102</v>
      </c>
      <c r="AL208">
        <v>332.79011037358401</v>
      </c>
      <c r="AM208">
        <v>340.23480220342998</v>
      </c>
      <c r="AN208">
        <v>338.32283088576202</v>
      </c>
      <c r="AO208">
        <v>336.52814795708599</v>
      </c>
      <c r="AP208">
        <v>339.19619012239599</v>
      </c>
      <c r="AQ208">
        <v>336.11151383979001</v>
      </c>
      <c r="AR208">
        <v>339.278876212554</v>
      </c>
      <c r="AS208">
        <v>333.13640907051899</v>
      </c>
      <c r="AT208">
        <v>333.16191667092397</v>
      </c>
      <c r="AU208">
        <v>334.58505444833003</v>
      </c>
      <c r="AV208">
        <v>334.12507206493001</v>
      </c>
      <c r="AW208">
        <v>332.44640419071601</v>
      </c>
      <c r="AX208">
        <v>332.99788847110398</v>
      </c>
      <c r="AY208">
        <v>330.74094464550097</v>
      </c>
      <c r="AZ208">
        <v>332.19421259280301</v>
      </c>
      <c r="BA208">
        <v>322.70619144802998</v>
      </c>
      <c r="BB208">
        <v>323.152577651993</v>
      </c>
      <c r="BC208">
        <v>332.52232346561101</v>
      </c>
      <c r="BD208">
        <v>332.66462573839698</v>
      </c>
      <c r="BE208">
        <v>327.67270617744401</v>
      </c>
      <c r="BF208">
        <v>330.40325230834497</v>
      </c>
      <c r="BG208">
        <v>323.716765684515</v>
      </c>
      <c r="BH208">
        <v>336.85862177412702</v>
      </c>
      <c r="BI208">
        <v>333.05479048469101</v>
      </c>
      <c r="BJ208">
        <v>333.91020517573202</v>
      </c>
      <c r="BK208">
        <v>338.65789966517502</v>
      </c>
      <c r="BL208">
        <v>331.19759192613799</v>
      </c>
      <c r="BM208">
        <v>337.57630364563101</v>
      </c>
      <c r="BN208">
        <v>340.14362326964198</v>
      </c>
      <c r="BO208">
        <v>344.37885256348699</v>
      </c>
      <c r="BP208">
        <v>333.54686893346701</v>
      </c>
      <c r="BQ208">
        <v>343.49141544172699</v>
      </c>
      <c r="BR208">
        <v>330.66748853576797</v>
      </c>
      <c r="BS208">
        <v>339.13049621554001</v>
      </c>
      <c r="BT208">
        <v>344.94977856303001</v>
      </c>
      <c r="BU208">
        <v>341.257528373257</v>
      </c>
      <c r="BV208">
        <v>344.14805940407399</v>
      </c>
      <c r="BW208">
        <v>348.18611358079698</v>
      </c>
      <c r="BX208">
        <v>335.53931647462002</v>
      </c>
      <c r="BY208">
        <v>342.58937509701298</v>
      </c>
      <c r="BZ208">
        <v>344.27418213337802</v>
      </c>
      <c r="CA208">
        <v>334.77794615789799</v>
      </c>
      <c r="CB208">
        <v>339.75960504483203</v>
      </c>
      <c r="CC208">
        <v>341.156336973865</v>
      </c>
      <c r="CD208">
        <v>346.48897024412099</v>
      </c>
      <c r="CE208">
        <v>329.25752002130599</v>
      </c>
      <c r="CF208">
        <v>349.63904612644598</v>
      </c>
      <c r="CG208">
        <v>335.35643959924499</v>
      </c>
      <c r="CH208">
        <v>335.06940015786699</v>
      </c>
      <c r="CI208">
        <v>341.70037028003702</v>
      </c>
      <c r="CJ208">
        <v>344.44941621495599</v>
      </c>
      <c r="CK208">
        <v>346.57709798688899</v>
      </c>
      <c r="CL208">
        <v>337.02369695323398</v>
      </c>
      <c r="CM208">
        <v>336.37132108360697</v>
      </c>
      <c r="CN208">
        <v>329.14771033820898</v>
      </c>
      <c r="CO208">
        <v>342.19215282147599</v>
      </c>
      <c r="CP208">
        <v>339.01037972051398</v>
      </c>
      <c r="CQ208">
        <v>340.10941919376199</v>
      </c>
      <c r="CR208">
        <v>328.06771862535697</v>
      </c>
      <c r="CS208">
        <v>341.195035810337</v>
      </c>
      <c r="CT208">
        <v>334.12841705039102</v>
      </c>
      <c r="CU208">
        <v>343.58250217184201</v>
      </c>
      <c r="CV208">
        <v>349.35583227358899</v>
      </c>
      <c r="CW208">
        <v>342.39496788836999</v>
      </c>
      <c r="CX208">
        <v>342.92959976629299</v>
      </c>
      <c r="CY208">
        <v>338.89435327727199</v>
      </c>
      <c r="CZ208">
        <v>335.43070019196699</v>
      </c>
      <c r="DA208">
        <v>345.09293290047299</v>
      </c>
      <c r="DB208">
        <v>333.45266511453002</v>
      </c>
      <c r="DC208">
        <v>342.850006121891</v>
      </c>
      <c r="DD208">
        <v>341.81938538530301</v>
      </c>
      <c r="DE208">
        <v>341.16003209918301</v>
      </c>
      <c r="DF208">
        <v>345.19761664073002</v>
      </c>
      <c r="DG208">
        <v>339.03774515521002</v>
      </c>
      <c r="DH208">
        <v>342.97488729210102</v>
      </c>
      <c r="DI208">
        <v>334.16909864858701</v>
      </c>
      <c r="DJ208">
        <v>336.93459221865498</v>
      </c>
      <c r="DK208">
        <v>335.59319038136101</v>
      </c>
      <c r="DL208">
        <v>335.485722716412</v>
      </c>
      <c r="DM208">
        <v>342.20134013290499</v>
      </c>
      <c r="DN208">
        <v>345.43725718237198</v>
      </c>
      <c r="DO208">
        <v>338.35701513484798</v>
      </c>
      <c r="DP208">
        <v>337.79321736765598</v>
      </c>
      <c r="DQ208">
        <v>335.77081540090597</v>
      </c>
      <c r="DR208">
        <v>341.066746434484</v>
      </c>
    </row>
    <row r="209" spans="1:122" x14ac:dyDescent="0.25">
      <c r="A209">
        <v>49.746328437917199</v>
      </c>
      <c r="B209">
        <v>343.93534569283798</v>
      </c>
      <c r="C209">
        <v>354.493421065733</v>
      </c>
      <c r="D209">
        <v>348.84820719616499</v>
      </c>
      <c r="E209">
        <v>346.36197050343202</v>
      </c>
      <c r="F209">
        <v>348.37494525816601</v>
      </c>
      <c r="G209">
        <v>354.90795647253799</v>
      </c>
      <c r="H209">
        <v>346.98430081494001</v>
      </c>
      <c r="I209">
        <v>344.351336028356</v>
      </c>
      <c r="J209">
        <v>340.00236349218301</v>
      </c>
      <c r="K209">
        <v>346.37460490374099</v>
      </c>
      <c r="L209">
        <v>342.51926088032701</v>
      </c>
      <c r="M209">
        <v>343.84926214713101</v>
      </c>
      <c r="N209">
        <v>349.71400365921301</v>
      </c>
      <c r="O209">
        <v>342.92650455073402</v>
      </c>
      <c r="P209">
        <v>335.12160012617198</v>
      </c>
      <c r="Q209">
        <v>334.347791566642</v>
      </c>
      <c r="R209">
        <v>343.04803533154501</v>
      </c>
      <c r="S209">
        <v>346.43378874277897</v>
      </c>
      <c r="T209">
        <v>342.42550176314398</v>
      </c>
      <c r="U209">
        <v>352.35414927265901</v>
      </c>
      <c r="V209">
        <v>346.410106326831</v>
      </c>
      <c r="W209">
        <v>350.94322582512899</v>
      </c>
      <c r="X209">
        <v>347.77908212197298</v>
      </c>
      <c r="Y209">
        <v>350.311197699459</v>
      </c>
      <c r="Z209">
        <v>344.77127732448503</v>
      </c>
      <c r="AA209">
        <v>342.213718586597</v>
      </c>
      <c r="AB209">
        <v>343.49900411796199</v>
      </c>
      <c r="AC209">
        <v>342.41906324805501</v>
      </c>
      <c r="AD209">
        <v>344.45372622529999</v>
      </c>
      <c r="AE209">
        <v>339.31243736793903</v>
      </c>
      <c r="AF209">
        <v>336.60068203549503</v>
      </c>
      <c r="AG209">
        <v>333.526881463618</v>
      </c>
      <c r="AH209">
        <v>333.32431818830901</v>
      </c>
      <c r="AI209">
        <v>337.78984079529801</v>
      </c>
      <c r="AJ209">
        <v>335.27081046195201</v>
      </c>
      <c r="AK209">
        <v>336.72689999999</v>
      </c>
      <c r="AL209">
        <v>332.61024609392803</v>
      </c>
      <c r="AM209">
        <v>333.40282925910702</v>
      </c>
      <c r="AN209">
        <v>338.80145170465198</v>
      </c>
      <c r="AO209">
        <v>338.810484758234</v>
      </c>
      <c r="AP209">
        <v>338.84200191838897</v>
      </c>
      <c r="AQ209">
        <v>337.17598786254399</v>
      </c>
      <c r="AR209">
        <v>339.72189230075202</v>
      </c>
      <c r="AS209">
        <v>334.55393513961798</v>
      </c>
      <c r="AT209">
        <v>334.51021748788702</v>
      </c>
      <c r="AU209">
        <v>332.77479281259002</v>
      </c>
      <c r="AV209">
        <v>336.46941994228001</v>
      </c>
      <c r="AW209">
        <v>335.11593022300002</v>
      </c>
      <c r="AX209">
        <v>331.78800806965597</v>
      </c>
      <c r="AY209">
        <v>327.81402098611801</v>
      </c>
      <c r="AZ209">
        <v>330.95859558679501</v>
      </c>
      <c r="BA209">
        <v>324.00196148164002</v>
      </c>
      <c r="BB209">
        <v>325.43862526600702</v>
      </c>
      <c r="BC209">
        <v>331.52870888090803</v>
      </c>
      <c r="BD209">
        <v>332.05692913940698</v>
      </c>
      <c r="BE209">
        <v>326.55531724708999</v>
      </c>
      <c r="BF209">
        <v>332.12503278210801</v>
      </c>
      <c r="BG209">
        <v>327.08871616276099</v>
      </c>
      <c r="BH209">
        <v>340.43994212563501</v>
      </c>
      <c r="BI209">
        <v>335.46118068863399</v>
      </c>
      <c r="BJ209">
        <v>336.27635314827802</v>
      </c>
      <c r="BK209">
        <v>333.15813151188399</v>
      </c>
      <c r="BL209">
        <v>336.110784400098</v>
      </c>
      <c r="BM209">
        <v>336.03279897754902</v>
      </c>
      <c r="BN209">
        <v>338.22188873894203</v>
      </c>
      <c r="BO209">
        <v>345.261400347066</v>
      </c>
      <c r="BP209">
        <v>333.38295539713403</v>
      </c>
      <c r="BQ209">
        <v>341.00875210614703</v>
      </c>
      <c r="BR209">
        <v>330.81790896866897</v>
      </c>
      <c r="BS209">
        <v>338.37831916277798</v>
      </c>
      <c r="BT209">
        <v>347.743533303493</v>
      </c>
      <c r="BU209">
        <v>339.19261332138001</v>
      </c>
      <c r="BV209">
        <v>344.82004186047101</v>
      </c>
      <c r="BW209">
        <v>346.42524074000198</v>
      </c>
      <c r="BX209">
        <v>335.21190861251</v>
      </c>
      <c r="BY209">
        <v>341.96323084700202</v>
      </c>
      <c r="BZ209">
        <v>344.28783395349302</v>
      </c>
      <c r="CA209">
        <v>335.49012075362401</v>
      </c>
      <c r="CB209">
        <v>337.36865497525997</v>
      </c>
      <c r="CC209">
        <v>341.91452026327698</v>
      </c>
      <c r="CD209">
        <v>348.81172606738801</v>
      </c>
      <c r="CE209">
        <v>332.20344525224402</v>
      </c>
      <c r="CF209">
        <v>346.55500902885001</v>
      </c>
      <c r="CG209">
        <v>338.84596094743102</v>
      </c>
      <c r="CH209">
        <v>337.16268123784999</v>
      </c>
      <c r="CI209">
        <v>341.31751133788299</v>
      </c>
      <c r="CJ209">
        <v>342.17884310740698</v>
      </c>
      <c r="CK209">
        <v>344.54198804609399</v>
      </c>
      <c r="CL209">
        <v>340.79963081806102</v>
      </c>
      <c r="CM209">
        <v>333.32267102668698</v>
      </c>
      <c r="CN209">
        <v>331.829239128523</v>
      </c>
      <c r="CO209">
        <v>344.74787056525099</v>
      </c>
      <c r="CP209">
        <v>343.38082796789303</v>
      </c>
      <c r="CQ209">
        <v>342.533324446189</v>
      </c>
      <c r="CR209">
        <v>328.67477824426197</v>
      </c>
      <c r="CS209">
        <v>344.57168383764503</v>
      </c>
      <c r="CT209">
        <v>335.748334383947</v>
      </c>
      <c r="CU209">
        <v>342.18528082055298</v>
      </c>
      <c r="CV209">
        <v>352.54605517038198</v>
      </c>
      <c r="CW209">
        <v>340.85714209987401</v>
      </c>
      <c r="CX209">
        <v>343.42176424921598</v>
      </c>
      <c r="CY209">
        <v>336.48605337737303</v>
      </c>
      <c r="CZ209">
        <v>338.67005660150301</v>
      </c>
      <c r="DA209">
        <v>342.83520682998198</v>
      </c>
      <c r="DB209">
        <v>339.69583789681701</v>
      </c>
      <c r="DC209">
        <v>340.30881024468601</v>
      </c>
      <c r="DD209">
        <v>343.65160865070499</v>
      </c>
      <c r="DE209">
        <v>336.82047621629403</v>
      </c>
      <c r="DF209">
        <v>344.30260390127597</v>
      </c>
      <c r="DG209">
        <v>339.08810845341202</v>
      </c>
      <c r="DH209">
        <v>341.71879427804902</v>
      </c>
      <c r="DI209">
        <v>336.198205088012</v>
      </c>
      <c r="DJ209">
        <v>336.48088812361999</v>
      </c>
      <c r="DK209">
        <v>336.85684419413798</v>
      </c>
      <c r="DL209">
        <v>341.113566907863</v>
      </c>
      <c r="DM209">
        <v>343.77663599139601</v>
      </c>
      <c r="DN209">
        <v>341.80270890983599</v>
      </c>
      <c r="DO209">
        <v>339.91239721875701</v>
      </c>
      <c r="DP209">
        <v>340.84965573977797</v>
      </c>
      <c r="DQ209">
        <v>338.42455025237803</v>
      </c>
      <c r="DR209">
        <v>343.34257793426099</v>
      </c>
    </row>
    <row r="210" spans="1:122" x14ac:dyDescent="0.25">
      <c r="A210">
        <v>49.986648865153498</v>
      </c>
      <c r="B210">
        <v>345.56790999252701</v>
      </c>
      <c r="C210">
        <v>353.01067316241</v>
      </c>
      <c r="D210">
        <v>349.414617050652</v>
      </c>
      <c r="E210">
        <v>345.560636500361</v>
      </c>
      <c r="F210">
        <v>350.72731564877</v>
      </c>
      <c r="G210">
        <v>354.94813454942999</v>
      </c>
      <c r="H210">
        <v>344.2926906276</v>
      </c>
      <c r="I210">
        <v>341.53958890663802</v>
      </c>
      <c r="J210">
        <v>344.10134035631899</v>
      </c>
      <c r="K210">
        <v>346.79588441224701</v>
      </c>
      <c r="L210">
        <v>346.21746999895697</v>
      </c>
      <c r="M210">
        <v>345.10630318733001</v>
      </c>
      <c r="N210">
        <v>346.79942961981197</v>
      </c>
      <c r="O210">
        <v>343.34178228939601</v>
      </c>
      <c r="P210">
        <v>334.14185400278399</v>
      </c>
      <c r="Q210">
        <v>330.65079208083802</v>
      </c>
      <c r="R210">
        <v>343.60461765907002</v>
      </c>
      <c r="S210">
        <v>346.33158616467</v>
      </c>
      <c r="T210">
        <v>342.180142010471</v>
      </c>
      <c r="U210">
        <v>350.01179242984603</v>
      </c>
      <c r="V210">
        <v>344.36084671078498</v>
      </c>
      <c r="W210">
        <v>351.62146644881898</v>
      </c>
      <c r="X210">
        <v>348.24847355501998</v>
      </c>
      <c r="Y210">
        <v>350.79555771238699</v>
      </c>
      <c r="Z210">
        <v>345.86250053623201</v>
      </c>
      <c r="AA210">
        <v>347.05633005297301</v>
      </c>
      <c r="AB210">
        <v>342.23115327828799</v>
      </c>
      <c r="AC210">
        <v>344.49242359743198</v>
      </c>
      <c r="AD210">
        <v>345.50955887097098</v>
      </c>
      <c r="AE210">
        <v>341.033086892722</v>
      </c>
      <c r="AF210">
        <v>340.40383306388702</v>
      </c>
      <c r="AG210">
        <v>333.53481385285102</v>
      </c>
      <c r="AH210">
        <v>335.61991371540398</v>
      </c>
      <c r="AI210">
        <v>337.18018967484198</v>
      </c>
      <c r="AJ210">
        <v>335.08892915789301</v>
      </c>
      <c r="AK210">
        <v>333.76361324978501</v>
      </c>
      <c r="AL210">
        <v>329.87905005833397</v>
      </c>
      <c r="AM210">
        <v>328.065456341534</v>
      </c>
      <c r="AN210">
        <v>338.28334825118401</v>
      </c>
      <c r="AO210">
        <v>341.67054404683302</v>
      </c>
      <c r="AP210">
        <v>335.32563489100198</v>
      </c>
      <c r="AQ210">
        <v>337.01301305247301</v>
      </c>
      <c r="AR210">
        <v>340.37580412345</v>
      </c>
      <c r="AS210">
        <v>334.14324890133298</v>
      </c>
      <c r="AT210">
        <v>336.00040301810702</v>
      </c>
      <c r="AU210">
        <v>330.92729888697698</v>
      </c>
      <c r="AV210">
        <v>339.58107623427901</v>
      </c>
      <c r="AW210">
        <v>335.63322285151202</v>
      </c>
      <c r="AX210">
        <v>326.32167526889498</v>
      </c>
      <c r="AY210">
        <v>325.92440024125602</v>
      </c>
      <c r="AZ210">
        <v>331.00033922307199</v>
      </c>
      <c r="BA210">
        <v>325.78920521326501</v>
      </c>
      <c r="BB210">
        <v>326.45905075223499</v>
      </c>
      <c r="BC210">
        <v>329.37742680749</v>
      </c>
      <c r="BD210">
        <v>331.325402039224</v>
      </c>
      <c r="BE210">
        <v>326.940770887464</v>
      </c>
      <c r="BF210">
        <v>332.36676365122798</v>
      </c>
      <c r="BG210">
        <v>326.95411590314399</v>
      </c>
      <c r="BH210">
        <v>338.80667001521198</v>
      </c>
      <c r="BI210">
        <v>338.88544319819698</v>
      </c>
      <c r="BJ210">
        <v>341.738736306889</v>
      </c>
      <c r="BK210">
        <v>333.76879783363597</v>
      </c>
      <c r="BL210">
        <v>333.42465603658297</v>
      </c>
      <c r="BM210">
        <v>334.11382240304499</v>
      </c>
      <c r="BN210">
        <v>339.87778013786402</v>
      </c>
      <c r="BO210">
        <v>342.919694739612</v>
      </c>
      <c r="BP210">
        <v>330.50331339105099</v>
      </c>
      <c r="BQ210">
        <v>338.34608358241002</v>
      </c>
      <c r="BR210">
        <v>331.08782406043298</v>
      </c>
      <c r="BS210">
        <v>335.50261279978298</v>
      </c>
      <c r="BT210">
        <v>348.799752899699</v>
      </c>
      <c r="BU210">
        <v>340.19001820650601</v>
      </c>
      <c r="BV210">
        <v>348.10982463213099</v>
      </c>
      <c r="BW210">
        <v>344.23335797933697</v>
      </c>
      <c r="BX210">
        <v>335.542987698378</v>
      </c>
      <c r="BY210">
        <v>339.98174306484998</v>
      </c>
      <c r="BZ210">
        <v>341.50042868230503</v>
      </c>
      <c r="CA210">
        <v>338.80988746490601</v>
      </c>
      <c r="CB210">
        <v>335.43832836307701</v>
      </c>
      <c r="CC210">
        <v>343.265947539134</v>
      </c>
      <c r="CD210">
        <v>350.08288173340702</v>
      </c>
      <c r="CE210">
        <v>334.52962334665398</v>
      </c>
      <c r="CF210">
        <v>346.97011298140598</v>
      </c>
      <c r="CG210">
        <v>340.91425355157003</v>
      </c>
      <c r="CH210">
        <v>338.91916767233101</v>
      </c>
      <c r="CI210">
        <v>341.80395832158001</v>
      </c>
      <c r="CJ210">
        <v>339.04805721027901</v>
      </c>
      <c r="CK210">
        <v>342.96706160734902</v>
      </c>
      <c r="CL210">
        <v>344.00844870609501</v>
      </c>
      <c r="CM210">
        <v>331.87906200700701</v>
      </c>
      <c r="CN210">
        <v>332.71313355434103</v>
      </c>
      <c r="CO210">
        <v>347.13718968006702</v>
      </c>
      <c r="CP210">
        <v>344.246433146176</v>
      </c>
      <c r="CQ210">
        <v>338.27359823865697</v>
      </c>
      <c r="CR210">
        <v>329.81983189681301</v>
      </c>
      <c r="CS210">
        <v>346.033019505271</v>
      </c>
      <c r="CT210">
        <v>337.33116161259801</v>
      </c>
      <c r="CU210">
        <v>337.83191718503701</v>
      </c>
      <c r="CV210">
        <v>352.15101468831301</v>
      </c>
      <c r="CW210">
        <v>342.223268098669</v>
      </c>
      <c r="CX210">
        <v>342.60954723088599</v>
      </c>
      <c r="CY210">
        <v>338.744640457939</v>
      </c>
      <c r="CZ210">
        <v>343.59036514281598</v>
      </c>
      <c r="DA210">
        <v>340.13046901643298</v>
      </c>
      <c r="DB210">
        <v>345.99818808035701</v>
      </c>
      <c r="DC210">
        <v>341.49295415857898</v>
      </c>
      <c r="DD210">
        <v>346.03326045486</v>
      </c>
      <c r="DE210">
        <v>336.29691854163201</v>
      </c>
      <c r="DF210">
        <v>344.31985780498701</v>
      </c>
      <c r="DG210">
        <v>341.38182232426499</v>
      </c>
      <c r="DH210">
        <v>342.67604766903003</v>
      </c>
      <c r="DI210">
        <v>337.92158937680102</v>
      </c>
      <c r="DJ210">
        <v>333.386445829406</v>
      </c>
      <c r="DK210">
        <v>339.826669165412</v>
      </c>
      <c r="DL210">
        <v>344.400728464162</v>
      </c>
      <c r="DM210">
        <v>342.34394142263</v>
      </c>
      <c r="DN210">
        <v>340.05495924919097</v>
      </c>
      <c r="DO210">
        <v>341.64206857865901</v>
      </c>
      <c r="DP210">
        <v>342.00851827022598</v>
      </c>
      <c r="DQ210">
        <v>339.08670180103098</v>
      </c>
      <c r="DR210">
        <v>341.06831088681503</v>
      </c>
    </row>
    <row r="211" spans="1:122" x14ac:dyDescent="0.25">
      <c r="A211">
        <v>50.226969292389803</v>
      </c>
      <c r="B211">
        <v>345.51981942825199</v>
      </c>
      <c r="C211">
        <v>356.92492115369799</v>
      </c>
      <c r="D211">
        <v>348.39754845191902</v>
      </c>
      <c r="E211">
        <v>345.35293386492998</v>
      </c>
      <c r="F211">
        <v>351.96084906204402</v>
      </c>
      <c r="G211">
        <v>353.58816080456398</v>
      </c>
      <c r="H211">
        <v>344.59388879394101</v>
      </c>
      <c r="I211">
        <v>339.73887311950898</v>
      </c>
      <c r="J211">
        <v>348.41518716415999</v>
      </c>
      <c r="K211">
        <v>349.16435183043501</v>
      </c>
      <c r="L211">
        <v>346.94202080171601</v>
      </c>
      <c r="M211">
        <v>346.28938891235902</v>
      </c>
      <c r="N211">
        <v>346.22369304535499</v>
      </c>
      <c r="O211">
        <v>347.44471252675498</v>
      </c>
      <c r="P211">
        <v>331.00364168333903</v>
      </c>
      <c r="Q211">
        <v>331.350648721418</v>
      </c>
      <c r="R211">
        <v>345.47349377324298</v>
      </c>
      <c r="S211">
        <v>344.241410047317</v>
      </c>
      <c r="T211">
        <v>342.853354656048</v>
      </c>
      <c r="U211">
        <v>345.91988588573298</v>
      </c>
      <c r="V211">
        <v>344.26954147556302</v>
      </c>
      <c r="W211">
        <v>351.89573644882501</v>
      </c>
      <c r="X211">
        <v>345.749617300323</v>
      </c>
      <c r="Y211">
        <v>349.66362142383099</v>
      </c>
      <c r="Z211">
        <v>346.79335003043502</v>
      </c>
      <c r="AA211">
        <v>351.799912091419</v>
      </c>
      <c r="AB211">
        <v>341.52568264549501</v>
      </c>
      <c r="AC211">
        <v>346.806190869869</v>
      </c>
      <c r="AD211">
        <v>348.73316440030999</v>
      </c>
      <c r="AE211">
        <v>341.354727745589</v>
      </c>
      <c r="AF211">
        <v>344.029855909513</v>
      </c>
      <c r="AG211">
        <v>336.27696381841002</v>
      </c>
      <c r="AH211">
        <v>340.81696898709703</v>
      </c>
      <c r="AI211">
        <v>334.81416747631602</v>
      </c>
      <c r="AJ211">
        <v>333.89642080571798</v>
      </c>
      <c r="AK211">
        <v>331.36583822512802</v>
      </c>
      <c r="AL211">
        <v>331.62209717370399</v>
      </c>
      <c r="AM211">
        <v>327.65946937693002</v>
      </c>
      <c r="AN211">
        <v>338.23616354903498</v>
      </c>
      <c r="AO211">
        <v>344.10298056990803</v>
      </c>
      <c r="AP211">
        <v>335.64495973025203</v>
      </c>
      <c r="AQ211">
        <v>337.076053286133</v>
      </c>
      <c r="AR211">
        <v>340.56905233192799</v>
      </c>
      <c r="AS211">
        <v>334.46168432445802</v>
      </c>
      <c r="AT211">
        <v>335.89538763981398</v>
      </c>
      <c r="AU211">
        <v>334.25043477535598</v>
      </c>
      <c r="AV211">
        <v>340.888527750798</v>
      </c>
      <c r="AW211">
        <v>336.60965759044097</v>
      </c>
      <c r="AX211">
        <v>324.280137115331</v>
      </c>
      <c r="AY211">
        <v>329.75674705101898</v>
      </c>
      <c r="AZ211">
        <v>331.09317273270398</v>
      </c>
      <c r="BA211">
        <v>326.61342708568401</v>
      </c>
      <c r="BB211">
        <v>324.84301592310999</v>
      </c>
      <c r="BC211">
        <v>334.06245866105701</v>
      </c>
      <c r="BD211">
        <v>328.85349262391998</v>
      </c>
      <c r="BE211">
        <v>332.36461253828003</v>
      </c>
      <c r="BF211">
        <v>334.72997557403397</v>
      </c>
      <c r="BG211">
        <v>328.059800375512</v>
      </c>
      <c r="BH211">
        <v>335.37828869523202</v>
      </c>
      <c r="BI211">
        <v>340.18263165804802</v>
      </c>
      <c r="BJ211">
        <v>347.789480734351</v>
      </c>
      <c r="BK211">
        <v>333.56988621933499</v>
      </c>
      <c r="BL211">
        <v>336.51845428006402</v>
      </c>
      <c r="BM211">
        <v>333.73677309483298</v>
      </c>
      <c r="BN211">
        <v>338.64685443347798</v>
      </c>
      <c r="BO211">
        <v>338.35663051508698</v>
      </c>
      <c r="BP211">
        <v>331.008454140239</v>
      </c>
      <c r="BQ211">
        <v>336.82430982353401</v>
      </c>
      <c r="BR211">
        <v>329.22790413409302</v>
      </c>
      <c r="BS211">
        <v>331.12747923534101</v>
      </c>
      <c r="BT211">
        <v>351.11173622244303</v>
      </c>
      <c r="BU211">
        <v>343.43968052938499</v>
      </c>
      <c r="BV211">
        <v>345.11208140708101</v>
      </c>
      <c r="BW211">
        <v>339.28886247134602</v>
      </c>
      <c r="BX211">
        <v>334.06031003278798</v>
      </c>
      <c r="BY211">
        <v>341.901927573438</v>
      </c>
      <c r="BZ211">
        <v>339.75152024126902</v>
      </c>
      <c r="CA211">
        <v>340.36774972103802</v>
      </c>
      <c r="CB211">
        <v>336.18065906667402</v>
      </c>
      <c r="CC211">
        <v>345.913173191076</v>
      </c>
      <c r="CD211">
        <v>350.17350354689597</v>
      </c>
      <c r="CE211">
        <v>336.44008530062803</v>
      </c>
      <c r="CF211">
        <v>342.84109641643198</v>
      </c>
      <c r="CG211">
        <v>343.72509181712002</v>
      </c>
      <c r="CH211">
        <v>339.08547046357302</v>
      </c>
      <c r="CI211">
        <v>338.70498368101602</v>
      </c>
      <c r="CJ211">
        <v>339.03969261884902</v>
      </c>
      <c r="CK211">
        <v>343.67245161616898</v>
      </c>
      <c r="CL211">
        <v>347.18633467502502</v>
      </c>
      <c r="CM211">
        <v>326.860373600446</v>
      </c>
      <c r="CN211">
        <v>335.99823231651601</v>
      </c>
      <c r="CO211">
        <v>349.52266774206402</v>
      </c>
      <c r="CP211">
        <v>344.19909916113699</v>
      </c>
      <c r="CQ211">
        <v>333.00916673909597</v>
      </c>
      <c r="CR211">
        <v>333.62455908013999</v>
      </c>
      <c r="CS211">
        <v>343.861021491055</v>
      </c>
      <c r="CT211">
        <v>341.58794348697398</v>
      </c>
      <c r="CU211">
        <v>334.70470298406002</v>
      </c>
      <c r="CV211">
        <v>352.72809459023898</v>
      </c>
      <c r="CW211">
        <v>341.05193082027802</v>
      </c>
      <c r="CX211">
        <v>338.355522596367</v>
      </c>
      <c r="CY211">
        <v>336.219209680669</v>
      </c>
      <c r="CZ211">
        <v>349.86357583933398</v>
      </c>
      <c r="DA211">
        <v>335.30857470525098</v>
      </c>
      <c r="DB211">
        <v>353.98199324648198</v>
      </c>
      <c r="DC211">
        <v>343.12406666255799</v>
      </c>
      <c r="DD211">
        <v>344.83208565843802</v>
      </c>
      <c r="DE211">
        <v>336.28594964709799</v>
      </c>
      <c r="DF211">
        <v>342.00902408204701</v>
      </c>
      <c r="DG211">
        <v>343.28409968343499</v>
      </c>
      <c r="DH211">
        <v>341.37968315768001</v>
      </c>
      <c r="DI211">
        <v>338.24508073361602</v>
      </c>
      <c r="DJ211">
        <v>334.15601825326303</v>
      </c>
      <c r="DK211">
        <v>344.42066274368199</v>
      </c>
      <c r="DL211">
        <v>345.99176576264603</v>
      </c>
      <c r="DM211">
        <v>343.24037579118902</v>
      </c>
      <c r="DN211">
        <v>338.421036329647</v>
      </c>
      <c r="DO211">
        <v>342.16670043612498</v>
      </c>
      <c r="DP211">
        <v>346.25828789494898</v>
      </c>
      <c r="DQ211">
        <v>333.587292051779</v>
      </c>
      <c r="DR211">
        <v>346.24791014014397</v>
      </c>
    </row>
    <row r="212" spans="1:122" x14ac:dyDescent="0.25">
      <c r="A212">
        <v>50.467289719626102</v>
      </c>
      <c r="B212">
        <v>345.66497750957598</v>
      </c>
      <c r="C212">
        <v>358.306966775224</v>
      </c>
      <c r="D212">
        <v>350.31696975781</v>
      </c>
      <c r="E212">
        <v>345.61391146935603</v>
      </c>
      <c r="F212">
        <v>353.863615548187</v>
      </c>
      <c r="G212">
        <v>355.63567801767601</v>
      </c>
      <c r="H212">
        <v>343.79757376945099</v>
      </c>
      <c r="I212">
        <v>340.29376939809902</v>
      </c>
      <c r="J212">
        <v>350.76305643344898</v>
      </c>
      <c r="K212">
        <v>350.96317339024102</v>
      </c>
      <c r="L212">
        <v>347.29971124853301</v>
      </c>
      <c r="M212">
        <v>345.637076560156</v>
      </c>
      <c r="N212">
        <v>344.19648860836702</v>
      </c>
      <c r="O212">
        <v>346.18220512453399</v>
      </c>
      <c r="P212">
        <v>330.93078453087003</v>
      </c>
      <c r="Q212">
        <v>331.79223672404902</v>
      </c>
      <c r="R212">
        <v>347.56067136220298</v>
      </c>
      <c r="S212">
        <v>345.93214365726902</v>
      </c>
      <c r="T212">
        <v>338.139153320719</v>
      </c>
      <c r="U212">
        <v>344.51471511429099</v>
      </c>
      <c r="V212">
        <v>344.64917209853502</v>
      </c>
      <c r="W212">
        <v>349.63411670495401</v>
      </c>
      <c r="X212">
        <v>345.11865790548001</v>
      </c>
      <c r="Y212">
        <v>348.17953451547999</v>
      </c>
      <c r="Z212">
        <v>347.93992764233798</v>
      </c>
      <c r="AA212">
        <v>353.315636999405</v>
      </c>
      <c r="AB212">
        <v>340.86270198911302</v>
      </c>
      <c r="AC212">
        <v>347.36621704534701</v>
      </c>
      <c r="AD212">
        <v>350.90953988172299</v>
      </c>
      <c r="AE212">
        <v>341.44460561953798</v>
      </c>
      <c r="AF212">
        <v>342.01446052682002</v>
      </c>
      <c r="AG212">
        <v>340.142555128124</v>
      </c>
      <c r="AH212">
        <v>341.84839720673898</v>
      </c>
      <c r="AI212">
        <v>337.817245528407</v>
      </c>
      <c r="AJ212">
        <v>335.273105305228</v>
      </c>
      <c r="AK212">
        <v>334.89545538724599</v>
      </c>
      <c r="AL212">
        <v>337.03967152657498</v>
      </c>
      <c r="AM212">
        <v>326.008506102718</v>
      </c>
      <c r="AN212">
        <v>335.81910974061498</v>
      </c>
      <c r="AO212">
        <v>346.70065765783897</v>
      </c>
      <c r="AP212">
        <v>336.09104905002499</v>
      </c>
      <c r="AQ212">
        <v>335.34112417467998</v>
      </c>
      <c r="AR212">
        <v>340.13593797231601</v>
      </c>
      <c r="AS212">
        <v>331.00874582652699</v>
      </c>
      <c r="AT212">
        <v>335.889736902305</v>
      </c>
      <c r="AU212">
        <v>331.769206186421</v>
      </c>
      <c r="AV212">
        <v>338.50787008073797</v>
      </c>
      <c r="AW212">
        <v>333.12302710596299</v>
      </c>
      <c r="AX212">
        <v>325.61542198679803</v>
      </c>
      <c r="AY212">
        <v>328.18219497998501</v>
      </c>
      <c r="AZ212">
        <v>332.19321547380099</v>
      </c>
      <c r="BA212">
        <v>327.51720003074598</v>
      </c>
      <c r="BB212">
        <v>327.476693277913</v>
      </c>
      <c r="BC212">
        <v>335.55032218554999</v>
      </c>
      <c r="BD212">
        <v>325.931497835465</v>
      </c>
      <c r="BE212">
        <v>334.23110388977898</v>
      </c>
      <c r="BF212">
        <v>338.16154833927902</v>
      </c>
      <c r="BG212">
        <v>328.429705029525</v>
      </c>
      <c r="BH212">
        <v>335.04324263160498</v>
      </c>
      <c r="BI212">
        <v>339.30206005700501</v>
      </c>
      <c r="BJ212">
        <v>349.79321689277299</v>
      </c>
      <c r="BK212">
        <v>332.18758552295498</v>
      </c>
      <c r="BL212">
        <v>334.98071788902701</v>
      </c>
      <c r="BM212">
        <v>333.981904230211</v>
      </c>
      <c r="BN212">
        <v>340.19246906005401</v>
      </c>
      <c r="BO212">
        <v>334.90702362642901</v>
      </c>
      <c r="BP212">
        <v>331.42027480807599</v>
      </c>
      <c r="BQ212">
        <v>337.255203571224</v>
      </c>
      <c r="BR212">
        <v>329.77245865661803</v>
      </c>
      <c r="BS212">
        <v>329.49742148360701</v>
      </c>
      <c r="BT212">
        <v>351.61856707026902</v>
      </c>
      <c r="BU212">
        <v>341.48732010947401</v>
      </c>
      <c r="BV212">
        <v>344.08108977339401</v>
      </c>
      <c r="BW212">
        <v>336.54907010459198</v>
      </c>
      <c r="BX212">
        <v>334.94658241866199</v>
      </c>
      <c r="BY212">
        <v>344.490713652566</v>
      </c>
      <c r="BZ212">
        <v>340.566882467548</v>
      </c>
      <c r="CA212">
        <v>343.179878486946</v>
      </c>
      <c r="CB212">
        <v>336.60991791018301</v>
      </c>
      <c r="CC212">
        <v>349.51366828276502</v>
      </c>
      <c r="CD212">
        <v>351.65066373653502</v>
      </c>
      <c r="CE212">
        <v>339.60755338091099</v>
      </c>
      <c r="CF212">
        <v>343.15082486624902</v>
      </c>
      <c r="CG212">
        <v>344.09029926250298</v>
      </c>
      <c r="CH212">
        <v>345.688113603001</v>
      </c>
      <c r="CI212">
        <v>340.42075942604799</v>
      </c>
      <c r="CJ212">
        <v>342.61128505858602</v>
      </c>
      <c r="CK212">
        <v>343.60935042999</v>
      </c>
      <c r="CL212">
        <v>350.16780937388398</v>
      </c>
      <c r="CM212">
        <v>328.190121640943</v>
      </c>
      <c r="CN212">
        <v>336.516588289553</v>
      </c>
      <c r="CO212">
        <v>348.05013425584002</v>
      </c>
      <c r="CP212">
        <v>345.73444600858397</v>
      </c>
      <c r="CQ212">
        <v>330.83973450701399</v>
      </c>
      <c r="CR212">
        <v>331.240141450973</v>
      </c>
      <c r="CS212">
        <v>342.17421312400199</v>
      </c>
      <c r="CT212">
        <v>339.62780681877098</v>
      </c>
      <c r="CU212">
        <v>334.24634604136202</v>
      </c>
      <c r="CV212">
        <v>347.938642472548</v>
      </c>
      <c r="CW212">
        <v>341.92308788605499</v>
      </c>
      <c r="CX212">
        <v>337.78938104001003</v>
      </c>
      <c r="CY212">
        <v>336.73522852773499</v>
      </c>
      <c r="CZ212">
        <v>352.52556458156897</v>
      </c>
      <c r="DA212">
        <v>333.88166449223598</v>
      </c>
      <c r="DB212">
        <v>354.21331958218701</v>
      </c>
      <c r="DC212">
        <v>345.32174524568302</v>
      </c>
      <c r="DD212">
        <v>346.35464660588298</v>
      </c>
      <c r="DE212">
        <v>335.21764292332102</v>
      </c>
      <c r="DF212">
        <v>342.43500304742201</v>
      </c>
      <c r="DG212">
        <v>344.84424727302297</v>
      </c>
      <c r="DH212">
        <v>339.96379986032002</v>
      </c>
      <c r="DI212">
        <v>336.63833644223701</v>
      </c>
      <c r="DJ212">
        <v>333.21704933974701</v>
      </c>
      <c r="DK212">
        <v>346.47384155508399</v>
      </c>
      <c r="DL212">
        <v>344.305897075622</v>
      </c>
      <c r="DM212">
        <v>344.12225651231802</v>
      </c>
      <c r="DN212">
        <v>336.405182983781</v>
      </c>
      <c r="DO212">
        <v>342.65992644602397</v>
      </c>
      <c r="DP212">
        <v>347.30338258363798</v>
      </c>
      <c r="DQ212">
        <v>334.92589139700101</v>
      </c>
      <c r="DR212">
        <v>349.93533483152697</v>
      </c>
    </row>
    <row r="213" spans="1:122" x14ac:dyDescent="0.25">
      <c r="A213">
        <v>50.7076101468624</v>
      </c>
      <c r="B213">
        <v>347.60156405068699</v>
      </c>
      <c r="C213">
        <v>354.79123728484501</v>
      </c>
      <c r="D213">
        <v>346.87492754610599</v>
      </c>
      <c r="E213">
        <v>342.284978602031</v>
      </c>
      <c r="F213">
        <v>352.533360413602</v>
      </c>
      <c r="G213">
        <v>356.83564229625603</v>
      </c>
      <c r="H213">
        <v>343.46871880915899</v>
      </c>
      <c r="I213">
        <v>342.79525403653798</v>
      </c>
      <c r="J213">
        <v>354.47653744259401</v>
      </c>
      <c r="K213">
        <v>352.27674754886601</v>
      </c>
      <c r="L213">
        <v>345.32022201355602</v>
      </c>
      <c r="M213">
        <v>345.55134920482601</v>
      </c>
      <c r="N213">
        <v>342.81646956566698</v>
      </c>
      <c r="O213">
        <v>342.572803377274</v>
      </c>
      <c r="P213">
        <v>331.59766393994698</v>
      </c>
      <c r="Q213">
        <v>327.22115510078999</v>
      </c>
      <c r="R213">
        <v>346.63462537064402</v>
      </c>
      <c r="S213">
        <v>344.925071774765</v>
      </c>
      <c r="T213">
        <v>341.04047716341</v>
      </c>
      <c r="U213">
        <v>345.36060147852601</v>
      </c>
      <c r="V213">
        <v>347.63113597617303</v>
      </c>
      <c r="W213">
        <v>345.22522183435501</v>
      </c>
      <c r="X213">
        <v>344.16257179875498</v>
      </c>
      <c r="Y213">
        <v>348.996559635501</v>
      </c>
      <c r="Z213">
        <v>345.94087970642897</v>
      </c>
      <c r="AA213">
        <v>350.27290891306399</v>
      </c>
      <c r="AB213">
        <v>342.65352963808198</v>
      </c>
      <c r="AC213">
        <v>344.88231787288299</v>
      </c>
      <c r="AD213">
        <v>352.82913762970099</v>
      </c>
      <c r="AE213">
        <v>344.83621535313699</v>
      </c>
      <c r="AF213">
        <v>339.80411509181698</v>
      </c>
      <c r="AG213">
        <v>342.27984964467498</v>
      </c>
      <c r="AH213">
        <v>340.22691428151097</v>
      </c>
      <c r="AI213">
        <v>346.289955532921</v>
      </c>
      <c r="AJ213">
        <v>337.32670369672002</v>
      </c>
      <c r="AK213">
        <v>334.61720466890398</v>
      </c>
      <c r="AL213">
        <v>337.86268806464801</v>
      </c>
      <c r="AM213">
        <v>324.77661719906803</v>
      </c>
      <c r="AN213">
        <v>331.14574357557598</v>
      </c>
      <c r="AO213">
        <v>344.64658793014303</v>
      </c>
      <c r="AP213">
        <v>334.56663888483803</v>
      </c>
      <c r="AQ213">
        <v>337.86912077212799</v>
      </c>
      <c r="AR213">
        <v>339.743460793135</v>
      </c>
      <c r="AS213">
        <v>327.98968184884399</v>
      </c>
      <c r="AT213">
        <v>333.72154994314099</v>
      </c>
      <c r="AU213">
        <v>332.62771257918098</v>
      </c>
      <c r="AV213">
        <v>333.98421729692399</v>
      </c>
      <c r="AW213">
        <v>329.53980957497498</v>
      </c>
      <c r="AX213">
        <v>327.19935527774601</v>
      </c>
      <c r="AY213">
        <v>327.258104368354</v>
      </c>
      <c r="AZ213">
        <v>335.63004732828301</v>
      </c>
      <c r="BA213">
        <v>329.900732859588</v>
      </c>
      <c r="BB213">
        <v>331.48780396655599</v>
      </c>
      <c r="BC213">
        <v>335.93003030453701</v>
      </c>
      <c r="BD213">
        <v>323.20603479239901</v>
      </c>
      <c r="BE213">
        <v>332.819907179099</v>
      </c>
      <c r="BF213">
        <v>339.54482882891301</v>
      </c>
      <c r="BG213">
        <v>329.78830121344498</v>
      </c>
      <c r="BH213">
        <v>335.70958645787402</v>
      </c>
      <c r="BI213">
        <v>340.37042482418298</v>
      </c>
      <c r="BJ213">
        <v>345.47637504831999</v>
      </c>
      <c r="BK213">
        <v>329.79385272814397</v>
      </c>
      <c r="BL213">
        <v>336.91932892045998</v>
      </c>
      <c r="BM213">
        <v>331.10234409140202</v>
      </c>
      <c r="BN213">
        <v>337.366973033769</v>
      </c>
      <c r="BO213">
        <v>328.43180385927701</v>
      </c>
      <c r="BP213">
        <v>330.882171216936</v>
      </c>
      <c r="BQ213">
        <v>337.45296314595299</v>
      </c>
      <c r="BR213">
        <v>332.27466233810401</v>
      </c>
      <c r="BS213">
        <v>325.935242051871</v>
      </c>
      <c r="BT213">
        <v>353.63425871688497</v>
      </c>
      <c r="BU213">
        <v>342.826349363399</v>
      </c>
      <c r="BV213">
        <v>347.94351765880799</v>
      </c>
      <c r="BW213">
        <v>335.74547576525998</v>
      </c>
      <c r="BX213">
        <v>335.20477671753002</v>
      </c>
      <c r="BY213">
        <v>342.519407987075</v>
      </c>
      <c r="BZ213">
        <v>339.315776367897</v>
      </c>
      <c r="CA213">
        <v>345.38855720295697</v>
      </c>
      <c r="CB213">
        <v>335.414939176742</v>
      </c>
      <c r="CC213">
        <v>349.24326337096102</v>
      </c>
      <c r="CD213">
        <v>349.63054988601903</v>
      </c>
      <c r="CE213">
        <v>340.71511629798403</v>
      </c>
      <c r="CF213">
        <v>340.603429197965</v>
      </c>
      <c r="CG213">
        <v>343.961214011084</v>
      </c>
      <c r="CH213">
        <v>347.31283363953997</v>
      </c>
      <c r="CI213">
        <v>339.064712227938</v>
      </c>
      <c r="CJ213">
        <v>339.56665852684603</v>
      </c>
      <c r="CK213">
        <v>342.34135575120098</v>
      </c>
      <c r="CL213">
        <v>348.32547666155102</v>
      </c>
      <c r="CM213">
        <v>332.52573230463798</v>
      </c>
      <c r="CN213">
        <v>337.20483815646497</v>
      </c>
      <c r="CO213">
        <v>344.86175062587603</v>
      </c>
      <c r="CP213">
        <v>343.77181315455601</v>
      </c>
      <c r="CQ213">
        <v>334.31003151959698</v>
      </c>
      <c r="CR213">
        <v>334.09321182823601</v>
      </c>
      <c r="CS213">
        <v>343.41307738999097</v>
      </c>
      <c r="CT213">
        <v>338.58311235931302</v>
      </c>
      <c r="CU213">
        <v>333.30381979640401</v>
      </c>
      <c r="CV213">
        <v>343.75026190210798</v>
      </c>
      <c r="CW213">
        <v>338.20971975875898</v>
      </c>
      <c r="CX213">
        <v>339.94627820093501</v>
      </c>
      <c r="CY213">
        <v>337.65418436237599</v>
      </c>
      <c r="CZ213">
        <v>351.497434640405</v>
      </c>
      <c r="DA213">
        <v>333.51235040388002</v>
      </c>
      <c r="DB213">
        <v>353.10679639738697</v>
      </c>
      <c r="DC213">
        <v>343.59147493160901</v>
      </c>
      <c r="DD213">
        <v>346.55989900730901</v>
      </c>
      <c r="DE213">
        <v>333.58805058441402</v>
      </c>
      <c r="DF213">
        <v>342.77431701912798</v>
      </c>
      <c r="DG213">
        <v>347.58526183241702</v>
      </c>
      <c r="DH213">
        <v>342.84267425924099</v>
      </c>
      <c r="DI213">
        <v>334.50867424174299</v>
      </c>
      <c r="DJ213">
        <v>335.741337008409</v>
      </c>
      <c r="DK213">
        <v>349.77046484134098</v>
      </c>
      <c r="DL213">
        <v>343.914941407779</v>
      </c>
      <c r="DM213">
        <v>341.30366489272399</v>
      </c>
      <c r="DN213">
        <v>334.04427283150801</v>
      </c>
      <c r="DO213">
        <v>343.76902423057402</v>
      </c>
      <c r="DP213">
        <v>347.12134769245199</v>
      </c>
      <c r="DQ213">
        <v>333.85556496005103</v>
      </c>
      <c r="DR213">
        <v>349.98972222428603</v>
      </c>
    </row>
    <row r="214" spans="1:122" x14ac:dyDescent="0.25">
      <c r="A214">
        <v>50.947930574098798</v>
      </c>
      <c r="B214">
        <v>349.62172284120697</v>
      </c>
      <c r="C214">
        <v>351.70222364985602</v>
      </c>
      <c r="D214">
        <v>342.62026392772799</v>
      </c>
      <c r="E214">
        <v>336.91981795159501</v>
      </c>
      <c r="F214">
        <v>348.44535050112</v>
      </c>
      <c r="G214">
        <v>351.69616412712799</v>
      </c>
      <c r="H214">
        <v>342.19309239353902</v>
      </c>
      <c r="I214">
        <v>345.49397834812498</v>
      </c>
      <c r="J214">
        <v>355.96974242210598</v>
      </c>
      <c r="K214">
        <v>354.21964760441301</v>
      </c>
      <c r="L214">
        <v>346.61825398413998</v>
      </c>
      <c r="M214">
        <v>345.51151979273101</v>
      </c>
      <c r="N214">
        <v>341.42375864434098</v>
      </c>
      <c r="O214">
        <v>340.46939588267401</v>
      </c>
      <c r="P214">
        <v>330.26468545361899</v>
      </c>
      <c r="Q214">
        <v>327.11692757285999</v>
      </c>
      <c r="R214">
        <v>348.20265818026297</v>
      </c>
      <c r="S214">
        <v>343.434284295824</v>
      </c>
      <c r="T214">
        <v>347.21260553331399</v>
      </c>
      <c r="U214">
        <v>346.15072667746398</v>
      </c>
      <c r="V214">
        <v>346.96868385624998</v>
      </c>
      <c r="W214">
        <v>343.27869250037099</v>
      </c>
      <c r="X214">
        <v>345.32120126150301</v>
      </c>
      <c r="Y214">
        <v>349.02661315221798</v>
      </c>
      <c r="Z214">
        <v>345.21304920435102</v>
      </c>
      <c r="AA214">
        <v>349.230052394707</v>
      </c>
      <c r="AB214">
        <v>341.620333625272</v>
      </c>
      <c r="AC214">
        <v>342.29914245319998</v>
      </c>
      <c r="AD214">
        <v>354.52084965016002</v>
      </c>
      <c r="AE214">
        <v>342.28736223694398</v>
      </c>
      <c r="AF214">
        <v>339.88274820791298</v>
      </c>
      <c r="AG214">
        <v>341.95610467555503</v>
      </c>
      <c r="AH214">
        <v>340.48583587435002</v>
      </c>
      <c r="AI214">
        <v>344.34051309140602</v>
      </c>
      <c r="AJ214">
        <v>340.55602048625298</v>
      </c>
      <c r="AK214">
        <v>333.16708606303399</v>
      </c>
      <c r="AL214">
        <v>338.23584424237202</v>
      </c>
      <c r="AM214">
        <v>326.70951152838302</v>
      </c>
      <c r="AN214">
        <v>331.18493979845101</v>
      </c>
      <c r="AO214">
        <v>337.62984755467397</v>
      </c>
      <c r="AP214">
        <v>331.39743932455798</v>
      </c>
      <c r="AQ214">
        <v>336.38528385983898</v>
      </c>
      <c r="AR214">
        <v>341.19766042822999</v>
      </c>
      <c r="AS214">
        <v>329.48501838068398</v>
      </c>
      <c r="AT214">
        <v>336.23212266578901</v>
      </c>
      <c r="AU214">
        <v>337.04481027767702</v>
      </c>
      <c r="AV214">
        <v>331.90973615655901</v>
      </c>
      <c r="AW214">
        <v>325.58330491488101</v>
      </c>
      <c r="AX214">
        <v>331.082820219067</v>
      </c>
      <c r="AY214">
        <v>327.88582641309</v>
      </c>
      <c r="AZ214">
        <v>336.33868368745601</v>
      </c>
      <c r="BA214">
        <v>331.87910624311502</v>
      </c>
      <c r="BB214">
        <v>334.626396710221</v>
      </c>
      <c r="BC214">
        <v>334.65825872192801</v>
      </c>
      <c r="BD214">
        <v>325.928530991066</v>
      </c>
      <c r="BE214">
        <v>332.20996864713499</v>
      </c>
      <c r="BF214">
        <v>339.94811949875498</v>
      </c>
      <c r="BG214">
        <v>332.84131121080401</v>
      </c>
      <c r="BH214">
        <v>334.12420904493098</v>
      </c>
      <c r="BI214">
        <v>338.07394976431902</v>
      </c>
      <c r="BJ214">
        <v>339.92658553812697</v>
      </c>
      <c r="BK214">
        <v>334.08738874998801</v>
      </c>
      <c r="BL214">
        <v>337.98368971206702</v>
      </c>
      <c r="BM214">
        <v>335.01965921986903</v>
      </c>
      <c r="BN214">
        <v>337.039074751253</v>
      </c>
      <c r="BO214">
        <v>327.95729023198101</v>
      </c>
      <c r="BP214">
        <v>328.79996863923901</v>
      </c>
      <c r="BQ214">
        <v>334.23827599106698</v>
      </c>
      <c r="BR214">
        <v>333.38157951293601</v>
      </c>
      <c r="BS214">
        <v>328.815540027314</v>
      </c>
      <c r="BT214">
        <v>353.41149283468701</v>
      </c>
      <c r="BU214">
        <v>343.57957892011802</v>
      </c>
      <c r="BV214">
        <v>348.452094172334</v>
      </c>
      <c r="BW214">
        <v>339.77851790589301</v>
      </c>
      <c r="BX214">
        <v>336.39867686759902</v>
      </c>
      <c r="BY214">
        <v>343.17722557092497</v>
      </c>
      <c r="BZ214">
        <v>339.80797693369499</v>
      </c>
      <c r="CA214">
        <v>342.66658963652299</v>
      </c>
      <c r="CB214">
        <v>334.25181454861797</v>
      </c>
      <c r="CC214">
        <v>346.97536777493798</v>
      </c>
      <c r="CD214">
        <v>346.56946946121701</v>
      </c>
      <c r="CE214">
        <v>340.18715129275</v>
      </c>
      <c r="CF214">
        <v>340.486845662485</v>
      </c>
      <c r="CG214">
        <v>342.76800677356403</v>
      </c>
      <c r="CH214">
        <v>342.99956442089399</v>
      </c>
      <c r="CI214">
        <v>338.226726137154</v>
      </c>
      <c r="CJ214">
        <v>339.91303774258199</v>
      </c>
      <c r="CK214">
        <v>338.24093742678502</v>
      </c>
      <c r="CL214">
        <v>348.06953014149002</v>
      </c>
      <c r="CM214">
        <v>335.71048551267597</v>
      </c>
      <c r="CN214">
        <v>336.25746570188801</v>
      </c>
      <c r="CO214">
        <v>342.59174842719398</v>
      </c>
      <c r="CP214">
        <v>340.87490574739797</v>
      </c>
      <c r="CQ214">
        <v>334.749049796995</v>
      </c>
      <c r="CR214">
        <v>332.71328907116902</v>
      </c>
      <c r="CS214">
        <v>343.86362929721003</v>
      </c>
      <c r="CT214">
        <v>338.51186147877502</v>
      </c>
      <c r="CU214">
        <v>332.37273428207499</v>
      </c>
      <c r="CV214">
        <v>342.189217391981</v>
      </c>
      <c r="CW214">
        <v>339.50554603768802</v>
      </c>
      <c r="CX214">
        <v>339.685628885803</v>
      </c>
      <c r="CY214">
        <v>338.43156362454499</v>
      </c>
      <c r="CZ214">
        <v>352.02127885732801</v>
      </c>
      <c r="DA214">
        <v>332.07979016193701</v>
      </c>
      <c r="DB214">
        <v>353.478559731215</v>
      </c>
      <c r="DC214">
        <v>344.866996441791</v>
      </c>
      <c r="DD214">
        <v>350.52607933894399</v>
      </c>
      <c r="DE214">
        <v>335.729186736987</v>
      </c>
      <c r="DF214">
        <v>341.209693153518</v>
      </c>
      <c r="DG214">
        <v>350.22762263063299</v>
      </c>
      <c r="DH214">
        <v>344.03509493467902</v>
      </c>
      <c r="DI214">
        <v>334.15056882518797</v>
      </c>
      <c r="DJ214">
        <v>337.80033413913497</v>
      </c>
      <c r="DK214">
        <v>350.44210450522002</v>
      </c>
      <c r="DL214">
        <v>347.42912748563703</v>
      </c>
      <c r="DM214">
        <v>341.66172618051002</v>
      </c>
      <c r="DN214">
        <v>336.73015160002501</v>
      </c>
      <c r="DO214">
        <v>343.71770060121298</v>
      </c>
      <c r="DP214">
        <v>346.52970792280098</v>
      </c>
      <c r="DQ214">
        <v>330.84714712414399</v>
      </c>
      <c r="DR214">
        <v>346.580012815283</v>
      </c>
    </row>
    <row r="215" spans="1:122" x14ac:dyDescent="0.25">
      <c r="A215">
        <v>51.188251001335097</v>
      </c>
      <c r="B215">
        <v>351.19794596610598</v>
      </c>
      <c r="C215">
        <v>350.73830042855599</v>
      </c>
      <c r="D215">
        <v>343.06075995000299</v>
      </c>
      <c r="E215">
        <v>336.20265965546002</v>
      </c>
      <c r="F215">
        <v>347.86009327533202</v>
      </c>
      <c r="G215">
        <v>348.21888511241201</v>
      </c>
      <c r="H215">
        <v>341.49739856156702</v>
      </c>
      <c r="I215">
        <v>344.05285458306201</v>
      </c>
      <c r="J215">
        <v>355.86240287399397</v>
      </c>
      <c r="K215">
        <v>352.40593676612701</v>
      </c>
      <c r="L215">
        <v>350.235658935966</v>
      </c>
      <c r="M215">
        <v>346.44828749088498</v>
      </c>
      <c r="N215">
        <v>341.00525733311298</v>
      </c>
      <c r="O215">
        <v>339.45612085874899</v>
      </c>
      <c r="P215">
        <v>329.11817681110199</v>
      </c>
      <c r="Q215">
        <v>330.797480574362</v>
      </c>
      <c r="R215">
        <v>349.19279544039802</v>
      </c>
      <c r="S215">
        <v>342.43281993798598</v>
      </c>
      <c r="T215">
        <v>350.89751565358398</v>
      </c>
      <c r="U215">
        <v>346.90572828049602</v>
      </c>
      <c r="V215">
        <v>345.40595673537899</v>
      </c>
      <c r="W215">
        <v>344.31367899791201</v>
      </c>
      <c r="X215">
        <v>348.27059689560701</v>
      </c>
      <c r="Y215">
        <v>348.67474815736</v>
      </c>
      <c r="Z215">
        <v>344.265752877132</v>
      </c>
      <c r="AA215">
        <v>349.14738288823202</v>
      </c>
      <c r="AB215">
        <v>343.24441824529902</v>
      </c>
      <c r="AC215">
        <v>340.56449157531898</v>
      </c>
      <c r="AD215">
        <v>355.548215375344</v>
      </c>
      <c r="AE215">
        <v>339.92143667465803</v>
      </c>
      <c r="AF215">
        <v>339.94804671200302</v>
      </c>
      <c r="AG215">
        <v>340.80929072040402</v>
      </c>
      <c r="AH215">
        <v>339.24602743812898</v>
      </c>
      <c r="AI215">
        <v>342.42510640473199</v>
      </c>
      <c r="AJ215">
        <v>338.12726867755299</v>
      </c>
      <c r="AK215">
        <v>332.56273819527001</v>
      </c>
      <c r="AL215">
        <v>338.81753715899299</v>
      </c>
      <c r="AM215">
        <v>331.70270372873603</v>
      </c>
      <c r="AN215">
        <v>328.92014939838998</v>
      </c>
      <c r="AO215">
        <v>340.73748842200399</v>
      </c>
      <c r="AP215">
        <v>328.55822136247502</v>
      </c>
      <c r="AQ215">
        <v>336.21205224912501</v>
      </c>
      <c r="AR215">
        <v>338.24207952588699</v>
      </c>
      <c r="AS215">
        <v>329.46663273687301</v>
      </c>
      <c r="AT215">
        <v>338.13379379313301</v>
      </c>
      <c r="AU215">
        <v>340.498939882039</v>
      </c>
      <c r="AV215">
        <v>333.68892206775803</v>
      </c>
      <c r="AW215">
        <v>325.62203042908601</v>
      </c>
      <c r="AX215">
        <v>331.05860211906798</v>
      </c>
      <c r="AY215">
        <v>327.213666508583</v>
      </c>
      <c r="AZ215">
        <v>338.85855435553901</v>
      </c>
      <c r="BA215">
        <v>330.92562300519597</v>
      </c>
      <c r="BB215">
        <v>334.22487747137097</v>
      </c>
      <c r="BC215">
        <v>335.15463551371403</v>
      </c>
      <c r="BD215">
        <v>329.56091210209598</v>
      </c>
      <c r="BE215">
        <v>332.90745139238498</v>
      </c>
      <c r="BF215">
        <v>340.30467925758597</v>
      </c>
      <c r="BG215">
        <v>331.10445961062601</v>
      </c>
      <c r="BH215">
        <v>331.39256573050699</v>
      </c>
      <c r="BI215">
        <v>335.66455018631302</v>
      </c>
      <c r="BJ215">
        <v>340.49656082742302</v>
      </c>
      <c r="BK215">
        <v>337.02854670120502</v>
      </c>
      <c r="BL215">
        <v>335.78274184922799</v>
      </c>
      <c r="BM215">
        <v>337.49176958934601</v>
      </c>
      <c r="BN215">
        <v>338.85800398641499</v>
      </c>
      <c r="BO215">
        <v>329.32198875322302</v>
      </c>
      <c r="BP215">
        <v>329.14737775972998</v>
      </c>
      <c r="BQ215">
        <v>336.40896996847601</v>
      </c>
      <c r="BR215">
        <v>333.34849959993301</v>
      </c>
      <c r="BS215">
        <v>331.712865880214</v>
      </c>
      <c r="BT215">
        <v>350.6548699818</v>
      </c>
      <c r="BU215">
        <v>341.67691884220602</v>
      </c>
      <c r="BV215">
        <v>348.45198456172398</v>
      </c>
      <c r="BW215">
        <v>340.086495142064</v>
      </c>
      <c r="BX215">
        <v>339.56089465063297</v>
      </c>
      <c r="BY215">
        <v>341.962025780609</v>
      </c>
      <c r="BZ215">
        <v>340.01562784250598</v>
      </c>
      <c r="CA215">
        <v>339.646678094359</v>
      </c>
      <c r="CB215">
        <v>333.94118456727699</v>
      </c>
      <c r="CC215">
        <v>346.02155630588601</v>
      </c>
      <c r="CD215">
        <v>345.84573356319601</v>
      </c>
      <c r="CE215">
        <v>341.213117612914</v>
      </c>
      <c r="CF215">
        <v>342.807561910159</v>
      </c>
      <c r="CG215">
        <v>340.41802202640901</v>
      </c>
      <c r="CH215">
        <v>341.60423934631001</v>
      </c>
      <c r="CI215">
        <v>335.62345218711903</v>
      </c>
      <c r="CJ215">
        <v>342.17755107727999</v>
      </c>
      <c r="CK215">
        <v>340.44516713246099</v>
      </c>
      <c r="CL215">
        <v>345.25952960116899</v>
      </c>
      <c r="CM215">
        <v>337.94992217941598</v>
      </c>
      <c r="CN215">
        <v>335.74333147208699</v>
      </c>
      <c r="CO215">
        <v>341.47251862821201</v>
      </c>
      <c r="CP215">
        <v>343.45011841539298</v>
      </c>
      <c r="CQ215">
        <v>333.861031705009</v>
      </c>
      <c r="CR215">
        <v>332.30769482903497</v>
      </c>
      <c r="CS215">
        <v>342.65637533551097</v>
      </c>
      <c r="CT215">
        <v>338.71116495054503</v>
      </c>
      <c r="CU215">
        <v>334.54075141857999</v>
      </c>
      <c r="CV215">
        <v>345.56254670422601</v>
      </c>
      <c r="CW215">
        <v>341.05436149308201</v>
      </c>
      <c r="CX215">
        <v>338.22311023565902</v>
      </c>
      <c r="CY215">
        <v>338.84537779634701</v>
      </c>
      <c r="CZ215">
        <v>352.38685066896801</v>
      </c>
      <c r="DA215">
        <v>331.86204844091901</v>
      </c>
      <c r="DB215">
        <v>349.894135276952</v>
      </c>
      <c r="DC215">
        <v>347.81469398246298</v>
      </c>
      <c r="DD215">
        <v>346.129619782676</v>
      </c>
      <c r="DE215">
        <v>336.54747626700703</v>
      </c>
      <c r="DF215">
        <v>344.054964859623</v>
      </c>
      <c r="DG215">
        <v>352.58180517556002</v>
      </c>
      <c r="DH215">
        <v>345.61958271576799</v>
      </c>
      <c r="DI215">
        <v>338.31578675151502</v>
      </c>
      <c r="DJ215">
        <v>337.49102504833701</v>
      </c>
      <c r="DK215">
        <v>350.84793688648199</v>
      </c>
      <c r="DL215">
        <v>344.29075960491298</v>
      </c>
      <c r="DM215">
        <v>343.86412912885601</v>
      </c>
      <c r="DN215">
        <v>336.03332816977002</v>
      </c>
      <c r="DO215">
        <v>343.205954779857</v>
      </c>
      <c r="DP215">
        <v>345.462826854502</v>
      </c>
      <c r="DQ215">
        <v>331.77545640224901</v>
      </c>
      <c r="DR215">
        <v>346.920792262411</v>
      </c>
    </row>
    <row r="216" spans="1:122" x14ac:dyDescent="0.25">
      <c r="A216">
        <v>51.428571428571402</v>
      </c>
      <c r="B216">
        <v>351.39145994807097</v>
      </c>
      <c r="C216">
        <v>351.38069980653</v>
      </c>
      <c r="D216">
        <v>344.10400561957198</v>
      </c>
      <c r="E216">
        <v>336.60887373058398</v>
      </c>
      <c r="F216">
        <v>343.10272873469398</v>
      </c>
      <c r="G216">
        <v>348.728209346732</v>
      </c>
      <c r="H216">
        <v>344.281710388026</v>
      </c>
      <c r="I216">
        <v>344.97439718806999</v>
      </c>
      <c r="J216">
        <v>352.16104462522799</v>
      </c>
      <c r="K216">
        <v>351.07330389784101</v>
      </c>
      <c r="L216">
        <v>349.18781706588499</v>
      </c>
      <c r="M216">
        <v>346.36788668068402</v>
      </c>
      <c r="N216">
        <v>347.41845811584102</v>
      </c>
      <c r="O216">
        <v>339.96583107630403</v>
      </c>
      <c r="P216">
        <v>334.51889409340498</v>
      </c>
      <c r="Q216">
        <v>335.58036663442601</v>
      </c>
      <c r="R216">
        <v>345.93829224079201</v>
      </c>
      <c r="S216">
        <v>344.54726929921702</v>
      </c>
      <c r="T216">
        <v>352.22156885338597</v>
      </c>
      <c r="U216">
        <v>345.01956579522198</v>
      </c>
      <c r="V216">
        <v>347.31094774291802</v>
      </c>
      <c r="W216">
        <v>342.53742854699698</v>
      </c>
      <c r="X216">
        <v>351.02620957639499</v>
      </c>
      <c r="Y216">
        <v>350.07991533044702</v>
      </c>
      <c r="Z216">
        <v>342.93771477334099</v>
      </c>
      <c r="AA216">
        <v>349.531837365152</v>
      </c>
      <c r="AB216">
        <v>341.78026256980502</v>
      </c>
      <c r="AC216">
        <v>341.66845334907498</v>
      </c>
      <c r="AD216">
        <v>353.80330092628498</v>
      </c>
      <c r="AE216">
        <v>339.52661882256302</v>
      </c>
      <c r="AF216">
        <v>338.50416142437302</v>
      </c>
      <c r="AG216">
        <v>340.121397579816</v>
      </c>
      <c r="AH216">
        <v>336.23769748335297</v>
      </c>
      <c r="AI216">
        <v>341.03107174085898</v>
      </c>
      <c r="AJ216">
        <v>340.09047938728298</v>
      </c>
      <c r="AK216">
        <v>338.43345940019799</v>
      </c>
      <c r="AL216">
        <v>337.519257369949</v>
      </c>
      <c r="AM216">
        <v>335.83385542971399</v>
      </c>
      <c r="AN216">
        <v>329.42659010959898</v>
      </c>
      <c r="AO216">
        <v>340.25144199707398</v>
      </c>
      <c r="AP216">
        <v>330.353014922125</v>
      </c>
      <c r="AQ216">
        <v>338.35434455470897</v>
      </c>
      <c r="AR216">
        <v>336.63060865248798</v>
      </c>
      <c r="AS216">
        <v>327.27933071798702</v>
      </c>
      <c r="AT216">
        <v>338.16910601926901</v>
      </c>
      <c r="AU216">
        <v>342.80213790267499</v>
      </c>
      <c r="AV216">
        <v>329.83506969275999</v>
      </c>
      <c r="AW216">
        <v>327.18625040828499</v>
      </c>
      <c r="AX216">
        <v>330.34682875682802</v>
      </c>
      <c r="AY216">
        <v>327.43054411763399</v>
      </c>
      <c r="AZ216">
        <v>340.08188001311697</v>
      </c>
      <c r="BA216">
        <v>332.083300115177</v>
      </c>
      <c r="BB216">
        <v>336.14406365216797</v>
      </c>
      <c r="BC216">
        <v>339.322154493124</v>
      </c>
      <c r="BD216">
        <v>326.70324804833399</v>
      </c>
      <c r="BE216">
        <v>333.53243003155802</v>
      </c>
      <c r="BF216">
        <v>338.457056452367</v>
      </c>
      <c r="BG216">
        <v>330.35506227012399</v>
      </c>
      <c r="BH216">
        <v>331.59361568116498</v>
      </c>
      <c r="BI216">
        <v>332.17508572133198</v>
      </c>
      <c r="BJ216">
        <v>338.220269023394</v>
      </c>
      <c r="BK216">
        <v>336.867417856565</v>
      </c>
      <c r="BL216">
        <v>336.54246013344402</v>
      </c>
      <c r="BM216">
        <v>343.71724644042098</v>
      </c>
      <c r="BN216">
        <v>336.95133896488102</v>
      </c>
      <c r="BO216">
        <v>333.013533598614</v>
      </c>
      <c r="BP216">
        <v>332.18741039759198</v>
      </c>
      <c r="BQ216">
        <v>336.99944124647999</v>
      </c>
      <c r="BR216">
        <v>332.94856714562502</v>
      </c>
      <c r="BS216">
        <v>338.300045891808</v>
      </c>
      <c r="BT216">
        <v>347.07648578558201</v>
      </c>
      <c r="BU216">
        <v>338.42088150729103</v>
      </c>
      <c r="BV216">
        <v>347.886007761884</v>
      </c>
      <c r="BW216">
        <v>341.74084928662302</v>
      </c>
      <c r="BX216">
        <v>340.41154150763703</v>
      </c>
      <c r="BY216">
        <v>345.17563923304698</v>
      </c>
      <c r="BZ216">
        <v>342.729307486133</v>
      </c>
      <c r="CA216">
        <v>335.77935061780698</v>
      </c>
      <c r="CB216">
        <v>335.72741371078598</v>
      </c>
      <c r="CC216">
        <v>344.33622985382198</v>
      </c>
      <c r="CD216">
        <v>343.63502397056999</v>
      </c>
      <c r="CE216">
        <v>345.87622562642002</v>
      </c>
      <c r="CF216">
        <v>342.90502704199798</v>
      </c>
      <c r="CG216">
        <v>342.378561142612</v>
      </c>
      <c r="CH216">
        <v>337.41763322023502</v>
      </c>
      <c r="CI216">
        <v>335.15550582635399</v>
      </c>
      <c r="CJ216">
        <v>345.77922672664198</v>
      </c>
      <c r="CK216">
        <v>340.06932760203</v>
      </c>
      <c r="CL216">
        <v>344.97147287425202</v>
      </c>
      <c r="CM216">
        <v>338.72524748158099</v>
      </c>
      <c r="CN216">
        <v>340.58065797424803</v>
      </c>
      <c r="CO216">
        <v>340.25882126662299</v>
      </c>
      <c r="CP216">
        <v>343.602448396564</v>
      </c>
      <c r="CQ216">
        <v>333.60170293791202</v>
      </c>
      <c r="CR216">
        <v>335.332181964261</v>
      </c>
      <c r="CS216">
        <v>342.51789206742302</v>
      </c>
      <c r="CT216">
        <v>337.16151829630797</v>
      </c>
      <c r="CU216">
        <v>338.93301251492699</v>
      </c>
      <c r="CV216">
        <v>348.98127427595102</v>
      </c>
      <c r="CW216">
        <v>341.745164164009</v>
      </c>
      <c r="CX216">
        <v>340.76104186443098</v>
      </c>
      <c r="CY216">
        <v>340.12703783016099</v>
      </c>
      <c r="CZ216">
        <v>347.35151009442399</v>
      </c>
      <c r="DA216">
        <v>335.86095715398602</v>
      </c>
      <c r="DB216">
        <v>340.37125424319999</v>
      </c>
      <c r="DC216">
        <v>347.41426220683798</v>
      </c>
      <c r="DD216">
        <v>343.774364845104</v>
      </c>
      <c r="DE216">
        <v>334.73728334320498</v>
      </c>
      <c r="DF216">
        <v>342.79616549077298</v>
      </c>
      <c r="DG216">
        <v>353.449984620083</v>
      </c>
      <c r="DH216">
        <v>345.00186641010202</v>
      </c>
      <c r="DI216">
        <v>338.97580140906302</v>
      </c>
      <c r="DJ216">
        <v>341.39731278545099</v>
      </c>
      <c r="DK216">
        <v>346.78570358187602</v>
      </c>
      <c r="DL216">
        <v>343.49987800354199</v>
      </c>
      <c r="DM216">
        <v>346.943351222562</v>
      </c>
      <c r="DN216">
        <v>336.36533939529602</v>
      </c>
      <c r="DO216">
        <v>343.31626934269798</v>
      </c>
      <c r="DP216">
        <v>345.26796425719903</v>
      </c>
      <c r="DQ216">
        <v>335.99388720544403</v>
      </c>
      <c r="DR216">
        <v>347.91567380892502</v>
      </c>
    </row>
    <row r="217" spans="1:122" x14ac:dyDescent="0.25">
      <c r="A217">
        <v>51.668891855807701</v>
      </c>
      <c r="B217">
        <v>349.82412821330598</v>
      </c>
      <c r="C217">
        <v>347.68864184029599</v>
      </c>
      <c r="D217">
        <v>343.81061367280398</v>
      </c>
      <c r="E217">
        <v>339.115093650993</v>
      </c>
      <c r="F217">
        <v>342.23776496049601</v>
      </c>
      <c r="G217">
        <v>346.52036311517702</v>
      </c>
      <c r="H217">
        <v>348.687397778665</v>
      </c>
      <c r="I217">
        <v>343.54881903739403</v>
      </c>
      <c r="J217">
        <v>350.62011062080501</v>
      </c>
      <c r="K217">
        <v>346.24575832408999</v>
      </c>
      <c r="L217">
        <v>347.12619435579097</v>
      </c>
      <c r="M217">
        <v>344.76754980938398</v>
      </c>
      <c r="N217">
        <v>346.22111248060003</v>
      </c>
      <c r="O217">
        <v>337.92636921621403</v>
      </c>
      <c r="P217">
        <v>338.14017312838598</v>
      </c>
      <c r="Q217">
        <v>333.738339113086</v>
      </c>
      <c r="R217">
        <v>340.38426641757798</v>
      </c>
      <c r="S217">
        <v>345.578039421776</v>
      </c>
      <c r="T217">
        <v>352.213790535003</v>
      </c>
      <c r="U217">
        <v>342.90878081768398</v>
      </c>
      <c r="V217">
        <v>347.125283812254</v>
      </c>
      <c r="W217">
        <v>341.519582712324</v>
      </c>
      <c r="X217">
        <v>351.73313089058001</v>
      </c>
      <c r="Y217">
        <v>350.58157922570501</v>
      </c>
      <c r="Z217">
        <v>346.43087298367698</v>
      </c>
      <c r="AA217">
        <v>349.93878351442498</v>
      </c>
      <c r="AB217">
        <v>340.57835967945499</v>
      </c>
      <c r="AC217">
        <v>339.511292915627</v>
      </c>
      <c r="AD217">
        <v>347.96529155961798</v>
      </c>
      <c r="AE217">
        <v>337.97513165852303</v>
      </c>
      <c r="AF217">
        <v>335.13916753489599</v>
      </c>
      <c r="AG217">
        <v>337.89233093537899</v>
      </c>
      <c r="AH217">
        <v>336.75298658774699</v>
      </c>
      <c r="AI217">
        <v>341.80725256327599</v>
      </c>
      <c r="AJ217">
        <v>342.55129492225501</v>
      </c>
      <c r="AK217">
        <v>343.228944293469</v>
      </c>
      <c r="AL217">
        <v>331.96218614315097</v>
      </c>
      <c r="AM217">
        <v>333.85365884402103</v>
      </c>
      <c r="AN217">
        <v>327.14462285196498</v>
      </c>
      <c r="AO217">
        <v>336.51411117031302</v>
      </c>
      <c r="AP217">
        <v>332.50096149621299</v>
      </c>
      <c r="AQ217">
        <v>340.892522077021</v>
      </c>
      <c r="AR217">
        <v>336.878666160335</v>
      </c>
      <c r="AS217">
        <v>326.756810355244</v>
      </c>
      <c r="AT217">
        <v>336.64238706731101</v>
      </c>
      <c r="AU217">
        <v>343.98857118542702</v>
      </c>
      <c r="AV217">
        <v>331.99159197312503</v>
      </c>
      <c r="AW217">
        <v>329.32434611202899</v>
      </c>
      <c r="AX217">
        <v>334.96149141368198</v>
      </c>
      <c r="AY217">
        <v>325.88292208999297</v>
      </c>
      <c r="AZ217">
        <v>340.276410494853</v>
      </c>
      <c r="BA217">
        <v>333.35019274202</v>
      </c>
      <c r="BB217">
        <v>340.69763063027102</v>
      </c>
      <c r="BC217">
        <v>337.29503263793998</v>
      </c>
      <c r="BD217">
        <v>328.630072827231</v>
      </c>
      <c r="BE217">
        <v>331.11833728487602</v>
      </c>
      <c r="BF217">
        <v>340.75777824140198</v>
      </c>
      <c r="BG217">
        <v>329.875861008041</v>
      </c>
      <c r="BH217">
        <v>334.13022941546598</v>
      </c>
      <c r="BI217">
        <v>326.53361774434399</v>
      </c>
      <c r="BJ217">
        <v>334.71256054041999</v>
      </c>
      <c r="BK217">
        <v>336.25805115479801</v>
      </c>
      <c r="BL217">
        <v>335.50702818984303</v>
      </c>
      <c r="BM217">
        <v>347.17762382358501</v>
      </c>
      <c r="BN217">
        <v>335.91752008238302</v>
      </c>
      <c r="BO217">
        <v>338.11850656158998</v>
      </c>
      <c r="BP217">
        <v>336.81037389292902</v>
      </c>
      <c r="BQ217">
        <v>337.66034845109499</v>
      </c>
      <c r="BR217">
        <v>329.79739445943397</v>
      </c>
      <c r="BS217">
        <v>340.24479890157397</v>
      </c>
      <c r="BT217">
        <v>345.47975344408502</v>
      </c>
      <c r="BU217">
        <v>336.11754312803703</v>
      </c>
      <c r="BV217">
        <v>346.243882474712</v>
      </c>
      <c r="BW217">
        <v>344.39962308116498</v>
      </c>
      <c r="BX217">
        <v>339.09595454828502</v>
      </c>
      <c r="BY217">
        <v>345.32427046839399</v>
      </c>
      <c r="BZ217">
        <v>345.53598964768599</v>
      </c>
      <c r="CA217">
        <v>339.14741452735302</v>
      </c>
      <c r="CB217">
        <v>338.80411537409498</v>
      </c>
      <c r="CC217">
        <v>346.68875767922901</v>
      </c>
      <c r="CD217">
        <v>340.90705194535701</v>
      </c>
      <c r="CE217">
        <v>345.934963367786</v>
      </c>
      <c r="CF217">
        <v>345.45073312947898</v>
      </c>
      <c r="CG217">
        <v>341.672703040177</v>
      </c>
      <c r="CH217">
        <v>336.613868602975</v>
      </c>
      <c r="CI217">
        <v>332.22148140366801</v>
      </c>
      <c r="CJ217">
        <v>346.20517621676402</v>
      </c>
      <c r="CK217">
        <v>338.14454994638902</v>
      </c>
      <c r="CL217">
        <v>340.75168580118998</v>
      </c>
      <c r="CM217">
        <v>341.60884585653201</v>
      </c>
      <c r="CN217">
        <v>342.06968026395299</v>
      </c>
      <c r="CO217">
        <v>339.58402659457198</v>
      </c>
      <c r="CP217">
        <v>340.22088054774702</v>
      </c>
      <c r="CQ217">
        <v>337.63684885615402</v>
      </c>
      <c r="CR217">
        <v>326.24972033883699</v>
      </c>
      <c r="CS217">
        <v>336.480911645753</v>
      </c>
      <c r="CT217">
        <v>336.09930467187303</v>
      </c>
      <c r="CU217">
        <v>341.27451720576698</v>
      </c>
      <c r="CV217">
        <v>345.68136244957202</v>
      </c>
      <c r="CW217">
        <v>340.35903737510102</v>
      </c>
      <c r="CX217">
        <v>343.54282574766199</v>
      </c>
      <c r="CY217">
        <v>342.33009884057202</v>
      </c>
      <c r="CZ217">
        <v>343.86998608249303</v>
      </c>
      <c r="DA217">
        <v>337.64763031810702</v>
      </c>
      <c r="DB217">
        <v>335.683842787944</v>
      </c>
      <c r="DC217">
        <v>345.02145960034397</v>
      </c>
      <c r="DD217">
        <v>341.93800637394298</v>
      </c>
      <c r="DE217">
        <v>336.88998874012498</v>
      </c>
      <c r="DF217">
        <v>345.602622936795</v>
      </c>
      <c r="DG217">
        <v>347.529145562753</v>
      </c>
      <c r="DH217">
        <v>342.590881598811</v>
      </c>
      <c r="DI217">
        <v>336.08317145657202</v>
      </c>
      <c r="DJ217">
        <v>342.39288743851699</v>
      </c>
      <c r="DK217">
        <v>341.08539706500301</v>
      </c>
      <c r="DL217">
        <v>346.63005076287101</v>
      </c>
      <c r="DM217">
        <v>344.95365736298601</v>
      </c>
      <c r="DN217">
        <v>337.38465993396699</v>
      </c>
      <c r="DO217">
        <v>341.465992489386</v>
      </c>
      <c r="DP217">
        <v>341.93632371981499</v>
      </c>
      <c r="DQ217">
        <v>341.52718080567598</v>
      </c>
      <c r="DR217">
        <v>344.39529692759697</v>
      </c>
    </row>
    <row r="218" spans="1:122" x14ac:dyDescent="0.25">
      <c r="A218">
        <v>51.909212283043999</v>
      </c>
      <c r="B218">
        <v>350.195063375541</v>
      </c>
      <c r="C218">
        <v>346.93433676776903</v>
      </c>
      <c r="D218">
        <v>344.18038988858899</v>
      </c>
      <c r="E218">
        <v>338.81898561831701</v>
      </c>
      <c r="F218">
        <v>338.70431726465603</v>
      </c>
      <c r="G218">
        <v>346.58805070738998</v>
      </c>
      <c r="H218">
        <v>348.07739845769299</v>
      </c>
      <c r="I218">
        <v>342.30697516451301</v>
      </c>
      <c r="J218">
        <v>351.08430185082602</v>
      </c>
      <c r="K218">
        <v>343.83258789609999</v>
      </c>
      <c r="L218">
        <v>348.40770496326502</v>
      </c>
      <c r="M218">
        <v>342.79249536502402</v>
      </c>
      <c r="N218">
        <v>345.707160086427</v>
      </c>
      <c r="O218">
        <v>340.16306193586598</v>
      </c>
      <c r="P218">
        <v>337.77121464355201</v>
      </c>
      <c r="Q218">
        <v>332.74235183376902</v>
      </c>
      <c r="R218">
        <v>337.78735717486398</v>
      </c>
      <c r="S218">
        <v>344.31834984254601</v>
      </c>
      <c r="T218">
        <v>354.09010260511502</v>
      </c>
      <c r="U218">
        <v>342.52409982483402</v>
      </c>
      <c r="V218">
        <v>346.22239927518501</v>
      </c>
      <c r="W218">
        <v>344.66543624543101</v>
      </c>
      <c r="X218">
        <v>351.63744575935903</v>
      </c>
      <c r="Y218">
        <v>349.06320394829299</v>
      </c>
      <c r="Z218">
        <v>347.203421956081</v>
      </c>
      <c r="AA218">
        <v>349.67069911475102</v>
      </c>
      <c r="AB218">
        <v>339.58997243014397</v>
      </c>
      <c r="AC218">
        <v>340.32789889105999</v>
      </c>
      <c r="AD218">
        <v>344.229807304536</v>
      </c>
      <c r="AE218">
        <v>336.70935912488801</v>
      </c>
      <c r="AF218">
        <v>335.78763003643701</v>
      </c>
      <c r="AG218">
        <v>336.47747240192803</v>
      </c>
      <c r="AH218">
        <v>338.37372101018599</v>
      </c>
      <c r="AI218">
        <v>338.73079359575303</v>
      </c>
      <c r="AJ218">
        <v>339.40268304048101</v>
      </c>
      <c r="AK218">
        <v>342.59496929952201</v>
      </c>
      <c r="AL218">
        <v>330.688642329608</v>
      </c>
      <c r="AM218">
        <v>331.55452748785001</v>
      </c>
      <c r="AN218">
        <v>328.45339555144199</v>
      </c>
      <c r="AO218">
        <v>334.68249219094503</v>
      </c>
      <c r="AP218">
        <v>330.27864736776598</v>
      </c>
      <c r="AQ218">
        <v>342.30662354516198</v>
      </c>
      <c r="AR218">
        <v>338.48204938255799</v>
      </c>
      <c r="AS218">
        <v>330.90498583284699</v>
      </c>
      <c r="AT218">
        <v>339.35335830996002</v>
      </c>
      <c r="AU218">
        <v>345.89491022631501</v>
      </c>
      <c r="AV218">
        <v>330.989947401775</v>
      </c>
      <c r="AW218">
        <v>332.97855801339199</v>
      </c>
      <c r="AX218">
        <v>337.21467722245802</v>
      </c>
      <c r="AY218">
        <v>326.42718914467503</v>
      </c>
      <c r="AZ218">
        <v>343.58086206412702</v>
      </c>
      <c r="BA218">
        <v>335.06481126332102</v>
      </c>
      <c r="BB218">
        <v>339.79723019900399</v>
      </c>
      <c r="BC218">
        <v>337.89839285345602</v>
      </c>
      <c r="BD218">
        <v>330.72880425126698</v>
      </c>
      <c r="BE218">
        <v>332.09963481491599</v>
      </c>
      <c r="BF218">
        <v>336.70144315889797</v>
      </c>
      <c r="BG218">
        <v>332.53131538363402</v>
      </c>
      <c r="BH218">
        <v>333.98487082105902</v>
      </c>
      <c r="BI218">
        <v>326.78863096479398</v>
      </c>
      <c r="BJ218">
        <v>331.38485990165998</v>
      </c>
      <c r="BK218">
        <v>336.033332236072</v>
      </c>
      <c r="BL218">
        <v>335.70715373591099</v>
      </c>
      <c r="BM218">
        <v>346.94303943275401</v>
      </c>
      <c r="BN218">
        <v>335.65926832732498</v>
      </c>
      <c r="BO218">
        <v>338.87146296713001</v>
      </c>
      <c r="BP218">
        <v>336.98660012404201</v>
      </c>
      <c r="BQ218">
        <v>337.04840913630301</v>
      </c>
      <c r="BR218">
        <v>330.65381715639899</v>
      </c>
      <c r="BS218">
        <v>342.617410629728</v>
      </c>
      <c r="BT218">
        <v>344.38063441181203</v>
      </c>
      <c r="BU218">
        <v>337.43734097003102</v>
      </c>
      <c r="BV218">
        <v>348.35001046995001</v>
      </c>
      <c r="BW218">
        <v>347.17973195707799</v>
      </c>
      <c r="BX218">
        <v>339.12561622875</v>
      </c>
      <c r="BY218">
        <v>346.65654878164099</v>
      </c>
      <c r="BZ218">
        <v>346.368886462538</v>
      </c>
      <c r="CA218">
        <v>340.36487640613501</v>
      </c>
      <c r="CB218">
        <v>338.16444803190399</v>
      </c>
      <c r="CC218">
        <v>342.24902126107702</v>
      </c>
      <c r="CD218">
        <v>337.58093780389999</v>
      </c>
      <c r="CE218">
        <v>347.19015240264002</v>
      </c>
      <c r="CF218">
        <v>343.958109739473</v>
      </c>
      <c r="CG218">
        <v>342.421851596149</v>
      </c>
      <c r="CH218">
        <v>332.28220412834702</v>
      </c>
      <c r="CI218">
        <v>331.97776417728699</v>
      </c>
      <c r="CJ218">
        <v>345.474484892943</v>
      </c>
      <c r="CK218">
        <v>338.43310752855302</v>
      </c>
      <c r="CL218">
        <v>340.60004286854701</v>
      </c>
      <c r="CM218">
        <v>341.54614285584603</v>
      </c>
      <c r="CN218">
        <v>343.10209095811399</v>
      </c>
      <c r="CO218">
        <v>340.02555275179799</v>
      </c>
      <c r="CP218">
        <v>340.78610105477298</v>
      </c>
      <c r="CQ218">
        <v>340.81391328883097</v>
      </c>
      <c r="CR218">
        <v>325.15715556835102</v>
      </c>
      <c r="CS218">
        <v>338.67758689604602</v>
      </c>
      <c r="CT218">
        <v>335.84676586775799</v>
      </c>
      <c r="CU218">
        <v>340.80978147904699</v>
      </c>
      <c r="CV218">
        <v>344.55820440818098</v>
      </c>
      <c r="CW218">
        <v>335.29961727716801</v>
      </c>
      <c r="CX218">
        <v>341.74859030616898</v>
      </c>
      <c r="CY218">
        <v>342.6814017383</v>
      </c>
      <c r="CZ218">
        <v>344.732902608399</v>
      </c>
      <c r="DA218">
        <v>336.963826722313</v>
      </c>
      <c r="DB218">
        <v>335.51803097682102</v>
      </c>
      <c r="DC218">
        <v>343.284888871666</v>
      </c>
      <c r="DD218">
        <v>339.43644882188801</v>
      </c>
      <c r="DE218">
        <v>339.66637354735599</v>
      </c>
      <c r="DF218">
        <v>346.50971465817798</v>
      </c>
      <c r="DG218">
        <v>344.21230100819298</v>
      </c>
      <c r="DH218">
        <v>341.764724000998</v>
      </c>
      <c r="DI218">
        <v>338.810461969762</v>
      </c>
      <c r="DJ218">
        <v>344.86557720920302</v>
      </c>
      <c r="DK218">
        <v>341.16949922953899</v>
      </c>
      <c r="DL218">
        <v>347.79048477001601</v>
      </c>
      <c r="DM218">
        <v>344.54295827841702</v>
      </c>
      <c r="DN218">
        <v>340.28510545751499</v>
      </c>
      <c r="DO218">
        <v>342.35226052737897</v>
      </c>
      <c r="DP218">
        <v>340.52374704150901</v>
      </c>
      <c r="DQ218">
        <v>341.05676928259498</v>
      </c>
      <c r="DR218">
        <v>342.25284031874003</v>
      </c>
    </row>
    <row r="219" spans="1:122" x14ac:dyDescent="0.25">
      <c r="A219">
        <v>52.149532710280297</v>
      </c>
      <c r="B219">
        <v>348.85159085364597</v>
      </c>
      <c r="C219">
        <v>351.59597219420601</v>
      </c>
      <c r="D219">
        <v>349.43478369283099</v>
      </c>
      <c r="E219">
        <v>341.99169716420801</v>
      </c>
      <c r="F219">
        <v>340.04239347121899</v>
      </c>
      <c r="G219">
        <v>346.72038937414402</v>
      </c>
      <c r="H219">
        <v>346.94339694776602</v>
      </c>
      <c r="I219">
        <v>345.073714983542</v>
      </c>
      <c r="J219">
        <v>349.94819175706903</v>
      </c>
      <c r="K219">
        <v>346.12376455869702</v>
      </c>
      <c r="L219">
        <v>350.54542392869502</v>
      </c>
      <c r="M219">
        <v>340.77137465828997</v>
      </c>
      <c r="N219">
        <v>345.83664831614402</v>
      </c>
      <c r="O219">
        <v>345.01755152094898</v>
      </c>
      <c r="P219">
        <v>339.15199308097698</v>
      </c>
      <c r="Q219">
        <v>336.07871718482801</v>
      </c>
      <c r="R219">
        <v>343.17928775597801</v>
      </c>
      <c r="S219">
        <v>344.25944369411798</v>
      </c>
      <c r="T219">
        <v>354.07897169625397</v>
      </c>
      <c r="U219">
        <v>342.24406147452601</v>
      </c>
      <c r="V219">
        <v>344.20364882747702</v>
      </c>
      <c r="W219">
        <v>347.74112350361798</v>
      </c>
      <c r="X219">
        <v>347.80714621203299</v>
      </c>
      <c r="Y219">
        <v>347.779931978592</v>
      </c>
      <c r="Z219">
        <v>352.40343979481997</v>
      </c>
      <c r="AA219">
        <v>352.80324781618998</v>
      </c>
      <c r="AB219">
        <v>341.05456773634199</v>
      </c>
      <c r="AC219">
        <v>342.30182540615101</v>
      </c>
      <c r="AD219">
        <v>341.38234222128801</v>
      </c>
      <c r="AE219">
        <v>335.549220143703</v>
      </c>
      <c r="AF219">
        <v>338.02501407202101</v>
      </c>
      <c r="AG219">
        <v>333.06563230729398</v>
      </c>
      <c r="AH219">
        <v>341.12851051833599</v>
      </c>
      <c r="AI219">
        <v>333.36361945837001</v>
      </c>
      <c r="AJ219">
        <v>334.66516653459399</v>
      </c>
      <c r="AK219">
        <v>344.97177229553699</v>
      </c>
      <c r="AL219">
        <v>329.75696262137097</v>
      </c>
      <c r="AM219">
        <v>332.27899997349698</v>
      </c>
      <c r="AN219">
        <v>331.94381370651598</v>
      </c>
      <c r="AO219">
        <v>339.92065514584198</v>
      </c>
      <c r="AP219">
        <v>328.61154087203101</v>
      </c>
      <c r="AQ219">
        <v>342.90383797285898</v>
      </c>
      <c r="AR219">
        <v>340.72242568094401</v>
      </c>
      <c r="AS219">
        <v>334.44063711596698</v>
      </c>
      <c r="AT219">
        <v>339.54595831149999</v>
      </c>
      <c r="AU219">
        <v>347.30223270397801</v>
      </c>
      <c r="AV219">
        <v>332.036007943436</v>
      </c>
      <c r="AW219">
        <v>341.966568879497</v>
      </c>
      <c r="AX219">
        <v>337.75751709876897</v>
      </c>
      <c r="AY219">
        <v>325.40984723739302</v>
      </c>
      <c r="AZ219">
        <v>339.21136202375499</v>
      </c>
      <c r="BA219">
        <v>336.094156171875</v>
      </c>
      <c r="BB219">
        <v>343.55832797618302</v>
      </c>
      <c r="BC219">
        <v>339.496753348705</v>
      </c>
      <c r="BD219">
        <v>335.64129633553301</v>
      </c>
      <c r="BE219">
        <v>333.97084356589397</v>
      </c>
      <c r="BF219">
        <v>332.176151112745</v>
      </c>
      <c r="BG219">
        <v>336.47857471684102</v>
      </c>
      <c r="BH219">
        <v>334.43865235261802</v>
      </c>
      <c r="BI219">
        <v>329.56546995946502</v>
      </c>
      <c r="BJ219">
        <v>335.04477192297099</v>
      </c>
      <c r="BK219">
        <v>335.81113961933198</v>
      </c>
      <c r="BL219">
        <v>335.09153148813402</v>
      </c>
      <c r="BM219">
        <v>348.118820504643</v>
      </c>
      <c r="BN219">
        <v>334.72034799846898</v>
      </c>
      <c r="BO219">
        <v>342.88550292450799</v>
      </c>
      <c r="BP219">
        <v>340.29337528836402</v>
      </c>
      <c r="BQ219">
        <v>335.43462964591299</v>
      </c>
      <c r="BR219">
        <v>324.88476100914301</v>
      </c>
      <c r="BS219">
        <v>343.35884605553798</v>
      </c>
      <c r="BT219">
        <v>342.22006460873098</v>
      </c>
      <c r="BU219">
        <v>334.362922466128</v>
      </c>
      <c r="BV219">
        <v>344.69902208316</v>
      </c>
      <c r="BW219">
        <v>347.791877855613</v>
      </c>
      <c r="BX219">
        <v>340.981258124259</v>
      </c>
      <c r="BY219">
        <v>346.46962350086898</v>
      </c>
      <c r="BZ219">
        <v>346.97872318196897</v>
      </c>
      <c r="CA219">
        <v>338.14762236880603</v>
      </c>
      <c r="CB219">
        <v>335.65757857449898</v>
      </c>
      <c r="CC219">
        <v>343.15086260489198</v>
      </c>
      <c r="CD219">
        <v>335.77588941299803</v>
      </c>
      <c r="CE219">
        <v>346.79103089769001</v>
      </c>
      <c r="CF219">
        <v>344.38573650025398</v>
      </c>
      <c r="CG219">
        <v>342.51535666236998</v>
      </c>
      <c r="CH219">
        <v>327.34328210843</v>
      </c>
      <c r="CI219">
        <v>330.85043179548302</v>
      </c>
      <c r="CJ219">
        <v>347.21905782891201</v>
      </c>
      <c r="CK219">
        <v>341.37700060757902</v>
      </c>
      <c r="CL219">
        <v>342.097074088662</v>
      </c>
      <c r="CM219">
        <v>341.35664576111299</v>
      </c>
      <c r="CN219">
        <v>348.03571413030198</v>
      </c>
      <c r="CO219">
        <v>340.24726480788399</v>
      </c>
      <c r="CP219">
        <v>345.91986062015002</v>
      </c>
      <c r="CQ219">
        <v>337.80449938417598</v>
      </c>
      <c r="CR219">
        <v>322.45053391573998</v>
      </c>
      <c r="CS219">
        <v>339.31388663218502</v>
      </c>
      <c r="CT219">
        <v>335.16583512377599</v>
      </c>
      <c r="CU219">
        <v>344.41527786165301</v>
      </c>
      <c r="CV219">
        <v>342.88781819028799</v>
      </c>
      <c r="CW219">
        <v>337.57224009404098</v>
      </c>
      <c r="CX219">
        <v>342.76438660993398</v>
      </c>
      <c r="CY219">
        <v>342.33587632437201</v>
      </c>
      <c r="CZ219">
        <v>343.30586771296203</v>
      </c>
      <c r="DA219">
        <v>337.37448950995702</v>
      </c>
      <c r="DB219">
        <v>337.521296214529</v>
      </c>
      <c r="DC219">
        <v>342.33456927166799</v>
      </c>
      <c r="DD219">
        <v>336.30976501035798</v>
      </c>
      <c r="DE219">
        <v>339.32618620918902</v>
      </c>
      <c r="DF219">
        <v>343.447773562024</v>
      </c>
      <c r="DG219">
        <v>336.911015406704</v>
      </c>
      <c r="DH219">
        <v>336.06631792598699</v>
      </c>
      <c r="DI219">
        <v>342.65271310238001</v>
      </c>
      <c r="DJ219">
        <v>346.997570521603</v>
      </c>
      <c r="DK219">
        <v>338.55362225789202</v>
      </c>
      <c r="DL219">
        <v>347.250564439914</v>
      </c>
      <c r="DM219">
        <v>344.789413449574</v>
      </c>
      <c r="DN219">
        <v>342.276157613073</v>
      </c>
      <c r="DO219">
        <v>344.64209227333902</v>
      </c>
      <c r="DP219">
        <v>341.186181191049</v>
      </c>
      <c r="DQ219">
        <v>342.72861217592998</v>
      </c>
      <c r="DR219">
        <v>346.508016405408</v>
      </c>
    </row>
    <row r="220" spans="1:122" x14ac:dyDescent="0.25">
      <c r="A220">
        <v>52.389853137516603</v>
      </c>
      <c r="B220">
        <v>346.89354096723702</v>
      </c>
      <c r="C220">
        <v>352.46769043354999</v>
      </c>
      <c r="D220">
        <v>350.04523323987598</v>
      </c>
      <c r="E220">
        <v>345.70069206951803</v>
      </c>
      <c r="F220">
        <v>342.93357069764602</v>
      </c>
      <c r="G220">
        <v>344.86765037546201</v>
      </c>
      <c r="H220">
        <v>349.55189716858501</v>
      </c>
      <c r="I220">
        <v>340.768658747497</v>
      </c>
      <c r="J220">
        <v>345.45292051483699</v>
      </c>
      <c r="K220">
        <v>345.18125516819902</v>
      </c>
      <c r="L220">
        <v>351.48824438769901</v>
      </c>
      <c r="M220">
        <v>341.13431252933799</v>
      </c>
      <c r="N220">
        <v>348.421257902067</v>
      </c>
      <c r="O220">
        <v>341.63619055975801</v>
      </c>
      <c r="P220">
        <v>338.273313077701</v>
      </c>
      <c r="Q220">
        <v>339.40912211279999</v>
      </c>
      <c r="R220">
        <v>345.16840007104599</v>
      </c>
      <c r="S220">
        <v>346.689362897899</v>
      </c>
      <c r="T220">
        <v>349.42824466382899</v>
      </c>
      <c r="U220">
        <v>341.65806771450298</v>
      </c>
      <c r="V220">
        <v>344.29687473477702</v>
      </c>
      <c r="W220">
        <v>346.60861062609098</v>
      </c>
      <c r="X220">
        <v>345.42744362036098</v>
      </c>
      <c r="Y220">
        <v>345.56311504084698</v>
      </c>
      <c r="Z220">
        <v>353.16897171017899</v>
      </c>
      <c r="AA220">
        <v>355.89673030639199</v>
      </c>
      <c r="AB220">
        <v>340.44405910729398</v>
      </c>
      <c r="AC220">
        <v>346.11619317601799</v>
      </c>
      <c r="AD220">
        <v>344.57710544105299</v>
      </c>
      <c r="AE220">
        <v>336.39341620997999</v>
      </c>
      <c r="AF220">
        <v>336.24919209932102</v>
      </c>
      <c r="AG220">
        <v>335.30833941556199</v>
      </c>
      <c r="AH220">
        <v>337.86710879903501</v>
      </c>
      <c r="AI220">
        <v>334.22140685192801</v>
      </c>
      <c r="AJ220">
        <v>333.61200479949002</v>
      </c>
      <c r="AK220">
        <v>343.40567504038899</v>
      </c>
      <c r="AL220">
        <v>329.91276246936502</v>
      </c>
      <c r="AM220">
        <v>332.343736721195</v>
      </c>
      <c r="AN220">
        <v>330.01925465293999</v>
      </c>
      <c r="AO220">
        <v>340.40636590807298</v>
      </c>
      <c r="AP220">
        <v>332.05849776282002</v>
      </c>
      <c r="AQ220">
        <v>339.77390462817698</v>
      </c>
      <c r="AR220">
        <v>343.07875469945702</v>
      </c>
      <c r="AS220">
        <v>336.53715257779902</v>
      </c>
      <c r="AT220">
        <v>342.76082133208001</v>
      </c>
      <c r="AU220">
        <v>340.66775405918202</v>
      </c>
      <c r="AV220">
        <v>331.56886986086198</v>
      </c>
      <c r="AW220">
        <v>343.22884894445798</v>
      </c>
      <c r="AX220">
        <v>336.46040038094299</v>
      </c>
      <c r="AY220">
        <v>325.61170896505701</v>
      </c>
      <c r="AZ220">
        <v>334.56669354328801</v>
      </c>
      <c r="BA220">
        <v>332.38441054853303</v>
      </c>
      <c r="BB220">
        <v>344.282455266846</v>
      </c>
      <c r="BC220">
        <v>340.868950939532</v>
      </c>
      <c r="BD220">
        <v>334.58737756430702</v>
      </c>
      <c r="BE220">
        <v>336.348148431178</v>
      </c>
      <c r="BF220">
        <v>329.69619528423402</v>
      </c>
      <c r="BG220">
        <v>337.52791049405499</v>
      </c>
      <c r="BH220">
        <v>334.39089059641998</v>
      </c>
      <c r="BI220">
        <v>330.32461484527602</v>
      </c>
      <c r="BJ220">
        <v>338.75882746819502</v>
      </c>
      <c r="BK220">
        <v>330.80777641300301</v>
      </c>
      <c r="BL220">
        <v>335.60345876634602</v>
      </c>
      <c r="BM220">
        <v>348.65970644050299</v>
      </c>
      <c r="BN220">
        <v>334.91401031999101</v>
      </c>
      <c r="BO220">
        <v>346.47655106080299</v>
      </c>
      <c r="BP220">
        <v>342.69631871919398</v>
      </c>
      <c r="BQ220">
        <v>335.19399493754298</v>
      </c>
      <c r="BR220">
        <v>322.607136283248</v>
      </c>
      <c r="BS220">
        <v>342.16947884367801</v>
      </c>
      <c r="BT220">
        <v>343.897536710184</v>
      </c>
      <c r="BU220">
        <v>332.99099201189898</v>
      </c>
      <c r="BV220">
        <v>342.80410730930799</v>
      </c>
      <c r="BW220">
        <v>344.60848583821399</v>
      </c>
      <c r="BX220">
        <v>338.841533344742</v>
      </c>
      <c r="BY220">
        <v>348.34498833244498</v>
      </c>
      <c r="BZ220">
        <v>342.12516865281401</v>
      </c>
      <c r="CA220">
        <v>338.74246571100002</v>
      </c>
      <c r="CB220">
        <v>335.54611448768497</v>
      </c>
      <c r="CC220">
        <v>344.96388570895499</v>
      </c>
      <c r="CD220">
        <v>333.43171190233102</v>
      </c>
      <c r="CE220">
        <v>351.71702728116901</v>
      </c>
      <c r="CF220">
        <v>343.09746861703701</v>
      </c>
      <c r="CG220">
        <v>339.96643674474802</v>
      </c>
      <c r="CH220">
        <v>333.61491446983302</v>
      </c>
      <c r="CI220">
        <v>331.37700226807902</v>
      </c>
      <c r="CJ220">
        <v>347.12198861253597</v>
      </c>
      <c r="CK220">
        <v>344.620523426185</v>
      </c>
      <c r="CL220">
        <v>344.57057245404599</v>
      </c>
      <c r="CM220">
        <v>344.64619912003701</v>
      </c>
      <c r="CN220">
        <v>348.13202211393701</v>
      </c>
      <c r="CO220">
        <v>340.477173611642</v>
      </c>
      <c r="CP220">
        <v>347.92595801178999</v>
      </c>
      <c r="CQ220">
        <v>334.74345832676602</v>
      </c>
      <c r="CR220">
        <v>323.33399849342698</v>
      </c>
      <c r="CS220">
        <v>337.56901424500097</v>
      </c>
      <c r="CT220">
        <v>334.88825305283399</v>
      </c>
      <c r="CU220">
        <v>340.80062493646398</v>
      </c>
      <c r="CV220">
        <v>341.38464995633598</v>
      </c>
      <c r="CW220">
        <v>340.32608665923402</v>
      </c>
      <c r="CX220">
        <v>343.73910519419599</v>
      </c>
      <c r="CY220">
        <v>340.53234324268197</v>
      </c>
      <c r="CZ220">
        <v>345.24141191069299</v>
      </c>
      <c r="DA220">
        <v>334.52620911877602</v>
      </c>
      <c r="DB220">
        <v>333.20360772612003</v>
      </c>
      <c r="DC220">
        <v>341.092323901935</v>
      </c>
      <c r="DD220">
        <v>335.916992012962</v>
      </c>
      <c r="DE220">
        <v>340.98703931167898</v>
      </c>
      <c r="DF220">
        <v>342.06051654143897</v>
      </c>
      <c r="DG220">
        <v>332.61283212348502</v>
      </c>
      <c r="DH220">
        <v>336.22322669907197</v>
      </c>
      <c r="DI220">
        <v>343.448788411816</v>
      </c>
      <c r="DJ220">
        <v>345.93661593977203</v>
      </c>
      <c r="DK220">
        <v>339.21689537882298</v>
      </c>
      <c r="DL220">
        <v>345.89812190179202</v>
      </c>
      <c r="DM220">
        <v>343.46280011537101</v>
      </c>
      <c r="DN220">
        <v>340.207382148487</v>
      </c>
      <c r="DO220">
        <v>343.56346002247102</v>
      </c>
      <c r="DP220">
        <v>338.66312481733002</v>
      </c>
      <c r="DQ220">
        <v>346.03732882930001</v>
      </c>
      <c r="DR220">
        <v>346.70376793723898</v>
      </c>
    </row>
    <row r="221" spans="1:122" x14ac:dyDescent="0.25">
      <c r="A221">
        <v>52.630173564753001</v>
      </c>
      <c r="B221">
        <v>344.14014155240801</v>
      </c>
      <c r="C221">
        <v>353.37002445376999</v>
      </c>
      <c r="D221">
        <v>348.73623463467499</v>
      </c>
      <c r="E221">
        <v>344.15987114245502</v>
      </c>
      <c r="F221">
        <v>342.06945938927299</v>
      </c>
      <c r="G221">
        <v>345.567184405636</v>
      </c>
      <c r="H221">
        <v>350.30059566466701</v>
      </c>
      <c r="I221">
        <v>338.747589145321</v>
      </c>
      <c r="J221">
        <v>343.23830552494201</v>
      </c>
      <c r="K221">
        <v>346.96067655886799</v>
      </c>
      <c r="L221">
        <v>347.20069933186397</v>
      </c>
      <c r="M221">
        <v>339.45305593168501</v>
      </c>
      <c r="N221">
        <v>349.07051936261598</v>
      </c>
      <c r="O221">
        <v>341.00111408077601</v>
      </c>
      <c r="P221">
        <v>337.31858380427002</v>
      </c>
      <c r="Q221">
        <v>339.13263503911497</v>
      </c>
      <c r="R221">
        <v>341.15226343398302</v>
      </c>
      <c r="S221">
        <v>345.94948031667798</v>
      </c>
      <c r="T221">
        <v>345.63535102191503</v>
      </c>
      <c r="U221">
        <v>340.06644162300603</v>
      </c>
      <c r="V221">
        <v>345.371019176782</v>
      </c>
      <c r="W221">
        <v>345.70922924574</v>
      </c>
      <c r="X221">
        <v>342.79441683837501</v>
      </c>
      <c r="Y221">
        <v>345.35436241583199</v>
      </c>
      <c r="Z221">
        <v>353.13351285039198</v>
      </c>
      <c r="AA221">
        <v>356.505312543402</v>
      </c>
      <c r="AB221">
        <v>338.971750624565</v>
      </c>
      <c r="AC221">
        <v>347.81698764193902</v>
      </c>
      <c r="AD221">
        <v>341.56317704315802</v>
      </c>
      <c r="AE221">
        <v>335.15554296924802</v>
      </c>
      <c r="AF221">
        <v>334.68026758031101</v>
      </c>
      <c r="AG221">
        <v>339.57482714639701</v>
      </c>
      <c r="AH221">
        <v>338.83402689859901</v>
      </c>
      <c r="AI221">
        <v>337.887132623696</v>
      </c>
      <c r="AJ221">
        <v>334.97683789851999</v>
      </c>
      <c r="AK221">
        <v>342.78136970313</v>
      </c>
      <c r="AL221">
        <v>330.06515429133998</v>
      </c>
      <c r="AM221">
        <v>327.536368534438</v>
      </c>
      <c r="AN221">
        <v>334.25910323362098</v>
      </c>
      <c r="AO221">
        <v>337.51088864093401</v>
      </c>
      <c r="AP221">
        <v>334.287974094692</v>
      </c>
      <c r="AQ221">
        <v>342.22713596330198</v>
      </c>
      <c r="AR221">
        <v>342.37403255408998</v>
      </c>
      <c r="AS221">
        <v>334.819694742666</v>
      </c>
      <c r="AT221">
        <v>345.36530353923899</v>
      </c>
      <c r="AU221">
        <v>337.19695439938602</v>
      </c>
      <c r="AV221">
        <v>331.269331264367</v>
      </c>
      <c r="AW221">
        <v>343.94001319649198</v>
      </c>
      <c r="AX221">
        <v>337.96768788772403</v>
      </c>
      <c r="AY221">
        <v>328.89802193950402</v>
      </c>
      <c r="AZ221">
        <v>333.35810480194698</v>
      </c>
      <c r="BA221">
        <v>332.21511965093998</v>
      </c>
      <c r="BB221">
        <v>345.55549436054002</v>
      </c>
      <c r="BC221">
        <v>338.23339339323701</v>
      </c>
      <c r="BD221">
        <v>332.169424140096</v>
      </c>
      <c r="BE221">
        <v>337.19653013940399</v>
      </c>
      <c r="BF221">
        <v>329.78251993794601</v>
      </c>
      <c r="BG221">
        <v>340.34555720307702</v>
      </c>
      <c r="BH221">
        <v>337.19065728542603</v>
      </c>
      <c r="BI221">
        <v>331.57999891995303</v>
      </c>
      <c r="BJ221">
        <v>337.27865237359799</v>
      </c>
      <c r="BK221">
        <v>328.15419334766801</v>
      </c>
      <c r="BL221">
        <v>337.15857226372702</v>
      </c>
      <c r="BM221">
        <v>345.633181419528</v>
      </c>
      <c r="BN221">
        <v>338.104771729258</v>
      </c>
      <c r="BO221">
        <v>346.31357854537299</v>
      </c>
      <c r="BP221">
        <v>343.231704197802</v>
      </c>
      <c r="BQ221">
        <v>336.06677421512001</v>
      </c>
      <c r="BR221">
        <v>322.85272789157398</v>
      </c>
      <c r="BS221">
        <v>341.33729470488697</v>
      </c>
      <c r="BT221">
        <v>346.01128238259201</v>
      </c>
      <c r="BU221">
        <v>334.77649993328998</v>
      </c>
      <c r="BV221">
        <v>345.49528819504201</v>
      </c>
      <c r="BW221">
        <v>343.98677260062698</v>
      </c>
      <c r="BX221">
        <v>337.15096045578503</v>
      </c>
      <c r="BY221">
        <v>353.14391135987103</v>
      </c>
      <c r="BZ221">
        <v>340.36918752573001</v>
      </c>
      <c r="CA221">
        <v>340.03609869840602</v>
      </c>
      <c r="CB221">
        <v>336.624085144329</v>
      </c>
      <c r="CC221">
        <v>343.53899165359798</v>
      </c>
      <c r="CD221">
        <v>332.89311580448702</v>
      </c>
      <c r="CE221">
        <v>352.805846746893</v>
      </c>
      <c r="CF221">
        <v>342.14435694571301</v>
      </c>
      <c r="CG221">
        <v>338.79664311465598</v>
      </c>
      <c r="CH221">
        <v>334.88923049688299</v>
      </c>
      <c r="CI221">
        <v>331.31698949856798</v>
      </c>
      <c r="CJ221">
        <v>344.52783680539801</v>
      </c>
      <c r="CK221">
        <v>345.80790123185801</v>
      </c>
      <c r="CL221">
        <v>345.21069610646299</v>
      </c>
      <c r="CM221">
        <v>345.80065580260799</v>
      </c>
      <c r="CN221">
        <v>348.19277915605602</v>
      </c>
      <c r="CO221">
        <v>341.25797329163203</v>
      </c>
      <c r="CP221">
        <v>349.43040861819799</v>
      </c>
      <c r="CQ221">
        <v>331.57923326302102</v>
      </c>
      <c r="CR221">
        <v>322.71002389228499</v>
      </c>
      <c r="CS221">
        <v>337.34262028272798</v>
      </c>
      <c r="CT221">
        <v>334.68695685834899</v>
      </c>
      <c r="CU221">
        <v>338.50272854417398</v>
      </c>
      <c r="CV221">
        <v>339.15916385989601</v>
      </c>
      <c r="CW221">
        <v>340.73266340709102</v>
      </c>
      <c r="CX221">
        <v>346.04912395517698</v>
      </c>
      <c r="CY221">
        <v>340.78119857718701</v>
      </c>
      <c r="CZ221">
        <v>346.91359010768099</v>
      </c>
      <c r="DA221">
        <v>337.28452239861002</v>
      </c>
      <c r="DB221">
        <v>332.20876206452601</v>
      </c>
      <c r="DC221">
        <v>339.94311767166897</v>
      </c>
      <c r="DD221">
        <v>340.46096258884899</v>
      </c>
      <c r="DE221">
        <v>340.733873579006</v>
      </c>
      <c r="DF221">
        <v>337.81030778018601</v>
      </c>
      <c r="DG221">
        <v>328.24601552965203</v>
      </c>
      <c r="DH221">
        <v>337.03523412040698</v>
      </c>
      <c r="DI221">
        <v>342.11105336961202</v>
      </c>
      <c r="DJ221">
        <v>343.18429530568199</v>
      </c>
      <c r="DK221">
        <v>340.09059833199501</v>
      </c>
      <c r="DL221">
        <v>346.883939777168</v>
      </c>
      <c r="DM221">
        <v>342.37867434066101</v>
      </c>
      <c r="DN221">
        <v>342.38372512008999</v>
      </c>
      <c r="DO221">
        <v>342.77348754278898</v>
      </c>
      <c r="DP221">
        <v>339.06792186534602</v>
      </c>
      <c r="DQ221">
        <v>345.55443903520199</v>
      </c>
      <c r="DR221">
        <v>344.68854101252703</v>
      </c>
    </row>
    <row r="222" spans="1:122" x14ac:dyDescent="0.25">
      <c r="A222">
        <v>52.870493991989299</v>
      </c>
      <c r="B222">
        <v>341.26641289032301</v>
      </c>
      <c r="C222">
        <v>349.83638010811001</v>
      </c>
      <c r="D222">
        <v>350.770043637708</v>
      </c>
      <c r="E222">
        <v>342.35502562108297</v>
      </c>
      <c r="F222">
        <v>340.64139359066098</v>
      </c>
      <c r="G222">
        <v>345.84564942860698</v>
      </c>
      <c r="H222">
        <v>349.94998142613298</v>
      </c>
      <c r="I222">
        <v>341.29842762725099</v>
      </c>
      <c r="J222">
        <v>343.02082757654603</v>
      </c>
      <c r="K222">
        <v>349.987958716869</v>
      </c>
      <c r="L222">
        <v>345.93938517785898</v>
      </c>
      <c r="M222">
        <v>339.62741839006998</v>
      </c>
      <c r="N222">
        <v>347.54980207210798</v>
      </c>
      <c r="O222">
        <v>340.92374567376299</v>
      </c>
      <c r="P222">
        <v>337.54660773929902</v>
      </c>
      <c r="Q222">
        <v>335.43207801001199</v>
      </c>
      <c r="R222">
        <v>342.10264402305501</v>
      </c>
      <c r="S222">
        <v>343.13970161515499</v>
      </c>
      <c r="T222">
        <v>346.47796402702897</v>
      </c>
      <c r="U222">
        <v>341.29595738035698</v>
      </c>
      <c r="V222">
        <v>343.202159864127</v>
      </c>
      <c r="W222">
        <v>347.19438673668998</v>
      </c>
      <c r="X222">
        <v>338.82970024144402</v>
      </c>
      <c r="Y222">
        <v>342.10136818524899</v>
      </c>
      <c r="Z222">
        <v>352.08449527479303</v>
      </c>
      <c r="AA222">
        <v>355.12038412938301</v>
      </c>
      <c r="AB222">
        <v>339.98605770277402</v>
      </c>
      <c r="AC222">
        <v>347.83029876736401</v>
      </c>
      <c r="AD222">
        <v>340.541265077709</v>
      </c>
      <c r="AE222">
        <v>335.96995269730201</v>
      </c>
      <c r="AF222">
        <v>334.85826008149701</v>
      </c>
      <c r="AG222">
        <v>342.92356649981201</v>
      </c>
      <c r="AH222">
        <v>339.29417952006901</v>
      </c>
      <c r="AI222">
        <v>339.33475521357099</v>
      </c>
      <c r="AJ222">
        <v>331.89670000668798</v>
      </c>
      <c r="AK222">
        <v>340.71320218999</v>
      </c>
      <c r="AL222">
        <v>334.01128469159403</v>
      </c>
      <c r="AM222">
        <v>329.06748402122503</v>
      </c>
      <c r="AN222">
        <v>334.40883193978402</v>
      </c>
      <c r="AO222">
        <v>338.16393923651799</v>
      </c>
      <c r="AP222">
        <v>337.214222003668</v>
      </c>
      <c r="AQ222">
        <v>343.933096249573</v>
      </c>
      <c r="AR222">
        <v>343.69445623169298</v>
      </c>
      <c r="AS222">
        <v>336.64161358214398</v>
      </c>
      <c r="AT222">
        <v>346.15639309811701</v>
      </c>
      <c r="AU222">
        <v>333.901176405473</v>
      </c>
      <c r="AV222">
        <v>331.34542920861702</v>
      </c>
      <c r="AW222">
        <v>343.33528156561198</v>
      </c>
      <c r="AX222">
        <v>341.239558855604</v>
      </c>
      <c r="AY222">
        <v>331.12664644067098</v>
      </c>
      <c r="AZ222">
        <v>330.45130383920502</v>
      </c>
      <c r="BA222">
        <v>330.54216306638699</v>
      </c>
      <c r="BB222">
        <v>342.9157899027</v>
      </c>
      <c r="BC222">
        <v>337.97907063904501</v>
      </c>
      <c r="BD222">
        <v>334.24338294141103</v>
      </c>
      <c r="BE222">
        <v>336.41742568024603</v>
      </c>
      <c r="BF222">
        <v>328.21377186973098</v>
      </c>
      <c r="BG222">
        <v>339.781254757319</v>
      </c>
      <c r="BH222">
        <v>334.97258314555802</v>
      </c>
      <c r="BI222">
        <v>331.08347194838899</v>
      </c>
      <c r="BJ222">
        <v>334.82628441889199</v>
      </c>
      <c r="BK222">
        <v>326.50109430594102</v>
      </c>
      <c r="BL222">
        <v>335.20398239992301</v>
      </c>
      <c r="BM222">
        <v>339.029420484242</v>
      </c>
      <c r="BN222">
        <v>341.37630395036899</v>
      </c>
      <c r="BO222">
        <v>345.780147432337</v>
      </c>
      <c r="BP222">
        <v>343.840426321932</v>
      </c>
      <c r="BQ222">
        <v>335.52701877081898</v>
      </c>
      <c r="BR222">
        <v>324.75922350869001</v>
      </c>
      <c r="BS222">
        <v>340.63368326726498</v>
      </c>
      <c r="BT222">
        <v>347.34587529688201</v>
      </c>
      <c r="BU222">
        <v>338.679388481312</v>
      </c>
      <c r="BV222">
        <v>346.90661452567798</v>
      </c>
      <c r="BW222">
        <v>344.603992502842</v>
      </c>
      <c r="BX222">
        <v>334.68744692223999</v>
      </c>
      <c r="BY222">
        <v>352.78840231059701</v>
      </c>
      <c r="BZ222">
        <v>338.61576121988497</v>
      </c>
      <c r="CA222">
        <v>340.48529968536502</v>
      </c>
      <c r="CB222">
        <v>339.275338846061</v>
      </c>
      <c r="CC222">
        <v>341.31352781759199</v>
      </c>
      <c r="CD222">
        <v>331.45799008124601</v>
      </c>
      <c r="CE222">
        <v>348.58262072412799</v>
      </c>
      <c r="CF222">
        <v>344.55547098810598</v>
      </c>
      <c r="CG222">
        <v>338.336360453</v>
      </c>
      <c r="CH222">
        <v>335.04842139174201</v>
      </c>
      <c r="CI222">
        <v>333.06389703787403</v>
      </c>
      <c r="CJ222">
        <v>344.47160523365602</v>
      </c>
      <c r="CK222">
        <v>344.49710523312001</v>
      </c>
      <c r="CL222">
        <v>344.57098323421701</v>
      </c>
      <c r="CM222">
        <v>349.478306357338</v>
      </c>
      <c r="CN222">
        <v>346.07285031717799</v>
      </c>
      <c r="CO222">
        <v>340.84394213971098</v>
      </c>
      <c r="CP222">
        <v>349.02140475060702</v>
      </c>
      <c r="CQ222">
        <v>331.28505012619303</v>
      </c>
      <c r="CR222">
        <v>323.365313731176</v>
      </c>
      <c r="CS222">
        <v>332.72270356500201</v>
      </c>
      <c r="CT222">
        <v>332.23282483248499</v>
      </c>
      <c r="CU222">
        <v>336.62064806795797</v>
      </c>
      <c r="CV222">
        <v>333.58365492352698</v>
      </c>
      <c r="CW222">
        <v>342.110851198543</v>
      </c>
      <c r="CX222">
        <v>345.71242942236802</v>
      </c>
      <c r="CY222">
        <v>339.91846862058998</v>
      </c>
      <c r="CZ222">
        <v>347.14095956135998</v>
      </c>
      <c r="DA222">
        <v>338.31993910608099</v>
      </c>
      <c r="DB222">
        <v>337.256709704824</v>
      </c>
      <c r="DC222">
        <v>340.13314126708099</v>
      </c>
      <c r="DD222">
        <v>342.03486767515602</v>
      </c>
      <c r="DE222">
        <v>341.982413483313</v>
      </c>
      <c r="DF222">
        <v>335.73805318139</v>
      </c>
      <c r="DG222">
        <v>328.10799084069998</v>
      </c>
      <c r="DH222">
        <v>332.12771429067902</v>
      </c>
      <c r="DI222">
        <v>345.451844202171</v>
      </c>
      <c r="DJ222">
        <v>341.02366137369597</v>
      </c>
      <c r="DK222">
        <v>340.91789689613603</v>
      </c>
      <c r="DL222">
        <v>346.011305395492</v>
      </c>
      <c r="DM222">
        <v>341.790836788886</v>
      </c>
      <c r="DN222">
        <v>343.95233788704701</v>
      </c>
      <c r="DO222">
        <v>340.63560787443902</v>
      </c>
      <c r="DP222">
        <v>338.21069495040399</v>
      </c>
      <c r="DQ222">
        <v>345.37658387218301</v>
      </c>
      <c r="DR222">
        <v>344.46649585964701</v>
      </c>
    </row>
    <row r="223" spans="1:122" x14ac:dyDescent="0.25">
      <c r="A223">
        <v>53.110814419225598</v>
      </c>
      <c r="B223">
        <v>342.71168522680699</v>
      </c>
      <c r="C223">
        <v>350.15548870288598</v>
      </c>
      <c r="D223">
        <v>348.94238109730401</v>
      </c>
      <c r="E223">
        <v>342.03537844369498</v>
      </c>
      <c r="F223">
        <v>344.53933638352299</v>
      </c>
      <c r="G223">
        <v>346.10057450834802</v>
      </c>
      <c r="H223">
        <v>348.51155782032498</v>
      </c>
      <c r="I223">
        <v>345.593005421111</v>
      </c>
      <c r="J223">
        <v>340.73522822833201</v>
      </c>
      <c r="K223">
        <v>350.74704717098803</v>
      </c>
      <c r="L223">
        <v>343.96253714419402</v>
      </c>
      <c r="M223">
        <v>344.47296612522399</v>
      </c>
      <c r="N223">
        <v>347.89621547174499</v>
      </c>
      <c r="O223">
        <v>338.44258631122199</v>
      </c>
      <c r="P223">
        <v>334.29339931131398</v>
      </c>
      <c r="Q223">
        <v>337.138367006257</v>
      </c>
      <c r="R223">
        <v>341.46474193403998</v>
      </c>
      <c r="S223">
        <v>341.757392425376</v>
      </c>
      <c r="T223">
        <v>346.23995487899901</v>
      </c>
      <c r="U223">
        <v>344.15237343229001</v>
      </c>
      <c r="V223">
        <v>342.70945115774799</v>
      </c>
      <c r="W223">
        <v>345.11776713985603</v>
      </c>
      <c r="X223">
        <v>341.641477608917</v>
      </c>
      <c r="Y223">
        <v>341.44068340235299</v>
      </c>
      <c r="Z223">
        <v>351.47004027522502</v>
      </c>
      <c r="AA223">
        <v>353.05601831246202</v>
      </c>
      <c r="AB223">
        <v>339.17617080044698</v>
      </c>
      <c r="AC223">
        <v>350.23714403333997</v>
      </c>
      <c r="AD223">
        <v>341.995760899326</v>
      </c>
      <c r="AE223">
        <v>337.507360001677</v>
      </c>
      <c r="AF223">
        <v>333.72031696945402</v>
      </c>
      <c r="AG223">
        <v>344.67356505922902</v>
      </c>
      <c r="AH223">
        <v>335.31411471004299</v>
      </c>
      <c r="AI223">
        <v>338.66409749643498</v>
      </c>
      <c r="AJ223">
        <v>332.97622672484698</v>
      </c>
      <c r="AK223">
        <v>337.446892032253</v>
      </c>
      <c r="AL223">
        <v>338.80506414206297</v>
      </c>
      <c r="AM223">
        <v>333.40279352655898</v>
      </c>
      <c r="AN223">
        <v>334.67542399890698</v>
      </c>
      <c r="AO223">
        <v>338.94114590183801</v>
      </c>
      <c r="AP223">
        <v>336.48536800805698</v>
      </c>
      <c r="AQ223">
        <v>340.8553545437</v>
      </c>
      <c r="AR223">
        <v>344.41718430988101</v>
      </c>
      <c r="AS223">
        <v>339.75614131865598</v>
      </c>
      <c r="AT223">
        <v>349.50262839227798</v>
      </c>
      <c r="AU223">
        <v>328.83281396886201</v>
      </c>
      <c r="AV223">
        <v>332.563717340555</v>
      </c>
      <c r="AW223">
        <v>341.26047931420101</v>
      </c>
      <c r="AX223">
        <v>341.59558996173899</v>
      </c>
      <c r="AY223">
        <v>331.34241034469301</v>
      </c>
      <c r="AZ223">
        <v>327.64457809180101</v>
      </c>
      <c r="BA223">
        <v>328.77204244589802</v>
      </c>
      <c r="BB223">
        <v>342.36840720865098</v>
      </c>
      <c r="BC223">
        <v>338.77521073075701</v>
      </c>
      <c r="BD223">
        <v>334.41153255500598</v>
      </c>
      <c r="BE223">
        <v>335.74199010019601</v>
      </c>
      <c r="BF223">
        <v>328.832960596259</v>
      </c>
      <c r="BG223">
        <v>337.05888102192102</v>
      </c>
      <c r="BH223">
        <v>333.62970717190001</v>
      </c>
      <c r="BI223">
        <v>330.59717105305799</v>
      </c>
      <c r="BJ223">
        <v>333.32195611501601</v>
      </c>
      <c r="BK223">
        <v>327.15632535815899</v>
      </c>
      <c r="BL223">
        <v>336.71272479661798</v>
      </c>
      <c r="BM223">
        <v>339.52132513948197</v>
      </c>
      <c r="BN223">
        <v>341.48039704940697</v>
      </c>
      <c r="BO223">
        <v>343.98118718819899</v>
      </c>
      <c r="BP223">
        <v>339.30595131771202</v>
      </c>
      <c r="BQ223">
        <v>337.79943616418598</v>
      </c>
      <c r="BR223">
        <v>328.83830133042198</v>
      </c>
      <c r="BS223">
        <v>343.38480112139803</v>
      </c>
      <c r="BT223">
        <v>347.619355416183</v>
      </c>
      <c r="BU223">
        <v>342.20211806499498</v>
      </c>
      <c r="BV223">
        <v>344.12300375560699</v>
      </c>
      <c r="BW223">
        <v>342.78409223640301</v>
      </c>
      <c r="BX223">
        <v>334.251011297736</v>
      </c>
      <c r="BY223">
        <v>350.40568311249802</v>
      </c>
      <c r="BZ223">
        <v>335.634577617454</v>
      </c>
      <c r="CA223">
        <v>342.506056329606</v>
      </c>
      <c r="CB223">
        <v>339.30717521358901</v>
      </c>
      <c r="CC223">
        <v>338.68539982143602</v>
      </c>
      <c r="CD223">
        <v>335.68980717116699</v>
      </c>
      <c r="CE223">
        <v>343.966449163449</v>
      </c>
      <c r="CF223">
        <v>345.14889466519099</v>
      </c>
      <c r="CG223">
        <v>336.35234641741198</v>
      </c>
      <c r="CH223">
        <v>335.65297889366502</v>
      </c>
      <c r="CI223">
        <v>339.19612997935099</v>
      </c>
      <c r="CJ223">
        <v>346.14482725435897</v>
      </c>
      <c r="CK223">
        <v>342.70864671534002</v>
      </c>
      <c r="CL223">
        <v>347.50668986276401</v>
      </c>
      <c r="CM223">
        <v>347.351918305212</v>
      </c>
      <c r="CN223">
        <v>345.34412279025798</v>
      </c>
      <c r="CO223">
        <v>341.81334872143702</v>
      </c>
      <c r="CP223">
        <v>348.006756614133</v>
      </c>
      <c r="CQ223">
        <v>333.25853321854601</v>
      </c>
      <c r="CR223">
        <v>330.09025447138902</v>
      </c>
      <c r="CS223">
        <v>335.18761755156902</v>
      </c>
      <c r="CT223">
        <v>332.03944794988303</v>
      </c>
      <c r="CU223">
        <v>336.68442922740201</v>
      </c>
      <c r="CV223">
        <v>333.339913140173</v>
      </c>
      <c r="CW223">
        <v>347.54803347289999</v>
      </c>
      <c r="CX223">
        <v>344.26591926333401</v>
      </c>
      <c r="CY223">
        <v>336.42306080713598</v>
      </c>
      <c r="CZ223">
        <v>346.903917422885</v>
      </c>
      <c r="DA223">
        <v>340.73935623807603</v>
      </c>
      <c r="DB223">
        <v>339.66606812032302</v>
      </c>
      <c r="DC223">
        <v>340.85046471685303</v>
      </c>
      <c r="DD223">
        <v>341.64974977479602</v>
      </c>
      <c r="DE223">
        <v>340.29137109561202</v>
      </c>
      <c r="DF223">
        <v>334.87035486109801</v>
      </c>
      <c r="DG223">
        <v>330.90897464453599</v>
      </c>
      <c r="DH223">
        <v>331.054496981868</v>
      </c>
      <c r="DI223">
        <v>348.756082246787</v>
      </c>
      <c r="DJ223">
        <v>338.79092406667098</v>
      </c>
      <c r="DK223">
        <v>342.47043793824503</v>
      </c>
      <c r="DL223">
        <v>345.56630798010201</v>
      </c>
      <c r="DM223">
        <v>341.03142675369401</v>
      </c>
      <c r="DN223">
        <v>340.67993905343099</v>
      </c>
      <c r="DO223">
        <v>340.868191774916</v>
      </c>
      <c r="DP223">
        <v>340.77024170896198</v>
      </c>
      <c r="DQ223">
        <v>346.240357105204</v>
      </c>
      <c r="DR223">
        <v>343.28022851680902</v>
      </c>
    </row>
    <row r="224" spans="1:122" x14ac:dyDescent="0.25">
      <c r="A224">
        <v>53.351134846461903</v>
      </c>
      <c r="B224">
        <v>341.73717394259899</v>
      </c>
      <c r="C224">
        <v>350.82327701017198</v>
      </c>
      <c r="D224">
        <v>345.37408936418302</v>
      </c>
      <c r="E224">
        <v>341.99308977861398</v>
      </c>
      <c r="F224">
        <v>347.04696680305699</v>
      </c>
      <c r="G224">
        <v>344.08069392300098</v>
      </c>
      <c r="H224">
        <v>347.35715723859897</v>
      </c>
      <c r="I224">
        <v>346.61621850137902</v>
      </c>
      <c r="J224">
        <v>337.20920442879299</v>
      </c>
      <c r="K224">
        <v>350.60245339491001</v>
      </c>
      <c r="L224">
        <v>341.17256474611497</v>
      </c>
      <c r="M224">
        <v>345.28032521191398</v>
      </c>
      <c r="N224">
        <v>351.419388215016</v>
      </c>
      <c r="O224">
        <v>334.48743355105699</v>
      </c>
      <c r="P224">
        <v>332.07994561400898</v>
      </c>
      <c r="Q224">
        <v>339.61024639642199</v>
      </c>
      <c r="R224">
        <v>340.44661477869897</v>
      </c>
      <c r="S224">
        <v>340.55862218755101</v>
      </c>
      <c r="T224">
        <v>346.76168287472001</v>
      </c>
      <c r="U224">
        <v>342.74432673838197</v>
      </c>
      <c r="V224">
        <v>344.85648004583697</v>
      </c>
      <c r="W224">
        <v>343.81426178826302</v>
      </c>
      <c r="X224">
        <v>344.541611019078</v>
      </c>
      <c r="Y224">
        <v>344.64379061520401</v>
      </c>
      <c r="Z224">
        <v>348.81722483511697</v>
      </c>
      <c r="AA224">
        <v>351.94581822290797</v>
      </c>
      <c r="AB224">
        <v>339.64962611303503</v>
      </c>
      <c r="AC224">
        <v>350.56923514594502</v>
      </c>
      <c r="AD224">
        <v>345.79646004987899</v>
      </c>
      <c r="AE224">
        <v>337.906028895627</v>
      </c>
      <c r="AF224">
        <v>334.75697400888902</v>
      </c>
      <c r="AG224">
        <v>343.97013295422698</v>
      </c>
      <c r="AH224">
        <v>332.30343647640001</v>
      </c>
      <c r="AI224">
        <v>338.966165664512</v>
      </c>
      <c r="AJ224">
        <v>336.54944729805101</v>
      </c>
      <c r="AK224">
        <v>336.13909263247001</v>
      </c>
      <c r="AL224">
        <v>338.40299604028399</v>
      </c>
      <c r="AM224">
        <v>333.61254274373903</v>
      </c>
      <c r="AN224">
        <v>337.49833196332901</v>
      </c>
      <c r="AO224">
        <v>338.90440664747001</v>
      </c>
      <c r="AP224">
        <v>337.59087609717</v>
      </c>
      <c r="AQ224">
        <v>337.31742933924198</v>
      </c>
      <c r="AR224">
        <v>342.78733077935902</v>
      </c>
      <c r="AS224">
        <v>338.64307721760201</v>
      </c>
      <c r="AT224">
        <v>351.46507782888301</v>
      </c>
      <c r="AU224">
        <v>325.210156272603</v>
      </c>
      <c r="AV224">
        <v>332.72605972806099</v>
      </c>
      <c r="AW224">
        <v>340.11091522927597</v>
      </c>
      <c r="AX224">
        <v>337.46950980714001</v>
      </c>
      <c r="AY224">
        <v>331.97518330870901</v>
      </c>
      <c r="AZ224">
        <v>323.085090360685</v>
      </c>
      <c r="BA224">
        <v>327.29782189052003</v>
      </c>
      <c r="BB224">
        <v>342.67186798071901</v>
      </c>
      <c r="BC224">
        <v>336.72937038155999</v>
      </c>
      <c r="BD224">
        <v>332.90338573416102</v>
      </c>
      <c r="BE224">
        <v>336.03607965135501</v>
      </c>
      <c r="BF224">
        <v>330.38367060212198</v>
      </c>
      <c r="BG224">
        <v>335.69757106768401</v>
      </c>
      <c r="BH224">
        <v>335.21594377937799</v>
      </c>
      <c r="BI224">
        <v>329.814489690541</v>
      </c>
      <c r="BJ224">
        <v>333.23375039529702</v>
      </c>
      <c r="BK224">
        <v>326.93205026083098</v>
      </c>
      <c r="BL224">
        <v>339.54497555972603</v>
      </c>
      <c r="BM224">
        <v>340.91128105062501</v>
      </c>
      <c r="BN224">
        <v>342.93341452798501</v>
      </c>
      <c r="BO224">
        <v>343.39373907677702</v>
      </c>
      <c r="BP224">
        <v>337.866619846844</v>
      </c>
      <c r="BQ224">
        <v>337.80084685377398</v>
      </c>
      <c r="BR224">
        <v>330.82497815993298</v>
      </c>
      <c r="BS224">
        <v>345.833285421504</v>
      </c>
      <c r="BT224">
        <v>346.279074029659</v>
      </c>
      <c r="BU224">
        <v>342.25529826208401</v>
      </c>
      <c r="BV224">
        <v>340.23888437070099</v>
      </c>
      <c r="BW224">
        <v>339.19865743218401</v>
      </c>
      <c r="BX224">
        <v>333.67191415722698</v>
      </c>
      <c r="BY224">
        <v>348.637120297801</v>
      </c>
      <c r="BZ224">
        <v>334.63662477761801</v>
      </c>
      <c r="CA224">
        <v>344.65149812741998</v>
      </c>
      <c r="CB224">
        <v>337.37211499112402</v>
      </c>
      <c r="CC224">
        <v>339.01253168936103</v>
      </c>
      <c r="CD224">
        <v>340.24375314111302</v>
      </c>
      <c r="CE224">
        <v>342.56511759223997</v>
      </c>
      <c r="CF224">
        <v>344.65757854858703</v>
      </c>
      <c r="CG224">
        <v>334.74143670947501</v>
      </c>
      <c r="CH224">
        <v>338.59696675408298</v>
      </c>
      <c r="CI224">
        <v>340.098064486422</v>
      </c>
      <c r="CJ224">
        <v>347.04122150162601</v>
      </c>
      <c r="CK224">
        <v>341.47276663943398</v>
      </c>
      <c r="CL224">
        <v>345.90931578221398</v>
      </c>
      <c r="CM224">
        <v>343.93868063701399</v>
      </c>
      <c r="CN224">
        <v>345.92822523377902</v>
      </c>
      <c r="CO224">
        <v>345.14449825753701</v>
      </c>
      <c r="CP224">
        <v>348.14778619145801</v>
      </c>
      <c r="CQ224">
        <v>333.90047880051998</v>
      </c>
      <c r="CR224">
        <v>335.93092848367201</v>
      </c>
      <c r="CS224">
        <v>336.027006929224</v>
      </c>
      <c r="CT224">
        <v>332.84248123502698</v>
      </c>
      <c r="CU224">
        <v>337.95937280273199</v>
      </c>
      <c r="CV224">
        <v>339.59245986801102</v>
      </c>
      <c r="CW224">
        <v>350.76358985093498</v>
      </c>
      <c r="CX224">
        <v>346.45549254216797</v>
      </c>
      <c r="CY224">
        <v>335.53341061161399</v>
      </c>
      <c r="CZ224">
        <v>345.98007640799801</v>
      </c>
      <c r="DA224">
        <v>341.12947575864899</v>
      </c>
      <c r="DB224">
        <v>339.61818567149197</v>
      </c>
      <c r="DC224">
        <v>341.56079511187698</v>
      </c>
      <c r="DD224">
        <v>342.07733134488097</v>
      </c>
      <c r="DE224">
        <v>339.42955878768203</v>
      </c>
      <c r="DF224">
        <v>333.30146083276998</v>
      </c>
      <c r="DG224">
        <v>333.27333909759699</v>
      </c>
      <c r="DH224">
        <v>332.10530592970599</v>
      </c>
      <c r="DI224">
        <v>348.66565810976601</v>
      </c>
      <c r="DJ224">
        <v>336.70031136084998</v>
      </c>
      <c r="DK224">
        <v>340.83609657016598</v>
      </c>
      <c r="DL224">
        <v>345.57615736246299</v>
      </c>
      <c r="DM224">
        <v>344.26453372590203</v>
      </c>
      <c r="DN224">
        <v>338.66344148071403</v>
      </c>
      <c r="DO224">
        <v>339.67324940100099</v>
      </c>
      <c r="DP224">
        <v>343.15476298808699</v>
      </c>
      <c r="DQ224">
        <v>347.21137062587002</v>
      </c>
      <c r="DR224">
        <v>343.66102238914903</v>
      </c>
    </row>
    <row r="225" spans="1:122" x14ac:dyDescent="0.25">
      <c r="A225">
        <v>53.591455273698202</v>
      </c>
      <c r="B225">
        <v>344.24832276930198</v>
      </c>
      <c r="C225">
        <v>351.83605381788402</v>
      </c>
      <c r="D225">
        <v>341.27028919534098</v>
      </c>
      <c r="E225">
        <v>340.03558482868698</v>
      </c>
      <c r="F225">
        <v>342.705886892156</v>
      </c>
      <c r="G225">
        <v>344.16797284439002</v>
      </c>
      <c r="H225">
        <v>346.51405819992601</v>
      </c>
      <c r="I225">
        <v>345.50309388209899</v>
      </c>
      <c r="J225">
        <v>335.72939019087602</v>
      </c>
      <c r="K225">
        <v>347.90496887966498</v>
      </c>
      <c r="L225">
        <v>342.92610303319799</v>
      </c>
      <c r="M225">
        <v>343.42015618617802</v>
      </c>
      <c r="N225">
        <v>350.18985343451499</v>
      </c>
      <c r="O225">
        <v>331.98436175536301</v>
      </c>
      <c r="P225">
        <v>327.75218348013499</v>
      </c>
      <c r="Q225">
        <v>336.70890064200199</v>
      </c>
      <c r="R225">
        <v>335.10970374769602</v>
      </c>
      <c r="S225">
        <v>339.15808022837001</v>
      </c>
      <c r="T225">
        <v>349.15431179406698</v>
      </c>
      <c r="U225">
        <v>336.58788887688303</v>
      </c>
      <c r="V225">
        <v>343.54464982465998</v>
      </c>
      <c r="W225">
        <v>345.28397318130601</v>
      </c>
      <c r="X225">
        <v>344.58602622489701</v>
      </c>
      <c r="Y225">
        <v>346.68030598371598</v>
      </c>
      <c r="Z225">
        <v>344.55590647140701</v>
      </c>
      <c r="AA225">
        <v>347.025012284669</v>
      </c>
      <c r="AB225">
        <v>344.00709296209402</v>
      </c>
      <c r="AC225">
        <v>346.26254092771302</v>
      </c>
      <c r="AD225">
        <v>346.47662468871101</v>
      </c>
      <c r="AE225">
        <v>337.34922818905102</v>
      </c>
      <c r="AF225">
        <v>334.58256392391098</v>
      </c>
      <c r="AG225">
        <v>345.68129766018399</v>
      </c>
      <c r="AH225">
        <v>329.57557876162298</v>
      </c>
      <c r="AI225">
        <v>339.968909936518</v>
      </c>
      <c r="AJ225">
        <v>338.20482756112199</v>
      </c>
      <c r="AK225">
        <v>333.955942014078</v>
      </c>
      <c r="AL225">
        <v>339.424712657393</v>
      </c>
      <c r="AM225">
        <v>336.56709884692202</v>
      </c>
      <c r="AN225">
        <v>338.61989935922497</v>
      </c>
      <c r="AO225">
        <v>332.28757901699299</v>
      </c>
      <c r="AP225">
        <v>339.42898801112699</v>
      </c>
      <c r="AQ225">
        <v>334.02537630312298</v>
      </c>
      <c r="AR225">
        <v>339.49507364236001</v>
      </c>
      <c r="AS225">
        <v>336.41470641094901</v>
      </c>
      <c r="AT225">
        <v>348.32709570000901</v>
      </c>
      <c r="AU225">
        <v>324.23892318976402</v>
      </c>
      <c r="AV225">
        <v>330.15642825662798</v>
      </c>
      <c r="AW225">
        <v>333.00731773920103</v>
      </c>
      <c r="AX225">
        <v>332.99802130833802</v>
      </c>
      <c r="AY225">
        <v>332.66401490068699</v>
      </c>
      <c r="AZ225">
        <v>323.78155138694802</v>
      </c>
      <c r="BA225">
        <v>324.428673262183</v>
      </c>
      <c r="BB225">
        <v>337.31445094517397</v>
      </c>
      <c r="BC225">
        <v>334.014085918798</v>
      </c>
      <c r="BD225">
        <v>331.550787409321</v>
      </c>
      <c r="BE225">
        <v>334.47234974983502</v>
      </c>
      <c r="BF225">
        <v>330.72288503601999</v>
      </c>
      <c r="BG225">
        <v>330.859092939493</v>
      </c>
      <c r="BH225">
        <v>335.13953465207601</v>
      </c>
      <c r="BI225">
        <v>329.61178489091901</v>
      </c>
      <c r="BJ225">
        <v>334.303443359075</v>
      </c>
      <c r="BK225">
        <v>326.38650223247799</v>
      </c>
      <c r="BL225">
        <v>341.73417128445698</v>
      </c>
      <c r="BM225">
        <v>339.26594698251199</v>
      </c>
      <c r="BN225">
        <v>346.66421860745697</v>
      </c>
      <c r="BO225">
        <v>342.16755207494799</v>
      </c>
      <c r="BP225">
        <v>338.045595712139</v>
      </c>
      <c r="BQ225">
        <v>340.09278815883403</v>
      </c>
      <c r="BR225">
        <v>330.47879731538302</v>
      </c>
      <c r="BS225">
        <v>344.36856099960499</v>
      </c>
      <c r="BT225">
        <v>345.549423151761</v>
      </c>
      <c r="BU225">
        <v>346.966420251675</v>
      </c>
      <c r="BV225">
        <v>340.37904126996699</v>
      </c>
      <c r="BW225">
        <v>338.64912847268698</v>
      </c>
      <c r="BX225">
        <v>328.57213927561799</v>
      </c>
      <c r="BY225">
        <v>348.20016032766802</v>
      </c>
      <c r="BZ225">
        <v>335.66005655114299</v>
      </c>
      <c r="CA225">
        <v>346.10996163574799</v>
      </c>
      <c r="CB225">
        <v>341.15625231709203</v>
      </c>
      <c r="CC225">
        <v>335.77461519660102</v>
      </c>
      <c r="CD225">
        <v>343.52840081323598</v>
      </c>
      <c r="CE225">
        <v>343.70328038824601</v>
      </c>
      <c r="CF225">
        <v>343.57357477936802</v>
      </c>
      <c r="CG225">
        <v>338.60005844338701</v>
      </c>
      <c r="CH225">
        <v>345.56961979763997</v>
      </c>
      <c r="CI225">
        <v>339.635408591714</v>
      </c>
      <c r="CJ225">
        <v>349.01972255035901</v>
      </c>
      <c r="CK225">
        <v>339.75898142816499</v>
      </c>
      <c r="CL225">
        <v>342.06020927194299</v>
      </c>
      <c r="CM225">
        <v>340.71082050389799</v>
      </c>
      <c r="CN225">
        <v>342.94487182402298</v>
      </c>
      <c r="CO225">
        <v>347.58878326482198</v>
      </c>
      <c r="CP225">
        <v>343.678125769622</v>
      </c>
      <c r="CQ225">
        <v>336.26146660963002</v>
      </c>
      <c r="CR225">
        <v>334.27969848789598</v>
      </c>
      <c r="CS225">
        <v>337.955079022164</v>
      </c>
      <c r="CT225">
        <v>333.84781285755702</v>
      </c>
      <c r="CU225">
        <v>342.57064932333299</v>
      </c>
      <c r="CV225">
        <v>342.504024895898</v>
      </c>
      <c r="CW225">
        <v>350.79059901184002</v>
      </c>
      <c r="CX225">
        <v>344.150348249307</v>
      </c>
      <c r="CY225">
        <v>335.07272641569898</v>
      </c>
      <c r="CZ225">
        <v>346.10723464445499</v>
      </c>
      <c r="DA225">
        <v>341.839003987372</v>
      </c>
      <c r="DB225">
        <v>336.30195544011502</v>
      </c>
      <c r="DC225">
        <v>340.846437554982</v>
      </c>
      <c r="DD225">
        <v>342.70582202077702</v>
      </c>
      <c r="DE225">
        <v>342.44110659147299</v>
      </c>
      <c r="DF225">
        <v>339.07770832078103</v>
      </c>
      <c r="DG225">
        <v>339.34067090307599</v>
      </c>
      <c r="DH225">
        <v>335.41942451287599</v>
      </c>
      <c r="DI225">
        <v>347.174105932202</v>
      </c>
      <c r="DJ225">
        <v>335.33530477160002</v>
      </c>
      <c r="DK225">
        <v>339.09728240945901</v>
      </c>
      <c r="DL225">
        <v>345.635383873291</v>
      </c>
      <c r="DM225">
        <v>343.71253266398497</v>
      </c>
      <c r="DN225">
        <v>340.484076624522</v>
      </c>
      <c r="DO225">
        <v>336.826175341186</v>
      </c>
      <c r="DP225">
        <v>344.22214351189501</v>
      </c>
      <c r="DQ225">
        <v>346.17828533393902</v>
      </c>
      <c r="DR225">
        <v>339.14644055884702</v>
      </c>
    </row>
    <row r="226" spans="1:122" x14ac:dyDescent="0.25">
      <c r="A226">
        <v>53.8317757009345</v>
      </c>
      <c r="B226">
        <v>341.220939476529</v>
      </c>
      <c r="C226">
        <v>350.38765060493</v>
      </c>
      <c r="D226">
        <v>347.81235125573897</v>
      </c>
      <c r="E226">
        <v>341.313036179515</v>
      </c>
      <c r="F226">
        <v>343.01691711546403</v>
      </c>
      <c r="G226">
        <v>345.74287045834302</v>
      </c>
      <c r="H226">
        <v>347.92626049895603</v>
      </c>
      <c r="I226">
        <v>346.327650780402</v>
      </c>
      <c r="J226">
        <v>342.48330246459102</v>
      </c>
      <c r="K226">
        <v>347.88743818370801</v>
      </c>
      <c r="L226">
        <v>343.44875765691103</v>
      </c>
      <c r="M226">
        <v>345.39363093089497</v>
      </c>
      <c r="N226">
        <v>345.50421329561101</v>
      </c>
      <c r="O226">
        <v>333.75218526866303</v>
      </c>
      <c r="P226">
        <v>328.91722918037499</v>
      </c>
      <c r="Q226">
        <v>334.27370485682201</v>
      </c>
      <c r="R226">
        <v>331.32492437217002</v>
      </c>
      <c r="S226">
        <v>334.05441096601902</v>
      </c>
      <c r="T226">
        <v>346.97851662982401</v>
      </c>
      <c r="U226">
        <v>336.74400178562701</v>
      </c>
      <c r="V226">
        <v>341.22634459387598</v>
      </c>
      <c r="W226">
        <v>347.14833337085298</v>
      </c>
      <c r="X226">
        <v>345.34058231903998</v>
      </c>
      <c r="Y226">
        <v>350.60276439853197</v>
      </c>
      <c r="Z226">
        <v>342.56876529636901</v>
      </c>
      <c r="AA226">
        <v>346.54992188785701</v>
      </c>
      <c r="AB226">
        <v>343.40279902926397</v>
      </c>
      <c r="AC226">
        <v>345.25037047616797</v>
      </c>
      <c r="AD226">
        <v>337.166678688758</v>
      </c>
      <c r="AE226">
        <v>342.04992124412797</v>
      </c>
      <c r="AF226">
        <v>334.79497998410397</v>
      </c>
      <c r="AG226">
        <v>347.44504235845801</v>
      </c>
      <c r="AH226">
        <v>332.47141407014698</v>
      </c>
      <c r="AI226">
        <v>338.16180107308998</v>
      </c>
      <c r="AJ226">
        <v>338.67497319822098</v>
      </c>
      <c r="AK226">
        <v>333.14850280732799</v>
      </c>
      <c r="AL226">
        <v>338.82613457347702</v>
      </c>
      <c r="AM226">
        <v>334.941470897964</v>
      </c>
      <c r="AN226">
        <v>339.59185164633402</v>
      </c>
      <c r="AO226">
        <v>334.87888229411601</v>
      </c>
      <c r="AP226">
        <v>337.60788166877398</v>
      </c>
      <c r="AQ226">
        <v>338.14715742474402</v>
      </c>
      <c r="AR226">
        <v>337.80111881503899</v>
      </c>
      <c r="AS226">
        <v>333.053806626312</v>
      </c>
      <c r="AT226">
        <v>345.20894525508402</v>
      </c>
      <c r="AU226">
        <v>323.55383747986599</v>
      </c>
      <c r="AV226">
        <v>329.01816890837199</v>
      </c>
      <c r="AW226">
        <v>333.79247498322798</v>
      </c>
      <c r="AX226">
        <v>331.62893666370599</v>
      </c>
      <c r="AY226">
        <v>335.84115953267701</v>
      </c>
      <c r="AZ226">
        <v>326.848367036566</v>
      </c>
      <c r="BA226">
        <v>325.118918274441</v>
      </c>
      <c r="BB226">
        <v>336.44534881079602</v>
      </c>
      <c r="BC226">
        <v>331.91542919238299</v>
      </c>
      <c r="BD226">
        <v>331.30850580645102</v>
      </c>
      <c r="BE226">
        <v>334.58022544896698</v>
      </c>
      <c r="BF226">
        <v>333.92189684709098</v>
      </c>
      <c r="BG226">
        <v>328.79175053148202</v>
      </c>
      <c r="BH226">
        <v>330.89496517100201</v>
      </c>
      <c r="BI226">
        <v>325.48864793540298</v>
      </c>
      <c r="BJ226">
        <v>335.23898206878198</v>
      </c>
      <c r="BK226">
        <v>330.30218056789198</v>
      </c>
      <c r="BL226">
        <v>341.09338032101903</v>
      </c>
      <c r="BM226">
        <v>337.47137036313597</v>
      </c>
      <c r="BN226">
        <v>350.19595360704801</v>
      </c>
      <c r="BO226">
        <v>340.315413164966</v>
      </c>
      <c r="BP226">
        <v>333.42095507462699</v>
      </c>
      <c r="BQ226">
        <v>341.00753160955003</v>
      </c>
      <c r="BR226">
        <v>330.32081982250497</v>
      </c>
      <c r="BS226">
        <v>345.04875770503099</v>
      </c>
      <c r="BT226">
        <v>344.78436704962002</v>
      </c>
      <c r="BU226">
        <v>347.86893058469798</v>
      </c>
      <c r="BV226">
        <v>342.392652547826</v>
      </c>
      <c r="BW226">
        <v>337.32588129940501</v>
      </c>
      <c r="BX226">
        <v>328.41911568045401</v>
      </c>
      <c r="BY226">
        <v>347.90652156046201</v>
      </c>
      <c r="BZ226">
        <v>335.10436468713402</v>
      </c>
      <c r="CA226">
        <v>345.95160606923798</v>
      </c>
      <c r="CB226">
        <v>341.95661567348498</v>
      </c>
      <c r="CC226">
        <v>334.97026575058197</v>
      </c>
      <c r="CD226">
        <v>346.429795169209</v>
      </c>
      <c r="CE226">
        <v>341.61067891581098</v>
      </c>
      <c r="CF226">
        <v>340.48741247726798</v>
      </c>
      <c r="CG226">
        <v>343.70539151516999</v>
      </c>
      <c r="CH226">
        <v>345.14790861913701</v>
      </c>
      <c r="CI226">
        <v>344.561154355177</v>
      </c>
      <c r="CJ226">
        <v>348.87817565832597</v>
      </c>
      <c r="CK226">
        <v>337.52237838510098</v>
      </c>
      <c r="CL226">
        <v>343.33506190875499</v>
      </c>
      <c r="CM226">
        <v>337.32239588395402</v>
      </c>
      <c r="CN226">
        <v>344.73703834337601</v>
      </c>
      <c r="CO226">
        <v>349.71595693134202</v>
      </c>
      <c r="CP226">
        <v>341.99792986720098</v>
      </c>
      <c r="CQ226">
        <v>342.12989389680899</v>
      </c>
      <c r="CR226">
        <v>334.90591109949497</v>
      </c>
      <c r="CS226">
        <v>337.71991409558399</v>
      </c>
      <c r="CT226">
        <v>337.41796680215799</v>
      </c>
      <c r="CU226">
        <v>347.12027252602002</v>
      </c>
      <c r="CV226">
        <v>342.76540297337601</v>
      </c>
      <c r="CW226">
        <v>345.26912888588998</v>
      </c>
      <c r="CX226">
        <v>341.83826309930299</v>
      </c>
      <c r="CY226">
        <v>334.15943279142499</v>
      </c>
      <c r="CZ226">
        <v>342.49162503616202</v>
      </c>
      <c r="DA226">
        <v>346.45295953894401</v>
      </c>
      <c r="DB226">
        <v>343.30984287736197</v>
      </c>
      <c r="DC226">
        <v>336.420249126405</v>
      </c>
      <c r="DD226">
        <v>341.70106402345499</v>
      </c>
      <c r="DE226">
        <v>341.85114634839999</v>
      </c>
      <c r="DF226">
        <v>338.45105353600701</v>
      </c>
      <c r="DG226">
        <v>340.84426789019398</v>
      </c>
      <c r="DH226">
        <v>335.50291860885699</v>
      </c>
      <c r="DI226">
        <v>345.938634672918</v>
      </c>
      <c r="DJ226">
        <v>330.65263670037899</v>
      </c>
      <c r="DK226">
        <v>337.31928172686099</v>
      </c>
      <c r="DL226">
        <v>344.27362662201898</v>
      </c>
      <c r="DM226">
        <v>344.54209337000702</v>
      </c>
      <c r="DN226">
        <v>337.739680582826</v>
      </c>
      <c r="DO226">
        <v>338.46086987283201</v>
      </c>
      <c r="DP226">
        <v>346.430725272404</v>
      </c>
      <c r="DQ226">
        <v>341.45790131013098</v>
      </c>
      <c r="DR226">
        <v>337.592442885227</v>
      </c>
    </row>
    <row r="227" spans="1:122" x14ac:dyDescent="0.25">
      <c r="A227">
        <v>54.072096128170898</v>
      </c>
      <c r="B227">
        <v>339.97805696211799</v>
      </c>
      <c r="C227">
        <v>350.77169247852402</v>
      </c>
      <c r="D227">
        <v>348.89909846068298</v>
      </c>
      <c r="E227">
        <v>344.81060216275802</v>
      </c>
      <c r="F227">
        <v>340.72459443939903</v>
      </c>
      <c r="G227">
        <v>347.61195801898401</v>
      </c>
      <c r="H227">
        <v>349.04059562840598</v>
      </c>
      <c r="I227">
        <v>351.17316643436402</v>
      </c>
      <c r="J227">
        <v>344.72551722475703</v>
      </c>
      <c r="K227">
        <v>347.13248002523801</v>
      </c>
      <c r="L227">
        <v>344.07255646918799</v>
      </c>
      <c r="M227">
        <v>348.06402458187802</v>
      </c>
      <c r="N227">
        <v>347.05353574682999</v>
      </c>
      <c r="O227">
        <v>336.53875685220498</v>
      </c>
      <c r="P227">
        <v>330.07048476772502</v>
      </c>
      <c r="Q227">
        <v>331.29421797411101</v>
      </c>
      <c r="R227">
        <v>337.64967950947602</v>
      </c>
      <c r="S227">
        <v>336.00345156817599</v>
      </c>
      <c r="T227">
        <v>346.028461726118</v>
      </c>
      <c r="U227">
        <v>337.05971852635901</v>
      </c>
      <c r="V227">
        <v>342.49852221985202</v>
      </c>
      <c r="W227">
        <v>347.85546076381701</v>
      </c>
      <c r="X227">
        <v>346.05750780051397</v>
      </c>
      <c r="Y227">
        <v>349.96023851633601</v>
      </c>
      <c r="Z227">
        <v>344.19625394964203</v>
      </c>
      <c r="AA227">
        <v>347.83921974313103</v>
      </c>
      <c r="AB227">
        <v>343.46883669859199</v>
      </c>
      <c r="AC227">
        <v>346.209413104769</v>
      </c>
      <c r="AD227">
        <v>336.170245219229</v>
      </c>
      <c r="AE227">
        <v>344.38059616043898</v>
      </c>
      <c r="AF227">
        <v>335.96341129204302</v>
      </c>
      <c r="AG227">
        <v>345.44501149170202</v>
      </c>
      <c r="AH227">
        <v>333.18364196466899</v>
      </c>
      <c r="AI227">
        <v>337.68905060372202</v>
      </c>
      <c r="AJ227">
        <v>339.33721308499599</v>
      </c>
      <c r="AK227">
        <v>335.64118930928601</v>
      </c>
      <c r="AL227">
        <v>340.21474190939199</v>
      </c>
      <c r="AM227">
        <v>338.92956491846002</v>
      </c>
      <c r="AN227">
        <v>338.70505493734902</v>
      </c>
      <c r="AO227">
        <v>336.03426273662899</v>
      </c>
      <c r="AP227">
        <v>337.37244165358601</v>
      </c>
      <c r="AQ227">
        <v>336.87842385820801</v>
      </c>
      <c r="AR227">
        <v>337.484121071679</v>
      </c>
      <c r="AS227">
        <v>336.268903459846</v>
      </c>
      <c r="AT227">
        <v>340.874813313733</v>
      </c>
      <c r="AU227">
        <v>327.171502453416</v>
      </c>
      <c r="AV227">
        <v>327.23422767025102</v>
      </c>
      <c r="AW227">
        <v>336.52690385881198</v>
      </c>
      <c r="AX227">
        <v>328.98823712607799</v>
      </c>
      <c r="AY227">
        <v>335.78731641455801</v>
      </c>
      <c r="AZ227">
        <v>326.48460463844202</v>
      </c>
      <c r="BA227">
        <v>325.32650011129499</v>
      </c>
      <c r="BB227">
        <v>331.98646980561398</v>
      </c>
      <c r="BC227">
        <v>332.32818970925598</v>
      </c>
      <c r="BD227">
        <v>331.47667282449601</v>
      </c>
      <c r="BE227">
        <v>335.12349751093501</v>
      </c>
      <c r="BF227">
        <v>332.40449704164899</v>
      </c>
      <c r="BG227">
        <v>325.37455910000602</v>
      </c>
      <c r="BH227">
        <v>327.97130737306799</v>
      </c>
      <c r="BI227">
        <v>328.05631971246402</v>
      </c>
      <c r="BJ227">
        <v>334.281378841665</v>
      </c>
      <c r="BK227">
        <v>330.219874786726</v>
      </c>
      <c r="BL227">
        <v>339.77371140508001</v>
      </c>
      <c r="BM227">
        <v>336.25182564448897</v>
      </c>
      <c r="BN227">
        <v>346.86252605164901</v>
      </c>
      <c r="BO227">
        <v>342.276543848264</v>
      </c>
      <c r="BP227">
        <v>333.44606071662798</v>
      </c>
      <c r="BQ227">
        <v>339.932515832852</v>
      </c>
      <c r="BR227">
        <v>334.45838917665799</v>
      </c>
      <c r="BS227">
        <v>345.58523665758503</v>
      </c>
      <c r="BT227">
        <v>343.92205282167902</v>
      </c>
      <c r="BU227">
        <v>346.88569365925201</v>
      </c>
      <c r="BV227">
        <v>341.70736087186299</v>
      </c>
      <c r="BW227">
        <v>338.789376766511</v>
      </c>
      <c r="BX227">
        <v>329.36647700736398</v>
      </c>
      <c r="BY227">
        <v>342.73850647742398</v>
      </c>
      <c r="BZ227">
        <v>334.39920990395399</v>
      </c>
      <c r="CA227">
        <v>344.04797609364101</v>
      </c>
      <c r="CB227">
        <v>342.309904254895</v>
      </c>
      <c r="CC227">
        <v>338.85332343127197</v>
      </c>
      <c r="CD227">
        <v>345.56633459137601</v>
      </c>
      <c r="CE227">
        <v>336.94940891173297</v>
      </c>
      <c r="CF227">
        <v>339.09732495761398</v>
      </c>
      <c r="CG227">
        <v>345.021943666825</v>
      </c>
      <c r="CH227">
        <v>347.48624113862002</v>
      </c>
      <c r="CI227">
        <v>343.74555513956898</v>
      </c>
      <c r="CJ227">
        <v>346.78194476446902</v>
      </c>
      <c r="CK227">
        <v>333.68699167095798</v>
      </c>
      <c r="CL227">
        <v>343.80648387542698</v>
      </c>
      <c r="CM227">
        <v>337.33485636803999</v>
      </c>
      <c r="CN227">
        <v>342.58750864430903</v>
      </c>
      <c r="CO227">
        <v>347.54473939413998</v>
      </c>
      <c r="CP227">
        <v>339.34285182128002</v>
      </c>
      <c r="CQ227">
        <v>344.74689285556002</v>
      </c>
      <c r="CR227">
        <v>336.238521021569</v>
      </c>
      <c r="CS227">
        <v>339.05345309570203</v>
      </c>
      <c r="CT227">
        <v>336.51383025772202</v>
      </c>
      <c r="CU227">
        <v>347.91253163125998</v>
      </c>
      <c r="CV227">
        <v>342.47237726459599</v>
      </c>
      <c r="CW227">
        <v>342.37826064511597</v>
      </c>
      <c r="CX227">
        <v>343.83178146112402</v>
      </c>
      <c r="CY227">
        <v>332.83672136558602</v>
      </c>
      <c r="CZ227">
        <v>338.685863016567</v>
      </c>
      <c r="DA227">
        <v>346.57903465433401</v>
      </c>
      <c r="DB227">
        <v>343.29055645625101</v>
      </c>
      <c r="DC227">
        <v>333.26824282729098</v>
      </c>
      <c r="DD227">
        <v>341.904928219559</v>
      </c>
      <c r="DE227">
        <v>347.115361689515</v>
      </c>
      <c r="DF227">
        <v>342.979422507349</v>
      </c>
      <c r="DG227">
        <v>340.99076200595601</v>
      </c>
      <c r="DH227">
        <v>336.18590224196498</v>
      </c>
      <c r="DI227">
        <v>344.40232479620698</v>
      </c>
      <c r="DJ227">
        <v>331.90230571255199</v>
      </c>
      <c r="DK227">
        <v>336.35810815257099</v>
      </c>
      <c r="DL227">
        <v>343.57251879982903</v>
      </c>
      <c r="DM227">
        <v>342.22487417721197</v>
      </c>
      <c r="DN227">
        <v>341.53386570653203</v>
      </c>
      <c r="DO227">
        <v>343.07262785459397</v>
      </c>
      <c r="DP227">
        <v>344.382401716743</v>
      </c>
      <c r="DQ227">
        <v>341.59600034957299</v>
      </c>
      <c r="DR227">
        <v>339.30516143085902</v>
      </c>
    </row>
    <row r="228" spans="1:122" x14ac:dyDescent="0.25">
      <c r="A228">
        <v>54.312416555407196</v>
      </c>
      <c r="B228">
        <v>340.73782702050897</v>
      </c>
      <c r="C228">
        <v>352.88374993834401</v>
      </c>
      <c r="D228">
        <v>347.79822032508503</v>
      </c>
      <c r="E228">
        <v>347.992829828673</v>
      </c>
      <c r="F228">
        <v>343.21161032166799</v>
      </c>
      <c r="G228">
        <v>346.80324986762901</v>
      </c>
      <c r="H228">
        <v>347.75112774012501</v>
      </c>
      <c r="I228">
        <v>352.51423085129898</v>
      </c>
      <c r="J228">
        <v>346.24760651491403</v>
      </c>
      <c r="K228">
        <v>347.23432476229198</v>
      </c>
      <c r="L228">
        <v>343.38349735959702</v>
      </c>
      <c r="M228">
        <v>345.84326934970801</v>
      </c>
      <c r="N228">
        <v>346.94639979863501</v>
      </c>
      <c r="O228">
        <v>337.71621297294899</v>
      </c>
      <c r="P228">
        <v>330.55336709393498</v>
      </c>
      <c r="Q228">
        <v>330.29125925199997</v>
      </c>
      <c r="R228">
        <v>339.771385907477</v>
      </c>
      <c r="S228">
        <v>337.91843335278901</v>
      </c>
      <c r="T228">
        <v>346.61252607151602</v>
      </c>
      <c r="U228">
        <v>341.65014520322399</v>
      </c>
      <c r="V228">
        <v>343.64722887474301</v>
      </c>
      <c r="W228">
        <v>348.88458001341098</v>
      </c>
      <c r="X228">
        <v>346.11798454799202</v>
      </c>
      <c r="Y228">
        <v>348.953904771042</v>
      </c>
      <c r="Z228">
        <v>346.84480035103797</v>
      </c>
      <c r="AA228">
        <v>349.11817649592899</v>
      </c>
      <c r="AB228">
        <v>341.152072027744</v>
      </c>
      <c r="AC228">
        <v>348.23411959214297</v>
      </c>
      <c r="AD228">
        <v>330.788761327217</v>
      </c>
      <c r="AE228">
        <v>342.27596486468298</v>
      </c>
      <c r="AF228">
        <v>337.83649107951402</v>
      </c>
      <c r="AG228">
        <v>340.52165091805301</v>
      </c>
      <c r="AH228">
        <v>337.38565284016198</v>
      </c>
      <c r="AI228">
        <v>337.98647269381797</v>
      </c>
      <c r="AJ228">
        <v>340.40011438174798</v>
      </c>
      <c r="AK228">
        <v>336.53941230543501</v>
      </c>
      <c r="AL228">
        <v>340.66039156785098</v>
      </c>
      <c r="AM228">
        <v>341.902788552407</v>
      </c>
      <c r="AN228">
        <v>340.915602257194</v>
      </c>
      <c r="AO228">
        <v>333.41425342353199</v>
      </c>
      <c r="AP228">
        <v>334.96891051706302</v>
      </c>
      <c r="AQ228">
        <v>334.27559907699998</v>
      </c>
      <c r="AR228">
        <v>335.67497889852098</v>
      </c>
      <c r="AS228">
        <v>333.24270814827099</v>
      </c>
      <c r="AT228">
        <v>337.75090936983298</v>
      </c>
      <c r="AU228">
        <v>328.84480888942397</v>
      </c>
      <c r="AV228">
        <v>325.36931603886399</v>
      </c>
      <c r="AW228">
        <v>335.728209598815</v>
      </c>
      <c r="AX228">
        <v>326.90585384676098</v>
      </c>
      <c r="AY228">
        <v>335.448837305724</v>
      </c>
      <c r="AZ228">
        <v>328.330986863639</v>
      </c>
      <c r="BA228">
        <v>323.82507410485402</v>
      </c>
      <c r="BB228">
        <v>333.665048603559</v>
      </c>
      <c r="BC228">
        <v>327.527032391744</v>
      </c>
      <c r="BD228">
        <v>333.53797433012397</v>
      </c>
      <c r="BE228">
        <v>333.27178979275698</v>
      </c>
      <c r="BF228">
        <v>336.007152858979</v>
      </c>
      <c r="BG228">
        <v>325.01005623768901</v>
      </c>
      <c r="BH228">
        <v>328.117555230444</v>
      </c>
      <c r="BI228">
        <v>326.91591439296599</v>
      </c>
      <c r="BJ228">
        <v>334.77583330763099</v>
      </c>
      <c r="BK228">
        <v>333.457101221919</v>
      </c>
      <c r="BL228">
        <v>339.99971288195002</v>
      </c>
      <c r="BM228">
        <v>338.09531609459702</v>
      </c>
      <c r="BN228">
        <v>340.59585312163398</v>
      </c>
      <c r="BO228">
        <v>342.47582703874798</v>
      </c>
      <c r="BP228">
        <v>332.46799240660499</v>
      </c>
      <c r="BQ228">
        <v>343.90136817499399</v>
      </c>
      <c r="BR228">
        <v>333.698658853822</v>
      </c>
      <c r="BS228">
        <v>345.038525029308</v>
      </c>
      <c r="BT228">
        <v>342.23755840757599</v>
      </c>
      <c r="BU228">
        <v>344.15140041708497</v>
      </c>
      <c r="BV228">
        <v>341.63870860333901</v>
      </c>
      <c r="BW228">
        <v>336.54461329493802</v>
      </c>
      <c r="BX228">
        <v>329.12242187172097</v>
      </c>
      <c r="BY228">
        <v>341.881345388223</v>
      </c>
      <c r="BZ228">
        <v>335.14150511813301</v>
      </c>
      <c r="CA228">
        <v>341.66668908238</v>
      </c>
      <c r="CB228">
        <v>341.06395287515198</v>
      </c>
      <c r="CC228">
        <v>339.81314082081798</v>
      </c>
      <c r="CD228">
        <v>345.15540684197799</v>
      </c>
      <c r="CE228">
        <v>337.46459437044302</v>
      </c>
      <c r="CF228">
        <v>334.87524977329002</v>
      </c>
      <c r="CG228">
        <v>342.86606760087898</v>
      </c>
      <c r="CH228">
        <v>350.05412864519201</v>
      </c>
      <c r="CI228">
        <v>338.61937180314902</v>
      </c>
      <c r="CJ228">
        <v>347.975490449483</v>
      </c>
      <c r="CK228">
        <v>331.60138823109497</v>
      </c>
      <c r="CL228">
        <v>347.56362885300899</v>
      </c>
      <c r="CM228">
        <v>334.94168840141901</v>
      </c>
      <c r="CN228">
        <v>343.77236569126001</v>
      </c>
      <c r="CO228">
        <v>345.15092720221401</v>
      </c>
      <c r="CP228">
        <v>337.86487621201798</v>
      </c>
      <c r="CQ228">
        <v>343.106492929235</v>
      </c>
      <c r="CR228">
        <v>333.40320113894597</v>
      </c>
      <c r="CS228">
        <v>342.38739127743099</v>
      </c>
      <c r="CT228">
        <v>337.38495459214101</v>
      </c>
      <c r="CU228">
        <v>346.62711992682802</v>
      </c>
      <c r="CV228">
        <v>343.31184653230702</v>
      </c>
      <c r="CW228">
        <v>340.87925365648499</v>
      </c>
      <c r="CX228">
        <v>343.62265804118903</v>
      </c>
      <c r="CY228">
        <v>334.82435501116402</v>
      </c>
      <c r="CZ228">
        <v>338.40459065306902</v>
      </c>
      <c r="DA228">
        <v>349.31061958046899</v>
      </c>
      <c r="DB228">
        <v>341.97208430484102</v>
      </c>
      <c r="DC228">
        <v>333.50267388386402</v>
      </c>
      <c r="DD228">
        <v>342.415986249414</v>
      </c>
      <c r="DE228">
        <v>345.658207564772</v>
      </c>
      <c r="DF228">
        <v>346.87720798336801</v>
      </c>
      <c r="DG228">
        <v>340.098070135147</v>
      </c>
      <c r="DH228">
        <v>340.497235212899</v>
      </c>
      <c r="DI228">
        <v>339.59078168690598</v>
      </c>
      <c r="DJ228">
        <v>333.05432260729498</v>
      </c>
      <c r="DK228">
        <v>336.343125841953</v>
      </c>
      <c r="DL228">
        <v>343.34855700741099</v>
      </c>
      <c r="DM228">
        <v>345.47366740941197</v>
      </c>
      <c r="DN228">
        <v>340.99430674058101</v>
      </c>
      <c r="DO228">
        <v>345.07768818644701</v>
      </c>
      <c r="DP228">
        <v>345.00486430097902</v>
      </c>
      <c r="DQ228">
        <v>339.002406258093</v>
      </c>
      <c r="DR228">
        <v>341.02059388259897</v>
      </c>
    </row>
    <row r="229" spans="1:122" x14ac:dyDescent="0.25">
      <c r="A229">
        <v>54.552736982643502</v>
      </c>
      <c r="B229">
        <v>339.04513841093001</v>
      </c>
      <c r="C229">
        <v>350.55144982412401</v>
      </c>
      <c r="D229">
        <v>347.71074610863099</v>
      </c>
      <c r="E229">
        <v>351.069962653613</v>
      </c>
      <c r="F229">
        <v>343.169271443279</v>
      </c>
      <c r="G229">
        <v>344.44123857974199</v>
      </c>
      <c r="H229">
        <v>350.89564806879702</v>
      </c>
      <c r="I229">
        <v>349.17701951230202</v>
      </c>
      <c r="J229">
        <v>349.69641947165201</v>
      </c>
      <c r="K229">
        <v>346.24000755435702</v>
      </c>
      <c r="L229">
        <v>345.42439021332399</v>
      </c>
      <c r="M229">
        <v>344.42601760915801</v>
      </c>
      <c r="N229">
        <v>345.338507470428</v>
      </c>
      <c r="O229">
        <v>340.28237761568499</v>
      </c>
      <c r="P229">
        <v>333.73644977403899</v>
      </c>
      <c r="Q229">
        <v>327.122438666932</v>
      </c>
      <c r="R229">
        <v>344.63154861981701</v>
      </c>
      <c r="S229">
        <v>337.48856124417802</v>
      </c>
      <c r="T229">
        <v>349.45433774593897</v>
      </c>
      <c r="U229">
        <v>346.28394614329</v>
      </c>
      <c r="V229">
        <v>345.86148874234902</v>
      </c>
      <c r="W229">
        <v>349.496490114609</v>
      </c>
      <c r="X229">
        <v>342.96044003994598</v>
      </c>
      <c r="Y229">
        <v>348.274845470017</v>
      </c>
      <c r="Z229">
        <v>346.70914370572802</v>
      </c>
      <c r="AA229">
        <v>348.506073674969</v>
      </c>
      <c r="AB229">
        <v>345.17897271283198</v>
      </c>
      <c r="AC229">
        <v>350.28851495291701</v>
      </c>
      <c r="AD229">
        <v>330.50092354758101</v>
      </c>
      <c r="AE229">
        <v>341.56840323743302</v>
      </c>
      <c r="AF229">
        <v>337.728300660662</v>
      </c>
      <c r="AG229">
        <v>336.972192623274</v>
      </c>
      <c r="AH229">
        <v>338.63170965478901</v>
      </c>
      <c r="AI229">
        <v>340.133183755407</v>
      </c>
      <c r="AJ229">
        <v>339.07323886005997</v>
      </c>
      <c r="AK229">
        <v>339.451541470248</v>
      </c>
      <c r="AL229">
        <v>341.90761664958899</v>
      </c>
      <c r="AM229">
        <v>338.99130258323697</v>
      </c>
      <c r="AN229">
        <v>342.67799601898599</v>
      </c>
      <c r="AO229">
        <v>332.36192727423298</v>
      </c>
      <c r="AP229">
        <v>334.67550756637502</v>
      </c>
      <c r="AQ229">
        <v>334.69395568399398</v>
      </c>
      <c r="AR229">
        <v>335.84201935819902</v>
      </c>
      <c r="AS229">
        <v>330.60062399495899</v>
      </c>
      <c r="AT229">
        <v>335.90850525420501</v>
      </c>
      <c r="AU229">
        <v>329.10368863144498</v>
      </c>
      <c r="AV229">
        <v>324.25043673713202</v>
      </c>
      <c r="AW229">
        <v>332.81104132575302</v>
      </c>
      <c r="AX229">
        <v>324.17684781076599</v>
      </c>
      <c r="AY229">
        <v>335.62439261602299</v>
      </c>
      <c r="AZ229">
        <v>328.47959276059203</v>
      </c>
      <c r="BA229">
        <v>321.85578991668302</v>
      </c>
      <c r="BB229">
        <v>333.13993485999703</v>
      </c>
      <c r="BC229">
        <v>320.94842174107998</v>
      </c>
      <c r="BD229">
        <v>336.54758767925301</v>
      </c>
      <c r="BE229">
        <v>329.20059416129999</v>
      </c>
      <c r="BF229">
        <v>336.05716407529599</v>
      </c>
      <c r="BG229">
        <v>326.32040744911802</v>
      </c>
      <c r="BH229">
        <v>328.49246235402097</v>
      </c>
      <c r="BI229">
        <v>329.57567400374899</v>
      </c>
      <c r="BJ229">
        <v>334.00171785746397</v>
      </c>
      <c r="BK229">
        <v>334.32104622277001</v>
      </c>
      <c r="BL229">
        <v>339.95390990040102</v>
      </c>
      <c r="BM229">
        <v>335.36307393629102</v>
      </c>
      <c r="BN229">
        <v>343.433049784432</v>
      </c>
      <c r="BO229">
        <v>343.31076877134399</v>
      </c>
      <c r="BP229">
        <v>333.29717408669399</v>
      </c>
      <c r="BQ229">
        <v>343.55099521756199</v>
      </c>
      <c r="BR229">
        <v>331.82768196994402</v>
      </c>
      <c r="BS229">
        <v>342.89162010351498</v>
      </c>
      <c r="BT229">
        <v>339.41079512262201</v>
      </c>
      <c r="BU229">
        <v>342.73666030668301</v>
      </c>
      <c r="BV229">
        <v>346.15495480591699</v>
      </c>
      <c r="BW229">
        <v>334.50777088584698</v>
      </c>
      <c r="BX229">
        <v>327.50464016844398</v>
      </c>
      <c r="BY229">
        <v>341.41964450728102</v>
      </c>
      <c r="BZ229">
        <v>336.581474895479</v>
      </c>
      <c r="CA229">
        <v>339.06560738498001</v>
      </c>
      <c r="CB229">
        <v>342.54904103941101</v>
      </c>
      <c r="CC229">
        <v>344.63487524113702</v>
      </c>
      <c r="CD229">
        <v>341.84517193028699</v>
      </c>
      <c r="CE229">
        <v>339.18073291258497</v>
      </c>
      <c r="CF229">
        <v>331.341198735266</v>
      </c>
      <c r="CG229">
        <v>344.04661824106103</v>
      </c>
      <c r="CH229">
        <v>349.85999872102599</v>
      </c>
      <c r="CI229">
        <v>338.612885987867</v>
      </c>
      <c r="CJ229">
        <v>343.87871386603302</v>
      </c>
      <c r="CK229">
        <v>331.91720445759398</v>
      </c>
      <c r="CL229">
        <v>347.09597101372799</v>
      </c>
      <c r="CM229">
        <v>336.35183313436403</v>
      </c>
      <c r="CN229">
        <v>341.37577509465501</v>
      </c>
      <c r="CO229">
        <v>341.208316450837</v>
      </c>
      <c r="CP229">
        <v>337.465259345297</v>
      </c>
      <c r="CQ229">
        <v>340.39847045851502</v>
      </c>
      <c r="CR229">
        <v>329.91161205728002</v>
      </c>
      <c r="CS229">
        <v>344.781138280834</v>
      </c>
      <c r="CT229">
        <v>338.15613669713002</v>
      </c>
      <c r="CU229">
        <v>341.720709756894</v>
      </c>
      <c r="CV229">
        <v>346.40413408733201</v>
      </c>
      <c r="CW229">
        <v>339.61452426887797</v>
      </c>
      <c r="CX229">
        <v>343.18856145707201</v>
      </c>
      <c r="CY229">
        <v>334.65147890727297</v>
      </c>
      <c r="CZ229">
        <v>338.64790401276599</v>
      </c>
      <c r="DA229">
        <v>349.49533334539899</v>
      </c>
      <c r="DB229">
        <v>341.90273573136102</v>
      </c>
      <c r="DC229">
        <v>336.73671954961799</v>
      </c>
      <c r="DD229">
        <v>339.17431602349501</v>
      </c>
      <c r="DE229">
        <v>346.783494378466</v>
      </c>
      <c r="DF229">
        <v>345.75550736037599</v>
      </c>
      <c r="DG229">
        <v>339.15322756723901</v>
      </c>
      <c r="DH229">
        <v>341.93197859727002</v>
      </c>
      <c r="DI229">
        <v>335.40786892252697</v>
      </c>
      <c r="DJ229">
        <v>334.12566711418498</v>
      </c>
      <c r="DK229">
        <v>337.01373569423703</v>
      </c>
      <c r="DL229">
        <v>341.47061056616502</v>
      </c>
      <c r="DM229">
        <v>345.17074479340903</v>
      </c>
      <c r="DN229">
        <v>343.54473948657602</v>
      </c>
      <c r="DO229">
        <v>347.97345459356302</v>
      </c>
      <c r="DP229">
        <v>342.46229654381</v>
      </c>
      <c r="DQ229">
        <v>337.83355244512097</v>
      </c>
      <c r="DR229">
        <v>339.57149568522698</v>
      </c>
    </row>
    <row r="230" spans="1:122" x14ac:dyDescent="0.25">
      <c r="A230">
        <v>54.7930574098798</v>
      </c>
      <c r="B230">
        <v>340.60054361751401</v>
      </c>
      <c r="C230">
        <v>348.558243606193</v>
      </c>
      <c r="D230">
        <v>348.870641836468</v>
      </c>
      <c r="E230">
        <v>350.28864564616401</v>
      </c>
      <c r="F230">
        <v>341.77215667538701</v>
      </c>
      <c r="G230">
        <v>348.72419570285001</v>
      </c>
      <c r="H230">
        <v>353.832827022694</v>
      </c>
      <c r="I230">
        <v>346.490312990414</v>
      </c>
      <c r="J230">
        <v>356.93064512930198</v>
      </c>
      <c r="K230">
        <v>348.292388892735</v>
      </c>
      <c r="L230">
        <v>345.93230719501599</v>
      </c>
      <c r="M230">
        <v>344.01579366776502</v>
      </c>
      <c r="N230">
        <v>349.66059933277302</v>
      </c>
      <c r="O230">
        <v>341.52373865146802</v>
      </c>
      <c r="P230">
        <v>336.87587567530699</v>
      </c>
      <c r="Q230">
        <v>325.51664862350901</v>
      </c>
      <c r="R230">
        <v>343.333681833843</v>
      </c>
      <c r="S230">
        <v>340.20516922465498</v>
      </c>
      <c r="T230">
        <v>349.81537325782898</v>
      </c>
      <c r="U230">
        <v>347.71246397068899</v>
      </c>
      <c r="V230">
        <v>344.71108250651298</v>
      </c>
      <c r="W230">
        <v>349.96819162749699</v>
      </c>
      <c r="X230">
        <v>340.80691671114602</v>
      </c>
      <c r="Y230">
        <v>346.05465226898599</v>
      </c>
      <c r="Z230">
        <v>350.65105125824198</v>
      </c>
      <c r="AA230">
        <v>349.41418573665499</v>
      </c>
      <c r="AB230">
        <v>342.85221367496899</v>
      </c>
      <c r="AC230">
        <v>353.94179482018899</v>
      </c>
      <c r="AD230">
        <v>327.83876062399798</v>
      </c>
      <c r="AE230">
        <v>343.53797348143502</v>
      </c>
      <c r="AF230">
        <v>338.805015576914</v>
      </c>
      <c r="AG230">
        <v>338.38684066555601</v>
      </c>
      <c r="AH230">
        <v>343.86657175346301</v>
      </c>
      <c r="AI230">
        <v>337.90732688584097</v>
      </c>
      <c r="AJ230">
        <v>336.88468079856199</v>
      </c>
      <c r="AK230">
        <v>340.39029423763799</v>
      </c>
      <c r="AL230">
        <v>340.758415308547</v>
      </c>
      <c r="AM230">
        <v>341.544763194425</v>
      </c>
      <c r="AN230">
        <v>340.61709810779797</v>
      </c>
      <c r="AO230">
        <v>332.35694819312698</v>
      </c>
      <c r="AP230">
        <v>334.71723754004</v>
      </c>
      <c r="AQ230">
        <v>342.79484761265701</v>
      </c>
      <c r="AR230">
        <v>334.827180928573</v>
      </c>
      <c r="AS230">
        <v>332.45260379584602</v>
      </c>
      <c r="AT230">
        <v>333.10450871503298</v>
      </c>
      <c r="AU230">
        <v>329.24873761012702</v>
      </c>
      <c r="AV230">
        <v>325.061489976855</v>
      </c>
      <c r="AW230">
        <v>330.986468571557</v>
      </c>
      <c r="AX230">
        <v>326.98584617788799</v>
      </c>
      <c r="AY230">
        <v>335.31670454234199</v>
      </c>
      <c r="AZ230">
        <v>332.11634674790201</v>
      </c>
      <c r="BA230">
        <v>317.303377618696</v>
      </c>
      <c r="BB230">
        <v>329.40148356955098</v>
      </c>
      <c r="BC230">
        <v>323.42036238406502</v>
      </c>
      <c r="BD230">
        <v>334.12431211675698</v>
      </c>
      <c r="BE230">
        <v>326.57060161759199</v>
      </c>
      <c r="BF230">
        <v>336.35364433971699</v>
      </c>
      <c r="BG230">
        <v>324.70384467045898</v>
      </c>
      <c r="BH230">
        <v>327.978602652978</v>
      </c>
      <c r="BI230">
        <v>331.554960010032</v>
      </c>
      <c r="BJ230">
        <v>334.617989678301</v>
      </c>
      <c r="BK230">
        <v>334.44592076924999</v>
      </c>
      <c r="BL230">
        <v>338.70404105265902</v>
      </c>
      <c r="BM230">
        <v>330.95160768421903</v>
      </c>
      <c r="BN230">
        <v>341.81714148242901</v>
      </c>
      <c r="BO230">
        <v>339.37783510317701</v>
      </c>
      <c r="BP230">
        <v>336.96214433066501</v>
      </c>
      <c r="BQ230">
        <v>342.99336354643299</v>
      </c>
      <c r="BR230">
        <v>330.34510285173701</v>
      </c>
      <c r="BS230">
        <v>337.79620535212501</v>
      </c>
      <c r="BT230">
        <v>341.10488720153398</v>
      </c>
      <c r="BU230">
        <v>340.10892793199997</v>
      </c>
      <c r="BV230">
        <v>351.02163718551901</v>
      </c>
      <c r="BW230">
        <v>337.22738014136797</v>
      </c>
      <c r="BX230">
        <v>324.43622527838698</v>
      </c>
      <c r="BY230">
        <v>342.00706232436102</v>
      </c>
      <c r="BZ230">
        <v>337.58948127649398</v>
      </c>
      <c r="CA230">
        <v>336.552443070393</v>
      </c>
      <c r="CB230">
        <v>341.71065074923501</v>
      </c>
      <c r="CC230">
        <v>348.17457452652798</v>
      </c>
      <c r="CD230">
        <v>337.70291401989402</v>
      </c>
      <c r="CE230">
        <v>340.32977926227602</v>
      </c>
      <c r="CF230">
        <v>332.52738419936799</v>
      </c>
      <c r="CG230">
        <v>344.26053296478199</v>
      </c>
      <c r="CH230">
        <v>344.126314497934</v>
      </c>
      <c r="CI230">
        <v>340.64378046793797</v>
      </c>
      <c r="CJ230">
        <v>341.28145085668598</v>
      </c>
      <c r="CK230">
        <v>333.64197472484699</v>
      </c>
      <c r="CL230">
        <v>344.97345692431401</v>
      </c>
      <c r="CM230">
        <v>336.346045045126</v>
      </c>
      <c r="CN230">
        <v>340.24081476107199</v>
      </c>
      <c r="CO230">
        <v>335.15665492950097</v>
      </c>
      <c r="CP230">
        <v>338.89276133976301</v>
      </c>
      <c r="CQ230">
        <v>337.86958573023702</v>
      </c>
      <c r="CR230">
        <v>327.53578479449101</v>
      </c>
      <c r="CS230">
        <v>342.76213281062201</v>
      </c>
      <c r="CT230">
        <v>340.21190122008102</v>
      </c>
      <c r="CU230">
        <v>340.10170386691198</v>
      </c>
      <c r="CV230">
        <v>343.00604668253402</v>
      </c>
      <c r="CW230">
        <v>336.83070862020998</v>
      </c>
      <c r="CX230">
        <v>342.990119570084</v>
      </c>
      <c r="CY230">
        <v>334.28518057241303</v>
      </c>
      <c r="CZ230">
        <v>339.56940435734498</v>
      </c>
      <c r="DA230">
        <v>346.59253706033002</v>
      </c>
      <c r="DB230">
        <v>344.91609841852699</v>
      </c>
      <c r="DC230">
        <v>334.74723175670698</v>
      </c>
      <c r="DD230">
        <v>337.63162118726098</v>
      </c>
      <c r="DE230">
        <v>343.69906054211401</v>
      </c>
      <c r="DF230">
        <v>343.72025038366502</v>
      </c>
      <c r="DG230">
        <v>338.59700281460903</v>
      </c>
      <c r="DH230">
        <v>341.66498320901502</v>
      </c>
      <c r="DI230">
        <v>335.45205527067901</v>
      </c>
      <c r="DJ230">
        <v>333.54400024935399</v>
      </c>
      <c r="DK230">
        <v>336.45846068131402</v>
      </c>
      <c r="DL230">
        <v>341.024863206178</v>
      </c>
      <c r="DM230">
        <v>344.40891272798399</v>
      </c>
      <c r="DN230">
        <v>345.72492925139102</v>
      </c>
      <c r="DO230">
        <v>349.26117139344899</v>
      </c>
      <c r="DP230">
        <v>340.27875437979498</v>
      </c>
      <c r="DQ230">
        <v>334.242106825836</v>
      </c>
      <c r="DR230">
        <v>341.88945071842198</v>
      </c>
    </row>
    <row r="231" spans="1:122" x14ac:dyDescent="0.25">
      <c r="A231">
        <v>55.033377837116099</v>
      </c>
      <c r="B231">
        <v>341.15547161846399</v>
      </c>
      <c r="C231">
        <v>348.04705560027497</v>
      </c>
      <c r="D231">
        <v>345.47196135080799</v>
      </c>
      <c r="E231">
        <v>349.49760829360201</v>
      </c>
      <c r="F231">
        <v>343.72917977314199</v>
      </c>
      <c r="G231">
        <v>345.99423392227698</v>
      </c>
      <c r="H231">
        <v>355.63736297547399</v>
      </c>
      <c r="I231">
        <v>343.41488568663101</v>
      </c>
      <c r="J231">
        <v>357.08174749701902</v>
      </c>
      <c r="K231">
        <v>347.01916594696002</v>
      </c>
      <c r="L231">
        <v>344.29219418271401</v>
      </c>
      <c r="M231">
        <v>346.25452903604901</v>
      </c>
      <c r="N231">
        <v>353.18859044924699</v>
      </c>
      <c r="O231">
        <v>342.15240810197099</v>
      </c>
      <c r="P231">
        <v>340.78000558649802</v>
      </c>
      <c r="Q231">
        <v>327.31800416685201</v>
      </c>
      <c r="R231">
        <v>344.23051603296801</v>
      </c>
      <c r="S231">
        <v>341.16471437127302</v>
      </c>
      <c r="T231">
        <v>350.49827719431698</v>
      </c>
      <c r="U231">
        <v>350.98409279813097</v>
      </c>
      <c r="V231">
        <v>347.57979881326298</v>
      </c>
      <c r="W231">
        <v>348.87769776246103</v>
      </c>
      <c r="X231">
        <v>337.89519795641201</v>
      </c>
      <c r="Y231">
        <v>343.89243949741302</v>
      </c>
      <c r="Z231">
        <v>351.21797545652402</v>
      </c>
      <c r="AA231">
        <v>348.761131313948</v>
      </c>
      <c r="AB231">
        <v>340.55913229443701</v>
      </c>
      <c r="AC231">
        <v>356.42313541940899</v>
      </c>
      <c r="AD231">
        <v>330.28626927707103</v>
      </c>
      <c r="AE231">
        <v>344.90283636605801</v>
      </c>
      <c r="AF231">
        <v>335.20530575454399</v>
      </c>
      <c r="AG231">
        <v>337.19297581354499</v>
      </c>
      <c r="AH231">
        <v>344.28219806293401</v>
      </c>
      <c r="AI231">
        <v>335.08411823626199</v>
      </c>
      <c r="AJ231">
        <v>336.23282447675001</v>
      </c>
      <c r="AK231">
        <v>341.44613602156602</v>
      </c>
      <c r="AL231">
        <v>341.71727831701497</v>
      </c>
      <c r="AM231">
        <v>339.53707014587798</v>
      </c>
      <c r="AN231">
        <v>342.83124453244398</v>
      </c>
      <c r="AO231">
        <v>336.522640390758</v>
      </c>
      <c r="AP231">
        <v>334.89453035671499</v>
      </c>
      <c r="AQ231">
        <v>344.21301498301199</v>
      </c>
      <c r="AR231">
        <v>334.37654723383002</v>
      </c>
      <c r="AS231">
        <v>331.67521393618603</v>
      </c>
      <c r="AT231">
        <v>334.58017422350798</v>
      </c>
      <c r="AU231">
        <v>330.12666549388803</v>
      </c>
      <c r="AV231">
        <v>327.676324353962</v>
      </c>
      <c r="AW231">
        <v>329.34668751182301</v>
      </c>
      <c r="AX231">
        <v>328.761414253022</v>
      </c>
      <c r="AY231">
        <v>335.665953807547</v>
      </c>
      <c r="AZ231">
        <v>331.86022988157799</v>
      </c>
      <c r="BA231">
        <v>316.91311047961</v>
      </c>
      <c r="BB231">
        <v>331.15036475191903</v>
      </c>
      <c r="BC231">
        <v>325.87703388284098</v>
      </c>
      <c r="BD231">
        <v>333.57825538869599</v>
      </c>
      <c r="BE231">
        <v>328.42420363271799</v>
      </c>
      <c r="BF231">
        <v>334.16416609591698</v>
      </c>
      <c r="BG231">
        <v>327.73469906279399</v>
      </c>
      <c r="BH231">
        <v>329.32655966816299</v>
      </c>
      <c r="BI231">
        <v>331.07798942711099</v>
      </c>
      <c r="BJ231">
        <v>333.55158333861499</v>
      </c>
      <c r="BK231">
        <v>334.27503049511</v>
      </c>
      <c r="BL231">
        <v>337.530747217694</v>
      </c>
      <c r="BM231">
        <v>330.68155366733498</v>
      </c>
      <c r="BN231">
        <v>340.175186572933</v>
      </c>
      <c r="BO231">
        <v>337.93786960157598</v>
      </c>
      <c r="BP231">
        <v>338.74925293962502</v>
      </c>
      <c r="BQ231">
        <v>342.89249271781102</v>
      </c>
      <c r="BR231">
        <v>332.52457703497203</v>
      </c>
      <c r="BS231">
        <v>340.21641442599997</v>
      </c>
      <c r="BT231">
        <v>343.52195305437198</v>
      </c>
      <c r="BU231">
        <v>336.87873767214899</v>
      </c>
      <c r="BV231">
        <v>350.68221399408299</v>
      </c>
      <c r="BW231">
        <v>341.35491830632998</v>
      </c>
      <c r="BX231">
        <v>328.45195100971699</v>
      </c>
      <c r="BY231">
        <v>339.46879885955599</v>
      </c>
      <c r="BZ231">
        <v>337.674611883784</v>
      </c>
      <c r="CA231">
        <v>332.25264809972902</v>
      </c>
      <c r="CB231">
        <v>340.65278225131101</v>
      </c>
      <c r="CC231">
        <v>351.50466427677998</v>
      </c>
      <c r="CD231">
        <v>337.58365649198703</v>
      </c>
      <c r="CE231">
        <v>343.33055358754001</v>
      </c>
      <c r="CF231">
        <v>335.03980485179198</v>
      </c>
      <c r="CG231">
        <v>340.76184139212899</v>
      </c>
      <c r="CH231">
        <v>341.92895285518603</v>
      </c>
      <c r="CI231">
        <v>340.82147061766</v>
      </c>
      <c r="CJ231">
        <v>339.95601750711302</v>
      </c>
      <c r="CK231">
        <v>335.90381992104602</v>
      </c>
      <c r="CL231">
        <v>344.87078732365597</v>
      </c>
      <c r="CM231">
        <v>339.603001146954</v>
      </c>
      <c r="CN231">
        <v>340.13139384803202</v>
      </c>
      <c r="CO231">
        <v>334.09361157406897</v>
      </c>
      <c r="CP231">
        <v>338.26580219090698</v>
      </c>
      <c r="CQ231">
        <v>338.869504746872</v>
      </c>
      <c r="CR231">
        <v>330.29965691028298</v>
      </c>
      <c r="CS231">
        <v>341.77179899881702</v>
      </c>
      <c r="CT231">
        <v>343.41848241385901</v>
      </c>
      <c r="CU231">
        <v>338.08119658629602</v>
      </c>
      <c r="CV231">
        <v>341.210935858406</v>
      </c>
      <c r="CW231">
        <v>336.47215085172201</v>
      </c>
      <c r="CX231">
        <v>345.57752741185197</v>
      </c>
      <c r="CY231">
        <v>336.89208125503001</v>
      </c>
      <c r="CZ231">
        <v>338.47590050263801</v>
      </c>
      <c r="DA231">
        <v>344.48449499242901</v>
      </c>
      <c r="DB231">
        <v>346.3357687079</v>
      </c>
      <c r="DC231">
        <v>336.87889328777499</v>
      </c>
      <c r="DD231">
        <v>337.75564051161803</v>
      </c>
      <c r="DE231">
        <v>342.78830559543599</v>
      </c>
      <c r="DF231">
        <v>344.27427890368301</v>
      </c>
      <c r="DG231">
        <v>337.44247238125701</v>
      </c>
      <c r="DH231">
        <v>344.04357916164503</v>
      </c>
      <c r="DI231">
        <v>336.15413185736401</v>
      </c>
      <c r="DJ231">
        <v>332.677527110185</v>
      </c>
      <c r="DK231">
        <v>336.60026198720698</v>
      </c>
      <c r="DL231">
        <v>340.74337731897702</v>
      </c>
      <c r="DM231">
        <v>344.66325268571399</v>
      </c>
      <c r="DN231">
        <v>343.63195706024499</v>
      </c>
      <c r="DO231">
        <v>349.52001825017402</v>
      </c>
      <c r="DP231">
        <v>340.12480616679301</v>
      </c>
      <c r="DQ231">
        <v>336.87989480147701</v>
      </c>
      <c r="DR231">
        <v>345.729855105507</v>
      </c>
    </row>
    <row r="232" spans="1:122" x14ac:dyDescent="0.25">
      <c r="A232">
        <v>55.273698264352397</v>
      </c>
      <c r="B232">
        <v>342.51383561759701</v>
      </c>
      <c r="C232">
        <v>345.42726468913298</v>
      </c>
      <c r="D232">
        <v>340.17169677227002</v>
      </c>
      <c r="E232">
        <v>348.88911288824602</v>
      </c>
      <c r="F232">
        <v>345.61211673817797</v>
      </c>
      <c r="G232">
        <v>344.342456310817</v>
      </c>
      <c r="H232">
        <v>353.486536603226</v>
      </c>
      <c r="I232">
        <v>343.59268441126699</v>
      </c>
      <c r="J232">
        <v>353.28130064081802</v>
      </c>
      <c r="K232">
        <v>346.61192790603297</v>
      </c>
      <c r="L232">
        <v>343.36903349223502</v>
      </c>
      <c r="M232">
        <v>347.20000316366901</v>
      </c>
      <c r="N232">
        <v>355.07008897188598</v>
      </c>
      <c r="O232">
        <v>345.25409194593698</v>
      </c>
      <c r="P232">
        <v>342.46141016045198</v>
      </c>
      <c r="Q232">
        <v>327.27054123638402</v>
      </c>
      <c r="R232">
        <v>345.97747666435902</v>
      </c>
      <c r="S232">
        <v>346.08732007783601</v>
      </c>
      <c r="T232">
        <v>353.64907795342299</v>
      </c>
      <c r="U232">
        <v>352.54925254524602</v>
      </c>
      <c r="V232">
        <v>347.57193735638299</v>
      </c>
      <c r="W232">
        <v>349.27072887663002</v>
      </c>
      <c r="X232">
        <v>333.34031325476099</v>
      </c>
      <c r="Y232">
        <v>339.656977000079</v>
      </c>
      <c r="Z232">
        <v>350.86320176673399</v>
      </c>
      <c r="AA232">
        <v>345.18995594789101</v>
      </c>
      <c r="AB232">
        <v>340.28776717796302</v>
      </c>
      <c r="AC232">
        <v>355.69277576715399</v>
      </c>
      <c r="AD232">
        <v>336.45406547545298</v>
      </c>
      <c r="AE232">
        <v>345.27214889839701</v>
      </c>
      <c r="AF232">
        <v>336.75168934718602</v>
      </c>
      <c r="AG232">
        <v>336.25734983837202</v>
      </c>
      <c r="AH232">
        <v>342.95705761639999</v>
      </c>
      <c r="AI232">
        <v>335.58074872825699</v>
      </c>
      <c r="AJ232">
        <v>334.898789518272</v>
      </c>
      <c r="AK232">
        <v>341.27036353194501</v>
      </c>
      <c r="AL232">
        <v>344.957696754643</v>
      </c>
      <c r="AM232">
        <v>336.89170523552798</v>
      </c>
      <c r="AN232">
        <v>342.05984726543898</v>
      </c>
      <c r="AO232">
        <v>336.100614730948</v>
      </c>
      <c r="AP232">
        <v>336.42712593000402</v>
      </c>
      <c r="AQ232">
        <v>341.18304972218402</v>
      </c>
      <c r="AR232">
        <v>335.12999257227398</v>
      </c>
      <c r="AS232">
        <v>335.240006541284</v>
      </c>
      <c r="AT232">
        <v>335.430228676468</v>
      </c>
      <c r="AU232">
        <v>332.99883550198501</v>
      </c>
      <c r="AV232">
        <v>328.45402784028198</v>
      </c>
      <c r="AW232">
        <v>327.65204535064902</v>
      </c>
      <c r="AX232">
        <v>331.39868857283898</v>
      </c>
      <c r="AY232">
        <v>333.45177607746501</v>
      </c>
      <c r="AZ232">
        <v>328.72135876134303</v>
      </c>
      <c r="BA232">
        <v>316.541296933154</v>
      </c>
      <c r="BB232">
        <v>328.76695499510299</v>
      </c>
      <c r="BC232">
        <v>327.44670771704801</v>
      </c>
      <c r="BD232">
        <v>332.4851797375</v>
      </c>
      <c r="BE232">
        <v>330.75995488445602</v>
      </c>
      <c r="BF232">
        <v>333.17947556182298</v>
      </c>
      <c r="BG232">
        <v>328.40230167311302</v>
      </c>
      <c r="BH232">
        <v>333.73183801110599</v>
      </c>
      <c r="BI232">
        <v>332.49446172818102</v>
      </c>
      <c r="BJ232">
        <v>332.85954686986202</v>
      </c>
      <c r="BK232">
        <v>335.96331113454897</v>
      </c>
      <c r="BL232">
        <v>335.734603313896</v>
      </c>
      <c r="BM232">
        <v>331.88353107466401</v>
      </c>
      <c r="BN232">
        <v>335.78321066327902</v>
      </c>
      <c r="BO232">
        <v>338.44994101495502</v>
      </c>
      <c r="BP232">
        <v>338.94820524323399</v>
      </c>
      <c r="BQ232">
        <v>343.11056864870102</v>
      </c>
      <c r="BR232">
        <v>333.53003518154401</v>
      </c>
      <c r="BS232">
        <v>343.602748110959</v>
      </c>
      <c r="BT232">
        <v>342.589923943933</v>
      </c>
      <c r="BU232">
        <v>336.19689561559801</v>
      </c>
      <c r="BV232">
        <v>350.23366406894797</v>
      </c>
      <c r="BW232">
        <v>345.13988505475999</v>
      </c>
      <c r="BX232">
        <v>329.32247549043097</v>
      </c>
      <c r="BY232">
        <v>335.979859273111</v>
      </c>
      <c r="BZ232">
        <v>341.31664501174998</v>
      </c>
      <c r="CA232">
        <v>331.32487536770702</v>
      </c>
      <c r="CB232">
        <v>342.613784222248</v>
      </c>
      <c r="CC232">
        <v>351.37865175469898</v>
      </c>
      <c r="CD232">
        <v>336.59716935549199</v>
      </c>
      <c r="CE232">
        <v>344.62523288727198</v>
      </c>
      <c r="CF232">
        <v>338.804827611588</v>
      </c>
      <c r="CG232">
        <v>340.590232608203</v>
      </c>
      <c r="CH232">
        <v>341.39503899022498</v>
      </c>
      <c r="CI232">
        <v>336.64671601345998</v>
      </c>
      <c r="CJ232">
        <v>340.34805209948303</v>
      </c>
      <c r="CK232">
        <v>337.16457495548599</v>
      </c>
      <c r="CL232">
        <v>345.325266953126</v>
      </c>
      <c r="CM232">
        <v>339.22220500367303</v>
      </c>
      <c r="CN232">
        <v>339.58811682472702</v>
      </c>
      <c r="CO232">
        <v>333.96437938196601</v>
      </c>
      <c r="CP232">
        <v>340.51210743457301</v>
      </c>
      <c r="CQ232">
        <v>337.93703894321601</v>
      </c>
      <c r="CR232">
        <v>333.70709434025099</v>
      </c>
      <c r="CS232">
        <v>342.64238896250203</v>
      </c>
      <c r="CT232">
        <v>344.00469415641101</v>
      </c>
      <c r="CU232">
        <v>335.93080313408399</v>
      </c>
      <c r="CV232">
        <v>342.09882253017599</v>
      </c>
      <c r="CW232">
        <v>337.73288096203203</v>
      </c>
      <c r="CX232">
        <v>347.636310561551</v>
      </c>
      <c r="CY232">
        <v>338.38953812287599</v>
      </c>
      <c r="CZ232">
        <v>339.272359085186</v>
      </c>
      <c r="DA232">
        <v>341.76654722765602</v>
      </c>
      <c r="DB232">
        <v>345.15030215545198</v>
      </c>
      <c r="DC232">
        <v>341.34893982151902</v>
      </c>
      <c r="DD232">
        <v>336.79824752291597</v>
      </c>
      <c r="DE232">
        <v>344.526820796724</v>
      </c>
      <c r="DF232">
        <v>346.06140078599998</v>
      </c>
      <c r="DG232">
        <v>340.74187130856097</v>
      </c>
      <c r="DH232">
        <v>345.66541912831502</v>
      </c>
      <c r="DI232">
        <v>334.58848914716202</v>
      </c>
      <c r="DJ232">
        <v>335.149347452222</v>
      </c>
      <c r="DK232">
        <v>338.50492817465499</v>
      </c>
      <c r="DL232">
        <v>339.13243840460001</v>
      </c>
      <c r="DM232">
        <v>345.85127564067398</v>
      </c>
      <c r="DN232">
        <v>342.55240245639499</v>
      </c>
      <c r="DO232">
        <v>351.25929803626099</v>
      </c>
      <c r="DP232">
        <v>338.33902283687098</v>
      </c>
      <c r="DQ232">
        <v>339.12234821434902</v>
      </c>
      <c r="DR232">
        <v>346.33602289423698</v>
      </c>
    </row>
    <row r="233" spans="1:122" x14ac:dyDescent="0.25">
      <c r="A233">
        <v>55.514018691588703</v>
      </c>
      <c r="B233">
        <v>342.24733996793702</v>
      </c>
      <c r="C233">
        <v>345.461015913003</v>
      </c>
      <c r="D233">
        <v>339.15249878744203</v>
      </c>
      <c r="E233">
        <v>348.15223925764099</v>
      </c>
      <c r="F233">
        <v>350.57305662502802</v>
      </c>
      <c r="G233">
        <v>345.889054641146</v>
      </c>
      <c r="H233">
        <v>351.11857252198098</v>
      </c>
      <c r="I233">
        <v>342.87870586550099</v>
      </c>
      <c r="J233">
        <v>352.863951408064</v>
      </c>
      <c r="K233">
        <v>346.21321108271798</v>
      </c>
      <c r="L233">
        <v>343.37981933821601</v>
      </c>
      <c r="M233">
        <v>344.92071600422298</v>
      </c>
      <c r="N233">
        <v>351.65025828281802</v>
      </c>
      <c r="O233">
        <v>344.19052185445997</v>
      </c>
      <c r="P233">
        <v>341.28863689269002</v>
      </c>
      <c r="Q233">
        <v>330.36031004590899</v>
      </c>
      <c r="R233">
        <v>345.52879453424902</v>
      </c>
      <c r="S233">
        <v>349.04264255396203</v>
      </c>
      <c r="T233">
        <v>355.85081733876501</v>
      </c>
      <c r="U233">
        <v>351.680544835489</v>
      </c>
      <c r="V233">
        <v>348.21041464775999</v>
      </c>
      <c r="W233">
        <v>350.95912884598602</v>
      </c>
      <c r="X233">
        <v>333.30967072731698</v>
      </c>
      <c r="Y233">
        <v>342.36492563009199</v>
      </c>
      <c r="Z233">
        <v>347.96726847152701</v>
      </c>
      <c r="AA233">
        <v>341.23845132807998</v>
      </c>
      <c r="AB233">
        <v>338.02132211709102</v>
      </c>
      <c r="AC233">
        <v>354.10288949869903</v>
      </c>
      <c r="AD233">
        <v>342.18310848485402</v>
      </c>
      <c r="AE233">
        <v>346.86321135820401</v>
      </c>
      <c r="AF233">
        <v>338.06101872809398</v>
      </c>
      <c r="AG233">
        <v>334.53324902246698</v>
      </c>
      <c r="AH233">
        <v>341.77509135311999</v>
      </c>
      <c r="AI233">
        <v>336.97035837209103</v>
      </c>
      <c r="AJ233">
        <v>333.30955225186898</v>
      </c>
      <c r="AK233">
        <v>339.44161430808703</v>
      </c>
      <c r="AL233">
        <v>342.89978358039201</v>
      </c>
      <c r="AM233">
        <v>335.08753459976901</v>
      </c>
      <c r="AN233">
        <v>343.14528122356398</v>
      </c>
      <c r="AO233">
        <v>331.99771193869799</v>
      </c>
      <c r="AP233">
        <v>339.35651740285698</v>
      </c>
      <c r="AQ233">
        <v>340.698396016755</v>
      </c>
      <c r="AR233">
        <v>337.32859272775801</v>
      </c>
      <c r="AS233">
        <v>332.93882142720003</v>
      </c>
      <c r="AT233">
        <v>336.41131053560599</v>
      </c>
      <c r="AU233">
        <v>330.94730068871598</v>
      </c>
      <c r="AV233">
        <v>328.45075495193799</v>
      </c>
      <c r="AW233">
        <v>323.889239542003</v>
      </c>
      <c r="AX233">
        <v>333.84122346885499</v>
      </c>
      <c r="AY233">
        <v>333.332215747855</v>
      </c>
      <c r="AZ233">
        <v>326.30927216504</v>
      </c>
      <c r="BA233">
        <v>319.11231157538799</v>
      </c>
      <c r="BB233">
        <v>330.27678515544301</v>
      </c>
      <c r="BC233">
        <v>326.32491088763999</v>
      </c>
      <c r="BD233">
        <v>330.66181800831203</v>
      </c>
      <c r="BE233">
        <v>330.68444907808799</v>
      </c>
      <c r="BF233">
        <v>333.27515671413198</v>
      </c>
      <c r="BG233">
        <v>329.45953252252599</v>
      </c>
      <c r="BH233">
        <v>334.88545599517499</v>
      </c>
      <c r="BI233">
        <v>331.04143556240899</v>
      </c>
      <c r="BJ233">
        <v>330.84231680430003</v>
      </c>
      <c r="BK233">
        <v>337.08274983593998</v>
      </c>
      <c r="BL233">
        <v>336.70895651662801</v>
      </c>
      <c r="BM233">
        <v>333.509495236899</v>
      </c>
      <c r="BN233">
        <v>332.626025581992</v>
      </c>
      <c r="BO233">
        <v>338.97149265682299</v>
      </c>
      <c r="BP233">
        <v>337.92383883424998</v>
      </c>
      <c r="BQ233">
        <v>344.54435193378401</v>
      </c>
      <c r="BR233">
        <v>330.12919104521501</v>
      </c>
      <c r="BS233">
        <v>344.899592717193</v>
      </c>
      <c r="BT233">
        <v>340.24832385992403</v>
      </c>
      <c r="BU233">
        <v>338.75967387456097</v>
      </c>
      <c r="BV233">
        <v>347.04321925394299</v>
      </c>
      <c r="BW233">
        <v>343.559980589671</v>
      </c>
      <c r="BX233">
        <v>329.456197447352</v>
      </c>
      <c r="BY233">
        <v>334.20328370277701</v>
      </c>
      <c r="BZ233">
        <v>346.06975509025199</v>
      </c>
      <c r="CA233">
        <v>331.78127477971998</v>
      </c>
      <c r="CB233">
        <v>343.65094379295101</v>
      </c>
      <c r="CC233">
        <v>348.36879380163799</v>
      </c>
      <c r="CD233">
        <v>335.657314517641</v>
      </c>
      <c r="CE233">
        <v>346.10587278736</v>
      </c>
      <c r="CF233">
        <v>341.29719598366898</v>
      </c>
      <c r="CG233">
        <v>340.17766167835299</v>
      </c>
      <c r="CH233">
        <v>339.64183293674699</v>
      </c>
      <c r="CI233">
        <v>338.94944504148799</v>
      </c>
      <c r="CJ233">
        <v>341.98231072721097</v>
      </c>
      <c r="CK233">
        <v>339.60406415093797</v>
      </c>
      <c r="CL233">
        <v>345.18877365932298</v>
      </c>
      <c r="CM233">
        <v>339.69067943319902</v>
      </c>
      <c r="CN233">
        <v>339.67078178023098</v>
      </c>
      <c r="CO233">
        <v>336.57409106868698</v>
      </c>
      <c r="CP233">
        <v>337.22131611091402</v>
      </c>
      <c r="CQ233">
        <v>336.71784942582798</v>
      </c>
      <c r="CR233">
        <v>333.415747804033</v>
      </c>
      <c r="CS233">
        <v>342.51355809335399</v>
      </c>
      <c r="CT233">
        <v>346.36506892810598</v>
      </c>
      <c r="CU233">
        <v>335.16704427441101</v>
      </c>
      <c r="CV233">
        <v>342.98032046242702</v>
      </c>
      <c r="CW233">
        <v>338.93324536392902</v>
      </c>
      <c r="CX233">
        <v>347.80409729151597</v>
      </c>
      <c r="CY233">
        <v>338.475545161159</v>
      </c>
      <c r="CZ233">
        <v>344.00633787618602</v>
      </c>
      <c r="DA233">
        <v>340.23852192961499</v>
      </c>
      <c r="DB233">
        <v>346.96882730656898</v>
      </c>
      <c r="DC233">
        <v>346.44993703373098</v>
      </c>
      <c r="DD233">
        <v>336.44908099541402</v>
      </c>
      <c r="DE233">
        <v>339.77587633471097</v>
      </c>
      <c r="DF233">
        <v>342.52314558255</v>
      </c>
      <c r="DG233">
        <v>346.80138515745301</v>
      </c>
      <c r="DH233">
        <v>344.876884635762</v>
      </c>
      <c r="DI233">
        <v>333.13994588717702</v>
      </c>
      <c r="DJ233">
        <v>338.69881856565098</v>
      </c>
      <c r="DK233">
        <v>341.397589666486</v>
      </c>
      <c r="DL233">
        <v>341.45818302845299</v>
      </c>
      <c r="DM233">
        <v>347.78899804903301</v>
      </c>
      <c r="DN233">
        <v>339.69911597486703</v>
      </c>
      <c r="DO233">
        <v>351.92150203748201</v>
      </c>
      <c r="DP233">
        <v>338.36588856189599</v>
      </c>
      <c r="DQ233">
        <v>340.51212733601898</v>
      </c>
      <c r="DR233">
        <v>345.66056986520999</v>
      </c>
    </row>
    <row r="234" spans="1:122" x14ac:dyDescent="0.25">
      <c r="A234">
        <v>55.754339118825101</v>
      </c>
      <c r="B234">
        <v>343.22331140221399</v>
      </c>
      <c r="C234">
        <v>349.10175068907398</v>
      </c>
      <c r="D234">
        <v>340.87751877385199</v>
      </c>
      <c r="E234">
        <v>347.07731968099898</v>
      </c>
      <c r="F234">
        <v>350.932384010389</v>
      </c>
      <c r="G234">
        <v>346.37380456864298</v>
      </c>
      <c r="H234">
        <v>350.00690241798497</v>
      </c>
      <c r="I234">
        <v>339.83587360536598</v>
      </c>
      <c r="J234">
        <v>348.04576237977898</v>
      </c>
      <c r="K234">
        <v>347.10794111001002</v>
      </c>
      <c r="L234">
        <v>344.49594051841399</v>
      </c>
      <c r="M234">
        <v>344.56573288681699</v>
      </c>
      <c r="N234">
        <v>352.55527268630698</v>
      </c>
      <c r="O234">
        <v>338.56104443712297</v>
      </c>
      <c r="P234">
        <v>338.38749690574599</v>
      </c>
      <c r="Q234">
        <v>333.54243100519898</v>
      </c>
      <c r="R234">
        <v>346.32035379102001</v>
      </c>
      <c r="S234">
        <v>343.58729079542701</v>
      </c>
      <c r="T234">
        <v>354.26746527368601</v>
      </c>
      <c r="U234">
        <v>346.60891515019</v>
      </c>
      <c r="V234">
        <v>354.70325875873101</v>
      </c>
      <c r="W234">
        <v>350.11169021239999</v>
      </c>
      <c r="X234">
        <v>334.10965082432398</v>
      </c>
      <c r="Y234">
        <v>342.97617188570098</v>
      </c>
      <c r="Z234">
        <v>343.94154364171402</v>
      </c>
      <c r="AA234">
        <v>339.08523573091799</v>
      </c>
      <c r="AB234">
        <v>332.42748284062299</v>
      </c>
      <c r="AC234">
        <v>350.47252708730701</v>
      </c>
      <c r="AD234">
        <v>350.18422778166899</v>
      </c>
      <c r="AE234">
        <v>347.97738541964799</v>
      </c>
      <c r="AF234">
        <v>335.26109301026497</v>
      </c>
      <c r="AG234">
        <v>338.52559662902502</v>
      </c>
      <c r="AH234">
        <v>341.934279404763</v>
      </c>
      <c r="AI234">
        <v>329.36679354957801</v>
      </c>
      <c r="AJ234">
        <v>332.02444343022597</v>
      </c>
      <c r="AK234">
        <v>340.02796991061098</v>
      </c>
      <c r="AL234">
        <v>344.05969500834902</v>
      </c>
      <c r="AM234">
        <v>330.856992905217</v>
      </c>
      <c r="AN234">
        <v>343.18133521395498</v>
      </c>
      <c r="AO234">
        <v>334.26989672227</v>
      </c>
      <c r="AP234">
        <v>338.00337030100098</v>
      </c>
      <c r="AQ234">
        <v>339.14319979835398</v>
      </c>
      <c r="AR234">
        <v>337.23604697203501</v>
      </c>
      <c r="AS234">
        <v>334.694304640925</v>
      </c>
      <c r="AT234">
        <v>335.06049870586099</v>
      </c>
      <c r="AU234">
        <v>335.301504006774</v>
      </c>
      <c r="AV234">
        <v>329.05884205545499</v>
      </c>
      <c r="AW234">
        <v>323.60000987438298</v>
      </c>
      <c r="AX234">
        <v>330.41484026883199</v>
      </c>
      <c r="AY234">
        <v>333.786720398341</v>
      </c>
      <c r="AZ234">
        <v>325.981345644116</v>
      </c>
      <c r="BA234">
        <v>320.60930277458903</v>
      </c>
      <c r="BB234">
        <v>329.18689337693098</v>
      </c>
      <c r="BC234">
        <v>330.71484143614998</v>
      </c>
      <c r="BD234">
        <v>331.02426448358398</v>
      </c>
      <c r="BE234">
        <v>331.39628889273001</v>
      </c>
      <c r="BF234">
        <v>334.313341481865</v>
      </c>
      <c r="BG234">
        <v>328.20046421980601</v>
      </c>
      <c r="BH234">
        <v>334.36147371682699</v>
      </c>
      <c r="BI234">
        <v>333.95125588928101</v>
      </c>
      <c r="BJ234">
        <v>329.96216331160599</v>
      </c>
      <c r="BK234">
        <v>336.81405167692901</v>
      </c>
      <c r="BL234">
        <v>338.15171177212397</v>
      </c>
      <c r="BM234">
        <v>332.669809432026</v>
      </c>
      <c r="BN234">
        <v>335.949142212026</v>
      </c>
      <c r="BO234">
        <v>330.10167180893501</v>
      </c>
      <c r="BP234">
        <v>340.989658477266</v>
      </c>
      <c r="BQ234">
        <v>342.47074955840901</v>
      </c>
      <c r="BR234">
        <v>327.04381163850201</v>
      </c>
      <c r="BS234">
        <v>346.04045256722998</v>
      </c>
      <c r="BT234">
        <v>342.93413132511802</v>
      </c>
      <c r="BU234">
        <v>336.75366941434203</v>
      </c>
      <c r="BV234">
        <v>345.568248139969</v>
      </c>
      <c r="BW234">
        <v>342.50144146395297</v>
      </c>
      <c r="BX234">
        <v>330.54402251651999</v>
      </c>
      <c r="BY234">
        <v>330.914708490598</v>
      </c>
      <c r="BZ234">
        <v>346.87287944250699</v>
      </c>
      <c r="CA234">
        <v>335.05994915695197</v>
      </c>
      <c r="CB234">
        <v>338.54394298066597</v>
      </c>
      <c r="CC234">
        <v>346.67802489924998</v>
      </c>
      <c r="CD234">
        <v>334.37179451993597</v>
      </c>
      <c r="CE234">
        <v>343.82465812692402</v>
      </c>
      <c r="CF234">
        <v>344.99928268964601</v>
      </c>
      <c r="CG234">
        <v>340.76794783123103</v>
      </c>
      <c r="CH234">
        <v>337.74167850642499</v>
      </c>
      <c r="CI234">
        <v>342.47554897311801</v>
      </c>
      <c r="CJ234">
        <v>339.73423290534402</v>
      </c>
      <c r="CK234">
        <v>341.14434537348501</v>
      </c>
      <c r="CL234">
        <v>349.143870523982</v>
      </c>
      <c r="CM234">
        <v>344.39163709739199</v>
      </c>
      <c r="CN234">
        <v>336.80468370204898</v>
      </c>
      <c r="CO234">
        <v>335.94477661101001</v>
      </c>
      <c r="CP234">
        <v>337.51345378475901</v>
      </c>
      <c r="CQ234">
        <v>336.72390896279899</v>
      </c>
      <c r="CR234">
        <v>330.70254596946398</v>
      </c>
      <c r="CS234">
        <v>341.36451537138601</v>
      </c>
      <c r="CT234">
        <v>349.30010464741099</v>
      </c>
      <c r="CU234">
        <v>335.507727801969</v>
      </c>
      <c r="CV234">
        <v>343.58204797043197</v>
      </c>
      <c r="CW234">
        <v>339.25334134766803</v>
      </c>
      <c r="CX234">
        <v>346.16276872430097</v>
      </c>
      <c r="CY234">
        <v>337.87448753893801</v>
      </c>
      <c r="CZ234">
        <v>345.76862053375697</v>
      </c>
      <c r="DA234">
        <v>337.48165259409598</v>
      </c>
      <c r="DB234">
        <v>344.17805858018602</v>
      </c>
      <c r="DC234">
        <v>346.47806071927198</v>
      </c>
      <c r="DD234">
        <v>339.859142099434</v>
      </c>
      <c r="DE234">
        <v>345.07533832014502</v>
      </c>
      <c r="DF234">
        <v>341.90662193952801</v>
      </c>
      <c r="DG234">
        <v>350.93666356441003</v>
      </c>
      <c r="DH234">
        <v>345.32738714081398</v>
      </c>
      <c r="DI234">
        <v>330.867476471185</v>
      </c>
      <c r="DJ234">
        <v>346.93455726254899</v>
      </c>
      <c r="DK234">
        <v>342.676048018654</v>
      </c>
      <c r="DL234">
        <v>339.62008217950802</v>
      </c>
      <c r="DM234">
        <v>346.83106494037401</v>
      </c>
      <c r="DN234">
        <v>340.38134235808099</v>
      </c>
      <c r="DO234">
        <v>352.11820334775803</v>
      </c>
      <c r="DP234">
        <v>336.90408719474601</v>
      </c>
      <c r="DQ234">
        <v>340.52110203534301</v>
      </c>
      <c r="DR234">
        <v>343.41842954278798</v>
      </c>
    </row>
    <row r="235" spans="1:122" x14ac:dyDescent="0.25">
      <c r="A235">
        <v>55.994659546061399</v>
      </c>
      <c r="B235">
        <v>343.05203718270099</v>
      </c>
      <c r="C235">
        <v>352.55594170714801</v>
      </c>
      <c r="D235">
        <v>340.15229415668102</v>
      </c>
      <c r="E235">
        <v>344.26795465190202</v>
      </c>
      <c r="F235">
        <v>349.547139348229</v>
      </c>
      <c r="G235">
        <v>350.45739050892399</v>
      </c>
      <c r="H235">
        <v>348.64211907139702</v>
      </c>
      <c r="I235">
        <v>341.88632494932898</v>
      </c>
      <c r="J235">
        <v>348.55380200459803</v>
      </c>
      <c r="K235">
        <v>351.53237300344603</v>
      </c>
      <c r="L235">
        <v>345.62495057760799</v>
      </c>
      <c r="M235">
        <v>345.22017608940502</v>
      </c>
      <c r="N235">
        <v>351.21002261208997</v>
      </c>
      <c r="O235">
        <v>337.841370562826</v>
      </c>
      <c r="P235">
        <v>335.33975580448401</v>
      </c>
      <c r="Q235">
        <v>334.44907943221898</v>
      </c>
      <c r="R235">
        <v>344.99744365068898</v>
      </c>
      <c r="S235">
        <v>341.40723209405502</v>
      </c>
      <c r="T235">
        <v>348.40077209423703</v>
      </c>
      <c r="U235">
        <v>345.658735167477</v>
      </c>
      <c r="V235">
        <v>353.42038808788999</v>
      </c>
      <c r="W235">
        <v>351.44846338431302</v>
      </c>
      <c r="X235">
        <v>336.39139765424699</v>
      </c>
      <c r="Y235">
        <v>342.03277716831298</v>
      </c>
      <c r="Z235">
        <v>341.37600055287402</v>
      </c>
      <c r="AA235">
        <v>337.91513693495699</v>
      </c>
      <c r="AB235">
        <v>328.81085609561597</v>
      </c>
      <c r="AC235">
        <v>348.82051124952397</v>
      </c>
      <c r="AD235">
        <v>347.00460429654902</v>
      </c>
      <c r="AE235">
        <v>349.42044171148399</v>
      </c>
      <c r="AF235">
        <v>332.77811026678302</v>
      </c>
      <c r="AG235">
        <v>341.62814730992199</v>
      </c>
      <c r="AH235">
        <v>341.53950599491401</v>
      </c>
      <c r="AI235">
        <v>326.71612657950999</v>
      </c>
      <c r="AJ235">
        <v>332.17987309244899</v>
      </c>
      <c r="AK235">
        <v>336.62322217380398</v>
      </c>
      <c r="AL235">
        <v>338.46627701206398</v>
      </c>
      <c r="AM235">
        <v>331.12668520659503</v>
      </c>
      <c r="AN235">
        <v>344.57449102889302</v>
      </c>
      <c r="AO235">
        <v>335.01326754618998</v>
      </c>
      <c r="AP235">
        <v>338.79600133402602</v>
      </c>
      <c r="AQ235">
        <v>341.86335073290297</v>
      </c>
      <c r="AR235">
        <v>338.18645976240401</v>
      </c>
      <c r="AS235">
        <v>336.205372779686</v>
      </c>
      <c r="AT235">
        <v>334.80874543398397</v>
      </c>
      <c r="AU235">
        <v>337.22717632138699</v>
      </c>
      <c r="AV235">
        <v>332.97204971810203</v>
      </c>
      <c r="AW235">
        <v>324.49799979145899</v>
      </c>
      <c r="AX235">
        <v>331.69370470659999</v>
      </c>
      <c r="AY235">
        <v>332.09878521714103</v>
      </c>
      <c r="AZ235">
        <v>331.357938903177</v>
      </c>
      <c r="BA235">
        <v>321.810873812083</v>
      </c>
      <c r="BB235">
        <v>328.30551724283498</v>
      </c>
      <c r="BC235">
        <v>334.20177638183901</v>
      </c>
      <c r="BD235">
        <v>328.06181185502601</v>
      </c>
      <c r="BE235">
        <v>334.05388066903402</v>
      </c>
      <c r="BF235">
        <v>333.59997028128799</v>
      </c>
      <c r="BG235">
        <v>331.27955410566699</v>
      </c>
      <c r="BH235">
        <v>332.76190682624201</v>
      </c>
      <c r="BI235">
        <v>332.35947279232198</v>
      </c>
      <c r="BJ235">
        <v>330.60437471170098</v>
      </c>
      <c r="BK235">
        <v>337.94618246876598</v>
      </c>
      <c r="BL235">
        <v>338.73497986997103</v>
      </c>
      <c r="BM235">
        <v>336.90191825001102</v>
      </c>
      <c r="BN235">
        <v>332.51862504097801</v>
      </c>
      <c r="BO235">
        <v>331.15933921455297</v>
      </c>
      <c r="BP235">
        <v>338.73748440414499</v>
      </c>
      <c r="BQ235">
        <v>343.84925917833698</v>
      </c>
      <c r="BR235">
        <v>328.05057755474502</v>
      </c>
      <c r="BS235">
        <v>347.13000978331701</v>
      </c>
      <c r="BT235">
        <v>345.25244261278101</v>
      </c>
      <c r="BU235">
        <v>337.25161242813402</v>
      </c>
      <c r="BV235">
        <v>342.49060003867402</v>
      </c>
      <c r="BW235">
        <v>339.28906305128902</v>
      </c>
      <c r="BX235">
        <v>334.48456974859999</v>
      </c>
      <c r="BY235">
        <v>333.48704297898399</v>
      </c>
      <c r="BZ235">
        <v>344.81224944124301</v>
      </c>
      <c r="CA235">
        <v>337.74893948659701</v>
      </c>
      <c r="CB235">
        <v>337.05447389935</v>
      </c>
      <c r="CC235">
        <v>341.40750048453998</v>
      </c>
      <c r="CD235">
        <v>338.01178236310602</v>
      </c>
      <c r="CE235">
        <v>339.914274209496</v>
      </c>
      <c r="CF235">
        <v>344.928453012239</v>
      </c>
      <c r="CG235">
        <v>340.418211284287</v>
      </c>
      <c r="CH235">
        <v>338.09387421921502</v>
      </c>
      <c r="CI235">
        <v>344.32492765734901</v>
      </c>
      <c r="CJ235">
        <v>345.04523451430299</v>
      </c>
      <c r="CK235">
        <v>344.8726587086</v>
      </c>
      <c r="CL235">
        <v>345.34836611435202</v>
      </c>
      <c r="CM235">
        <v>347.03999190352602</v>
      </c>
      <c r="CN235">
        <v>340.150912910128</v>
      </c>
      <c r="CO235">
        <v>336.80123865802602</v>
      </c>
      <c r="CP235">
        <v>338.62472662508401</v>
      </c>
      <c r="CQ235">
        <v>340.188490449688</v>
      </c>
      <c r="CR235">
        <v>334.20737535215699</v>
      </c>
      <c r="CS235">
        <v>340.71245704735497</v>
      </c>
      <c r="CT235">
        <v>350.38510709961503</v>
      </c>
      <c r="CU235">
        <v>341.41109623876901</v>
      </c>
      <c r="CV235">
        <v>345.887175120206</v>
      </c>
      <c r="CW235">
        <v>335.77687388124201</v>
      </c>
      <c r="CX235">
        <v>349.33053966989399</v>
      </c>
      <c r="CY235">
        <v>339.91204201221598</v>
      </c>
      <c r="CZ235">
        <v>347.168855609861</v>
      </c>
      <c r="DA235">
        <v>333.43795173007902</v>
      </c>
      <c r="DB235">
        <v>343.54701821457297</v>
      </c>
      <c r="DC235">
        <v>343.97332862711397</v>
      </c>
      <c r="DD235">
        <v>346.14932010871399</v>
      </c>
      <c r="DE235">
        <v>341.33345043089798</v>
      </c>
      <c r="DF235">
        <v>341.608925122703</v>
      </c>
      <c r="DG235">
        <v>348.76617801973401</v>
      </c>
      <c r="DH235">
        <v>348.78766676290599</v>
      </c>
      <c r="DI235">
        <v>331.606248787928</v>
      </c>
      <c r="DJ235">
        <v>344.75785687025802</v>
      </c>
      <c r="DK235">
        <v>342.88683137054301</v>
      </c>
      <c r="DL235">
        <v>339.131228169368</v>
      </c>
      <c r="DM235">
        <v>350.276603748588</v>
      </c>
      <c r="DN235">
        <v>335.78121701063702</v>
      </c>
      <c r="DO235">
        <v>350.043223730666</v>
      </c>
      <c r="DP235">
        <v>338.84595667624302</v>
      </c>
      <c r="DQ235">
        <v>340.05147693243902</v>
      </c>
      <c r="DR235">
        <v>342.58829791479201</v>
      </c>
    </row>
    <row r="236" spans="1:122" x14ac:dyDescent="0.25">
      <c r="A236">
        <v>56.234979973297698</v>
      </c>
      <c r="B236">
        <v>342.86291553855898</v>
      </c>
      <c r="C236">
        <v>353.38018340406001</v>
      </c>
      <c r="D236">
        <v>339.74494544328797</v>
      </c>
      <c r="E236">
        <v>342.645962162947</v>
      </c>
      <c r="F236">
        <v>349.13727897966203</v>
      </c>
      <c r="G236">
        <v>352.01287294863602</v>
      </c>
      <c r="H236">
        <v>347.30037895840798</v>
      </c>
      <c r="I236">
        <v>345.407849449374</v>
      </c>
      <c r="J236">
        <v>346.18777705972002</v>
      </c>
      <c r="K236">
        <v>351.611548054423</v>
      </c>
      <c r="L236">
        <v>346.902261438599</v>
      </c>
      <c r="M236">
        <v>346.11683671894798</v>
      </c>
      <c r="N236">
        <v>352.626946897793</v>
      </c>
      <c r="O236">
        <v>338.78986864173902</v>
      </c>
      <c r="P236">
        <v>332.464080769921</v>
      </c>
      <c r="Q236">
        <v>336.43379413085</v>
      </c>
      <c r="R236">
        <v>343.18139328125301</v>
      </c>
      <c r="S236">
        <v>338.93906451985202</v>
      </c>
      <c r="T236">
        <v>345.02790415697899</v>
      </c>
      <c r="U236">
        <v>346.81018182917899</v>
      </c>
      <c r="V236">
        <v>351.19172971789902</v>
      </c>
      <c r="W236">
        <v>349.09189940411198</v>
      </c>
      <c r="X236">
        <v>337.62809698131701</v>
      </c>
      <c r="Y236">
        <v>339.607161821126</v>
      </c>
      <c r="Z236">
        <v>339.42266934277899</v>
      </c>
      <c r="AA236">
        <v>335.87629516964802</v>
      </c>
      <c r="AB236">
        <v>329.05104968703699</v>
      </c>
      <c r="AC236">
        <v>348.48742055039099</v>
      </c>
      <c r="AD236">
        <v>348.45532671391101</v>
      </c>
      <c r="AE236">
        <v>348.63140143882703</v>
      </c>
      <c r="AF236">
        <v>333.21919016254202</v>
      </c>
      <c r="AG236">
        <v>342.09689454918498</v>
      </c>
      <c r="AH236">
        <v>337.414240401911</v>
      </c>
      <c r="AI236">
        <v>324.27755742743801</v>
      </c>
      <c r="AJ236">
        <v>335.14994492240697</v>
      </c>
      <c r="AK236">
        <v>331.86812358713001</v>
      </c>
      <c r="AL236">
        <v>337.55197278247499</v>
      </c>
      <c r="AM236">
        <v>331.53839028393298</v>
      </c>
      <c r="AN236">
        <v>341.73836631782098</v>
      </c>
      <c r="AO236">
        <v>336.37659170697702</v>
      </c>
      <c r="AP236">
        <v>337.73388580226299</v>
      </c>
      <c r="AQ236">
        <v>339.80436049750602</v>
      </c>
      <c r="AR236">
        <v>339.42322833604999</v>
      </c>
      <c r="AS236">
        <v>335.82414215122498</v>
      </c>
      <c r="AT236">
        <v>331.18851757197302</v>
      </c>
      <c r="AU236">
        <v>335.57657863153599</v>
      </c>
      <c r="AV236">
        <v>331.640116828494</v>
      </c>
      <c r="AW236">
        <v>326.691364167176</v>
      </c>
      <c r="AX236">
        <v>330.25811116616597</v>
      </c>
      <c r="AY236">
        <v>335.385292144814</v>
      </c>
      <c r="AZ236">
        <v>330.13047793273398</v>
      </c>
      <c r="BA236">
        <v>324.13899634868301</v>
      </c>
      <c r="BB236">
        <v>330.72887526393799</v>
      </c>
      <c r="BC236">
        <v>330.20990586450898</v>
      </c>
      <c r="BD236">
        <v>328.64810959427501</v>
      </c>
      <c r="BE236">
        <v>337.13180929581102</v>
      </c>
      <c r="BF236">
        <v>336.18196037857001</v>
      </c>
      <c r="BG236">
        <v>329.67831186317198</v>
      </c>
      <c r="BH236">
        <v>334.01499980163197</v>
      </c>
      <c r="BI236">
        <v>331.26992004236303</v>
      </c>
      <c r="BJ236">
        <v>330.35512406090601</v>
      </c>
      <c r="BK236">
        <v>335.79495340193</v>
      </c>
      <c r="BL236">
        <v>338.739296313875</v>
      </c>
      <c r="BM236">
        <v>341.01223629873999</v>
      </c>
      <c r="BN236">
        <v>330.77974096210301</v>
      </c>
      <c r="BO236">
        <v>333.92205710869501</v>
      </c>
      <c r="BP236">
        <v>335.22829584229299</v>
      </c>
      <c r="BQ236">
        <v>343.94715872644798</v>
      </c>
      <c r="BR236">
        <v>330.451451880072</v>
      </c>
      <c r="BS236">
        <v>347.53962698726599</v>
      </c>
      <c r="BT236">
        <v>341.43128817317699</v>
      </c>
      <c r="BU236">
        <v>338.52494195234601</v>
      </c>
      <c r="BV236">
        <v>343.52558246111403</v>
      </c>
      <c r="BW236">
        <v>337.41285092473402</v>
      </c>
      <c r="BX236">
        <v>338.12301228513002</v>
      </c>
      <c r="BY236">
        <v>333.90616140061098</v>
      </c>
      <c r="BZ236">
        <v>345.73071254505101</v>
      </c>
      <c r="CA236">
        <v>336.892496070486</v>
      </c>
      <c r="CB236">
        <v>337.21737393752898</v>
      </c>
      <c r="CC236">
        <v>337.07736821643698</v>
      </c>
      <c r="CD236">
        <v>341.71614747381398</v>
      </c>
      <c r="CE236">
        <v>337.30800913079298</v>
      </c>
      <c r="CF236">
        <v>347.30748547386003</v>
      </c>
      <c r="CG236">
        <v>340.63577694502101</v>
      </c>
      <c r="CH236">
        <v>341.43262988863</v>
      </c>
      <c r="CI236">
        <v>343.30608625247203</v>
      </c>
      <c r="CJ236">
        <v>348.49366818801099</v>
      </c>
      <c r="CK236">
        <v>343.780054199647</v>
      </c>
      <c r="CL236">
        <v>345.44550725820898</v>
      </c>
      <c r="CM236">
        <v>347.076648371028</v>
      </c>
      <c r="CN236">
        <v>341.309803663911</v>
      </c>
      <c r="CO236">
        <v>335.970189095801</v>
      </c>
      <c r="CP236">
        <v>339.86042739902302</v>
      </c>
      <c r="CQ236">
        <v>336.41149351782701</v>
      </c>
      <c r="CR236">
        <v>334.383900836838</v>
      </c>
      <c r="CS236">
        <v>343.34238112063503</v>
      </c>
      <c r="CT236">
        <v>344.57379594898902</v>
      </c>
      <c r="CU236">
        <v>340.591506609654</v>
      </c>
      <c r="CV236">
        <v>347.23662113243103</v>
      </c>
      <c r="CW236">
        <v>337.34735569740502</v>
      </c>
      <c r="CX236">
        <v>346.35772581774398</v>
      </c>
      <c r="CY236">
        <v>340.13733590581501</v>
      </c>
      <c r="CZ236">
        <v>347.06969809593801</v>
      </c>
      <c r="DA236">
        <v>332.79163699598001</v>
      </c>
      <c r="DB236">
        <v>342.478280298534</v>
      </c>
      <c r="DC236">
        <v>341.79677191458597</v>
      </c>
      <c r="DD236">
        <v>346.18879929112001</v>
      </c>
      <c r="DE236">
        <v>344.04471208624801</v>
      </c>
      <c r="DF236">
        <v>341.86135316085802</v>
      </c>
      <c r="DG236">
        <v>348.79009786437098</v>
      </c>
      <c r="DH236">
        <v>346.857937776521</v>
      </c>
      <c r="DI236">
        <v>331.99519399224698</v>
      </c>
      <c r="DJ236">
        <v>348.154477629366</v>
      </c>
      <c r="DK236">
        <v>343.137280260838</v>
      </c>
      <c r="DL236">
        <v>334.58387997574499</v>
      </c>
      <c r="DM236">
        <v>347.62187707144699</v>
      </c>
      <c r="DN236">
        <v>335.068606738651</v>
      </c>
      <c r="DO236">
        <v>346.219501311155</v>
      </c>
      <c r="DP236">
        <v>335.99906681722598</v>
      </c>
      <c r="DQ236">
        <v>339.72969411244799</v>
      </c>
      <c r="DR236">
        <v>342.382335597039</v>
      </c>
    </row>
    <row r="237" spans="1:122" x14ac:dyDescent="0.25">
      <c r="A237">
        <v>56.475300400534003</v>
      </c>
      <c r="B237">
        <v>343.73577678962198</v>
      </c>
      <c r="C237">
        <v>352.37423443407903</v>
      </c>
      <c r="D237">
        <v>342.12660868138602</v>
      </c>
      <c r="E237">
        <v>342.430242461673</v>
      </c>
      <c r="F237">
        <v>350.18480206333197</v>
      </c>
      <c r="G237">
        <v>354.35041795558601</v>
      </c>
      <c r="H237">
        <v>347.52537648600099</v>
      </c>
      <c r="I237">
        <v>346.23121170030902</v>
      </c>
      <c r="J237">
        <v>345.47124467643499</v>
      </c>
      <c r="K237">
        <v>353.35389666782299</v>
      </c>
      <c r="L237">
        <v>349.01971383150999</v>
      </c>
      <c r="M237">
        <v>344.84861507013397</v>
      </c>
      <c r="N237">
        <v>352.36810712263298</v>
      </c>
      <c r="O237">
        <v>338.21977487943298</v>
      </c>
      <c r="P237">
        <v>330.68932395347099</v>
      </c>
      <c r="Q237">
        <v>337.670837190638</v>
      </c>
      <c r="R237">
        <v>342.07435932984902</v>
      </c>
      <c r="S237">
        <v>337.48663904980202</v>
      </c>
      <c r="T237">
        <v>343.52200502147099</v>
      </c>
      <c r="U237">
        <v>346.12339018086698</v>
      </c>
      <c r="V237">
        <v>350.28294052917698</v>
      </c>
      <c r="W237">
        <v>348.42430831797998</v>
      </c>
      <c r="X237">
        <v>340.781795478498</v>
      </c>
      <c r="Y237">
        <v>339.969468153918</v>
      </c>
      <c r="Z237">
        <v>340.08696876889098</v>
      </c>
      <c r="AA237">
        <v>337.99679846624599</v>
      </c>
      <c r="AB237">
        <v>329.17286719636797</v>
      </c>
      <c r="AC237">
        <v>346.10695136444298</v>
      </c>
      <c r="AD237">
        <v>349.45634872680603</v>
      </c>
      <c r="AE237">
        <v>346.278024557626</v>
      </c>
      <c r="AF237">
        <v>332.82247895534999</v>
      </c>
      <c r="AG237">
        <v>340.16688061561899</v>
      </c>
      <c r="AH237">
        <v>333.43011908917498</v>
      </c>
      <c r="AI237">
        <v>324.35085917445701</v>
      </c>
      <c r="AJ237">
        <v>338.21993969357902</v>
      </c>
      <c r="AK237">
        <v>329.046128390197</v>
      </c>
      <c r="AL237">
        <v>334.507555300832</v>
      </c>
      <c r="AM237">
        <v>332.50960010454799</v>
      </c>
      <c r="AN237">
        <v>338.717961137793</v>
      </c>
      <c r="AO237">
        <v>335.44869854454799</v>
      </c>
      <c r="AP237">
        <v>335.338972883483</v>
      </c>
      <c r="AQ237">
        <v>337.98436234790802</v>
      </c>
      <c r="AR237">
        <v>340.27212070695498</v>
      </c>
      <c r="AS237">
        <v>337.02458849775599</v>
      </c>
      <c r="AT237">
        <v>328.85553626951901</v>
      </c>
      <c r="AU237">
        <v>334.50610865428598</v>
      </c>
      <c r="AV237">
        <v>330.63390182238902</v>
      </c>
      <c r="AW237">
        <v>328.254356421495</v>
      </c>
      <c r="AX237">
        <v>328.72191546503802</v>
      </c>
      <c r="AY237">
        <v>334.60657099237801</v>
      </c>
      <c r="AZ237">
        <v>330.452502397111</v>
      </c>
      <c r="BA237">
        <v>326.72345420810598</v>
      </c>
      <c r="BB237">
        <v>332.09015178212701</v>
      </c>
      <c r="BC237">
        <v>326.95605546142002</v>
      </c>
      <c r="BD237">
        <v>328.02831953089702</v>
      </c>
      <c r="BE237">
        <v>337.61629231535198</v>
      </c>
      <c r="BF237">
        <v>337.94799038388697</v>
      </c>
      <c r="BG237">
        <v>328.46319766959698</v>
      </c>
      <c r="BH237">
        <v>331.07593684497402</v>
      </c>
      <c r="BI237">
        <v>329.82300145766902</v>
      </c>
      <c r="BJ237">
        <v>330.874734798649</v>
      </c>
      <c r="BK237">
        <v>334.44197135895502</v>
      </c>
      <c r="BL237">
        <v>340.228234825264</v>
      </c>
      <c r="BM237">
        <v>340.147190027119</v>
      </c>
      <c r="BN237">
        <v>331.37739732360802</v>
      </c>
      <c r="BO237">
        <v>335.495959735003</v>
      </c>
      <c r="BP237">
        <v>332.48859009835502</v>
      </c>
      <c r="BQ237">
        <v>342.91430226143802</v>
      </c>
      <c r="BR237">
        <v>330.87481099606703</v>
      </c>
      <c r="BS237">
        <v>345.85093539716797</v>
      </c>
      <c r="BT237">
        <v>338.78897830480201</v>
      </c>
      <c r="BU237">
        <v>339.374830928302</v>
      </c>
      <c r="BV237">
        <v>343.29505897333701</v>
      </c>
      <c r="BW237">
        <v>332.348077799686</v>
      </c>
      <c r="BX237">
        <v>340.31610081247999</v>
      </c>
      <c r="BY237">
        <v>335.26330814338502</v>
      </c>
      <c r="BZ237">
        <v>347.58638275553898</v>
      </c>
      <c r="CA237">
        <v>339.17208990368403</v>
      </c>
      <c r="CB237">
        <v>336.49861505415601</v>
      </c>
      <c r="CC237">
        <v>336.65334596033</v>
      </c>
      <c r="CD237">
        <v>342.32456474624598</v>
      </c>
      <c r="CE237">
        <v>335.55249352293202</v>
      </c>
      <c r="CF237">
        <v>347.08331767117397</v>
      </c>
      <c r="CG237">
        <v>341.73345767512501</v>
      </c>
      <c r="CH237">
        <v>343.51474834988198</v>
      </c>
      <c r="CI237">
        <v>342.76793222918502</v>
      </c>
      <c r="CJ237">
        <v>348.49434930481601</v>
      </c>
      <c r="CK237">
        <v>340.79441681668197</v>
      </c>
      <c r="CL237">
        <v>347.18670028849402</v>
      </c>
      <c r="CM237">
        <v>347.48238096921199</v>
      </c>
      <c r="CN237">
        <v>340.49176367485802</v>
      </c>
      <c r="CO237">
        <v>335.40172356038801</v>
      </c>
      <c r="CP237">
        <v>339.92381621121899</v>
      </c>
      <c r="CQ237">
        <v>334.39533610571601</v>
      </c>
      <c r="CR237">
        <v>332.87245070755699</v>
      </c>
      <c r="CS237">
        <v>344.792246126664</v>
      </c>
      <c r="CT237">
        <v>341.75945877277201</v>
      </c>
      <c r="CU237">
        <v>340.050693674537</v>
      </c>
      <c r="CV237">
        <v>345.76671894884498</v>
      </c>
      <c r="CW237">
        <v>338.81503159240498</v>
      </c>
      <c r="CX237">
        <v>343.54098670111301</v>
      </c>
      <c r="CY237">
        <v>340.965870034293</v>
      </c>
      <c r="CZ237">
        <v>347.366277859798</v>
      </c>
      <c r="DA237">
        <v>334.03112023895</v>
      </c>
      <c r="DB237">
        <v>341.66262341688901</v>
      </c>
      <c r="DC237">
        <v>340.11157863146798</v>
      </c>
      <c r="DD237">
        <v>346.193626671998</v>
      </c>
      <c r="DE237">
        <v>344.77669628075898</v>
      </c>
      <c r="DF237">
        <v>340.27812004571399</v>
      </c>
      <c r="DG237">
        <v>348.52707037114402</v>
      </c>
      <c r="DH237">
        <v>345.317960622393</v>
      </c>
      <c r="DI237">
        <v>332.161972567757</v>
      </c>
      <c r="DJ237">
        <v>348.94044497874</v>
      </c>
      <c r="DK237">
        <v>342.05069375257199</v>
      </c>
      <c r="DL237">
        <v>334.58573957749297</v>
      </c>
      <c r="DM237">
        <v>347.23272917435798</v>
      </c>
      <c r="DN237">
        <v>336.52370643493299</v>
      </c>
      <c r="DO237">
        <v>343.19787369391702</v>
      </c>
      <c r="DP237">
        <v>333.94515125025998</v>
      </c>
      <c r="DQ237">
        <v>338.16254491862799</v>
      </c>
      <c r="DR237">
        <v>342.470492885532</v>
      </c>
    </row>
    <row r="238" spans="1:122" x14ac:dyDescent="0.25">
      <c r="A238">
        <v>56.715620827770302</v>
      </c>
      <c r="B238">
        <v>344.62349764741401</v>
      </c>
      <c r="C238">
        <v>349.92932710821299</v>
      </c>
      <c r="D238">
        <v>344.87992093672398</v>
      </c>
      <c r="E238">
        <v>343.685954564768</v>
      </c>
      <c r="F238">
        <v>351.986534433803</v>
      </c>
      <c r="G238">
        <v>355.85902929697698</v>
      </c>
      <c r="H238">
        <v>349.143241517636</v>
      </c>
      <c r="I238">
        <v>345.15269505587401</v>
      </c>
      <c r="J238">
        <v>345.76301174128901</v>
      </c>
      <c r="K238">
        <v>356.69898447520302</v>
      </c>
      <c r="L238">
        <v>349.82589778105398</v>
      </c>
      <c r="M238">
        <v>345.01327676220399</v>
      </c>
      <c r="N238">
        <v>350.57509114558297</v>
      </c>
      <c r="O238">
        <v>336.78804714582498</v>
      </c>
      <c r="P238">
        <v>329.18044605683201</v>
      </c>
      <c r="Q238">
        <v>336.56200184421601</v>
      </c>
      <c r="R238">
        <v>342.38956810238301</v>
      </c>
      <c r="S238">
        <v>335.74640297825698</v>
      </c>
      <c r="T238">
        <v>344.49821329554902</v>
      </c>
      <c r="U238">
        <v>345.012273216474</v>
      </c>
      <c r="V238">
        <v>350.40429446451998</v>
      </c>
      <c r="W238">
        <v>348.05910438058601</v>
      </c>
      <c r="X238">
        <v>344.02417418590602</v>
      </c>
      <c r="Y238">
        <v>341.78196316497099</v>
      </c>
      <c r="Z238">
        <v>342.72429427586201</v>
      </c>
      <c r="AA238">
        <v>341.70980881830297</v>
      </c>
      <c r="AB238">
        <v>328.97390442716198</v>
      </c>
      <c r="AC238">
        <v>342.9250103549</v>
      </c>
      <c r="AD238">
        <v>348.64605506309499</v>
      </c>
      <c r="AE238">
        <v>343.730160844811</v>
      </c>
      <c r="AF238">
        <v>331.25821911100297</v>
      </c>
      <c r="AG238">
        <v>338.74682564113499</v>
      </c>
      <c r="AH238">
        <v>331.665306455446</v>
      </c>
      <c r="AI238">
        <v>324.84728269367997</v>
      </c>
      <c r="AJ238">
        <v>340.33431741622798</v>
      </c>
      <c r="AK238">
        <v>328.905866196224</v>
      </c>
      <c r="AL238">
        <v>331.75223606174097</v>
      </c>
      <c r="AM238">
        <v>333.85981075090098</v>
      </c>
      <c r="AN238">
        <v>337.06541092379098</v>
      </c>
      <c r="AO238">
        <v>334.13128380043901</v>
      </c>
      <c r="AP238">
        <v>333.91123442741201</v>
      </c>
      <c r="AQ238">
        <v>337.60916501062098</v>
      </c>
      <c r="AR238">
        <v>340.37785157023302</v>
      </c>
      <c r="AS238">
        <v>338.34644395644102</v>
      </c>
      <c r="AT238">
        <v>327.90116725394898</v>
      </c>
      <c r="AU238">
        <v>334.56864688469898</v>
      </c>
      <c r="AV238">
        <v>330.69800974588497</v>
      </c>
      <c r="AW238">
        <v>328.74733841428701</v>
      </c>
      <c r="AX238">
        <v>327.69498982838297</v>
      </c>
      <c r="AY238">
        <v>331.28767852485498</v>
      </c>
      <c r="AZ238">
        <v>332.77343984637702</v>
      </c>
      <c r="BA238">
        <v>328.81395690423</v>
      </c>
      <c r="BB238">
        <v>332.65317177818503</v>
      </c>
      <c r="BC238">
        <v>326.18679600540901</v>
      </c>
      <c r="BD238">
        <v>327.67435766972898</v>
      </c>
      <c r="BE238">
        <v>336.66376436355898</v>
      </c>
      <c r="BF238">
        <v>338.41160440284602</v>
      </c>
      <c r="BG238">
        <v>326.45548598022901</v>
      </c>
      <c r="BH238">
        <v>326.404998522158</v>
      </c>
      <c r="BI238">
        <v>329.12756553405097</v>
      </c>
      <c r="BJ238">
        <v>331.082239441301</v>
      </c>
      <c r="BK238">
        <v>332.98615035533402</v>
      </c>
      <c r="BL238">
        <v>341.18209227184002</v>
      </c>
      <c r="BM238">
        <v>337.83778097339899</v>
      </c>
      <c r="BN238">
        <v>333.08295323138202</v>
      </c>
      <c r="BO238">
        <v>334.87027686844999</v>
      </c>
      <c r="BP238">
        <v>332.226972357215</v>
      </c>
      <c r="BQ238">
        <v>341.00482446740801</v>
      </c>
      <c r="BR238">
        <v>330.20702831310803</v>
      </c>
      <c r="BS238">
        <v>343.08230478412202</v>
      </c>
      <c r="BT238">
        <v>337.63398989371899</v>
      </c>
      <c r="BU238">
        <v>338.44911532251598</v>
      </c>
      <c r="BV238">
        <v>341.56868959263699</v>
      </c>
      <c r="BW238">
        <v>327.47526308307403</v>
      </c>
      <c r="BX238">
        <v>341.67245724936902</v>
      </c>
      <c r="BY238">
        <v>336.598906077663</v>
      </c>
      <c r="BZ238">
        <v>348.69767626622598</v>
      </c>
      <c r="CA238">
        <v>341.95992490319099</v>
      </c>
      <c r="CB238">
        <v>334.89496858797099</v>
      </c>
      <c r="CC238">
        <v>337.908433074529</v>
      </c>
      <c r="CD238">
        <v>341.608019364798</v>
      </c>
      <c r="CE238">
        <v>334.91816723195001</v>
      </c>
      <c r="CF238">
        <v>344.79042791751402</v>
      </c>
      <c r="CG238">
        <v>343.34396917877501</v>
      </c>
      <c r="CH238">
        <v>342.944071180489</v>
      </c>
      <c r="CI238">
        <v>342.45278978965598</v>
      </c>
      <c r="CJ238">
        <v>347.378074024032</v>
      </c>
      <c r="CK238">
        <v>337.33995134741502</v>
      </c>
      <c r="CL238">
        <v>347.98136376854802</v>
      </c>
      <c r="CM238">
        <v>347.95912626002001</v>
      </c>
      <c r="CN238">
        <v>339.96859314684201</v>
      </c>
      <c r="CO238">
        <v>335.80734336890299</v>
      </c>
      <c r="CP238">
        <v>340.79432002209802</v>
      </c>
      <c r="CQ238">
        <v>334.48710965626498</v>
      </c>
      <c r="CR238">
        <v>331.20455186569097</v>
      </c>
      <c r="CS238">
        <v>345.87266240213302</v>
      </c>
      <c r="CT238">
        <v>341.666963360701</v>
      </c>
      <c r="CU238">
        <v>340.60840018437</v>
      </c>
      <c r="CV238">
        <v>342.98987356135501</v>
      </c>
      <c r="CW238">
        <v>338.82500243034201</v>
      </c>
      <c r="CX238">
        <v>341.922097538711</v>
      </c>
      <c r="CY238">
        <v>342.83115780370298</v>
      </c>
      <c r="CZ238">
        <v>347.97210791426198</v>
      </c>
      <c r="DA238">
        <v>334.66657737788302</v>
      </c>
      <c r="DB238">
        <v>341.62602813729802</v>
      </c>
      <c r="DC238">
        <v>339.51393183751901</v>
      </c>
      <c r="DD238">
        <v>346.39317012658501</v>
      </c>
      <c r="DE238">
        <v>344.33555065522597</v>
      </c>
      <c r="DF238">
        <v>338.72927903810199</v>
      </c>
      <c r="DG238">
        <v>346.504284985232</v>
      </c>
      <c r="DH238">
        <v>344.94426658728503</v>
      </c>
      <c r="DI238">
        <v>333.42606035980998</v>
      </c>
      <c r="DJ238">
        <v>347.78692530057799</v>
      </c>
      <c r="DK238">
        <v>340.069114898615</v>
      </c>
      <c r="DL238">
        <v>336.94071849357499</v>
      </c>
      <c r="DM238">
        <v>347.532526895064</v>
      </c>
      <c r="DN238">
        <v>338.10843563690503</v>
      </c>
      <c r="DO238">
        <v>342.16331208504403</v>
      </c>
      <c r="DP238">
        <v>334.54603181595098</v>
      </c>
      <c r="DQ238">
        <v>336.31678670179701</v>
      </c>
      <c r="DR238">
        <v>341.08413848482098</v>
      </c>
    </row>
    <row r="239" spans="1:122" x14ac:dyDescent="0.25">
      <c r="A239">
        <v>56.9559412550066</v>
      </c>
      <c r="B239">
        <v>343.221992109702</v>
      </c>
      <c r="C239">
        <v>347.83991624968002</v>
      </c>
      <c r="D239">
        <v>345.82862708216999</v>
      </c>
      <c r="E239">
        <v>345.39876973491403</v>
      </c>
      <c r="F239">
        <v>350.96189609774501</v>
      </c>
      <c r="G239">
        <v>355.29907219231501</v>
      </c>
      <c r="H239">
        <v>350.17170458268203</v>
      </c>
      <c r="I239">
        <v>344.83178559660001</v>
      </c>
      <c r="J239">
        <v>345.831154334811</v>
      </c>
      <c r="K239">
        <v>358.73708670124302</v>
      </c>
      <c r="L239">
        <v>347.52839493230101</v>
      </c>
      <c r="M239">
        <v>349.22849019762799</v>
      </c>
      <c r="N239">
        <v>350.96821918654302</v>
      </c>
      <c r="O239">
        <v>333.82664733199198</v>
      </c>
      <c r="P239">
        <v>327.898856675932</v>
      </c>
      <c r="Q239">
        <v>333.02356356912497</v>
      </c>
      <c r="R239">
        <v>344.15674287925901</v>
      </c>
      <c r="S239">
        <v>332.00510771468601</v>
      </c>
      <c r="T239">
        <v>344.74038241067598</v>
      </c>
      <c r="U239">
        <v>344.51055937164</v>
      </c>
      <c r="V239">
        <v>349.090590255439</v>
      </c>
      <c r="W239">
        <v>344.10111610324998</v>
      </c>
      <c r="X239">
        <v>345.50625331359998</v>
      </c>
      <c r="Y239">
        <v>341.944329322356</v>
      </c>
      <c r="Z239">
        <v>343.79295262520702</v>
      </c>
      <c r="AA239">
        <v>341.660654404083</v>
      </c>
      <c r="AB239">
        <v>330.45102067406299</v>
      </c>
      <c r="AC239">
        <v>341.42646827914399</v>
      </c>
      <c r="AD239">
        <v>345.27159599702901</v>
      </c>
      <c r="AE239">
        <v>341.52956336368999</v>
      </c>
      <c r="AF239">
        <v>329.59462150329699</v>
      </c>
      <c r="AG239">
        <v>342.05108031973498</v>
      </c>
      <c r="AH239">
        <v>333.790033708914</v>
      </c>
      <c r="AI239">
        <v>319.11369546351801</v>
      </c>
      <c r="AJ239">
        <v>340.98885027490797</v>
      </c>
      <c r="AK239">
        <v>330.55474508621199</v>
      </c>
      <c r="AL239">
        <v>334.063848688132</v>
      </c>
      <c r="AM239">
        <v>334.25960460168898</v>
      </c>
      <c r="AN239">
        <v>335.51048508287801</v>
      </c>
      <c r="AO239">
        <v>333.98515660317997</v>
      </c>
      <c r="AP239">
        <v>337.85628897983503</v>
      </c>
      <c r="AQ239">
        <v>341.858151498572</v>
      </c>
      <c r="AR239">
        <v>337.87040623214898</v>
      </c>
      <c r="AS239">
        <v>335.24674883372103</v>
      </c>
      <c r="AT239">
        <v>325.75350698654898</v>
      </c>
      <c r="AU239">
        <v>334.225487933902</v>
      </c>
      <c r="AV239">
        <v>329.528974479824</v>
      </c>
      <c r="AW239">
        <v>328.027290458636</v>
      </c>
      <c r="AX239">
        <v>328.35922651375699</v>
      </c>
      <c r="AY239">
        <v>331.443761319727</v>
      </c>
      <c r="AZ239">
        <v>336.89298067425699</v>
      </c>
      <c r="BA239">
        <v>330.309374329153</v>
      </c>
      <c r="BB239">
        <v>334.129428104807</v>
      </c>
      <c r="BC239">
        <v>326.94133472972698</v>
      </c>
      <c r="BD239">
        <v>330.74817042296002</v>
      </c>
      <c r="BE239">
        <v>336.04865546716502</v>
      </c>
      <c r="BF239">
        <v>338.070397844083</v>
      </c>
      <c r="BG239">
        <v>319.70405147298101</v>
      </c>
      <c r="BH239">
        <v>326.69600093130799</v>
      </c>
      <c r="BI239">
        <v>330.82461592161701</v>
      </c>
      <c r="BJ239">
        <v>329.89573885525698</v>
      </c>
      <c r="BK239">
        <v>329.35568821608899</v>
      </c>
      <c r="BL239">
        <v>338.87673036972802</v>
      </c>
      <c r="BM239">
        <v>338.05896785619399</v>
      </c>
      <c r="BN239">
        <v>335.72093398386198</v>
      </c>
      <c r="BO239">
        <v>333.23114096303198</v>
      </c>
      <c r="BP239">
        <v>335.964221953557</v>
      </c>
      <c r="BQ239">
        <v>338.52639084458099</v>
      </c>
      <c r="BR239">
        <v>332.90888810077399</v>
      </c>
      <c r="BS239">
        <v>339.62381668192802</v>
      </c>
      <c r="BT239">
        <v>336.93856584123301</v>
      </c>
      <c r="BU239">
        <v>334.65398089117798</v>
      </c>
      <c r="BV239">
        <v>340.75821619574702</v>
      </c>
      <c r="BW239">
        <v>327.35836602627001</v>
      </c>
      <c r="BX239">
        <v>341.60773054310403</v>
      </c>
      <c r="BY239">
        <v>337.30717690522903</v>
      </c>
      <c r="BZ239">
        <v>346.09254994744401</v>
      </c>
      <c r="CA239">
        <v>341.34335310247599</v>
      </c>
      <c r="CB239">
        <v>335.641099811218</v>
      </c>
      <c r="CC239">
        <v>337.86846768425102</v>
      </c>
      <c r="CD239">
        <v>344.22274058663203</v>
      </c>
      <c r="CE239">
        <v>336.65066449402002</v>
      </c>
      <c r="CF239">
        <v>343.23213767494002</v>
      </c>
      <c r="CG239">
        <v>343.04452507045897</v>
      </c>
      <c r="CH239">
        <v>339.68656806124699</v>
      </c>
      <c r="CI239">
        <v>340.85378108538902</v>
      </c>
      <c r="CJ239">
        <v>349.49775179889798</v>
      </c>
      <c r="CK239">
        <v>334.823746782542</v>
      </c>
      <c r="CL239">
        <v>345.19812131293702</v>
      </c>
      <c r="CM239">
        <v>346.53532854035501</v>
      </c>
      <c r="CN239">
        <v>342.66684661166198</v>
      </c>
      <c r="CO239">
        <v>335.96635089700402</v>
      </c>
      <c r="CP239">
        <v>343.87750804888998</v>
      </c>
      <c r="CQ239">
        <v>332.323711254133</v>
      </c>
      <c r="CR239">
        <v>331.43578945468101</v>
      </c>
      <c r="CS239">
        <v>346.85414138218499</v>
      </c>
      <c r="CT239">
        <v>340.77751612896702</v>
      </c>
      <c r="CU239">
        <v>340.47551517459698</v>
      </c>
      <c r="CV239">
        <v>342.08555346990897</v>
      </c>
      <c r="CW239">
        <v>337.445630281543</v>
      </c>
      <c r="CX239">
        <v>340.198867601904</v>
      </c>
      <c r="CY239">
        <v>346.034326533387</v>
      </c>
      <c r="CZ239">
        <v>348.00925294931</v>
      </c>
      <c r="DA239">
        <v>335.46288769572698</v>
      </c>
      <c r="DB239">
        <v>339.51442278075899</v>
      </c>
      <c r="DC239">
        <v>340.78768401487798</v>
      </c>
      <c r="DD239">
        <v>345.22549401811602</v>
      </c>
      <c r="DE239">
        <v>345.73615939828699</v>
      </c>
      <c r="DF239">
        <v>337.978701641425</v>
      </c>
      <c r="DG239">
        <v>343.10809018977301</v>
      </c>
      <c r="DH239">
        <v>343.40543017701998</v>
      </c>
      <c r="DI239">
        <v>337.46603458665999</v>
      </c>
      <c r="DJ239">
        <v>347.91703883043198</v>
      </c>
      <c r="DK239">
        <v>337.71578432337299</v>
      </c>
      <c r="DL239">
        <v>337.58858149136</v>
      </c>
      <c r="DM239">
        <v>341.87232428641698</v>
      </c>
      <c r="DN239">
        <v>338.25279295714898</v>
      </c>
      <c r="DO239">
        <v>343.57774016316398</v>
      </c>
      <c r="DP239">
        <v>339.59863602683498</v>
      </c>
      <c r="DQ239">
        <v>336.419536706484</v>
      </c>
      <c r="DR239">
        <v>335.874148776151</v>
      </c>
    </row>
    <row r="240" spans="1:122" x14ac:dyDescent="0.25">
      <c r="A240">
        <v>57.196261682242898</v>
      </c>
      <c r="B240">
        <v>343.92909241479799</v>
      </c>
      <c r="C240">
        <v>344.80439741541102</v>
      </c>
      <c r="D240">
        <v>348.34042753857301</v>
      </c>
      <c r="E240">
        <v>345.70299204229099</v>
      </c>
      <c r="F240">
        <v>348.277244446108</v>
      </c>
      <c r="G240">
        <v>356.83647959462701</v>
      </c>
      <c r="H240">
        <v>346.68374546086</v>
      </c>
      <c r="I240">
        <v>344.82127590589801</v>
      </c>
      <c r="J240">
        <v>346.33575550547403</v>
      </c>
      <c r="K240">
        <v>355.55101116554499</v>
      </c>
      <c r="L240">
        <v>344.507912508407</v>
      </c>
      <c r="M240">
        <v>348.20597079291099</v>
      </c>
      <c r="N240">
        <v>352.186912908392</v>
      </c>
      <c r="O240">
        <v>329.69379504359</v>
      </c>
      <c r="P240">
        <v>326.35384611039598</v>
      </c>
      <c r="Q240">
        <v>334.81952311761597</v>
      </c>
      <c r="R240">
        <v>339.48233355460599</v>
      </c>
      <c r="S240">
        <v>335.20891009927402</v>
      </c>
      <c r="T240">
        <v>342.12242894251602</v>
      </c>
      <c r="U240">
        <v>343.55207297418599</v>
      </c>
      <c r="V240">
        <v>338.244470142301</v>
      </c>
      <c r="W240">
        <v>341.70103166014297</v>
      </c>
      <c r="X240">
        <v>343.94431641735201</v>
      </c>
      <c r="Y240">
        <v>340.73734802052797</v>
      </c>
      <c r="Z240">
        <v>342.62710577107202</v>
      </c>
      <c r="AA240">
        <v>342.01248928985598</v>
      </c>
      <c r="AB240">
        <v>338.77669931296299</v>
      </c>
      <c r="AC240">
        <v>344.17213318384</v>
      </c>
      <c r="AD240">
        <v>341.051145362748</v>
      </c>
      <c r="AE240">
        <v>338.13958171200301</v>
      </c>
      <c r="AF240">
        <v>328.728679537</v>
      </c>
      <c r="AG240">
        <v>342.69364981331597</v>
      </c>
      <c r="AH240">
        <v>332.49348635831501</v>
      </c>
      <c r="AI240">
        <v>319.506860788788</v>
      </c>
      <c r="AJ240">
        <v>342.881556882621</v>
      </c>
      <c r="AK240">
        <v>330.23101400452202</v>
      </c>
      <c r="AL240">
        <v>328.43399089052599</v>
      </c>
      <c r="AM240">
        <v>337.26311853790799</v>
      </c>
      <c r="AN240">
        <v>331.96137906341897</v>
      </c>
      <c r="AO240">
        <v>336.63382060451698</v>
      </c>
      <c r="AP240">
        <v>342.46154360199699</v>
      </c>
      <c r="AQ240">
        <v>342.869026363118</v>
      </c>
      <c r="AR240">
        <v>334.73020690166197</v>
      </c>
      <c r="AS240">
        <v>331.38824516732302</v>
      </c>
      <c r="AT240">
        <v>326.39379026550102</v>
      </c>
      <c r="AU240">
        <v>333.28583141123897</v>
      </c>
      <c r="AV240">
        <v>333.469391888122</v>
      </c>
      <c r="AW240">
        <v>327.40802177890799</v>
      </c>
      <c r="AX240">
        <v>328.33601715095</v>
      </c>
      <c r="AY240">
        <v>330.77204371098497</v>
      </c>
      <c r="AZ240">
        <v>341.58459562176802</v>
      </c>
      <c r="BA240">
        <v>335.58220149837803</v>
      </c>
      <c r="BB240">
        <v>332.22222349606699</v>
      </c>
      <c r="BC240">
        <v>326.70286539689198</v>
      </c>
      <c r="BD240">
        <v>329.78919237702598</v>
      </c>
      <c r="BE240">
        <v>338.40290480121399</v>
      </c>
      <c r="BF240">
        <v>335.62025979277598</v>
      </c>
      <c r="BG240">
        <v>318.97433204108</v>
      </c>
      <c r="BH240">
        <v>328.05740941844999</v>
      </c>
      <c r="BI240">
        <v>328.31121271120998</v>
      </c>
      <c r="BJ240">
        <v>336.25324165167098</v>
      </c>
      <c r="BK240">
        <v>333.73266796954198</v>
      </c>
      <c r="BL240">
        <v>337.99578057387998</v>
      </c>
      <c r="BM240">
        <v>338.03701202618998</v>
      </c>
      <c r="BN240">
        <v>332.60377420530801</v>
      </c>
      <c r="BO240">
        <v>341.74185712320502</v>
      </c>
      <c r="BP240">
        <v>333.324712775884</v>
      </c>
      <c r="BQ240">
        <v>343.659126090239</v>
      </c>
      <c r="BR240">
        <v>337.78498630456198</v>
      </c>
      <c r="BS240">
        <v>337.45479514350598</v>
      </c>
      <c r="BT240">
        <v>337.05982121907198</v>
      </c>
      <c r="BU240">
        <v>337.49193133247701</v>
      </c>
      <c r="BV240">
        <v>343.22752090490502</v>
      </c>
      <c r="BW240">
        <v>330.729136299125</v>
      </c>
      <c r="BX240">
        <v>342.88126169342098</v>
      </c>
      <c r="BY240">
        <v>339.628471731442</v>
      </c>
      <c r="BZ240">
        <v>349.43379185159199</v>
      </c>
      <c r="CA240">
        <v>346.37673010347999</v>
      </c>
      <c r="CB240">
        <v>345.74478360871302</v>
      </c>
      <c r="CC240">
        <v>341.35119619682303</v>
      </c>
      <c r="CD240">
        <v>348.51396768613699</v>
      </c>
      <c r="CE240">
        <v>336.79627498802103</v>
      </c>
      <c r="CF240">
        <v>347.301534359524</v>
      </c>
      <c r="CG240">
        <v>344.28278438600603</v>
      </c>
      <c r="CH240">
        <v>343.09940006854998</v>
      </c>
      <c r="CI240">
        <v>334.446310632098</v>
      </c>
      <c r="CJ240">
        <v>348.91358684924103</v>
      </c>
      <c r="CK240">
        <v>335.089735894076</v>
      </c>
      <c r="CL240">
        <v>344.83066979510397</v>
      </c>
      <c r="CM240">
        <v>346.54173642919898</v>
      </c>
      <c r="CN240">
        <v>344.29957993648702</v>
      </c>
      <c r="CO240">
        <v>339.786603966423</v>
      </c>
      <c r="CP240">
        <v>340.226201022358</v>
      </c>
      <c r="CQ240">
        <v>333.32687272594899</v>
      </c>
      <c r="CR240">
        <v>336.58538847727101</v>
      </c>
      <c r="CS240">
        <v>346.351987197185</v>
      </c>
      <c r="CT240">
        <v>341.18696329934897</v>
      </c>
      <c r="CU240">
        <v>341.78460733395701</v>
      </c>
      <c r="CV240">
        <v>340.50607957915099</v>
      </c>
      <c r="CW240">
        <v>337.94462367883102</v>
      </c>
      <c r="CX240">
        <v>341.52684946866998</v>
      </c>
      <c r="CY240">
        <v>345.67665435229401</v>
      </c>
      <c r="CZ240">
        <v>344.01605698662797</v>
      </c>
      <c r="DA240">
        <v>338.47086636859899</v>
      </c>
      <c r="DB240">
        <v>337.25753138474198</v>
      </c>
      <c r="DC240">
        <v>339.26518773490602</v>
      </c>
      <c r="DD240">
        <v>342.88196407144801</v>
      </c>
      <c r="DE240">
        <v>344.11015535515997</v>
      </c>
      <c r="DF240">
        <v>336.82132100573801</v>
      </c>
      <c r="DG240">
        <v>337.47816200104802</v>
      </c>
      <c r="DH240">
        <v>347.571486295836</v>
      </c>
      <c r="DI240">
        <v>340.68675392006998</v>
      </c>
      <c r="DJ240">
        <v>340.03684188629597</v>
      </c>
      <c r="DK240">
        <v>336.510054564803</v>
      </c>
      <c r="DL240">
        <v>338.483731516001</v>
      </c>
      <c r="DM240">
        <v>337.075926140793</v>
      </c>
      <c r="DN240">
        <v>339.85716030618602</v>
      </c>
      <c r="DO240">
        <v>344.696581199722</v>
      </c>
      <c r="DP240">
        <v>340.16974952988102</v>
      </c>
      <c r="DQ240">
        <v>339.77545896254202</v>
      </c>
      <c r="DR240">
        <v>335.864771854102</v>
      </c>
    </row>
    <row r="241" spans="1:122" x14ac:dyDescent="0.25">
      <c r="A241">
        <v>57.436582109479303</v>
      </c>
      <c r="B241">
        <v>345.66924029983198</v>
      </c>
      <c r="C241">
        <v>341.96812574915799</v>
      </c>
      <c r="D241">
        <v>348.23080925070099</v>
      </c>
      <c r="E241">
        <v>347.45603796752903</v>
      </c>
      <c r="F241">
        <v>351.76726881078997</v>
      </c>
      <c r="G241">
        <v>355.11785900888401</v>
      </c>
      <c r="H241">
        <v>346.79925954824301</v>
      </c>
      <c r="I241">
        <v>347.400004087524</v>
      </c>
      <c r="J241">
        <v>345.34498719072099</v>
      </c>
      <c r="K241">
        <v>353.34595867023501</v>
      </c>
      <c r="L241">
        <v>343.75992465003401</v>
      </c>
      <c r="M241">
        <v>347.52345695383798</v>
      </c>
      <c r="N241">
        <v>352.86003819935598</v>
      </c>
      <c r="O241">
        <v>330.72918965176802</v>
      </c>
      <c r="P241">
        <v>324.56860743372698</v>
      </c>
      <c r="Q241">
        <v>340.45471503317901</v>
      </c>
      <c r="R241">
        <v>337.96450744447202</v>
      </c>
      <c r="S241">
        <v>336.61356022992197</v>
      </c>
      <c r="T241">
        <v>341.96189803090903</v>
      </c>
      <c r="U241">
        <v>338.96489998003898</v>
      </c>
      <c r="V241">
        <v>338.88164175415301</v>
      </c>
      <c r="W241">
        <v>337.36730210820298</v>
      </c>
      <c r="X241">
        <v>340.55932748294799</v>
      </c>
      <c r="Y241">
        <v>340.81365157823001</v>
      </c>
      <c r="Z241">
        <v>344.81808086980197</v>
      </c>
      <c r="AA241">
        <v>342.50348139272899</v>
      </c>
      <c r="AB241">
        <v>342.29174482022199</v>
      </c>
      <c r="AC241">
        <v>342.61880403981502</v>
      </c>
      <c r="AD241">
        <v>344.47941975233999</v>
      </c>
      <c r="AE241">
        <v>333.675699050584</v>
      </c>
      <c r="AF241">
        <v>330.574176506431</v>
      </c>
      <c r="AG241">
        <v>340.12694553519401</v>
      </c>
      <c r="AH241">
        <v>331.39644040000798</v>
      </c>
      <c r="AI241">
        <v>316.09266992948398</v>
      </c>
      <c r="AJ241">
        <v>337.698578153987</v>
      </c>
      <c r="AK241">
        <v>330.18725027278202</v>
      </c>
      <c r="AL241">
        <v>329.28125382453499</v>
      </c>
      <c r="AM241">
        <v>340.50506228768398</v>
      </c>
      <c r="AN241">
        <v>332.83121949834901</v>
      </c>
      <c r="AO241">
        <v>335.253705265951</v>
      </c>
      <c r="AP241">
        <v>343.25914162637702</v>
      </c>
      <c r="AQ241">
        <v>340.07123792669103</v>
      </c>
      <c r="AR241">
        <v>334.995097888126</v>
      </c>
      <c r="AS241">
        <v>331.92698486284701</v>
      </c>
      <c r="AT241">
        <v>326.07590449415801</v>
      </c>
      <c r="AU241">
        <v>334.48672984070703</v>
      </c>
      <c r="AV241">
        <v>331.39999211976698</v>
      </c>
      <c r="AW241">
        <v>329.73173734890503</v>
      </c>
      <c r="AX241">
        <v>332.38106628237199</v>
      </c>
      <c r="AY241">
        <v>334.94247063237299</v>
      </c>
      <c r="AZ241">
        <v>339.12615548063798</v>
      </c>
      <c r="BA241">
        <v>334.61109302246598</v>
      </c>
      <c r="BB241">
        <v>332.513113638888</v>
      </c>
      <c r="BC241">
        <v>326.190219875884</v>
      </c>
      <c r="BD241">
        <v>330.36516383718202</v>
      </c>
      <c r="BE241">
        <v>339.65476544840101</v>
      </c>
      <c r="BF241">
        <v>335.507186323246</v>
      </c>
      <c r="BG241">
        <v>318.01906659919399</v>
      </c>
      <c r="BH241">
        <v>329.85790384858598</v>
      </c>
      <c r="BI241">
        <v>331.28495629273402</v>
      </c>
      <c r="BJ241">
        <v>336.74254804659199</v>
      </c>
      <c r="BK241">
        <v>331.96310933580099</v>
      </c>
      <c r="BL241">
        <v>337.13958939866899</v>
      </c>
      <c r="BM241">
        <v>337.76790067519499</v>
      </c>
      <c r="BN241">
        <v>332.78338125974602</v>
      </c>
      <c r="BO241">
        <v>339.80316862106201</v>
      </c>
      <c r="BP241">
        <v>335.46752347742199</v>
      </c>
      <c r="BQ241">
        <v>341.148407073888</v>
      </c>
      <c r="BR241">
        <v>336.26015060052202</v>
      </c>
      <c r="BS241">
        <v>339.18489537766197</v>
      </c>
      <c r="BT241">
        <v>334.278491216715</v>
      </c>
      <c r="BU241">
        <v>338.546837928017</v>
      </c>
      <c r="BV241">
        <v>344.19617608876399</v>
      </c>
      <c r="BW241">
        <v>337.13306655860401</v>
      </c>
      <c r="BX241">
        <v>342.166105180307</v>
      </c>
      <c r="BY241">
        <v>337.647936685883</v>
      </c>
      <c r="BZ241">
        <v>347.53175520702598</v>
      </c>
      <c r="CA241">
        <v>342.16401567600502</v>
      </c>
      <c r="CB241">
        <v>344.41770991379201</v>
      </c>
      <c r="CC241">
        <v>346.13182999537798</v>
      </c>
      <c r="CD241">
        <v>346.31864832915602</v>
      </c>
      <c r="CE241">
        <v>338.24884641423603</v>
      </c>
      <c r="CF241">
        <v>349.31739729780099</v>
      </c>
      <c r="CG241">
        <v>347.49145976083702</v>
      </c>
      <c r="CH241">
        <v>341.42060799972597</v>
      </c>
      <c r="CI241">
        <v>329.611267869117</v>
      </c>
      <c r="CJ241">
        <v>347.47056296309199</v>
      </c>
      <c r="CK241">
        <v>333.98732920237899</v>
      </c>
      <c r="CL241">
        <v>347.422105052446</v>
      </c>
      <c r="CM241">
        <v>341.81061960565398</v>
      </c>
      <c r="CN241">
        <v>345.53567060341402</v>
      </c>
      <c r="CO241">
        <v>341.083449682371</v>
      </c>
      <c r="CP241">
        <v>340.50296256612398</v>
      </c>
      <c r="CQ241">
        <v>332.88452094933399</v>
      </c>
      <c r="CR241">
        <v>339.57717009280901</v>
      </c>
      <c r="CS241">
        <v>346.660723361473</v>
      </c>
      <c r="CT241">
        <v>339.51057737462401</v>
      </c>
      <c r="CU241">
        <v>341.51413550904903</v>
      </c>
      <c r="CV241">
        <v>337.06838224592298</v>
      </c>
      <c r="CW241">
        <v>336.76721858033</v>
      </c>
      <c r="CX241">
        <v>341.08777949687698</v>
      </c>
      <c r="CY241">
        <v>346.79272666105601</v>
      </c>
      <c r="CZ241">
        <v>342.26849979535399</v>
      </c>
      <c r="DA241">
        <v>341.65464156255598</v>
      </c>
      <c r="DB241">
        <v>341.680624064597</v>
      </c>
      <c r="DC241">
        <v>339.107372608981</v>
      </c>
      <c r="DD241">
        <v>338.859747986071</v>
      </c>
      <c r="DE241">
        <v>346.132190515106</v>
      </c>
      <c r="DF241">
        <v>336.01660719350298</v>
      </c>
      <c r="DG241">
        <v>341.03873043281902</v>
      </c>
      <c r="DH241">
        <v>343.178354290605</v>
      </c>
      <c r="DI241">
        <v>342.184022543629</v>
      </c>
      <c r="DJ241">
        <v>342.01838256781099</v>
      </c>
      <c r="DK241">
        <v>335.667508540847</v>
      </c>
      <c r="DL241">
        <v>340.44194588166499</v>
      </c>
      <c r="DM241">
        <v>336.53263953692402</v>
      </c>
      <c r="DN241">
        <v>344.03255519771699</v>
      </c>
      <c r="DO241">
        <v>345.96484664734697</v>
      </c>
      <c r="DP241">
        <v>339.85435830513001</v>
      </c>
      <c r="DQ241">
        <v>340.17843696685401</v>
      </c>
      <c r="DR241">
        <v>339.058299724807</v>
      </c>
    </row>
    <row r="242" spans="1:122" x14ac:dyDescent="0.25">
      <c r="A242">
        <v>57.676902536715602</v>
      </c>
      <c r="B242">
        <v>343.68074218801399</v>
      </c>
      <c r="C242">
        <v>343.56663118192603</v>
      </c>
      <c r="D242">
        <v>345.979566418665</v>
      </c>
      <c r="E242">
        <v>348.27036485444501</v>
      </c>
      <c r="F242">
        <v>353.561559972498</v>
      </c>
      <c r="G242">
        <v>352.41137512450899</v>
      </c>
      <c r="H242">
        <v>346.738243617129</v>
      </c>
      <c r="I242">
        <v>346.71254282802101</v>
      </c>
      <c r="J242">
        <v>345.066576083239</v>
      </c>
      <c r="K242">
        <v>354.298868444113</v>
      </c>
      <c r="L242">
        <v>342.54346936338101</v>
      </c>
      <c r="M242">
        <v>349.57017157771998</v>
      </c>
      <c r="N242">
        <v>348.03974670859498</v>
      </c>
      <c r="O242">
        <v>331.44664327755498</v>
      </c>
      <c r="P242">
        <v>324.71395558836201</v>
      </c>
      <c r="Q242">
        <v>340.49553207542402</v>
      </c>
      <c r="R242">
        <v>341.84749785154997</v>
      </c>
      <c r="S242">
        <v>337.29088387115598</v>
      </c>
      <c r="T242">
        <v>342.43395864825499</v>
      </c>
      <c r="U242">
        <v>338.51004168704401</v>
      </c>
      <c r="V242">
        <v>340.01373202377499</v>
      </c>
      <c r="W242">
        <v>341.29404123731302</v>
      </c>
      <c r="X242">
        <v>340.43950849518399</v>
      </c>
      <c r="Y242">
        <v>344.23056309671102</v>
      </c>
      <c r="Z242">
        <v>347.95934489415799</v>
      </c>
      <c r="AA242">
        <v>344.20276494353601</v>
      </c>
      <c r="AB242">
        <v>342.993901883273</v>
      </c>
      <c r="AC242">
        <v>339.842984655848</v>
      </c>
      <c r="AD242">
        <v>343.26617554711203</v>
      </c>
      <c r="AE242">
        <v>332.24620823069802</v>
      </c>
      <c r="AF242">
        <v>329.82088269573501</v>
      </c>
      <c r="AG242">
        <v>338.70269918744901</v>
      </c>
      <c r="AH242">
        <v>336.71617081740197</v>
      </c>
      <c r="AI242">
        <v>319.085236449207</v>
      </c>
      <c r="AJ242">
        <v>336.03587184748102</v>
      </c>
      <c r="AK242">
        <v>334.561823939926</v>
      </c>
      <c r="AL242">
        <v>330.32735552751802</v>
      </c>
      <c r="AM242">
        <v>341.35721777941001</v>
      </c>
      <c r="AN242">
        <v>338.412377454416</v>
      </c>
      <c r="AO242">
        <v>335.99712294575198</v>
      </c>
      <c r="AP242">
        <v>343.83134085517702</v>
      </c>
      <c r="AQ242">
        <v>341.19365539678802</v>
      </c>
      <c r="AR242">
        <v>334.88974357109697</v>
      </c>
      <c r="AS242">
        <v>330.49468433732602</v>
      </c>
      <c r="AT242">
        <v>330.71610997814599</v>
      </c>
      <c r="AU242">
        <v>336.88275803536601</v>
      </c>
      <c r="AV242">
        <v>332.98947910906702</v>
      </c>
      <c r="AW242">
        <v>331.33582511298499</v>
      </c>
      <c r="AX242">
        <v>337.49988596835902</v>
      </c>
      <c r="AY242">
        <v>336.41879405384498</v>
      </c>
      <c r="AZ242">
        <v>336.85167409398599</v>
      </c>
      <c r="BA242">
        <v>338.25778332435101</v>
      </c>
      <c r="BB242">
        <v>331.72222170018699</v>
      </c>
      <c r="BC242">
        <v>327.80721211327699</v>
      </c>
      <c r="BD242">
        <v>331.57968220112099</v>
      </c>
      <c r="BE242">
        <v>336.70968839012897</v>
      </c>
      <c r="BF242">
        <v>332.325896600607</v>
      </c>
      <c r="BG242">
        <v>321.76286548900998</v>
      </c>
      <c r="BH242">
        <v>332.794653143262</v>
      </c>
      <c r="BI242">
        <v>333.24545723946198</v>
      </c>
      <c r="BJ242">
        <v>334.98748945129699</v>
      </c>
      <c r="BK242">
        <v>332.65646814758298</v>
      </c>
      <c r="BL242">
        <v>337.48984584908902</v>
      </c>
      <c r="BM242">
        <v>338.155634795315</v>
      </c>
      <c r="BN242">
        <v>333.32493923362</v>
      </c>
      <c r="BO242">
        <v>336.41163748481102</v>
      </c>
      <c r="BP242">
        <v>335.84032151230502</v>
      </c>
      <c r="BQ242">
        <v>339.84722591081601</v>
      </c>
      <c r="BR242">
        <v>335.155818989583</v>
      </c>
      <c r="BS242">
        <v>340.19546830486598</v>
      </c>
      <c r="BT242">
        <v>334.29825903589</v>
      </c>
      <c r="BU242">
        <v>338.98899466738999</v>
      </c>
      <c r="BV242">
        <v>343.12110293412701</v>
      </c>
      <c r="BW242">
        <v>336.42809316022999</v>
      </c>
      <c r="BX242">
        <v>340.78211782311899</v>
      </c>
      <c r="BY242">
        <v>337.37011999225803</v>
      </c>
      <c r="BZ242">
        <v>348.547175359844</v>
      </c>
      <c r="CA242">
        <v>345.77121452347097</v>
      </c>
      <c r="CB242">
        <v>344.296449778436</v>
      </c>
      <c r="CC242">
        <v>348.23178173570898</v>
      </c>
      <c r="CD242">
        <v>343.899195461484</v>
      </c>
      <c r="CE242">
        <v>339.60751506502902</v>
      </c>
      <c r="CF242">
        <v>350.27473951711403</v>
      </c>
      <c r="CG242">
        <v>349.33016810573702</v>
      </c>
      <c r="CH242">
        <v>344.18290118498498</v>
      </c>
      <c r="CI242">
        <v>326.75246329443303</v>
      </c>
      <c r="CJ242">
        <v>344.65595718010002</v>
      </c>
      <c r="CK242">
        <v>334.18457648221801</v>
      </c>
      <c r="CL242">
        <v>349.39835992107601</v>
      </c>
      <c r="CM242">
        <v>340.97101968158501</v>
      </c>
      <c r="CN242">
        <v>344.79161265284102</v>
      </c>
      <c r="CO242">
        <v>341.57828553452299</v>
      </c>
      <c r="CP242">
        <v>341.58769133281203</v>
      </c>
      <c r="CQ242">
        <v>337.331692886545</v>
      </c>
      <c r="CR242">
        <v>340.65916298439203</v>
      </c>
      <c r="CS242">
        <v>347.33732663799401</v>
      </c>
      <c r="CT242">
        <v>341.73180427959198</v>
      </c>
      <c r="CU242">
        <v>341.654956632481</v>
      </c>
      <c r="CV242">
        <v>336.25349913460701</v>
      </c>
      <c r="CW242">
        <v>337.86021089296702</v>
      </c>
      <c r="CX242">
        <v>342.49386301286302</v>
      </c>
      <c r="CY242">
        <v>348.54410399725299</v>
      </c>
      <c r="CZ242">
        <v>342.800572335195</v>
      </c>
      <c r="DA242">
        <v>340.45420202851301</v>
      </c>
      <c r="DB242">
        <v>340.44902594432602</v>
      </c>
      <c r="DC242">
        <v>344.257307160859</v>
      </c>
      <c r="DD242">
        <v>340.41563885259097</v>
      </c>
      <c r="DE242">
        <v>344.06460343820999</v>
      </c>
      <c r="DF242">
        <v>338.60529517902899</v>
      </c>
      <c r="DG242">
        <v>342.73617629196701</v>
      </c>
      <c r="DH242">
        <v>343.62879005663399</v>
      </c>
      <c r="DI242">
        <v>341.38064834416798</v>
      </c>
      <c r="DJ242">
        <v>343.10904623419299</v>
      </c>
      <c r="DK242">
        <v>336.53546143892601</v>
      </c>
      <c r="DL242">
        <v>344.52503182902097</v>
      </c>
      <c r="DM242">
        <v>338.97131992521099</v>
      </c>
      <c r="DN242">
        <v>344.006854215305</v>
      </c>
      <c r="DO242">
        <v>344.00943503524002</v>
      </c>
      <c r="DP242">
        <v>343.19252458398302</v>
      </c>
      <c r="DQ242">
        <v>340.17331441215299</v>
      </c>
      <c r="DR242">
        <v>338.67221901365099</v>
      </c>
    </row>
    <row r="243" spans="1:122" x14ac:dyDescent="0.25">
      <c r="A243">
        <v>57.9172229639519</v>
      </c>
      <c r="B243">
        <v>340.998757981577</v>
      </c>
      <c r="C243">
        <v>346.557409461345</v>
      </c>
      <c r="D243">
        <v>346.40795826969702</v>
      </c>
      <c r="E243">
        <v>347.76066179023297</v>
      </c>
      <c r="F243">
        <v>350.58339265159998</v>
      </c>
      <c r="G243">
        <v>349.96393777030198</v>
      </c>
      <c r="H243">
        <v>346.69000530490598</v>
      </c>
      <c r="I243">
        <v>349.11180373326698</v>
      </c>
      <c r="J243">
        <v>346.95416413771301</v>
      </c>
      <c r="K243">
        <v>348.87089248566099</v>
      </c>
      <c r="L243">
        <v>342.67377719547102</v>
      </c>
      <c r="M243">
        <v>351.44087007199198</v>
      </c>
      <c r="N243">
        <v>345.09880331935301</v>
      </c>
      <c r="O243">
        <v>332.47414556843199</v>
      </c>
      <c r="P243">
        <v>325.40467596558801</v>
      </c>
      <c r="Q243">
        <v>338.40615187170602</v>
      </c>
      <c r="R243">
        <v>347.07917410156898</v>
      </c>
      <c r="S243">
        <v>337.03602736742801</v>
      </c>
      <c r="T243">
        <v>338.69952662720698</v>
      </c>
      <c r="U243">
        <v>341.10563184509698</v>
      </c>
      <c r="V243">
        <v>343.71363960692099</v>
      </c>
      <c r="W243">
        <v>343.32006480710999</v>
      </c>
      <c r="X243">
        <v>340.706143780253</v>
      </c>
      <c r="Y243">
        <v>346.645270860962</v>
      </c>
      <c r="Z243">
        <v>347.86248920830297</v>
      </c>
      <c r="AA243">
        <v>341.15211490292398</v>
      </c>
      <c r="AB243">
        <v>342.61291425638501</v>
      </c>
      <c r="AC243">
        <v>341.37273576798702</v>
      </c>
      <c r="AD243">
        <v>341.08852102423299</v>
      </c>
      <c r="AE243">
        <v>329.28242887778299</v>
      </c>
      <c r="AF243">
        <v>331.90909542354098</v>
      </c>
      <c r="AG243">
        <v>341.06172911951802</v>
      </c>
      <c r="AH243">
        <v>342.36027205888502</v>
      </c>
      <c r="AI243">
        <v>321.05796768974801</v>
      </c>
      <c r="AJ243">
        <v>334.16929008919197</v>
      </c>
      <c r="AK243">
        <v>338.54878824364999</v>
      </c>
      <c r="AL243">
        <v>335.37061709913201</v>
      </c>
      <c r="AM243">
        <v>341.15557641907401</v>
      </c>
      <c r="AN243">
        <v>342.13786236461101</v>
      </c>
      <c r="AO243">
        <v>335.65891714867001</v>
      </c>
      <c r="AP243">
        <v>346.03919716600501</v>
      </c>
      <c r="AQ243">
        <v>341.87741257272802</v>
      </c>
      <c r="AR243">
        <v>333.04671770762599</v>
      </c>
      <c r="AS243">
        <v>329.17974359147797</v>
      </c>
      <c r="AT243">
        <v>335.09095679586102</v>
      </c>
      <c r="AU243">
        <v>337.65095766984001</v>
      </c>
      <c r="AV243">
        <v>333.53965947490298</v>
      </c>
      <c r="AW243">
        <v>335.035209394915</v>
      </c>
      <c r="AX243">
        <v>340.86132525178499</v>
      </c>
      <c r="AY243">
        <v>336.78227603869902</v>
      </c>
      <c r="AZ243">
        <v>334.607680564953</v>
      </c>
      <c r="BA243">
        <v>336.73721664907401</v>
      </c>
      <c r="BB243">
        <v>331.33912999445101</v>
      </c>
      <c r="BC243">
        <v>329.751573300654</v>
      </c>
      <c r="BD243">
        <v>330.97230929361598</v>
      </c>
      <c r="BE243">
        <v>337.34556602027197</v>
      </c>
      <c r="BF243">
        <v>331.33204820641498</v>
      </c>
      <c r="BG243">
        <v>322.63851239659698</v>
      </c>
      <c r="BH243">
        <v>331.53247531038102</v>
      </c>
      <c r="BI243">
        <v>333.88044062634998</v>
      </c>
      <c r="BJ243">
        <v>335.435364558674</v>
      </c>
      <c r="BK243">
        <v>331.85153211990598</v>
      </c>
      <c r="BL243">
        <v>335.73591807863897</v>
      </c>
      <c r="BM243">
        <v>341.99479222843001</v>
      </c>
      <c r="BN243">
        <v>331.99973078433902</v>
      </c>
      <c r="BO243">
        <v>334.14457425361798</v>
      </c>
      <c r="BP243">
        <v>334.51994541407203</v>
      </c>
      <c r="BQ243">
        <v>338.90870422645901</v>
      </c>
      <c r="BR243">
        <v>334.88861895519801</v>
      </c>
      <c r="BS243">
        <v>343.05834226424702</v>
      </c>
      <c r="BT243">
        <v>334.88152309328501</v>
      </c>
      <c r="BU243">
        <v>339.42000053834198</v>
      </c>
      <c r="BV243">
        <v>343.853661250686</v>
      </c>
      <c r="BW243">
        <v>335.68424330861097</v>
      </c>
      <c r="BX243">
        <v>339.92197349381701</v>
      </c>
      <c r="BY243">
        <v>338.32731427592898</v>
      </c>
      <c r="BZ243">
        <v>344.74672577665399</v>
      </c>
      <c r="CA243">
        <v>348.356736709107</v>
      </c>
      <c r="CB243">
        <v>345.70736626339601</v>
      </c>
      <c r="CC243">
        <v>344.93130082810598</v>
      </c>
      <c r="CD243">
        <v>341.92751810220199</v>
      </c>
      <c r="CE243">
        <v>338.53118801063101</v>
      </c>
      <c r="CF243">
        <v>354.92217431900798</v>
      </c>
      <c r="CG243">
        <v>350.31105740819498</v>
      </c>
      <c r="CH243">
        <v>344.77863546617499</v>
      </c>
      <c r="CI243">
        <v>328.96981053146999</v>
      </c>
      <c r="CJ243">
        <v>344.75518428105198</v>
      </c>
      <c r="CK243">
        <v>334.683286780804</v>
      </c>
      <c r="CL243">
        <v>346.71804272794702</v>
      </c>
      <c r="CM243">
        <v>341.33657243841998</v>
      </c>
      <c r="CN243">
        <v>346.30022917320201</v>
      </c>
      <c r="CO243">
        <v>341.978371823467</v>
      </c>
      <c r="CP243">
        <v>340.38320501774098</v>
      </c>
      <c r="CQ243">
        <v>338.95939769420602</v>
      </c>
      <c r="CR243">
        <v>339.96924051697601</v>
      </c>
      <c r="CS243">
        <v>346.32212906095401</v>
      </c>
      <c r="CT243">
        <v>341.66472252775202</v>
      </c>
      <c r="CU243">
        <v>345.28829226686099</v>
      </c>
      <c r="CV243">
        <v>334.93595787550902</v>
      </c>
      <c r="CW243">
        <v>334.60393652530502</v>
      </c>
      <c r="CX243">
        <v>342.39183814906801</v>
      </c>
      <c r="CY243">
        <v>344.97156109554999</v>
      </c>
      <c r="CZ243">
        <v>343.93983508298101</v>
      </c>
      <c r="DA243">
        <v>340.625116140751</v>
      </c>
      <c r="DB243">
        <v>339.80736279075302</v>
      </c>
      <c r="DC243">
        <v>344.83806637397601</v>
      </c>
      <c r="DD243">
        <v>341.621077079484</v>
      </c>
      <c r="DE243">
        <v>344.522859916843</v>
      </c>
      <c r="DF243">
        <v>338.98302946730502</v>
      </c>
      <c r="DG243">
        <v>343.56005561207502</v>
      </c>
      <c r="DH243">
        <v>342.67345830363399</v>
      </c>
      <c r="DI243">
        <v>341.87114985148202</v>
      </c>
      <c r="DJ243">
        <v>346.19927148278902</v>
      </c>
      <c r="DK243">
        <v>340.25884890602299</v>
      </c>
      <c r="DL243">
        <v>344.703502230379</v>
      </c>
      <c r="DM243">
        <v>337.11986414361502</v>
      </c>
      <c r="DN243">
        <v>346.11654415615902</v>
      </c>
      <c r="DO243">
        <v>347.49846508061501</v>
      </c>
      <c r="DP243">
        <v>344.32391991514402</v>
      </c>
      <c r="DQ243">
        <v>344.07228391479202</v>
      </c>
      <c r="DR243">
        <v>340.824060240091</v>
      </c>
    </row>
    <row r="244" spans="1:122" x14ac:dyDescent="0.25">
      <c r="A244">
        <v>58.157543391188199</v>
      </c>
      <c r="B244">
        <v>343.27228424427398</v>
      </c>
      <c r="C244">
        <v>350.97693837360799</v>
      </c>
      <c r="D244">
        <v>348.44561458690998</v>
      </c>
      <c r="E244">
        <v>345.65360609226298</v>
      </c>
      <c r="F244">
        <v>348.38495605278899</v>
      </c>
      <c r="G244">
        <v>349.18403295014002</v>
      </c>
      <c r="H244">
        <v>343.40152580667302</v>
      </c>
      <c r="I244">
        <v>349.60437660756099</v>
      </c>
      <c r="J244">
        <v>347.867383228736</v>
      </c>
      <c r="K244">
        <v>345.40696481297698</v>
      </c>
      <c r="L244">
        <v>340.69911246565403</v>
      </c>
      <c r="M244">
        <v>348.931331866682</v>
      </c>
      <c r="N244">
        <v>348.44851158841698</v>
      </c>
      <c r="O244">
        <v>336.43529499431003</v>
      </c>
      <c r="P244">
        <v>325.72742914169902</v>
      </c>
      <c r="Q244">
        <v>336.28799464791098</v>
      </c>
      <c r="R244">
        <v>346.03816685580699</v>
      </c>
      <c r="S244">
        <v>337.44650623144503</v>
      </c>
      <c r="T244">
        <v>334.36260158434402</v>
      </c>
      <c r="U244">
        <v>343.23187561474498</v>
      </c>
      <c r="V244">
        <v>341.67384325905402</v>
      </c>
      <c r="W244">
        <v>343.52522446430601</v>
      </c>
      <c r="X244">
        <v>340.47717195971097</v>
      </c>
      <c r="Y244">
        <v>344.58452610810099</v>
      </c>
      <c r="Z244">
        <v>345.90183423856399</v>
      </c>
      <c r="AA244">
        <v>341.19423450332999</v>
      </c>
      <c r="AB244">
        <v>344.28901542843499</v>
      </c>
      <c r="AC244">
        <v>343.37264947678602</v>
      </c>
      <c r="AD244">
        <v>341.63326513175099</v>
      </c>
      <c r="AE244">
        <v>329.76252591124</v>
      </c>
      <c r="AF244">
        <v>333.98333541123498</v>
      </c>
      <c r="AG244">
        <v>342.53043705278998</v>
      </c>
      <c r="AH244">
        <v>344.229347794972</v>
      </c>
      <c r="AI244">
        <v>319.88427145850602</v>
      </c>
      <c r="AJ244">
        <v>333.49705595090501</v>
      </c>
      <c r="AK244">
        <v>340.17783172206299</v>
      </c>
      <c r="AL244">
        <v>337.38703936746299</v>
      </c>
      <c r="AM244">
        <v>342.56814852918802</v>
      </c>
      <c r="AN244">
        <v>343.59866665308499</v>
      </c>
      <c r="AO244">
        <v>336.73612504504302</v>
      </c>
      <c r="AP244">
        <v>344.05443407951401</v>
      </c>
      <c r="AQ244">
        <v>344.26576543455297</v>
      </c>
      <c r="AR244">
        <v>329.96975608731401</v>
      </c>
      <c r="AS244">
        <v>328.51503720368203</v>
      </c>
      <c r="AT244">
        <v>334.07368403995702</v>
      </c>
      <c r="AU244">
        <v>336.45998012977702</v>
      </c>
      <c r="AV244">
        <v>335.59367585009301</v>
      </c>
      <c r="AW244">
        <v>336.95235765209299</v>
      </c>
      <c r="AX244">
        <v>342.49107703389399</v>
      </c>
      <c r="AY244">
        <v>341.88131306303399</v>
      </c>
      <c r="AZ244">
        <v>334.772450963116</v>
      </c>
      <c r="BA244">
        <v>332.76416372047402</v>
      </c>
      <c r="BB244">
        <v>332.55528105417102</v>
      </c>
      <c r="BC244">
        <v>326.25105459004197</v>
      </c>
      <c r="BD244">
        <v>331.51940128389799</v>
      </c>
      <c r="BE244">
        <v>338.540292979497</v>
      </c>
      <c r="BF244">
        <v>335.11991702856602</v>
      </c>
      <c r="BG244">
        <v>325.51153202843301</v>
      </c>
      <c r="BH244">
        <v>333.85629961149499</v>
      </c>
      <c r="BI244">
        <v>336.877989316043</v>
      </c>
      <c r="BJ244">
        <v>336.54152911154102</v>
      </c>
      <c r="BK244">
        <v>335.11457022978698</v>
      </c>
      <c r="BL244">
        <v>336.63433368539103</v>
      </c>
      <c r="BM244">
        <v>341.866493864679</v>
      </c>
      <c r="BN244">
        <v>332.425758602879</v>
      </c>
      <c r="BO244">
        <v>335.42959692859699</v>
      </c>
      <c r="BP244">
        <v>334.598515128234</v>
      </c>
      <c r="BQ244">
        <v>340.03842912905401</v>
      </c>
      <c r="BR244">
        <v>336.89945152487002</v>
      </c>
      <c r="BS244">
        <v>340.72051596847098</v>
      </c>
      <c r="BT244">
        <v>337.32333505754701</v>
      </c>
      <c r="BU244">
        <v>341.04060876238998</v>
      </c>
      <c r="BV244">
        <v>344.15379133005598</v>
      </c>
      <c r="BW244">
        <v>337.61579195419</v>
      </c>
      <c r="BX244">
        <v>338.77200296317</v>
      </c>
      <c r="BY244">
        <v>342.70546366384701</v>
      </c>
      <c r="BZ244">
        <v>345.41789791069601</v>
      </c>
      <c r="CA244">
        <v>349.43302669926101</v>
      </c>
      <c r="CB244">
        <v>347.92767808942898</v>
      </c>
      <c r="CC244">
        <v>344.64556978126399</v>
      </c>
      <c r="CD244">
        <v>343.25976504682598</v>
      </c>
      <c r="CE244">
        <v>338.05644735225599</v>
      </c>
      <c r="CF244">
        <v>354.98500516589399</v>
      </c>
      <c r="CG244">
        <v>349.85805139345501</v>
      </c>
      <c r="CH244">
        <v>345.59448617709398</v>
      </c>
      <c r="CI244">
        <v>332.90401927196501</v>
      </c>
      <c r="CJ244">
        <v>344.86354950448901</v>
      </c>
      <c r="CK244">
        <v>336.92697057156801</v>
      </c>
      <c r="CL244">
        <v>343.29294601426199</v>
      </c>
      <c r="CM244">
        <v>340.37705366538302</v>
      </c>
      <c r="CN244">
        <v>347.24633858697001</v>
      </c>
      <c r="CO244">
        <v>342.87895406634198</v>
      </c>
      <c r="CP244">
        <v>340.85734291187299</v>
      </c>
      <c r="CQ244">
        <v>339.79959210538101</v>
      </c>
      <c r="CR244">
        <v>338.21166626691098</v>
      </c>
      <c r="CS244">
        <v>346.270514677714</v>
      </c>
      <c r="CT244">
        <v>339.14476237569397</v>
      </c>
      <c r="CU244">
        <v>343.10289093855698</v>
      </c>
      <c r="CV244">
        <v>335.94933639559503</v>
      </c>
      <c r="CW244">
        <v>332.48879887320999</v>
      </c>
      <c r="CX244">
        <v>343.014802416885</v>
      </c>
      <c r="CY244">
        <v>341.67650766703599</v>
      </c>
      <c r="CZ244">
        <v>345.08012792480298</v>
      </c>
      <c r="DA244">
        <v>340.90165408813601</v>
      </c>
      <c r="DB244">
        <v>339.58947421979798</v>
      </c>
      <c r="DC244">
        <v>341.60374774227</v>
      </c>
      <c r="DD244">
        <v>343.13133982072497</v>
      </c>
      <c r="DE244">
        <v>344.837585810024</v>
      </c>
      <c r="DF244">
        <v>340.476219521026</v>
      </c>
      <c r="DG244">
        <v>343.99964509254602</v>
      </c>
      <c r="DH244">
        <v>342.65032794321297</v>
      </c>
      <c r="DI244">
        <v>343.05029337614701</v>
      </c>
      <c r="DJ244">
        <v>346.46488437050198</v>
      </c>
      <c r="DK244">
        <v>341.641942300464</v>
      </c>
      <c r="DL244">
        <v>345.78047314023303</v>
      </c>
      <c r="DM244">
        <v>340.17639641841902</v>
      </c>
      <c r="DN244">
        <v>344.53495149888403</v>
      </c>
      <c r="DO244">
        <v>349.05777248317901</v>
      </c>
      <c r="DP244">
        <v>343.14143591479598</v>
      </c>
      <c r="DQ244">
        <v>343.66536924378698</v>
      </c>
      <c r="DR244">
        <v>344.54239393946199</v>
      </c>
    </row>
    <row r="245" spans="1:122" x14ac:dyDescent="0.25">
      <c r="A245">
        <v>58.397863818424497</v>
      </c>
      <c r="B245">
        <v>347.99100358524902</v>
      </c>
      <c r="C245">
        <v>351.70345168241801</v>
      </c>
      <c r="D245">
        <v>346.03635585921</v>
      </c>
      <c r="E245">
        <v>344.89696981674001</v>
      </c>
      <c r="F245">
        <v>349.448562930783</v>
      </c>
      <c r="G245">
        <v>347.27537033249502</v>
      </c>
      <c r="H245">
        <v>345.39998589454501</v>
      </c>
      <c r="I245">
        <v>352.02685612034702</v>
      </c>
      <c r="J245">
        <v>346.04788596188399</v>
      </c>
      <c r="K245">
        <v>341.90844848752602</v>
      </c>
      <c r="L245">
        <v>338.448612226249</v>
      </c>
      <c r="M245">
        <v>347.68832639298802</v>
      </c>
      <c r="N245">
        <v>348.61231903397203</v>
      </c>
      <c r="O245">
        <v>339.40997127667401</v>
      </c>
      <c r="P245">
        <v>328.80095889178301</v>
      </c>
      <c r="Q245">
        <v>334.88701783939598</v>
      </c>
      <c r="R245">
        <v>344.98794794333497</v>
      </c>
      <c r="S245">
        <v>338.36334695310001</v>
      </c>
      <c r="T245">
        <v>333.11465669946301</v>
      </c>
      <c r="U245">
        <v>342.73032207224202</v>
      </c>
      <c r="V245">
        <v>344.50666952712697</v>
      </c>
      <c r="W245">
        <v>344.74229126450001</v>
      </c>
      <c r="X245">
        <v>340.39846772328002</v>
      </c>
      <c r="Y245">
        <v>341.70082798775098</v>
      </c>
      <c r="Z245">
        <v>347.15226711071301</v>
      </c>
      <c r="AA245">
        <v>345.15008295199499</v>
      </c>
      <c r="AB245">
        <v>342.01443813974998</v>
      </c>
      <c r="AC245">
        <v>342.64445399740703</v>
      </c>
      <c r="AD245">
        <v>342.05903502664501</v>
      </c>
      <c r="AE245">
        <v>329.11493721241698</v>
      </c>
      <c r="AF245">
        <v>338.459963664273</v>
      </c>
      <c r="AG245">
        <v>339.83007759710898</v>
      </c>
      <c r="AH245">
        <v>340.69193572945898</v>
      </c>
      <c r="AI245">
        <v>325.46333559815002</v>
      </c>
      <c r="AJ245">
        <v>335.22756186199001</v>
      </c>
      <c r="AK245">
        <v>335.69199369000597</v>
      </c>
      <c r="AL245">
        <v>334.619565071213</v>
      </c>
      <c r="AM245">
        <v>348.84257502153503</v>
      </c>
      <c r="AN245">
        <v>346.02532403415398</v>
      </c>
      <c r="AO245">
        <v>340.34748316402198</v>
      </c>
      <c r="AP245">
        <v>337.49900941695802</v>
      </c>
      <c r="AQ245">
        <v>339.88856148945598</v>
      </c>
      <c r="AR245">
        <v>329.44012212477799</v>
      </c>
      <c r="AS245">
        <v>330.65772513349799</v>
      </c>
      <c r="AT245">
        <v>334.24540046520002</v>
      </c>
      <c r="AU245">
        <v>336.70024783586598</v>
      </c>
      <c r="AV245">
        <v>336.40194567312602</v>
      </c>
      <c r="AW245">
        <v>339.17351136033102</v>
      </c>
      <c r="AX245">
        <v>340.19270300413598</v>
      </c>
      <c r="AY245">
        <v>344.31484786252202</v>
      </c>
      <c r="AZ245">
        <v>330.76889161956097</v>
      </c>
      <c r="BA245">
        <v>331.65531343597701</v>
      </c>
      <c r="BB245">
        <v>332.518742664537</v>
      </c>
      <c r="BC245">
        <v>326.69247441820397</v>
      </c>
      <c r="BD245">
        <v>332.843999889727</v>
      </c>
      <c r="BE245">
        <v>337.92303817989603</v>
      </c>
      <c r="BF245">
        <v>333.04425322402398</v>
      </c>
      <c r="BG245">
        <v>333.42928747726501</v>
      </c>
      <c r="BH245">
        <v>333.98214766622198</v>
      </c>
      <c r="BI245">
        <v>337.23753336703697</v>
      </c>
      <c r="BJ245">
        <v>333.81032358487698</v>
      </c>
      <c r="BK245">
        <v>335.41332182099802</v>
      </c>
      <c r="BL245">
        <v>337.84610688987902</v>
      </c>
      <c r="BM245">
        <v>342.35514384774501</v>
      </c>
      <c r="BN245">
        <v>334.23516790132101</v>
      </c>
      <c r="BO245">
        <v>335.71746001256702</v>
      </c>
      <c r="BP245">
        <v>333.09790267518798</v>
      </c>
      <c r="BQ245">
        <v>338.29531992589</v>
      </c>
      <c r="BR245">
        <v>342.512614711879</v>
      </c>
      <c r="BS245">
        <v>337.89495649584802</v>
      </c>
      <c r="BT245">
        <v>338.30643245204101</v>
      </c>
      <c r="BU245">
        <v>341.65103640652302</v>
      </c>
      <c r="BV245">
        <v>341.64488352894898</v>
      </c>
      <c r="BW245">
        <v>338.76549189649597</v>
      </c>
      <c r="BX245">
        <v>342.63183312457898</v>
      </c>
      <c r="BY245">
        <v>345.39642356594902</v>
      </c>
      <c r="BZ245">
        <v>346.01434882631099</v>
      </c>
      <c r="CA245">
        <v>349.48183571044399</v>
      </c>
      <c r="CB245">
        <v>345.15272715206601</v>
      </c>
      <c r="CC245">
        <v>343.58767520978603</v>
      </c>
      <c r="CD245">
        <v>342.28435440579699</v>
      </c>
      <c r="CE245">
        <v>338.53209990470202</v>
      </c>
      <c r="CF245">
        <v>355.39425973290997</v>
      </c>
      <c r="CG245">
        <v>350.77182898797201</v>
      </c>
      <c r="CH245">
        <v>346.197109589722</v>
      </c>
      <c r="CI245">
        <v>334.39407287120099</v>
      </c>
      <c r="CJ245">
        <v>341.79196508728802</v>
      </c>
      <c r="CK245">
        <v>338.34923976294903</v>
      </c>
      <c r="CL245">
        <v>345.39635537617499</v>
      </c>
      <c r="CM245">
        <v>338.24039206991102</v>
      </c>
      <c r="CN245">
        <v>346.586477217675</v>
      </c>
      <c r="CO245">
        <v>341.15009600322799</v>
      </c>
      <c r="CP245">
        <v>342.03794001944902</v>
      </c>
      <c r="CQ245">
        <v>343.75851853344602</v>
      </c>
      <c r="CR245">
        <v>334.96675939967298</v>
      </c>
      <c r="CS245">
        <v>349.066510647391</v>
      </c>
      <c r="CT245">
        <v>337.942096190477</v>
      </c>
      <c r="CU245">
        <v>344.32037564583698</v>
      </c>
      <c r="CV245">
        <v>338.20079492224602</v>
      </c>
      <c r="CW245">
        <v>331.269329785102</v>
      </c>
      <c r="CX245">
        <v>345.179887612973</v>
      </c>
      <c r="CY245">
        <v>342.50757469389299</v>
      </c>
      <c r="CZ245">
        <v>345.392580861478</v>
      </c>
      <c r="DA245">
        <v>341.60196447865701</v>
      </c>
      <c r="DB245">
        <v>340.152582403042</v>
      </c>
      <c r="DC245">
        <v>338.120853455982</v>
      </c>
      <c r="DD245">
        <v>341.89478905626697</v>
      </c>
      <c r="DE245">
        <v>342.474210044823</v>
      </c>
      <c r="DF245">
        <v>344.21188965375899</v>
      </c>
      <c r="DG245">
        <v>342.054901505126</v>
      </c>
      <c r="DH245">
        <v>343.79061222438401</v>
      </c>
      <c r="DI245">
        <v>345.77845128585801</v>
      </c>
      <c r="DJ245">
        <v>348.36537979411099</v>
      </c>
      <c r="DK245">
        <v>346.38362408196298</v>
      </c>
      <c r="DL245">
        <v>345.919504894868</v>
      </c>
      <c r="DM245">
        <v>341.84177723876797</v>
      </c>
      <c r="DN245">
        <v>345.40209821958598</v>
      </c>
      <c r="DO245">
        <v>345.73861828643902</v>
      </c>
      <c r="DP245">
        <v>341.49174166790101</v>
      </c>
      <c r="DQ245">
        <v>342.97562579371299</v>
      </c>
      <c r="DR245">
        <v>347.70268028703998</v>
      </c>
    </row>
    <row r="246" spans="1:122" x14ac:dyDescent="0.25">
      <c r="A246">
        <v>58.638184245660803</v>
      </c>
      <c r="B246">
        <v>348.76080262467298</v>
      </c>
      <c r="C246">
        <v>353.19412662026002</v>
      </c>
      <c r="D246">
        <v>344.64803875630798</v>
      </c>
      <c r="E246">
        <v>344.93847856860901</v>
      </c>
      <c r="F246">
        <v>352.20578138061302</v>
      </c>
      <c r="G246">
        <v>348.56198353416698</v>
      </c>
      <c r="H246">
        <v>349.715574560238</v>
      </c>
      <c r="I246">
        <v>350.72045460149002</v>
      </c>
      <c r="J246">
        <v>345.68561412912197</v>
      </c>
      <c r="K246">
        <v>340.07922403626202</v>
      </c>
      <c r="L246">
        <v>341.53040630005199</v>
      </c>
      <c r="M246">
        <v>350.908293411844</v>
      </c>
      <c r="N246">
        <v>346.373758472921</v>
      </c>
      <c r="O246">
        <v>343.17952870073498</v>
      </c>
      <c r="P246">
        <v>328.78335334673602</v>
      </c>
      <c r="Q246">
        <v>330.09190002331599</v>
      </c>
      <c r="R246">
        <v>349.53989403449299</v>
      </c>
      <c r="S246">
        <v>338.225107306241</v>
      </c>
      <c r="T246">
        <v>337.80401278168398</v>
      </c>
      <c r="U246">
        <v>343.770264002587</v>
      </c>
      <c r="V246">
        <v>350.00218555371299</v>
      </c>
      <c r="W246">
        <v>347.42049376526597</v>
      </c>
      <c r="X246">
        <v>339.92925607439201</v>
      </c>
      <c r="Y246">
        <v>340.50668497605699</v>
      </c>
      <c r="Z246">
        <v>346.885570904742</v>
      </c>
      <c r="AA246">
        <v>343.60115429918898</v>
      </c>
      <c r="AB246">
        <v>341.20852448411398</v>
      </c>
      <c r="AC246">
        <v>343.78462419457202</v>
      </c>
      <c r="AD246">
        <v>342.64289990406201</v>
      </c>
      <c r="AE246">
        <v>330.02418831043599</v>
      </c>
      <c r="AF246">
        <v>339.37174669077098</v>
      </c>
      <c r="AG246">
        <v>339.24036302106401</v>
      </c>
      <c r="AH246">
        <v>337.99192512902601</v>
      </c>
      <c r="AI246">
        <v>331.08432011922002</v>
      </c>
      <c r="AJ246">
        <v>336.28550817073301</v>
      </c>
      <c r="AK246">
        <v>336.25268853487103</v>
      </c>
      <c r="AL246">
        <v>338.11393926246501</v>
      </c>
      <c r="AM246">
        <v>347.735028351057</v>
      </c>
      <c r="AN246">
        <v>345.47774181942401</v>
      </c>
      <c r="AO246">
        <v>338.29408337420699</v>
      </c>
      <c r="AP246">
        <v>334.12932244053798</v>
      </c>
      <c r="AQ246">
        <v>338.657896290986</v>
      </c>
      <c r="AR246">
        <v>327.77592380005598</v>
      </c>
      <c r="AS246">
        <v>333.690136105904</v>
      </c>
      <c r="AT246">
        <v>332.93489501549499</v>
      </c>
      <c r="AU246">
        <v>336.14315792038502</v>
      </c>
      <c r="AV246">
        <v>329.47249677351101</v>
      </c>
      <c r="AW246">
        <v>340.25070152718001</v>
      </c>
      <c r="AX246">
        <v>338.88870690812701</v>
      </c>
      <c r="AY246">
        <v>340.14148594263202</v>
      </c>
      <c r="AZ246">
        <v>329.76501251115297</v>
      </c>
      <c r="BA246">
        <v>332.31940394508001</v>
      </c>
      <c r="BB246">
        <v>333.51144258792101</v>
      </c>
      <c r="BC246">
        <v>326.40152460438799</v>
      </c>
      <c r="BD246">
        <v>335.14234215129397</v>
      </c>
      <c r="BE246">
        <v>336.83645251471302</v>
      </c>
      <c r="BF246">
        <v>333.76208870060998</v>
      </c>
      <c r="BG246">
        <v>336.40218321795601</v>
      </c>
      <c r="BH246">
        <v>333.99297885932998</v>
      </c>
      <c r="BI246">
        <v>335.66720307957502</v>
      </c>
      <c r="BJ246">
        <v>328.73085246135003</v>
      </c>
      <c r="BK246">
        <v>330.55702879066502</v>
      </c>
      <c r="BL246">
        <v>338.86842285010698</v>
      </c>
      <c r="BM246">
        <v>343.562954021081</v>
      </c>
      <c r="BN246">
        <v>335.17209931516902</v>
      </c>
      <c r="BO246">
        <v>333.842665693622</v>
      </c>
      <c r="BP246">
        <v>332.97015203957602</v>
      </c>
      <c r="BQ246">
        <v>333.49130247951803</v>
      </c>
      <c r="BR246">
        <v>343.52606974551901</v>
      </c>
      <c r="BS246">
        <v>339.78209081930299</v>
      </c>
      <c r="BT246">
        <v>342.09738382204102</v>
      </c>
      <c r="BU246">
        <v>341.6806710509</v>
      </c>
      <c r="BV246">
        <v>342.50835656206499</v>
      </c>
      <c r="BW246">
        <v>338.01729423670599</v>
      </c>
      <c r="BX246">
        <v>345.57202260616901</v>
      </c>
      <c r="BY246">
        <v>344.036502004743</v>
      </c>
      <c r="BZ246">
        <v>339.38923580855402</v>
      </c>
      <c r="CA246">
        <v>347.41664472787602</v>
      </c>
      <c r="CB246">
        <v>338.21980125019098</v>
      </c>
      <c r="CC246">
        <v>342.04863939200402</v>
      </c>
      <c r="CD246">
        <v>343.52923559079801</v>
      </c>
      <c r="CE246">
        <v>343.67389090203</v>
      </c>
      <c r="CF246">
        <v>351.16457830282599</v>
      </c>
      <c r="CG246">
        <v>353.27712155239198</v>
      </c>
      <c r="CH246">
        <v>341.58374140349702</v>
      </c>
      <c r="CI246">
        <v>337.66980825975799</v>
      </c>
      <c r="CJ246">
        <v>336.13745533222499</v>
      </c>
      <c r="CK246">
        <v>336.44054942014998</v>
      </c>
      <c r="CL246">
        <v>344.463587918418</v>
      </c>
      <c r="CM246">
        <v>333.58704767232899</v>
      </c>
      <c r="CN246">
        <v>345.28565785695503</v>
      </c>
      <c r="CO246">
        <v>339.22377850797</v>
      </c>
      <c r="CP246">
        <v>342.647918682826</v>
      </c>
      <c r="CQ246">
        <v>344.02118347184302</v>
      </c>
      <c r="CR246">
        <v>332.73336125358298</v>
      </c>
      <c r="CS246">
        <v>350.369513604747</v>
      </c>
      <c r="CT246">
        <v>339.54143291884998</v>
      </c>
      <c r="CU246">
        <v>346.44950676978198</v>
      </c>
      <c r="CV246">
        <v>337.78277296533201</v>
      </c>
      <c r="CW246">
        <v>334.14192175139698</v>
      </c>
      <c r="CX246">
        <v>343.70429690424498</v>
      </c>
      <c r="CY246">
        <v>344.03722530420799</v>
      </c>
      <c r="CZ246">
        <v>345.30937326362698</v>
      </c>
      <c r="DA246">
        <v>341.79469248399801</v>
      </c>
      <c r="DB246">
        <v>339.99503983468099</v>
      </c>
      <c r="DC246">
        <v>339.955307447135</v>
      </c>
      <c r="DD246">
        <v>338.25364041962501</v>
      </c>
      <c r="DE246">
        <v>339.107637343048</v>
      </c>
      <c r="DF246">
        <v>343.90873671860101</v>
      </c>
      <c r="DG246">
        <v>340.31402878851702</v>
      </c>
      <c r="DH246">
        <v>341.10489665297001</v>
      </c>
      <c r="DI246">
        <v>344.24537689087703</v>
      </c>
      <c r="DJ246">
        <v>348.77794224969199</v>
      </c>
      <c r="DK246">
        <v>346.80601646086802</v>
      </c>
      <c r="DL246">
        <v>344.50117926044402</v>
      </c>
      <c r="DM246">
        <v>343.82978828112601</v>
      </c>
      <c r="DN246">
        <v>343.37064371175501</v>
      </c>
      <c r="DO246">
        <v>342.19445140105199</v>
      </c>
      <c r="DP246">
        <v>339.53246339816599</v>
      </c>
      <c r="DQ246">
        <v>341.61709675689599</v>
      </c>
      <c r="DR246">
        <v>348.43608370254901</v>
      </c>
    </row>
    <row r="247" spans="1:122" x14ac:dyDescent="0.25">
      <c r="A247">
        <v>58.878504672897101</v>
      </c>
      <c r="B247">
        <v>347.53840914943697</v>
      </c>
      <c r="C247">
        <v>353.88772190968598</v>
      </c>
      <c r="D247">
        <v>349.05074989530902</v>
      </c>
      <c r="E247">
        <v>343.98692981199201</v>
      </c>
      <c r="F247">
        <v>350.82480630543199</v>
      </c>
      <c r="G247">
        <v>348.01456676408799</v>
      </c>
      <c r="H247">
        <v>349.58684755076899</v>
      </c>
      <c r="I247">
        <v>348.60250507726198</v>
      </c>
      <c r="J247">
        <v>342.93608889056401</v>
      </c>
      <c r="K247">
        <v>335.79540758842597</v>
      </c>
      <c r="L247">
        <v>342.70673135990501</v>
      </c>
      <c r="M247">
        <v>351.827465946394</v>
      </c>
      <c r="N247">
        <v>345.96554697978303</v>
      </c>
      <c r="O247">
        <v>344.58753747224802</v>
      </c>
      <c r="P247">
        <v>332.52044938496601</v>
      </c>
      <c r="Q247">
        <v>326.18880266937703</v>
      </c>
      <c r="R247">
        <v>350.49263501048398</v>
      </c>
      <c r="S247">
        <v>338.15968871131997</v>
      </c>
      <c r="T247">
        <v>342.34733301113999</v>
      </c>
      <c r="U247">
        <v>346.279161777328</v>
      </c>
      <c r="V247">
        <v>347.86396667856002</v>
      </c>
      <c r="W247">
        <v>349.66193485566703</v>
      </c>
      <c r="X247">
        <v>341.21663965354099</v>
      </c>
      <c r="Y247">
        <v>342.15339271136799</v>
      </c>
      <c r="Z247">
        <v>344.16492699956802</v>
      </c>
      <c r="AA247">
        <v>339.85149182190202</v>
      </c>
      <c r="AB247">
        <v>342.93656140912498</v>
      </c>
      <c r="AC247">
        <v>341.26219091391499</v>
      </c>
      <c r="AD247">
        <v>344.63924140721298</v>
      </c>
      <c r="AE247">
        <v>332.52766546903899</v>
      </c>
      <c r="AF247">
        <v>342.485776853912</v>
      </c>
      <c r="AG247">
        <v>338.15185104922398</v>
      </c>
      <c r="AH247">
        <v>335.38029307108502</v>
      </c>
      <c r="AI247">
        <v>338.35539184520701</v>
      </c>
      <c r="AJ247">
        <v>337.22926399928502</v>
      </c>
      <c r="AK247">
        <v>335.06737393792599</v>
      </c>
      <c r="AL247">
        <v>341.53688305683897</v>
      </c>
      <c r="AM247">
        <v>346.44109883342298</v>
      </c>
      <c r="AN247">
        <v>341.74165598893501</v>
      </c>
      <c r="AO247">
        <v>337.960931060787</v>
      </c>
      <c r="AP247">
        <v>330.86207600145298</v>
      </c>
      <c r="AQ247">
        <v>339.55625235034302</v>
      </c>
      <c r="AR247">
        <v>329.25352003583998</v>
      </c>
      <c r="AS247">
        <v>332.49187218097501</v>
      </c>
      <c r="AT247">
        <v>332.25018841833798</v>
      </c>
      <c r="AU247">
        <v>335.83504567362797</v>
      </c>
      <c r="AV247">
        <v>329.70111440406703</v>
      </c>
      <c r="AW247">
        <v>342.76597719231</v>
      </c>
      <c r="AX247">
        <v>338.98088000286901</v>
      </c>
      <c r="AY247">
        <v>334.26053482075099</v>
      </c>
      <c r="AZ247">
        <v>331.75320842661199</v>
      </c>
      <c r="BA247">
        <v>335.01099273182098</v>
      </c>
      <c r="BB247">
        <v>336.31362198933101</v>
      </c>
      <c r="BC247">
        <v>325.53996014988098</v>
      </c>
      <c r="BD247">
        <v>336.50488317711302</v>
      </c>
      <c r="BE247">
        <v>334.561737265614</v>
      </c>
      <c r="BF247">
        <v>335.362107340016</v>
      </c>
      <c r="BG247">
        <v>336.01865317525898</v>
      </c>
      <c r="BH247">
        <v>332.42611417426798</v>
      </c>
      <c r="BI247">
        <v>333.05359416405997</v>
      </c>
      <c r="BJ247">
        <v>329.45344027650299</v>
      </c>
      <c r="BK247">
        <v>330.63378072829602</v>
      </c>
      <c r="BL247">
        <v>339.58213452562001</v>
      </c>
      <c r="BM247">
        <v>341.38634915799298</v>
      </c>
      <c r="BN247">
        <v>334.756288934986</v>
      </c>
      <c r="BO247">
        <v>335.109721880211</v>
      </c>
      <c r="BP247">
        <v>331.67819111460301</v>
      </c>
      <c r="BQ247">
        <v>334.57714484277898</v>
      </c>
      <c r="BR247">
        <v>344.61429670442601</v>
      </c>
      <c r="BS247">
        <v>337.89357818542902</v>
      </c>
      <c r="BT247">
        <v>340.74385247679299</v>
      </c>
      <c r="BU247">
        <v>344.15997670485098</v>
      </c>
      <c r="BV247">
        <v>342.72470044053802</v>
      </c>
      <c r="BW247">
        <v>337.03649661866302</v>
      </c>
      <c r="BX247">
        <v>345.50866249282097</v>
      </c>
      <c r="BY247">
        <v>342.93619520974801</v>
      </c>
      <c r="BZ247">
        <v>336.56917627811703</v>
      </c>
      <c r="CA247">
        <v>347.29130603202998</v>
      </c>
      <c r="CB247">
        <v>332.04317059329099</v>
      </c>
      <c r="CC247">
        <v>341.70963832913401</v>
      </c>
      <c r="CD247">
        <v>343.65255803710801</v>
      </c>
      <c r="CE247">
        <v>344.11877819112198</v>
      </c>
      <c r="CF247">
        <v>347.52971286382001</v>
      </c>
      <c r="CG247">
        <v>348.45461133985901</v>
      </c>
      <c r="CH247">
        <v>340.52434785030999</v>
      </c>
      <c r="CI247">
        <v>337.463142086262</v>
      </c>
      <c r="CJ247">
        <v>331.79690833414497</v>
      </c>
      <c r="CK247">
        <v>336.22354571410301</v>
      </c>
      <c r="CL247">
        <v>345.87120375520902</v>
      </c>
      <c r="CM247">
        <v>334.292123338907</v>
      </c>
      <c r="CN247">
        <v>341.23629950665401</v>
      </c>
      <c r="CO247">
        <v>339.943958464883</v>
      </c>
      <c r="CP247">
        <v>339.58913155747899</v>
      </c>
      <c r="CQ247">
        <v>342.81261961312299</v>
      </c>
      <c r="CR247">
        <v>327.91486530771698</v>
      </c>
      <c r="CS247">
        <v>347.97105330009799</v>
      </c>
      <c r="CT247">
        <v>338.74881748982</v>
      </c>
      <c r="CU247">
        <v>344.93543609426899</v>
      </c>
      <c r="CV247">
        <v>336.22188527805997</v>
      </c>
      <c r="CW247">
        <v>336.21044781790499</v>
      </c>
      <c r="CX247">
        <v>344.10812121820499</v>
      </c>
      <c r="CY247">
        <v>340.71173191336902</v>
      </c>
      <c r="CZ247">
        <v>348.32973570994898</v>
      </c>
      <c r="DA247">
        <v>343.03199394272599</v>
      </c>
      <c r="DB247">
        <v>335.19524456638101</v>
      </c>
      <c r="DC247">
        <v>340.13139686178101</v>
      </c>
      <c r="DD247">
        <v>337.24403267171402</v>
      </c>
      <c r="DE247">
        <v>337.90958273295598</v>
      </c>
      <c r="DF247">
        <v>344.51316876089101</v>
      </c>
      <c r="DG247">
        <v>338.03559123046102</v>
      </c>
      <c r="DH247">
        <v>342.18523927893898</v>
      </c>
      <c r="DI247">
        <v>344.24879318935001</v>
      </c>
      <c r="DJ247">
        <v>350.16374736410802</v>
      </c>
      <c r="DK247">
        <v>346.987108192184</v>
      </c>
      <c r="DL247">
        <v>341.67550665899699</v>
      </c>
      <c r="DM247">
        <v>346.877115720213</v>
      </c>
      <c r="DN247">
        <v>343.65044862931501</v>
      </c>
      <c r="DO247">
        <v>341.72625803309802</v>
      </c>
      <c r="DP247">
        <v>336.78911569041401</v>
      </c>
      <c r="DQ247">
        <v>342.00659867827699</v>
      </c>
      <c r="DR247">
        <v>347.95347410453201</v>
      </c>
    </row>
    <row r="248" spans="1:122" x14ac:dyDescent="0.25">
      <c r="A248">
        <v>59.118825100133499</v>
      </c>
      <c r="B248">
        <v>348.22287451205898</v>
      </c>
      <c r="C248">
        <v>349.591804161629</v>
      </c>
      <c r="D248">
        <v>349.89428146781501</v>
      </c>
      <c r="E248">
        <v>343.00896990249498</v>
      </c>
      <c r="F248">
        <v>348.59484634638301</v>
      </c>
      <c r="G248">
        <v>350.73122623100397</v>
      </c>
      <c r="H248">
        <v>349.48152894091402</v>
      </c>
      <c r="I248">
        <v>346.966958803284</v>
      </c>
      <c r="J248">
        <v>342.94888453413802</v>
      </c>
      <c r="K248">
        <v>333.08585040491897</v>
      </c>
      <c r="L248">
        <v>345.41106075136503</v>
      </c>
      <c r="M248">
        <v>348.40302846864699</v>
      </c>
      <c r="N248">
        <v>346.56145811208597</v>
      </c>
      <c r="O248">
        <v>344.46261371628401</v>
      </c>
      <c r="P248">
        <v>332.51204635227299</v>
      </c>
      <c r="Q248">
        <v>327.82128556650201</v>
      </c>
      <c r="R248">
        <v>348.81278175533203</v>
      </c>
      <c r="S248">
        <v>339.15083431931299</v>
      </c>
      <c r="T248">
        <v>340.55651686297398</v>
      </c>
      <c r="U248">
        <v>348.26488333153401</v>
      </c>
      <c r="V248">
        <v>345.58582070265999</v>
      </c>
      <c r="W248">
        <v>348.99589056932899</v>
      </c>
      <c r="X248">
        <v>338.07524440868701</v>
      </c>
      <c r="Y248">
        <v>342.08591238124598</v>
      </c>
      <c r="Z248">
        <v>337.35441248887599</v>
      </c>
      <c r="AA248">
        <v>339.13856272818998</v>
      </c>
      <c r="AB248">
        <v>342.79855436503902</v>
      </c>
      <c r="AC248">
        <v>342.18188828709498</v>
      </c>
      <c r="AD248">
        <v>343.60727406178199</v>
      </c>
      <c r="AE248">
        <v>333.96572331159501</v>
      </c>
      <c r="AF248">
        <v>339.95993201168199</v>
      </c>
      <c r="AG248">
        <v>340.52487619129403</v>
      </c>
      <c r="AH248">
        <v>335.39854295927501</v>
      </c>
      <c r="AI248">
        <v>338.296983520396</v>
      </c>
      <c r="AJ248">
        <v>336.45905901053402</v>
      </c>
      <c r="AK248">
        <v>333.583357283265</v>
      </c>
      <c r="AL248">
        <v>340.67310279232902</v>
      </c>
      <c r="AM248">
        <v>345.15343199862599</v>
      </c>
      <c r="AN248">
        <v>339.395020169004</v>
      </c>
      <c r="AO248">
        <v>339.48417864243498</v>
      </c>
      <c r="AP248">
        <v>327.67181086985403</v>
      </c>
      <c r="AQ248">
        <v>339.08318877852798</v>
      </c>
      <c r="AR248">
        <v>329.90958096037599</v>
      </c>
      <c r="AS248">
        <v>331.792668862016</v>
      </c>
      <c r="AT248">
        <v>328.32205994381701</v>
      </c>
      <c r="AU248">
        <v>335.05188620123999</v>
      </c>
      <c r="AV248">
        <v>330.29280648022899</v>
      </c>
      <c r="AW248">
        <v>344.30452126321597</v>
      </c>
      <c r="AX248">
        <v>336.52817972075002</v>
      </c>
      <c r="AY248">
        <v>332.90034649325099</v>
      </c>
      <c r="AZ248">
        <v>333.920533239684</v>
      </c>
      <c r="BA248">
        <v>332.23468079811403</v>
      </c>
      <c r="BB248">
        <v>335.36111843529898</v>
      </c>
      <c r="BC248">
        <v>324.10489633580301</v>
      </c>
      <c r="BD248">
        <v>335.95479458176499</v>
      </c>
      <c r="BE248">
        <v>333.76588406925498</v>
      </c>
      <c r="BF248">
        <v>337.16804169169598</v>
      </c>
      <c r="BG248">
        <v>333.37306602352601</v>
      </c>
      <c r="BH248">
        <v>330.63821187205798</v>
      </c>
      <c r="BI248">
        <v>332.088257581888</v>
      </c>
      <c r="BJ248">
        <v>331.36953990471397</v>
      </c>
      <c r="BK248">
        <v>328.41805374585101</v>
      </c>
      <c r="BL248">
        <v>338.72478822357601</v>
      </c>
      <c r="BM248">
        <v>339.10488653590897</v>
      </c>
      <c r="BN248">
        <v>333.09015870680599</v>
      </c>
      <c r="BO248">
        <v>336.39839091634502</v>
      </c>
      <c r="BP248">
        <v>332.04665814411999</v>
      </c>
      <c r="BQ248">
        <v>334.79721290967598</v>
      </c>
      <c r="BR248">
        <v>344.42474324577699</v>
      </c>
      <c r="BS248">
        <v>337.00660400107199</v>
      </c>
      <c r="BT248">
        <v>340.00971228803502</v>
      </c>
      <c r="BU248">
        <v>343.55831880680302</v>
      </c>
      <c r="BV248">
        <v>340.19855270719802</v>
      </c>
      <c r="BW248">
        <v>339.32270904673601</v>
      </c>
      <c r="BX248">
        <v>346.59585684176699</v>
      </c>
      <c r="BY248">
        <v>342.55056814997698</v>
      </c>
      <c r="BZ248">
        <v>335.18207125817003</v>
      </c>
      <c r="CA248">
        <v>346.055121725643</v>
      </c>
      <c r="CB248">
        <v>328.43766459172502</v>
      </c>
      <c r="CC248">
        <v>336.52399139800701</v>
      </c>
      <c r="CD248">
        <v>343.25130951063699</v>
      </c>
      <c r="CE248">
        <v>343.25826988034999</v>
      </c>
      <c r="CF248">
        <v>342.75692312780802</v>
      </c>
      <c r="CG248">
        <v>347.10486890349301</v>
      </c>
      <c r="CH248">
        <v>337.95022813406001</v>
      </c>
      <c r="CI248">
        <v>337.103034806989</v>
      </c>
      <c r="CJ248">
        <v>329.86156056256698</v>
      </c>
      <c r="CK248">
        <v>335.83708147874398</v>
      </c>
      <c r="CL248">
        <v>348.58836817013702</v>
      </c>
      <c r="CM248">
        <v>336.45819866101499</v>
      </c>
      <c r="CN248">
        <v>341.624258790184</v>
      </c>
      <c r="CO248">
        <v>345.93703366777697</v>
      </c>
      <c r="CP248">
        <v>335.98652627813101</v>
      </c>
      <c r="CQ248">
        <v>341.37608594035999</v>
      </c>
      <c r="CR248">
        <v>327.00336127664002</v>
      </c>
      <c r="CS248">
        <v>348.95111654923898</v>
      </c>
      <c r="CT248">
        <v>338.47598249103299</v>
      </c>
      <c r="CU248">
        <v>343.40795343163302</v>
      </c>
      <c r="CV248">
        <v>339.33011168672198</v>
      </c>
      <c r="CW248">
        <v>332.88857160357702</v>
      </c>
      <c r="CX248">
        <v>343.82693816218398</v>
      </c>
      <c r="CY248">
        <v>338.05356550422403</v>
      </c>
      <c r="CZ248">
        <v>348.43345573929201</v>
      </c>
      <c r="DA248">
        <v>342.99889440331401</v>
      </c>
      <c r="DB248">
        <v>336.10839994262</v>
      </c>
      <c r="DC248">
        <v>337.84833041043902</v>
      </c>
      <c r="DD248">
        <v>338.520959991361</v>
      </c>
      <c r="DE248">
        <v>337.695914680415</v>
      </c>
      <c r="DF248">
        <v>341.53822678682599</v>
      </c>
      <c r="DG248">
        <v>335.308677179624</v>
      </c>
      <c r="DH248">
        <v>345.358404877542</v>
      </c>
      <c r="DI248">
        <v>342.40655497945102</v>
      </c>
      <c r="DJ248">
        <v>349.93709319521201</v>
      </c>
      <c r="DK248">
        <v>345.29951858376899</v>
      </c>
      <c r="DL248">
        <v>341.94632356778902</v>
      </c>
      <c r="DM248">
        <v>345.77712934845499</v>
      </c>
      <c r="DN248">
        <v>345.36933871837601</v>
      </c>
      <c r="DO248">
        <v>344.85928789962003</v>
      </c>
      <c r="DP248">
        <v>336.87074418989999</v>
      </c>
      <c r="DQ248">
        <v>338.59227029321602</v>
      </c>
      <c r="DR248">
        <v>348.40251786093597</v>
      </c>
    </row>
    <row r="249" spans="1:122" x14ac:dyDescent="0.25">
      <c r="A249">
        <v>59.359145527369797</v>
      </c>
      <c r="B249">
        <v>348.388579706516</v>
      </c>
      <c r="C249">
        <v>346.55520367453602</v>
      </c>
      <c r="D249">
        <v>349.52583671334003</v>
      </c>
      <c r="E249">
        <v>340.99309519764103</v>
      </c>
      <c r="F249">
        <v>347.41506454606503</v>
      </c>
      <c r="G249">
        <v>352.70553837578001</v>
      </c>
      <c r="H249">
        <v>349.92214440404001</v>
      </c>
      <c r="I249">
        <v>345.94864275896902</v>
      </c>
      <c r="J249">
        <v>339.52595260987698</v>
      </c>
      <c r="K249">
        <v>335.84525640974999</v>
      </c>
      <c r="L249">
        <v>347.27149442226499</v>
      </c>
      <c r="M249">
        <v>347.27764955851302</v>
      </c>
      <c r="N249">
        <v>345.45092828401403</v>
      </c>
      <c r="O249">
        <v>344.07672897428398</v>
      </c>
      <c r="P249">
        <v>333.40524969460898</v>
      </c>
      <c r="Q249">
        <v>330.37555428055498</v>
      </c>
      <c r="R249">
        <v>346.78879264114403</v>
      </c>
      <c r="S249">
        <v>337.22041448411898</v>
      </c>
      <c r="T249">
        <v>342.53337867880703</v>
      </c>
      <c r="U249">
        <v>346.06684987681803</v>
      </c>
      <c r="V249">
        <v>340.437551314595</v>
      </c>
      <c r="W249">
        <v>345.67725057589797</v>
      </c>
      <c r="X249">
        <v>335.05721201797797</v>
      </c>
      <c r="Y249">
        <v>342.35025685628602</v>
      </c>
      <c r="Z249">
        <v>333.96295569403298</v>
      </c>
      <c r="AA249">
        <v>338.50166108524797</v>
      </c>
      <c r="AB249">
        <v>345.37414722901701</v>
      </c>
      <c r="AC249">
        <v>339.97278603772702</v>
      </c>
      <c r="AD249">
        <v>336.84493068786099</v>
      </c>
      <c r="AE249">
        <v>337.58269553915397</v>
      </c>
      <c r="AF249">
        <v>339.073461167787</v>
      </c>
      <c r="AG249">
        <v>338.210443419851</v>
      </c>
      <c r="AH249">
        <v>333.45521830442902</v>
      </c>
      <c r="AI249">
        <v>339.50812693162698</v>
      </c>
      <c r="AJ249">
        <v>335.616829809303</v>
      </c>
      <c r="AK249">
        <v>334.21079987106401</v>
      </c>
      <c r="AL249">
        <v>335.91541437851299</v>
      </c>
      <c r="AM249">
        <v>345.79395961803198</v>
      </c>
      <c r="AN249">
        <v>342.363916913038</v>
      </c>
      <c r="AO249">
        <v>342.98366075273702</v>
      </c>
      <c r="AP249">
        <v>327.75889552844097</v>
      </c>
      <c r="AQ249">
        <v>336.38381470838999</v>
      </c>
      <c r="AR249">
        <v>335.151828413153</v>
      </c>
      <c r="AS249">
        <v>330.46753978417701</v>
      </c>
      <c r="AT249">
        <v>330.05732734448299</v>
      </c>
      <c r="AU249">
        <v>334.55923748036798</v>
      </c>
      <c r="AV249">
        <v>330.43114944802801</v>
      </c>
      <c r="AW249">
        <v>346.39073875617601</v>
      </c>
      <c r="AX249">
        <v>334.66918737865399</v>
      </c>
      <c r="AY249">
        <v>334.45785449936301</v>
      </c>
      <c r="AZ249">
        <v>336.48286771154602</v>
      </c>
      <c r="BA249">
        <v>337.40956068393899</v>
      </c>
      <c r="BB249">
        <v>338.49629834819399</v>
      </c>
      <c r="BC249">
        <v>321.77850088576503</v>
      </c>
      <c r="BD249">
        <v>335.58586213050899</v>
      </c>
      <c r="BE249">
        <v>332.806373259689</v>
      </c>
      <c r="BF249">
        <v>336.75341277503497</v>
      </c>
      <c r="BG249">
        <v>336.86832878782701</v>
      </c>
      <c r="BH249">
        <v>334.41302527345698</v>
      </c>
      <c r="BI249">
        <v>333.43002163915497</v>
      </c>
      <c r="BJ249">
        <v>332.17297592987501</v>
      </c>
      <c r="BK249">
        <v>332.48910069489</v>
      </c>
      <c r="BL249">
        <v>339.21159968240897</v>
      </c>
      <c r="BM249">
        <v>333.45269214812902</v>
      </c>
      <c r="BN249">
        <v>332.889094598702</v>
      </c>
      <c r="BO249">
        <v>335.446450590295</v>
      </c>
      <c r="BP249">
        <v>333.30563687356999</v>
      </c>
      <c r="BQ249">
        <v>336.55041069736001</v>
      </c>
      <c r="BR249">
        <v>346.21867669410898</v>
      </c>
      <c r="BS249">
        <v>336.258649994238</v>
      </c>
      <c r="BT249">
        <v>341.63857757133798</v>
      </c>
      <c r="BU249">
        <v>340.02492125834499</v>
      </c>
      <c r="BV249">
        <v>340.17049572257702</v>
      </c>
      <c r="BW249">
        <v>337.76309052125202</v>
      </c>
      <c r="BX249">
        <v>347.00934941095198</v>
      </c>
      <c r="BY249">
        <v>340.07898895401797</v>
      </c>
      <c r="BZ249">
        <v>335.98516484337301</v>
      </c>
      <c r="CA249">
        <v>344.45635039558903</v>
      </c>
      <c r="CB249">
        <v>330.18988292452201</v>
      </c>
      <c r="CC249">
        <v>340.599753396018</v>
      </c>
      <c r="CD249">
        <v>343.63901841369301</v>
      </c>
      <c r="CE249">
        <v>345.75586243673899</v>
      </c>
      <c r="CF249">
        <v>342.562975558272</v>
      </c>
      <c r="CG249">
        <v>344.50350330934702</v>
      </c>
      <c r="CH249">
        <v>335.42216071355801</v>
      </c>
      <c r="CI249">
        <v>334.492176599441</v>
      </c>
      <c r="CJ249">
        <v>329.21383371759703</v>
      </c>
      <c r="CK249">
        <v>334.17250241102499</v>
      </c>
      <c r="CL249">
        <v>352.47673673487202</v>
      </c>
      <c r="CM249">
        <v>336.28543048211799</v>
      </c>
      <c r="CN249">
        <v>340.50988657392099</v>
      </c>
      <c r="CO249">
        <v>346.392387882815</v>
      </c>
      <c r="CP249">
        <v>338.516000628168</v>
      </c>
      <c r="CQ249">
        <v>340.086149074253</v>
      </c>
      <c r="CR249">
        <v>330.93132749452701</v>
      </c>
      <c r="CS249">
        <v>350.157542942215</v>
      </c>
      <c r="CT249">
        <v>340.90246519881902</v>
      </c>
      <c r="CU249">
        <v>340.06421609018503</v>
      </c>
      <c r="CV249">
        <v>343.31104206182903</v>
      </c>
      <c r="CW249">
        <v>332.06968990378499</v>
      </c>
      <c r="CX249">
        <v>345.86591359620201</v>
      </c>
      <c r="CY249">
        <v>335.93274499899297</v>
      </c>
      <c r="CZ249">
        <v>347.94593432151203</v>
      </c>
      <c r="DA249">
        <v>346.642273383202</v>
      </c>
      <c r="DB249">
        <v>335.81232835002902</v>
      </c>
      <c r="DC249">
        <v>336.67662658314703</v>
      </c>
      <c r="DD249">
        <v>339.39686232848698</v>
      </c>
      <c r="DE249">
        <v>335.80558652384201</v>
      </c>
      <c r="DF249">
        <v>339.317584876674</v>
      </c>
      <c r="DG249">
        <v>331.81146155875598</v>
      </c>
      <c r="DH249">
        <v>347.932288429415</v>
      </c>
      <c r="DI249">
        <v>342.60046005401199</v>
      </c>
      <c r="DJ249">
        <v>349.30415014730698</v>
      </c>
      <c r="DK249">
        <v>342.73363448406798</v>
      </c>
      <c r="DL249">
        <v>343.23204816042602</v>
      </c>
      <c r="DM249">
        <v>346.70786766906002</v>
      </c>
      <c r="DN249">
        <v>343.09509196709803</v>
      </c>
      <c r="DO249">
        <v>341.28848927713102</v>
      </c>
      <c r="DP249">
        <v>335.84232091298202</v>
      </c>
      <c r="DQ249">
        <v>337.73855094183699</v>
      </c>
      <c r="DR249">
        <v>342.21037479769399</v>
      </c>
    </row>
    <row r="250" spans="1:122" x14ac:dyDescent="0.25">
      <c r="A250">
        <v>59.599465954606103</v>
      </c>
      <c r="B250">
        <v>346.01954611328199</v>
      </c>
      <c r="C250">
        <v>343.76551056699998</v>
      </c>
      <c r="D250">
        <v>345.779903096098</v>
      </c>
      <c r="E250">
        <v>341.34543824974799</v>
      </c>
      <c r="F250">
        <v>345.80361547193701</v>
      </c>
      <c r="G250">
        <v>349.63296876686201</v>
      </c>
      <c r="H250">
        <v>353.74822649249802</v>
      </c>
      <c r="I250">
        <v>346.64246055274702</v>
      </c>
      <c r="J250">
        <v>336.061233023873</v>
      </c>
      <c r="K250">
        <v>337.88584571431397</v>
      </c>
      <c r="L250">
        <v>351.09063443919803</v>
      </c>
      <c r="M250">
        <v>352.73203198803799</v>
      </c>
      <c r="N250">
        <v>346.11710862490997</v>
      </c>
      <c r="O250">
        <v>341.15218801921498</v>
      </c>
      <c r="P250">
        <v>335.22063372465402</v>
      </c>
      <c r="Q250">
        <v>333.240092969297</v>
      </c>
      <c r="R250">
        <v>346.354715155679</v>
      </c>
      <c r="S250">
        <v>340.26331942121499</v>
      </c>
      <c r="T250">
        <v>347.12272687408199</v>
      </c>
      <c r="U250">
        <v>342.95802886389998</v>
      </c>
      <c r="V250">
        <v>339.77037879476302</v>
      </c>
      <c r="W250">
        <v>347.59349088525602</v>
      </c>
      <c r="X250">
        <v>334.50787787567299</v>
      </c>
      <c r="Y250">
        <v>343.07465194838301</v>
      </c>
      <c r="Z250">
        <v>335.712355156846</v>
      </c>
      <c r="AA250">
        <v>336.72759414998501</v>
      </c>
      <c r="AB250">
        <v>349.35248193801903</v>
      </c>
      <c r="AC250">
        <v>337.74397606517698</v>
      </c>
      <c r="AD250">
        <v>333.38442168079803</v>
      </c>
      <c r="AE250">
        <v>333.95344335994901</v>
      </c>
      <c r="AF250">
        <v>337.47471555697899</v>
      </c>
      <c r="AG250">
        <v>334.60204775566098</v>
      </c>
      <c r="AH250">
        <v>335.309347788823</v>
      </c>
      <c r="AI250">
        <v>341.50423299087998</v>
      </c>
      <c r="AJ250">
        <v>332.76005887957803</v>
      </c>
      <c r="AK250">
        <v>335.79303503881198</v>
      </c>
      <c r="AL250">
        <v>334.62968113193398</v>
      </c>
      <c r="AM250">
        <v>345.32357221771599</v>
      </c>
      <c r="AN250">
        <v>344.86464467194702</v>
      </c>
      <c r="AO250">
        <v>345.68041867477802</v>
      </c>
      <c r="AP250">
        <v>326.86950844935899</v>
      </c>
      <c r="AQ250">
        <v>334.165609055674</v>
      </c>
      <c r="AR250">
        <v>338.45166582177899</v>
      </c>
      <c r="AS250">
        <v>331.30575180712498</v>
      </c>
      <c r="AT250">
        <v>329.86869804711603</v>
      </c>
      <c r="AU250">
        <v>336.11851713354702</v>
      </c>
      <c r="AV250">
        <v>328.29297293771998</v>
      </c>
      <c r="AW250">
        <v>347.09775454563197</v>
      </c>
      <c r="AX250">
        <v>334.718433722177</v>
      </c>
      <c r="AY250">
        <v>332.64696608757703</v>
      </c>
      <c r="AZ250">
        <v>336.951233704554</v>
      </c>
      <c r="BA250">
        <v>339.79979862285802</v>
      </c>
      <c r="BB250">
        <v>337.76222895991401</v>
      </c>
      <c r="BC250">
        <v>324.91085704361802</v>
      </c>
      <c r="BD250">
        <v>332.96355647665001</v>
      </c>
      <c r="BE250">
        <v>329.39474756396498</v>
      </c>
      <c r="BF250">
        <v>333.87199132980697</v>
      </c>
      <c r="BG250">
        <v>334.92649342971998</v>
      </c>
      <c r="BH250">
        <v>334.68692382920699</v>
      </c>
      <c r="BI250">
        <v>333.21408025292197</v>
      </c>
      <c r="BJ250">
        <v>333.90377235787298</v>
      </c>
      <c r="BK250">
        <v>331.02491538550299</v>
      </c>
      <c r="BL250">
        <v>338.12936722742899</v>
      </c>
      <c r="BM250">
        <v>331.95211839563802</v>
      </c>
      <c r="BN250">
        <v>330.37476548860099</v>
      </c>
      <c r="BO250">
        <v>337.26514877502598</v>
      </c>
      <c r="BP250">
        <v>332.968398784074</v>
      </c>
      <c r="BQ250">
        <v>334.99371051518898</v>
      </c>
      <c r="BR250">
        <v>346.135342751282</v>
      </c>
      <c r="BS250">
        <v>339.45503616859799</v>
      </c>
      <c r="BT250">
        <v>341.65358418244</v>
      </c>
      <c r="BU250">
        <v>339.02328778370003</v>
      </c>
      <c r="BV250">
        <v>342.59489627884602</v>
      </c>
      <c r="BW250">
        <v>339.21757726915399</v>
      </c>
      <c r="BX250">
        <v>347.212017597922</v>
      </c>
      <c r="BY250">
        <v>341.37462441241701</v>
      </c>
      <c r="BZ250">
        <v>332.90780999204998</v>
      </c>
      <c r="CA250">
        <v>344.07264716226302</v>
      </c>
      <c r="CB250">
        <v>328.02756605417198</v>
      </c>
      <c r="CC250">
        <v>343.281426577758</v>
      </c>
      <c r="CD250">
        <v>344.68027859210002</v>
      </c>
      <c r="CE250">
        <v>348.05332132836401</v>
      </c>
      <c r="CF250">
        <v>344.00154272367001</v>
      </c>
      <c r="CG250">
        <v>340.25979985171102</v>
      </c>
      <c r="CH250">
        <v>336.56166571684003</v>
      </c>
      <c r="CI250">
        <v>333.45287165550502</v>
      </c>
      <c r="CJ250">
        <v>332.24747933387903</v>
      </c>
      <c r="CK250">
        <v>332.51063997161299</v>
      </c>
      <c r="CL250">
        <v>356.929664676264</v>
      </c>
      <c r="CM250">
        <v>337.48615791426198</v>
      </c>
      <c r="CN250">
        <v>340.809004764414</v>
      </c>
      <c r="CO250">
        <v>342.76676170409098</v>
      </c>
      <c r="CP250">
        <v>335.25810845690302</v>
      </c>
      <c r="CQ250">
        <v>338.90037767676398</v>
      </c>
      <c r="CR250">
        <v>333.68487263064799</v>
      </c>
      <c r="CS250">
        <v>348.16199473143098</v>
      </c>
      <c r="CT250">
        <v>337.52162255667997</v>
      </c>
      <c r="CU250">
        <v>340.13463878616</v>
      </c>
      <c r="CV250">
        <v>340.81917693712398</v>
      </c>
      <c r="CW250">
        <v>334.36241015084198</v>
      </c>
      <c r="CX250">
        <v>343.01806058619002</v>
      </c>
      <c r="CY250">
        <v>339.07415303476301</v>
      </c>
      <c r="CZ250">
        <v>345.55958169803</v>
      </c>
      <c r="DA250">
        <v>348.26077332394198</v>
      </c>
      <c r="DB250">
        <v>336.46986840853901</v>
      </c>
      <c r="DC250">
        <v>338.97482506399399</v>
      </c>
      <c r="DD250">
        <v>337.05509475497399</v>
      </c>
      <c r="DE250">
        <v>339.694349554447</v>
      </c>
      <c r="DF250">
        <v>339.73787861642597</v>
      </c>
      <c r="DG250">
        <v>332.46639229666101</v>
      </c>
      <c r="DH250">
        <v>350.039776995365</v>
      </c>
      <c r="DI250">
        <v>343.81277382455397</v>
      </c>
      <c r="DJ250">
        <v>351.00808040035702</v>
      </c>
      <c r="DK250">
        <v>340.980935501484</v>
      </c>
      <c r="DL250">
        <v>343.08056342319901</v>
      </c>
      <c r="DM250">
        <v>344.34461827578798</v>
      </c>
      <c r="DN250">
        <v>342.38951520537199</v>
      </c>
      <c r="DO250">
        <v>337.89949828981503</v>
      </c>
      <c r="DP250">
        <v>338.89412207610599</v>
      </c>
      <c r="DQ250">
        <v>339.78156266484001</v>
      </c>
      <c r="DR250">
        <v>339.52176825149701</v>
      </c>
    </row>
    <row r="251" spans="1:122" x14ac:dyDescent="0.25">
      <c r="A251">
        <v>59.839786381842401</v>
      </c>
      <c r="B251">
        <v>341.424156412711</v>
      </c>
      <c r="C251">
        <v>341.50263481173698</v>
      </c>
      <c r="D251">
        <v>347.16468956304499</v>
      </c>
      <c r="E251">
        <v>340.432796912112</v>
      </c>
      <c r="F251">
        <v>343.28933217865699</v>
      </c>
      <c r="G251">
        <v>348.518449040527</v>
      </c>
      <c r="H251">
        <v>350.49666683097399</v>
      </c>
      <c r="I251">
        <v>343.90109576643499</v>
      </c>
      <c r="J251">
        <v>335.05488598151601</v>
      </c>
      <c r="K251">
        <v>340.58409034021003</v>
      </c>
      <c r="L251">
        <v>354.80989715161797</v>
      </c>
      <c r="M251">
        <v>353.481489285892</v>
      </c>
      <c r="N251">
        <v>347.33146035369498</v>
      </c>
      <c r="O251">
        <v>342.32252462020398</v>
      </c>
      <c r="P251">
        <v>333.57361450092202</v>
      </c>
      <c r="Q251">
        <v>335.61643526627398</v>
      </c>
      <c r="R251">
        <v>345.09993202794902</v>
      </c>
      <c r="S251">
        <v>337.23870822223</v>
      </c>
      <c r="T251">
        <v>351.59482841886103</v>
      </c>
      <c r="U251">
        <v>340.90829217803901</v>
      </c>
      <c r="V251">
        <v>334.49559305756401</v>
      </c>
      <c r="W251">
        <v>345.02259316643602</v>
      </c>
      <c r="X251">
        <v>336.29553814284799</v>
      </c>
      <c r="Y251">
        <v>341.648664534099</v>
      </c>
      <c r="Z251">
        <v>334.276051709375</v>
      </c>
      <c r="AA251">
        <v>333.62157289113202</v>
      </c>
      <c r="AB251">
        <v>351.23363999969501</v>
      </c>
      <c r="AC251">
        <v>336.78765146003798</v>
      </c>
      <c r="AD251">
        <v>333.090938089237</v>
      </c>
      <c r="AE251">
        <v>333.05845990205</v>
      </c>
      <c r="AF251">
        <v>332.58358817364501</v>
      </c>
      <c r="AG251">
        <v>332.73354873283898</v>
      </c>
      <c r="AH251">
        <v>337.58396356722398</v>
      </c>
      <c r="AI251">
        <v>340.77428207910498</v>
      </c>
      <c r="AJ251">
        <v>328.366472385701</v>
      </c>
      <c r="AK251">
        <v>336.83198960685598</v>
      </c>
      <c r="AL251">
        <v>334.851486196726</v>
      </c>
      <c r="AM251">
        <v>339.20025729669499</v>
      </c>
      <c r="AN251">
        <v>342.25093384951498</v>
      </c>
      <c r="AO251">
        <v>345.46192480452203</v>
      </c>
      <c r="AP251">
        <v>328.17055397700699</v>
      </c>
      <c r="AQ251">
        <v>331.31076265915499</v>
      </c>
      <c r="AR251">
        <v>339.40909474314498</v>
      </c>
      <c r="AS251">
        <v>330.230064630024</v>
      </c>
      <c r="AT251">
        <v>332.15738356745698</v>
      </c>
      <c r="AU251">
        <v>337.54032948288301</v>
      </c>
      <c r="AV251">
        <v>333.198593270451</v>
      </c>
      <c r="AW251">
        <v>349.04985144666398</v>
      </c>
      <c r="AX251">
        <v>334.97952031052301</v>
      </c>
      <c r="AY251">
        <v>330.30270020774702</v>
      </c>
      <c r="AZ251">
        <v>337.43816855381698</v>
      </c>
      <c r="BA251">
        <v>342.26456304650998</v>
      </c>
      <c r="BB251">
        <v>338.022142451935</v>
      </c>
      <c r="BC251">
        <v>329.767339080299</v>
      </c>
      <c r="BD251">
        <v>329.01179000858701</v>
      </c>
      <c r="BE251">
        <v>327.82635702652499</v>
      </c>
      <c r="BF251">
        <v>332.87218917575598</v>
      </c>
      <c r="BG251">
        <v>331.205147676075</v>
      </c>
      <c r="BH251">
        <v>332.09039141757802</v>
      </c>
      <c r="BI251">
        <v>333.56625892428798</v>
      </c>
      <c r="BJ251">
        <v>339.39955949997398</v>
      </c>
      <c r="BK251">
        <v>329.20979855990697</v>
      </c>
      <c r="BL251">
        <v>336.62101727186001</v>
      </c>
      <c r="BM251">
        <v>328.67186242997201</v>
      </c>
      <c r="BN251">
        <v>327.47618073939498</v>
      </c>
      <c r="BO251">
        <v>337.77887891438701</v>
      </c>
      <c r="BP251">
        <v>334.71076397392397</v>
      </c>
      <c r="BQ251">
        <v>335.85442949101503</v>
      </c>
      <c r="BR251">
        <v>342.64390115810698</v>
      </c>
      <c r="BS251">
        <v>340.97724885733999</v>
      </c>
      <c r="BT251">
        <v>341.89408476406498</v>
      </c>
      <c r="BU251">
        <v>341.39940724179502</v>
      </c>
      <c r="BV251">
        <v>342.93863097864102</v>
      </c>
      <c r="BW251">
        <v>339.051873322689</v>
      </c>
      <c r="BX251">
        <v>343.57425832105503</v>
      </c>
      <c r="BY251">
        <v>341.07876464064202</v>
      </c>
      <c r="BZ251">
        <v>329.93347532115399</v>
      </c>
      <c r="CA251">
        <v>342.882108793366</v>
      </c>
      <c r="CB251">
        <v>328.08406836447898</v>
      </c>
      <c r="CC251">
        <v>342.76938345217502</v>
      </c>
      <c r="CD251">
        <v>341.45285318242702</v>
      </c>
      <c r="CE251">
        <v>346.20300673606403</v>
      </c>
      <c r="CF251">
        <v>340.46140916990402</v>
      </c>
      <c r="CG251">
        <v>337.80545164850599</v>
      </c>
      <c r="CH251">
        <v>339.72878266894799</v>
      </c>
      <c r="CI251">
        <v>334.69418394637597</v>
      </c>
      <c r="CJ251">
        <v>334.29090373780002</v>
      </c>
      <c r="CK251">
        <v>332.46684269868803</v>
      </c>
      <c r="CL251">
        <v>356.22677400682898</v>
      </c>
      <c r="CM251">
        <v>341.15230549047601</v>
      </c>
      <c r="CN251">
        <v>339.50181158289598</v>
      </c>
      <c r="CO251">
        <v>340.24860242602398</v>
      </c>
      <c r="CP251">
        <v>328.00201600615901</v>
      </c>
      <c r="CQ251">
        <v>337.28543007492698</v>
      </c>
      <c r="CR251">
        <v>341.56196349953399</v>
      </c>
      <c r="CS251">
        <v>346.33812051275299</v>
      </c>
      <c r="CT251">
        <v>334.07094576125797</v>
      </c>
      <c r="CU251">
        <v>338.48691279571102</v>
      </c>
      <c r="CV251">
        <v>339.929629925825</v>
      </c>
      <c r="CW251">
        <v>337.54883850134098</v>
      </c>
      <c r="CX251">
        <v>342.69391925396502</v>
      </c>
      <c r="CY251">
        <v>337.32584895587797</v>
      </c>
      <c r="CZ251">
        <v>348.793032217156</v>
      </c>
      <c r="DA251">
        <v>346.787989308715</v>
      </c>
      <c r="DB251">
        <v>336.93008219296598</v>
      </c>
      <c r="DC251">
        <v>341.847608469036</v>
      </c>
      <c r="DD251">
        <v>334.27297613701103</v>
      </c>
      <c r="DE251">
        <v>342.09784127737902</v>
      </c>
      <c r="DF251">
        <v>336.730379348746</v>
      </c>
      <c r="DG251">
        <v>334.552661147778</v>
      </c>
      <c r="DH251">
        <v>349.68755868325002</v>
      </c>
      <c r="DI251">
        <v>341.24566535101098</v>
      </c>
      <c r="DJ251">
        <v>348.18204909800698</v>
      </c>
      <c r="DK251">
        <v>338.47963269782502</v>
      </c>
      <c r="DL251">
        <v>343.565394262609</v>
      </c>
      <c r="DM251">
        <v>342.69896118979301</v>
      </c>
      <c r="DN251">
        <v>340.65205774783902</v>
      </c>
      <c r="DO251">
        <v>334.188203661437</v>
      </c>
      <c r="DP251">
        <v>338.604398144149</v>
      </c>
      <c r="DQ251">
        <v>341.01485067215901</v>
      </c>
      <c r="DR251">
        <v>336.11921372197003</v>
      </c>
    </row>
    <row r="252" spans="1:122" x14ac:dyDescent="0.25">
      <c r="A252">
        <v>60.0801068090787</v>
      </c>
      <c r="B252">
        <v>340.29830657388197</v>
      </c>
      <c r="C252">
        <v>339.91031794186</v>
      </c>
      <c r="D252">
        <v>349.59267661711999</v>
      </c>
      <c r="E252">
        <v>340.39786932101498</v>
      </c>
      <c r="F252">
        <v>343.405744868113</v>
      </c>
      <c r="G252">
        <v>347.79325527530801</v>
      </c>
      <c r="H252">
        <v>346.29833856827298</v>
      </c>
      <c r="I252">
        <v>343.48341614746801</v>
      </c>
      <c r="J252">
        <v>338.60449344903498</v>
      </c>
      <c r="K252">
        <v>342.11364916341898</v>
      </c>
      <c r="L252">
        <v>354.47865858446499</v>
      </c>
      <c r="M252">
        <v>348.56941241272301</v>
      </c>
      <c r="N252">
        <v>350.83390179417898</v>
      </c>
      <c r="O252">
        <v>342.39401751304501</v>
      </c>
      <c r="P252">
        <v>336.92195389221399</v>
      </c>
      <c r="Q252">
        <v>338.00512452116197</v>
      </c>
      <c r="R252">
        <v>343.15610883387802</v>
      </c>
      <c r="S252">
        <v>337.21197359204598</v>
      </c>
      <c r="T252">
        <v>350.02997186380901</v>
      </c>
      <c r="U252">
        <v>341.62688100413698</v>
      </c>
      <c r="V252">
        <v>329.98255543290099</v>
      </c>
      <c r="W252">
        <v>341.699865982061</v>
      </c>
      <c r="X252">
        <v>335.77956315921</v>
      </c>
      <c r="Y252">
        <v>341.23462101146703</v>
      </c>
      <c r="Z252">
        <v>337.02784752431199</v>
      </c>
      <c r="AA252">
        <v>337.84618300236701</v>
      </c>
      <c r="AB252">
        <v>352.04387190211298</v>
      </c>
      <c r="AC252">
        <v>335.338408988796</v>
      </c>
      <c r="AD252">
        <v>337.31847728049598</v>
      </c>
      <c r="AE252">
        <v>331.18854606052997</v>
      </c>
      <c r="AF252">
        <v>332.74121896709801</v>
      </c>
      <c r="AG252">
        <v>328.55860831848298</v>
      </c>
      <c r="AH252">
        <v>339.96489783308499</v>
      </c>
      <c r="AI252">
        <v>342.37853264661402</v>
      </c>
      <c r="AJ252">
        <v>327.812526442989</v>
      </c>
      <c r="AK252">
        <v>339.10856164246201</v>
      </c>
      <c r="AL252">
        <v>333.83280596328501</v>
      </c>
      <c r="AM252">
        <v>336.294410413506</v>
      </c>
      <c r="AN252">
        <v>342.57623761693799</v>
      </c>
      <c r="AO252">
        <v>346.23191586640201</v>
      </c>
      <c r="AP252">
        <v>329.480419966152</v>
      </c>
      <c r="AQ252">
        <v>330.91133764715602</v>
      </c>
      <c r="AR252">
        <v>342.65626589636997</v>
      </c>
      <c r="AS252">
        <v>331.37710025131202</v>
      </c>
      <c r="AT252">
        <v>332.152022040823</v>
      </c>
      <c r="AU252">
        <v>333.01701607082902</v>
      </c>
      <c r="AV252">
        <v>330.30495172981801</v>
      </c>
      <c r="AW252">
        <v>348.44131130810899</v>
      </c>
      <c r="AX252">
        <v>332.99814349638098</v>
      </c>
      <c r="AY252">
        <v>331.986652067786</v>
      </c>
      <c r="AZ252">
        <v>335.81786636953001</v>
      </c>
      <c r="BA252">
        <v>343.39567449275</v>
      </c>
      <c r="BB252">
        <v>339.17545318937601</v>
      </c>
      <c r="BC252">
        <v>332.90351229339001</v>
      </c>
      <c r="BD252">
        <v>327.73911688306799</v>
      </c>
      <c r="BE252">
        <v>329.77247225082999</v>
      </c>
      <c r="BF252">
        <v>334.08999818126199</v>
      </c>
      <c r="BG252">
        <v>330.13998346587198</v>
      </c>
      <c r="BH252">
        <v>331.38204977846902</v>
      </c>
      <c r="BI252">
        <v>335.395436802728</v>
      </c>
      <c r="BJ252">
        <v>338.96208919080402</v>
      </c>
      <c r="BK252">
        <v>330.34984655298803</v>
      </c>
      <c r="BL252">
        <v>334.08665144304501</v>
      </c>
      <c r="BM252">
        <v>326.61883517718599</v>
      </c>
      <c r="BN252">
        <v>331.06354723514397</v>
      </c>
      <c r="BO252">
        <v>335.61772803813102</v>
      </c>
      <c r="BP252">
        <v>334.28531525282801</v>
      </c>
      <c r="BQ252">
        <v>337.04491656681</v>
      </c>
      <c r="BR252">
        <v>340.84805076329502</v>
      </c>
      <c r="BS252">
        <v>340.76090024370302</v>
      </c>
      <c r="BT252">
        <v>339.08198890905101</v>
      </c>
      <c r="BU252">
        <v>342.468964157036</v>
      </c>
      <c r="BV252">
        <v>342.83599236333703</v>
      </c>
      <c r="BW252">
        <v>334.66771322384801</v>
      </c>
      <c r="BX252">
        <v>339.36957874959</v>
      </c>
      <c r="BY252">
        <v>341.78770749308399</v>
      </c>
      <c r="BZ252">
        <v>332.93671186802698</v>
      </c>
      <c r="CA252">
        <v>342.951296413254</v>
      </c>
      <c r="CB252">
        <v>326.90670066530998</v>
      </c>
      <c r="CC252">
        <v>343.77221076919301</v>
      </c>
      <c r="CD252">
        <v>336.84596776230001</v>
      </c>
      <c r="CE252">
        <v>341.28129880528502</v>
      </c>
      <c r="CF252">
        <v>338.85001669777898</v>
      </c>
      <c r="CG252">
        <v>334.86519110106502</v>
      </c>
      <c r="CH252">
        <v>339.76511752794698</v>
      </c>
      <c r="CI252">
        <v>338.12320729275598</v>
      </c>
      <c r="CJ252">
        <v>340.17946003603703</v>
      </c>
      <c r="CK252">
        <v>334.23122001220003</v>
      </c>
      <c r="CL252">
        <v>355.89841211370799</v>
      </c>
      <c r="CM252">
        <v>344.76142574112703</v>
      </c>
      <c r="CN252">
        <v>338.49905656957498</v>
      </c>
      <c r="CO252">
        <v>342.71361394258798</v>
      </c>
      <c r="CP252">
        <v>331.69081166340101</v>
      </c>
      <c r="CQ252">
        <v>337.48746721917303</v>
      </c>
      <c r="CR252">
        <v>343.84072785644298</v>
      </c>
      <c r="CS252">
        <v>344.643558463707</v>
      </c>
      <c r="CT252">
        <v>333.09019629546799</v>
      </c>
      <c r="CU252">
        <v>335.43704911544501</v>
      </c>
      <c r="CV252">
        <v>340.27241811874001</v>
      </c>
      <c r="CW252">
        <v>337.58350945152603</v>
      </c>
      <c r="CX252">
        <v>342.06265320463802</v>
      </c>
      <c r="CY252">
        <v>336.88825078183402</v>
      </c>
      <c r="CZ252">
        <v>349.69688338754497</v>
      </c>
      <c r="DA252">
        <v>347.77102517703702</v>
      </c>
      <c r="DB252">
        <v>340.90425795526102</v>
      </c>
      <c r="DC252">
        <v>341.57903821933201</v>
      </c>
      <c r="DD252">
        <v>334.58992647730599</v>
      </c>
      <c r="DE252">
        <v>343.21951714923301</v>
      </c>
      <c r="DF252">
        <v>338.47996396056101</v>
      </c>
      <c r="DG252">
        <v>337.23811026863802</v>
      </c>
      <c r="DH252">
        <v>349.35907211654802</v>
      </c>
      <c r="DI252">
        <v>340.06923968122197</v>
      </c>
      <c r="DJ252">
        <v>345.90005336364902</v>
      </c>
      <c r="DK252">
        <v>338.44455063347698</v>
      </c>
      <c r="DL252">
        <v>343.41254736517402</v>
      </c>
      <c r="DM252">
        <v>342.32184083121598</v>
      </c>
      <c r="DN252">
        <v>340.138080883138</v>
      </c>
      <c r="DO252">
        <v>331.59438182827898</v>
      </c>
      <c r="DP252">
        <v>339.03610273850501</v>
      </c>
      <c r="DQ252">
        <v>342.820606550359</v>
      </c>
      <c r="DR252">
        <v>334.78944523181298</v>
      </c>
    </row>
    <row r="253" spans="1:122" x14ac:dyDescent="0.25">
      <c r="A253">
        <v>60.320427236314998</v>
      </c>
      <c r="B253">
        <v>339.60402129417702</v>
      </c>
      <c r="C253">
        <v>337.55513068439501</v>
      </c>
      <c r="D253">
        <v>351.34625279166499</v>
      </c>
      <c r="E253">
        <v>337.68570563872998</v>
      </c>
      <c r="F253">
        <v>340.26113465304201</v>
      </c>
      <c r="G253">
        <v>349.42536551553701</v>
      </c>
      <c r="H253">
        <v>342.711937459637</v>
      </c>
      <c r="I253">
        <v>345.84653413480299</v>
      </c>
      <c r="J253">
        <v>342.80181165573998</v>
      </c>
      <c r="K253">
        <v>340.809027172225</v>
      </c>
      <c r="L253">
        <v>351.73892332055999</v>
      </c>
      <c r="M253">
        <v>347.06498094210701</v>
      </c>
      <c r="N253">
        <v>351.287429972486</v>
      </c>
      <c r="O253">
        <v>343.24935137115602</v>
      </c>
      <c r="P253">
        <v>334.60225839265098</v>
      </c>
      <c r="Q253">
        <v>337.27299830051402</v>
      </c>
      <c r="R253">
        <v>344.692939722576</v>
      </c>
      <c r="S253">
        <v>338.47241680918802</v>
      </c>
      <c r="T253">
        <v>349.02024460408899</v>
      </c>
      <c r="U253">
        <v>336.83912321909997</v>
      </c>
      <c r="V253">
        <v>330.77374808500201</v>
      </c>
      <c r="W253">
        <v>339.74358938123203</v>
      </c>
      <c r="X253">
        <v>331.30420510489103</v>
      </c>
      <c r="Y253">
        <v>338.05370644624998</v>
      </c>
      <c r="Z253">
        <v>337.57502821818798</v>
      </c>
      <c r="AA253">
        <v>345.240619128324</v>
      </c>
      <c r="AB253">
        <v>345.994540000249</v>
      </c>
      <c r="AC253">
        <v>332.92715742122698</v>
      </c>
      <c r="AD253">
        <v>336.74666879340998</v>
      </c>
      <c r="AE253">
        <v>328.57323151268002</v>
      </c>
      <c r="AF253">
        <v>333.47736326042298</v>
      </c>
      <c r="AG253">
        <v>332.71953820322898</v>
      </c>
      <c r="AH253">
        <v>341.93282643594102</v>
      </c>
      <c r="AI253">
        <v>339.05653115640598</v>
      </c>
      <c r="AJ253">
        <v>327.76531601703402</v>
      </c>
      <c r="AK253">
        <v>340.89258732942602</v>
      </c>
      <c r="AL253">
        <v>334.84459538484998</v>
      </c>
      <c r="AM253">
        <v>334.40219127475598</v>
      </c>
      <c r="AN253">
        <v>338.65457810863802</v>
      </c>
      <c r="AO253">
        <v>344.74433304416903</v>
      </c>
      <c r="AP253">
        <v>335.29986169995499</v>
      </c>
      <c r="AQ253">
        <v>330.88810558456697</v>
      </c>
      <c r="AR253">
        <v>341.34084901134798</v>
      </c>
      <c r="AS253">
        <v>332.34894603804401</v>
      </c>
      <c r="AT253">
        <v>332.36138550437897</v>
      </c>
      <c r="AU253">
        <v>331.63250666614999</v>
      </c>
      <c r="AV253">
        <v>326.71450999317</v>
      </c>
      <c r="AW253">
        <v>345.79273730839401</v>
      </c>
      <c r="AX253">
        <v>331.76802512094201</v>
      </c>
      <c r="AY253">
        <v>333.78526630324598</v>
      </c>
      <c r="AZ253">
        <v>334.934317910902</v>
      </c>
      <c r="BA253">
        <v>340.37850684044901</v>
      </c>
      <c r="BB253">
        <v>338.40502144773899</v>
      </c>
      <c r="BC253">
        <v>334.11856932896302</v>
      </c>
      <c r="BD253">
        <v>326.23327325375999</v>
      </c>
      <c r="BE253">
        <v>333.51692209432099</v>
      </c>
      <c r="BF253">
        <v>330.33203892339299</v>
      </c>
      <c r="BG253">
        <v>328.64535757634201</v>
      </c>
      <c r="BH253">
        <v>333.59420697266398</v>
      </c>
      <c r="BI253">
        <v>335.79110141301902</v>
      </c>
      <c r="BJ253">
        <v>339.54616816133603</v>
      </c>
      <c r="BK253">
        <v>333.02539489110899</v>
      </c>
      <c r="BL253">
        <v>335.531067923271</v>
      </c>
      <c r="BM253">
        <v>326.58045254914703</v>
      </c>
      <c r="BN253">
        <v>333.74032659819198</v>
      </c>
      <c r="BO253">
        <v>334.22193547088398</v>
      </c>
      <c r="BP253">
        <v>338.38907664158802</v>
      </c>
      <c r="BQ253">
        <v>338.21299507764201</v>
      </c>
      <c r="BR253">
        <v>338.29184078974799</v>
      </c>
      <c r="BS253">
        <v>339.82251406357602</v>
      </c>
      <c r="BT253">
        <v>342.26563161252602</v>
      </c>
      <c r="BU253">
        <v>340.28583694666497</v>
      </c>
      <c r="BV253">
        <v>341.12069213413099</v>
      </c>
      <c r="BW253">
        <v>332.346419341515</v>
      </c>
      <c r="BX253">
        <v>338.81292558638899</v>
      </c>
      <c r="BY253">
        <v>340.45862359741199</v>
      </c>
      <c r="BZ253">
        <v>337.327584448246</v>
      </c>
      <c r="CA253">
        <v>343.71968782708001</v>
      </c>
      <c r="CB253">
        <v>328.684407512051</v>
      </c>
      <c r="CC253">
        <v>347.24838916572003</v>
      </c>
      <c r="CD253">
        <v>334.73525851038403</v>
      </c>
      <c r="CE253">
        <v>342.11701380158701</v>
      </c>
      <c r="CF253">
        <v>340.70283050610402</v>
      </c>
      <c r="CG253">
        <v>337.90696854426199</v>
      </c>
      <c r="CH253">
        <v>341.49550581659997</v>
      </c>
      <c r="CI253">
        <v>341.27057020556202</v>
      </c>
      <c r="CJ253">
        <v>344.071816774073</v>
      </c>
      <c r="CK253">
        <v>336.64206827439</v>
      </c>
      <c r="CL253">
        <v>352.46378966315899</v>
      </c>
      <c r="CM253">
        <v>343.92738199335201</v>
      </c>
      <c r="CN253">
        <v>337.17028030268602</v>
      </c>
      <c r="CO253">
        <v>344.179488667089</v>
      </c>
      <c r="CP253">
        <v>334.37375136035803</v>
      </c>
      <c r="CQ253">
        <v>337.54856325504699</v>
      </c>
      <c r="CR253">
        <v>342.49121095121802</v>
      </c>
      <c r="CS253">
        <v>345.15434231649402</v>
      </c>
      <c r="CT253">
        <v>334.76736272128699</v>
      </c>
      <c r="CU253">
        <v>335.56492924757799</v>
      </c>
      <c r="CV253">
        <v>337.27502828773999</v>
      </c>
      <c r="CW253">
        <v>338.67599790909202</v>
      </c>
      <c r="CX253">
        <v>340.14513245361502</v>
      </c>
      <c r="CY253">
        <v>340.06110424581601</v>
      </c>
      <c r="CZ253">
        <v>350.230638074193</v>
      </c>
      <c r="DA253">
        <v>346.88784250802399</v>
      </c>
      <c r="DB253">
        <v>342.80476612669497</v>
      </c>
      <c r="DC253">
        <v>339.65409091516602</v>
      </c>
      <c r="DD253">
        <v>334.92566588679199</v>
      </c>
      <c r="DE253">
        <v>341.65962050657498</v>
      </c>
      <c r="DF253">
        <v>343.58105422828203</v>
      </c>
      <c r="DG253">
        <v>338.80792660714201</v>
      </c>
      <c r="DH253">
        <v>345.07928874219903</v>
      </c>
      <c r="DI253">
        <v>340.007857706994</v>
      </c>
      <c r="DJ253">
        <v>343.34687292359598</v>
      </c>
      <c r="DK253">
        <v>338.77649402629999</v>
      </c>
      <c r="DL253">
        <v>346.200389331238</v>
      </c>
      <c r="DM253">
        <v>339.994347658533</v>
      </c>
      <c r="DN253">
        <v>339.17980433411799</v>
      </c>
      <c r="DO253">
        <v>326.448400785263</v>
      </c>
      <c r="DP253">
        <v>341.45242169048601</v>
      </c>
      <c r="DQ253">
        <v>345.04553354802903</v>
      </c>
      <c r="DR253">
        <v>336.08874596666698</v>
      </c>
    </row>
    <row r="254" spans="1:122" x14ac:dyDescent="0.25">
      <c r="A254">
        <v>60.560747663551403</v>
      </c>
      <c r="B254">
        <v>335.61320128958602</v>
      </c>
      <c r="C254">
        <v>337.99546524644097</v>
      </c>
      <c r="D254">
        <v>352.54649406305299</v>
      </c>
      <c r="E254">
        <v>338.01504629061901</v>
      </c>
      <c r="F254">
        <v>340.97232823300402</v>
      </c>
      <c r="G254">
        <v>348.09072431177498</v>
      </c>
      <c r="H254">
        <v>342.13175782887203</v>
      </c>
      <c r="I254">
        <v>351.677881619446</v>
      </c>
      <c r="J254">
        <v>341.04018494999599</v>
      </c>
      <c r="K254">
        <v>340.32725831197598</v>
      </c>
      <c r="L254">
        <v>349.23954581375199</v>
      </c>
      <c r="M254">
        <v>347.88301088235698</v>
      </c>
      <c r="N254">
        <v>350.28709011099897</v>
      </c>
      <c r="O254">
        <v>342.98003351465798</v>
      </c>
      <c r="P254">
        <v>336.08074581592501</v>
      </c>
      <c r="Q254">
        <v>337.33018681723701</v>
      </c>
      <c r="R254">
        <v>343.80775760967202</v>
      </c>
      <c r="S254">
        <v>339.76473698268899</v>
      </c>
      <c r="T254">
        <v>354.010014463922</v>
      </c>
      <c r="U254">
        <v>334.94093278926198</v>
      </c>
      <c r="V254">
        <v>334.44468594552501</v>
      </c>
      <c r="W254">
        <v>337.46731957600599</v>
      </c>
      <c r="X254">
        <v>337.30618923022098</v>
      </c>
      <c r="Y254">
        <v>338.495747282227</v>
      </c>
      <c r="Z254">
        <v>339.96181748568199</v>
      </c>
      <c r="AA254">
        <v>349.09712798920799</v>
      </c>
      <c r="AB254">
        <v>346.98840316144202</v>
      </c>
      <c r="AC254">
        <v>332.81133187255102</v>
      </c>
      <c r="AD254">
        <v>338.43060671156002</v>
      </c>
      <c r="AE254">
        <v>326.51551234328099</v>
      </c>
      <c r="AF254">
        <v>337.58341626007598</v>
      </c>
      <c r="AG254">
        <v>333.84573199875899</v>
      </c>
      <c r="AH254">
        <v>340.31053080331998</v>
      </c>
      <c r="AI254">
        <v>337.71031387316299</v>
      </c>
      <c r="AJ254">
        <v>331.82405954678097</v>
      </c>
      <c r="AK254">
        <v>342.43981646548002</v>
      </c>
      <c r="AL254">
        <v>337.62814771588501</v>
      </c>
      <c r="AM254">
        <v>330.26921218394699</v>
      </c>
      <c r="AN254">
        <v>335.822521608854</v>
      </c>
      <c r="AO254">
        <v>345.09675151335802</v>
      </c>
      <c r="AP254">
        <v>338.54933645772002</v>
      </c>
      <c r="AQ254">
        <v>332.700004936239</v>
      </c>
      <c r="AR254">
        <v>341.64162679258999</v>
      </c>
      <c r="AS254">
        <v>335.48791476742701</v>
      </c>
      <c r="AT254">
        <v>334.82882811913498</v>
      </c>
      <c r="AU254">
        <v>328.71049025281701</v>
      </c>
      <c r="AV254">
        <v>326.120008087114</v>
      </c>
      <c r="AW254">
        <v>343.73063610449901</v>
      </c>
      <c r="AX254">
        <v>326.941986020032</v>
      </c>
      <c r="AY254">
        <v>333.52418658752498</v>
      </c>
      <c r="AZ254">
        <v>333.42592379236999</v>
      </c>
      <c r="BA254">
        <v>338.72224834394802</v>
      </c>
      <c r="BB254">
        <v>335.880086942155</v>
      </c>
      <c r="BC254">
        <v>336.60388754936201</v>
      </c>
      <c r="BD254">
        <v>326.46338242751898</v>
      </c>
      <c r="BE254">
        <v>336.03093132338699</v>
      </c>
      <c r="BF254">
        <v>333.059714246471</v>
      </c>
      <c r="BG254">
        <v>327.24015057163501</v>
      </c>
      <c r="BH254">
        <v>332.46164982788099</v>
      </c>
      <c r="BI254">
        <v>336.50105526327098</v>
      </c>
      <c r="BJ254">
        <v>337.877966956477</v>
      </c>
      <c r="BK254">
        <v>340.68183981237701</v>
      </c>
      <c r="BL254">
        <v>335.09509463961302</v>
      </c>
      <c r="BM254">
        <v>331.94072078467201</v>
      </c>
      <c r="BN254">
        <v>333.705194184699</v>
      </c>
      <c r="BO254">
        <v>338.63256147220801</v>
      </c>
      <c r="BP254">
        <v>337.54883132772198</v>
      </c>
      <c r="BQ254">
        <v>339.39382778093301</v>
      </c>
      <c r="BR254">
        <v>336.88318986861401</v>
      </c>
      <c r="BS254">
        <v>339.03717375672397</v>
      </c>
      <c r="BT254">
        <v>348.02153497877998</v>
      </c>
      <c r="BU254">
        <v>344.31469856541401</v>
      </c>
      <c r="BV254">
        <v>342.48162039071298</v>
      </c>
      <c r="BW254">
        <v>333.53750416840802</v>
      </c>
      <c r="BX254">
        <v>337.62626022066098</v>
      </c>
      <c r="BY254">
        <v>340.67056048943101</v>
      </c>
      <c r="BZ254">
        <v>339.28880200891803</v>
      </c>
      <c r="CA254">
        <v>346.85579353880001</v>
      </c>
      <c r="CB254">
        <v>333.82682223696099</v>
      </c>
      <c r="CC254">
        <v>351.78129526567801</v>
      </c>
      <c r="CD254">
        <v>334.54448540609502</v>
      </c>
      <c r="CE254">
        <v>343.19349554374998</v>
      </c>
      <c r="CF254">
        <v>339.41606241672798</v>
      </c>
      <c r="CG254">
        <v>343.003268517457</v>
      </c>
      <c r="CH254">
        <v>344.00483484827203</v>
      </c>
      <c r="CI254">
        <v>339.25055573559303</v>
      </c>
      <c r="CJ254">
        <v>346.55433673135298</v>
      </c>
      <c r="CK254">
        <v>341.29156972308999</v>
      </c>
      <c r="CL254">
        <v>345.02180527301402</v>
      </c>
      <c r="CM254">
        <v>341.933090498973</v>
      </c>
      <c r="CN254">
        <v>336.92601263089898</v>
      </c>
      <c r="CO254">
        <v>342.11089649576797</v>
      </c>
      <c r="CP254">
        <v>332.20007146474501</v>
      </c>
      <c r="CQ254">
        <v>336.447262778979</v>
      </c>
      <c r="CR254">
        <v>340.29116126879302</v>
      </c>
      <c r="CS254">
        <v>345.225972176624</v>
      </c>
      <c r="CT254">
        <v>336.44262346502501</v>
      </c>
      <c r="CU254">
        <v>339.15885488451499</v>
      </c>
      <c r="CV254">
        <v>335.505816039161</v>
      </c>
      <c r="CW254">
        <v>342.170630973149</v>
      </c>
      <c r="CX254">
        <v>337.83848607850803</v>
      </c>
      <c r="CY254">
        <v>343.62787402916001</v>
      </c>
      <c r="CZ254">
        <v>348.90983021548402</v>
      </c>
      <c r="DA254">
        <v>346.08255944755501</v>
      </c>
      <c r="DB254">
        <v>345.02139298434901</v>
      </c>
      <c r="DC254">
        <v>339.75387950830799</v>
      </c>
      <c r="DD254">
        <v>333.04872221461301</v>
      </c>
      <c r="DE254">
        <v>343.76795616185302</v>
      </c>
      <c r="DF254">
        <v>341.89891926810498</v>
      </c>
      <c r="DG254">
        <v>340.45433370485102</v>
      </c>
      <c r="DH254">
        <v>338.12576352859003</v>
      </c>
      <c r="DI254">
        <v>340.52082914208302</v>
      </c>
      <c r="DJ254">
        <v>340.791841058128</v>
      </c>
      <c r="DK254">
        <v>339.01415353529302</v>
      </c>
      <c r="DL254">
        <v>344.06937153240898</v>
      </c>
      <c r="DM254">
        <v>339.82284332776999</v>
      </c>
      <c r="DN254">
        <v>337.299098697842</v>
      </c>
      <c r="DO254">
        <v>324.05495303704498</v>
      </c>
      <c r="DP254">
        <v>339.85367996903602</v>
      </c>
      <c r="DQ254">
        <v>349.341662824141</v>
      </c>
      <c r="DR254">
        <v>335.88020520900301</v>
      </c>
    </row>
    <row r="255" spans="1:122" x14ac:dyDescent="0.25">
      <c r="A255">
        <v>60.801068090787702</v>
      </c>
      <c r="B255">
        <v>338.61502370251401</v>
      </c>
      <c r="C255">
        <v>338.66445027708397</v>
      </c>
      <c r="D255">
        <v>352.68999883591403</v>
      </c>
      <c r="E255">
        <v>337.70777861220103</v>
      </c>
      <c r="F255">
        <v>345.34825899260801</v>
      </c>
      <c r="G255">
        <v>350.50537774851898</v>
      </c>
      <c r="H255">
        <v>343.46065787816002</v>
      </c>
      <c r="I255">
        <v>351.60350960807398</v>
      </c>
      <c r="J255">
        <v>342.19637615435698</v>
      </c>
      <c r="K255">
        <v>342.098096020524</v>
      </c>
      <c r="L255">
        <v>346.257392352973</v>
      </c>
      <c r="M255">
        <v>351.13793658738598</v>
      </c>
      <c r="N255">
        <v>348.64690824814897</v>
      </c>
      <c r="O255">
        <v>344.14144917526602</v>
      </c>
      <c r="P255">
        <v>338.78052880291102</v>
      </c>
      <c r="Q255">
        <v>335.27559436267597</v>
      </c>
      <c r="R255">
        <v>345.63625343664899</v>
      </c>
      <c r="S255">
        <v>344.537319138393</v>
      </c>
      <c r="T255">
        <v>355.28634218055998</v>
      </c>
      <c r="U255">
        <v>337.81541744203702</v>
      </c>
      <c r="V255">
        <v>333.94565422991798</v>
      </c>
      <c r="W255">
        <v>335.48695870618002</v>
      </c>
      <c r="X255">
        <v>339.75100859858702</v>
      </c>
      <c r="Y255">
        <v>336.53535011806201</v>
      </c>
      <c r="Z255">
        <v>342.46072157781799</v>
      </c>
      <c r="AA255">
        <v>352.99503772071398</v>
      </c>
      <c r="AB255">
        <v>349.52029433652302</v>
      </c>
      <c r="AC255">
        <v>332.71993908536803</v>
      </c>
      <c r="AD255">
        <v>341.996483432741</v>
      </c>
      <c r="AE255">
        <v>330.05639814356198</v>
      </c>
      <c r="AF255">
        <v>335.57100888324402</v>
      </c>
      <c r="AG255">
        <v>333.54378054812997</v>
      </c>
      <c r="AH255">
        <v>342.26995209833098</v>
      </c>
      <c r="AI255">
        <v>334.25423623210702</v>
      </c>
      <c r="AJ255">
        <v>331.300226973039</v>
      </c>
      <c r="AK255">
        <v>339.642717245715</v>
      </c>
      <c r="AL255">
        <v>340.95393385236298</v>
      </c>
      <c r="AM255">
        <v>330.17511813029802</v>
      </c>
      <c r="AN255">
        <v>333.67836792521501</v>
      </c>
      <c r="AO255">
        <v>344.98348130233097</v>
      </c>
      <c r="AP255">
        <v>339.78804048228898</v>
      </c>
      <c r="AQ255">
        <v>334.05588042318601</v>
      </c>
      <c r="AR255">
        <v>339.59927367057099</v>
      </c>
      <c r="AS255">
        <v>335.61346470308303</v>
      </c>
      <c r="AT255">
        <v>330.91051740017701</v>
      </c>
      <c r="AU255">
        <v>326.54828658922997</v>
      </c>
      <c r="AV255">
        <v>327.677700860855</v>
      </c>
      <c r="AW255">
        <v>340.84267534631499</v>
      </c>
      <c r="AX255">
        <v>328.945307571873</v>
      </c>
      <c r="AY255">
        <v>333.44429505998397</v>
      </c>
      <c r="AZ255">
        <v>330.52950278274</v>
      </c>
      <c r="BA255">
        <v>337.643201249502</v>
      </c>
      <c r="BB255">
        <v>337.61756849868101</v>
      </c>
      <c r="BC255">
        <v>338.45827890086002</v>
      </c>
      <c r="BD255">
        <v>329.86304744883398</v>
      </c>
      <c r="BE255">
        <v>341.18388713239102</v>
      </c>
      <c r="BF255">
        <v>332.92757148607399</v>
      </c>
      <c r="BG255">
        <v>327.541185329793</v>
      </c>
      <c r="BH255">
        <v>334.41525346395701</v>
      </c>
      <c r="BI255">
        <v>335.98874134565301</v>
      </c>
      <c r="BJ255">
        <v>337.06579939550301</v>
      </c>
      <c r="BK255">
        <v>339.90014687353499</v>
      </c>
      <c r="BL255">
        <v>336.49705973489102</v>
      </c>
      <c r="BM255">
        <v>337.46764971146598</v>
      </c>
      <c r="BN255">
        <v>335.36244014764401</v>
      </c>
      <c r="BO255">
        <v>340.52246839975101</v>
      </c>
      <c r="BP255">
        <v>337.81937160000598</v>
      </c>
      <c r="BQ255">
        <v>339.764087683664</v>
      </c>
      <c r="BR255">
        <v>334.49483589906902</v>
      </c>
      <c r="BS255">
        <v>336.81042296386403</v>
      </c>
      <c r="BT255">
        <v>344.12271975875501</v>
      </c>
      <c r="BU255">
        <v>348.51934675018902</v>
      </c>
      <c r="BV255">
        <v>345.20457591808298</v>
      </c>
      <c r="BW255">
        <v>341.33669140001399</v>
      </c>
      <c r="BX255">
        <v>337.67897358514199</v>
      </c>
      <c r="BY255">
        <v>338.75616710374402</v>
      </c>
      <c r="BZ255">
        <v>337.79719998274697</v>
      </c>
      <c r="CA255">
        <v>349.73295594564001</v>
      </c>
      <c r="CB255">
        <v>333.13395382690402</v>
      </c>
      <c r="CC255">
        <v>348.94750796510198</v>
      </c>
      <c r="CD255">
        <v>333.25417183621698</v>
      </c>
      <c r="CE255">
        <v>344.299855177984</v>
      </c>
      <c r="CF255">
        <v>338.23597277650299</v>
      </c>
      <c r="CG255">
        <v>344.77542310228802</v>
      </c>
      <c r="CH255">
        <v>347.51858740950303</v>
      </c>
      <c r="CI255">
        <v>339.19582164181497</v>
      </c>
      <c r="CJ255">
        <v>348.84974974479002</v>
      </c>
      <c r="CK255">
        <v>337.73348464809902</v>
      </c>
      <c r="CL255">
        <v>343.76240365371098</v>
      </c>
      <c r="CM255">
        <v>343.15961243403899</v>
      </c>
      <c r="CN255">
        <v>339.53048160052299</v>
      </c>
      <c r="CO255">
        <v>343.28073534390899</v>
      </c>
      <c r="CP255">
        <v>330.43380706928798</v>
      </c>
      <c r="CQ255">
        <v>339.98647564346197</v>
      </c>
      <c r="CR255">
        <v>342.07228160072401</v>
      </c>
      <c r="CS255">
        <v>346.10906192833897</v>
      </c>
      <c r="CT255">
        <v>336.50927102138701</v>
      </c>
      <c r="CU255">
        <v>340.446123657697</v>
      </c>
      <c r="CV255">
        <v>335.36015265508797</v>
      </c>
      <c r="CW255">
        <v>342.90020390961399</v>
      </c>
      <c r="CX255">
        <v>338.52726527900199</v>
      </c>
      <c r="CY255">
        <v>346.614012486462</v>
      </c>
      <c r="CZ255">
        <v>352.73431823365598</v>
      </c>
      <c r="DA255">
        <v>344.11329001900202</v>
      </c>
      <c r="DB255">
        <v>347.37225190639703</v>
      </c>
      <c r="DC255">
        <v>340.72787799968802</v>
      </c>
      <c r="DD255">
        <v>331.797214821664</v>
      </c>
      <c r="DE255">
        <v>345.14487182033702</v>
      </c>
      <c r="DF255">
        <v>342.39885472946099</v>
      </c>
      <c r="DG255">
        <v>342.33429196150701</v>
      </c>
      <c r="DH255">
        <v>336.22741608372399</v>
      </c>
      <c r="DI255">
        <v>342.13378291893002</v>
      </c>
      <c r="DJ255">
        <v>335.924758000022</v>
      </c>
      <c r="DK255">
        <v>341.90633266891001</v>
      </c>
      <c r="DL255">
        <v>345.63414519976197</v>
      </c>
      <c r="DM255">
        <v>338.81444452532298</v>
      </c>
      <c r="DN255">
        <v>337.265480897798</v>
      </c>
      <c r="DO255">
        <v>323.22119996252002</v>
      </c>
      <c r="DP255">
        <v>340.42044215881702</v>
      </c>
      <c r="DQ255">
        <v>353.15126508226803</v>
      </c>
      <c r="DR255">
        <v>338.34140802630202</v>
      </c>
    </row>
    <row r="256" spans="1:122" x14ac:dyDescent="0.25">
      <c r="A256">
        <v>61.041388518024</v>
      </c>
      <c r="B256">
        <v>343.14476438149399</v>
      </c>
      <c r="C256">
        <v>340.84102320259302</v>
      </c>
      <c r="D256">
        <v>355.74779652287998</v>
      </c>
      <c r="E256">
        <v>337.86053711069798</v>
      </c>
      <c r="F256">
        <v>347.97582403770201</v>
      </c>
      <c r="G256">
        <v>352.77680672287602</v>
      </c>
      <c r="H256">
        <v>338.64718023479003</v>
      </c>
      <c r="I256">
        <v>349.87123397455599</v>
      </c>
      <c r="J256">
        <v>344.72448236092703</v>
      </c>
      <c r="K256">
        <v>341.352449499795</v>
      </c>
      <c r="L256">
        <v>343.55810673356802</v>
      </c>
      <c r="M256">
        <v>349.10831694590502</v>
      </c>
      <c r="N256">
        <v>345.23882097630297</v>
      </c>
      <c r="O256">
        <v>345.995739737034</v>
      </c>
      <c r="P256">
        <v>336.37778791117501</v>
      </c>
      <c r="Q256">
        <v>332.79934607442601</v>
      </c>
      <c r="R256">
        <v>341.06624472418503</v>
      </c>
      <c r="S256">
        <v>347.73620654625603</v>
      </c>
      <c r="T256">
        <v>350.17160120843801</v>
      </c>
      <c r="U256">
        <v>341.07937962812599</v>
      </c>
      <c r="V256">
        <v>336.29209627717199</v>
      </c>
      <c r="W256">
        <v>332.41472031449001</v>
      </c>
      <c r="X256">
        <v>341.94195014680702</v>
      </c>
      <c r="Y256">
        <v>338.42156899576798</v>
      </c>
      <c r="Z256">
        <v>341.59011486114002</v>
      </c>
      <c r="AA256">
        <v>354.393553886706</v>
      </c>
      <c r="AB256">
        <v>348.73781538081801</v>
      </c>
      <c r="AC256">
        <v>333.789025771448</v>
      </c>
      <c r="AD256">
        <v>343.65715138714199</v>
      </c>
      <c r="AE256">
        <v>334.72576364875903</v>
      </c>
      <c r="AF256">
        <v>337.81491390385497</v>
      </c>
      <c r="AG256">
        <v>332.80482024742901</v>
      </c>
      <c r="AH256">
        <v>341.82992568773199</v>
      </c>
      <c r="AI256">
        <v>335.57418967922899</v>
      </c>
      <c r="AJ256">
        <v>334.92983144232102</v>
      </c>
      <c r="AK256">
        <v>339.80135609740501</v>
      </c>
      <c r="AL256">
        <v>344.11659840277798</v>
      </c>
      <c r="AM256">
        <v>328.42908101557799</v>
      </c>
      <c r="AN256">
        <v>330.334742886806</v>
      </c>
      <c r="AO256">
        <v>343.57721543817303</v>
      </c>
      <c r="AP256">
        <v>338.695634546338</v>
      </c>
      <c r="AQ256">
        <v>335.78817447633099</v>
      </c>
      <c r="AR256">
        <v>337.09485981958602</v>
      </c>
      <c r="AS256">
        <v>339.64704203603202</v>
      </c>
      <c r="AT256">
        <v>331.36793641393001</v>
      </c>
      <c r="AU256">
        <v>326.10231074370199</v>
      </c>
      <c r="AV256">
        <v>332.86000470995299</v>
      </c>
      <c r="AW256">
        <v>338.30007285887598</v>
      </c>
      <c r="AX256">
        <v>328.603021623855</v>
      </c>
      <c r="AY256">
        <v>333.366890750099</v>
      </c>
      <c r="AZ256">
        <v>334.18544349249299</v>
      </c>
      <c r="BA256">
        <v>336.458804657261</v>
      </c>
      <c r="BB256">
        <v>338.95577543305899</v>
      </c>
      <c r="BC256">
        <v>336.64675820412998</v>
      </c>
      <c r="BD256">
        <v>330.60566138120203</v>
      </c>
      <c r="BE256">
        <v>344.39283621824598</v>
      </c>
      <c r="BF256">
        <v>337.29860253954502</v>
      </c>
      <c r="BG256">
        <v>330.38134477665102</v>
      </c>
      <c r="BH256">
        <v>334.34771209533199</v>
      </c>
      <c r="BI256">
        <v>333.58671992272798</v>
      </c>
      <c r="BJ256">
        <v>334.77953768351199</v>
      </c>
      <c r="BK256">
        <v>339.301075763482</v>
      </c>
      <c r="BL256">
        <v>335.767764272362</v>
      </c>
      <c r="BM256">
        <v>342.69473553956101</v>
      </c>
      <c r="BN256">
        <v>332.43361902671501</v>
      </c>
      <c r="BO256">
        <v>337.08297905096202</v>
      </c>
      <c r="BP256">
        <v>336.56622380873603</v>
      </c>
      <c r="BQ256">
        <v>342.82923692293502</v>
      </c>
      <c r="BR256">
        <v>329.95574510204102</v>
      </c>
      <c r="BS256">
        <v>334.07450335329099</v>
      </c>
      <c r="BT256">
        <v>338.49671160052299</v>
      </c>
      <c r="BU256">
        <v>348.571706555547</v>
      </c>
      <c r="BV256">
        <v>344.79274234059898</v>
      </c>
      <c r="BW256">
        <v>343.69637432313999</v>
      </c>
      <c r="BX256">
        <v>339.71337831183098</v>
      </c>
      <c r="BY256">
        <v>339.88856128167401</v>
      </c>
      <c r="BZ256">
        <v>339.02215912345503</v>
      </c>
      <c r="CA256">
        <v>349.61688332154802</v>
      </c>
      <c r="CB256">
        <v>332.000912459338</v>
      </c>
      <c r="CC256">
        <v>346.51131057815098</v>
      </c>
      <c r="CD256">
        <v>334.12763345560199</v>
      </c>
      <c r="CE256">
        <v>342.128996997147</v>
      </c>
      <c r="CF256">
        <v>338.847001739684</v>
      </c>
      <c r="CG256">
        <v>344.64084341905601</v>
      </c>
      <c r="CH256">
        <v>345.51919376409597</v>
      </c>
      <c r="CI256">
        <v>334.718532679828</v>
      </c>
      <c r="CJ256">
        <v>348.41039210694402</v>
      </c>
      <c r="CK256">
        <v>337.28330690522898</v>
      </c>
      <c r="CL256">
        <v>339.98485764776501</v>
      </c>
      <c r="CM256">
        <v>341.12402910874101</v>
      </c>
      <c r="CN256">
        <v>342.45784374841702</v>
      </c>
      <c r="CO256">
        <v>342.88648649453597</v>
      </c>
      <c r="CP256">
        <v>331.23297360972998</v>
      </c>
      <c r="CQ256">
        <v>343.588608299741</v>
      </c>
      <c r="CR256">
        <v>342.67852283676501</v>
      </c>
      <c r="CS256">
        <v>349.40365730691298</v>
      </c>
      <c r="CT256">
        <v>341.50838826224498</v>
      </c>
      <c r="CU256">
        <v>341.73768490752201</v>
      </c>
      <c r="CV256">
        <v>339.68309224239499</v>
      </c>
      <c r="CW256">
        <v>342.54316477050901</v>
      </c>
      <c r="CX256">
        <v>340.86247581528301</v>
      </c>
      <c r="CY256">
        <v>342.24882540444798</v>
      </c>
      <c r="CZ256">
        <v>356.27184241702298</v>
      </c>
      <c r="DA256">
        <v>341.02587994867702</v>
      </c>
      <c r="DB256">
        <v>347.27971705941201</v>
      </c>
      <c r="DC256">
        <v>338.97252385816</v>
      </c>
      <c r="DD256">
        <v>332.557450826077</v>
      </c>
      <c r="DE256">
        <v>339.39462074766999</v>
      </c>
      <c r="DF256">
        <v>342.35225538969701</v>
      </c>
      <c r="DG256">
        <v>342.08476249825799</v>
      </c>
      <c r="DH256">
        <v>333.44088883731001</v>
      </c>
      <c r="DI256">
        <v>342.84270739438301</v>
      </c>
      <c r="DJ256">
        <v>333.77172984381002</v>
      </c>
      <c r="DK256">
        <v>342.49908337108502</v>
      </c>
      <c r="DL256">
        <v>348.40050746606801</v>
      </c>
      <c r="DM256">
        <v>340.73403437531198</v>
      </c>
      <c r="DN256">
        <v>339.73244886882901</v>
      </c>
      <c r="DO256">
        <v>325.217448341227</v>
      </c>
      <c r="DP256">
        <v>337.40093660205298</v>
      </c>
      <c r="DQ256">
        <v>355.214375103284</v>
      </c>
      <c r="DR256">
        <v>340.96819843542801</v>
      </c>
    </row>
    <row r="257" spans="1:122" x14ac:dyDescent="0.25">
      <c r="A257">
        <v>61.281708945260299</v>
      </c>
      <c r="B257">
        <v>345.84273275788098</v>
      </c>
      <c r="C257">
        <v>339.06511245035398</v>
      </c>
      <c r="D257">
        <v>358.39890945695998</v>
      </c>
      <c r="E257">
        <v>338.57909887933999</v>
      </c>
      <c r="F257">
        <v>347.71954374977003</v>
      </c>
      <c r="G257">
        <v>351.83231525592601</v>
      </c>
      <c r="H257">
        <v>338.69799470796897</v>
      </c>
      <c r="I257">
        <v>349.22605581233103</v>
      </c>
      <c r="J257">
        <v>341.093600041576</v>
      </c>
      <c r="K257">
        <v>340.27623168601502</v>
      </c>
      <c r="L257">
        <v>338.51163443349702</v>
      </c>
      <c r="M257">
        <v>345.08633426450803</v>
      </c>
      <c r="N257">
        <v>340.77579697428803</v>
      </c>
      <c r="O257">
        <v>344.69678630274899</v>
      </c>
      <c r="P257">
        <v>335.205038321411</v>
      </c>
      <c r="Q257">
        <v>332.02412599235203</v>
      </c>
      <c r="R257">
        <v>342.24969320507103</v>
      </c>
      <c r="S257">
        <v>351.59917797573598</v>
      </c>
      <c r="T257">
        <v>346.23919787311797</v>
      </c>
      <c r="U257">
        <v>343.36202692045799</v>
      </c>
      <c r="V257">
        <v>337.36563526116203</v>
      </c>
      <c r="W257">
        <v>335.48416233952503</v>
      </c>
      <c r="X257">
        <v>343.256252317752</v>
      </c>
      <c r="Y257">
        <v>341.63097473686202</v>
      </c>
      <c r="Z257">
        <v>341.34293413171798</v>
      </c>
      <c r="AA257">
        <v>355.50387718394802</v>
      </c>
      <c r="AB257">
        <v>345.53429821959702</v>
      </c>
      <c r="AC257">
        <v>334.52545622956399</v>
      </c>
      <c r="AD257">
        <v>342.92909709005301</v>
      </c>
      <c r="AE257">
        <v>337.73103459003403</v>
      </c>
      <c r="AF257">
        <v>339.941033814864</v>
      </c>
      <c r="AG257">
        <v>335.41596065353502</v>
      </c>
      <c r="AH257">
        <v>338.470438363862</v>
      </c>
      <c r="AI257">
        <v>333.46337351467702</v>
      </c>
      <c r="AJ257">
        <v>338.10629359861503</v>
      </c>
      <c r="AK257">
        <v>339.25671145002002</v>
      </c>
      <c r="AL257">
        <v>342.832504678563</v>
      </c>
      <c r="AM257">
        <v>328.56207180833098</v>
      </c>
      <c r="AN257">
        <v>332.79612928302799</v>
      </c>
      <c r="AO257">
        <v>339.26740811513901</v>
      </c>
      <c r="AP257">
        <v>341.26617659110798</v>
      </c>
      <c r="AQ257">
        <v>337.27194700646697</v>
      </c>
      <c r="AR257">
        <v>335.308855185688</v>
      </c>
      <c r="AS257">
        <v>341.05560290754198</v>
      </c>
      <c r="AT257">
        <v>329.75991161585802</v>
      </c>
      <c r="AU257">
        <v>323.14462051515</v>
      </c>
      <c r="AV257">
        <v>332.02201810017402</v>
      </c>
      <c r="AW257">
        <v>334.58102775125599</v>
      </c>
      <c r="AX257">
        <v>327.807902771133</v>
      </c>
      <c r="AY257">
        <v>334.386647615534</v>
      </c>
      <c r="AZ257">
        <v>332.38781660190898</v>
      </c>
      <c r="BA257">
        <v>337.024595162965</v>
      </c>
      <c r="BB257">
        <v>336.849351697923</v>
      </c>
      <c r="BC257">
        <v>333.61679574013499</v>
      </c>
      <c r="BD257">
        <v>330.74823419463797</v>
      </c>
      <c r="BE257">
        <v>347.04112994617401</v>
      </c>
      <c r="BF257">
        <v>337.24189667100097</v>
      </c>
      <c r="BG257">
        <v>329.00396286226101</v>
      </c>
      <c r="BH257">
        <v>335.78312820814801</v>
      </c>
      <c r="BI257">
        <v>331.82471680623399</v>
      </c>
      <c r="BJ257">
        <v>331.82814272881802</v>
      </c>
      <c r="BK257">
        <v>340.17529376989</v>
      </c>
      <c r="BL257">
        <v>338.73825618385501</v>
      </c>
      <c r="BM257">
        <v>350.783825729314</v>
      </c>
      <c r="BN257">
        <v>331.904526807141</v>
      </c>
      <c r="BO257">
        <v>336.26502626356699</v>
      </c>
      <c r="BP257">
        <v>333.95391216994199</v>
      </c>
      <c r="BQ257">
        <v>343.210462563531</v>
      </c>
      <c r="BR257">
        <v>334.44065328005797</v>
      </c>
      <c r="BS257">
        <v>334.97286965773901</v>
      </c>
      <c r="BT257">
        <v>340.89521194619999</v>
      </c>
      <c r="BU257">
        <v>348.89421935712897</v>
      </c>
      <c r="BV257">
        <v>342.68862776470201</v>
      </c>
      <c r="BW257">
        <v>345.488066462083</v>
      </c>
      <c r="BX257">
        <v>341.50709814274398</v>
      </c>
      <c r="BY257">
        <v>336.43666061505598</v>
      </c>
      <c r="BZ257">
        <v>342.79313588206702</v>
      </c>
      <c r="CA257">
        <v>351.05820464732301</v>
      </c>
      <c r="CB257">
        <v>332.90099506725102</v>
      </c>
      <c r="CC257">
        <v>346.25529727151797</v>
      </c>
      <c r="CD257">
        <v>336.063238173493</v>
      </c>
      <c r="CE257">
        <v>342.98037232505999</v>
      </c>
      <c r="CF257">
        <v>343.44992858722998</v>
      </c>
      <c r="CG257">
        <v>346.76593629881302</v>
      </c>
      <c r="CH257">
        <v>346.017009051667</v>
      </c>
      <c r="CI257">
        <v>335.25252389656998</v>
      </c>
      <c r="CJ257">
        <v>347.20175511198698</v>
      </c>
      <c r="CK257">
        <v>335.84980233192198</v>
      </c>
      <c r="CL257">
        <v>340.97024712518999</v>
      </c>
      <c r="CM257">
        <v>340.53614842790802</v>
      </c>
      <c r="CN257">
        <v>340.65110692724699</v>
      </c>
      <c r="CO257">
        <v>345.32822146348099</v>
      </c>
      <c r="CP257">
        <v>336.12992836492703</v>
      </c>
      <c r="CQ257">
        <v>346.46986694988698</v>
      </c>
      <c r="CR257">
        <v>336.04663118886299</v>
      </c>
      <c r="CS257">
        <v>349.10681647610897</v>
      </c>
      <c r="CT257">
        <v>338.44791962754601</v>
      </c>
      <c r="CU257">
        <v>341.31032069895701</v>
      </c>
      <c r="CV257">
        <v>337.10336362008798</v>
      </c>
      <c r="CW257">
        <v>341.12461365510802</v>
      </c>
      <c r="CX257">
        <v>337.77389814603401</v>
      </c>
      <c r="CY257">
        <v>344.24681421339602</v>
      </c>
      <c r="CZ257">
        <v>349.04537668670702</v>
      </c>
      <c r="DA257">
        <v>340.57002067739302</v>
      </c>
      <c r="DB257">
        <v>342.86617879887598</v>
      </c>
      <c r="DC257">
        <v>333.14113038840901</v>
      </c>
      <c r="DD257">
        <v>339.31991378543103</v>
      </c>
      <c r="DE257">
        <v>339.81183869015302</v>
      </c>
      <c r="DF257">
        <v>341.59661743559701</v>
      </c>
      <c r="DG257">
        <v>339.26329202637601</v>
      </c>
      <c r="DH257">
        <v>333.30107894960298</v>
      </c>
      <c r="DI257">
        <v>339.90329944565502</v>
      </c>
      <c r="DJ257">
        <v>337.96140407586302</v>
      </c>
      <c r="DK257">
        <v>342.07988912496597</v>
      </c>
      <c r="DL257">
        <v>342.26811813294802</v>
      </c>
      <c r="DM257">
        <v>345.11051777303402</v>
      </c>
      <c r="DN257">
        <v>339.040613684569</v>
      </c>
      <c r="DO257">
        <v>327.22755895071498</v>
      </c>
      <c r="DP257">
        <v>335.91133474338199</v>
      </c>
      <c r="DQ257">
        <v>352.52045578173102</v>
      </c>
      <c r="DR257">
        <v>343.22877284658</v>
      </c>
    </row>
    <row r="258" spans="1:122" x14ac:dyDescent="0.25">
      <c r="A258">
        <v>61.522029372496597</v>
      </c>
      <c r="B258">
        <v>346.71560161256099</v>
      </c>
      <c r="C258">
        <v>342.34786023604897</v>
      </c>
      <c r="D258">
        <v>353.32147299991999</v>
      </c>
      <c r="E258">
        <v>342.59416540594202</v>
      </c>
      <c r="F258">
        <v>347.09272614864398</v>
      </c>
      <c r="G258">
        <v>350.60267940647998</v>
      </c>
      <c r="H258">
        <v>342.02688615902701</v>
      </c>
      <c r="I258">
        <v>349.82078345741297</v>
      </c>
      <c r="J258">
        <v>338.11081899724502</v>
      </c>
      <c r="K258">
        <v>343.95721954650901</v>
      </c>
      <c r="L258">
        <v>335.325513921354</v>
      </c>
      <c r="M258">
        <v>347.67070313764799</v>
      </c>
      <c r="N258">
        <v>340.41509930289999</v>
      </c>
      <c r="O258">
        <v>343.25200297616999</v>
      </c>
      <c r="P258">
        <v>332.72577353385702</v>
      </c>
      <c r="Q258">
        <v>333.77486161727097</v>
      </c>
      <c r="R258">
        <v>341.66351681147199</v>
      </c>
      <c r="S258">
        <v>350.09875688507401</v>
      </c>
      <c r="T258">
        <v>345.48952292962099</v>
      </c>
      <c r="U258">
        <v>344.85191274342702</v>
      </c>
      <c r="V258">
        <v>341.63380975195901</v>
      </c>
      <c r="W258">
        <v>341.29443628170202</v>
      </c>
      <c r="X258">
        <v>346.74790204825098</v>
      </c>
      <c r="Y258">
        <v>342.622498286466</v>
      </c>
      <c r="Z258">
        <v>339.50418228679303</v>
      </c>
      <c r="AA258">
        <v>353.12577934593202</v>
      </c>
      <c r="AB258">
        <v>345.01051320819698</v>
      </c>
      <c r="AC258">
        <v>334.51475882829601</v>
      </c>
      <c r="AD258">
        <v>336.47477414971002</v>
      </c>
      <c r="AE258">
        <v>346.52328733060602</v>
      </c>
      <c r="AF258">
        <v>342.01367431662101</v>
      </c>
      <c r="AG258">
        <v>337.73846364438998</v>
      </c>
      <c r="AH258">
        <v>338.93397330348103</v>
      </c>
      <c r="AI258">
        <v>329.939839998183</v>
      </c>
      <c r="AJ258">
        <v>337.38850410539197</v>
      </c>
      <c r="AK258">
        <v>337.79157504412598</v>
      </c>
      <c r="AL258">
        <v>344.46831786897599</v>
      </c>
      <c r="AM258">
        <v>329.81200844866999</v>
      </c>
      <c r="AN258">
        <v>329.444634304055</v>
      </c>
      <c r="AO258">
        <v>339.01231499097997</v>
      </c>
      <c r="AP258">
        <v>338.80717041217798</v>
      </c>
      <c r="AQ258">
        <v>337.538085896148</v>
      </c>
      <c r="AR258">
        <v>333.45086935913997</v>
      </c>
      <c r="AS258">
        <v>340.94564890218498</v>
      </c>
      <c r="AT258">
        <v>333.880916969596</v>
      </c>
      <c r="AU258">
        <v>324.28330228000601</v>
      </c>
      <c r="AV258">
        <v>334.88762586431102</v>
      </c>
      <c r="AW258">
        <v>332.89004552638698</v>
      </c>
      <c r="AX258">
        <v>329.39398403332001</v>
      </c>
      <c r="AY258">
        <v>338.477686239908</v>
      </c>
      <c r="AZ258">
        <v>334.162601952057</v>
      </c>
      <c r="BA258">
        <v>333.91516149954202</v>
      </c>
      <c r="BB258">
        <v>334.246572710409</v>
      </c>
      <c r="BC258">
        <v>333.81400618879201</v>
      </c>
      <c r="BD258">
        <v>331.48342093150302</v>
      </c>
      <c r="BE258">
        <v>346.24280722071001</v>
      </c>
      <c r="BF258">
        <v>334.39381906783098</v>
      </c>
      <c r="BG258">
        <v>329.74138529278201</v>
      </c>
      <c r="BH258">
        <v>333.69233959538599</v>
      </c>
      <c r="BI258">
        <v>330.072913891209</v>
      </c>
      <c r="BJ258">
        <v>331.76448489879402</v>
      </c>
      <c r="BK258">
        <v>336.955581714564</v>
      </c>
      <c r="BL258">
        <v>340.05790342940799</v>
      </c>
      <c r="BM258">
        <v>353.18330061974802</v>
      </c>
      <c r="BN258">
        <v>332.29941121911497</v>
      </c>
      <c r="BO258">
        <v>341.25303899338502</v>
      </c>
      <c r="BP258">
        <v>333.24376447014799</v>
      </c>
      <c r="BQ258">
        <v>344.73487283538799</v>
      </c>
      <c r="BR258">
        <v>334.59515567453798</v>
      </c>
      <c r="BS258">
        <v>332.31479566980698</v>
      </c>
      <c r="BT258">
        <v>341.19470819259999</v>
      </c>
      <c r="BU258">
        <v>347.92767491455902</v>
      </c>
      <c r="BV258">
        <v>340.85305230230801</v>
      </c>
      <c r="BW258">
        <v>347.96210584120001</v>
      </c>
      <c r="BX258">
        <v>341.16685226775002</v>
      </c>
      <c r="BY258">
        <v>335.35641375274702</v>
      </c>
      <c r="BZ258">
        <v>342.66783147956698</v>
      </c>
      <c r="CA258">
        <v>352.31911836612397</v>
      </c>
      <c r="CB258">
        <v>339.32151720471199</v>
      </c>
      <c r="CC258">
        <v>343.51851680119898</v>
      </c>
      <c r="CD258">
        <v>337.43545528300598</v>
      </c>
      <c r="CE258">
        <v>341.92631293552603</v>
      </c>
      <c r="CF258">
        <v>344.05607391373502</v>
      </c>
      <c r="CG258">
        <v>352.07017136291</v>
      </c>
      <c r="CH258">
        <v>348.16896881711</v>
      </c>
      <c r="CI258">
        <v>330.52046779642399</v>
      </c>
      <c r="CJ258">
        <v>345.94197449094202</v>
      </c>
      <c r="CK258">
        <v>332.62586907016401</v>
      </c>
      <c r="CL258">
        <v>339.62338669028998</v>
      </c>
      <c r="CM258">
        <v>342.31975408916799</v>
      </c>
      <c r="CN258">
        <v>344.699935883818</v>
      </c>
      <c r="CO258">
        <v>343.32956626887199</v>
      </c>
      <c r="CP258">
        <v>334.89799442280298</v>
      </c>
      <c r="CQ258">
        <v>346.681413429305</v>
      </c>
      <c r="CR258">
        <v>333.77469964781301</v>
      </c>
      <c r="CS258">
        <v>345.72624638397099</v>
      </c>
      <c r="CT258">
        <v>338.39340541246901</v>
      </c>
      <c r="CU258">
        <v>337.406901496351</v>
      </c>
      <c r="CV258">
        <v>337.40660541814702</v>
      </c>
      <c r="CW258">
        <v>337.28046165217899</v>
      </c>
      <c r="CX258">
        <v>336.32700827896599</v>
      </c>
      <c r="CY258">
        <v>343.43789119357899</v>
      </c>
      <c r="CZ258">
        <v>343.19228539584998</v>
      </c>
      <c r="DA258">
        <v>338.474916871853</v>
      </c>
      <c r="DB258">
        <v>343.22087595403798</v>
      </c>
      <c r="DC258">
        <v>328.93870113935401</v>
      </c>
      <c r="DD258">
        <v>338.458517765762</v>
      </c>
      <c r="DE258">
        <v>342.21792126081402</v>
      </c>
      <c r="DF258">
        <v>339.03377273823401</v>
      </c>
      <c r="DG258">
        <v>335.55118174577098</v>
      </c>
      <c r="DH258">
        <v>332.63732484622801</v>
      </c>
      <c r="DI258">
        <v>340.18672645548702</v>
      </c>
      <c r="DJ258">
        <v>341.8725983512</v>
      </c>
      <c r="DK258">
        <v>340.002409291297</v>
      </c>
      <c r="DL258">
        <v>345.23314690898599</v>
      </c>
      <c r="DM258">
        <v>343.43735426094901</v>
      </c>
      <c r="DN258">
        <v>339.03560119180798</v>
      </c>
      <c r="DO258">
        <v>329.61939054671001</v>
      </c>
      <c r="DP258">
        <v>334.84868033470099</v>
      </c>
      <c r="DQ258">
        <v>349.05930110370099</v>
      </c>
      <c r="DR258">
        <v>344.0976685668</v>
      </c>
    </row>
    <row r="259" spans="1:122" x14ac:dyDescent="0.25">
      <c r="A259">
        <v>61.762349799732903</v>
      </c>
      <c r="B259">
        <v>349.70423417046197</v>
      </c>
      <c r="C259">
        <v>345.11989836727298</v>
      </c>
      <c r="D259">
        <v>352.217115579915</v>
      </c>
      <c r="E259">
        <v>345.63476593283798</v>
      </c>
      <c r="F259">
        <v>347.79101410721501</v>
      </c>
      <c r="G259">
        <v>348.70998342502401</v>
      </c>
      <c r="H259">
        <v>345.226489647211</v>
      </c>
      <c r="I259">
        <v>346.82382847126399</v>
      </c>
      <c r="J259">
        <v>337.67267434091798</v>
      </c>
      <c r="K259">
        <v>345.90347082206898</v>
      </c>
      <c r="L259">
        <v>338.305479930167</v>
      </c>
      <c r="M259">
        <v>348.39840718036601</v>
      </c>
      <c r="N259">
        <v>338.86815684358402</v>
      </c>
      <c r="O259">
        <v>340.56907635364502</v>
      </c>
      <c r="P259">
        <v>336.45709041887397</v>
      </c>
      <c r="Q259">
        <v>334.16112066292902</v>
      </c>
      <c r="R259">
        <v>344.57896779999999</v>
      </c>
      <c r="S259">
        <v>349.55592044229297</v>
      </c>
      <c r="T259">
        <v>345.46949321171098</v>
      </c>
      <c r="U259">
        <v>347.83763449046597</v>
      </c>
      <c r="V259">
        <v>342.96412559041198</v>
      </c>
      <c r="W259">
        <v>344.22463055979603</v>
      </c>
      <c r="X259">
        <v>348.01050209470901</v>
      </c>
      <c r="Y259">
        <v>344.26664480175202</v>
      </c>
      <c r="Z259">
        <v>338.219837988199</v>
      </c>
      <c r="AA259">
        <v>347.33735103919997</v>
      </c>
      <c r="AB259">
        <v>345.84401190877401</v>
      </c>
      <c r="AC259">
        <v>335.36344250556402</v>
      </c>
      <c r="AD259">
        <v>336.55164000171902</v>
      </c>
      <c r="AE259">
        <v>347.82847467323501</v>
      </c>
      <c r="AF259">
        <v>335.27545293443501</v>
      </c>
      <c r="AG259">
        <v>337.21730309794202</v>
      </c>
      <c r="AH259">
        <v>337.93803436571699</v>
      </c>
      <c r="AI259">
        <v>329.41455044709102</v>
      </c>
      <c r="AJ259">
        <v>337.73806347879503</v>
      </c>
      <c r="AK259">
        <v>341.96444221998399</v>
      </c>
      <c r="AL259">
        <v>342.32315202675301</v>
      </c>
      <c r="AM259">
        <v>330.47549826662998</v>
      </c>
      <c r="AN259">
        <v>334.11211483650999</v>
      </c>
      <c r="AO259">
        <v>337.33001848008598</v>
      </c>
      <c r="AP259">
        <v>338.60207848726498</v>
      </c>
      <c r="AQ259">
        <v>336.216103387548</v>
      </c>
      <c r="AR259">
        <v>331.975887292842</v>
      </c>
      <c r="AS259">
        <v>342.32971190850702</v>
      </c>
      <c r="AT259">
        <v>334.30282615770102</v>
      </c>
      <c r="AU259">
        <v>328.53007653943098</v>
      </c>
      <c r="AV259">
        <v>339.83471077882302</v>
      </c>
      <c r="AW259">
        <v>331.95496657709998</v>
      </c>
      <c r="AX259">
        <v>328.61369297971498</v>
      </c>
      <c r="AY259">
        <v>337.98236112523699</v>
      </c>
      <c r="AZ259">
        <v>334.76153430144501</v>
      </c>
      <c r="BA259">
        <v>338.01999183981201</v>
      </c>
      <c r="BB259">
        <v>335.239948248053</v>
      </c>
      <c r="BC259">
        <v>331.90125184896198</v>
      </c>
      <c r="BD259">
        <v>333.24846528676301</v>
      </c>
      <c r="BE259">
        <v>343.79056986171298</v>
      </c>
      <c r="BF259">
        <v>340.15109361355599</v>
      </c>
      <c r="BG259">
        <v>332.32960850873098</v>
      </c>
      <c r="BH259">
        <v>334.73550042910898</v>
      </c>
      <c r="BI259">
        <v>329.08334225034901</v>
      </c>
      <c r="BJ259">
        <v>331.96422984561002</v>
      </c>
      <c r="BK259">
        <v>334.74741393701203</v>
      </c>
      <c r="BL259">
        <v>340.261912367604</v>
      </c>
      <c r="BM259">
        <v>349.417597044015</v>
      </c>
      <c r="BN259">
        <v>331.06100220764102</v>
      </c>
      <c r="BO259">
        <v>340.51966635755701</v>
      </c>
      <c r="BP259">
        <v>334.04514437649601</v>
      </c>
      <c r="BQ259">
        <v>341.161696093118</v>
      </c>
      <c r="BR259">
        <v>334.27295164202701</v>
      </c>
      <c r="BS259">
        <v>334.32763573622498</v>
      </c>
      <c r="BT259">
        <v>339.141650651703</v>
      </c>
      <c r="BU259">
        <v>347.52094468529401</v>
      </c>
      <c r="BV259">
        <v>343.17666622688603</v>
      </c>
      <c r="BW259">
        <v>349.34866425849799</v>
      </c>
      <c r="BX259">
        <v>344.48680448522299</v>
      </c>
      <c r="BY259">
        <v>338.71078842846498</v>
      </c>
      <c r="BZ259">
        <v>340.21369341150398</v>
      </c>
      <c r="CA259">
        <v>352.25108967986898</v>
      </c>
      <c r="CB259">
        <v>338.31708149579902</v>
      </c>
      <c r="CC259">
        <v>341.76952756594198</v>
      </c>
      <c r="CD259">
        <v>337.01021574821601</v>
      </c>
      <c r="CE259">
        <v>344.10057928087798</v>
      </c>
      <c r="CF259">
        <v>345.51382980768</v>
      </c>
      <c r="CG259">
        <v>351.74549450093701</v>
      </c>
      <c r="CH259">
        <v>348.98547094870497</v>
      </c>
      <c r="CI259">
        <v>333.39012591057701</v>
      </c>
      <c r="CJ259">
        <v>344.14014288006598</v>
      </c>
      <c r="CK259">
        <v>332.622793198875</v>
      </c>
      <c r="CL259">
        <v>341.46446843767399</v>
      </c>
      <c r="CM259">
        <v>344.561624234433</v>
      </c>
      <c r="CN259">
        <v>345.69428861153898</v>
      </c>
      <c r="CO259">
        <v>342.51207160448899</v>
      </c>
      <c r="CP259">
        <v>339.92130185036399</v>
      </c>
      <c r="CQ259">
        <v>344.02722789643002</v>
      </c>
      <c r="CR259">
        <v>334.77412704105097</v>
      </c>
      <c r="CS259">
        <v>347.03301274351003</v>
      </c>
      <c r="CT259">
        <v>337.68161402683802</v>
      </c>
      <c r="CU259">
        <v>338.09912961313597</v>
      </c>
      <c r="CV259">
        <v>341.29411768343903</v>
      </c>
      <c r="CW259">
        <v>335.34263932774297</v>
      </c>
      <c r="CX259">
        <v>334.72509178170702</v>
      </c>
      <c r="CY259">
        <v>341.31997375078703</v>
      </c>
      <c r="CZ259">
        <v>344.00566446413802</v>
      </c>
      <c r="DA259">
        <v>341.40034579936099</v>
      </c>
      <c r="DB259">
        <v>344.69025506534803</v>
      </c>
      <c r="DC259">
        <v>332.41408403207498</v>
      </c>
      <c r="DD259">
        <v>336.53995477348298</v>
      </c>
      <c r="DE259">
        <v>342.97783983241197</v>
      </c>
      <c r="DF259">
        <v>336.22867724585302</v>
      </c>
      <c r="DG259">
        <v>336.87818829115002</v>
      </c>
      <c r="DH259">
        <v>335.459838017332</v>
      </c>
      <c r="DI259">
        <v>339.63057483140801</v>
      </c>
      <c r="DJ259">
        <v>341.26454793726998</v>
      </c>
      <c r="DK259">
        <v>339.02127368307703</v>
      </c>
      <c r="DL259">
        <v>344.459203254334</v>
      </c>
      <c r="DM259">
        <v>342.84196446168801</v>
      </c>
      <c r="DN259">
        <v>336.85837529179997</v>
      </c>
      <c r="DO259">
        <v>335.64530507410001</v>
      </c>
      <c r="DP259">
        <v>333.92738740322</v>
      </c>
      <c r="DQ259">
        <v>345.51126207639902</v>
      </c>
      <c r="DR259">
        <v>339.312842377984</v>
      </c>
    </row>
    <row r="260" spans="1:122" x14ac:dyDescent="0.25">
      <c r="A260">
        <v>62.002670226969201</v>
      </c>
      <c r="B260">
        <v>351.125172533225</v>
      </c>
      <c r="C260">
        <v>347.79137721492901</v>
      </c>
      <c r="D260">
        <v>352.94789681728201</v>
      </c>
      <c r="E260">
        <v>347.32001240107797</v>
      </c>
      <c r="F260">
        <v>346.33556022555001</v>
      </c>
      <c r="G260">
        <v>350.58691927833002</v>
      </c>
      <c r="H260">
        <v>346.893211524153</v>
      </c>
      <c r="I260">
        <v>345.99754998594699</v>
      </c>
      <c r="J260">
        <v>341.14656720138697</v>
      </c>
      <c r="K260">
        <v>346.35464688141798</v>
      </c>
      <c r="L260">
        <v>338.19034405748499</v>
      </c>
      <c r="M260">
        <v>347.77557562287001</v>
      </c>
      <c r="N260">
        <v>338.39744657553001</v>
      </c>
      <c r="O260">
        <v>340.32264574763502</v>
      </c>
      <c r="P260">
        <v>336.496483948557</v>
      </c>
      <c r="Q260">
        <v>335.19560907328002</v>
      </c>
      <c r="R260">
        <v>342.00624814035899</v>
      </c>
      <c r="S260">
        <v>348.01897663501302</v>
      </c>
      <c r="T260">
        <v>343.42518114248099</v>
      </c>
      <c r="U260">
        <v>352.71000156093999</v>
      </c>
      <c r="V260">
        <v>344.71247533959098</v>
      </c>
      <c r="W260">
        <v>343.881155052221</v>
      </c>
      <c r="X260">
        <v>340.89142653477501</v>
      </c>
      <c r="Y260">
        <v>345.12509107433999</v>
      </c>
      <c r="Z260">
        <v>339.67517598946</v>
      </c>
      <c r="AA260">
        <v>342.71298509725398</v>
      </c>
      <c r="AB260">
        <v>342.79312219094197</v>
      </c>
      <c r="AC260">
        <v>333.91688203915299</v>
      </c>
      <c r="AD260">
        <v>336.50072212643897</v>
      </c>
      <c r="AE260">
        <v>347.49280438894101</v>
      </c>
      <c r="AF260">
        <v>332.59327850473397</v>
      </c>
      <c r="AG260">
        <v>335.0605186784</v>
      </c>
      <c r="AH260">
        <v>336.83849934470697</v>
      </c>
      <c r="AI260">
        <v>331.79147158117701</v>
      </c>
      <c r="AJ260">
        <v>337.00378559528298</v>
      </c>
      <c r="AK260">
        <v>345.82871351761702</v>
      </c>
      <c r="AL260">
        <v>338.46554709342598</v>
      </c>
      <c r="AM260">
        <v>334.28401448219</v>
      </c>
      <c r="AN260">
        <v>335.66620812997297</v>
      </c>
      <c r="AO260">
        <v>334.72474772949801</v>
      </c>
      <c r="AP260">
        <v>339.23642488126302</v>
      </c>
      <c r="AQ260">
        <v>334.58105719501202</v>
      </c>
      <c r="AR260">
        <v>331.344359133056</v>
      </c>
      <c r="AS260">
        <v>342.37491996721002</v>
      </c>
      <c r="AT260">
        <v>334.88897388731101</v>
      </c>
      <c r="AU260">
        <v>334.992678724661</v>
      </c>
      <c r="AV260">
        <v>344.27784158808601</v>
      </c>
      <c r="AW260">
        <v>327.81458889579699</v>
      </c>
      <c r="AX260">
        <v>333.43264719688898</v>
      </c>
      <c r="AY260">
        <v>338.65513941875201</v>
      </c>
      <c r="AZ260">
        <v>335.19069009170403</v>
      </c>
      <c r="BA260">
        <v>339.929500284526</v>
      </c>
      <c r="BB260">
        <v>337.298059887813</v>
      </c>
      <c r="BC260">
        <v>331.06736776449799</v>
      </c>
      <c r="BD260">
        <v>335.67061015047199</v>
      </c>
      <c r="BE260">
        <v>338.65982898505803</v>
      </c>
      <c r="BF260">
        <v>341.87782649186403</v>
      </c>
      <c r="BG260">
        <v>333.82586641511301</v>
      </c>
      <c r="BH260">
        <v>333.91967491921997</v>
      </c>
      <c r="BI260">
        <v>326.50555141402299</v>
      </c>
      <c r="BJ260">
        <v>329.518247422721</v>
      </c>
      <c r="BK260">
        <v>331.819439713181</v>
      </c>
      <c r="BL260">
        <v>343.35957500523301</v>
      </c>
      <c r="BM260">
        <v>344.608298142401</v>
      </c>
      <c r="BN260">
        <v>332.30601526591602</v>
      </c>
      <c r="BO260">
        <v>338.87599673028899</v>
      </c>
      <c r="BP260">
        <v>332.65003384843101</v>
      </c>
      <c r="BQ260">
        <v>341.38877716115798</v>
      </c>
      <c r="BR260">
        <v>332.88852309466802</v>
      </c>
      <c r="BS260">
        <v>336.38154889882799</v>
      </c>
      <c r="BT260">
        <v>335.47426534427598</v>
      </c>
      <c r="BU260">
        <v>341.608036308642</v>
      </c>
      <c r="BV260">
        <v>343.080841621415</v>
      </c>
      <c r="BW260">
        <v>350.60769930376301</v>
      </c>
      <c r="BX260">
        <v>344.61819779191001</v>
      </c>
      <c r="BY260">
        <v>338.18477997280098</v>
      </c>
      <c r="BZ260">
        <v>341.23645522564698</v>
      </c>
      <c r="CA260">
        <v>350.81351193411598</v>
      </c>
      <c r="CB260">
        <v>336.44002567725897</v>
      </c>
      <c r="CC260">
        <v>340.53999788409902</v>
      </c>
      <c r="CD260">
        <v>340.93967478066497</v>
      </c>
      <c r="CE260">
        <v>344.317879585367</v>
      </c>
      <c r="CF260">
        <v>346.30845404000098</v>
      </c>
      <c r="CG260">
        <v>349.17570896590303</v>
      </c>
      <c r="CH260">
        <v>346.89432025869598</v>
      </c>
      <c r="CI260">
        <v>338.63352173675901</v>
      </c>
      <c r="CJ260">
        <v>343.972901366126</v>
      </c>
      <c r="CK260">
        <v>331.58939946591101</v>
      </c>
      <c r="CL260">
        <v>337.55458509001301</v>
      </c>
      <c r="CM260">
        <v>348.019657924478</v>
      </c>
      <c r="CN260">
        <v>345.89954070078301</v>
      </c>
      <c r="CO260">
        <v>341.07603221556002</v>
      </c>
      <c r="CP260">
        <v>345.95396782655399</v>
      </c>
      <c r="CQ260">
        <v>341.33071776049201</v>
      </c>
      <c r="CR260">
        <v>335.822886008061</v>
      </c>
      <c r="CS260">
        <v>342.00296311910699</v>
      </c>
      <c r="CT260">
        <v>339.084047464881</v>
      </c>
      <c r="CU260">
        <v>337.54861869621698</v>
      </c>
      <c r="CV260">
        <v>340.52826664302199</v>
      </c>
      <c r="CW260">
        <v>332.51249850528899</v>
      </c>
      <c r="CX260">
        <v>334.86576113012899</v>
      </c>
      <c r="CY260">
        <v>334.40304219771701</v>
      </c>
      <c r="CZ260">
        <v>346.69635015878401</v>
      </c>
      <c r="DA260">
        <v>342.56983248116097</v>
      </c>
      <c r="DB260">
        <v>342.90642363400201</v>
      </c>
      <c r="DC260">
        <v>332.73823989495298</v>
      </c>
      <c r="DD260">
        <v>337.08325409417199</v>
      </c>
      <c r="DE260">
        <v>343.57814789985298</v>
      </c>
      <c r="DF260">
        <v>335.03912243254302</v>
      </c>
      <c r="DG260">
        <v>340.331674302316</v>
      </c>
      <c r="DH260">
        <v>332.935781900606</v>
      </c>
      <c r="DI260">
        <v>340.48332159187203</v>
      </c>
      <c r="DJ260">
        <v>344.63154626410102</v>
      </c>
      <c r="DK260">
        <v>337.31857808398701</v>
      </c>
      <c r="DL260">
        <v>346.20420058227398</v>
      </c>
      <c r="DM260">
        <v>344.237176000094</v>
      </c>
      <c r="DN260">
        <v>334.51299672009702</v>
      </c>
      <c r="DO260">
        <v>340.809818528812</v>
      </c>
      <c r="DP260">
        <v>335.21230118484999</v>
      </c>
      <c r="DQ260">
        <v>341.20745708964603</v>
      </c>
      <c r="DR260">
        <v>336.35556578080201</v>
      </c>
    </row>
    <row r="261" spans="1:122" x14ac:dyDescent="0.25">
      <c r="A261">
        <v>62.242990654205599</v>
      </c>
      <c r="B261">
        <v>347.054254685307</v>
      </c>
      <c r="C261">
        <v>349.94558586637697</v>
      </c>
      <c r="D261">
        <v>352.40065261328499</v>
      </c>
      <c r="E261">
        <v>350.75070853459698</v>
      </c>
      <c r="F261">
        <v>345.97188803996602</v>
      </c>
      <c r="G261">
        <v>343.29887027033499</v>
      </c>
      <c r="H261">
        <v>340.62572671562799</v>
      </c>
      <c r="I261">
        <v>348.04980426910998</v>
      </c>
      <c r="J261">
        <v>341.68845049888398</v>
      </c>
      <c r="K261">
        <v>345.77275364201103</v>
      </c>
      <c r="L261">
        <v>334.478342417004</v>
      </c>
      <c r="M261">
        <v>345.22388108963901</v>
      </c>
      <c r="N261">
        <v>341.93780022938301</v>
      </c>
      <c r="O261">
        <v>336.85136364588499</v>
      </c>
      <c r="P261">
        <v>333.52188374692702</v>
      </c>
      <c r="Q261">
        <v>334.04088082160001</v>
      </c>
      <c r="R261">
        <v>344.19380724483</v>
      </c>
      <c r="S261">
        <v>345.66188359924303</v>
      </c>
      <c r="T261">
        <v>343.22513944602503</v>
      </c>
      <c r="U261">
        <v>352.17050499340502</v>
      </c>
      <c r="V261">
        <v>344.24683245562699</v>
      </c>
      <c r="W261">
        <v>347.56841341812998</v>
      </c>
      <c r="X261">
        <v>341.951985734934</v>
      </c>
      <c r="Y261">
        <v>346.37361992706002</v>
      </c>
      <c r="Z261">
        <v>338.67439670768402</v>
      </c>
      <c r="AA261">
        <v>337.355309513566</v>
      </c>
      <c r="AB261">
        <v>340.70256927263603</v>
      </c>
      <c r="AC261">
        <v>338.04221425581301</v>
      </c>
      <c r="AD261">
        <v>336.01261357300899</v>
      </c>
      <c r="AE261">
        <v>343.62316975244897</v>
      </c>
      <c r="AF261">
        <v>334.088830784192</v>
      </c>
      <c r="AG261">
        <v>339.67491252042902</v>
      </c>
      <c r="AH261">
        <v>340.00402273043801</v>
      </c>
      <c r="AI261">
        <v>329.57558820502499</v>
      </c>
      <c r="AJ261">
        <v>337.12064069139097</v>
      </c>
      <c r="AK261">
        <v>346.00045939805898</v>
      </c>
      <c r="AL261">
        <v>338.623899107581</v>
      </c>
      <c r="AM261">
        <v>335.67239169495798</v>
      </c>
      <c r="AN261">
        <v>337.90456664049901</v>
      </c>
      <c r="AO261">
        <v>331.77034862621798</v>
      </c>
      <c r="AP261">
        <v>343.11283107133897</v>
      </c>
      <c r="AQ261">
        <v>338.60602671622001</v>
      </c>
      <c r="AR261">
        <v>332.620524085098</v>
      </c>
      <c r="AS261">
        <v>341.37022245113201</v>
      </c>
      <c r="AT261">
        <v>333.848238884723</v>
      </c>
      <c r="AU261">
        <v>337.783302018982</v>
      </c>
      <c r="AV261">
        <v>342.60442146381399</v>
      </c>
      <c r="AW261">
        <v>326.52355701679102</v>
      </c>
      <c r="AX261">
        <v>332.15332532081999</v>
      </c>
      <c r="AY261">
        <v>338.190313693446</v>
      </c>
      <c r="AZ261">
        <v>332.36700971730301</v>
      </c>
      <c r="BA261">
        <v>341.11285066797302</v>
      </c>
      <c r="BB261">
        <v>334.41114238234297</v>
      </c>
      <c r="BC261">
        <v>334.540048284053</v>
      </c>
      <c r="BD261">
        <v>333.41288495780799</v>
      </c>
      <c r="BE261">
        <v>333.36748123758099</v>
      </c>
      <c r="BF261">
        <v>343.88329472789098</v>
      </c>
      <c r="BG261">
        <v>330.864299592637</v>
      </c>
      <c r="BH261">
        <v>333.20741213536002</v>
      </c>
      <c r="BI261">
        <v>327.23364231377701</v>
      </c>
      <c r="BJ261">
        <v>328.45708134264402</v>
      </c>
      <c r="BK261">
        <v>328.89704870876398</v>
      </c>
      <c r="BL261">
        <v>343.73226941932199</v>
      </c>
      <c r="BM261">
        <v>342.512806256239</v>
      </c>
      <c r="BN261">
        <v>334.09032675983298</v>
      </c>
      <c r="BO261">
        <v>343.93820873256402</v>
      </c>
      <c r="BP261">
        <v>334.04310641400798</v>
      </c>
      <c r="BQ261">
        <v>338.100851208866</v>
      </c>
      <c r="BR261">
        <v>337.318922236601</v>
      </c>
      <c r="BS261">
        <v>336.56937024085499</v>
      </c>
      <c r="BT261">
        <v>337.90007563254699</v>
      </c>
      <c r="BU261">
        <v>345.007314440946</v>
      </c>
      <c r="BV261">
        <v>340.148666143431</v>
      </c>
      <c r="BW261">
        <v>345.59530461067601</v>
      </c>
      <c r="BX261">
        <v>344.03040300700098</v>
      </c>
      <c r="BY261">
        <v>342.39625425006</v>
      </c>
      <c r="BZ261">
        <v>341.66866259563602</v>
      </c>
      <c r="CA261">
        <v>347.64114300536198</v>
      </c>
      <c r="CB261">
        <v>338.293530643015</v>
      </c>
      <c r="CC261">
        <v>337.87729585598697</v>
      </c>
      <c r="CD261">
        <v>342.33582240937102</v>
      </c>
      <c r="CE261">
        <v>344.79904900512099</v>
      </c>
      <c r="CF261">
        <v>345.52441851515999</v>
      </c>
      <c r="CG261">
        <v>344.89805391359999</v>
      </c>
      <c r="CH261">
        <v>345.16370907432997</v>
      </c>
      <c r="CI261">
        <v>343.07783645286497</v>
      </c>
      <c r="CJ261">
        <v>341.22297240336098</v>
      </c>
      <c r="CK261">
        <v>336.06512069005998</v>
      </c>
      <c r="CL261">
        <v>342.194073701901</v>
      </c>
      <c r="CM261">
        <v>343.04010082925203</v>
      </c>
      <c r="CN261">
        <v>341.75123810457598</v>
      </c>
      <c r="CO261">
        <v>339.76026882899498</v>
      </c>
      <c r="CP261">
        <v>352.10866248780002</v>
      </c>
      <c r="CQ261">
        <v>340.65344569192803</v>
      </c>
      <c r="CR261">
        <v>333.45886498814298</v>
      </c>
      <c r="CS261">
        <v>345.53369994733202</v>
      </c>
      <c r="CT261">
        <v>337.99797965814201</v>
      </c>
      <c r="CU261">
        <v>336.67102974647298</v>
      </c>
      <c r="CV261">
        <v>340.25758375555802</v>
      </c>
      <c r="CW261">
        <v>329.47398947088698</v>
      </c>
      <c r="CX261">
        <v>335.84260755906399</v>
      </c>
      <c r="CY261">
        <v>338.07521796143197</v>
      </c>
      <c r="CZ261">
        <v>340.28851417386198</v>
      </c>
      <c r="DA261">
        <v>343.32557553949198</v>
      </c>
      <c r="DB261">
        <v>343.89094361823999</v>
      </c>
      <c r="DC261">
        <v>328.07804236512902</v>
      </c>
      <c r="DD261">
        <v>336.50639302824902</v>
      </c>
      <c r="DE261">
        <v>343.07343938876397</v>
      </c>
      <c r="DF261">
        <v>337.273870335791</v>
      </c>
      <c r="DG261">
        <v>339.059504419755</v>
      </c>
      <c r="DH261">
        <v>336.01575590746103</v>
      </c>
      <c r="DI261">
        <v>337.42740798853202</v>
      </c>
      <c r="DJ261">
        <v>347.646577171714</v>
      </c>
      <c r="DK261">
        <v>335.08562063609901</v>
      </c>
      <c r="DL261">
        <v>342.65957352865701</v>
      </c>
      <c r="DM261">
        <v>342.60571373950899</v>
      </c>
      <c r="DN261">
        <v>333.96134919884503</v>
      </c>
      <c r="DO261">
        <v>341.44392318993499</v>
      </c>
      <c r="DP261">
        <v>334.44300063318201</v>
      </c>
      <c r="DQ261">
        <v>336.81478269193798</v>
      </c>
      <c r="DR261">
        <v>334.264864995984</v>
      </c>
    </row>
    <row r="262" spans="1:122" x14ac:dyDescent="0.25">
      <c r="A262">
        <v>62.483311081441897</v>
      </c>
      <c r="B262">
        <v>344.69683167216903</v>
      </c>
      <c r="C262">
        <v>351.544749283432</v>
      </c>
      <c r="D262">
        <v>352.74095635212501</v>
      </c>
      <c r="E262">
        <v>352.424995047594</v>
      </c>
      <c r="F262">
        <v>346.36263358373702</v>
      </c>
      <c r="G262">
        <v>342.72950273710899</v>
      </c>
      <c r="H262">
        <v>340.22492838424103</v>
      </c>
      <c r="I262">
        <v>348.43783745118998</v>
      </c>
      <c r="J262">
        <v>341.03803055084899</v>
      </c>
      <c r="K262">
        <v>343.75977460297997</v>
      </c>
      <c r="L262">
        <v>334.23480324908297</v>
      </c>
      <c r="M262">
        <v>344.195749989847</v>
      </c>
      <c r="N262">
        <v>343.792155684698</v>
      </c>
      <c r="O262">
        <v>333.72959760350602</v>
      </c>
      <c r="P262">
        <v>332.73010528572701</v>
      </c>
      <c r="Q262">
        <v>334.85758770148499</v>
      </c>
      <c r="R262">
        <v>347.71046201291699</v>
      </c>
      <c r="S262">
        <v>343.63518313314802</v>
      </c>
      <c r="T262">
        <v>342.679702516688</v>
      </c>
      <c r="U262">
        <v>352.23431760166</v>
      </c>
      <c r="V262">
        <v>343.560960368221</v>
      </c>
      <c r="W262">
        <v>350.74273382881302</v>
      </c>
      <c r="X262">
        <v>341.46370632420002</v>
      </c>
      <c r="Y262">
        <v>346.95090635652701</v>
      </c>
      <c r="Z262">
        <v>337.91933260572699</v>
      </c>
      <c r="AA262">
        <v>335.69376976993902</v>
      </c>
      <c r="AB262">
        <v>339.80203604392102</v>
      </c>
      <c r="AC262">
        <v>337.86906317612602</v>
      </c>
      <c r="AD262">
        <v>336.39641006233501</v>
      </c>
      <c r="AE262">
        <v>342.78592594439402</v>
      </c>
      <c r="AF262">
        <v>334.34949975267199</v>
      </c>
      <c r="AG262">
        <v>343.06016769458398</v>
      </c>
      <c r="AH262">
        <v>342.92419891845498</v>
      </c>
      <c r="AI262">
        <v>329.36738702182998</v>
      </c>
      <c r="AJ262">
        <v>336.85737877890801</v>
      </c>
      <c r="AK262">
        <v>345.76112001808599</v>
      </c>
      <c r="AL262">
        <v>335.32748381952803</v>
      </c>
      <c r="AM262">
        <v>337.084936462315</v>
      </c>
      <c r="AN262">
        <v>339.108962712172</v>
      </c>
      <c r="AO262">
        <v>329.62687113004898</v>
      </c>
      <c r="AP262">
        <v>342.82828557659701</v>
      </c>
      <c r="AQ262">
        <v>340.21073594562102</v>
      </c>
      <c r="AR262">
        <v>334.64307711196199</v>
      </c>
      <c r="AS262">
        <v>338.12846245216798</v>
      </c>
      <c r="AT262">
        <v>334.00541516169699</v>
      </c>
      <c r="AU262">
        <v>336.61440496664</v>
      </c>
      <c r="AV262">
        <v>340.47262783814801</v>
      </c>
      <c r="AW262">
        <v>326.13609940689798</v>
      </c>
      <c r="AX262">
        <v>331.37789547023903</v>
      </c>
      <c r="AY262">
        <v>336.83711617292698</v>
      </c>
      <c r="AZ262">
        <v>330.83426256312498</v>
      </c>
      <c r="BA262">
        <v>341.95539472559398</v>
      </c>
      <c r="BB262">
        <v>334.84033543575998</v>
      </c>
      <c r="BC262">
        <v>335.89767386077602</v>
      </c>
      <c r="BD262">
        <v>333.652946202995</v>
      </c>
      <c r="BE262">
        <v>330.27713988622799</v>
      </c>
      <c r="BF262">
        <v>343.41373747999501</v>
      </c>
      <c r="BG262">
        <v>329.03392337828097</v>
      </c>
      <c r="BH262">
        <v>334.20883381353502</v>
      </c>
      <c r="BI262">
        <v>326.34860121474799</v>
      </c>
      <c r="BJ262">
        <v>327.85845653841398</v>
      </c>
      <c r="BK262">
        <v>329.44774292676601</v>
      </c>
      <c r="BL262">
        <v>342.438715882493</v>
      </c>
      <c r="BM262">
        <v>340.496732549397</v>
      </c>
      <c r="BN262">
        <v>337.65656850303498</v>
      </c>
      <c r="BO262">
        <v>348.78919964745199</v>
      </c>
      <c r="BP262">
        <v>336.25645457439703</v>
      </c>
      <c r="BQ262">
        <v>335.98175616570597</v>
      </c>
      <c r="BR262">
        <v>339.952295605117</v>
      </c>
      <c r="BS262">
        <v>338.00590938700498</v>
      </c>
      <c r="BT262">
        <v>340.15261225551001</v>
      </c>
      <c r="BU262">
        <v>347.85405912090602</v>
      </c>
      <c r="BV262">
        <v>338.64419991941497</v>
      </c>
      <c r="BW262">
        <v>343.65111378198202</v>
      </c>
      <c r="BX262">
        <v>345.53011871040098</v>
      </c>
      <c r="BY262">
        <v>343.03962726569603</v>
      </c>
      <c r="BZ262">
        <v>342.95522491030101</v>
      </c>
      <c r="CA262">
        <v>347.42128568733398</v>
      </c>
      <c r="CB262">
        <v>340.280176020581</v>
      </c>
      <c r="CC262">
        <v>337.01403600490698</v>
      </c>
      <c r="CD262">
        <v>344.847283280466</v>
      </c>
      <c r="CE262">
        <v>346.42113427418201</v>
      </c>
      <c r="CF262">
        <v>345.25587145747602</v>
      </c>
      <c r="CG262">
        <v>342.91252158987197</v>
      </c>
      <c r="CH262">
        <v>346.64323345387299</v>
      </c>
      <c r="CI262">
        <v>346.36240312546101</v>
      </c>
      <c r="CJ262">
        <v>338.68524033902997</v>
      </c>
      <c r="CK262">
        <v>337.12244998865702</v>
      </c>
      <c r="CL262">
        <v>344.79979230996599</v>
      </c>
      <c r="CM262">
        <v>343.45297735333497</v>
      </c>
      <c r="CN262">
        <v>339.53973179996098</v>
      </c>
      <c r="CO262">
        <v>342.08173486824398</v>
      </c>
      <c r="CP262">
        <v>354.60075966720399</v>
      </c>
      <c r="CQ262">
        <v>339.842685825606</v>
      </c>
      <c r="CR262">
        <v>331.37040500835798</v>
      </c>
      <c r="CS262">
        <v>344.322253671167</v>
      </c>
      <c r="CT262">
        <v>337.841460050141</v>
      </c>
      <c r="CU262">
        <v>335.34560805516202</v>
      </c>
      <c r="CV262">
        <v>341.26009101377599</v>
      </c>
      <c r="CW262">
        <v>328.14936841376903</v>
      </c>
      <c r="CX262">
        <v>335.95824094574499</v>
      </c>
      <c r="CY262">
        <v>339.46570139380202</v>
      </c>
      <c r="CZ262">
        <v>337.13406242023399</v>
      </c>
      <c r="DA262">
        <v>345.33223544066499</v>
      </c>
      <c r="DB262">
        <v>343.82848969415301</v>
      </c>
      <c r="DC262">
        <v>328.25081841161</v>
      </c>
      <c r="DD262">
        <v>338.12456351673399</v>
      </c>
      <c r="DE262">
        <v>344.61377189478401</v>
      </c>
      <c r="DF262">
        <v>337.20708879170598</v>
      </c>
      <c r="DG262">
        <v>338.81547545300299</v>
      </c>
      <c r="DH262">
        <v>337.96661624844103</v>
      </c>
      <c r="DI262">
        <v>334.88548616098302</v>
      </c>
      <c r="DJ262">
        <v>350.70721462402798</v>
      </c>
      <c r="DK262">
        <v>333.71899532950403</v>
      </c>
      <c r="DL262">
        <v>339.35866957469102</v>
      </c>
      <c r="DM262">
        <v>339.71509101216901</v>
      </c>
      <c r="DN262">
        <v>334.16254156098199</v>
      </c>
      <c r="DO262">
        <v>341.78415970304798</v>
      </c>
      <c r="DP262">
        <v>336.29652157949403</v>
      </c>
      <c r="DQ262">
        <v>334.69668749965399</v>
      </c>
      <c r="DR262">
        <v>333.146708894455</v>
      </c>
    </row>
    <row r="263" spans="1:122" x14ac:dyDescent="0.25">
      <c r="A263">
        <v>62.723631508678203</v>
      </c>
      <c r="B263">
        <v>345.43263291271302</v>
      </c>
      <c r="C263">
        <v>353.51277744779497</v>
      </c>
      <c r="D263">
        <v>347.89796283636701</v>
      </c>
      <c r="E263">
        <v>349.422281621411</v>
      </c>
      <c r="F263">
        <v>342.80005599079198</v>
      </c>
      <c r="G263">
        <v>347.737238452751</v>
      </c>
      <c r="H263">
        <v>343.93538056730102</v>
      </c>
      <c r="I263">
        <v>349.22998755646103</v>
      </c>
      <c r="J263">
        <v>344.70510371028598</v>
      </c>
      <c r="K263">
        <v>342.87444109906301</v>
      </c>
      <c r="L263">
        <v>339.77079006666997</v>
      </c>
      <c r="M263">
        <v>345.54132315381497</v>
      </c>
      <c r="N263">
        <v>343.54897280563802</v>
      </c>
      <c r="O263">
        <v>336.39461368768099</v>
      </c>
      <c r="P263">
        <v>336.07434097934203</v>
      </c>
      <c r="Q263">
        <v>334.66786709564502</v>
      </c>
      <c r="R263">
        <v>348.43163665427397</v>
      </c>
      <c r="S263">
        <v>342.643759959725</v>
      </c>
      <c r="T263">
        <v>339.293273557779</v>
      </c>
      <c r="U263">
        <v>351.45392289964201</v>
      </c>
      <c r="V263">
        <v>344.99200014675603</v>
      </c>
      <c r="W263">
        <v>349.10986514902902</v>
      </c>
      <c r="X263">
        <v>341.74585904181703</v>
      </c>
      <c r="Y263">
        <v>345.82230751338</v>
      </c>
      <c r="Z263">
        <v>336.82153965797102</v>
      </c>
      <c r="AA263">
        <v>336.87108340626099</v>
      </c>
      <c r="AB263">
        <v>340.69274333428802</v>
      </c>
      <c r="AC263">
        <v>342.10208013930099</v>
      </c>
      <c r="AD263">
        <v>341.42970029048502</v>
      </c>
      <c r="AE263">
        <v>340.45948001143699</v>
      </c>
      <c r="AF263">
        <v>334.39926356245599</v>
      </c>
      <c r="AG263">
        <v>339.53761699216</v>
      </c>
      <c r="AH263">
        <v>343.13488077721598</v>
      </c>
      <c r="AI263">
        <v>328.48769667269102</v>
      </c>
      <c r="AJ263">
        <v>340.01129974513799</v>
      </c>
      <c r="AK263">
        <v>344.03238765603697</v>
      </c>
      <c r="AL263">
        <v>333.90992024933303</v>
      </c>
      <c r="AM263">
        <v>339.26060374518698</v>
      </c>
      <c r="AN263">
        <v>339.26513429878099</v>
      </c>
      <c r="AO263">
        <v>329.76931678502098</v>
      </c>
      <c r="AP263">
        <v>343.584268855951</v>
      </c>
      <c r="AQ263">
        <v>338.20481197191998</v>
      </c>
      <c r="AR263">
        <v>336.79010183632698</v>
      </c>
      <c r="AS263">
        <v>338.10861881659798</v>
      </c>
      <c r="AT263">
        <v>335.52463115529702</v>
      </c>
      <c r="AU263">
        <v>340.27240565338002</v>
      </c>
      <c r="AV263">
        <v>336.55989377555397</v>
      </c>
      <c r="AW263">
        <v>325.93237066211799</v>
      </c>
      <c r="AX263">
        <v>335.28382758838097</v>
      </c>
      <c r="AY263">
        <v>334.07506951671701</v>
      </c>
      <c r="AZ263">
        <v>335.57112600144899</v>
      </c>
      <c r="BA263">
        <v>343.42633005836302</v>
      </c>
      <c r="BB263">
        <v>335.36343418613899</v>
      </c>
      <c r="BC263">
        <v>336.04541806576901</v>
      </c>
      <c r="BD263">
        <v>335.58616149244301</v>
      </c>
      <c r="BE263">
        <v>330.34124831742599</v>
      </c>
      <c r="BF263">
        <v>341.53136850739997</v>
      </c>
      <c r="BG263">
        <v>328.59596260040598</v>
      </c>
      <c r="BH263">
        <v>334.95273509545399</v>
      </c>
      <c r="BI263">
        <v>325.57803887405402</v>
      </c>
      <c r="BJ263">
        <v>327.38273407856701</v>
      </c>
      <c r="BK263">
        <v>328.47584258372098</v>
      </c>
      <c r="BL263">
        <v>338.515731508074</v>
      </c>
      <c r="BM263">
        <v>337.304377824737</v>
      </c>
      <c r="BN263">
        <v>336.91489010102902</v>
      </c>
      <c r="BO263">
        <v>346.40321852015899</v>
      </c>
      <c r="BP263">
        <v>342.29919051103002</v>
      </c>
      <c r="BQ263">
        <v>336.524659048903</v>
      </c>
      <c r="BR263">
        <v>335.88630966374802</v>
      </c>
      <c r="BS263">
        <v>340.19540569754702</v>
      </c>
      <c r="BT263">
        <v>336.64484741054002</v>
      </c>
      <c r="BU263">
        <v>346.75154989144602</v>
      </c>
      <c r="BV263">
        <v>344.51667099637399</v>
      </c>
      <c r="BW263">
        <v>345.495564965396</v>
      </c>
      <c r="BX263">
        <v>347.91855140626001</v>
      </c>
      <c r="BY263">
        <v>343.10734655765799</v>
      </c>
      <c r="BZ263">
        <v>342.85651421910802</v>
      </c>
      <c r="CA263">
        <v>346.64652947476299</v>
      </c>
      <c r="CB263">
        <v>343.318944930133</v>
      </c>
      <c r="CC263">
        <v>335.73514820739501</v>
      </c>
      <c r="CD263">
        <v>342.16772462738601</v>
      </c>
      <c r="CE263">
        <v>342.28354497721699</v>
      </c>
      <c r="CF263">
        <v>342.36205697946099</v>
      </c>
      <c r="CG263">
        <v>341.740755363478</v>
      </c>
      <c r="CH263">
        <v>343.44262214405398</v>
      </c>
      <c r="CI263">
        <v>348.70271532470503</v>
      </c>
      <c r="CJ263">
        <v>338.15246045300501</v>
      </c>
      <c r="CK263">
        <v>340.32825248449097</v>
      </c>
      <c r="CL263">
        <v>344.33681417762801</v>
      </c>
      <c r="CM263">
        <v>341.03512376297601</v>
      </c>
      <c r="CN263">
        <v>338.79152435498003</v>
      </c>
      <c r="CO263">
        <v>339.634585602767</v>
      </c>
      <c r="CP263">
        <v>356.76356876810701</v>
      </c>
      <c r="CQ263">
        <v>337.10229278083602</v>
      </c>
      <c r="CR263">
        <v>333.38671993074098</v>
      </c>
      <c r="CS263">
        <v>348.20512808019203</v>
      </c>
      <c r="CT263">
        <v>341.74578368594803</v>
      </c>
      <c r="CU263">
        <v>336.913106781056</v>
      </c>
      <c r="CV263">
        <v>338.37579210516901</v>
      </c>
      <c r="CW263">
        <v>331.77904482316598</v>
      </c>
      <c r="CX263">
        <v>337.34652647894501</v>
      </c>
      <c r="CY263">
        <v>338.67330187719199</v>
      </c>
      <c r="CZ263">
        <v>340.28050655789798</v>
      </c>
      <c r="DA263">
        <v>343.23188438222098</v>
      </c>
      <c r="DB263">
        <v>346.42918126379999</v>
      </c>
      <c r="DC263">
        <v>331.838870023835</v>
      </c>
      <c r="DD263">
        <v>336.66018809824197</v>
      </c>
      <c r="DE263">
        <v>343.41168501552801</v>
      </c>
      <c r="DF263">
        <v>341.86527614067398</v>
      </c>
      <c r="DG263">
        <v>338.52698752535201</v>
      </c>
      <c r="DH263">
        <v>338.14317561172697</v>
      </c>
      <c r="DI263">
        <v>335.00349526544699</v>
      </c>
      <c r="DJ263">
        <v>346.313855511616</v>
      </c>
      <c r="DK263">
        <v>338.05681251310301</v>
      </c>
      <c r="DL263">
        <v>342.453741567919</v>
      </c>
      <c r="DM263">
        <v>340.477017439478</v>
      </c>
      <c r="DN263">
        <v>339.42835493101398</v>
      </c>
      <c r="DO263">
        <v>343.66255365262901</v>
      </c>
      <c r="DP263">
        <v>336.87921272735599</v>
      </c>
      <c r="DQ263">
        <v>335.10463607613701</v>
      </c>
      <c r="DR263">
        <v>331.10670717619098</v>
      </c>
    </row>
    <row r="264" spans="1:122" x14ac:dyDescent="0.25">
      <c r="A264">
        <v>62.963951935914501</v>
      </c>
      <c r="B264">
        <v>346.23539254906098</v>
      </c>
      <c r="C264">
        <v>353.50793661606502</v>
      </c>
      <c r="D264">
        <v>347.00926350320401</v>
      </c>
      <c r="E264">
        <v>347.64427277877502</v>
      </c>
      <c r="F264">
        <v>341.24060870999199</v>
      </c>
      <c r="G264">
        <v>349.717485363626</v>
      </c>
      <c r="H264">
        <v>344.89203252918998</v>
      </c>
      <c r="I264">
        <v>349.38719029912698</v>
      </c>
      <c r="J264">
        <v>344.86933732567201</v>
      </c>
      <c r="K264">
        <v>341.515793282218</v>
      </c>
      <c r="L264">
        <v>341.91935096870202</v>
      </c>
      <c r="M264">
        <v>345.972767322648</v>
      </c>
      <c r="N264">
        <v>342.11501523748802</v>
      </c>
      <c r="O264">
        <v>337.11736768512202</v>
      </c>
      <c r="P264">
        <v>337.70035326833897</v>
      </c>
      <c r="Q264">
        <v>335.06441613947999</v>
      </c>
      <c r="R264">
        <v>349.03582494351599</v>
      </c>
      <c r="S264">
        <v>343.84036439102999</v>
      </c>
      <c r="T264">
        <v>336.639305238509</v>
      </c>
      <c r="U264">
        <v>349.63957456335299</v>
      </c>
      <c r="V264">
        <v>344.95127119270501</v>
      </c>
      <c r="W264">
        <v>348.22901640147802</v>
      </c>
      <c r="X264">
        <v>342.02033974956299</v>
      </c>
      <c r="Y264">
        <v>344.964617302595</v>
      </c>
      <c r="Z264">
        <v>336.526652401994</v>
      </c>
      <c r="AA264">
        <v>336.245224139306</v>
      </c>
      <c r="AB264">
        <v>341.04761983007302</v>
      </c>
      <c r="AC264">
        <v>344.50937169641099</v>
      </c>
      <c r="AD264">
        <v>346.45551684559399</v>
      </c>
      <c r="AE264">
        <v>339.162553496589</v>
      </c>
      <c r="AF264">
        <v>333.30979979680501</v>
      </c>
      <c r="AG264">
        <v>336.88791305594498</v>
      </c>
      <c r="AH264">
        <v>343.64616524938299</v>
      </c>
      <c r="AI264">
        <v>327.30630817879501</v>
      </c>
      <c r="AJ264">
        <v>341.61013332975199</v>
      </c>
      <c r="AK264">
        <v>342.39089667148897</v>
      </c>
      <c r="AL264">
        <v>331.65057780356199</v>
      </c>
      <c r="AM264">
        <v>340.87561592935799</v>
      </c>
      <c r="AN264">
        <v>340.36365441176002</v>
      </c>
      <c r="AO264">
        <v>329.43944854309098</v>
      </c>
      <c r="AP264">
        <v>345.05545888385501</v>
      </c>
      <c r="AQ264">
        <v>336.38781578173098</v>
      </c>
      <c r="AR264">
        <v>337.68417342500999</v>
      </c>
      <c r="AS264">
        <v>337.95812440789098</v>
      </c>
      <c r="AT264">
        <v>335.39735026761599</v>
      </c>
      <c r="AU264">
        <v>341.33012019735401</v>
      </c>
      <c r="AV264">
        <v>334.79290643920399</v>
      </c>
      <c r="AW264">
        <v>326.36660362645898</v>
      </c>
      <c r="AX264">
        <v>337.40860768670001</v>
      </c>
      <c r="AY264">
        <v>331.79318529349399</v>
      </c>
      <c r="AZ264">
        <v>338.63065346551099</v>
      </c>
      <c r="BA264">
        <v>345.58954790993602</v>
      </c>
      <c r="BB264">
        <v>336.26825947150201</v>
      </c>
      <c r="BC264">
        <v>334.97621507422099</v>
      </c>
      <c r="BD264">
        <v>335.46745789908198</v>
      </c>
      <c r="BE264">
        <v>331.604401731633</v>
      </c>
      <c r="BF264">
        <v>341.09133506673697</v>
      </c>
      <c r="BG264">
        <v>327.29716444841398</v>
      </c>
      <c r="BH264">
        <v>334.41053559275002</v>
      </c>
      <c r="BI264">
        <v>325.92213402748098</v>
      </c>
      <c r="BJ264">
        <v>326.58639989263702</v>
      </c>
      <c r="BK264">
        <v>329.52818101304399</v>
      </c>
      <c r="BL264">
        <v>335.479533919983</v>
      </c>
      <c r="BM264">
        <v>337.16720665502299</v>
      </c>
      <c r="BN264">
        <v>336.563930456359</v>
      </c>
      <c r="BO264">
        <v>344.71859981998199</v>
      </c>
      <c r="BP264">
        <v>344.35894491316702</v>
      </c>
      <c r="BQ264">
        <v>336.55377849431198</v>
      </c>
      <c r="BR264">
        <v>335.54283100769902</v>
      </c>
      <c r="BS264">
        <v>342.16037939316902</v>
      </c>
      <c r="BT264">
        <v>333.95322012092203</v>
      </c>
      <c r="BU264">
        <v>346.62162858797302</v>
      </c>
      <c r="BV264">
        <v>346.96805505238501</v>
      </c>
      <c r="BW264">
        <v>346.77063847651999</v>
      </c>
      <c r="BX264">
        <v>350.18551340337899</v>
      </c>
      <c r="BY264">
        <v>343.27915738221202</v>
      </c>
      <c r="BZ264">
        <v>343.35015393811199</v>
      </c>
      <c r="CA264">
        <v>346.17430327674799</v>
      </c>
      <c r="CB264">
        <v>343.65202758566198</v>
      </c>
      <c r="CC264">
        <v>335.34723558490799</v>
      </c>
      <c r="CD264">
        <v>341.05760987015202</v>
      </c>
      <c r="CE264">
        <v>340.36535920837798</v>
      </c>
      <c r="CF264">
        <v>340.951674765581</v>
      </c>
      <c r="CG264">
        <v>340.75392185098701</v>
      </c>
      <c r="CH264">
        <v>342.64256327508701</v>
      </c>
      <c r="CI264">
        <v>350.90021934553698</v>
      </c>
      <c r="CJ264">
        <v>337.327491802091</v>
      </c>
      <c r="CK264">
        <v>341.20465328156899</v>
      </c>
      <c r="CL264">
        <v>344.05300003306598</v>
      </c>
      <c r="CM264">
        <v>339.58159805209903</v>
      </c>
      <c r="CN264">
        <v>337.54847789483102</v>
      </c>
      <c r="CO264">
        <v>338.97357720740899</v>
      </c>
      <c r="CP264">
        <v>357.46957913570901</v>
      </c>
      <c r="CQ264">
        <v>337.473755985563</v>
      </c>
      <c r="CR264">
        <v>333.82646177339302</v>
      </c>
      <c r="CS264">
        <v>349.560302014417</v>
      </c>
      <c r="CT264">
        <v>342.94207253571801</v>
      </c>
      <c r="CU264">
        <v>338.82922110934902</v>
      </c>
      <c r="CV264">
        <v>336.68726511397398</v>
      </c>
      <c r="CW264">
        <v>332.99882255388502</v>
      </c>
      <c r="CX264">
        <v>339.46246367608501</v>
      </c>
      <c r="CY264">
        <v>339.07251419038198</v>
      </c>
      <c r="CZ264">
        <v>342.13840436866201</v>
      </c>
      <c r="DA264">
        <v>342.74300412181998</v>
      </c>
      <c r="DB264">
        <v>345.59922745731501</v>
      </c>
      <c r="DC264">
        <v>334.60299995780701</v>
      </c>
      <c r="DD264">
        <v>337.222270923633</v>
      </c>
      <c r="DE264">
        <v>342.36198206915799</v>
      </c>
      <c r="DF264">
        <v>344.61322484977802</v>
      </c>
      <c r="DG264">
        <v>338.30042449662801</v>
      </c>
      <c r="DH264">
        <v>337.85102270015199</v>
      </c>
      <c r="DI264">
        <v>334.60726857008899</v>
      </c>
      <c r="DJ264">
        <v>344.25693572056798</v>
      </c>
      <c r="DK264">
        <v>340.83549123728801</v>
      </c>
      <c r="DL264">
        <v>343.779476371545</v>
      </c>
      <c r="DM264">
        <v>341.94590733089098</v>
      </c>
      <c r="DN264">
        <v>341.81869272439502</v>
      </c>
      <c r="DO264">
        <v>344.92940172160598</v>
      </c>
      <c r="DP264">
        <v>337.62964372807801</v>
      </c>
      <c r="DQ264">
        <v>335.52626264294798</v>
      </c>
      <c r="DR264">
        <v>331.17493717760198</v>
      </c>
    </row>
    <row r="265" spans="1:122" x14ac:dyDescent="0.25">
      <c r="A265">
        <v>63.2042723631508</v>
      </c>
      <c r="B265">
        <v>343.608158873023</v>
      </c>
      <c r="C265">
        <v>355.99960870007902</v>
      </c>
      <c r="D265">
        <v>347.11932364832802</v>
      </c>
      <c r="E265">
        <v>348.03080408211599</v>
      </c>
      <c r="F265">
        <v>342.09816467359798</v>
      </c>
      <c r="G265">
        <v>348.01850061602499</v>
      </c>
      <c r="H265">
        <v>346.281193599424</v>
      </c>
      <c r="I265">
        <v>347.28621392146101</v>
      </c>
      <c r="J265">
        <v>346.52287844815402</v>
      </c>
      <c r="K265">
        <v>344.07140623956502</v>
      </c>
      <c r="L265">
        <v>339.98443036023002</v>
      </c>
      <c r="M265">
        <v>346.28563941137998</v>
      </c>
      <c r="N265">
        <v>344.72673588983002</v>
      </c>
      <c r="O265">
        <v>340.31039099805002</v>
      </c>
      <c r="P265">
        <v>334.08892962395799</v>
      </c>
      <c r="Q265">
        <v>337.07416630405299</v>
      </c>
      <c r="R265">
        <v>348.75707929879297</v>
      </c>
      <c r="S265">
        <v>347.19521882898601</v>
      </c>
      <c r="T265">
        <v>337.271372930062</v>
      </c>
      <c r="U265">
        <v>352.97133882275398</v>
      </c>
      <c r="V265">
        <v>341.74617680224299</v>
      </c>
      <c r="W265">
        <v>347.14033106369999</v>
      </c>
      <c r="X265">
        <v>345.75230795043001</v>
      </c>
      <c r="Y265">
        <v>344.117974158766</v>
      </c>
      <c r="Z265">
        <v>336.32205918990098</v>
      </c>
      <c r="AA265">
        <v>336.38800682241703</v>
      </c>
      <c r="AB265">
        <v>343.416453199996</v>
      </c>
      <c r="AC265">
        <v>351.321401760225</v>
      </c>
      <c r="AD265">
        <v>346.063879354444</v>
      </c>
      <c r="AE265">
        <v>341.64015661897901</v>
      </c>
      <c r="AF265">
        <v>338.02303362401699</v>
      </c>
      <c r="AG265">
        <v>337.13586729210999</v>
      </c>
      <c r="AH265">
        <v>347.58833251972402</v>
      </c>
      <c r="AI265">
        <v>326.56882300910303</v>
      </c>
      <c r="AJ265">
        <v>340.41815750032902</v>
      </c>
      <c r="AK265">
        <v>336.24179105294598</v>
      </c>
      <c r="AL265">
        <v>328.96352714979997</v>
      </c>
      <c r="AM265">
        <v>343.48781345366598</v>
      </c>
      <c r="AN265">
        <v>342.01854284417902</v>
      </c>
      <c r="AO265">
        <v>330.54154920489299</v>
      </c>
      <c r="AP265">
        <v>342.06605151039099</v>
      </c>
      <c r="AQ265">
        <v>339.36136116693001</v>
      </c>
      <c r="AR265">
        <v>337.504045990458</v>
      </c>
      <c r="AS265">
        <v>334.08214838377</v>
      </c>
      <c r="AT265">
        <v>331.12478494945702</v>
      </c>
      <c r="AU265">
        <v>337.17509772404702</v>
      </c>
      <c r="AV265">
        <v>330.77369200518001</v>
      </c>
      <c r="AW265">
        <v>322.77266739932202</v>
      </c>
      <c r="AX265">
        <v>340.57727338360303</v>
      </c>
      <c r="AY265">
        <v>332.21493511361302</v>
      </c>
      <c r="AZ265">
        <v>339.145340114357</v>
      </c>
      <c r="BA265">
        <v>339.57785848782902</v>
      </c>
      <c r="BB265">
        <v>334.21194947038799</v>
      </c>
      <c r="BC265">
        <v>336.28649593743899</v>
      </c>
      <c r="BD265">
        <v>332.43674490663301</v>
      </c>
      <c r="BE265">
        <v>332.437884551477</v>
      </c>
      <c r="BF265">
        <v>332.83744238897702</v>
      </c>
      <c r="BG265">
        <v>327.83175180103399</v>
      </c>
      <c r="BH265">
        <v>333.53307769437902</v>
      </c>
      <c r="BI265">
        <v>329.09443345200901</v>
      </c>
      <c r="BJ265">
        <v>323.87329230959398</v>
      </c>
      <c r="BK265">
        <v>331.81184848422799</v>
      </c>
      <c r="BL265">
        <v>334.38391866969499</v>
      </c>
      <c r="BM265">
        <v>341.54269397897099</v>
      </c>
      <c r="BN265">
        <v>343.136474627832</v>
      </c>
      <c r="BO265">
        <v>344.64656041980498</v>
      </c>
      <c r="BP265">
        <v>340.08984111078399</v>
      </c>
      <c r="BQ265">
        <v>339.11689811726501</v>
      </c>
      <c r="BR265">
        <v>340.05315845062302</v>
      </c>
      <c r="BS265">
        <v>338.32179868641498</v>
      </c>
      <c r="BT265">
        <v>336.37212776921598</v>
      </c>
      <c r="BU265">
        <v>344.15432225679899</v>
      </c>
      <c r="BV265">
        <v>345.554389343747</v>
      </c>
      <c r="BW265">
        <v>345.607926998371</v>
      </c>
      <c r="BX265">
        <v>348.447856825884</v>
      </c>
      <c r="BY265">
        <v>343.43935264957099</v>
      </c>
      <c r="BZ265">
        <v>347.017823758487</v>
      </c>
      <c r="CA265">
        <v>342.08425536818299</v>
      </c>
      <c r="CB265">
        <v>345.216895093613</v>
      </c>
      <c r="CC265">
        <v>330.80207344184203</v>
      </c>
      <c r="CD265">
        <v>343.65115615909599</v>
      </c>
      <c r="CE265">
        <v>340.21272567243102</v>
      </c>
      <c r="CF265">
        <v>342.31993153259702</v>
      </c>
      <c r="CG265">
        <v>340.08353276737898</v>
      </c>
      <c r="CH265">
        <v>343.16752455616302</v>
      </c>
      <c r="CI265">
        <v>350.33090398647698</v>
      </c>
      <c r="CJ265">
        <v>336.794556040869</v>
      </c>
      <c r="CK265">
        <v>344.77168177614402</v>
      </c>
      <c r="CL265">
        <v>343.61533954185302</v>
      </c>
      <c r="CM265">
        <v>338.85379374794798</v>
      </c>
      <c r="CN265">
        <v>335.09017694908198</v>
      </c>
      <c r="CO265">
        <v>338.81329779264399</v>
      </c>
      <c r="CP265">
        <v>351.228410669325</v>
      </c>
      <c r="CQ265">
        <v>340.97966139467098</v>
      </c>
      <c r="CR265">
        <v>336.02728042757599</v>
      </c>
      <c r="CS265">
        <v>350.50652090051602</v>
      </c>
      <c r="CT265">
        <v>338.897448064331</v>
      </c>
      <c r="CU265">
        <v>340.33534269821001</v>
      </c>
      <c r="CV265">
        <v>332.71103433494301</v>
      </c>
      <c r="CW265">
        <v>336.69017622389498</v>
      </c>
      <c r="CX265">
        <v>342.53685517489203</v>
      </c>
      <c r="CY265">
        <v>341.666102927797</v>
      </c>
      <c r="CZ265">
        <v>337.096919267413</v>
      </c>
      <c r="DA265">
        <v>340.60569417967702</v>
      </c>
      <c r="DB265">
        <v>345.13072751879901</v>
      </c>
      <c r="DC265">
        <v>335.50468893895197</v>
      </c>
      <c r="DD265">
        <v>340.04836689984</v>
      </c>
      <c r="DE265">
        <v>343.40686417715602</v>
      </c>
      <c r="DF265">
        <v>345.37547754126501</v>
      </c>
      <c r="DG265">
        <v>334.93446612744998</v>
      </c>
      <c r="DH265">
        <v>342.28009229515499</v>
      </c>
      <c r="DI265">
        <v>336.087280032678</v>
      </c>
      <c r="DJ265">
        <v>340.67858020723401</v>
      </c>
      <c r="DK265">
        <v>342.61005280621902</v>
      </c>
      <c r="DL265">
        <v>341.193727703712</v>
      </c>
      <c r="DM265">
        <v>339.88401059257097</v>
      </c>
      <c r="DN265">
        <v>344.69840395959602</v>
      </c>
      <c r="DO265">
        <v>338.446701430399</v>
      </c>
      <c r="DP265">
        <v>341.099626171924</v>
      </c>
      <c r="DQ265">
        <v>333.60759578846699</v>
      </c>
      <c r="DR265">
        <v>336.45021967519699</v>
      </c>
    </row>
    <row r="266" spans="1:122" x14ac:dyDescent="0.25">
      <c r="A266">
        <v>63.444592790387098</v>
      </c>
      <c r="B266">
        <v>342.941552777504</v>
      </c>
      <c r="C266">
        <v>356.94019489754299</v>
      </c>
      <c r="D266">
        <v>347.151727042071</v>
      </c>
      <c r="E266">
        <v>348.350912261031</v>
      </c>
      <c r="F266">
        <v>342.31601499852599</v>
      </c>
      <c r="G266">
        <v>346.94130362524299</v>
      </c>
      <c r="H266">
        <v>346.759043802924</v>
      </c>
      <c r="I266">
        <v>346.17537512227801</v>
      </c>
      <c r="J266">
        <v>346.59266722109498</v>
      </c>
      <c r="K266">
        <v>344.73235791713398</v>
      </c>
      <c r="L266">
        <v>339.10198111638499</v>
      </c>
      <c r="M266">
        <v>346.84675932262502</v>
      </c>
      <c r="N266">
        <v>346.092893772053</v>
      </c>
      <c r="O266">
        <v>341.07087187076797</v>
      </c>
      <c r="P266">
        <v>332.64370784807102</v>
      </c>
      <c r="Q266">
        <v>337.589994531228</v>
      </c>
      <c r="R266">
        <v>349.25476092920701</v>
      </c>
      <c r="S266">
        <v>348.00661471148698</v>
      </c>
      <c r="T266">
        <v>337.27402733273902</v>
      </c>
      <c r="U266">
        <v>353.52411589812101</v>
      </c>
      <c r="V266">
        <v>340.415830595724</v>
      </c>
      <c r="W266">
        <v>347.08994995378299</v>
      </c>
      <c r="X266">
        <v>347.33973422877199</v>
      </c>
      <c r="Y266">
        <v>343.57391928111502</v>
      </c>
      <c r="Z266">
        <v>335.90743856595998</v>
      </c>
      <c r="AA266">
        <v>336.087278894983</v>
      </c>
      <c r="AB266">
        <v>344.26368712790298</v>
      </c>
      <c r="AC266">
        <v>353.68156074618003</v>
      </c>
      <c r="AD266">
        <v>346.29276459038601</v>
      </c>
      <c r="AE266">
        <v>342.62100680163002</v>
      </c>
      <c r="AF266">
        <v>339.53724879538902</v>
      </c>
      <c r="AG266">
        <v>337.43237172397698</v>
      </c>
      <c r="AH266">
        <v>349.24759473350798</v>
      </c>
      <c r="AI266">
        <v>326.01923518469198</v>
      </c>
      <c r="AJ266">
        <v>340.39466509557701</v>
      </c>
      <c r="AK266">
        <v>333.97607720175898</v>
      </c>
      <c r="AL266">
        <v>328.11278518158099</v>
      </c>
      <c r="AM266">
        <v>344.16130597429901</v>
      </c>
      <c r="AN266">
        <v>342.68961389538299</v>
      </c>
      <c r="AO266">
        <v>331.03263794194299</v>
      </c>
      <c r="AP266">
        <v>340.938138025836</v>
      </c>
      <c r="AQ266">
        <v>340.63710599388997</v>
      </c>
      <c r="AR266">
        <v>337.237770814339</v>
      </c>
      <c r="AS266">
        <v>332.82646090398902</v>
      </c>
      <c r="AT266">
        <v>329.34987802179899</v>
      </c>
      <c r="AU266">
        <v>335.29623862563801</v>
      </c>
      <c r="AV266">
        <v>328.77056590064598</v>
      </c>
      <c r="AW266">
        <v>321.46679126690901</v>
      </c>
      <c r="AX266">
        <v>341.23302023394399</v>
      </c>
      <c r="AY266">
        <v>332.05556421714499</v>
      </c>
      <c r="AZ266">
        <v>339.08900558961398</v>
      </c>
      <c r="BA266">
        <v>337.52983050322899</v>
      </c>
      <c r="BB266">
        <v>333.12765522960899</v>
      </c>
      <c r="BC266">
        <v>337.17535612514001</v>
      </c>
      <c r="BD266">
        <v>331.05882694538701</v>
      </c>
      <c r="BE266">
        <v>332.76673433977498</v>
      </c>
      <c r="BF266">
        <v>329.74109526312799</v>
      </c>
      <c r="BG266">
        <v>328.025917826517</v>
      </c>
      <c r="BH266">
        <v>333.28995986828301</v>
      </c>
      <c r="BI266">
        <v>330.05991391761103</v>
      </c>
      <c r="BJ266">
        <v>322.64701600324702</v>
      </c>
      <c r="BK266">
        <v>332.57946721460598</v>
      </c>
      <c r="BL266">
        <v>333.58293235393501</v>
      </c>
      <c r="BM266">
        <v>343.01490382717799</v>
      </c>
      <c r="BN266">
        <v>345.27581565867501</v>
      </c>
      <c r="BO266">
        <v>344.63956341101198</v>
      </c>
      <c r="BP266">
        <v>338.04219821986999</v>
      </c>
      <c r="BQ266">
        <v>339.726290071248</v>
      </c>
      <c r="BR266">
        <v>341.83457218405698</v>
      </c>
      <c r="BS266">
        <v>337.65851783535197</v>
      </c>
      <c r="BT266">
        <v>337.66532166954698</v>
      </c>
      <c r="BU266">
        <v>343.474373364602</v>
      </c>
      <c r="BV266">
        <v>344.99445953626099</v>
      </c>
      <c r="BW266">
        <v>344.95744875849698</v>
      </c>
      <c r="BX266">
        <v>347.96375291409601</v>
      </c>
      <c r="BY266">
        <v>344.01990978679498</v>
      </c>
      <c r="BZ266">
        <v>348.28084982792001</v>
      </c>
      <c r="CA266">
        <v>340.546759799131</v>
      </c>
      <c r="CB266">
        <v>345.86680450144797</v>
      </c>
      <c r="CC266">
        <v>328.718825977211</v>
      </c>
      <c r="CD266">
        <v>344.26481116379</v>
      </c>
      <c r="CE266">
        <v>340.00164931246502</v>
      </c>
      <c r="CF266">
        <v>342.74094071861799</v>
      </c>
      <c r="CG266">
        <v>340.29278587233199</v>
      </c>
      <c r="CH266">
        <v>343.17080818184002</v>
      </c>
      <c r="CI266">
        <v>350.078944222828</v>
      </c>
      <c r="CJ266">
        <v>336.564768598451</v>
      </c>
      <c r="CK266">
        <v>346.05498129057099</v>
      </c>
      <c r="CL266">
        <v>344.014659596314</v>
      </c>
      <c r="CM266">
        <v>338.57091124272802</v>
      </c>
      <c r="CN266">
        <v>333.74767563148902</v>
      </c>
      <c r="CO266">
        <v>338.606259173117</v>
      </c>
      <c r="CP266">
        <v>349.52638408781598</v>
      </c>
      <c r="CQ266">
        <v>342.63159718503402</v>
      </c>
      <c r="CR266">
        <v>336.54939400583498</v>
      </c>
      <c r="CS266">
        <v>351.35357564997003</v>
      </c>
      <c r="CT266">
        <v>337.29663225710902</v>
      </c>
      <c r="CU266">
        <v>340.69545134509798</v>
      </c>
      <c r="CV266">
        <v>331.41064607602601</v>
      </c>
      <c r="CW266">
        <v>338.138367453255</v>
      </c>
      <c r="CX266">
        <v>343.81362908783098</v>
      </c>
      <c r="CY266">
        <v>343.37503904622798</v>
      </c>
      <c r="CZ266">
        <v>334.75690807284298</v>
      </c>
      <c r="DA266">
        <v>339.64029975550801</v>
      </c>
      <c r="DB266">
        <v>345.34120255283801</v>
      </c>
      <c r="DC266">
        <v>336.05553704964802</v>
      </c>
      <c r="DD266">
        <v>341.29385467907298</v>
      </c>
      <c r="DE266">
        <v>343.999269896876</v>
      </c>
      <c r="DF266">
        <v>346.21402046703702</v>
      </c>
      <c r="DG266">
        <v>333.07283182326</v>
      </c>
      <c r="DH266">
        <v>344.69412965216799</v>
      </c>
      <c r="DI266">
        <v>336.22704006937403</v>
      </c>
      <c r="DJ266">
        <v>339.29112762766903</v>
      </c>
      <c r="DK266">
        <v>343.40134246959298</v>
      </c>
      <c r="DL266">
        <v>340.26308442427501</v>
      </c>
      <c r="DM266">
        <v>339.04755955444102</v>
      </c>
      <c r="DN266">
        <v>345.91787163229799</v>
      </c>
      <c r="DO266">
        <v>335.91916845724302</v>
      </c>
      <c r="DP266">
        <v>342.473249163086</v>
      </c>
      <c r="DQ266">
        <v>333.04904321654499</v>
      </c>
      <c r="DR266">
        <v>338.27017515890202</v>
      </c>
    </row>
    <row r="267" spans="1:122" x14ac:dyDescent="0.25">
      <c r="A267">
        <v>63.684913217623397</v>
      </c>
      <c r="B267">
        <v>339.89363731631499</v>
      </c>
      <c r="C267">
        <v>350.93733589700003</v>
      </c>
      <c r="D267">
        <v>344.54201362781498</v>
      </c>
      <c r="E267">
        <v>346.23789792143799</v>
      </c>
      <c r="F267">
        <v>344.18500821045802</v>
      </c>
      <c r="G267">
        <v>352.05928757566602</v>
      </c>
      <c r="H267">
        <v>350.581508526633</v>
      </c>
      <c r="I267">
        <v>340.85491793869897</v>
      </c>
      <c r="J267">
        <v>345.584727129849</v>
      </c>
      <c r="K267">
        <v>341.52702579646399</v>
      </c>
      <c r="L267">
        <v>343.69444268153899</v>
      </c>
      <c r="M267">
        <v>346.38105203744999</v>
      </c>
      <c r="N267">
        <v>346.910432351201</v>
      </c>
      <c r="O267">
        <v>342.46836952821002</v>
      </c>
      <c r="P267">
        <v>340.94799889156798</v>
      </c>
      <c r="Q267">
        <v>336.33204113057297</v>
      </c>
      <c r="R267">
        <v>347.276595645253</v>
      </c>
      <c r="S267">
        <v>350.12275130384103</v>
      </c>
      <c r="T267">
        <v>336.63286730311302</v>
      </c>
      <c r="U267">
        <v>350.90740654445898</v>
      </c>
      <c r="V267">
        <v>341.15065804293198</v>
      </c>
      <c r="W267">
        <v>346.708838991655</v>
      </c>
      <c r="X267">
        <v>347.20758208484199</v>
      </c>
      <c r="Y267">
        <v>346.36066426015202</v>
      </c>
      <c r="Z267">
        <v>337.371920284184</v>
      </c>
      <c r="AA267">
        <v>342.37147371198802</v>
      </c>
      <c r="AB267">
        <v>343.39700610595003</v>
      </c>
      <c r="AC267">
        <v>355.13544359719498</v>
      </c>
      <c r="AD267">
        <v>347.84653116616403</v>
      </c>
      <c r="AE267">
        <v>341.57657790752199</v>
      </c>
      <c r="AF267">
        <v>342.43120341357502</v>
      </c>
      <c r="AG267">
        <v>333.66436991955902</v>
      </c>
      <c r="AH267">
        <v>345.47843069816599</v>
      </c>
      <c r="AI267">
        <v>326.49922392998201</v>
      </c>
      <c r="AJ267">
        <v>336.66565769908601</v>
      </c>
      <c r="AK267">
        <v>332.26351993691799</v>
      </c>
      <c r="AL267">
        <v>329.206694911917</v>
      </c>
      <c r="AM267">
        <v>348.72462488235999</v>
      </c>
      <c r="AN267">
        <v>338.22194636866902</v>
      </c>
      <c r="AO267">
        <v>337.72573581478002</v>
      </c>
      <c r="AP267">
        <v>341.49135619901699</v>
      </c>
      <c r="AQ267">
        <v>341.16404579205698</v>
      </c>
      <c r="AR267">
        <v>338.58268354891698</v>
      </c>
      <c r="AS267">
        <v>331.54292091974798</v>
      </c>
      <c r="AT267">
        <v>326.07880710785997</v>
      </c>
      <c r="AU267">
        <v>336.18138303981902</v>
      </c>
      <c r="AV267">
        <v>326.45331897654597</v>
      </c>
      <c r="AW267">
        <v>322.37675948330599</v>
      </c>
      <c r="AX267">
        <v>343.458106160802</v>
      </c>
      <c r="AY267">
        <v>335.09331935117501</v>
      </c>
      <c r="AZ267">
        <v>340.49181327948497</v>
      </c>
      <c r="BA267">
        <v>334.11972401567198</v>
      </c>
      <c r="BB267">
        <v>331.67841224804903</v>
      </c>
      <c r="BC267">
        <v>331.14967060346601</v>
      </c>
      <c r="BD267">
        <v>328.22726622172598</v>
      </c>
      <c r="BE267">
        <v>336.80392215836298</v>
      </c>
      <c r="BF267">
        <v>324.53329602814898</v>
      </c>
      <c r="BG267">
        <v>331.87409282699502</v>
      </c>
      <c r="BH267">
        <v>332.64230252751997</v>
      </c>
      <c r="BI267">
        <v>328.55462701208398</v>
      </c>
      <c r="BJ267">
        <v>322.01204039839098</v>
      </c>
      <c r="BK267">
        <v>329.569064875192</v>
      </c>
      <c r="BL267">
        <v>335.64743794252001</v>
      </c>
      <c r="BM267">
        <v>343.17067609259101</v>
      </c>
      <c r="BN267">
        <v>337.953866864818</v>
      </c>
      <c r="BO267">
        <v>345.190281095876</v>
      </c>
      <c r="BP267">
        <v>335.18583964960999</v>
      </c>
      <c r="BQ267">
        <v>341.33261253708901</v>
      </c>
      <c r="BR267">
        <v>343.35490689177999</v>
      </c>
      <c r="BS267">
        <v>338.050380503947</v>
      </c>
      <c r="BT267">
        <v>337.74755088794501</v>
      </c>
      <c r="BU267">
        <v>335.98141926827998</v>
      </c>
      <c r="BV267">
        <v>346.71510880658599</v>
      </c>
      <c r="BW267">
        <v>342.480559831932</v>
      </c>
      <c r="BX267">
        <v>345.828727651799</v>
      </c>
      <c r="BY267">
        <v>338.29235885773801</v>
      </c>
      <c r="BZ267">
        <v>344.43468623668002</v>
      </c>
      <c r="CA267">
        <v>347.65792368373701</v>
      </c>
      <c r="CB267">
        <v>346.63792742311398</v>
      </c>
      <c r="CC267">
        <v>331.36061829109599</v>
      </c>
      <c r="CD267">
        <v>341.39284584407898</v>
      </c>
      <c r="CE267">
        <v>335.86377022468997</v>
      </c>
      <c r="CF267">
        <v>341.07083615377798</v>
      </c>
      <c r="CG267">
        <v>343.63361380898198</v>
      </c>
      <c r="CH267">
        <v>335.82807505115898</v>
      </c>
      <c r="CI267">
        <v>347.46859699672802</v>
      </c>
      <c r="CJ267">
        <v>338.82880443626601</v>
      </c>
      <c r="CK267">
        <v>343.08965161160899</v>
      </c>
      <c r="CL267">
        <v>336.55025801142801</v>
      </c>
      <c r="CM267">
        <v>342.35221944222502</v>
      </c>
      <c r="CN267">
        <v>338.84444177664699</v>
      </c>
      <c r="CO267">
        <v>340.22309200039399</v>
      </c>
      <c r="CP267">
        <v>345.57484051699902</v>
      </c>
      <c r="CQ267">
        <v>336.604350893228</v>
      </c>
      <c r="CR267">
        <v>338.54358240548601</v>
      </c>
      <c r="CS267">
        <v>350.18216318409901</v>
      </c>
      <c r="CT267">
        <v>337.96793052671399</v>
      </c>
      <c r="CU267">
        <v>340.59518253075299</v>
      </c>
      <c r="CV267">
        <v>328.87817061361301</v>
      </c>
      <c r="CW267">
        <v>344.14231288197402</v>
      </c>
      <c r="CX267">
        <v>337.41890189876199</v>
      </c>
      <c r="CY267">
        <v>339.84633255303498</v>
      </c>
      <c r="CZ267">
        <v>338.28424802570402</v>
      </c>
      <c r="DA267">
        <v>340.13506096606898</v>
      </c>
      <c r="DB267">
        <v>343.12210615049099</v>
      </c>
      <c r="DC267">
        <v>340.782800784149</v>
      </c>
      <c r="DD267">
        <v>340.22710606030699</v>
      </c>
      <c r="DE267">
        <v>345.94011548579999</v>
      </c>
      <c r="DF267">
        <v>348.17116742470802</v>
      </c>
      <c r="DG267">
        <v>332.01191983892397</v>
      </c>
      <c r="DH267">
        <v>340.02661303931899</v>
      </c>
      <c r="DI267">
        <v>339.20533242676402</v>
      </c>
      <c r="DJ267">
        <v>336.364605190519</v>
      </c>
      <c r="DK267">
        <v>349.13970523369198</v>
      </c>
      <c r="DL267">
        <v>340.999072858175</v>
      </c>
      <c r="DM267">
        <v>340.90090499795599</v>
      </c>
      <c r="DN267">
        <v>345.99219764399999</v>
      </c>
      <c r="DO267">
        <v>336.93595813495102</v>
      </c>
      <c r="DP267">
        <v>344.13238205194199</v>
      </c>
      <c r="DQ267">
        <v>336.990755257285</v>
      </c>
      <c r="DR267">
        <v>345.446522389081</v>
      </c>
    </row>
    <row r="268" spans="1:122" x14ac:dyDescent="0.25">
      <c r="A268">
        <v>63.925233644859802</v>
      </c>
      <c r="B268">
        <v>339.02679240463999</v>
      </c>
      <c r="C268">
        <v>349.40638991904899</v>
      </c>
      <c r="D268">
        <v>343.724615657718</v>
      </c>
      <c r="E268">
        <v>345.77961052703699</v>
      </c>
      <c r="F268">
        <v>344.78871673032302</v>
      </c>
      <c r="G268">
        <v>353.74588878995797</v>
      </c>
      <c r="H268">
        <v>351.85501537461698</v>
      </c>
      <c r="I268">
        <v>339.28303214283102</v>
      </c>
      <c r="J268">
        <v>345.25962035081602</v>
      </c>
      <c r="K268">
        <v>340.29922975254698</v>
      </c>
      <c r="L268">
        <v>345.13636861113298</v>
      </c>
      <c r="M268">
        <v>345.91412180207499</v>
      </c>
      <c r="N268">
        <v>347.36717698653302</v>
      </c>
      <c r="O268">
        <v>342.74887904981102</v>
      </c>
      <c r="P268">
        <v>343.04285150403399</v>
      </c>
      <c r="Q268">
        <v>335.96631387605601</v>
      </c>
      <c r="R268">
        <v>347.02440260559001</v>
      </c>
      <c r="S268">
        <v>350.57046722445801</v>
      </c>
      <c r="T268">
        <v>336.46769330487098</v>
      </c>
      <c r="U268">
        <v>350.30466228833001</v>
      </c>
      <c r="V268">
        <v>341.350624461064</v>
      </c>
      <c r="W268">
        <v>347.08163096019098</v>
      </c>
      <c r="X268">
        <v>347.12215089779698</v>
      </c>
      <c r="Y268">
        <v>347.49634677538501</v>
      </c>
      <c r="Z268">
        <v>337.76080325878399</v>
      </c>
      <c r="AA268">
        <v>344.67222512028002</v>
      </c>
      <c r="AB268">
        <v>343.26427640875397</v>
      </c>
      <c r="AC268">
        <v>355.37383628981303</v>
      </c>
      <c r="AD268">
        <v>348.11199808646302</v>
      </c>
      <c r="AE268">
        <v>341.44806323879101</v>
      </c>
      <c r="AF268">
        <v>343.10333283129802</v>
      </c>
      <c r="AG268">
        <v>332.85139224761798</v>
      </c>
      <c r="AH268">
        <v>344.53916419106002</v>
      </c>
      <c r="AI268">
        <v>327.28164817144699</v>
      </c>
      <c r="AJ268">
        <v>335.76047615415598</v>
      </c>
      <c r="AK268">
        <v>331.75224296034901</v>
      </c>
      <c r="AL268">
        <v>329.304720652095</v>
      </c>
      <c r="AM268">
        <v>349.96138694724499</v>
      </c>
      <c r="AN268">
        <v>337.071121914164</v>
      </c>
      <c r="AO268">
        <v>339.51234547201199</v>
      </c>
      <c r="AP268">
        <v>341.30125555130797</v>
      </c>
      <c r="AQ268">
        <v>341.307065967727</v>
      </c>
      <c r="AR268">
        <v>338.91928140272501</v>
      </c>
      <c r="AS268">
        <v>331.13029825614097</v>
      </c>
      <c r="AT268">
        <v>325.359159026996</v>
      </c>
      <c r="AU268">
        <v>336.16085783907801</v>
      </c>
      <c r="AV268">
        <v>325.72418927622198</v>
      </c>
      <c r="AW268">
        <v>322.640455629028</v>
      </c>
      <c r="AX268">
        <v>344.09083543370298</v>
      </c>
      <c r="AY268">
        <v>335.69468439957097</v>
      </c>
      <c r="AZ268">
        <v>341.08031701093</v>
      </c>
      <c r="BA268">
        <v>333.03710194005299</v>
      </c>
      <c r="BB268">
        <v>331.51560096464499</v>
      </c>
      <c r="BC268">
        <v>329.33666274112699</v>
      </c>
      <c r="BD268">
        <v>327.50750908020598</v>
      </c>
      <c r="BE268">
        <v>337.936803277715</v>
      </c>
      <c r="BF268">
        <v>323.01246680060501</v>
      </c>
      <c r="BG268">
        <v>333.25067873859399</v>
      </c>
      <c r="BH268">
        <v>332.85139235005698</v>
      </c>
      <c r="BI268">
        <v>328.07229176001903</v>
      </c>
      <c r="BJ268">
        <v>322.02339542002602</v>
      </c>
      <c r="BK268">
        <v>328.979015262519</v>
      </c>
      <c r="BL268">
        <v>336.01419457322902</v>
      </c>
      <c r="BM268">
        <v>343.39128647755803</v>
      </c>
      <c r="BN268">
        <v>336.29165852905498</v>
      </c>
      <c r="BO268">
        <v>345.22878787042902</v>
      </c>
      <c r="BP268">
        <v>334.76494705155102</v>
      </c>
      <c r="BQ268">
        <v>341.66742945664203</v>
      </c>
      <c r="BR268">
        <v>343.64588727789499</v>
      </c>
      <c r="BS268">
        <v>338.21256570763302</v>
      </c>
      <c r="BT268">
        <v>338.19866677850098</v>
      </c>
      <c r="BU268">
        <v>333.78682044979399</v>
      </c>
      <c r="BV268">
        <v>347.58243843891699</v>
      </c>
      <c r="BW268">
        <v>341.779294035085</v>
      </c>
      <c r="BX268">
        <v>345.56112467129202</v>
      </c>
      <c r="BY268">
        <v>336.82331376206702</v>
      </c>
      <c r="BZ268">
        <v>343.57474660686398</v>
      </c>
      <c r="CA268">
        <v>349.68724760738598</v>
      </c>
      <c r="CB268">
        <v>347.112590805107</v>
      </c>
      <c r="CC268">
        <v>332.07908859348601</v>
      </c>
      <c r="CD268">
        <v>340.76856386045102</v>
      </c>
      <c r="CE268">
        <v>334.70826012564203</v>
      </c>
      <c r="CF268">
        <v>340.78572657597601</v>
      </c>
      <c r="CG268">
        <v>344.37147906558198</v>
      </c>
      <c r="CH268">
        <v>334.005468064078</v>
      </c>
      <c r="CI268">
        <v>346.48071042593699</v>
      </c>
      <c r="CJ268">
        <v>339.36547392555599</v>
      </c>
      <c r="CK268">
        <v>342.43069635605298</v>
      </c>
      <c r="CL268">
        <v>334.55542381361198</v>
      </c>
      <c r="CM268">
        <v>343.68635123085198</v>
      </c>
      <c r="CN268">
        <v>340.20285126950603</v>
      </c>
      <c r="CO268">
        <v>341.03957576966297</v>
      </c>
      <c r="CP268">
        <v>344.52203883426802</v>
      </c>
      <c r="CQ268">
        <v>334.95789380438703</v>
      </c>
      <c r="CR268">
        <v>338.916885304657</v>
      </c>
      <c r="CS268">
        <v>349.65449497742901</v>
      </c>
      <c r="CT268">
        <v>338.185767849321</v>
      </c>
      <c r="CU268">
        <v>340.57759777209799</v>
      </c>
      <c r="CV268">
        <v>328.41883470764401</v>
      </c>
      <c r="CW268">
        <v>346.15573437427298</v>
      </c>
      <c r="CX268">
        <v>335.55705259386201</v>
      </c>
      <c r="CY268">
        <v>338.74459430470898</v>
      </c>
      <c r="CZ268">
        <v>339.09993092481699</v>
      </c>
      <c r="DA268">
        <v>340.34453667801199</v>
      </c>
      <c r="DB268">
        <v>342.35639698952701</v>
      </c>
      <c r="DC268">
        <v>342.365497815401</v>
      </c>
      <c r="DD268">
        <v>340.597672738798</v>
      </c>
      <c r="DE268">
        <v>346.460926266537</v>
      </c>
      <c r="DF268">
        <v>348.43289109987899</v>
      </c>
      <c r="DG268">
        <v>331.74927932154202</v>
      </c>
      <c r="DH268">
        <v>339.14898326417199</v>
      </c>
      <c r="DI268">
        <v>339.73619873962201</v>
      </c>
      <c r="DJ268">
        <v>335.67134932591398</v>
      </c>
      <c r="DK268">
        <v>350.50954639299499</v>
      </c>
      <c r="DL268">
        <v>341.24008374336898</v>
      </c>
      <c r="DM268">
        <v>341.313808827316</v>
      </c>
      <c r="DN268">
        <v>346.04137592347098</v>
      </c>
      <c r="DO268">
        <v>337.00327966138798</v>
      </c>
      <c r="DP268">
        <v>344.810426396889</v>
      </c>
      <c r="DQ268">
        <v>338.127080534372</v>
      </c>
      <c r="DR268">
        <v>347.36175845941801</v>
      </c>
    </row>
    <row r="269" spans="1:122" x14ac:dyDescent="0.25">
      <c r="A269">
        <v>64.1655540720961</v>
      </c>
      <c r="B269">
        <v>334.14225099092101</v>
      </c>
      <c r="C269">
        <v>353.32590413600701</v>
      </c>
      <c r="D269">
        <v>345.05264958107301</v>
      </c>
      <c r="E269">
        <v>345.33005603955201</v>
      </c>
      <c r="F269">
        <v>347.46544118954898</v>
      </c>
      <c r="G269">
        <v>346.79013244786699</v>
      </c>
      <c r="H269">
        <v>349.03119079151799</v>
      </c>
      <c r="I269">
        <v>339.81364076734201</v>
      </c>
      <c r="J269">
        <v>346.734897153725</v>
      </c>
      <c r="K269">
        <v>341.81957442878002</v>
      </c>
      <c r="L269">
        <v>345.95448210314498</v>
      </c>
      <c r="M269">
        <v>343.55529739756503</v>
      </c>
      <c r="N269">
        <v>354.44830916558499</v>
      </c>
      <c r="O269">
        <v>339.56629929225301</v>
      </c>
      <c r="P269">
        <v>339.65238397891102</v>
      </c>
      <c r="Q269">
        <v>335.94674173573202</v>
      </c>
      <c r="R269">
        <v>347.40900570256503</v>
      </c>
      <c r="S269">
        <v>356.72099705974398</v>
      </c>
      <c r="T269">
        <v>345.92208410976002</v>
      </c>
      <c r="U269">
        <v>346.21088550658698</v>
      </c>
      <c r="V269">
        <v>341.95280458935599</v>
      </c>
      <c r="W269">
        <v>349.74587811916598</v>
      </c>
      <c r="X269">
        <v>340.906997042081</v>
      </c>
      <c r="Y269">
        <v>346.77617528168997</v>
      </c>
      <c r="Z269">
        <v>336.27588656084902</v>
      </c>
      <c r="AA269">
        <v>340.08268314165502</v>
      </c>
      <c r="AB269">
        <v>343.89059177922502</v>
      </c>
      <c r="AC269">
        <v>351.22716796175001</v>
      </c>
      <c r="AD269">
        <v>340.62317752151398</v>
      </c>
      <c r="AE269">
        <v>342.77715931946</v>
      </c>
      <c r="AF269">
        <v>341.63705978017401</v>
      </c>
      <c r="AG269">
        <v>335.86921577693602</v>
      </c>
      <c r="AH269">
        <v>343.66508729725001</v>
      </c>
      <c r="AI269">
        <v>332.772564398089</v>
      </c>
      <c r="AJ269">
        <v>332.15014369524903</v>
      </c>
      <c r="AK269">
        <v>333.00622058385898</v>
      </c>
      <c r="AL269">
        <v>337.48223810319797</v>
      </c>
      <c r="AM269">
        <v>353.35398283905801</v>
      </c>
      <c r="AN269">
        <v>338.334586539469</v>
      </c>
      <c r="AO269">
        <v>340.09949947734998</v>
      </c>
      <c r="AP269">
        <v>338.78476670946498</v>
      </c>
      <c r="AQ269">
        <v>338.32430625031202</v>
      </c>
      <c r="AR269">
        <v>334.83951721656399</v>
      </c>
      <c r="AS269">
        <v>328.40002345254698</v>
      </c>
      <c r="AT269">
        <v>321.71353407188798</v>
      </c>
      <c r="AU269">
        <v>331.072621239932</v>
      </c>
      <c r="AV269">
        <v>330.32969141991401</v>
      </c>
      <c r="AW269">
        <v>323.56126998746601</v>
      </c>
      <c r="AX269">
        <v>341.73497723882701</v>
      </c>
      <c r="AY269">
        <v>340.092464673991</v>
      </c>
      <c r="AZ269">
        <v>333.310640557081</v>
      </c>
      <c r="BA269">
        <v>332.26629295598002</v>
      </c>
      <c r="BB269">
        <v>328.23491409323299</v>
      </c>
      <c r="BC269">
        <v>323.80109903340002</v>
      </c>
      <c r="BD269">
        <v>325.24748048882702</v>
      </c>
      <c r="BE269">
        <v>331.46999242436698</v>
      </c>
      <c r="BF269">
        <v>327.54234888193599</v>
      </c>
      <c r="BG269">
        <v>336.138816687212</v>
      </c>
      <c r="BH269">
        <v>336.43095761060999</v>
      </c>
      <c r="BI269">
        <v>330.51294627138299</v>
      </c>
      <c r="BJ269">
        <v>322.857715741981</v>
      </c>
      <c r="BK269">
        <v>335.25614985828901</v>
      </c>
      <c r="BL269">
        <v>339.70369418812197</v>
      </c>
      <c r="BM269">
        <v>340.36376415541702</v>
      </c>
      <c r="BN269">
        <v>335.73960047797902</v>
      </c>
      <c r="BO269">
        <v>344.60399352979101</v>
      </c>
      <c r="BP269">
        <v>328.724765609744</v>
      </c>
      <c r="BQ269">
        <v>340.96805741835499</v>
      </c>
      <c r="BR269">
        <v>345.70566540109098</v>
      </c>
      <c r="BS269">
        <v>338.56069819902598</v>
      </c>
      <c r="BT269">
        <v>343.99021982582599</v>
      </c>
      <c r="BU269">
        <v>327.11479664783502</v>
      </c>
      <c r="BV269">
        <v>343.29056316432002</v>
      </c>
      <c r="BW269">
        <v>337.45890745930399</v>
      </c>
      <c r="BX269">
        <v>337.05627196875798</v>
      </c>
      <c r="BY269">
        <v>343.95293108025999</v>
      </c>
      <c r="BZ269">
        <v>345.78478681322201</v>
      </c>
      <c r="CA269">
        <v>352.405403999702</v>
      </c>
      <c r="CB269">
        <v>347.00403164381203</v>
      </c>
      <c r="CC269">
        <v>335.44593354924899</v>
      </c>
      <c r="CD269">
        <v>350.93503275533197</v>
      </c>
      <c r="CE269">
        <v>340.05571851591998</v>
      </c>
      <c r="CF269">
        <v>343.29477391369699</v>
      </c>
      <c r="CG269">
        <v>340.18082331914098</v>
      </c>
      <c r="CH269">
        <v>335.87545688978599</v>
      </c>
      <c r="CI269">
        <v>342.02475839933697</v>
      </c>
      <c r="CJ269">
        <v>342.774623174618</v>
      </c>
      <c r="CK269">
        <v>347.51368141980498</v>
      </c>
      <c r="CL269">
        <v>335.59505059148199</v>
      </c>
      <c r="CM269">
        <v>339.20972966019298</v>
      </c>
      <c r="CN269">
        <v>341.65276955766598</v>
      </c>
      <c r="CO269">
        <v>341.36950595624597</v>
      </c>
      <c r="CP269">
        <v>345.63971737270799</v>
      </c>
      <c r="CQ269">
        <v>338.79495384417601</v>
      </c>
      <c r="CR269">
        <v>342.01202894225997</v>
      </c>
      <c r="CS269">
        <v>352.31918155852901</v>
      </c>
      <c r="CT269">
        <v>340.177067605552</v>
      </c>
      <c r="CU269">
        <v>336.14103941864602</v>
      </c>
      <c r="CV269">
        <v>335.77347163194099</v>
      </c>
      <c r="CW269">
        <v>342.359617466874</v>
      </c>
      <c r="CX269">
        <v>337.38448821746402</v>
      </c>
      <c r="CY269">
        <v>336.94949577750702</v>
      </c>
      <c r="CZ269">
        <v>336.74863030429202</v>
      </c>
      <c r="DA269">
        <v>341.70429659306399</v>
      </c>
      <c r="DB269">
        <v>343.48130332473602</v>
      </c>
      <c r="DC269">
        <v>337.98257399294999</v>
      </c>
      <c r="DD269">
        <v>346.838356767638</v>
      </c>
      <c r="DE269">
        <v>344.40547270103298</v>
      </c>
      <c r="DF269">
        <v>345.19871845322098</v>
      </c>
      <c r="DG269">
        <v>335.45395051583802</v>
      </c>
      <c r="DH269">
        <v>341.43835603867802</v>
      </c>
      <c r="DI269">
        <v>345.30942960169898</v>
      </c>
      <c r="DJ269">
        <v>337.93846387123301</v>
      </c>
      <c r="DK269">
        <v>346.65036615127298</v>
      </c>
      <c r="DL269">
        <v>338.68967676054399</v>
      </c>
      <c r="DM269">
        <v>338.52784505902503</v>
      </c>
      <c r="DN269">
        <v>343.39968854421602</v>
      </c>
      <c r="DO269">
        <v>337.882517706675</v>
      </c>
      <c r="DP269">
        <v>345.22064211438999</v>
      </c>
      <c r="DQ269">
        <v>335.92727389822397</v>
      </c>
      <c r="DR269">
        <v>350.71578178695</v>
      </c>
    </row>
    <row r="270" spans="1:122" x14ac:dyDescent="0.25">
      <c r="A270">
        <v>64.405874499332398</v>
      </c>
      <c r="B270">
        <v>333.46642988099802</v>
      </c>
      <c r="C270">
        <v>354.04869115252501</v>
      </c>
      <c r="D270">
        <v>344.50638663717899</v>
      </c>
      <c r="E270">
        <v>345.65761160717699</v>
      </c>
      <c r="F270">
        <v>348.05471208018901</v>
      </c>
      <c r="G270">
        <v>345.682165850373</v>
      </c>
      <c r="H270">
        <v>347.73425192762397</v>
      </c>
      <c r="I270">
        <v>340.08509722113502</v>
      </c>
      <c r="J270">
        <v>346.83134462770403</v>
      </c>
      <c r="K270">
        <v>341.75754788992299</v>
      </c>
      <c r="L270">
        <v>346.53693663929403</v>
      </c>
      <c r="M270">
        <v>343.59742294553598</v>
      </c>
      <c r="N270">
        <v>354.905886851422</v>
      </c>
      <c r="O270">
        <v>339.41089714851802</v>
      </c>
      <c r="P270">
        <v>339.537768937181</v>
      </c>
      <c r="Q270">
        <v>336.29513506514502</v>
      </c>
      <c r="R270">
        <v>348.24823510109599</v>
      </c>
      <c r="S270">
        <v>358.24118127261602</v>
      </c>
      <c r="T270">
        <v>347.11650618253202</v>
      </c>
      <c r="U270">
        <v>344.297437844782</v>
      </c>
      <c r="V270">
        <v>341.51405917236599</v>
      </c>
      <c r="W270">
        <v>350.02539272323799</v>
      </c>
      <c r="X270">
        <v>339.81091105152899</v>
      </c>
      <c r="Y270">
        <v>346.61815520264599</v>
      </c>
      <c r="Z270">
        <v>336.51825312714197</v>
      </c>
      <c r="AA270">
        <v>339.69307452272199</v>
      </c>
      <c r="AB270">
        <v>344.72401528584902</v>
      </c>
      <c r="AC270">
        <v>349.75133253912497</v>
      </c>
      <c r="AD270">
        <v>340.79325372937399</v>
      </c>
      <c r="AE270">
        <v>344.21747882176999</v>
      </c>
      <c r="AF270">
        <v>340.61825266856698</v>
      </c>
      <c r="AG270">
        <v>336.95363729662103</v>
      </c>
      <c r="AH270">
        <v>343.79592531685802</v>
      </c>
      <c r="AI270">
        <v>333.37220360378097</v>
      </c>
      <c r="AJ270">
        <v>331.10419315525701</v>
      </c>
      <c r="AK270">
        <v>332.57776647257299</v>
      </c>
      <c r="AL270">
        <v>339.02907024867397</v>
      </c>
      <c r="AM270">
        <v>354.09106293270901</v>
      </c>
      <c r="AN270">
        <v>338.23022159585503</v>
      </c>
      <c r="AO270">
        <v>340.31230036736503</v>
      </c>
      <c r="AP270">
        <v>337.94518007775201</v>
      </c>
      <c r="AQ270">
        <v>336.44599682292602</v>
      </c>
      <c r="AR270">
        <v>334.62092864408697</v>
      </c>
      <c r="AS270">
        <v>328.12094214846502</v>
      </c>
      <c r="AT270">
        <v>321.77239459072098</v>
      </c>
      <c r="AU270">
        <v>329.94759011881899</v>
      </c>
      <c r="AV270">
        <v>331.68495201180502</v>
      </c>
      <c r="AW270">
        <v>325.23822108141701</v>
      </c>
      <c r="AX270">
        <v>341.07497229209798</v>
      </c>
      <c r="AY270">
        <v>341.103813847818</v>
      </c>
      <c r="AZ270">
        <v>333.32457909589698</v>
      </c>
      <c r="BA270">
        <v>332.74745623258201</v>
      </c>
      <c r="BB270">
        <v>327.43178980735797</v>
      </c>
      <c r="BC270">
        <v>322.03527531152099</v>
      </c>
      <c r="BD270">
        <v>324.457106370779</v>
      </c>
      <c r="BE270">
        <v>330.95520925803498</v>
      </c>
      <c r="BF270">
        <v>328.699246325057</v>
      </c>
      <c r="BG270">
        <v>336.37151432058198</v>
      </c>
      <c r="BH270">
        <v>336.368457158985</v>
      </c>
      <c r="BI270">
        <v>331.21164902314302</v>
      </c>
      <c r="BJ270">
        <v>323.285270297789</v>
      </c>
      <c r="BK270">
        <v>336.72713736872498</v>
      </c>
      <c r="BL270">
        <v>340.50388057326802</v>
      </c>
      <c r="BM270">
        <v>340.67564349587599</v>
      </c>
      <c r="BN270">
        <v>336.55643118965099</v>
      </c>
      <c r="BO270">
        <v>343.93916870546798</v>
      </c>
      <c r="BP270">
        <v>328.40999647910098</v>
      </c>
      <c r="BQ270">
        <v>340.71257988142901</v>
      </c>
      <c r="BR270">
        <v>346.15303713691998</v>
      </c>
      <c r="BS270">
        <v>338.75889737390497</v>
      </c>
      <c r="BT270">
        <v>344.28003125295902</v>
      </c>
      <c r="BU270">
        <v>325.88356997356499</v>
      </c>
      <c r="BV270">
        <v>342.96201244654702</v>
      </c>
      <c r="BW270">
        <v>336.72659347636602</v>
      </c>
      <c r="BX270">
        <v>335.88676007249302</v>
      </c>
      <c r="BY270">
        <v>344.70891496595402</v>
      </c>
      <c r="BZ270">
        <v>345.68599034772302</v>
      </c>
      <c r="CA270">
        <v>352.80546608239598</v>
      </c>
      <c r="CB270">
        <v>346.49529241946999</v>
      </c>
      <c r="CC270">
        <v>336.14183105401003</v>
      </c>
      <c r="CD270">
        <v>353.16513972571499</v>
      </c>
      <c r="CE270">
        <v>340.85883748432502</v>
      </c>
      <c r="CF270">
        <v>343.66317348711402</v>
      </c>
      <c r="CG270">
        <v>340.21964492442203</v>
      </c>
      <c r="CH270">
        <v>336.290960968489</v>
      </c>
      <c r="CI270">
        <v>340.94788122392998</v>
      </c>
      <c r="CJ270">
        <v>343.70857595802801</v>
      </c>
      <c r="CK270">
        <v>348.048980577809</v>
      </c>
      <c r="CL270">
        <v>337.16253064545202</v>
      </c>
      <c r="CM270">
        <v>338.06408225679502</v>
      </c>
      <c r="CN270">
        <v>341.60114083511201</v>
      </c>
      <c r="CO270">
        <v>341.75922011060601</v>
      </c>
      <c r="CP270">
        <v>344.98748058911798</v>
      </c>
      <c r="CQ270">
        <v>340.59501315467901</v>
      </c>
      <c r="CR270">
        <v>343.19358995695899</v>
      </c>
      <c r="CS270">
        <v>353.09024628819799</v>
      </c>
      <c r="CT270">
        <v>341.12825045344198</v>
      </c>
      <c r="CU270">
        <v>336.35010458539102</v>
      </c>
      <c r="CV270">
        <v>337.09515783246098</v>
      </c>
      <c r="CW270">
        <v>340.36099094749898</v>
      </c>
      <c r="CX270">
        <v>337.83555588665598</v>
      </c>
      <c r="CY270">
        <v>337.36227286649103</v>
      </c>
      <c r="CZ270">
        <v>337.145253642797</v>
      </c>
      <c r="DA270">
        <v>342.80390080258098</v>
      </c>
      <c r="DB270">
        <v>341.99011471777902</v>
      </c>
      <c r="DC270">
        <v>338.06004100763198</v>
      </c>
      <c r="DD270">
        <v>348.44680610792898</v>
      </c>
      <c r="DE270">
        <v>343.47474915147097</v>
      </c>
      <c r="DF270">
        <v>344.475022349673</v>
      </c>
      <c r="DG270">
        <v>336.66169905909697</v>
      </c>
      <c r="DH270">
        <v>341.11727066772499</v>
      </c>
      <c r="DI270">
        <v>347.25809569156399</v>
      </c>
      <c r="DJ270">
        <v>338.69549278332801</v>
      </c>
      <c r="DK270">
        <v>345.69794418639702</v>
      </c>
      <c r="DL270">
        <v>339.06435999095999</v>
      </c>
      <c r="DM270">
        <v>338.57040393153102</v>
      </c>
      <c r="DN270">
        <v>342.71545580844599</v>
      </c>
      <c r="DO270">
        <v>337.88701332344198</v>
      </c>
      <c r="DP270">
        <v>345.736979085347</v>
      </c>
      <c r="DQ270">
        <v>336.01323705726099</v>
      </c>
      <c r="DR270">
        <v>351.38079105992603</v>
      </c>
    </row>
    <row r="271" spans="1:122" x14ac:dyDescent="0.25">
      <c r="A271">
        <v>64.646194926568697</v>
      </c>
      <c r="B271">
        <v>337.85768211201997</v>
      </c>
      <c r="C271">
        <v>349.76767864850399</v>
      </c>
      <c r="D271">
        <v>342.001727889233</v>
      </c>
      <c r="E271">
        <v>345.47333436243002</v>
      </c>
      <c r="F271">
        <v>348.27930655030099</v>
      </c>
      <c r="G271">
        <v>349.45139700546002</v>
      </c>
      <c r="H271">
        <v>350.589597875614</v>
      </c>
      <c r="I271">
        <v>346.64695692894799</v>
      </c>
      <c r="J271">
        <v>343.78974324622902</v>
      </c>
      <c r="K271">
        <v>338.55258230580603</v>
      </c>
      <c r="L271">
        <v>342.82174030896999</v>
      </c>
      <c r="M271">
        <v>345.92232941272698</v>
      </c>
      <c r="N271">
        <v>351.68522931249402</v>
      </c>
      <c r="O271">
        <v>335.27595088020502</v>
      </c>
      <c r="P271">
        <v>342.53981721241303</v>
      </c>
      <c r="Q271">
        <v>329.74989402754301</v>
      </c>
      <c r="R271">
        <v>344.485432520323</v>
      </c>
      <c r="S271">
        <v>353.413220337935</v>
      </c>
      <c r="T271">
        <v>337.65803214651697</v>
      </c>
      <c r="U271">
        <v>336.247912766458</v>
      </c>
      <c r="V271">
        <v>343.26391989266</v>
      </c>
      <c r="W271">
        <v>348.30556433906997</v>
      </c>
      <c r="X271">
        <v>335.83210899167699</v>
      </c>
      <c r="Y271">
        <v>347.93740779196798</v>
      </c>
      <c r="Z271">
        <v>337.23632327101399</v>
      </c>
      <c r="AA271">
        <v>339.05000729278402</v>
      </c>
      <c r="AB271">
        <v>347.42283928817801</v>
      </c>
      <c r="AC271">
        <v>349.840180514454</v>
      </c>
      <c r="AD271">
        <v>338.58789275143101</v>
      </c>
      <c r="AE271">
        <v>346.91488449679701</v>
      </c>
      <c r="AF271">
        <v>340.92781002530899</v>
      </c>
      <c r="AG271">
        <v>336.33776619278399</v>
      </c>
      <c r="AH271">
        <v>338.283545258863</v>
      </c>
      <c r="AI271">
        <v>338.68663658337499</v>
      </c>
      <c r="AJ271">
        <v>335.63928591032698</v>
      </c>
      <c r="AK271">
        <v>333.67685462901301</v>
      </c>
      <c r="AL271">
        <v>347.397991329528</v>
      </c>
      <c r="AM271">
        <v>346.80278330478097</v>
      </c>
      <c r="AN271">
        <v>335.30165039055697</v>
      </c>
      <c r="AO271">
        <v>342.63642201849399</v>
      </c>
      <c r="AP271">
        <v>336.14441183954898</v>
      </c>
      <c r="AQ271">
        <v>330.23237030819701</v>
      </c>
      <c r="AR271">
        <v>338.29236420749299</v>
      </c>
      <c r="AS271">
        <v>331.553474200908</v>
      </c>
      <c r="AT271">
        <v>326.23734953396303</v>
      </c>
      <c r="AU271">
        <v>328.92726866493001</v>
      </c>
      <c r="AV271">
        <v>332.010275206279</v>
      </c>
      <c r="AW271">
        <v>331.33693791640297</v>
      </c>
      <c r="AX271">
        <v>340.77508538473</v>
      </c>
      <c r="AY271">
        <v>345.15659966067199</v>
      </c>
      <c r="AZ271">
        <v>333.82691695797098</v>
      </c>
      <c r="BA271">
        <v>338.40163936668898</v>
      </c>
      <c r="BB271">
        <v>327.61328682145</v>
      </c>
      <c r="BC271">
        <v>317.86017921230899</v>
      </c>
      <c r="BD271">
        <v>328.33412748762998</v>
      </c>
      <c r="BE271">
        <v>331.664314010358</v>
      </c>
      <c r="BF271">
        <v>329.95417461834899</v>
      </c>
      <c r="BG271">
        <v>333.66675281258898</v>
      </c>
      <c r="BH271">
        <v>340.63213553549599</v>
      </c>
      <c r="BI271">
        <v>327.75711163038</v>
      </c>
      <c r="BJ271">
        <v>323.965746855774</v>
      </c>
      <c r="BK271">
        <v>338.54662382341701</v>
      </c>
      <c r="BL271">
        <v>343.09353904724497</v>
      </c>
      <c r="BM271">
        <v>341.29470174805601</v>
      </c>
      <c r="BN271">
        <v>331.77616184490898</v>
      </c>
      <c r="BO271">
        <v>341.36364670138602</v>
      </c>
      <c r="BP271">
        <v>331.60409985161903</v>
      </c>
      <c r="BQ271">
        <v>340.26640030113401</v>
      </c>
      <c r="BR271">
        <v>339.05766385176202</v>
      </c>
      <c r="BS271">
        <v>342.09684994096898</v>
      </c>
      <c r="BT271">
        <v>345.446744255167</v>
      </c>
      <c r="BU271">
        <v>327.67123535256002</v>
      </c>
      <c r="BV271">
        <v>347.83228522743599</v>
      </c>
      <c r="BW271">
        <v>337.207717771614</v>
      </c>
      <c r="BX271">
        <v>331.19078831720401</v>
      </c>
      <c r="BY271">
        <v>342.09147386066201</v>
      </c>
      <c r="BZ271">
        <v>340.43931229444701</v>
      </c>
      <c r="CA271">
        <v>353.14598870456098</v>
      </c>
      <c r="CB271">
        <v>349.96475599716302</v>
      </c>
      <c r="CC271">
        <v>339.19924115674797</v>
      </c>
      <c r="CD271">
        <v>348.901033373649</v>
      </c>
      <c r="CE271">
        <v>340.14160935966601</v>
      </c>
      <c r="CF271">
        <v>336.58008839752</v>
      </c>
      <c r="CG271">
        <v>337.94636352493399</v>
      </c>
      <c r="CH271">
        <v>332.65443710392299</v>
      </c>
      <c r="CI271">
        <v>339.484401722401</v>
      </c>
      <c r="CJ271">
        <v>343.64380407733</v>
      </c>
      <c r="CK271">
        <v>339.77332349742801</v>
      </c>
      <c r="CL271">
        <v>343.38904321771997</v>
      </c>
      <c r="CM271">
        <v>335.705736169457</v>
      </c>
      <c r="CN271">
        <v>341.89130870929398</v>
      </c>
      <c r="CO271">
        <v>337.33615608523098</v>
      </c>
      <c r="CP271">
        <v>347.00572214552801</v>
      </c>
      <c r="CQ271">
        <v>342.46182965552498</v>
      </c>
      <c r="CR271">
        <v>343.880303821084</v>
      </c>
      <c r="CS271">
        <v>358.76518035118102</v>
      </c>
      <c r="CT271">
        <v>344.17778995759198</v>
      </c>
      <c r="CU271">
        <v>335.90185848589601</v>
      </c>
      <c r="CV271">
        <v>339.39603621613998</v>
      </c>
      <c r="CW271">
        <v>335.90926644273401</v>
      </c>
      <c r="CX271">
        <v>334.71682979934701</v>
      </c>
      <c r="CY271">
        <v>337.08434887690402</v>
      </c>
      <c r="CZ271">
        <v>333.92013507475201</v>
      </c>
      <c r="DA271">
        <v>341.20627472906898</v>
      </c>
      <c r="DB271">
        <v>341.21591244211697</v>
      </c>
      <c r="DC271">
        <v>338.40312725195702</v>
      </c>
      <c r="DD271">
        <v>344.70334391641097</v>
      </c>
      <c r="DE271">
        <v>344.02287527612299</v>
      </c>
      <c r="DF271">
        <v>346.23205940351602</v>
      </c>
      <c r="DG271">
        <v>334.71931682470301</v>
      </c>
      <c r="DH271">
        <v>341.85429518766603</v>
      </c>
      <c r="DI271">
        <v>342.81300073780199</v>
      </c>
      <c r="DJ271">
        <v>344.74316696603199</v>
      </c>
      <c r="DK271">
        <v>339.82563620608198</v>
      </c>
      <c r="DL271">
        <v>342.26662875062198</v>
      </c>
      <c r="DM271">
        <v>349.03817675038601</v>
      </c>
      <c r="DN271">
        <v>344.65199065429601</v>
      </c>
      <c r="DO271">
        <v>339.99185881026102</v>
      </c>
      <c r="DP271">
        <v>342.56160574598999</v>
      </c>
      <c r="DQ271">
        <v>348.05871929932198</v>
      </c>
      <c r="DR271">
        <v>347.77299750446798</v>
      </c>
    </row>
    <row r="272" spans="1:122" x14ac:dyDescent="0.25">
      <c r="A272">
        <v>64.886515353804995</v>
      </c>
      <c r="B272">
        <v>339.17404550858703</v>
      </c>
      <c r="C272">
        <v>350.91592025426201</v>
      </c>
      <c r="D272">
        <v>341.56323387142697</v>
      </c>
      <c r="E272">
        <v>345.08649862698201</v>
      </c>
      <c r="F272">
        <v>347.59688361544801</v>
      </c>
      <c r="G272">
        <v>351.09526984390101</v>
      </c>
      <c r="H272">
        <v>351.42959829242102</v>
      </c>
      <c r="I272">
        <v>349.35345799990802</v>
      </c>
      <c r="J272">
        <v>342.230332440062</v>
      </c>
      <c r="K272">
        <v>338.14404252055999</v>
      </c>
      <c r="L272">
        <v>339.26195519360499</v>
      </c>
      <c r="M272">
        <v>345.57568887245702</v>
      </c>
      <c r="N272">
        <v>353.25218075516699</v>
      </c>
      <c r="O272">
        <v>332.488405507717</v>
      </c>
      <c r="P272">
        <v>342.235761814385</v>
      </c>
      <c r="Q272">
        <v>328.769879217511</v>
      </c>
      <c r="R272">
        <v>343.08735698251502</v>
      </c>
      <c r="S272">
        <v>350.24564804319101</v>
      </c>
      <c r="T272">
        <v>337.37024050717298</v>
      </c>
      <c r="U272">
        <v>333.65391504935099</v>
      </c>
      <c r="V272">
        <v>344.499567626192</v>
      </c>
      <c r="W272">
        <v>347.52561894672698</v>
      </c>
      <c r="X272">
        <v>335.76901275405697</v>
      </c>
      <c r="Y272">
        <v>347.92150438732602</v>
      </c>
      <c r="Z272">
        <v>337.43622483776801</v>
      </c>
      <c r="AA272">
        <v>339.57704987979798</v>
      </c>
      <c r="AB272">
        <v>349.66315675778498</v>
      </c>
      <c r="AC272">
        <v>349.43883091314802</v>
      </c>
      <c r="AD272">
        <v>339.12031911507199</v>
      </c>
      <c r="AE272">
        <v>347.622407759086</v>
      </c>
      <c r="AF272">
        <v>339.82024971308903</v>
      </c>
      <c r="AG272">
        <v>338.26536091471598</v>
      </c>
      <c r="AH272">
        <v>336.69983655021599</v>
      </c>
      <c r="AI272">
        <v>339.385174641574</v>
      </c>
      <c r="AJ272">
        <v>340.45793292714501</v>
      </c>
      <c r="AK272">
        <v>334.08181826295601</v>
      </c>
      <c r="AL272">
        <v>348.485926724009</v>
      </c>
      <c r="AM272">
        <v>345.768687236586</v>
      </c>
      <c r="AN272">
        <v>334.16978148973902</v>
      </c>
      <c r="AO272">
        <v>342.49978229288502</v>
      </c>
      <c r="AP272">
        <v>336.25596803205201</v>
      </c>
      <c r="AQ272">
        <v>329.93951353685497</v>
      </c>
      <c r="AR272">
        <v>336.10392206756501</v>
      </c>
      <c r="AS272">
        <v>334.13403524395898</v>
      </c>
      <c r="AT272">
        <v>327.827507156004</v>
      </c>
      <c r="AU272">
        <v>327.17386171723899</v>
      </c>
      <c r="AV272">
        <v>331.96225871436599</v>
      </c>
      <c r="AW272">
        <v>332.97851957161402</v>
      </c>
      <c r="AX272">
        <v>340.02708834786301</v>
      </c>
      <c r="AY272">
        <v>346.28672574585897</v>
      </c>
      <c r="AZ272">
        <v>333.17693270259201</v>
      </c>
      <c r="BA272">
        <v>338.90218395916798</v>
      </c>
      <c r="BB272">
        <v>326.959031378524</v>
      </c>
      <c r="BC272">
        <v>318.12717538710302</v>
      </c>
      <c r="BD272">
        <v>329.12979174409497</v>
      </c>
      <c r="BE272">
        <v>332.18239621033302</v>
      </c>
      <c r="BF272">
        <v>331.12045510808798</v>
      </c>
      <c r="BG272">
        <v>335.87544317885897</v>
      </c>
      <c r="BH272">
        <v>343.359515929368</v>
      </c>
      <c r="BI272">
        <v>325.71656314936803</v>
      </c>
      <c r="BJ272">
        <v>324.56005915869298</v>
      </c>
      <c r="BK272">
        <v>341.444729343939</v>
      </c>
      <c r="BL272">
        <v>343.05248298501601</v>
      </c>
      <c r="BM272">
        <v>341.46191049554199</v>
      </c>
      <c r="BN272">
        <v>329.908109283957</v>
      </c>
      <c r="BO272">
        <v>340.74106031000002</v>
      </c>
      <c r="BP272">
        <v>331.47405664760998</v>
      </c>
      <c r="BQ272">
        <v>338.82384858454998</v>
      </c>
      <c r="BR272">
        <v>337.583155186878</v>
      </c>
      <c r="BS272">
        <v>344.55328513245797</v>
      </c>
      <c r="BT272">
        <v>347.57317370271801</v>
      </c>
      <c r="BU272">
        <v>327.84417172121402</v>
      </c>
      <c r="BV272">
        <v>351.05618586588997</v>
      </c>
      <c r="BW272">
        <v>338.95211565625101</v>
      </c>
      <c r="BX272">
        <v>329.943255739959</v>
      </c>
      <c r="BY272">
        <v>342.47391075316699</v>
      </c>
      <c r="BZ272">
        <v>339.45391443563898</v>
      </c>
      <c r="CA272">
        <v>352.15875799456302</v>
      </c>
      <c r="CB272">
        <v>351.62323060247599</v>
      </c>
      <c r="CC272">
        <v>338.506981514816</v>
      </c>
      <c r="CD272">
        <v>348.92635582563798</v>
      </c>
      <c r="CE272">
        <v>341.08997083790501</v>
      </c>
      <c r="CF272">
        <v>334.99616714696998</v>
      </c>
      <c r="CG272">
        <v>337.59007685618798</v>
      </c>
      <c r="CH272">
        <v>334.41253400508299</v>
      </c>
      <c r="CI272">
        <v>339.21694209986799</v>
      </c>
      <c r="CJ272">
        <v>344.29410767280899</v>
      </c>
      <c r="CK272">
        <v>339.88912248975402</v>
      </c>
      <c r="CL272">
        <v>345.06780271660301</v>
      </c>
      <c r="CM272">
        <v>335.51169928757002</v>
      </c>
      <c r="CN272">
        <v>341.341528870947</v>
      </c>
      <c r="CO272">
        <v>335.14865531972998</v>
      </c>
      <c r="CP272">
        <v>347.77417325371999</v>
      </c>
      <c r="CQ272">
        <v>342.84884087852902</v>
      </c>
      <c r="CR272">
        <v>344.41182760605602</v>
      </c>
      <c r="CS272">
        <v>360.44797656462401</v>
      </c>
      <c r="CT272">
        <v>344.46514887462899</v>
      </c>
      <c r="CU272">
        <v>337.01171292045802</v>
      </c>
      <c r="CV272">
        <v>341.80870457997003</v>
      </c>
      <c r="CW272">
        <v>336.120652421638</v>
      </c>
      <c r="CX272">
        <v>334.36535787030499</v>
      </c>
      <c r="CY272">
        <v>337.158111683399</v>
      </c>
      <c r="CZ272">
        <v>331.17354735424698</v>
      </c>
      <c r="DA272">
        <v>340.53886124310202</v>
      </c>
      <c r="DB272">
        <v>341.77407621173199</v>
      </c>
      <c r="DC272">
        <v>339.950706891994</v>
      </c>
      <c r="DD272">
        <v>346.14834778659099</v>
      </c>
      <c r="DE272">
        <v>343.057386959599</v>
      </c>
      <c r="DF272">
        <v>346.32488453265199</v>
      </c>
      <c r="DG272">
        <v>333.7894414379</v>
      </c>
      <c r="DH272">
        <v>341.39786196469697</v>
      </c>
      <c r="DI272">
        <v>338.74136262841199</v>
      </c>
      <c r="DJ272">
        <v>346.25834851595101</v>
      </c>
      <c r="DK272">
        <v>337.51921406564998</v>
      </c>
      <c r="DL272">
        <v>343.01143902976202</v>
      </c>
      <c r="DM272">
        <v>351.58747141900199</v>
      </c>
      <c r="DN272">
        <v>345.12969228143601</v>
      </c>
      <c r="DO272">
        <v>339.57487560509702</v>
      </c>
      <c r="DP272">
        <v>341.48975440759</v>
      </c>
      <c r="DQ272">
        <v>348.74811263415398</v>
      </c>
      <c r="DR272">
        <v>345.61459821959301</v>
      </c>
    </row>
    <row r="273" spans="1:122" x14ac:dyDescent="0.25">
      <c r="A273">
        <v>65.126835781041393</v>
      </c>
      <c r="B273">
        <v>344.27697141012902</v>
      </c>
      <c r="C273">
        <v>355.96767349056501</v>
      </c>
      <c r="D273">
        <v>343.36284907889899</v>
      </c>
      <c r="E273">
        <v>345.75117148355099</v>
      </c>
      <c r="F273">
        <v>344.44741755357398</v>
      </c>
      <c r="G273">
        <v>346.22908449783301</v>
      </c>
      <c r="H273">
        <v>356.677174264521</v>
      </c>
      <c r="I273">
        <v>354.21716438961602</v>
      </c>
      <c r="J273">
        <v>343.60338468255298</v>
      </c>
      <c r="K273">
        <v>345.30632570207399</v>
      </c>
      <c r="L273">
        <v>332.67200748734598</v>
      </c>
      <c r="M273">
        <v>346.69265649136003</v>
      </c>
      <c r="N273">
        <v>343.77905413446803</v>
      </c>
      <c r="O273">
        <v>329.87632032167699</v>
      </c>
      <c r="P273">
        <v>333.14117014259199</v>
      </c>
      <c r="Q273">
        <v>331.705797260476</v>
      </c>
      <c r="R273">
        <v>345.38837934134398</v>
      </c>
      <c r="S273">
        <v>344.77460909383001</v>
      </c>
      <c r="T273">
        <v>338.02243993283298</v>
      </c>
      <c r="U273">
        <v>329.41017336605302</v>
      </c>
      <c r="V273">
        <v>347.731887203273</v>
      </c>
      <c r="W273">
        <v>338.68975783614599</v>
      </c>
      <c r="X273">
        <v>334.19261261573001</v>
      </c>
      <c r="Y273">
        <v>343.100445858814</v>
      </c>
      <c r="Z273">
        <v>337.53187574417899</v>
      </c>
      <c r="AA273">
        <v>335.71718023946897</v>
      </c>
      <c r="AB273">
        <v>352.54864716916302</v>
      </c>
      <c r="AC273">
        <v>342.72204844394901</v>
      </c>
      <c r="AD273">
        <v>343.651006003286</v>
      </c>
      <c r="AE273">
        <v>352.25177251087302</v>
      </c>
      <c r="AF273">
        <v>338.40568214311702</v>
      </c>
      <c r="AG273">
        <v>338.21232820229</v>
      </c>
      <c r="AH273">
        <v>329.14675548533</v>
      </c>
      <c r="AI273">
        <v>340.32646246546801</v>
      </c>
      <c r="AJ273">
        <v>341.33093766589298</v>
      </c>
      <c r="AK273">
        <v>334.24915066091398</v>
      </c>
      <c r="AL273">
        <v>349.30346179915801</v>
      </c>
      <c r="AM273">
        <v>338.00020162989199</v>
      </c>
      <c r="AN273">
        <v>333.16531049525503</v>
      </c>
      <c r="AO273">
        <v>335.994637184179</v>
      </c>
      <c r="AP273">
        <v>330.84884845902002</v>
      </c>
      <c r="AQ273">
        <v>322.483857247532</v>
      </c>
      <c r="AR273">
        <v>327.60983256722</v>
      </c>
      <c r="AS273">
        <v>337.96488263791201</v>
      </c>
      <c r="AT273">
        <v>333.00588734130599</v>
      </c>
      <c r="AU273">
        <v>323.26102542383501</v>
      </c>
      <c r="AV273">
        <v>336.00119268353302</v>
      </c>
      <c r="AW273">
        <v>334.78863005278902</v>
      </c>
      <c r="AX273">
        <v>334.60219110202002</v>
      </c>
      <c r="AY273">
        <v>346.91728905378602</v>
      </c>
      <c r="AZ273">
        <v>329.97964438969001</v>
      </c>
      <c r="BA273">
        <v>337.62838421897698</v>
      </c>
      <c r="BB273">
        <v>324.60126173982201</v>
      </c>
      <c r="BC273">
        <v>319.16060056556</v>
      </c>
      <c r="BD273">
        <v>334.74851299816697</v>
      </c>
      <c r="BE273">
        <v>333.84301836764502</v>
      </c>
      <c r="BF273">
        <v>334.67935786015602</v>
      </c>
      <c r="BG273">
        <v>331.70149473274898</v>
      </c>
      <c r="BH273">
        <v>345.340602832549</v>
      </c>
      <c r="BI273">
        <v>328.88320373732302</v>
      </c>
      <c r="BJ273">
        <v>323.61377607627998</v>
      </c>
      <c r="BK273">
        <v>344.58219814651801</v>
      </c>
      <c r="BL273">
        <v>344.24798890824502</v>
      </c>
      <c r="BM273">
        <v>338.40415567941398</v>
      </c>
      <c r="BN273">
        <v>335.51917097345301</v>
      </c>
      <c r="BO273">
        <v>334.47023639268002</v>
      </c>
      <c r="BP273">
        <v>334.33286907445802</v>
      </c>
      <c r="BQ273">
        <v>341.15717939814499</v>
      </c>
      <c r="BR273">
        <v>333.509968341844</v>
      </c>
      <c r="BS273">
        <v>342.59521840349998</v>
      </c>
      <c r="BT273">
        <v>346.48818052877698</v>
      </c>
      <c r="BU273">
        <v>331.61182307500701</v>
      </c>
      <c r="BV273">
        <v>352.26224535445698</v>
      </c>
      <c r="BW273">
        <v>347.67480385201202</v>
      </c>
      <c r="BX273">
        <v>327.02331744364199</v>
      </c>
      <c r="BY273">
        <v>351.26856636590497</v>
      </c>
      <c r="BZ273">
        <v>345.37672629457899</v>
      </c>
      <c r="CA273">
        <v>343.42960542323902</v>
      </c>
      <c r="CB273">
        <v>348.64187245871398</v>
      </c>
      <c r="CC273">
        <v>339.04582032774601</v>
      </c>
      <c r="CD273">
        <v>348.55487185496298</v>
      </c>
      <c r="CE273">
        <v>346.67863712782298</v>
      </c>
      <c r="CF273">
        <v>332.82324196839699</v>
      </c>
      <c r="CG273">
        <v>338.758733236078</v>
      </c>
      <c r="CH273">
        <v>346.31711556546998</v>
      </c>
      <c r="CI273">
        <v>339.93704231834698</v>
      </c>
      <c r="CJ273">
        <v>339.580784225174</v>
      </c>
      <c r="CK273">
        <v>341.246137361926</v>
      </c>
      <c r="CL273">
        <v>349.00589665038098</v>
      </c>
      <c r="CM273">
        <v>333.136168369188</v>
      </c>
      <c r="CN273">
        <v>333.93127734812998</v>
      </c>
      <c r="CO273">
        <v>330.27183919491199</v>
      </c>
      <c r="CP273">
        <v>346.94117904098999</v>
      </c>
      <c r="CQ273">
        <v>346.579351116981</v>
      </c>
      <c r="CR273">
        <v>344.884802657411</v>
      </c>
      <c r="CS273">
        <v>358.28922134654698</v>
      </c>
      <c r="CT273">
        <v>345.55641289119501</v>
      </c>
      <c r="CU273">
        <v>343.92961178341397</v>
      </c>
      <c r="CV273">
        <v>346.82599824648202</v>
      </c>
      <c r="CW273">
        <v>336.52240335614101</v>
      </c>
      <c r="CX273">
        <v>337.88342861726397</v>
      </c>
      <c r="CY273">
        <v>339.06985012603502</v>
      </c>
      <c r="CZ273">
        <v>332.21436456440699</v>
      </c>
      <c r="DA273">
        <v>339.776359809339</v>
      </c>
      <c r="DB273">
        <v>344.00216987902201</v>
      </c>
      <c r="DC273">
        <v>338.06076826561099</v>
      </c>
      <c r="DD273">
        <v>347.07586638840797</v>
      </c>
      <c r="DE273">
        <v>339.13809435348901</v>
      </c>
      <c r="DF273">
        <v>342.33691991621902</v>
      </c>
      <c r="DG273">
        <v>338.44407731331199</v>
      </c>
      <c r="DH273">
        <v>342.23154744853798</v>
      </c>
      <c r="DI273">
        <v>338.85193327362703</v>
      </c>
      <c r="DJ273">
        <v>341.91978527981797</v>
      </c>
      <c r="DK273">
        <v>332.54621110682899</v>
      </c>
      <c r="DL273">
        <v>345.52663321196599</v>
      </c>
      <c r="DM273">
        <v>349.76428232575199</v>
      </c>
      <c r="DN273">
        <v>345.833863319866</v>
      </c>
      <c r="DO273">
        <v>343.07446994599002</v>
      </c>
      <c r="DP273">
        <v>340.88250894744903</v>
      </c>
      <c r="DQ273">
        <v>348.09095594546199</v>
      </c>
      <c r="DR273">
        <v>344.126228343207</v>
      </c>
    </row>
    <row r="274" spans="1:122" x14ac:dyDescent="0.25">
      <c r="A274">
        <v>65.367156208277706</v>
      </c>
      <c r="B274">
        <v>346.60047950297701</v>
      </c>
      <c r="C274">
        <v>354.90331019451003</v>
      </c>
      <c r="D274">
        <v>342.30681554248298</v>
      </c>
      <c r="E274">
        <v>344.54293255173098</v>
      </c>
      <c r="F274">
        <v>342.55310017833801</v>
      </c>
      <c r="G274">
        <v>344.11489096810999</v>
      </c>
      <c r="H274">
        <v>357.70280230057</v>
      </c>
      <c r="I274">
        <v>357.00207331671902</v>
      </c>
      <c r="J274">
        <v>345.154280229194</v>
      </c>
      <c r="K274">
        <v>347.06717916282099</v>
      </c>
      <c r="L274">
        <v>331.12176204691502</v>
      </c>
      <c r="M274">
        <v>348.92332975501802</v>
      </c>
      <c r="N274">
        <v>338.88072747958802</v>
      </c>
      <c r="O274">
        <v>330.38830085093002</v>
      </c>
      <c r="P274">
        <v>331.99836097350499</v>
      </c>
      <c r="Q274">
        <v>331.53668185269601</v>
      </c>
      <c r="R274">
        <v>345.205097473188</v>
      </c>
      <c r="S274">
        <v>343.75976246076601</v>
      </c>
      <c r="T274">
        <v>336.7207931584</v>
      </c>
      <c r="U274">
        <v>329.16312111336498</v>
      </c>
      <c r="V274">
        <v>346.83214462824498</v>
      </c>
      <c r="W274">
        <v>335.89860967729402</v>
      </c>
      <c r="X274">
        <v>334.828255158476</v>
      </c>
      <c r="Y274">
        <v>341.79799278107902</v>
      </c>
      <c r="Z274">
        <v>339.28400532465702</v>
      </c>
      <c r="AA274">
        <v>332.85632457902398</v>
      </c>
      <c r="AB274">
        <v>353.73061161687798</v>
      </c>
      <c r="AC274">
        <v>341.94669151247803</v>
      </c>
      <c r="AD274">
        <v>346.200491227062</v>
      </c>
      <c r="AE274">
        <v>352.20086497701999</v>
      </c>
      <c r="AF274">
        <v>339.67221796621601</v>
      </c>
      <c r="AG274">
        <v>337.27294882787902</v>
      </c>
      <c r="AH274">
        <v>326.07008439880099</v>
      </c>
      <c r="AI274">
        <v>338.25230052085499</v>
      </c>
      <c r="AJ274">
        <v>341.13594835643102</v>
      </c>
      <c r="AK274">
        <v>334.650339732156</v>
      </c>
      <c r="AL274">
        <v>348.61390760048897</v>
      </c>
      <c r="AM274">
        <v>335.71478560413499</v>
      </c>
      <c r="AN274">
        <v>335.25969009958197</v>
      </c>
      <c r="AO274">
        <v>334.66640893962398</v>
      </c>
      <c r="AP274">
        <v>329.86247489348898</v>
      </c>
      <c r="AQ274">
        <v>322.97207842036698</v>
      </c>
      <c r="AR274">
        <v>325.525352663761</v>
      </c>
      <c r="AS274">
        <v>335.54915045677001</v>
      </c>
      <c r="AT274">
        <v>334.41527911153099</v>
      </c>
      <c r="AU274">
        <v>321.37344555572798</v>
      </c>
      <c r="AV274">
        <v>335.31031576643198</v>
      </c>
      <c r="AW274">
        <v>335.284541887194</v>
      </c>
      <c r="AX274">
        <v>331.55004014678599</v>
      </c>
      <c r="AY274">
        <v>347.00037569523403</v>
      </c>
      <c r="AZ274">
        <v>329.88012160293499</v>
      </c>
      <c r="BA274">
        <v>334.75478747388399</v>
      </c>
      <c r="BB274">
        <v>323.06163678108902</v>
      </c>
      <c r="BC274">
        <v>319.023852358</v>
      </c>
      <c r="BD274">
        <v>335.212463929916</v>
      </c>
      <c r="BE274">
        <v>332.276666958786</v>
      </c>
      <c r="BF274">
        <v>336.06048002980702</v>
      </c>
      <c r="BG274">
        <v>330.11641876071002</v>
      </c>
      <c r="BH274">
        <v>343.80925959738897</v>
      </c>
      <c r="BI274">
        <v>329.03293346470201</v>
      </c>
      <c r="BJ274">
        <v>324.9274402424</v>
      </c>
      <c r="BK274">
        <v>343.822639524941</v>
      </c>
      <c r="BL274">
        <v>344.39528073345002</v>
      </c>
      <c r="BM274">
        <v>339.44492886154501</v>
      </c>
      <c r="BN274">
        <v>336.37186586984501</v>
      </c>
      <c r="BO274">
        <v>333.99970017104101</v>
      </c>
      <c r="BP274">
        <v>333.11959250088898</v>
      </c>
      <c r="BQ274">
        <v>338.899110369347</v>
      </c>
      <c r="BR274">
        <v>333.199401054693</v>
      </c>
      <c r="BS274">
        <v>341.53073767351299</v>
      </c>
      <c r="BT274">
        <v>343.750716570066</v>
      </c>
      <c r="BU274">
        <v>330.94879084186499</v>
      </c>
      <c r="BV274">
        <v>353.01084887308502</v>
      </c>
      <c r="BW274">
        <v>349.81273842400998</v>
      </c>
      <c r="BX274">
        <v>326.691762046848</v>
      </c>
      <c r="BY274">
        <v>350.41010806535797</v>
      </c>
      <c r="BZ274">
        <v>346.56073323156602</v>
      </c>
      <c r="CA274">
        <v>340.53024225415197</v>
      </c>
      <c r="CB274">
        <v>346.46518701378</v>
      </c>
      <c r="CC274">
        <v>338.24320833698698</v>
      </c>
      <c r="CD274">
        <v>346.93543693936601</v>
      </c>
      <c r="CE274">
        <v>344.66823494143898</v>
      </c>
      <c r="CF274">
        <v>333.18787275632798</v>
      </c>
      <c r="CG274">
        <v>340.37953217231302</v>
      </c>
      <c r="CH274">
        <v>348.51309073079602</v>
      </c>
      <c r="CI274">
        <v>341.99093566212298</v>
      </c>
      <c r="CJ274">
        <v>339.304536594892</v>
      </c>
      <c r="CK274">
        <v>339.96099715041402</v>
      </c>
      <c r="CL274">
        <v>348.465068156874</v>
      </c>
      <c r="CM274">
        <v>332.09072167532901</v>
      </c>
      <c r="CN274">
        <v>334.818622040815</v>
      </c>
      <c r="CO274">
        <v>330.25741348498201</v>
      </c>
      <c r="CP274">
        <v>343.90463902147701</v>
      </c>
      <c r="CQ274">
        <v>348.32346902179802</v>
      </c>
      <c r="CR274">
        <v>345.57254197062599</v>
      </c>
      <c r="CS274">
        <v>357.20764805900501</v>
      </c>
      <c r="CT274">
        <v>345.15678386902999</v>
      </c>
      <c r="CU274">
        <v>345.22341327679698</v>
      </c>
      <c r="CV274">
        <v>344.51427509104201</v>
      </c>
      <c r="CW274">
        <v>335.16451810994403</v>
      </c>
      <c r="CX274">
        <v>336.80967634088199</v>
      </c>
      <c r="CY274">
        <v>340.82812096259102</v>
      </c>
      <c r="CZ274">
        <v>334.92445783058901</v>
      </c>
      <c r="DA274">
        <v>340.45876017182599</v>
      </c>
      <c r="DB274">
        <v>342.14841704775699</v>
      </c>
      <c r="DC274">
        <v>337.587704937144</v>
      </c>
      <c r="DD274">
        <v>347.05477051537099</v>
      </c>
      <c r="DE274">
        <v>340.700422847911</v>
      </c>
      <c r="DF274">
        <v>340.59909230172002</v>
      </c>
      <c r="DG274">
        <v>339.47086049536301</v>
      </c>
      <c r="DH274">
        <v>341.20469317407998</v>
      </c>
      <c r="DI274">
        <v>339.96596323358102</v>
      </c>
      <c r="DJ274">
        <v>339.81225019380901</v>
      </c>
      <c r="DK274">
        <v>332.50388771834099</v>
      </c>
      <c r="DL274">
        <v>344.544638030947</v>
      </c>
      <c r="DM274">
        <v>350.66180070534102</v>
      </c>
      <c r="DN274">
        <v>345.27203291548199</v>
      </c>
      <c r="DO274">
        <v>344.624119075615</v>
      </c>
      <c r="DP274">
        <v>341.79208824944402</v>
      </c>
      <c r="DQ274">
        <v>348.03158014557499</v>
      </c>
      <c r="DR274">
        <v>342.91131380216098</v>
      </c>
    </row>
    <row r="275" spans="1:122" x14ac:dyDescent="0.25">
      <c r="A275">
        <v>65.607476635514004</v>
      </c>
      <c r="B275">
        <v>348.38058262292998</v>
      </c>
      <c r="C275">
        <v>350.61270969309498</v>
      </c>
      <c r="D275">
        <v>342.06993223076</v>
      </c>
      <c r="E275">
        <v>347.12154776769898</v>
      </c>
      <c r="F275">
        <v>340.95983044091997</v>
      </c>
      <c r="G275">
        <v>343.83875396080299</v>
      </c>
      <c r="H275">
        <v>355.697664215077</v>
      </c>
      <c r="I275">
        <v>359.22197477525299</v>
      </c>
      <c r="J275">
        <v>343.76874899612898</v>
      </c>
      <c r="K275">
        <v>350.4961098846</v>
      </c>
      <c r="L275">
        <v>328.360377608867</v>
      </c>
      <c r="M275">
        <v>351.782649664161</v>
      </c>
      <c r="N275">
        <v>336.41016699457703</v>
      </c>
      <c r="O275">
        <v>327.51996878574801</v>
      </c>
      <c r="P275">
        <v>332.371176839052</v>
      </c>
      <c r="Q275">
        <v>328.87162901559299</v>
      </c>
      <c r="R275">
        <v>341.774433338341</v>
      </c>
      <c r="S275">
        <v>338.97658279812498</v>
      </c>
      <c r="T275">
        <v>334.74131526372702</v>
      </c>
      <c r="U275">
        <v>337.33476564191301</v>
      </c>
      <c r="V275">
        <v>342.97507049187902</v>
      </c>
      <c r="W275">
        <v>332.139390107098</v>
      </c>
      <c r="X275">
        <v>335.22341820346003</v>
      </c>
      <c r="Y275">
        <v>344.90265528175701</v>
      </c>
      <c r="Z275">
        <v>339.918991079151</v>
      </c>
      <c r="AA275">
        <v>340.17292680616998</v>
      </c>
      <c r="AB275">
        <v>352.11943483443702</v>
      </c>
      <c r="AC275">
        <v>346.63869676981398</v>
      </c>
      <c r="AD275">
        <v>343.63633531030302</v>
      </c>
      <c r="AE275">
        <v>347.37627056998099</v>
      </c>
      <c r="AF275">
        <v>341.401584774745</v>
      </c>
      <c r="AG275">
        <v>338.23785210922102</v>
      </c>
      <c r="AH275">
        <v>329.88055431931201</v>
      </c>
      <c r="AI275">
        <v>335.707109873273</v>
      </c>
      <c r="AJ275">
        <v>342.47588519437699</v>
      </c>
      <c r="AK275">
        <v>336.39577116904599</v>
      </c>
      <c r="AL275">
        <v>346.375686085175</v>
      </c>
      <c r="AM275">
        <v>330.30064916440801</v>
      </c>
      <c r="AN275">
        <v>336.10231523161298</v>
      </c>
      <c r="AO275">
        <v>331.73384000369401</v>
      </c>
      <c r="AP275">
        <v>332.13127122328001</v>
      </c>
      <c r="AQ275">
        <v>331.95921877575199</v>
      </c>
      <c r="AR275">
        <v>329.87675502194998</v>
      </c>
      <c r="AS275">
        <v>337.11866073160598</v>
      </c>
      <c r="AT275">
        <v>336.16079309052202</v>
      </c>
      <c r="AU275">
        <v>324.22979205966101</v>
      </c>
      <c r="AV275">
        <v>329.17690272934198</v>
      </c>
      <c r="AW275">
        <v>338.43792259202701</v>
      </c>
      <c r="AX275">
        <v>330.66764188199198</v>
      </c>
      <c r="AY275">
        <v>342.16487773385501</v>
      </c>
      <c r="AZ275">
        <v>333.23049800976401</v>
      </c>
      <c r="BA275">
        <v>326.31833557473499</v>
      </c>
      <c r="BB275">
        <v>326.024534270245</v>
      </c>
      <c r="BC275">
        <v>322.55984688633799</v>
      </c>
      <c r="BD275">
        <v>336.01217199334798</v>
      </c>
      <c r="BE275">
        <v>333.447350174826</v>
      </c>
      <c r="BF275">
        <v>332.60677497585499</v>
      </c>
      <c r="BG275">
        <v>330.96772020883202</v>
      </c>
      <c r="BH275">
        <v>339.850718069621</v>
      </c>
      <c r="BI275">
        <v>328.89678618898603</v>
      </c>
      <c r="BJ275">
        <v>327.90014863260399</v>
      </c>
      <c r="BK275">
        <v>342.18376225359401</v>
      </c>
      <c r="BL275">
        <v>344.79529519422601</v>
      </c>
      <c r="BM275">
        <v>337.59645555249</v>
      </c>
      <c r="BN275">
        <v>337.37700094847798</v>
      </c>
      <c r="BO275">
        <v>335.84008391677997</v>
      </c>
      <c r="BP275">
        <v>334.36921090453802</v>
      </c>
      <c r="BQ275">
        <v>335.93640195568298</v>
      </c>
      <c r="BR275">
        <v>332.31260763166</v>
      </c>
      <c r="BS275">
        <v>341.62437905008397</v>
      </c>
      <c r="BT275">
        <v>339.747078721783</v>
      </c>
      <c r="BU275">
        <v>337.78143657249399</v>
      </c>
      <c r="BV275">
        <v>354.80662265419801</v>
      </c>
      <c r="BW275">
        <v>352.57652499767698</v>
      </c>
      <c r="BX275">
        <v>331.14080029143599</v>
      </c>
      <c r="BY275">
        <v>346.80950748064703</v>
      </c>
      <c r="BZ275">
        <v>345.33906010313802</v>
      </c>
      <c r="CA275">
        <v>334.70093481094102</v>
      </c>
      <c r="CB275">
        <v>343.05920932671103</v>
      </c>
      <c r="CC275">
        <v>341.78646595318298</v>
      </c>
      <c r="CD275">
        <v>341.88284097293098</v>
      </c>
      <c r="CE275">
        <v>343.19468679851002</v>
      </c>
      <c r="CF275">
        <v>335.53316690111302</v>
      </c>
      <c r="CG275">
        <v>340.61689604280599</v>
      </c>
      <c r="CH275">
        <v>351.634011160299</v>
      </c>
      <c r="CI275">
        <v>344.14553604536599</v>
      </c>
      <c r="CJ275">
        <v>343.41232866089098</v>
      </c>
      <c r="CK275">
        <v>335.91956340145902</v>
      </c>
      <c r="CL275">
        <v>347.11817799902099</v>
      </c>
      <c r="CM275">
        <v>336.415861924659</v>
      </c>
      <c r="CN275">
        <v>342.45341362494798</v>
      </c>
      <c r="CO275">
        <v>330.362554170951</v>
      </c>
      <c r="CP275">
        <v>340.63921113682198</v>
      </c>
      <c r="CQ275">
        <v>346.116314471588</v>
      </c>
      <c r="CR275">
        <v>347.936125549856</v>
      </c>
      <c r="CS275">
        <v>349.79346320088302</v>
      </c>
      <c r="CT275">
        <v>341.67346551716599</v>
      </c>
      <c r="CU275">
        <v>344.574761799481</v>
      </c>
      <c r="CV275">
        <v>339.49379240745702</v>
      </c>
      <c r="CW275">
        <v>340.34730059912499</v>
      </c>
      <c r="CX275">
        <v>330.86565259574598</v>
      </c>
      <c r="CY275">
        <v>343.07400452482602</v>
      </c>
      <c r="CZ275">
        <v>335.70933856778402</v>
      </c>
      <c r="DA275">
        <v>339.11734981716802</v>
      </c>
      <c r="DB275">
        <v>340.53263572609399</v>
      </c>
      <c r="DC275">
        <v>343.72266997033898</v>
      </c>
      <c r="DD275">
        <v>343.56710376499802</v>
      </c>
      <c r="DE275">
        <v>347.07926395186598</v>
      </c>
      <c r="DF275">
        <v>337.73448677518201</v>
      </c>
      <c r="DG275">
        <v>339.79163225181298</v>
      </c>
      <c r="DH275">
        <v>343.74577457131699</v>
      </c>
      <c r="DI275">
        <v>336.298057466393</v>
      </c>
      <c r="DJ275">
        <v>340.16737651158701</v>
      </c>
      <c r="DK275">
        <v>337.43131065155399</v>
      </c>
      <c r="DL275">
        <v>343.36554044830501</v>
      </c>
      <c r="DM275">
        <v>352.64627467120698</v>
      </c>
      <c r="DN275">
        <v>340.20648757365001</v>
      </c>
      <c r="DO275">
        <v>344.18544020585801</v>
      </c>
      <c r="DP275">
        <v>345.346351535341</v>
      </c>
      <c r="DQ275">
        <v>346.14016092035001</v>
      </c>
      <c r="DR275">
        <v>338.14120199436502</v>
      </c>
    </row>
    <row r="276" spans="1:122" x14ac:dyDescent="0.25">
      <c r="A276">
        <v>65.847797062750303</v>
      </c>
      <c r="B276">
        <v>346.86763870335398</v>
      </c>
      <c r="C276">
        <v>350.63181300160602</v>
      </c>
      <c r="D276">
        <v>340.90766809708902</v>
      </c>
      <c r="E276">
        <v>346.16535170332298</v>
      </c>
      <c r="F276">
        <v>340.715476352829</v>
      </c>
      <c r="G276">
        <v>345.07172485715603</v>
      </c>
      <c r="H276">
        <v>356.60887000802398</v>
      </c>
      <c r="I276">
        <v>358.11419445563598</v>
      </c>
      <c r="J276">
        <v>344.92943101762398</v>
      </c>
      <c r="K276">
        <v>352.662907466104</v>
      </c>
      <c r="L276">
        <v>325.84325427728498</v>
      </c>
      <c r="M276">
        <v>352.29509159976101</v>
      </c>
      <c r="N276">
        <v>337.99088149047799</v>
      </c>
      <c r="O276">
        <v>328.46510420078101</v>
      </c>
      <c r="P276">
        <v>331.76360295817398</v>
      </c>
      <c r="Q276">
        <v>333.78895194604797</v>
      </c>
      <c r="R276">
        <v>341.430254428941</v>
      </c>
      <c r="S276">
        <v>338.02208501353698</v>
      </c>
      <c r="T276">
        <v>336.94627697796</v>
      </c>
      <c r="U276">
        <v>339.54433631627597</v>
      </c>
      <c r="V276">
        <v>343.80617190778003</v>
      </c>
      <c r="W276">
        <v>332.31872977103899</v>
      </c>
      <c r="X276">
        <v>340.10892202554902</v>
      </c>
      <c r="Y276">
        <v>345.50743873256101</v>
      </c>
      <c r="Z276">
        <v>340.47087770005498</v>
      </c>
      <c r="AA276">
        <v>344.085148915292</v>
      </c>
      <c r="AB276">
        <v>351.83757616231998</v>
      </c>
      <c r="AC276">
        <v>348.95111354529701</v>
      </c>
      <c r="AD276">
        <v>344.40199156814901</v>
      </c>
      <c r="AE276">
        <v>344.37479985602999</v>
      </c>
      <c r="AF276">
        <v>344.83258933741502</v>
      </c>
      <c r="AG276">
        <v>336.02007002711798</v>
      </c>
      <c r="AH276">
        <v>330.922786414732</v>
      </c>
      <c r="AI276">
        <v>335.37593440864998</v>
      </c>
      <c r="AJ276">
        <v>341.581639320124</v>
      </c>
      <c r="AK276">
        <v>341.32022891375402</v>
      </c>
      <c r="AL276">
        <v>345.894945869362</v>
      </c>
      <c r="AM276">
        <v>333.13964815339398</v>
      </c>
      <c r="AN276">
        <v>336.90396686215701</v>
      </c>
      <c r="AO276">
        <v>330.27264696391501</v>
      </c>
      <c r="AP276">
        <v>337.41784176625202</v>
      </c>
      <c r="AQ276">
        <v>335.33522266690198</v>
      </c>
      <c r="AR276">
        <v>329.36262289230302</v>
      </c>
      <c r="AS276">
        <v>338.48821499492999</v>
      </c>
      <c r="AT276">
        <v>336.371355874632</v>
      </c>
      <c r="AU276">
        <v>324.38778950422602</v>
      </c>
      <c r="AV276">
        <v>327.81955143104398</v>
      </c>
      <c r="AW276">
        <v>341.256363083069</v>
      </c>
      <c r="AX276">
        <v>331.76704209385701</v>
      </c>
      <c r="AY276">
        <v>338.85317948915502</v>
      </c>
      <c r="AZ276">
        <v>333.94390745121598</v>
      </c>
      <c r="BA276">
        <v>325.263368403583</v>
      </c>
      <c r="BB276">
        <v>327.51530874311601</v>
      </c>
      <c r="BC276">
        <v>325.04200183666097</v>
      </c>
      <c r="BD276">
        <v>336.96692926404302</v>
      </c>
      <c r="BE276">
        <v>334.12681293492801</v>
      </c>
      <c r="BF276">
        <v>333.15750307922002</v>
      </c>
      <c r="BG276">
        <v>332.09386498600901</v>
      </c>
      <c r="BH276">
        <v>338.32631549985598</v>
      </c>
      <c r="BI276">
        <v>329.34339954341999</v>
      </c>
      <c r="BJ276">
        <v>329.574951256877</v>
      </c>
      <c r="BK276">
        <v>346.01257079827599</v>
      </c>
      <c r="BL276">
        <v>342.07035183885199</v>
      </c>
      <c r="BM276">
        <v>337.91390016023303</v>
      </c>
      <c r="BN276">
        <v>339.84149431452499</v>
      </c>
      <c r="BO276">
        <v>338.915906605717</v>
      </c>
      <c r="BP276">
        <v>335.31689491738899</v>
      </c>
      <c r="BQ276">
        <v>338.46940718832701</v>
      </c>
      <c r="BR276">
        <v>335.80717080354202</v>
      </c>
      <c r="BS276">
        <v>344.407885309211</v>
      </c>
      <c r="BT276">
        <v>339.821212292182</v>
      </c>
      <c r="BU276">
        <v>343.09253143278499</v>
      </c>
      <c r="BV276">
        <v>353.996928651774</v>
      </c>
      <c r="BW276">
        <v>353.99195435519999</v>
      </c>
      <c r="BX276">
        <v>333.70107760689399</v>
      </c>
      <c r="BY276">
        <v>348.36970123435702</v>
      </c>
      <c r="BZ276">
        <v>345.84372706519201</v>
      </c>
      <c r="CA276">
        <v>333.69355139715901</v>
      </c>
      <c r="CB276">
        <v>342.316039678778</v>
      </c>
      <c r="CC276">
        <v>344.55234479164301</v>
      </c>
      <c r="CD276">
        <v>344.055768031051</v>
      </c>
      <c r="CE276">
        <v>342.69301619864001</v>
      </c>
      <c r="CF276">
        <v>336.844550563025</v>
      </c>
      <c r="CG276">
        <v>338.579220255537</v>
      </c>
      <c r="CH276">
        <v>356.22887557505197</v>
      </c>
      <c r="CI276">
        <v>348.11356014391203</v>
      </c>
      <c r="CJ276">
        <v>343.067981381435</v>
      </c>
      <c r="CK276">
        <v>335.31536493225701</v>
      </c>
      <c r="CL276">
        <v>344.941437072947</v>
      </c>
      <c r="CM276">
        <v>337.779398625189</v>
      </c>
      <c r="CN276">
        <v>343.41700919050402</v>
      </c>
      <c r="CO276">
        <v>331.45724207596902</v>
      </c>
      <c r="CP276">
        <v>340.59386143054201</v>
      </c>
      <c r="CQ276">
        <v>348.82340144893499</v>
      </c>
      <c r="CR276">
        <v>347.89789081909902</v>
      </c>
      <c r="CS276">
        <v>350.34534812155101</v>
      </c>
      <c r="CT276">
        <v>340.65174754803098</v>
      </c>
      <c r="CU276">
        <v>344.70131601370502</v>
      </c>
      <c r="CV276">
        <v>339.84361358989798</v>
      </c>
      <c r="CW276">
        <v>341.573011840329</v>
      </c>
      <c r="CX276">
        <v>332.57683430949402</v>
      </c>
      <c r="CY276">
        <v>341.54747501784499</v>
      </c>
      <c r="CZ276">
        <v>334.86137795422701</v>
      </c>
      <c r="DA276">
        <v>339.02616255195301</v>
      </c>
      <c r="DB276">
        <v>341.33432393101998</v>
      </c>
      <c r="DC276">
        <v>346.748899029509</v>
      </c>
      <c r="DD276">
        <v>342.51280056188</v>
      </c>
      <c r="DE276">
        <v>350.92439035450298</v>
      </c>
      <c r="DF276">
        <v>337.00187605797203</v>
      </c>
      <c r="DG276">
        <v>337.81130880903902</v>
      </c>
      <c r="DH276">
        <v>342.85879635031898</v>
      </c>
      <c r="DI276">
        <v>334.09451045671602</v>
      </c>
      <c r="DJ276">
        <v>338.24847155312199</v>
      </c>
      <c r="DK276">
        <v>339.04141685905398</v>
      </c>
      <c r="DL276">
        <v>342.26431323265399</v>
      </c>
      <c r="DM276">
        <v>349.00434735198701</v>
      </c>
      <c r="DN276">
        <v>340.04612749523199</v>
      </c>
      <c r="DO276">
        <v>345.78395012204601</v>
      </c>
      <c r="DP276">
        <v>343.47766101192099</v>
      </c>
      <c r="DQ276">
        <v>340.39398919953902</v>
      </c>
      <c r="DR276">
        <v>336.29094133518799</v>
      </c>
    </row>
    <row r="277" spans="1:122" x14ac:dyDescent="0.25">
      <c r="A277">
        <v>66.088117489986601</v>
      </c>
      <c r="B277">
        <v>344.52896224395101</v>
      </c>
      <c r="C277">
        <v>352.982610260782</v>
      </c>
      <c r="D277">
        <v>343.15670936334197</v>
      </c>
      <c r="E277">
        <v>348.49407465036398</v>
      </c>
      <c r="F277">
        <v>339.014246096639</v>
      </c>
      <c r="G277">
        <v>345.91246680747298</v>
      </c>
      <c r="H277">
        <v>351.45731916191698</v>
      </c>
      <c r="I277">
        <v>350.35931972373498</v>
      </c>
      <c r="J277">
        <v>344.76858015909698</v>
      </c>
      <c r="K277">
        <v>352.93711212891498</v>
      </c>
      <c r="L277">
        <v>333.038204421297</v>
      </c>
      <c r="M277">
        <v>352.587080059953</v>
      </c>
      <c r="N277">
        <v>340.985382872993</v>
      </c>
      <c r="O277">
        <v>329.84557543902099</v>
      </c>
      <c r="P277">
        <v>329.23589588480502</v>
      </c>
      <c r="Q277">
        <v>336.31417862598602</v>
      </c>
      <c r="R277">
        <v>344.47328855215198</v>
      </c>
      <c r="S277">
        <v>339.23930382590299</v>
      </c>
      <c r="T277">
        <v>341.56461824556499</v>
      </c>
      <c r="U277">
        <v>343.87614361401501</v>
      </c>
      <c r="V277">
        <v>347.45390485017202</v>
      </c>
      <c r="W277">
        <v>333.41730717369302</v>
      </c>
      <c r="X277">
        <v>340.00252149496998</v>
      </c>
      <c r="Y277">
        <v>345.26994738343097</v>
      </c>
      <c r="Z277">
        <v>346.43191776458502</v>
      </c>
      <c r="AA277">
        <v>349.58572282583202</v>
      </c>
      <c r="AB277">
        <v>352.13462235678998</v>
      </c>
      <c r="AC277">
        <v>346.70369153881501</v>
      </c>
      <c r="AD277">
        <v>348.21742189396502</v>
      </c>
      <c r="AE277">
        <v>341.41344776203499</v>
      </c>
      <c r="AF277">
        <v>349.286041469221</v>
      </c>
      <c r="AG277">
        <v>334.499810053727</v>
      </c>
      <c r="AH277">
        <v>335.42676949147699</v>
      </c>
      <c r="AI277">
        <v>336.58252649565901</v>
      </c>
      <c r="AJ277">
        <v>341.945183554305</v>
      </c>
      <c r="AK277">
        <v>342.13250033722102</v>
      </c>
      <c r="AL277">
        <v>342.66609256134501</v>
      </c>
      <c r="AM277">
        <v>340.229388687979</v>
      </c>
      <c r="AN277">
        <v>335.96387249116799</v>
      </c>
      <c r="AO277">
        <v>331.97343234082302</v>
      </c>
      <c r="AP277">
        <v>337.31044471126199</v>
      </c>
      <c r="AQ277">
        <v>341.82503146591898</v>
      </c>
      <c r="AR277">
        <v>326.32958960690399</v>
      </c>
      <c r="AS277">
        <v>344.54748977239802</v>
      </c>
      <c r="AT277">
        <v>336.438203490891</v>
      </c>
      <c r="AU277">
        <v>325.07770181167598</v>
      </c>
      <c r="AV277">
        <v>327.23364653882402</v>
      </c>
      <c r="AW277">
        <v>342.22103457610802</v>
      </c>
      <c r="AX277">
        <v>330.65718693649097</v>
      </c>
      <c r="AY277">
        <v>336.27681666933103</v>
      </c>
      <c r="AZ277">
        <v>333.551829119795</v>
      </c>
      <c r="BA277">
        <v>324.838571785319</v>
      </c>
      <c r="BB277">
        <v>330.64068760317798</v>
      </c>
      <c r="BC277">
        <v>324.861759560699</v>
      </c>
      <c r="BD277">
        <v>338.23121494705902</v>
      </c>
      <c r="BE277">
        <v>334.81017331519701</v>
      </c>
      <c r="BF277">
        <v>336.72140935703601</v>
      </c>
      <c r="BG277">
        <v>331.69923409617701</v>
      </c>
      <c r="BH277">
        <v>333.334971055859</v>
      </c>
      <c r="BI277">
        <v>336.748834651251</v>
      </c>
      <c r="BJ277">
        <v>327.27546227509498</v>
      </c>
      <c r="BK277">
        <v>344.21335556992801</v>
      </c>
      <c r="BL277">
        <v>338.91935559456999</v>
      </c>
      <c r="BM277">
        <v>338.42607667678197</v>
      </c>
      <c r="BN277">
        <v>341.89981255343298</v>
      </c>
      <c r="BO277">
        <v>341.64992585483998</v>
      </c>
      <c r="BP277">
        <v>334.83860863303499</v>
      </c>
      <c r="BQ277">
        <v>337.44850261521498</v>
      </c>
      <c r="BR277">
        <v>340.64775118362797</v>
      </c>
      <c r="BS277">
        <v>345.10189479030203</v>
      </c>
      <c r="BT277">
        <v>337.455789241871</v>
      </c>
      <c r="BU277">
        <v>350.312695016269</v>
      </c>
      <c r="BV277">
        <v>354.72351427023898</v>
      </c>
      <c r="BW277">
        <v>351.74847130845001</v>
      </c>
      <c r="BX277">
        <v>341.97040109045298</v>
      </c>
      <c r="BY277">
        <v>346.65473860664702</v>
      </c>
      <c r="BZ277">
        <v>349.35370817983602</v>
      </c>
      <c r="CA277">
        <v>333.18049739604601</v>
      </c>
      <c r="CB277">
        <v>345.10922670064599</v>
      </c>
      <c r="CC277">
        <v>344.66810008380799</v>
      </c>
      <c r="CD277">
        <v>346.058043370549</v>
      </c>
      <c r="CE277">
        <v>338.12072940766802</v>
      </c>
      <c r="CF277">
        <v>342.370043097799</v>
      </c>
      <c r="CG277">
        <v>337.91485569469199</v>
      </c>
      <c r="CH277">
        <v>355.81217867846698</v>
      </c>
      <c r="CI277">
        <v>351.644406224965</v>
      </c>
      <c r="CJ277">
        <v>345.07506156237702</v>
      </c>
      <c r="CK277">
        <v>334.868691882853</v>
      </c>
      <c r="CL277">
        <v>341.70312340861602</v>
      </c>
      <c r="CM277">
        <v>339.05836939308</v>
      </c>
      <c r="CN277">
        <v>342.91539269232601</v>
      </c>
      <c r="CO277">
        <v>333.78681397443899</v>
      </c>
      <c r="CP277">
        <v>342.83346217009603</v>
      </c>
      <c r="CQ277">
        <v>350.91428961700899</v>
      </c>
      <c r="CR277">
        <v>353.92343123503099</v>
      </c>
      <c r="CS277">
        <v>349.40004510426797</v>
      </c>
      <c r="CT277">
        <v>342.619678875695</v>
      </c>
      <c r="CU277">
        <v>346.82974199843699</v>
      </c>
      <c r="CV277">
        <v>341.48763920335</v>
      </c>
      <c r="CW277">
        <v>342.13480191752501</v>
      </c>
      <c r="CX277">
        <v>335.22559941544398</v>
      </c>
      <c r="CY277">
        <v>343.50788241921902</v>
      </c>
      <c r="CZ277">
        <v>341.27547838908902</v>
      </c>
      <c r="DA277">
        <v>341.638334038236</v>
      </c>
      <c r="DB277">
        <v>337.087488896249</v>
      </c>
      <c r="DC277">
        <v>348.48885248200901</v>
      </c>
      <c r="DD277">
        <v>341.48099106318102</v>
      </c>
      <c r="DE277">
        <v>349.04262167904102</v>
      </c>
      <c r="DF277">
        <v>336.00156250643801</v>
      </c>
      <c r="DG277">
        <v>337.147071041603</v>
      </c>
      <c r="DH277">
        <v>341.18567611004198</v>
      </c>
      <c r="DI277">
        <v>335.91238719951002</v>
      </c>
      <c r="DJ277">
        <v>335.37708432951098</v>
      </c>
      <c r="DK277">
        <v>344.25934501957198</v>
      </c>
      <c r="DL277">
        <v>340.614468439549</v>
      </c>
      <c r="DM277">
        <v>339.71817277452601</v>
      </c>
      <c r="DN277">
        <v>336.86271367875202</v>
      </c>
      <c r="DO277">
        <v>347.996816300597</v>
      </c>
      <c r="DP277">
        <v>344.21793614514399</v>
      </c>
      <c r="DQ277">
        <v>334.88721745159802</v>
      </c>
      <c r="DR277">
        <v>335.47089654214199</v>
      </c>
    </row>
    <row r="278" spans="1:122" x14ac:dyDescent="0.25">
      <c r="A278">
        <v>66.3284379172229</v>
      </c>
      <c r="B278">
        <v>343.40099700121903</v>
      </c>
      <c r="C278">
        <v>353.00192222475999</v>
      </c>
      <c r="D278">
        <v>343.30905457420403</v>
      </c>
      <c r="E278">
        <v>348.61948113600999</v>
      </c>
      <c r="F278">
        <v>340.26140394205697</v>
      </c>
      <c r="G278">
        <v>345.40555793695899</v>
      </c>
      <c r="H278">
        <v>349.92859239820899</v>
      </c>
      <c r="I278">
        <v>347.80924636651099</v>
      </c>
      <c r="J278">
        <v>346.39187015195802</v>
      </c>
      <c r="K278">
        <v>352.06532599251602</v>
      </c>
      <c r="L278">
        <v>340.81185606053498</v>
      </c>
      <c r="M278">
        <v>350.60640268564299</v>
      </c>
      <c r="N278">
        <v>341.10701110179298</v>
      </c>
      <c r="O278">
        <v>334.48652384505101</v>
      </c>
      <c r="P278">
        <v>333.02447043471301</v>
      </c>
      <c r="Q278">
        <v>335.12666061859198</v>
      </c>
      <c r="R278">
        <v>345.23503928495001</v>
      </c>
      <c r="S278">
        <v>338.774084843661</v>
      </c>
      <c r="T278">
        <v>340.78820712714901</v>
      </c>
      <c r="U278">
        <v>341.23089635194498</v>
      </c>
      <c r="V278">
        <v>347.23525921520599</v>
      </c>
      <c r="W278">
        <v>335.69451316786899</v>
      </c>
      <c r="X278">
        <v>340.34299077746601</v>
      </c>
      <c r="Y278">
        <v>345.061607838079</v>
      </c>
      <c r="Z278">
        <v>347.73171837824901</v>
      </c>
      <c r="AA278">
        <v>349.19204503638002</v>
      </c>
      <c r="AB278">
        <v>353.27389449385402</v>
      </c>
      <c r="AC278">
        <v>347.094958021644</v>
      </c>
      <c r="AD278">
        <v>349.34479658518001</v>
      </c>
      <c r="AE278">
        <v>337.30908029668097</v>
      </c>
      <c r="AF278">
        <v>348.234090857627</v>
      </c>
      <c r="AG278">
        <v>329.656469972347</v>
      </c>
      <c r="AH278">
        <v>339.15989939865301</v>
      </c>
      <c r="AI278">
        <v>337.76960492404299</v>
      </c>
      <c r="AJ278">
        <v>334.748199844748</v>
      </c>
      <c r="AK278">
        <v>339.99219227398203</v>
      </c>
      <c r="AL278">
        <v>341.561262707906</v>
      </c>
      <c r="AM278">
        <v>341.10226949944399</v>
      </c>
      <c r="AN278">
        <v>337.63141090094302</v>
      </c>
      <c r="AO278">
        <v>334.54732400165602</v>
      </c>
      <c r="AP278">
        <v>339.01470001860099</v>
      </c>
      <c r="AQ278">
        <v>343.52446462251299</v>
      </c>
      <c r="AR278">
        <v>329.08797263415198</v>
      </c>
      <c r="AS278">
        <v>340.76890453407998</v>
      </c>
      <c r="AT278">
        <v>337.698048758889</v>
      </c>
      <c r="AU278">
        <v>326.90092904836501</v>
      </c>
      <c r="AV278">
        <v>324.62831319194299</v>
      </c>
      <c r="AW278">
        <v>342.68430570413602</v>
      </c>
      <c r="AX278">
        <v>333.58052534718701</v>
      </c>
      <c r="AY278">
        <v>333.70852754954302</v>
      </c>
      <c r="AZ278">
        <v>335.480715152654</v>
      </c>
      <c r="BA278">
        <v>326.782102219808</v>
      </c>
      <c r="BB278">
        <v>331.25618946047302</v>
      </c>
      <c r="BC278">
        <v>324.26042124791002</v>
      </c>
      <c r="BD278">
        <v>339.27893043794597</v>
      </c>
      <c r="BE278">
        <v>331.04596578527099</v>
      </c>
      <c r="BF278">
        <v>334.63012766240303</v>
      </c>
      <c r="BG278">
        <v>326.83182748909002</v>
      </c>
      <c r="BH278">
        <v>329.38524364310803</v>
      </c>
      <c r="BI278">
        <v>339.148184671519</v>
      </c>
      <c r="BJ278">
        <v>326.99770008610102</v>
      </c>
      <c r="BK278">
        <v>339.877018266101</v>
      </c>
      <c r="BL278">
        <v>336.26840275721202</v>
      </c>
      <c r="BM278">
        <v>340.33431278559999</v>
      </c>
      <c r="BN278">
        <v>341.98091227146102</v>
      </c>
      <c r="BO278">
        <v>340.12525545401297</v>
      </c>
      <c r="BP278">
        <v>332.85758401534798</v>
      </c>
      <c r="BQ278">
        <v>338.96469473156498</v>
      </c>
      <c r="BR278">
        <v>340.91032347085002</v>
      </c>
      <c r="BS278">
        <v>343.08232634817898</v>
      </c>
      <c r="BT278">
        <v>336.63407465616598</v>
      </c>
      <c r="BU278">
        <v>350.45788192726098</v>
      </c>
      <c r="BV278">
        <v>352.37116812090397</v>
      </c>
      <c r="BW278">
        <v>348.06669838944202</v>
      </c>
      <c r="BX278">
        <v>343.16608868682198</v>
      </c>
      <c r="BY278">
        <v>345.89141566642201</v>
      </c>
      <c r="BZ278">
        <v>349.03985585307601</v>
      </c>
      <c r="CA278">
        <v>335.20957083956802</v>
      </c>
      <c r="CB278">
        <v>346.83295234906097</v>
      </c>
      <c r="CC278">
        <v>344.31590999218997</v>
      </c>
      <c r="CD278">
        <v>344.31044393457501</v>
      </c>
      <c r="CE278">
        <v>335.665347593013</v>
      </c>
      <c r="CF278">
        <v>345.37719578216502</v>
      </c>
      <c r="CG278">
        <v>338.43795660349701</v>
      </c>
      <c r="CH278">
        <v>350.491891173613</v>
      </c>
      <c r="CI278">
        <v>353.91511363737101</v>
      </c>
      <c r="CJ278">
        <v>345.61195525251298</v>
      </c>
      <c r="CK278">
        <v>333.64535471726799</v>
      </c>
      <c r="CL278">
        <v>342.12647021737803</v>
      </c>
      <c r="CM278">
        <v>337.30661920694598</v>
      </c>
      <c r="CN278">
        <v>342.88460773893502</v>
      </c>
      <c r="CO278">
        <v>340.40277205574398</v>
      </c>
      <c r="CP278">
        <v>349.15743564551002</v>
      </c>
      <c r="CQ278">
        <v>353.77702388400002</v>
      </c>
      <c r="CR278">
        <v>357.12221782973802</v>
      </c>
      <c r="CS278">
        <v>351.23266096013401</v>
      </c>
      <c r="CT278">
        <v>341.14598847323799</v>
      </c>
      <c r="CU278">
        <v>340.062717065051</v>
      </c>
      <c r="CV278">
        <v>338.78957974541999</v>
      </c>
      <c r="CW278">
        <v>341.42515142004601</v>
      </c>
      <c r="CX278">
        <v>334.36850610492598</v>
      </c>
      <c r="CY278">
        <v>343.40298361042801</v>
      </c>
      <c r="CZ278">
        <v>345.67868743744498</v>
      </c>
      <c r="DA278">
        <v>338.45202532533398</v>
      </c>
      <c r="DB278">
        <v>331.064747254525</v>
      </c>
      <c r="DC278">
        <v>347.90732937212903</v>
      </c>
      <c r="DD278">
        <v>339.08314066075002</v>
      </c>
      <c r="DE278">
        <v>349.68873868430097</v>
      </c>
      <c r="DF278">
        <v>336.28633585531702</v>
      </c>
      <c r="DG278">
        <v>337.45999055298699</v>
      </c>
      <c r="DH278">
        <v>341.16109926943102</v>
      </c>
      <c r="DI278">
        <v>339.54002117694301</v>
      </c>
      <c r="DJ278">
        <v>337.845625816184</v>
      </c>
      <c r="DK278">
        <v>346.75781809243398</v>
      </c>
      <c r="DL278">
        <v>339.86679821201398</v>
      </c>
      <c r="DM278">
        <v>338.82996280824898</v>
      </c>
      <c r="DN278">
        <v>338.32616923612102</v>
      </c>
      <c r="DO278">
        <v>348.26274105440802</v>
      </c>
      <c r="DP278">
        <v>345.82041557537201</v>
      </c>
      <c r="DQ278">
        <v>334.32694709823102</v>
      </c>
      <c r="DR278">
        <v>334.40913125994899</v>
      </c>
    </row>
    <row r="279" spans="1:122" x14ac:dyDescent="0.25">
      <c r="A279">
        <v>66.568758344459198</v>
      </c>
      <c r="B279">
        <v>338.80693758414299</v>
      </c>
      <c r="C279">
        <v>356.76955243504102</v>
      </c>
      <c r="D279">
        <v>346.49512534452799</v>
      </c>
      <c r="E279">
        <v>347.15807431694799</v>
      </c>
      <c r="F279">
        <v>340.48768459325203</v>
      </c>
      <c r="G279">
        <v>341.38960502301802</v>
      </c>
      <c r="H279">
        <v>342.18201552095599</v>
      </c>
      <c r="I279">
        <v>345.854920501116</v>
      </c>
      <c r="J279">
        <v>342.60059082938301</v>
      </c>
      <c r="K279">
        <v>350.76129050261102</v>
      </c>
      <c r="L279">
        <v>348.08026591085797</v>
      </c>
      <c r="M279">
        <v>351.25418527292902</v>
      </c>
      <c r="N279">
        <v>349.75226599425099</v>
      </c>
      <c r="O279">
        <v>336.01548594307002</v>
      </c>
      <c r="P279">
        <v>336.63768396853197</v>
      </c>
      <c r="Q279">
        <v>336.06151518017703</v>
      </c>
      <c r="R279">
        <v>339.54386021448698</v>
      </c>
      <c r="S279">
        <v>338.725008507935</v>
      </c>
      <c r="T279">
        <v>345.37223723970999</v>
      </c>
      <c r="U279">
        <v>341.75635640268598</v>
      </c>
      <c r="V279">
        <v>344.81716821882299</v>
      </c>
      <c r="W279">
        <v>340.44904957612499</v>
      </c>
      <c r="X279">
        <v>346.053692172502</v>
      </c>
      <c r="Y279">
        <v>345.94339560924999</v>
      </c>
      <c r="Z279">
        <v>350.366168830128</v>
      </c>
      <c r="AA279">
        <v>351.80391654588601</v>
      </c>
      <c r="AB279">
        <v>352.942155281834</v>
      </c>
      <c r="AC279">
        <v>347.38310515258797</v>
      </c>
      <c r="AD279">
        <v>347.18632373084603</v>
      </c>
      <c r="AE279">
        <v>334.42357482093399</v>
      </c>
      <c r="AF279">
        <v>344.74375101025498</v>
      </c>
      <c r="AG279">
        <v>331.569580817499</v>
      </c>
      <c r="AH279">
        <v>337.52995754288798</v>
      </c>
      <c r="AI279">
        <v>335.05793670268503</v>
      </c>
      <c r="AJ279">
        <v>336.80200466719401</v>
      </c>
      <c r="AK279">
        <v>339.58782962284403</v>
      </c>
      <c r="AL279">
        <v>336.16385937622101</v>
      </c>
      <c r="AM279">
        <v>338.51365245343402</v>
      </c>
      <c r="AN279">
        <v>334.50581656706299</v>
      </c>
      <c r="AO279">
        <v>335.32597952868599</v>
      </c>
      <c r="AP279">
        <v>344.84616200560998</v>
      </c>
      <c r="AQ279">
        <v>347.04385892039198</v>
      </c>
      <c r="AR279">
        <v>334.163437311282</v>
      </c>
      <c r="AS279">
        <v>341.12497461313802</v>
      </c>
      <c r="AT279">
        <v>336.625817220979</v>
      </c>
      <c r="AU279">
        <v>324.59242954704501</v>
      </c>
      <c r="AV279">
        <v>324.700770150577</v>
      </c>
      <c r="AW279">
        <v>340.237244217919</v>
      </c>
      <c r="AX279">
        <v>335.23966275681101</v>
      </c>
      <c r="AY279">
        <v>333.19524460576503</v>
      </c>
      <c r="AZ279">
        <v>334.27044311901301</v>
      </c>
      <c r="BA279">
        <v>328.04708804179</v>
      </c>
      <c r="BB279">
        <v>334.51997657831498</v>
      </c>
      <c r="BC279">
        <v>326.96258466700198</v>
      </c>
      <c r="BD279">
        <v>337.367301682586</v>
      </c>
      <c r="BE279">
        <v>328.22276791829199</v>
      </c>
      <c r="BF279">
        <v>329.41817708761403</v>
      </c>
      <c r="BG279">
        <v>326.40930458382201</v>
      </c>
      <c r="BH279">
        <v>325.93500171588403</v>
      </c>
      <c r="BI279">
        <v>340.33815788954098</v>
      </c>
      <c r="BJ279">
        <v>328.16576581751502</v>
      </c>
      <c r="BK279">
        <v>338.17087250810499</v>
      </c>
      <c r="BL279">
        <v>335.81905652819398</v>
      </c>
      <c r="BM279">
        <v>336.50026291211202</v>
      </c>
      <c r="BN279">
        <v>340.75309319093498</v>
      </c>
      <c r="BO279">
        <v>339.82018746926599</v>
      </c>
      <c r="BP279">
        <v>331.60197817096599</v>
      </c>
      <c r="BQ279">
        <v>336.77333769150698</v>
      </c>
      <c r="BR279">
        <v>340.57908640657399</v>
      </c>
      <c r="BS279">
        <v>335.817935740314</v>
      </c>
      <c r="BT279">
        <v>341.07933709432399</v>
      </c>
      <c r="BU279">
        <v>350.460953620547</v>
      </c>
      <c r="BV279">
        <v>349.34976241224501</v>
      </c>
      <c r="BW279">
        <v>342.51398988417702</v>
      </c>
      <c r="BX279">
        <v>346.12405264492799</v>
      </c>
      <c r="BY279">
        <v>335.71608700224198</v>
      </c>
      <c r="BZ279">
        <v>350.09195828269401</v>
      </c>
      <c r="CA279">
        <v>340.26822313684198</v>
      </c>
      <c r="CB279">
        <v>347.84934004049501</v>
      </c>
      <c r="CC279">
        <v>345.31101421922301</v>
      </c>
      <c r="CD279">
        <v>345.35769421411999</v>
      </c>
      <c r="CE279">
        <v>333.780411359195</v>
      </c>
      <c r="CF279">
        <v>343.86711258454801</v>
      </c>
      <c r="CG279">
        <v>333.81231300480403</v>
      </c>
      <c r="CH279">
        <v>347.10191645545598</v>
      </c>
      <c r="CI279">
        <v>349.23740436422997</v>
      </c>
      <c r="CJ279">
        <v>347.010709511063</v>
      </c>
      <c r="CK279">
        <v>331.50946803482202</v>
      </c>
      <c r="CL279">
        <v>343.58312942015999</v>
      </c>
      <c r="CM279">
        <v>341.394402816004</v>
      </c>
      <c r="CN279">
        <v>346.937074770479</v>
      </c>
      <c r="CO279">
        <v>341.544820522782</v>
      </c>
      <c r="CP279">
        <v>352.27036290809099</v>
      </c>
      <c r="CQ279">
        <v>353.001150761546</v>
      </c>
      <c r="CR279">
        <v>358.53608992997601</v>
      </c>
      <c r="CS279">
        <v>349.94900030467397</v>
      </c>
      <c r="CT279">
        <v>340.71115481908902</v>
      </c>
      <c r="CU279">
        <v>331.880982130277</v>
      </c>
      <c r="CV279">
        <v>334.82869196423098</v>
      </c>
      <c r="CW279">
        <v>344.27297701391802</v>
      </c>
      <c r="CX279">
        <v>336.78100786461999</v>
      </c>
      <c r="CY279">
        <v>340.84433783557699</v>
      </c>
      <c r="CZ279">
        <v>340.36136575660902</v>
      </c>
      <c r="DA279">
        <v>332.83830982051302</v>
      </c>
      <c r="DB279">
        <v>328.229296314132</v>
      </c>
      <c r="DC279">
        <v>346.34617428942801</v>
      </c>
      <c r="DD279">
        <v>337.31813634244202</v>
      </c>
      <c r="DE279">
        <v>346.58848385850001</v>
      </c>
      <c r="DF279">
        <v>336.73060892434398</v>
      </c>
      <c r="DG279">
        <v>335.65253677791497</v>
      </c>
      <c r="DH279">
        <v>336.93832918116999</v>
      </c>
      <c r="DI279">
        <v>337.613732082833</v>
      </c>
      <c r="DJ279">
        <v>344.71929600927598</v>
      </c>
      <c r="DK279">
        <v>346.460129786305</v>
      </c>
      <c r="DL279">
        <v>337.50394130357</v>
      </c>
      <c r="DM279">
        <v>341.85599114903698</v>
      </c>
      <c r="DN279">
        <v>340.56038006195598</v>
      </c>
      <c r="DO279">
        <v>348.30765586314698</v>
      </c>
      <c r="DP279">
        <v>343.43594425080698</v>
      </c>
      <c r="DQ279">
        <v>332.04079625459798</v>
      </c>
      <c r="DR279">
        <v>334.42580017029297</v>
      </c>
    </row>
    <row r="280" spans="1:122" x14ac:dyDescent="0.25">
      <c r="A280">
        <v>66.809078771695596</v>
      </c>
      <c r="B280">
        <v>337.31849214623202</v>
      </c>
      <c r="C280">
        <v>358.492482853757</v>
      </c>
      <c r="D280">
        <v>346.67227606653802</v>
      </c>
      <c r="E280">
        <v>345.16169101934298</v>
      </c>
      <c r="F280">
        <v>341.92147585091197</v>
      </c>
      <c r="G280">
        <v>343.11807201156</v>
      </c>
      <c r="H280">
        <v>341.294860218336</v>
      </c>
      <c r="I280">
        <v>342.76832041185003</v>
      </c>
      <c r="J280">
        <v>342.056235331484</v>
      </c>
      <c r="K280">
        <v>350.061151892559</v>
      </c>
      <c r="L280">
        <v>349.27318402298198</v>
      </c>
      <c r="M280">
        <v>348.832389193381</v>
      </c>
      <c r="N280">
        <v>353.46127845395699</v>
      </c>
      <c r="O280">
        <v>337.05256807503002</v>
      </c>
      <c r="P280">
        <v>338.788310052165</v>
      </c>
      <c r="Q280">
        <v>341.060966906462</v>
      </c>
      <c r="R280">
        <v>339.52391189795901</v>
      </c>
      <c r="S280">
        <v>339.55189527592103</v>
      </c>
      <c r="T280">
        <v>348.13376856876101</v>
      </c>
      <c r="U280">
        <v>342.542429591477</v>
      </c>
      <c r="V280">
        <v>345.03907427372701</v>
      </c>
      <c r="W280">
        <v>341.84746477964302</v>
      </c>
      <c r="X280">
        <v>350.90576468015701</v>
      </c>
      <c r="Y280">
        <v>346.792836191302</v>
      </c>
      <c r="Z280">
        <v>349.96076417033998</v>
      </c>
      <c r="AA280">
        <v>356.64574665951</v>
      </c>
      <c r="AB280">
        <v>352.61402346383102</v>
      </c>
      <c r="AC280">
        <v>346.36001006191702</v>
      </c>
      <c r="AD280">
        <v>347.176506643793</v>
      </c>
      <c r="AE280">
        <v>336.84469638182901</v>
      </c>
      <c r="AF280">
        <v>346.90678238857498</v>
      </c>
      <c r="AG280">
        <v>333.906073767257</v>
      </c>
      <c r="AH280">
        <v>337.79776987956097</v>
      </c>
      <c r="AI280">
        <v>336.71421116743602</v>
      </c>
      <c r="AJ280">
        <v>339.62763756954502</v>
      </c>
      <c r="AK280">
        <v>343.67818384136899</v>
      </c>
      <c r="AL280">
        <v>334.83618755111502</v>
      </c>
      <c r="AM280">
        <v>341.068324293572</v>
      </c>
      <c r="AN280">
        <v>334.241633082276</v>
      </c>
      <c r="AO280">
        <v>338.10288394621602</v>
      </c>
      <c r="AP280">
        <v>345.96331341807303</v>
      </c>
      <c r="AQ280">
        <v>348.54531594372997</v>
      </c>
      <c r="AR280">
        <v>337.87686437343802</v>
      </c>
      <c r="AS280">
        <v>341.26475710700799</v>
      </c>
      <c r="AT280">
        <v>335.88791743820002</v>
      </c>
      <c r="AU280">
        <v>327.06885575676199</v>
      </c>
      <c r="AV280">
        <v>328.71724330919102</v>
      </c>
      <c r="AW280">
        <v>338.27436111509502</v>
      </c>
      <c r="AX280">
        <v>336.51079760246301</v>
      </c>
      <c r="AY280">
        <v>331.67105317792402</v>
      </c>
      <c r="AZ280">
        <v>333.05261886452001</v>
      </c>
      <c r="BA280">
        <v>331.85744628844299</v>
      </c>
      <c r="BB280">
        <v>337.63146993267299</v>
      </c>
      <c r="BC280">
        <v>330.35062468089899</v>
      </c>
      <c r="BD280">
        <v>336.66491859192797</v>
      </c>
      <c r="BE280">
        <v>333.65618133840701</v>
      </c>
      <c r="BF280">
        <v>328.36891601354398</v>
      </c>
      <c r="BG280">
        <v>327.73853377432101</v>
      </c>
      <c r="BH280">
        <v>328.58673390771497</v>
      </c>
      <c r="BI280">
        <v>341.82095068202801</v>
      </c>
      <c r="BJ280">
        <v>324.77964021474997</v>
      </c>
      <c r="BK280">
        <v>335.31279728803798</v>
      </c>
      <c r="BL280">
        <v>337.470463363215</v>
      </c>
      <c r="BM280">
        <v>333.95903197408597</v>
      </c>
      <c r="BN280">
        <v>340.051425926484</v>
      </c>
      <c r="BO280">
        <v>338.022010593103</v>
      </c>
      <c r="BP280">
        <v>334.70926323578999</v>
      </c>
      <c r="BQ280">
        <v>341.87070242665902</v>
      </c>
      <c r="BR280">
        <v>339.67711477332699</v>
      </c>
      <c r="BS280">
        <v>335.47241798343799</v>
      </c>
      <c r="BT280">
        <v>346.79665004615498</v>
      </c>
      <c r="BU280">
        <v>358.345558704479</v>
      </c>
      <c r="BV280">
        <v>345.14310057543798</v>
      </c>
      <c r="BW280">
        <v>341.05703688758098</v>
      </c>
      <c r="BX280">
        <v>352.20641096807799</v>
      </c>
      <c r="BY280">
        <v>338.971891288893</v>
      </c>
      <c r="BZ280">
        <v>350.321057997879</v>
      </c>
      <c r="CA280">
        <v>347.065662955135</v>
      </c>
      <c r="CB280">
        <v>353.17297527582298</v>
      </c>
      <c r="CC280">
        <v>347.65017548978602</v>
      </c>
      <c r="CD280">
        <v>347.83580550577898</v>
      </c>
      <c r="CE280">
        <v>339.09977336712598</v>
      </c>
      <c r="CF280">
        <v>344.06066240717001</v>
      </c>
      <c r="CG280">
        <v>335.19579692888698</v>
      </c>
      <c r="CH280">
        <v>343.932145421641</v>
      </c>
      <c r="CI280">
        <v>349.86681828238397</v>
      </c>
      <c r="CJ280">
        <v>350.21050791844698</v>
      </c>
      <c r="CK280">
        <v>332.73102731887701</v>
      </c>
      <c r="CL280">
        <v>346.58258975647698</v>
      </c>
      <c r="CM280">
        <v>342.13053558338697</v>
      </c>
      <c r="CN280">
        <v>341.80966772256198</v>
      </c>
      <c r="CO280">
        <v>345.82942166044103</v>
      </c>
      <c r="CP280">
        <v>356.29644093428601</v>
      </c>
      <c r="CQ280">
        <v>355.067898667924</v>
      </c>
      <c r="CR280">
        <v>364.39865179572899</v>
      </c>
      <c r="CS280">
        <v>356.76996695706401</v>
      </c>
      <c r="CT280">
        <v>341.42237634941898</v>
      </c>
      <c r="CU280">
        <v>332.65968310346199</v>
      </c>
      <c r="CV280">
        <v>339.122308330973</v>
      </c>
      <c r="CW280">
        <v>343.18483548277601</v>
      </c>
      <c r="CX280">
        <v>339.36407379306797</v>
      </c>
      <c r="CY280">
        <v>336.915595740546</v>
      </c>
      <c r="CZ280">
        <v>340.96730278009397</v>
      </c>
      <c r="DA280">
        <v>334.23041442668801</v>
      </c>
      <c r="DB280">
        <v>328.01741816179401</v>
      </c>
      <c r="DC280">
        <v>345.934287190742</v>
      </c>
      <c r="DD280">
        <v>336.040499516441</v>
      </c>
      <c r="DE280">
        <v>345.40411874545703</v>
      </c>
      <c r="DF280">
        <v>339.71955401112598</v>
      </c>
      <c r="DG280">
        <v>336.68115735275097</v>
      </c>
      <c r="DH280">
        <v>333.46326846734502</v>
      </c>
      <c r="DI280">
        <v>338.11279134750799</v>
      </c>
      <c r="DJ280">
        <v>344.81416495972098</v>
      </c>
      <c r="DK280">
        <v>344.28037646475099</v>
      </c>
      <c r="DL280">
        <v>340.42795667048102</v>
      </c>
      <c r="DM280">
        <v>338.94918814502103</v>
      </c>
      <c r="DN280">
        <v>344.742692665785</v>
      </c>
      <c r="DO280">
        <v>350.64086313382398</v>
      </c>
      <c r="DP280">
        <v>340.08832501512097</v>
      </c>
      <c r="DQ280">
        <v>332.84971554805298</v>
      </c>
      <c r="DR280">
        <v>334.44113571479801</v>
      </c>
    </row>
    <row r="281" spans="1:122" x14ac:dyDescent="0.25">
      <c r="A281">
        <v>67.049399198931894</v>
      </c>
      <c r="B281">
        <v>337.53183115406802</v>
      </c>
      <c r="C281">
        <v>359.93061148057598</v>
      </c>
      <c r="D281">
        <v>345.77498916874498</v>
      </c>
      <c r="E281">
        <v>344.96394806259002</v>
      </c>
      <c r="F281">
        <v>342.77140590316799</v>
      </c>
      <c r="G281">
        <v>344.90224710976599</v>
      </c>
      <c r="H281">
        <v>346.08004853364702</v>
      </c>
      <c r="I281">
        <v>339.93668784004501</v>
      </c>
      <c r="J281">
        <v>343.55617138246998</v>
      </c>
      <c r="K281">
        <v>345.41972847710798</v>
      </c>
      <c r="L281">
        <v>348.74268810659697</v>
      </c>
      <c r="M281">
        <v>346.72168590651899</v>
      </c>
      <c r="N281">
        <v>351.11848780444097</v>
      </c>
      <c r="O281">
        <v>339.63887039746498</v>
      </c>
      <c r="P281">
        <v>338.04796769580798</v>
      </c>
      <c r="Q281">
        <v>342.45578817151397</v>
      </c>
      <c r="R281">
        <v>344.15525748820897</v>
      </c>
      <c r="S281">
        <v>339.28954296424899</v>
      </c>
      <c r="T281">
        <v>345.06598267004898</v>
      </c>
      <c r="U281">
        <v>337.20307528628302</v>
      </c>
      <c r="V281">
        <v>345.00272001681799</v>
      </c>
      <c r="W281">
        <v>342.33688948857798</v>
      </c>
      <c r="X281">
        <v>352.63622001867799</v>
      </c>
      <c r="Y281">
        <v>345.967533078933</v>
      </c>
      <c r="Z281">
        <v>352.01884118399198</v>
      </c>
      <c r="AA281">
        <v>355.18174798326402</v>
      </c>
      <c r="AB281">
        <v>354.35514252569601</v>
      </c>
      <c r="AC281">
        <v>346.32560029987701</v>
      </c>
      <c r="AD281">
        <v>347.89861365205297</v>
      </c>
      <c r="AE281">
        <v>339.76564167032598</v>
      </c>
      <c r="AF281">
        <v>346.29118187169598</v>
      </c>
      <c r="AG281">
        <v>332.47515462172203</v>
      </c>
      <c r="AH281">
        <v>335.04137214626297</v>
      </c>
      <c r="AI281">
        <v>341.36341402403201</v>
      </c>
      <c r="AJ281">
        <v>342.61551289600499</v>
      </c>
      <c r="AK281">
        <v>343.41429369587502</v>
      </c>
      <c r="AL281">
        <v>335.31847095776999</v>
      </c>
      <c r="AM281">
        <v>342.56737069057402</v>
      </c>
      <c r="AN281">
        <v>332.616045413937</v>
      </c>
      <c r="AO281">
        <v>343.93910064638698</v>
      </c>
      <c r="AP281">
        <v>344.17693770237798</v>
      </c>
      <c r="AQ281">
        <v>347.04383390842798</v>
      </c>
      <c r="AR281">
        <v>337.58203258445002</v>
      </c>
      <c r="AS281">
        <v>342.88773234819803</v>
      </c>
      <c r="AT281">
        <v>338.92309984127002</v>
      </c>
      <c r="AU281">
        <v>323.60420765919798</v>
      </c>
      <c r="AV281">
        <v>333.50380970397799</v>
      </c>
      <c r="AW281">
        <v>334.46387850323799</v>
      </c>
      <c r="AX281">
        <v>337.35773211290098</v>
      </c>
      <c r="AY281">
        <v>336.98075265063102</v>
      </c>
      <c r="AZ281">
        <v>326.81123093075001</v>
      </c>
      <c r="BA281">
        <v>332.31061542965</v>
      </c>
      <c r="BB281">
        <v>335.38390429034303</v>
      </c>
      <c r="BC281">
        <v>330.235119641805</v>
      </c>
      <c r="BD281">
        <v>329.62377036462999</v>
      </c>
      <c r="BE281">
        <v>335.92445092411498</v>
      </c>
      <c r="BF281">
        <v>328.43376450148497</v>
      </c>
      <c r="BG281">
        <v>327.15281131636999</v>
      </c>
      <c r="BH281">
        <v>328.03192935482502</v>
      </c>
      <c r="BI281">
        <v>336.79347545573103</v>
      </c>
      <c r="BJ281">
        <v>325.00349616685298</v>
      </c>
      <c r="BK281">
        <v>334.48009805886699</v>
      </c>
      <c r="BL281">
        <v>336.16868950640998</v>
      </c>
      <c r="BM281">
        <v>335.130845355502</v>
      </c>
      <c r="BN281">
        <v>340.10485650714202</v>
      </c>
      <c r="BO281">
        <v>336.95629130379399</v>
      </c>
      <c r="BP281">
        <v>334.64158426151897</v>
      </c>
      <c r="BQ281">
        <v>342.00061970308002</v>
      </c>
      <c r="BR281">
        <v>338.74499885178398</v>
      </c>
      <c r="BS281">
        <v>332.08081589084901</v>
      </c>
      <c r="BT281">
        <v>342.48171751503099</v>
      </c>
      <c r="BU281">
        <v>356.05073484486297</v>
      </c>
      <c r="BV281">
        <v>343.29494316244001</v>
      </c>
      <c r="BW281">
        <v>339.470468421877</v>
      </c>
      <c r="BX281">
        <v>353.68064174894801</v>
      </c>
      <c r="BY281">
        <v>339.01122516935698</v>
      </c>
      <c r="BZ281">
        <v>354.46016850938099</v>
      </c>
      <c r="CA281">
        <v>350.76543054487001</v>
      </c>
      <c r="CB281">
        <v>356.15386535508298</v>
      </c>
      <c r="CC281">
        <v>344.63887958826899</v>
      </c>
      <c r="CD281">
        <v>347.9450156433</v>
      </c>
      <c r="CE281">
        <v>340.79387816215097</v>
      </c>
      <c r="CF281">
        <v>344.53974031101899</v>
      </c>
      <c r="CG281">
        <v>337.46780643795398</v>
      </c>
      <c r="CH281">
        <v>338.20399263299299</v>
      </c>
      <c r="CI281">
        <v>345.88148813738701</v>
      </c>
      <c r="CJ281">
        <v>346.18777749347799</v>
      </c>
      <c r="CK281">
        <v>333.801018026804</v>
      </c>
      <c r="CL281">
        <v>346.62335365187897</v>
      </c>
      <c r="CM281">
        <v>343.29013669838901</v>
      </c>
      <c r="CN281">
        <v>340.87038749262098</v>
      </c>
      <c r="CO281">
        <v>354.02821100682598</v>
      </c>
      <c r="CP281">
        <v>358.384897164091</v>
      </c>
      <c r="CQ281">
        <v>360.01745723830902</v>
      </c>
      <c r="CR281">
        <v>366.46343176939303</v>
      </c>
      <c r="CS281">
        <v>360.310181610526</v>
      </c>
      <c r="CT281">
        <v>344.98544656209998</v>
      </c>
      <c r="CU281">
        <v>336.86238142498001</v>
      </c>
      <c r="CV281">
        <v>339.76518515390399</v>
      </c>
      <c r="CW281">
        <v>344.72491984437301</v>
      </c>
      <c r="CX281">
        <v>341.67569437727002</v>
      </c>
      <c r="CY281">
        <v>338.501228714359</v>
      </c>
      <c r="CZ281">
        <v>342.694448317899</v>
      </c>
      <c r="DA281">
        <v>334.59440221091302</v>
      </c>
      <c r="DB281">
        <v>327.708719305751</v>
      </c>
      <c r="DC281">
        <v>339.911398962715</v>
      </c>
      <c r="DD281">
        <v>334.56977454317001</v>
      </c>
      <c r="DE281">
        <v>339.11395734254302</v>
      </c>
      <c r="DF281">
        <v>339.169614403173</v>
      </c>
      <c r="DG281">
        <v>338.34016218835399</v>
      </c>
      <c r="DH281">
        <v>334.44327055288801</v>
      </c>
      <c r="DI281">
        <v>340.90589120003898</v>
      </c>
      <c r="DJ281">
        <v>341.10797803632698</v>
      </c>
      <c r="DK281">
        <v>336.73332203815801</v>
      </c>
      <c r="DL281">
        <v>340.65357894284602</v>
      </c>
      <c r="DM281">
        <v>338.118229266745</v>
      </c>
      <c r="DN281">
        <v>350.60838902045799</v>
      </c>
      <c r="DO281">
        <v>352.819245130958</v>
      </c>
      <c r="DP281">
        <v>338.53832044872303</v>
      </c>
      <c r="DQ281">
        <v>334.69360042735099</v>
      </c>
      <c r="DR281">
        <v>335.46389585054499</v>
      </c>
    </row>
    <row r="282" spans="1:122" x14ac:dyDescent="0.25">
      <c r="A282">
        <v>67.289719626168207</v>
      </c>
      <c r="B282">
        <v>342.56257393053102</v>
      </c>
      <c r="C282">
        <v>359.62444587597997</v>
      </c>
      <c r="D282">
        <v>346.62285911140901</v>
      </c>
      <c r="E282">
        <v>342.158873708442</v>
      </c>
      <c r="F282">
        <v>342.86151497970297</v>
      </c>
      <c r="G282">
        <v>342.659864933878</v>
      </c>
      <c r="H282">
        <v>347.998763043726</v>
      </c>
      <c r="I282">
        <v>344.64551883454197</v>
      </c>
      <c r="J282">
        <v>341.36401212212797</v>
      </c>
      <c r="K282">
        <v>344.671099835701</v>
      </c>
      <c r="L282">
        <v>351.94368831380899</v>
      </c>
      <c r="M282">
        <v>346.805645569109</v>
      </c>
      <c r="N282">
        <v>352.91227507982097</v>
      </c>
      <c r="O282">
        <v>341.91164286683897</v>
      </c>
      <c r="P282">
        <v>339.19374842206503</v>
      </c>
      <c r="Q282">
        <v>341.90189863168303</v>
      </c>
      <c r="R282">
        <v>349.821136434994</v>
      </c>
      <c r="S282">
        <v>342.79649332284902</v>
      </c>
      <c r="T282">
        <v>345.83292219852302</v>
      </c>
      <c r="U282">
        <v>341.072900740845</v>
      </c>
      <c r="V282">
        <v>343.888541906797</v>
      </c>
      <c r="W282">
        <v>340.05286332156697</v>
      </c>
      <c r="X282">
        <v>353.52728066264098</v>
      </c>
      <c r="Y282">
        <v>346.051768869162</v>
      </c>
      <c r="Z282">
        <v>351.51844831577301</v>
      </c>
      <c r="AA282">
        <v>352.145093537641</v>
      </c>
      <c r="AB282">
        <v>355.41390061264002</v>
      </c>
      <c r="AC282">
        <v>342.116013121908</v>
      </c>
      <c r="AD282">
        <v>340.953746906878</v>
      </c>
      <c r="AE282">
        <v>342.60292140705297</v>
      </c>
      <c r="AF282">
        <v>341.00358813605999</v>
      </c>
      <c r="AG282">
        <v>333.59375761775698</v>
      </c>
      <c r="AH282">
        <v>334.45188403617198</v>
      </c>
      <c r="AI282">
        <v>341.04985946409801</v>
      </c>
      <c r="AJ282">
        <v>342.93009587379299</v>
      </c>
      <c r="AK282">
        <v>342.09337158331198</v>
      </c>
      <c r="AL282">
        <v>335.98400194438398</v>
      </c>
      <c r="AM282">
        <v>340.254618992666</v>
      </c>
      <c r="AN282">
        <v>333.42673291381402</v>
      </c>
      <c r="AO282">
        <v>346.69549047680101</v>
      </c>
      <c r="AP282">
        <v>337.920875715585</v>
      </c>
      <c r="AQ282">
        <v>346.244927210745</v>
      </c>
      <c r="AR282">
        <v>336.64743752808698</v>
      </c>
      <c r="AS282">
        <v>342.09061464928698</v>
      </c>
      <c r="AT282">
        <v>340.730454203992</v>
      </c>
      <c r="AU282">
        <v>322.26947259768599</v>
      </c>
      <c r="AV282">
        <v>336.83781900736199</v>
      </c>
      <c r="AW282">
        <v>331.69231856249502</v>
      </c>
      <c r="AX282">
        <v>337.94570999831899</v>
      </c>
      <c r="AY282">
        <v>336.88666085357801</v>
      </c>
      <c r="AZ282">
        <v>325.78888282097398</v>
      </c>
      <c r="BA282">
        <v>335.79172062331003</v>
      </c>
      <c r="BB282">
        <v>340.28871483034499</v>
      </c>
      <c r="BC282">
        <v>329.41890829819403</v>
      </c>
      <c r="BD282">
        <v>327.10018841717198</v>
      </c>
      <c r="BE282">
        <v>334.10567212183997</v>
      </c>
      <c r="BF282">
        <v>327.25450520239201</v>
      </c>
      <c r="BG282">
        <v>327.17430599774701</v>
      </c>
      <c r="BH282">
        <v>325.76080770664498</v>
      </c>
      <c r="BI282">
        <v>333.03991784767999</v>
      </c>
      <c r="BJ282">
        <v>322.37154928440401</v>
      </c>
      <c r="BK282">
        <v>333.33098719024503</v>
      </c>
      <c r="BL282">
        <v>334.55918433687498</v>
      </c>
      <c r="BM282">
        <v>336.106307254944</v>
      </c>
      <c r="BN282">
        <v>335.62967929877601</v>
      </c>
      <c r="BO282">
        <v>334.27943756431802</v>
      </c>
      <c r="BP282">
        <v>331.415200712309</v>
      </c>
      <c r="BQ282">
        <v>344.31198306211598</v>
      </c>
      <c r="BR282">
        <v>334.754900313826</v>
      </c>
      <c r="BS282">
        <v>326.129229923715</v>
      </c>
      <c r="BT282">
        <v>344.37057388941798</v>
      </c>
      <c r="BU282">
        <v>348.83628998185702</v>
      </c>
      <c r="BV282">
        <v>345.46760370272898</v>
      </c>
      <c r="BW282">
        <v>340.37779923461301</v>
      </c>
      <c r="BX282">
        <v>351.46921662787901</v>
      </c>
      <c r="BY282">
        <v>338.66275218091903</v>
      </c>
      <c r="BZ282">
        <v>354.23657390591302</v>
      </c>
      <c r="CA282">
        <v>351.949738102146</v>
      </c>
      <c r="CB282">
        <v>357.06021145107798</v>
      </c>
      <c r="CC282">
        <v>341.997696365916</v>
      </c>
      <c r="CD282">
        <v>349.84876565062098</v>
      </c>
      <c r="CE282">
        <v>342.90975982749302</v>
      </c>
      <c r="CF282">
        <v>344.93383741360498</v>
      </c>
      <c r="CG282">
        <v>334.69248295533902</v>
      </c>
      <c r="CH282">
        <v>333.30411320620601</v>
      </c>
      <c r="CI282">
        <v>342.65049161789699</v>
      </c>
      <c r="CJ282">
        <v>343.45489614956199</v>
      </c>
      <c r="CK282">
        <v>336.67910733483097</v>
      </c>
      <c r="CL282">
        <v>351.80652763821098</v>
      </c>
      <c r="CM282">
        <v>343.34942944801799</v>
      </c>
      <c r="CN282">
        <v>345.361871736681</v>
      </c>
      <c r="CO282">
        <v>359.56625965279699</v>
      </c>
      <c r="CP282">
        <v>358.28993427978202</v>
      </c>
      <c r="CQ282">
        <v>362.42303662123197</v>
      </c>
      <c r="CR282">
        <v>375.08455080666198</v>
      </c>
      <c r="CS282">
        <v>362.665529795113</v>
      </c>
      <c r="CT282">
        <v>337.197883602204</v>
      </c>
      <c r="CU282">
        <v>338.49963431382298</v>
      </c>
      <c r="CV282">
        <v>340.22260319321998</v>
      </c>
      <c r="CW282">
        <v>346.36063509966101</v>
      </c>
      <c r="CX282">
        <v>338.51649573588702</v>
      </c>
      <c r="CY282">
        <v>339.17052588154399</v>
      </c>
      <c r="CZ282">
        <v>344.75532222184597</v>
      </c>
      <c r="DA282">
        <v>336.07696468683002</v>
      </c>
      <c r="DB282">
        <v>331.39050644366898</v>
      </c>
      <c r="DC282">
        <v>333.20379158582602</v>
      </c>
      <c r="DD282">
        <v>340.78148971367898</v>
      </c>
      <c r="DE282">
        <v>335.330199825536</v>
      </c>
      <c r="DF282">
        <v>341.02765737580103</v>
      </c>
      <c r="DG282">
        <v>338.51363522135199</v>
      </c>
      <c r="DH282">
        <v>329.33652573226499</v>
      </c>
      <c r="DI282">
        <v>343.30730446594401</v>
      </c>
      <c r="DJ282">
        <v>342.89668749593898</v>
      </c>
      <c r="DK282">
        <v>335.18839129031602</v>
      </c>
      <c r="DL282">
        <v>338.61691432921401</v>
      </c>
      <c r="DM282">
        <v>340.54395463433599</v>
      </c>
      <c r="DN282">
        <v>358.66602875690597</v>
      </c>
      <c r="DO282">
        <v>350.51580212646297</v>
      </c>
      <c r="DP282">
        <v>341.09867220092798</v>
      </c>
      <c r="DQ282">
        <v>339.52384757088601</v>
      </c>
      <c r="DR282">
        <v>338.40352967884502</v>
      </c>
    </row>
    <row r="283" spans="1:122" x14ac:dyDescent="0.25">
      <c r="A283">
        <v>67.530040053404505</v>
      </c>
      <c r="B283">
        <v>343.48114071573298</v>
      </c>
      <c r="C283">
        <v>355.65488977433898</v>
      </c>
      <c r="D283">
        <v>340.22217017615299</v>
      </c>
      <c r="E283">
        <v>343.63309484965401</v>
      </c>
      <c r="F283">
        <v>344.312037711551</v>
      </c>
      <c r="G283">
        <v>339.36590166769201</v>
      </c>
      <c r="H283">
        <v>348.29194818689001</v>
      </c>
      <c r="I283">
        <v>345.82818067543099</v>
      </c>
      <c r="J283">
        <v>335.75966087620202</v>
      </c>
      <c r="K283">
        <v>347.644999129187</v>
      </c>
      <c r="L283">
        <v>350.699542673542</v>
      </c>
      <c r="M283">
        <v>344.39179550242102</v>
      </c>
      <c r="N283">
        <v>352.17028277017499</v>
      </c>
      <c r="O283">
        <v>341.12034274004702</v>
      </c>
      <c r="P283">
        <v>339.62031237499502</v>
      </c>
      <c r="Q283">
        <v>343.09138095563702</v>
      </c>
      <c r="R283">
        <v>350.56557212221202</v>
      </c>
      <c r="S283">
        <v>348.60345573123902</v>
      </c>
      <c r="T283">
        <v>350.49575518978997</v>
      </c>
      <c r="U283">
        <v>341.23077757679903</v>
      </c>
      <c r="V283">
        <v>337.06471411737402</v>
      </c>
      <c r="W283">
        <v>341.86968750591097</v>
      </c>
      <c r="X283">
        <v>355.49075687896101</v>
      </c>
      <c r="Y283">
        <v>345.83152638840897</v>
      </c>
      <c r="Z283">
        <v>352.94070697890902</v>
      </c>
      <c r="AA283">
        <v>351.70558476623501</v>
      </c>
      <c r="AB283">
        <v>353.56487840172599</v>
      </c>
      <c r="AC283">
        <v>339.830442065792</v>
      </c>
      <c r="AD283">
        <v>338.547296214254</v>
      </c>
      <c r="AE283">
        <v>343.40703442036897</v>
      </c>
      <c r="AF283">
        <v>337.55206187269403</v>
      </c>
      <c r="AG283">
        <v>338.17721900558598</v>
      </c>
      <c r="AH283">
        <v>336.57961460923599</v>
      </c>
      <c r="AI283">
        <v>341.46342220953801</v>
      </c>
      <c r="AJ283">
        <v>341.41193716173899</v>
      </c>
      <c r="AK283">
        <v>341.29907331228702</v>
      </c>
      <c r="AL283">
        <v>336.64529208072702</v>
      </c>
      <c r="AM283">
        <v>336.288286672742</v>
      </c>
      <c r="AN283">
        <v>334.84062217836203</v>
      </c>
      <c r="AO283">
        <v>349.890061566187</v>
      </c>
      <c r="AP283">
        <v>342.65482741664903</v>
      </c>
      <c r="AQ283">
        <v>341.04774256536399</v>
      </c>
      <c r="AR283">
        <v>337.78468951232702</v>
      </c>
      <c r="AS283">
        <v>339.47639716776598</v>
      </c>
      <c r="AT283">
        <v>342.29672624373001</v>
      </c>
      <c r="AU283">
        <v>320.29930558595697</v>
      </c>
      <c r="AV283">
        <v>338.17227282105398</v>
      </c>
      <c r="AW283">
        <v>333.97440319221403</v>
      </c>
      <c r="AX283">
        <v>334.96835533721003</v>
      </c>
      <c r="AY283">
        <v>334.18842390709801</v>
      </c>
      <c r="AZ283">
        <v>319.19353306498101</v>
      </c>
      <c r="BA283">
        <v>333.67209790545797</v>
      </c>
      <c r="BB283">
        <v>340.59835013682499</v>
      </c>
      <c r="BC283">
        <v>333.72149603766798</v>
      </c>
      <c r="BD283">
        <v>326.22019203225801</v>
      </c>
      <c r="BE283">
        <v>332.77211298442302</v>
      </c>
      <c r="BF283">
        <v>326.80558480457398</v>
      </c>
      <c r="BG283">
        <v>325.02735327614403</v>
      </c>
      <c r="BH283">
        <v>326.67036536921398</v>
      </c>
      <c r="BI283">
        <v>328.160522536484</v>
      </c>
      <c r="BJ283">
        <v>326.88310771656802</v>
      </c>
      <c r="BK283">
        <v>331.82281342005803</v>
      </c>
      <c r="BL283">
        <v>334.25174705413099</v>
      </c>
      <c r="BM283">
        <v>336.54794306070102</v>
      </c>
      <c r="BN283">
        <v>338.43017377535898</v>
      </c>
      <c r="BO283">
        <v>330.69662971980802</v>
      </c>
      <c r="BP283">
        <v>334.81757658504</v>
      </c>
      <c r="BQ283">
        <v>344.596509907155</v>
      </c>
      <c r="BR283">
        <v>336.95256152539298</v>
      </c>
      <c r="BS283">
        <v>325.39448547931602</v>
      </c>
      <c r="BT283">
        <v>344.89066608766802</v>
      </c>
      <c r="BU283">
        <v>343.48301248538797</v>
      </c>
      <c r="BV283">
        <v>343.22689807436501</v>
      </c>
      <c r="BW283">
        <v>341.52844471293298</v>
      </c>
      <c r="BX283">
        <v>348.59540667496702</v>
      </c>
      <c r="BY283">
        <v>341.99196280622698</v>
      </c>
      <c r="BZ283">
        <v>356.405968819968</v>
      </c>
      <c r="CA283">
        <v>351.35475824717201</v>
      </c>
      <c r="CB283">
        <v>352.33807358517799</v>
      </c>
      <c r="CC283">
        <v>342.29573670104401</v>
      </c>
      <c r="CD283">
        <v>349.85367063221702</v>
      </c>
      <c r="CE283">
        <v>351.43727427436198</v>
      </c>
      <c r="CF283">
        <v>344.59895820480102</v>
      </c>
      <c r="CG283">
        <v>338.853479311451</v>
      </c>
      <c r="CH283">
        <v>332.58358128364898</v>
      </c>
      <c r="CI283">
        <v>338.83326843002499</v>
      </c>
      <c r="CJ283">
        <v>339.65725480911999</v>
      </c>
      <c r="CK283">
        <v>338.49964412737802</v>
      </c>
      <c r="CL283">
        <v>349.84487434497203</v>
      </c>
      <c r="CM283">
        <v>343.46776577234499</v>
      </c>
      <c r="CN283">
        <v>346.23238482337001</v>
      </c>
      <c r="CO283">
        <v>360.423171147593</v>
      </c>
      <c r="CP283">
        <v>355.18556350794199</v>
      </c>
      <c r="CQ283">
        <v>372.73315646986998</v>
      </c>
      <c r="CR283">
        <v>378.38283210998702</v>
      </c>
      <c r="CS283">
        <v>363.916273282502</v>
      </c>
      <c r="CT283">
        <v>334.14590780858299</v>
      </c>
      <c r="CU283">
        <v>335.895816426306</v>
      </c>
      <c r="CV283">
        <v>338.44862644486102</v>
      </c>
      <c r="CW283">
        <v>347.94241526754899</v>
      </c>
      <c r="CX283">
        <v>338.44044295082</v>
      </c>
      <c r="CY283">
        <v>337.47859960780499</v>
      </c>
      <c r="CZ283">
        <v>339.41148215845601</v>
      </c>
      <c r="DA283">
        <v>335.11651713160597</v>
      </c>
      <c r="DB283">
        <v>333.77734794287397</v>
      </c>
      <c r="DC283">
        <v>331.00655872309801</v>
      </c>
      <c r="DD283">
        <v>346.55061261861698</v>
      </c>
      <c r="DE283">
        <v>336.394747131526</v>
      </c>
      <c r="DF283">
        <v>342.82805210948698</v>
      </c>
      <c r="DG283">
        <v>335.88285121293097</v>
      </c>
      <c r="DH283">
        <v>326.89544687450802</v>
      </c>
      <c r="DI283">
        <v>347.10041125514601</v>
      </c>
      <c r="DJ283">
        <v>340.26508242241499</v>
      </c>
      <c r="DK283">
        <v>329.90317957689302</v>
      </c>
      <c r="DL283">
        <v>337.16199370261302</v>
      </c>
      <c r="DM283">
        <v>340.23276134006198</v>
      </c>
      <c r="DN283">
        <v>360.11619146024299</v>
      </c>
      <c r="DO283">
        <v>349.29893477594999</v>
      </c>
      <c r="DP283">
        <v>339.96304669379998</v>
      </c>
      <c r="DQ283">
        <v>337.894398107754</v>
      </c>
      <c r="DR283">
        <v>341.931048593144</v>
      </c>
    </row>
    <row r="284" spans="1:122" x14ac:dyDescent="0.25">
      <c r="A284">
        <v>67.770360480640804</v>
      </c>
      <c r="B284">
        <v>348.60525495896798</v>
      </c>
      <c r="C284">
        <v>350.263413809611</v>
      </c>
      <c r="D284">
        <v>340.759881983009</v>
      </c>
      <c r="E284">
        <v>340.27797025650801</v>
      </c>
      <c r="F284">
        <v>345.83195501484698</v>
      </c>
      <c r="G284">
        <v>341.89650232018499</v>
      </c>
      <c r="H284">
        <v>355.92254988255701</v>
      </c>
      <c r="I284">
        <v>348.79639188601698</v>
      </c>
      <c r="J284">
        <v>335.855951467745</v>
      </c>
      <c r="K284">
        <v>346.02282979518998</v>
      </c>
      <c r="L284">
        <v>345.53648791286997</v>
      </c>
      <c r="M284">
        <v>344.030160949692</v>
      </c>
      <c r="N284">
        <v>354.39615559776399</v>
      </c>
      <c r="O284">
        <v>336.15806608833498</v>
      </c>
      <c r="P284">
        <v>333.00248480387103</v>
      </c>
      <c r="Q284">
        <v>345.54415684858202</v>
      </c>
      <c r="R284">
        <v>355.02912978985802</v>
      </c>
      <c r="S284">
        <v>354.51112918770298</v>
      </c>
      <c r="T284">
        <v>348.62175743882801</v>
      </c>
      <c r="U284">
        <v>348.52690671502</v>
      </c>
      <c r="V284">
        <v>336.64623371044598</v>
      </c>
      <c r="W284">
        <v>344.96968910089402</v>
      </c>
      <c r="X284">
        <v>354.59427737099901</v>
      </c>
      <c r="Y284">
        <v>349.76720344136203</v>
      </c>
      <c r="Z284">
        <v>351.95745975564699</v>
      </c>
      <c r="AA284">
        <v>353.54551377218797</v>
      </c>
      <c r="AB284">
        <v>350.400096301639</v>
      </c>
      <c r="AC284">
        <v>339.57223595907499</v>
      </c>
      <c r="AD284">
        <v>336.87501655529098</v>
      </c>
      <c r="AE284">
        <v>348.01080569707102</v>
      </c>
      <c r="AF284">
        <v>338.50659636463098</v>
      </c>
      <c r="AG284">
        <v>341.74496655141797</v>
      </c>
      <c r="AH284">
        <v>338.57667334076302</v>
      </c>
      <c r="AI284">
        <v>346.91940823255999</v>
      </c>
      <c r="AJ284">
        <v>348.23331052972799</v>
      </c>
      <c r="AK284">
        <v>343.89932651769499</v>
      </c>
      <c r="AL284">
        <v>339.065682620735</v>
      </c>
      <c r="AM284">
        <v>337.37829785101798</v>
      </c>
      <c r="AN284">
        <v>340.98609701890001</v>
      </c>
      <c r="AO284">
        <v>347.797844286128</v>
      </c>
      <c r="AP284">
        <v>340.207755248436</v>
      </c>
      <c r="AQ284">
        <v>337.53354145562798</v>
      </c>
      <c r="AR284">
        <v>340.59677492114997</v>
      </c>
      <c r="AS284">
        <v>339.958546379903</v>
      </c>
      <c r="AT284">
        <v>340.82243391348499</v>
      </c>
      <c r="AU284">
        <v>320.13723495993099</v>
      </c>
      <c r="AV284">
        <v>341.35413572605398</v>
      </c>
      <c r="AW284">
        <v>334.38796272251199</v>
      </c>
      <c r="AX284">
        <v>334.56580705020002</v>
      </c>
      <c r="AY284">
        <v>335.18131317129598</v>
      </c>
      <c r="AZ284">
        <v>316.07877356840601</v>
      </c>
      <c r="BA284">
        <v>331.78596241810499</v>
      </c>
      <c r="BB284">
        <v>340.33668226527902</v>
      </c>
      <c r="BC284">
        <v>336.60020891457901</v>
      </c>
      <c r="BD284">
        <v>323.74539515613299</v>
      </c>
      <c r="BE284">
        <v>334.48634476357699</v>
      </c>
      <c r="BF284">
        <v>330.273392383128</v>
      </c>
      <c r="BG284">
        <v>324.859117344982</v>
      </c>
      <c r="BH284">
        <v>328.38350263740898</v>
      </c>
      <c r="BI284">
        <v>329.61036816330397</v>
      </c>
      <c r="BJ284">
        <v>327.22910303618198</v>
      </c>
      <c r="BK284">
        <v>336.26002630274797</v>
      </c>
      <c r="BL284">
        <v>334.77788398062802</v>
      </c>
      <c r="BM284">
        <v>338.82718603173799</v>
      </c>
      <c r="BN284">
        <v>340.83628347516401</v>
      </c>
      <c r="BO284">
        <v>330.78985514459202</v>
      </c>
      <c r="BP284">
        <v>336.51976882690298</v>
      </c>
      <c r="BQ284">
        <v>340.46233319433998</v>
      </c>
      <c r="BR284">
        <v>335.40653885419601</v>
      </c>
      <c r="BS284">
        <v>325.76185162092901</v>
      </c>
      <c r="BT284">
        <v>350.607651516104</v>
      </c>
      <c r="BU284">
        <v>346.81039903502102</v>
      </c>
      <c r="BV284">
        <v>347.00005945810199</v>
      </c>
      <c r="BW284">
        <v>342.19461612531097</v>
      </c>
      <c r="BX284">
        <v>353.686935793646</v>
      </c>
      <c r="BY284">
        <v>343.04934936385001</v>
      </c>
      <c r="BZ284">
        <v>354.32170710224699</v>
      </c>
      <c r="CA284">
        <v>349.77139303549097</v>
      </c>
      <c r="CB284">
        <v>355.440240453071</v>
      </c>
      <c r="CC284">
        <v>344.266377763869</v>
      </c>
      <c r="CD284">
        <v>352.49368521304501</v>
      </c>
      <c r="CE284">
        <v>351.18689340217099</v>
      </c>
      <c r="CF284">
        <v>342.66986938736102</v>
      </c>
      <c r="CG284">
        <v>343.200758063931</v>
      </c>
      <c r="CH284">
        <v>333.040771355895</v>
      </c>
      <c r="CI284">
        <v>333.40166353040701</v>
      </c>
      <c r="CJ284">
        <v>340.671630432217</v>
      </c>
      <c r="CK284">
        <v>344.51622210913303</v>
      </c>
      <c r="CL284">
        <v>344.91760715700798</v>
      </c>
      <c r="CM284">
        <v>344.42450050005198</v>
      </c>
      <c r="CN284">
        <v>351.41355811602301</v>
      </c>
      <c r="CO284">
        <v>356.47355800163598</v>
      </c>
      <c r="CP284">
        <v>351.48740432350598</v>
      </c>
      <c r="CQ284">
        <v>385.27792758704499</v>
      </c>
      <c r="CR284">
        <v>390.72547578161101</v>
      </c>
      <c r="CS284">
        <v>367.18842073845201</v>
      </c>
      <c r="CT284">
        <v>336.12947543980903</v>
      </c>
      <c r="CU284">
        <v>341.323370012851</v>
      </c>
      <c r="CV284">
        <v>337.60368253556601</v>
      </c>
      <c r="CW284">
        <v>343.02207562935598</v>
      </c>
      <c r="CX284">
        <v>341.157480967455</v>
      </c>
      <c r="CY284">
        <v>341.14634995633702</v>
      </c>
      <c r="CZ284">
        <v>337.49422187122201</v>
      </c>
      <c r="DA284">
        <v>338.085646157241</v>
      </c>
      <c r="DB284">
        <v>338.37932096093402</v>
      </c>
      <c r="DC284">
        <v>330.71106416789399</v>
      </c>
      <c r="DD284">
        <v>348.24754736835001</v>
      </c>
      <c r="DE284">
        <v>336.726185585488</v>
      </c>
      <c r="DF284">
        <v>342.69366395807401</v>
      </c>
      <c r="DG284">
        <v>336.37994341120901</v>
      </c>
      <c r="DH284">
        <v>330.67440900485002</v>
      </c>
      <c r="DI284">
        <v>345.66990334717099</v>
      </c>
      <c r="DJ284">
        <v>336.88498977657798</v>
      </c>
      <c r="DK284">
        <v>326.77024656648501</v>
      </c>
      <c r="DL284">
        <v>338.87031207805597</v>
      </c>
      <c r="DM284">
        <v>339.50820930802797</v>
      </c>
      <c r="DN284">
        <v>357.31809268728301</v>
      </c>
      <c r="DO284">
        <v>342.06924417015102</v>
      </c>
      <c r="DP284">
        <v>338.24864692332301</v>
      </c>
      <c r="DQ284">
        <v>337.726637289179</v>
      </c>
      <c r="DR284">
        <v>345.03135936862299</v>
      </c>
    </row>
    <row r="285" spans="1:122" x14ac:dyDescent="0.25">
      <c r="A285">
        <v>68.010680907877102</v>
      </c>
      <c r="B285">
        <v>355.549241259155</v>
      </c>
      <c r="C285">
        <v>344.55245801855</v>
      </c>
      <c r="D285">
        <v>336.95104240251197</v>
      </c>
      <c r="E285">
        <v>339.53704642142901</v>
      </c>
      <c r="F285">
        <v>346.14558627703599</v>
      </c>
      <c r="G285">
        <v>346.38074411688598</v>
      </c>
      <c r="H285">
        <v>362.14957809005</v>
      </c>
      <c r="I285">
        <v>346.41831778610299</v>
      </c>
      <c r="J285">
        <v>337.75047927469399</v>
      </c>
      <c r="K285">
        <v>345.81029500632599</v>
      </c>
      <c r="L285">
        <v>341.77407244480401</v>
      </c>
      <c r="M285">
        <v>340.67897490832797</v>
      </c>
      <c r="N285">
        <v>352.35607571855201</v>
      </c>
      <c r="O285">
        <v>336.70136994417402</v>
      </c>
      <c r="P285">
        <v>334.366619521529</v>
      </c>
      <c r="Q285">
        <v>341.33780199175402</v>
      </c>
      <c r="R285">
        <v>358.70068944662103</v>
      </c>
      <c r="S285">
        <v>355.570887800717</v>
      </c>
      <c r="T285">
        <v>340.92428997148801</v>
      </c>
      <c r="U285">
        <v>350.20045957667099</v>
      </c>
      <c r="V285">
        <v>340.93128991226098</v>
      </c>
      <c r="W285">
        <v>342.42436980547097</v>
      </c>
      <c r="X285">
        <v>355.285108619911</v>
      </c>
      <c r="Y285">
        <v>347.81146629025102</v>
      </c>
      <c r="Z285">
        <v>352.17910269925301</v>
      </c>
      <c r="AA285">
        <v>352.973918081043</v>
      </c>
      <c r="AB285">
        <v>348.76498936713301</v>
      </c>
      <c r="AC285">
        <v>339.805356490588</v>
      </c>
      <c r="AD285">
        <v>338.18391361710701</v>
      </c>
      <c r="AE285">
        <v>345.95193495752</v>
      </c>
      <c r="AF285">
        <v>334.51154124414097</v>
      </c>
      <c r="AG285">
        <v>339.52873882450598</v>
      </c>
      <c r="AH285">
        <v>344.67543187879801</v>
      </c>
      <c r="AI285">
        <v>348.589865749181</v>
      </c>
      <c r="AJ285">
        <v>347.70209427188303</v>
      </c>
      <c r="AK285">
        <v>342.09228007572102</v>
      </c>
      <c r="AL285">
        <v>343.00693440606102</v>
      </c>
      <c r="AM285">
        <v>341.07489531253498</v>
      </c>
      <c r="AN285">
        <v>343.98084816260001</v>
      </c>
      <c r="AO285">
        <v>345.14723365821101</v>
      </c>
      <c r="AP285">
        <v>338.39471543156401</v>
      </c>
      <c r="AQ285">
        <v>337.06335195178599</v>
      </c>
      <c r="AR285">
        <v>340.09454246264698</v>
      </c>
      <c r="AS285">
        <v>339.080750232394</v>
      </c>
      <c r="AT285">
        <v>341.90057253806901</v>
      </c>
      <c r="AU285">
        <v>320.700578992906</v>
      </c>
      <c r="AV285">
        <v>339.95487388200502</v>
      </c>
      <c r="AW285">
        <v>338.84624722695798</v>
      </c>
      <c r="AX285">
        <v>333.58989141394699</v>
      </c>
      <c r="AY285">
        <v>335.20197210276098</v>
      </c>
      <c r="AZ285">
        <v>319.07309752648803</v>
      </c>
      <c r="BA285">
        <v>328.31820059966799</v>
      </c>
      <c r="BB285">
        <v>338.030380502806</v>
      </c>
      <c r="BC285">
        <v>334.55356670604499</v>
      </c>
      <c r="BD285">
        <v>325.529906360599</v>
      </c>
      <c r="BE285">
        <v>335.06856603934398</v>
      </c>
      <c r="BF285">
        <v>331.18083016470399</v>
      </c>
      <c r="BG285">
        <v>325.36458828449702</v>
      </c>
      <c r="BH285">
        <v>328.43637896407603</v>
      </c>
      <c r="BI285">
        <v>327.54538568018802</v>
      </c>
      <c r="BJ285">
        <v>327.41225198959398</v>
      </c>
      <c r="BK285">
        <v>341.65672513402802</v>
      </c>
      <c r="BL285">
        <v>335.27955789590402</v>
      </c>
      <c r="BM285">
        <v>344.04561506564698</v>
      </c>
      <c r="BN285">
        <v>340.033465466574</v>
      </c>
      <c r="BO285">
        <v>331.50399122801201</v>
      </c>
      <c r="BP285">
        <v>337.46751202970501</v>
      </c>
      <c r="BQ285">
        <v>342.862048496787</v>
      </c>
      <c r="BR285">
        <v>337.89751017988198</v>
      </c>
      <c r="BS285">
        <v>331.53764468275301</v>
      </c>
      <c r="BT285">
        <v>349.06936029743702</v>
      </c>
      <c r="BU285">
        <v>344.80701298491101</v>
      </c>
      <c r="BV285">
        <v>346.62703203985598</v>
      </c>
      <c r="BW285">
        <v>336.95257448653302</v>
      </c>
      <c r="BX285">
        <v>352.249192277688</v>
      </c>
      <c r="BY285">
        <v>346.99573172253298</v>
      </c>
      <c r="BZ285">
        <v>348.76042486797002</v>
      </c>
      <c r="CA285">
        <v>343.26766482182501</v>
      </c>
      <c r="CB285">
        <v>357.12485118678001</v>
      </c>
      <c r="CC285">
        <v>347.05147038796702</v>
      </c>
      <c r="CD285">
        <v>354.68644813050702</v>
      </c>
      <c r="CE285">
        <v>351.51216769161999</v>
      </c>
      <c r="CF285">
        <v>344.79520695484098</v>
      </c>
      <c r="CG285">
        <v>345.898081635952</v>
      </c>
      <c r="CH285">
        <v>332.331897620051</v>
      </c>
      <c r="CI285">
        <v>333.044306472617</v>
      </c>
      <c r="CJ285">
        <v>340.38972222751801</v>
      </c>
      <c r="CK285">
        <v>349.17411132477798</v>
      </c>
      <c r="CL285">
        <v>344.41608190061203</v>
      </c>
      <c r="CM285">
        <v>341.693839224307</v>
      </c>
      <c r="CN285">
        <v>353.62117916802401</v>
      </c>
      <c r="CO285">
        <v>357.021118801098</v>
      </c>
      <c r="CP285">
        <v>351.47444007543697</v>
      </c>
      <c r="CQ285">
        <v>398.29811231930501</v>
      </c>
      <c r="CR285">
        <v>398.462158186507</v>
      </c>
      <c r="CS285">
        <v>371.82607264321098</v>
      </c>
      <c r="CT285">
        <v>334.97739453033302</v>
      </c>
      <c r="CU285">
        <v>338.79226058204699</v>
      </c>
      <c r="CV285">
        <v>338.261292593088</v>
      </c>
      <c r="CW285">
        <v>339.14827274075702</v>
      </c>
      <c r="CX285">
        <v>339.74273975705802</v>
      </c>
      <c r="CY285">
        <v>341.49586941511097</v>
      </c>
      <c r="CZ285">
        <v>338.17030187105701</v>
      </c>
      <c r="DA285">
        <v>340.71688250208598</v>
      </c>
      <c r="DB285">
        <v>341.53177247790899</v>
      </c>
      <c r="DC285">
        <v>334.80027697225597</v>
      </c>
      <c r="DD285">
        <v>344.03097530295003</v>
      </c>
      <c r="DE285">
        <v>333.76260897578499</v>
      </c>
      <c r="DF285">
        <v>343.13337658579201</v>
      </c>
      <c r="DG285">
        <v>335.41614802186803</v>
      </c>
      <c r="DH285">
        <v>333.62953096575399</v>
      </c>
      <c r="DI285">
        <v>344.679661107009</v>
      </c>
      <c r="DJ285">
        <v>334.34548370133501</v>
      </c>
      <c r="DK285">
        <v>325.25304501614801</v>
      </c>
      <c r="DL285">
        <v>338.84824822653599</v>
      </c>
      <c r="DM285">
        <v>341.16382795291099</v>
      </c>
      <c r="DN285">
        <v>354.55118570553202</v>
      </c>
      <c r="DO285">
        <v>337.15475552626702</v>
      </c>
      <c r="DP285">
        <v>340.828657459304</v>
      </c>
      <c r="DQ285">
        <v>337.83163609907001</v>
      </c>
      <c r="DR285">
        <v>341.71803358293101</v>
      </c>
    </row>
    <row r="286" spans="1:122" x14ac:dyDescent="0.25">
      <c r="A286">
        <v>68.251001335113401</v>
      </c>
      <c r="B286">
        <v>357.66945367074999</v>
      </c>
      <c r="C286">
        <v>346.73668662098402</v>
      </c>
      <c r="D286">
        <v>334.82957516276701</v>
      </c>
      <c r="E286">
        <v>339.321337000249</v>
      </c>
      <c r="F286">
        <v>348.14599719401002</v>
      </c>
      <c r="G286">
        <v>349.39279761775498</v>
      </c>
      <c r="H286">
        <v>362.45552202144802</v>
      </c>
      <c r="I286">
        <v>347.039183009174</v>
      </c>
      <c r="J286">
        <v>341.52497725189397</v>
      </c>
      <c r="K286">
        <v>344.16572802562899</v>
      </c>
      <c r="L286">
        <v>342.579396444618</v>
      </c>
      <c r="M286">
        <v>338.54282615027603</v>
      </c>
      <c r="N286">
        <v>353.72312831318402</v>
      </c>
      <c r="O286">
        <v>341.01615029916502</v>
      </c>
      <c r="P286">
        <v>334.834270692247</v>
      </c>
      <c r="Q286">
        <v>336.53486595273898</v>
      </c>
      <c r="R286">
        <v>360.40886676085898</v>
      </c>
      <c r="S286">
        <v>356.84483975936899</v>
      </c>
      <c r="T286">
        <v>337.12087027093901</v>
      </c>
      <c r="U286">
        <v>352.36780630112202</v>
      </c>
      <c r="V286">
        <v>341.47701429460301</v>
      </c>
      <c r="W286">
        <v>340.05325254501298</v>
      </c>
      <c r="X286">
        <v>354.90376831749501</v>
      </c>
      <c r="Y286">
        <v>351.04081209089998</v>
      </c>
      <c r="Z286">
        <v>352.38380046053499</v>
      </c>
      <c r="AA286">
        <v>349.445843608698</v>
      </c>
      <c r="AB286">
        <v>348.36065011869499</v>
      </c>
      <c r="AC286">
        <v>339.88544144917802</v>
      </c>
      <c r="AD286">
        <v>338.82553755525402</v>
      </c>
      <c r="AE286">
        <v>344.47157441787903</v>
      </c>
      <c r="AF286">
        <v>330.409293853343</v>
      </c>
      <c r="AG286">
        <v>340.27721645616998</v>
      </c>
      <c r="AH286">
        <v>349.13903020372402</v>
      </c>
      <c r="AI286">
        <v>350.49265197916498</v>
      </c>
      <c r="AJ286">
        <v>344.27158197500103</v>
      </c>
      <c r="AK286">
        <v>339.20911950623901</v>
      </c>
      <c r="AL286">
        <v>340.90090394629101</v>
      </c>
      <c r="AM286">
        <v>340.11247218616899</v>
      </c>
      <c r="AN286">
        <v>346.21099052458698</v>
      </c>
      <c r="AO286">
        <v>338.38214362630401</v>
      </c>
      <c r="AP286">
        <v>340.03055283902302</v>
      </c>
      <c r="AQ286">
        <v>334.40044304755997</v>
      </c>
      <c r="AR286">
        <v>339.52865230535002</v>
      </c>
      <c r="AS286">
        <v>341.95057619288002</v>
      </c>
      <c r="AT286">
        <v>341.20955467461499</v>
      </c>
      <c r="AU286">
        <v>319.82919921797702</v>
      </c>
      <c r="AV286">
        <v>338.83271838357399</v>
      </c>
      <c r="AW286">
        <v>341.13262302669898</v>
      </c>
      <c r="AX286">
        <v>334.74419063565</v>
      </c>
      <c r="AY286">
        <v>332.01390055164302</v>
      </c>
      <c r="AZ286">
        <v>324.845832384483</v>
      </c>
      <c r="BA286">
        <v>328.04592413221502</v>
      </c>
      <c r="BB286">
        <v>340.01085114373598</v>
      </c>
      <c r="BC286">
        <v>334.45518687324699</v>
      </c>
      <c r="BD286">
        <v>330.11580343457399</v>
      </c>
      <c r="BE286">
        <v>333.53506041212898</v>
      </c>
      <c r="BF286">
        <v>333.066507866726</v>
      </c>
      <c r="BG286">
        <v>328.14124460846199</v>
      </c>
      <c r="BH286">
        <v>328.15402037607203</v>
      </c>
      <c r="BI286">
        <v>330.86037162207299</v>
      </c>
      <c r="BJ286">
        <v>328.03887284831302</v>
      </c>
      <c r="BK286">
        <v>344.15123572078397</v>
      </c>
      <c r="BL286">
        <v>333.65084416487201</v>
      </c>
      <c r="BM286">
        <v>347.24723519294201</v>
      </c>
      <c r="BN286">
        <v>343.89647005240403</v>
      </c>
      <c r="BO286">
        <v>336.09791846670402</v>
      </c>
      <c r="BP286">
        <v>341.30409848097702</v>
      </c>
      <c r="BQ286">
        <v>342.13081448978301</v>
      </c>
      <c r="BR286">
        <v>340.12292357600001</v>
      </c>
      <c r="BS286">
        <v>336.67093448072802</v>
      </c>
      <c r="BT286">
        <v>352.95055618750598</v>
      </c>
      <c r="BU286">
        <v>340.24509737868698</v>
      </c>
      <c r="BV286">
        <v>348.10244439208998</v>
      </c>
      <c r="BW286">
        <v>336.535771679167</v>
      </c>
      <c r="BX286">
        <v>348.47320571383199</v>
      </c>
      <c r="BY286">
        <v>343.147644193671</v>
      </c>
      <c r="BZ286">
        <v>347.31672267319902</v>
      </c>
      <c r="CA286">
        <v>343.416065570608</v>
      </c>
      <c r="CB286">
        <v>359.343886035384</v>
      </c>
      <c r="CC286">
        <v>347.42546428580198</v>
      </c>
      <c r="CD286">
        <v>355.87847823478899</v>
      </c>
      <c r="CE286">
        <v>348.48467776313203</v>
      </c>
      <c r="CF286">
        <v>342.03328106900301</v>
      </c>
      <c r="CG286">
        <v>347.894802972408</v>
      </c>
      <c r="CH286">
        <v>335.28645303844303</v>
      </c>
      <c r="CI286">
        <v>334.86958641320803</v>
      </c>
      <c r="CJ286">
        <v>339.90337379432498</v>
      </c>
      <c r="CK286">
        <v>343.253773779342</v>
      </c>
      <c r="CL286">
        <v>343.82058095565401</v>
      </c>
      <c r="CM286">
        <v>342.029960177813</v>
      </c>
      <c r="CN286">
        <v>354.65267800139202</v>
      </c>
      <c r="CO286">
        <v>353.60554223935901</v>
      </c>
      <c r="CP286">
        <v>352.31498845534202</v>
      </c>
      <c r="CQ286">
        <v>407.72114682192102</v>
      </c>
      <c r="CR286">
        <v>408.90171055764398</v>
      </c>
      <c r="CS286">
        <v>377.94591206203899</v>
      </c>
      <c r="CT286">
        <v>329.68619207122299</v>
      </c>
      <c r="CU286">
        <v>335.801373759093</v>
      </c>
      <c r="CV286">
        <v>340.47834929125099</v>
      </c>
      <c r="CW286">
        <v>335.988564634635</v>
      </c>
      <c r="CX286">
        <v>337.795075794539</v>
      </c>
      <c r="CY286">
        <v>340.99602871061097</v>
      </c>
      <c r="CZ286">
        <v>337.096140970021</v>
      </c>
      <c r="DA286">
        <v>338.32366405406401</v>
      </c>
      <c r="DB286">
        <v>344.01720447845798</v>
      </c>
      <c r="DC286">
        <v>340.13061836703798</v>
      </c>
      <c r="DD286">
        <v>345.55606353221299</v>
      </c>
      <c r="DE286">
        <v>334.96394318084799</v>
      </c>
      <c r="DF286">
        <v>341.36189390527301</v>
      </c>
      <c r="DG286">
        <v>332.20185538015801</v>
      </c>
      <c r="DH286">
        <v>336.835228624102</v>
      </c>
      <c r="DI286">
        <v>343.74439646085801</v>
      </c>
      <c r="DJ286">
        <v>333.92864390520401</v>
      </c>
      <c r="DK286">
        <v>326.880726539129</v>
      </c>
      <c r="DL286">
        <v>334.48485198224398</v>
      </c>
      <c r="DM286">
        <v>340.380438062694</v>
      </c>
      <c r="DN286">
        <v>346.79756192121698</v>
      </c>
      <c r="DO286">
        <v>334.02415849223303</v>
      </c>
      <c r="DP286">
        <v>340.49172987128298</v>
      </c>
      <c r="DQ286">
        <v>337.120470158503</v>
      </c>
      <c r="DR286">
        <v>340.77970299909799</v>
      </c>
    </row>
    <row r="287" spans="1:122" x14ac:dyDescent="0.25">
      <c r="A287">
        <v>68.491321762349799</v>
      </c>
      <c r="B287">
        <v>359.72282160047502</v>
      </c>
      <c r="C287">
        <v>350.54817232366401</v>
      </c>
      <c r="D287">
        <v>338.85846027911703</v>
      </c>
      <c r="E287">
        <v>339.019325641492</v>
      </c>
      <c r="F287">
        <v>348.014787969645</v>
      </c>
      <c r="G287">
        <v>348.25179350372701</v>
      </c>
      <c r="H287">
        <v>358.59107447709198</v>
      </c>
      <c r="I287">
        <v>344.61898137444899</v>
      </c>
      <c r="J287">
        <v>338.32813342950101</v>
      </c>
      <c r="K287">
        <v>348.28442145847401</v>
      </c>
      <c r="L287">
        <v>346.478133492013</v>
      </c>
      <c r="M287">
        <v>336.05442093126402</v>
      </c>
      <c r="N287">
        <v>359.83661134248302</v>
      </c>
      <c r="O287">
        <v>338.064492814966</v>
      </c>
      <c r="P287">
        <v>333.86207333924699</v>
      </c>
      <c r="Q287">
        <v>336.74471609571799</v>
      </c>
      <c r="R287">
        <v>362.271493209249</v>
      </c>
      <c r="S287">
        <v>356.57347517491797</v>
      </c>
      <c r="T287">
        <v>336.453705429222</v>
      </c>
      <c r="U287">
        <v>353.95656351164303</v>
      </c>
      <c r="V287">
        <v>344.33609844430299</v>
      </c>
      <c r="W287">
        <v>341.60697679983701</v>
      </c>
      <c r="X287">
        <v>351.947257291114</v>
      </c>
      <c r="Y287">
        <v>353.46411025244299</v>
      </c>
      <c r="Z287">
        <v>349.54759873350798</v>
      </c>
      <c r="AA287">
        <v>347.89466323690499</v>
      </c>
      <c r="AB287">
        <v>345.85530872777298</v>
      </c>
      <c r="AC287">
        <v>342.50275491177598</v>
      </c>
      <c r="AD287">
        <v>341.70982824964801</v>
      </c>
      <c r="AE287">
        <v>343.37651797020698</v>
      </c>
      <c r="AF287">
        <v>333.06991744731999</v>
      </c>
      <c r="AG287">
        <v>341.48468558444398</v>
      </c>
      <c r="AH287">
        <v>351.25016475583902</v>
      </c>
      <c r="AI287">
        <v>348.814692412314</v>
      </c>
      <c r="AJ287">
        <v>343.98953541780702</v>
      </c>
      <c r="AK287">
        <v>337.30802084996202</v>
      </c>
      <c r="AL287">
        <v>339.56021067413297</v>
      </c>
      <c r="AM287">
        <v>332.27388484917702</v>
      </c>
      <c r="AN287">
        <v>346.28714734424699</v>
      </c>
      <c r="AO287">
        <v>336.51837472587198</v>
      </c>
      <c r="AP287">
        <v>341.07580300921899</v>
      </c>
      <c r="AQ287">
        <v>337.67801174532099</v>
      </c>
      <c r="AR287">
        <v>339.05482816281699</v>
      </c>
      <c r="AS287">
        <v>342.89060958730801</v>
      </c>
      <c r="AT287">
        <v>339.75250033446298</v>
      </c>
      <c r="AU287">
        <v>320.35230958485198</v>
      </c>
      <c r="AV287">
        <v>334.692807155119</v>
      </c>
      <c r="AW287">
        <v>344.13710681513601</v>
      </c>
      <c r="AX287">
        <v>335.21670879198001</v>
      </c>
      <c r="AY287">
        <v>329.87258120637898</v>
      </c>
      <c r="AZ287">
        <v>330.13646193879299</v>
      </c>
      <c r="BA287">
        <v>325.82546103253497</v>
      </c>
      <c r="BB287">
        <v>342.38352091721902</v>
      </c>
      <c r="BC287">
        <v>337.51476336232702</v>
      </c>
      <c r="BD287">
        <v>334.89304946646001</v>
      </c>
      <c r="BE287">
        <v>332.26096350780603</v>
      </c>
      <c r="BF287">
        <v>336.65685669055301</v>
      </c>
      <c r="BG287">
        <v>328.94543754807597</v>
      </c>
      <c r="BH287">
        <v>328.70682727807701</v>
      </c>
      <c r="BI287">
        <v>336.75661663066899</v>
      </c>
      <c r="BJ287">
        <v>321.40770323475601</v>
      </c>
      <c r="BK287">
        <v>344.84157544687002</v>
      </c>
      <c r="BL287">
        <v>335.94458072019</v>
      </c>
      <c r="BM287">
        <v>345.44307272458701</v>
      </c>
      <c r="BN287">
        <v>343.75236579693399</v>
      </c>
      <c r="BO287">
        <v>333.02770343968302</v>
      </c>
      <c r="BP287">
        <v>339.71999718027001</v>
      </c>
      <c r="BQ287">
        <v>342.06571074028199</v>
      </c>
      <c r="BR287">
        <v>340.96572210957203</v>
      </c>
      <c r="BS287">
        <v>342.89983352275601</v>
      </c>
      <c r="BT287">
        <v>352.41653923372797</v>
      </c>
      <c r="BU287">
        <v>339.58831426847598</v>
      </c>
      <c r="BV287">
        <v>349.08966958085</v>
      </c>
      <c r="BW287">
        <v>335.88623811523598</v>
      </c>
      <c r="BX287">
        <v>353.03624326533799</v>
      </c>
      <c r="BY287">
        <v>345.78695825102199</v>
      </c>
      <c r="BZ287">
        <v>340.29084078505201</v>
      </c>
      <c r="CA287">
        <v>344.21556674781999</v>
      </c>
      <c r="CB287">
        <v>356.81003278284498</v>
      </c>
      <c r="CC287">
        <v>347.06114948364501</v>
      </c>
      <c r="CD287">
        <v>353.18909737154797</v>
      </c>
      <c r="CE287">
        <v>350.76001605154198</v>
      </c>
      <c r="CF287">
        <v>341.91063632977699</v>
      </c>
      <c r="CG287">
        <v>348.35259046098003</v>
      </c>
      <c r="CH287">
        <v>336.42793634209602</v>
      </c>
      <c r="CI287">
        <v>337.83237618621899</v>
      </c>
      <c r="CJ287">
        <v>341.01599016943402</v>
      </c>
      <c r="CK287">
        <v>342.95763841173601</v>
      </c>
      <c r="CL287">
        <v>341.22926197747398</v>
      </c>
      <c r="CM287">
        <v>338.42494146746998</v>
      </c>
      <c r="CN287">
        <v>350.04277084763697</v>
      </c>
      <c r="CO287">
        <v>351.92546293938699</v>
      </c>
      <c r="CP287">
        <v>354.55181008069002</v>
      </c>
      <c r="CQ287">
        <v>418.51756276894901</v>
      </c>
      <c r="CR287">
        <v>416.53602263815799</v>
      </c>
      <c r="CS287">
        <v>381.28765228643101</v>
      </c>
      <c r="CT287">
        <v>328.39065618887702</v>
      </c>
      <c r="CU287">
        <v>334.75120269370598</v>
      </c>
      <c r="CV287">
        <v>340.18228531590898</v>
      </c>
      <c r="CW287">
        <v>332.17058136442301</v>
      </c>
      <c r="CX287">
        <v>336.409810047451</v>
      </c>
      <c r="CY287">
        <v>336.42520286543999</v>
      </c>
      <c r="CZ287">
        <v>338.35596885149101</v>
      </c>
      <c r="DA287">
        <v>333.480942000467</v>
      </c>
      <c r="DB287">
        <v>344.29655860288102</v>
      </c>
      <c r="DC287">
        <v>343.73630100862601</v>
      </c>
      <c r="DD287">
        <v>350.417555966073</v>
      </c>
      <c r="DE287">
        <v>339.530347751541</v>
      </c>
      <c r="DF287">
        <v>337.65040987732999</v>
      </c>
      <c r="DG287">
        <v>336.51177247956502</v>
      </c>
      <c r="DH287">
        <v>336.26046019416299</v>
      </c>
      <c r="DI287">
        <v>337.129198897371</v>
      </c>
      <c r="DJ287">
        <v>330.37014764496701</v>
      </c>
      <c r="DK287">
        <v>331.318309928254</v>
      </c>
      <c r="DL287">
        <v>331.59288882487198</v>
      </c>
      <c r="DM287">
        <v>344.68371352787</v>
      </c>
      <c r="DN287">
        <v>342.29301846054</v>
      </c>
      <c r="DO287">
        <v>329.80246347994898</v>
      </c>
      <c r="DP287">
        <v>338.19655252407199</v>
      </c>
      <c r="DQ287">
        <v>336.16928161490398</v>
      </c>
      <c r="DR287">
        <v>341.29953549129101</v>
      </c>
    </row>
    <row r="288" spans="1:122" x14ac:dyDescent="0.25">
      <c r="A288">
        <v>68.731642189586097</v>
      </c>
      <c r="B288">
        <v>354.78915163839201</v>
      </c>
      <c r="C288">
        <v>346.58382210623</v>
      </c>
      <c r="D288">
        <v>343.43742020389999</v>
      </c>
      <c r="E288">
        <v>337.76125030671</v>
      </c>
      <c r="F288">
        <v>352.24132901847702</v>
      </c>
      <c r="G288">
        <v>349.60749750062098</v>
      </c>
      <c r="H288">
        <v>357.027895546531</v>
      </c>
      <c r="I288">
        <v>342.02559265299197</v>
      </c>
      <c r="J288">
        <v>343.53655354103603</v>
      </c>
      <c r="K288">
        <v>340.836356803228</v>
      </c>
      <c r="L288">
        <v>342.46623270470099</v>
      </c>
      <c r="M288">
        <v>330.385821228174</v>
      </c>
      <c r="N288">
        <v>356.30559641056499</v>
      </c>
      <c r="O288">
        <v>337.18957117390198</v>
      </c>
      <c r="P288">
        <v>335.01514738572098</v>
      </c>
      <c r="Q288">
        <v>340.12451077963499</v>
      </c>
      <c r="R288">
        <v>360.238292982578</v>
      </c>
      <c r="S288">
        <v>353.04788649577398</v>
      </c>
      <c r="T288">
        <v>330.67054580071198</v>
      </c>
      <c r="U288">
        <v>353.55768455646802</v>
      </c>
      <c r="V288">
        <v>347.17226727661102</v>
      </c>
      <c r="W288">
        <v>343.567757346809</v>
      </c>
      <c r="X288">
        <v>352.396323164107</v>
      </c>
      <c r="Y288">
        <v>355.19359982125201</v>
      </c>
      <c r="Z288">
        <v>345.99389033806898</v>
      </c>
      <c r="AA288">
        <v>345.86629533807098</v>
      </c>
      <c r="AB288">
        <v>346.86227216099599</v>
      </c>
      <c r="AC288">
        <v>348.076563970508</v>
      </c>
      <c r="AD288">
        <v>346.18599067729201</v>
      </c>
      <c r="AE288">
        <v>339.41741622616098</v>
      </c>
      <c r="AF288">
        <v>336.92188330958697</v>
      </c>
      <c r="AG288">
        <v>341.49291728927398</v>
      </c>
      <c r="AH288">
        <v>349.02252216305698</v>
      </c>
      <c r="AI288">
        <v>345.41487245500002</v>
      </c>
      <c r="AJ288">
        <v>341.64469183468202</v>
      </c>
      <c r="AK288">
        <v>335.231584679192</v>
      </c>
      <c r="AL288">
        <v>337.32071875467801</v>
      </c>
      <c r="AM288">
        <v>332.05684428095299</v>
      </c>
      <c r="AN288">
        <v>346.32690094294099</v>
      </c>
      <c r="AO288">
        <v>333.25583134436403</v>
      </c>
      <c r="AP288">
        <v>347.86090262273001</v>
      </c>
      <c r="AQ288">
        <v>335.602469776031</v>
      </c>
      <c r="AR288">
        <v>337.99565297026498</v>
      </c>
      <c r="AS288">
        <v>341.99984082239899</v>
      </c>
      <c r="AT288">
        <v>340.33140575462602</v>
      </c>
      <c r="AU288">
        <v>323.862498665131</v>
      </c>
      <c r="AV288">
        <v>330.55576588941102</v>
      </c>
      <c r="AW288">
        <v>346.29639009094001</v>
      </c>
      <c r="AX288">
        <v>335.99978326209799</v>
      </c>
      <c r="AY288">
        <v>336.89935494903199</v>
      </c>
      <c r="AZ288">
        <v>332.11748201431698</v>
      </c>
      <c r="BA288">
        <v>321.34208964481297</v>
      </c>
      <c r="BB288">
        <v>341.425712587129</v>
      </c>
      <c r="BC288">
        <v>343.37524579863202</v>
      </c>
      <c r="BD288">
        <v>336.80998043159002</v>
      </c>
      <c r="BE288">
        <v>334.31344772082298</v>
      </c>
      <c r="BF288">
        <v>335.38366859865101</v>
      </c>
      <c r="BG288">
        <v>331.762976333403</v>
      </c>
      <c r="BH288">
        <v>329.96321884747903</v>
      </c>
      <c r="BI288">
        <v>340.13830320773599</v>
      </c>
      <c r="BJ288">
        <v>320.62035647745398</v>
      </c>
      <c r="BK288">
        <v>341.58904029713398</v>
      </c>
      <c r="BL288">
        <v>338.80096520624102</v>
      </c>
      <c r="BM288">
        <v>343.52560833504901</v>
      </c>
      <c r="BN288">
        <v>339.85415488808599</v>
      </c>
      <c r="BO288">
        <v>330.840248727914</v>
      </c>
      <c r="BP288">
        <v>340.75419720396502</v>
      </c>
      <c r="BQ288">
        <v>339.48268862534201</v>
      </c>
      <c r="BR288">
        <v>345.32472563342998</v>
      </c>
      <c r="BS288">
        <v>344.25724543920199</v>
      </c>
      <c r="BT288">
        <v>342.78054219720099</v>
      </c>
      <c r="BU288">
        <v>344.14496357896098</v>
      </c>
      <c r="BV288">
        <v>342.59533544584002</v>
      </c>
      <c r="BW288">
        <v>337.07608652296898</v>
      </c>
      <c r="BX288">
        <v>352.00023611222502</v>
      </c>
      <c r="BY288">
        <v>349.00210246997102</v>
      </c>
      <c r="BZ288">
        <v>340.22726756556301</v>
      </c>
      <c r="CA288">
        <v>343.75154099178502</v>
      </c>
      <c r="CB288">
        <v>353.41269216590302</v>
      </c>
      <c r="CC288">
        <v>351.45831280149201</v>
      </c>
      <c r="CD288">
        <v>349.958851404504</v>
      </c>
      <c r="CE288">
        <v>347.21402186919698</v>
      </c>
      <c r="CF288">
        <v>340.18109581007297</v>
      </c>
      <c r="CG288">
        <v>352.26326485482298</v>
      </c>
      <c r="CH288">
        <v>339.524218281142</v>
      </c>
      <c r="CI288">
        <v>336.56121342346501</v>
      </c>
      <c r="CJ288">
        <v>343.13021056367398</v>
      </c>
      <c r="CK288">
        <v>340.64884808167102</v>
      </c>
      <c r="CL288">
        <v>339.41334199400399</v>
      </c>
      <c r="CM288">
        <v>335.731800532276</v>
      </c>
      <c r="CN288">
        <v>346.81070756602799</v>
      </c>
      <c r="CO288">
        <v>350.735337012618</v>
      </c>
      <c r="CP288">
        <v>357.80738877501398</v>
      </c>
      <c r="CQ288">
        <v>445.720094985191</v>
      </c>
      <c r="CR288">
        <v>440.95715983085603</v>
      </c>
      <c r="CS288">
        <v>391.14431393737698</v>
      </c>
      <c r="CT288">
        <v>334.68601988137499</v>
      </c>
      <c r="CU288">
        <v>337.371661383819</v>
      </c>
      <c r="CV288">
        <v>342.62215101180499</v>
      </c>
      <c r="CW288">
        <v>325.05938102419998</v>
      </c>
      <c r="CX288">
        <v>338.30194089986099</v>
      </c>
      <c r="CY288">
        <v>338.14024639405397</v>
      </c>
      <c r="CZ288">
        <v>338.67066255543102</v>
      </c>
      <c r="DA288">
        <v>332.90654954631401</v>
      </c>
      <c r="DB288">
        <v>339.14801532821798</v>
      </c>
      <c r="DC288">
        <v>345.07940092431301</v>
      </c>
      <c r="DD288">
        <v>342.30140777371997</v>
      </c>
      <c r="DE288">
        <v>338.20066084054503</v>
      </c>
      <c r="DF288">
        <v>336.36140654816302</v>
      </c>
      <c r="DG288">
        <v>339.01171518967902</v>
      </c>
      <c r="DH288">
        <v>343.475285428571</v>
      </c>
      <c r="DI288">
        <v>334.75543906994398</v>
      </c>
      <c r="DJ288">
        <v>330.61277288924498</v>
      </c>
      <c r="DK288">
        <v>336.34645683656402</v>
      </c>
      <c r="DL288">
        <v>330.672259664948</v>
      </c>
      <c r="DM288">
        <v>348.54429911949899</v>
      </c>
      <c r="DN288">
        <v>333.64856916236403</v>
      </c>
      <c r="DO288">
        <v>332.566087852919</v>
      </c>
      <c r="DP288">
        <v>335.311082670975</v>
      </c>
      <c r="DQ288">
        <v>335.964578795497</v>
      </c>
      <c r="DR288">
        <v>337.07316476976899</v>
      </c>
    </row>
    <row r="289" spans="1:122" x14ac:dyDescent="0.25">
      <c r="A289">
        <v>68.971962616822395</v>
      </c>
      <c r="B289">
        <v>353.49260696612299</v>
      </c>
      <c r="C289">
        <v>345.68908489019998</v>
      </c>
      <c r="D289">
        <v>342.905481400817</v>
      </c>
      <c r="E289">
        <v>337.98896562568302</v>
      </c>
      <c r="F289">
        <v>352.58500503486403</v>
      </c>
      <c r="G289">
        <v>350.42508820014501</v>
      </c>
      <c r="H289">
        <v>355.669412717949</v>
      </c>
      <c r="I289">
        <v>343.77163871351001</v>
      </c>
      <c r="J289">
        <v>348.02584111679198</v>
      </c>
      <c r="K289">
        <v>336.38420143242399</v>
      </c>
      <c r="L289">
        <v>342.21910196032002</v>
      </c>
      <c r="M289">
        <v>333.108687051819</v>
      </c>
      <c r="N289">
        <v>358.78628695463698</v>
      </c>
      <c r="O289">
        <v>338.76595928974001</v>
      </c>
      <c r="P289">
        <v>338.75065168234698</v>
      </c>
      <c r="Q289">
        <v>343.49924779585098</v>
      </c>
      <c r="R289">
        <v>362.08794455133602</v>
      </c>
      <c r="S289">
        <v>347.99089542580498</v>
      </c>
      <c r="T289">
        <v>327.92907305630501</v>
      </c>
      <c r="U289">
        <v>351.58124267680898</v>
      </c>
      <c r="V289">
        <v>352.33741318318602</v>
      </c>
      <c r="W289">
        <v>343.77450353666802</v>
      </c>
      <c r="X289">
        <v>351.44842347724199</v>
      </c>
      <c r="Y289">
        <v>355.62965913094502</v>
      </c>
      <c r="Z289">
        <v>342.73549655549402</v>
      </c>
      <c r="AA289">
        <v>342.66354492591</v>
      </c>
      <c r="AB289">
        <v>348.87759342261302</v>
      </c>
      <c r="AC289">
        <v>349.283760674728</v>
      </c>
      <c r="AD289">
        <v>346.76223089535</v>
      </c>
      <c r="AE289">
        <v>343.03879153029601</v>
      </c>
      <c r="AF289">
        <v>337.38447297331999</v>
      </c>
      <c r="AG289">
        <v>337.121326287302</v>
      </c>
      <c r="AH289">
        <v>344.16362508707198</v>
      </c>
      <c r="AI289">
        <v>337.65202064662202</v>
      </c>
      <c r="AJ289">
        <v>337.42247619775998</v>
      </c>
      <c r="AK289">
        <v>336.56810875909298</v>
      </c>
      <c r="AL289">
        <v>337.50432603873099</v>
      </c>
      <c r="AM289">
        <v>332.50219108431497</v>
      </c>
      <c r="AN289">
        <v>344.12384842178</v>
      </c>
      <c r="AO289">
        <v>331.90813027178001</v>
      </c>
      <c r="AP289">
        <v>346.66629894884898</v>
      </c>
      <c r="AQ289">
        <v>336.14109544317</v>
      </c>
      <c r="AR289">
        <v>334.70416152598398</v>
      </c>
      <c r="AS289">
        <v>341.43668614570697</v>
      </c>
      <c r="AT289">
        <v>343.606207159679</v>
      </c>
      <c r="AU289">
        <v>321.98031105530498</v>
      </c>
      <c r="AV289">
        <v>330.22742269605999</v>
      </c>
      <c r="AW289">
        <v>342.725849266681</v>
      </c>
      <c r="AX289">
        <v>334.64463441394298</v>
      </c>
      <c r="AY289">
        <v>334.65059873854</v>
      </c>
      <c r="AZ289">
        <v>333.918252063311</v>
      </c>
      <c r="BA289">
        <v>322.62741016931301</v>
      </c>
      <c r="BB289">
        <v>341.53570751001899</v>
      </c>
      <c r="BC289">
        <v>340.00055775993098</v>
      </c>
      <c r="BD289">
        <v>336.19644143064698</v>
      </c>
      <c r="BE289">
        <v>333.11371221595999</v>
      </c>
      <c r="BF289">
        <v>337.00891844932897</v>
      </c>
      <c r="BG289">
        <v>335.11468092296502</v>
      </c>
      <c r="BH289">
        <v>328.391841075005</v>
      </c>
      <c r="BI289">
        <v>337.02827214364203</v>
      </c>
      <c r="BJ289">
        <v>318.19834822003401</v>
      </c>
      <c r="BK289">
        <v>345.57028477821598</v>
      </c>
      <c r="BL289">
        <v>338.375416117898</v>
      </c>
      <c r="BM289">
        <v>341.0113041253</v>
      </c>
      <c r="BN289">
        <v>337.01659280278398</v>
      </c>
      <c r="BO289">
        <v>332.71870913190202</v>
      </c>
      <c r="BP289">
        <v>338.98624787063102</v>
      </c>
      <c r="BQ289">
        <v>339.67882558126701</v>
      </c>
      <c r="BR289">
        <v>343.907658152458</v>
      </c>
      <c r="BS289">
        <v>346.13541853729402</v>
      </c>
      <c r="BT289">
        <v>343.41644791128198</v>
      </c>
      <c r="BU289">
        <v>345.49092653699302</v>
      </c>
      <c r="BV289">
        <v>341.97800098921402</v>
      </c>
      <c r="BW289">
        <v>335.51526542976598</v>
      </c>
      <c r="BX289">
        <v>351.95799850890302</v>
      </c>
      <c r="BY289">
        <v>347.93444712245798</v>
      </c>
      <c r="BZ289">
        <v>343.74089107460497</v>
      </c>
      <c r="CA289">
        <v>343.11872832826498</v>
      </c>
      <c r="CB289">
        <v>349.810937758178</v>
      </c>
      <c r="CC289">
        <v>350.06388059522197</v>
      </c>
      <c r="CD289">
        <v>350.879957304539</v>
      </c>
      <c r="CE289">
        <v>341.18288583044102</v>
      </c>
      <c r="CF289">
        <v>341.10122622538699</v>
      </c>
      <c r="CG289">
        <v>349.56163543778399</v>
      </c>
      <c r="CH289">
        <v>340.88260973376998</v>
      </c>
      <c r="CI289">
        <v>336.98690936727297</v>
      </c>
      <c r="CJ289">
        <v>343.55714378486601</v>
      </c>
      <c r="CK289">
        <v>340.71907036925899</v>
      </c>
      <c r="CL289">
        <v>343.31473826597602</v>
      </c>
      <c r="CM289">
        <v>336.64552191689597</v>
      </c>
      <c r="CN289">
        <v>344.18740020485399</v>
      </c>
      <c r="CO289">
        <v>351.37651840627302</v>
      </c>
      <c r="CP289">
        <v>355.27057884749502</v>
      </c>
      <c r="CQ289">
        <v>465.50922225460403</v>
      </c>
      <c r="CR289">
        <v>445.58162236906202</v>
      </c>
      <c r="CS289">
        <v>392.73733309482998</v>
      </c>
      <c r="CT289">
        <v>333.39235445175899</v>
      </c>
      <c r="CU289">
        <v>339.94422225268602</v>
      </c>
      <c r="CV289">
        <v>342.110215758165</v>
      </c>
      <c r="CW289">
        <v>329.26201761899102</v>
      </c>
      <c r="CX289">
        <v>339.390327876806</v>
      </c>
      <c r="CY289">
        <v>337.31108959299797</v>
      </c>
      <c r="CZ289">
        <v>338.198486912693</v>
      </c>
      <c r="DA289">
        <v>333.12368647634497</v>
      </c>
      <c r="DB289">
        <v>337.80751843617003</v>
      </c>
      <c r="DC289">
        <v>343.06063529361302</v>
      </c>
      <c r="DD289">
        <v>341.13062604350802</v>
      </c>
      <c r="DE289">
        <v>338.58872383230698</v>
      </c>
      <c r="DF289">
        <v>334.80474267171797</v>
      </c>
      <c r="DG289">
        <v>344.260490922575</v>
      </c>
      <c r="DH289">
        <v>346.31381909783602</v>
      </c>
      <c r="DI289">
        <v>334.47852358724703</v>
      </c>
      <c r="DJ289">
        <v>334.33207513572899</v>
      </c>
      <c r="DK289">
        <v>335.43122665424602</v>
      </c>
      <c r="DL289">
        <v>331.32253630869297</v>
      </c>
      <c r="DM289">
        <v>345.35780290303097</v>
      </c>
      <c r="DN289">
        <v>332.33366597122</v>
      </c>
      <c r="DO289">
        <v>331.58101199717203</v>
      </c>
      <c r="DP289">
        <v>334.73639144826399</v>
      </c>
      <c r="DQ289">
        <v>336.641457405918</v>
      </c>
      <c r="DR289">
        <v>333.14199722046402</v>
      </c>
    </row>
    <row r="290" spans="1:122" x14ac:dyDescent="0.25">
      <c r="A290">
        <v>69.212283044058694</v>
      </c>
      <c r="B290">
        <v>344.64851717543002</v>
      </c>
      <c r="C290">
        <v>348.56758368083501</v>
      </c>
      <c r="D290">
        <v>343.11307000505099</v>
      </c>
      <c r="E290">
        <v>340.61028505700801</v>
      </c>
      <c r="F290">
        <v>349.95938325817599</v>
      </c>
      <c r="G290">
        <v>347.21575858061198</v>
      </c>
      <c r="H290">
        <v>350.66947217620299</v>
      </c>
      <c r="I290">
        <v>343.55622185912898</v>
      </c>
      <c r="J290">
        <v>350.176499664792</v>
      </c>
      <c r="K290">
        <v>335.39248249879699</v>
      </c>
      <c r="L290">
        <v>345.581850099365</v>
      </c>
      <c r="M290">
        <v>339.79623644051497</v>
      </c>
      <c r="N290">
        <v>361.64430466058002</v>
      </c>
      <c r="O290">
        <v>342.30535134184601</v>
      </c>
      <c r="P290">
        <v>343.60324944522398</v>
      </c>
      <c r="Q290">
        <v>343.59242693815997</v>
      </c>
      <c r="R290">
        <v>369.79497681864399</v>
      </c>
      <c r="S290">
        <v>344.57457156381298</v>
      </c>
      <c r="T290">
        <v>332.592659206723</v>
      </c>
      <c r="U290">
        <v>355.11338619899902</v>
      </c>
      <c r="V290">
        <v>351.238792749288</v>
      </c>
      <c r="W290">
        <v>340.08358458853797</v>
      </c>
      <c r="X290">
        <v>349.13425112016398</v>
      </c>
      <c r="Y290">
        <v>351.86831071620401</v>
      </c>
      <c r="Z290">
        <v>344.68522889486002</v>
      </c>
      <c r="AA290">
        <v>341.900947167293</v>
      </c>
      <c r="AB290">
        <v>349.89620414129001</v>
      </c>
      <c r="AC290">
        <v>352.82273800690598</v>
      </c>
      <c r="AD290">
        <v>342.45959601527699</v>
      </c>
      <c r="AE290">
        <v>349.79830227635</v>
      </c>
      <c r="AF290">
        <v>342.39561781193299</v>
      </c>
      <c r="AG290">
        <v>338.11254487013599</v>
      </c>
      <c r="AH290">
        <v>343.57066509887198</v>
      </c>
      <c r="AI290">
        <v>333.11488282319198</v>
      </c>
      <c r="AJ290">
        <v>337.01818906065199</v>
      </c>
      <c r="AK290">
        <v>339.080366140698</v>
      </c>
      <c r="AL290">
        <v>336.55892120634701</v>
      </c>
      <c r="AM290">
        <v>329.11439857221501</v>
      </c>
      <c r="AN290">
        <v>341.78753072421102</v>
      </c>
      <c r="AO290">
        <v>334.66875958876801</v>
      </c>
      <c r="AP290">
        <v>346.67736971510902</v>
      </c>
      <c r="AQ290">
        <v>338.70468218271401</v>
      </c>
      <c r="AR290">
        <v>332.11179825997999</v>
      </c>
      <c r="AS290">
        <v>339.55599574401498</v>
      </c>
      <c r="AT290">
        <v>343.73668642003503</v>
      </c>
      <c r="AU290">
        <v>325.61297582205901</v>
      </c>
      <c r="AV290">
        <v>330.772452534867</v>
      </c>
      <c r="AW290">
        <v>341.98439458469602</v>
      </c>
      <c r="AX290">
        <v>333.56912087771798</v>
      </c>
      <c r="AY290">
        <v>328.97005312359198</v>
      </c>
      <c r="AZ290">
        <v>336.47071422303901</v>
      </c>
      <c r="BA290">
        <v>323.83580901914502</v>
      </c>
      <c r="BB290">
        <v>339.29297075672201</v>
      </c>
      <c r="BC290">
        <v>332.37111070161001</v>
      </c>
      <c r="BD290">
        <v>334.03579434774099</v>
      </c>
      <c r="BE290">
        <v>331.40508276980103</v>
      </c>
      <c r="BF290">
        <v>335.52057141477002</v>
      </c>
      <c r="BG290">
        <v>338.68046445398102</v>
      </c>
      <c r="BH290">
        <v>329.54930569105102</v>
      </c>
      <c r="BI290">
        <v>334.09654104673501</v>
      </c>
      <c r="BJ290">
        <v>319.72292153107998</v>
      </c>
      <c r="BK290">
        <v>340.54718022067101</v>
      </c>
      <c r="BL290">
        <v>336.93219004276301</v>
      </c>
      <c r="BM290">
        <v>340.58372713304698</v>
      </c>
      <c r="BN290">
        <v>337.83103084336699</v>
      </c>
      <c r="BO290">
        <v>336.44174710606501</v>
      </c>
      <c r="BP290">
        <v>337.77079281603801</v>
      </c>
      <c r="BQ290">
        <v>342.328524548514</v>
      </c>
      <c r="BR290">
        <v>337.942752636259</v>
      </c>
      <c r="BS290">
        <v>347.87741634036098</v>
      </c>
      <c r="BT290">
        <v>339.621384383237</v>
      </c>
      <c r="BU290">
        <v>343.06537778005401</v>
      </c>
      <c r="BV290">
        <v>340.61470500339499</v>
      </c>
      <c r="BW290">
        <v>333.583052426986</v>
      </c>
      <c r="BX290">
        <v>350.278690331777</v>
      </c>
      <c r="BY290">
        <v>353.01581884056299</v>
      </c>
      <c r="BZ290">
        <v>348.714903966576</v>
      </c>
      <c r="CA290">
        <v>348.68071287197398</v>
      </c>
      <c r="CB290">
        <v>345.14236294776299</v>
      </c>
      <c r="CC290">
        <v>345.712367059744</v>
      </c>
      <c r="CD290">
        <v>345.22151577087902</v>
      </c>
      <c r="CE290">
        <v>337.32345006094903</v>
      </c>
      <c r="CF290">
        <v>344.220244830247</v>
      </c>
      <c r="CG290">
        <v>347.92483919352702</v>
      </c>
      <c r="CH290">
        <v>340.79639206115002</v>
      </c>
      <c r="CI290">
        <v>341.83510833717497</v>
      </c>
      <c r="CJ290">
        <v>340.502984953142</v>
      </c>
      <c r="CK290">
        <v>336.46097962211098</v>
      </c>
      <c r="CL290">
        <v>348.86504404261399</v>
      </c>
      <c r="CM290">
        <v>339.59568635347301</v>
      </c>
      <c r="CN290">
        <v>344.72895913992699</v>
      </c>
      <c r="CO290">
        <v>357.985463396895</v>
      </c>
      <c r="CP290">
        <v>359.553387250475</v>
      </c>
      <c r="CQ290">
        <v>485.45353736560497</v>
      </c>
      <c r="CR290">
        <v>456.35621122069</v>
      </c>
      <c r="CS290">
        <v>391.73152405830399</v>
      </c>
      <c r="CT290">
        <v>333.946474276939</v>
      </c>
      <c r="CU290">
        <v>341.68691426192902</v>
      </c>
      <c r="CV290">
        <v>343.97739384206102</v>
      </c>
      <c r="CW290">
        <v>334.70340050537902</v>
      </c>
      <c r="CX290">
        <v>339.77092995897499</v>
      </c>
      <c r="CY290">
        <v>339.036382600124</v>
      </c>
      <c r="CZ290">
        <v>335.70559749074499</v>
      </c>
      <c r="DA290">
        <v>331.02940332175899</v>
      </c>
      <c r="DB290">
        <v>334.85446161581302</v>
      </c>
      <c r="DC290">
        <v>339.437687552152</v>
      </c>
      <c r="DD290">
        <v>343.71989232085701</v>
      </c>
      <c r="DE290">
        <v>341.48767336218498</v>
      </c>
      <c r="DF290">
        <v>334.09754899379902</v>
      </c>
      <c r="DG290">
        <v>345.68021853577</v>
      </c>
      <c r="DH290">
        <v>341.03240836372299</v>
      </c>
      <c r="DI290">
        <v>336.44337037527799</v>
      </c>
      <c r="DJ290">
        <v>336.01995317643701</v>
      </c>
      <c r="DK290">
        <v>336.39899975391</v>
      </c>
      <c r="DL290">
        <v>333.842080586561</v>
      </c>
      <c r="DM290">
        <v>339.816749277432</v>
      </c>
      <c r="DN290">
        <v>335.52441354036898</v>
      </c>
      <c r="DO290">
        <v>331.971397174873</v>
      </c>
      <c r="DP290">
        <v>335.72129370084701</v>
      </c>
      <c r="DQ290">
        <v>337.69239870696401</v>
      </c>
      <c r="DR290">
        <v>329.32360172129398</v>
      </c>
    </row>
    <row r="291" spans="1:122" x14ac:dyDescent="0.25">
      <c r="A291">
        <v>69.452603471295006</v>
      </c>
      <c r="B291">
        <v>339.84179356264298</v>
      </c>
      <c r="C291">
        <v>351.935208237545</v>
      </c>
      <c r="D291">
        <v>345.64064441319101</v>
      </c>
      <c r="E291">
        <v>343.12592014129802</v>
      </c>
      <c r="F291">
        <v>352.69217337045598</v>
      </c>
      <c r="G291">
        <v>349.59555292253799</v>
      </c>
      <c r="H291">
        <v>351.46653861966797</v>
      </c>
      <c r="I291">
        <v>347.09974740862799</v>
      </c>
      <c r="J291">
        <v>349.89682011463901</v>
      </c>
      <c r="K291">
        <v>335.42513244090497</v>
      </c>
      <c r="L291">
        <v>348.32027555241899</v>
      </c>
      <c r="M291">
        <v>348.134648138383</v>
      </c>
      <c r="N291">
        <v>361.33185555750799</v>
      </c>
      <c r="O291">
        <v>338.376139171148</v>
      </c>
      <c r="P291">
        <v>341.33538188878799</v>
      </c>
      <c r="Q291">
        <v>350.17799644570698</v>
      </c>
      <c r="R291">
        <v>368.98657418736502</v>
      </c>
      <c r="S291">
        <v>341.03968357237699</v>
      </c>
      <c r="T291">
        <v>339.79871476315998</v>
      </c>
      <c r="U291">
        <v>354.75388288907402</v>
      </c>
      <c r="V291">
        <v>346.66367953205599</v>
      </c>
      <c r="W291">
        <v>340.98849637197799</v>
      </c>
      <c r="X291">
        <v>342.47818998740701</v>
      </c>
      <c r="Y291">
        <v>349.14577586246099</v>
      </c>
      <c r="Z291">
        <v>343.187206086321</v>
      </c>
      <c r="AA291">
        <v>348.85968744083902</v>
      </c>
      <c r="AB291">
        <v>348.84594502973101</v>
      </c>
      <c r="AC291">
        <v>353.75351121979901</v>
      </c>
      <c r="AD291">
        <v>343.432104209795</v>
      </c>
      <c r="AE291">
        <v>351.793915331265</v>
      </c>
      <c r="AF291">
        <v>348.20345843630002</v>
      </c>
      <c r="AG291">
        <v>343.00813277076003</v>
      </c>
      <c r="AH291">
        <v>341.519198373942</v>
      </c>
      <c r="AI291">
        <v>334.71993735925298</v>
      </c>
      <c r="AJ291">
        <v>333.908396577769</v>
      </c>
      <c r="AK291">
        <v>342.404133167716</v>
      </c>
      <c r="AL291">
        <v>338.04930488493602</v>
      </c>
      <c r="AM291">
        <v>328.60563273547598</v>
      </c>
      <c r="AN291">
        <v>338.84010655657602</v>
      </c>
      <c r="AO291">
        <v>337.02720860568098</v>
      </c>
      <c r="AP291">
        <v>343.20028593158997</v>
      </c>
      <c r="AQ291">
        <v>340.36934996619499</v>
      </c>
      <c r="AR291">
        <v>336.06929586179399</v>
      </c>
      <c r="AS291">
        <v>340.62440105047602</v>
      </c>
      <c r="AT291">
        <v>342.42051836251602</v>
      </c>
      <c r="AU291">
        <v>329.59654594779801</v>
      </c>
      <c r="AV291">
        <v>332.353836904692</v>
      </c>
      <c r="AW291">
        <v>340.762656506648</v>
      </c>
      <c r="AX291">
        <v>331.240311715686</v>
      </c>
      <c r="AY291">
        <v>328.53196785833802</v>
      </c>
      <c r="AZ291">
        <v>338.81454076652199</v>
      </c>
      <c r="BA291">
        <v>326.47937426899398</v>
      </c>
      <c r="BB291">
        <v>339.06921565999301</v>
      </c>
      <c r="BC291">
        <v>333.936135869917</v>
      </c>
      <c r="BD291">
        <v>335.84934740029098</v>
      </c>
      <c r="BE291">
        <v>330.06782638175002</v>
      </c>
      <c r="BF291">
        <v>341.92070153607602</v>
      </c>
      <c r="BG291">
        <v>334.474255589314</v>
      </c>
      <c r="BH291">
        <v>327.563429224782</v>
      </c>
      <c r="BI291">
        <v>334.45182779866298</v>
      </c>
      <c r="BJ291">
        <v>317.01569765501199</v>
      </c>
      <c r="BK291">
        <v>335.97246423501298</v>
      </c>
      <c r="BL291">
        <v>335.42618264167498</v>
      </c>
      <c r="BM291">
        <v>336.98174278165197</v>
      </c>
      <c r="BN291">
        <v>336.45134874583903</v>
      </c>
      <c r="BO291">
        <v>336.27667619003898</v>
      </c>
      <c r="BP291">
        <v>335.183527786909</v>
      </c>
      <c r="BQ291">
        <v>341.58606105529702</v>
      </c>
      <c r="BR291">
        <v>341.83737701877902</v>
      </c>
      <c r="BS291">
        <v>348.442694815648</v>
      </c>
      <c r="BT291">
        <v>336.67954382897199</v>
      </c>
      <c r="BU291">
        <v>340.52607463076998</v>
      </c>
      <c r="BV291">
        <v>338.7750846335</v>
      </c>
      <c r="BW291">
        <v>338.12715243130702</v>
      </c>
      <c r="BX291">
        <v>349.65566232035002</v>
      </c>
      <c r="BY291">
        <v>355.15399965345199</v>
      </c>
      <c r="BZ291">
        <v>345.88718889961302</v>
      </c>
      <c r="CA291">
        <v>352.83365593622199</v>
      </c>
      <c r="CB291">
        <v>343.58049132396599</v>
      </c>
      <c r="CC291">
        <v>341.76978788100701</v>
      </c>
      <c r="CD291">
        <v>342.87030662778801</v>
      </c>
      <c r="CE291">
        <v>337.24646983349999</v>
      </c>
      <c r="CF291">
        <v>345.75672181694102</v>
      </c>
      <c r="CG291">
        <v>346.92050152326101</v>
      </c>
      <c r="CH291">
        <v>344.350644901012</v>
      </c>
      <c r="CI291">
        <v>339.499398820115</v>
      </c>
      <c r="CJ291">
        <v>342.55675759361299</v>
      </c>
      <c r="CK291">
        <v>335.18485061752699</v>
      </c>
      <c r="CL291">
        <v>345.21213451978701</v>
      </c>
      <c r="CM291">
        <v>340.253457483403</v>
      </c>
      <c r="CN291">
        <v>345.99695660197801</v>
      </c>
      <c r="CO291">
        <v>363.44322130069702</v>
      </c>
      <c r="CP291">
        <v>365.15388368452301</v>
      </c>
      <c r="CQ291">
        <v>512.50500429394594</v>
      </c>
      <c r="CR291">
        <v>459.592117010214</v>
      </c>
      <c r="CS291">
        <v>391.42288177398001</v>
      </c>
      <c r="CT291">
        <v>336.18827492070699</v>
      </c>
      <c r="CU291">
        <v>340.28406734254298</v>
      </c>
      <c r="CV291">
        <v>345.392583026029</v>
      </c>
      <c r="CW291">
        <v>336.86588510950202</v>
      </c>
      <c r="CX291">
        <v>336.99849758380702</v>
      </c>
      <c r="CY291">
        <v>340.33351058726703</v>
      </c>
      <c r="CZ291">
        <v>340.258310404621</v>
      </c>
      <c r="DA291">
        <v>328.95741149397202</v>
      </c>
      <c r="DB291">
        <v>329.39133563988702</v>
      </c>
      <c r="DC291">
        <v>338.44880247871703</v>
      </c>
      <c r="DD291">
        <v>344.10148773420599</v>
      </c>
      <c r="DE291">
        <v>347.58638836823798</v>
      </c>
      <c r="DF291">
        <v>334.038888298676</v>
      </c>
      <c r="DG291">
        <v>342.30302873074299</v>
      </c>
      <c r="DH291">
        <v>341.646526340435</v>
      </c>
      <c r="DI291">
        <v>337.70693795508998</v>
      </c>
      <c r="DJ291">
        <v>336.05365216159902</v>
      </c>
      <c r="DK291">
        <v>343.16051531987</v>
      </c>
      <c r="DL291">
        <v>331.53620754212102</v>
      </c>
      <c r="DM291">
        <v>337.72620036847502</v>
      </c>
      <c r="DN291">
        <v>332.856340293752</v>
      </c>
      <c r="DO291">
        <v>333.01214331796899</v>
      </c>
      <c r="DP291">
        <v>336.87612029761198</v>
      </c>
      <c r="DQ291">
        <v>338.83255058426698</v>
      </c>
      <c r="DR291">
        <v>332.24725578474801</v>
      </c>
    </row>
    <row r="292" spans="1:122" x14ac:dyDescent="0.25">
      <c r="A292">
        <v>69.692923898531305</v>
      </c>
      <c r="B292">
        <v>340.099290247537</v>
      </c>
      <c r="C292">
        <v>350.67546234925601</v>
      </c>
      <c r="D292">
        <v>347.15685801810599</v>
      </c>
      <c r="E292">
        <v>344.68963933315302</v>
      </c>
      <c r="F292">
        <v>352.65146440068099</v>
      </c>
      <c r="G292">
        <v>349.22043214130099</v>
      </c>
      <c r="H292">
        <v>353.33900475566998</v>
      </c>
      <c r="I292">
        <v>348.74064621304598</v>
      </c>
      <c r="J292">
        <v>346.69014242521502</v>
      </c>
      <c r="K292">
        <v>334.12178008515798</v>
      </c>
      <c r="L292">
        <v>347.60463241775398</v>
      </c>
      <c r="M292">
        <v>352.71969704693299</v>
      </c>
      <c r="N292">
        <v>356.44573236628997</v>
      </c>
      <c r="O292">
        <v>335.54194808102602</v>
      </c>
      <c r="P292">
        <v>346.80542185522103</v>
      </c>
      <c r="Q292">
        <v>353.56540405146302</v>
      </c>
      <c r="R292">
        <v>368.08438840067203</v>
      </c>
      <c r="S292">
        <v>341.78005030890301</v>
      </c>
      <c r="T292">
        <v>343.60182742625699</v>
      </c>
      <c r="U292">
        <v>357.985314930892</v>
      </c>
      <c r="V292">
        <v>348.43630980083702</v>
      </c>
      <c r="W292">
        <v>345.12696557048201</v>
      </c>
      <c r="X292">
        <v>343.63022142554303</v>
      </c>
      <c r="Y292">
        <v>349.29260466880601</v>
      </c>
      <c r="Z292">
        <v>344.01296712297102</v>
      </c>
      <c r="AA292">
        <v>351.525167772879</v>
      </c>
      <c r="AB292">
        <v>349.93747232999198</v>
      </c>
      <c r="AC292">
        <v>353.883012819584</v>
      </c>
      <c r="AD292">
        <v>342.49383031578299</v>
      </c>
      <c r="AE292">
        <v>356.11155725113599</v>
      </c>
      <c r="AF292">
        <v>353.43429862251901</v>
      </c>
      <c r="AG292">
        <v>341.440304592735</v>
      </c>
      <c r="AH292">
        <v>333.630637446859</v>
      </c>
      <c r="AI292">
        <v>334.88085278442202</v>
      </c>
      <c r="AJ292">
        <v>338.07103214451899</v>
      </c>
      <c r="AK292">
        <v>343.91101639515</v>
      </c>
      <c r="AL292">
        <v>343.077040252762</v>
      </c>
      <c r="AM292">
        <v>335.50787590119199</v>
      </c>
      <c r="AN292">
        <v>340.12345594806197</v>
      </c>
      <c r="AO292">
        <v>341.63589682274602</v>
      </c>
      <c r="AP292">
        <v>346.16936834215301</v>
      </c>
      <c r="AQ292">
        <v>344.69025589235503</v>
      </c>
      <c r="AR292">
        <v>334.83937729477799</v>
      </c>
      <c r="AS292">
        <v>342.58475828339999</v>
      </c>
      <c r="AT292">
        <v>344.719597659557</v>
      </c>
      <c r="AU292">
        <v>331.81463141620497</v>
      </c>
      <c r="AV292">
        <v>335.74322580871802</v>
      </c>
      <c r="AW292">
        <v>338.38082400856598</v>
      </c>
      <c r="AX292">
        <v>328.81967889853502</v>
      </c>
      <c r="AY292">
        <v>333.32294717312999</v>
      </c>
      <c r="AZ292">
        <v>340.33528986364098</v>
      </c>
      <c r="BA292">
        <v>327.01017445837903</v>
      </c>
      <c r="BB292">
        <v>337.83157305150598</v>
      </c>
      <c r="BC292">
        <v>331.40781970388298</v>
      </c>
      <c r="BD292">
        <v>335.800730153595</v>
      </c>
      <c r="BE292">
        <v>328.057316159761</v>
      </c>
      <c r="BF292">
        <v>341.52262524829501</v>
      </c>
      <c r="BG292">
        <v>330.24219168373298</v>
      </c>
      <c r="BH292">
        <v>328.49571778433102</v>
      </c>
      <c r="BI292">
        <v>333.01523297082099</v>
      </c>
      <c r="BJ292">
        <v>318.42143262802699</v>
      </c>
      <c r="BK292">
        <v>333.39579034600303</v>
      </c>
      <c r="BL292">
        <v>336.97976206426102</v>
      </c>
      <c r="BM292">
        <v>335.98419276668</v>
      </c>
      <c r="BN292">
        <v>334.175021953194</v>
      </c>
      <c r="BO292">
        <v>336.69115559285098</v>
      </c>
      <c r="BP292">
        <v>330.31917862413297</v>
      </c>
      <c r="BQ292">
        <v>339.42784560218001</v>
      </c>
      <c r="BR292">
        <v>342.80451899014997</v>
      </c>
      <c r="BS292">
        <v>343.178062220112</v>
      </c>
      <c r="BT292">
        <v>335.94766959584399</v>
      </c>
      <c r="BU292">
        <v>342.78076523475198</v>
      </c>
      <c r="BV292">
        <v>336.547034629807</v>
      </c>
      <c r="BW292">
        <v>339.31343103792602</v>
      </c>
      <c r="BX292">
        <v>346.33810977641701</v>
      </c>
      <c r="BY292">
        <v>355.293520924684</v>
      </c>
      <c r="BZ292">
        <v>346.05232471726299</v>
      </c>
      <c r="CA292">
        <v>350.09922636348</v>
      </c>
      <c r="CB292">
        <v>339.44584245172399</v>
      </c>
      <c r="CC292">
        <v>339.28630604076199</v>
      </c>
      <c r="CD292">
        <v>342.08386378110299</v>
      </c>
      <c r="CE292">
        <v>339.20812842242799</v>
      </c>
      <c r="CF292">
        <v>345.68130627119098</v>
      </c>
      <c r="CG292">
        <v>344.91962420441502</v>
      </c>
      <c r="CH292">
        <v>341.90322884030599</v>
      </c>
      <c r="CI292">
        <v>339.44413019292801</v>
      </c>
      <c r="CJ292">
        <v>341.17846991800502</v>
      </c>
      <c r="CK292">
        <v>336.02003521146702</v>
      </c>
      <c r="CL292">
        <v>345.21768842191602</v>
      </c>
      <c r="CM292">
        <v>344.85996523322098</v>
      </c>
      <c r="CN292">
        <v>352.05079395491902</v>
      </c>
      <c r="CO292">
        <v>372.99925500804102</v>
      </c>
      <c r="CP292">
        <v>372.05355561966201</v>
      </c>
      <c r="CQ292">
        <v>562.58443520418598</v>
      </c>
      <c r="CR292">
        <v>487.28774185715599</v>
      </c>
      <c r="CS292">
        <v>391.28422410102303</v>
      </c>
      <c r="CT292">
        <v>337.90305493219898</v>
      </c>
      <c r="CU292">
        <v>344.92454027428403</v>
      </c>
      <c r="CV292">
        <v>343.10882331548203</v>
      </c>
      <c r="CW292">
        <v>342.02773404935402</v>
      </c>
      <c r="CX292">
        <v>339.51515053144999</v>
      </c>
      <c r="CY292">
        <v>343.09020203982197</v>
      </c>
      <c r="CZ292">
        <v>341.62433174824997</v>
      </c>
      <c r="DA292">
        <v>331.50798058085098</v>
      </c>
      <c r="DB292">
        <v>330.41548695367698</v>
      </c>
      <c r="DC292">
        <v>338.72874792467297</v>
      </c>
      <c r="DD292">
        <v>342.89165500501701</v>
      </c>
      <c r="DE292">
        <v>345.57028849863201</v>
      </c>
      <c r="DF292">
        <v>337.91787420969303</v>
      </c>
      <c r="DG292">
        <v>342.83383773432098</v>
      </c>
      <c r="DH292">
        <v>345.443902847846</v>
      </c>
      <c r="DI292">
        <v>336.312963182663</v>
      </c>
      <c r="DJ292">
        <v>336.32657735407503</v>
      </c>
      <c r="DK292">
        <v>348.65573390188098</v>
      </c>
      <c r="DL292">
        <v>334.97247793256702</v>
      </c>
      <c r="DM292">
        <v>337.83230364603497</v>
      </c>
      <c r="DN292">
        <v>333.08721402267201</v>
      </c>
      <c r="DO292">
        <v>335.22518422899901</v>
      </c>
      <c r="DP292">
        <v>339.38759227980398</v>
      </c>
      <c r="DQ292">
        <v>337.36004119098698</v>
      </c>
      <c r="DR292">
        <v>337.61294308736802</v>
      </c>
    </row>
    <row r="293" spans="1:122" x14ac:dyDescent="0.25">
      <c r="A293">
        <v>69.933244325767603</v>
      </c>
      <c r="B293">
        <v>342.61742468857699</v>
      </c>
      <c r="C293">
        <v>349.06167320934202</v>
      </c>
      <c r="D293">
        <v>345.17214482363403</v>
      </c>
      <c r="E293">
        <v>343.59385910077799</v>
      </c>
      <c r="F293">
        <v>353.09384415191801</v>
      </c>
      <c r="G293">
        <v>349.692136389128</v>
      </c>
      <c r="H293">
        <v>356.46410517960601</v>
      </c>
      <c r="I293">
        <v>350.565307627273</v>
      </c>
      <c r="J293">
        <v>346.36742554430299</v>
      </c>
      <c r="K293">
        <v>334.06090075165503</v>
      </c>
      <c r="L293">
        <v>347.17983561252203</v>
      </c>
      <c r="M293">
        <v>355.77891102575097</v>
      </c>
      <c r="N293">
        <v>349.390747272434</v>
      </c>
      <c r="O293">
        <v>334.85339834893699</v>
      </c>
      <c r="P293">
        <v>348.35070467869599</v>
      </c>
      <c r="Q293">
        <v>352.34548805896998</v>
      </c>
      <c r="R293">
        <v>364.22953612439102</v>
      </c>
      <c r="S293">
        <v>344.43558588721498</v>
      </c>
      <c r="T293">
        <v>346.04349518971298</v>
      </c>
      <c r="U293">
        <v>353.335984570486</v>
      </c>
      <c r="V293">
        <v>348.05274348242199</v>
      </c>
      <c r="W293">
        <v>345.17682740189798</v>
      </c>
      <c r="X293">
        <v>346.57324981273399</v>
      </c>
      <c r="Y293">
        <v>350.44911368054102</v>
      </c>
      <c r="Z293">
        <v>348.12677099430903</v>
      </c>
      <c r="AA293">
        <v>347.51201266742402</v>
      </c>
      <c r="AB293">
        <v>350.60434226343602</v>
      </c>
      <c r="AC293">
        <v>350.412266265543</v>
      </c>
      <c r="AD293">
        <v>340.07168290375398</v>
      </c>
      <c r="AE293">
        <v>358.19358891954698</v>
      </c>
      <c r="AF293">
        <v>351.62610464108201</v>
      </c>
      <c r="AG293">
        <v>339.42873878002803</v>
      </c>
      <c r="AH293">
        <v>329.080845899466</v>
      </c>
      <c r="AI293">
        <v>337.81823686384598</v>
      </c>
      <c r="AJ293">
        <v>338.19739672820299</v>
      </c>
      <c r="AK293">
        <v>345.633049881332</v>
      </c>
      <c r="AL293">
        <v>345.68713981835202</v>
      </c>
      <c r="AM293">
        <v>341.579631212371</v>
      </c>
      <c r="AN293">
        <v>340.04444685061901</v>
      </c>
      <c r="AO293">
        <v>342.67505274435598</v>
      </c>
      <c r="AP293">
        <v>347.02270090031402</v>
      </c>
      <c r="AQ293">
        <v>343.05844705379701</v>
      </c>
      <c r="AR293">
        <v>335.810491153996</v>
      </c>
      <c r="AS293">
        <v>341.30738667317502</v>
      </c>
      <c r="AT293">
        <v>344.00466756278098</v>
      </c>
      <c r="AU293">
        <v>328.04772834053</v>
      </c>
      <c r="AV293">
        <v>333.97184125075597</v>
      </c>
      <c r="AW293">
        <v>334.61052175928802</v>
      </c>
      <c r="AX293">
        <v>327.34058184322299</v>
      </c>
      <c r="AY293">
        <v>334.19766602923198</v>
      </c>
      <c r="AZ293">
        <v>337.54619213479202</v>
      </c>
      <c r="BA293">
        <v>329.01704902849599</v>
      </c>
      <c r="BB293">
        <v>337.472353819761</v>
      </c>
      <c r="BC293">
        <v>328.17565664537102</v>
      </c>
      <c r="BD293">
        <v>338.66310304384098</v>
      </c>
      <c r="BE293">
        <v>327.12045744932698</v>
      </c>
      <c r="BF293">
        <v>339.77943863323702</v>
      </c>
      <c r="BG293">
        <v>329.04253171139101</v>
      </c>
      <c r="BH293">
        <v>331.448266103246</v>
      </c>
      <c r="BI293">
        <v>331.95984600904097</v>
      </c>
      <c r="BJ293">
        <v>320.96350337052002</v>
      </c>
      <c r="BK293">
        <v>336.71679063752202</v>
      </c>
      <c r="BL293">
        <v>336.94230927996801</v>
      </c>
      <c r="BM293">
        <v>336.38730086142402</v>
      </c>
      <c r="BN293">
        <v>336.52654511610098</v>
      </c>
      <c r="BO293">
        <v>337.73190903590898</v>
      </c>
      <c r="BP293">
        <v>326.99840516370102</v>
      </c>
      <c r="BQ293">
        <v>337.08771133774002</v>
      </c>
      <c r="BR293">
        <v>344.76952996123202</v>
      </c>
      <c r="BS293">
        <v>339.23703514738202</v>
      </c>
      <c r="BT293">
        <v>342.14854923298901</v>
      </c>
      <c r="BU293">
        <v>342.42510593544898</v>
      </c>
      <c r="BV293">
        <v>334.066832098963</v>
      </c>
      <c r="BW293">
        <v>340.47969880441298</v>
      </c>
      <c r="BX293">
        <v>343.684698327148</v>
      </c>
      <c r="BY293">
        <v>352.64790560877702</v>
      </c>
      <c r="BZ293">
        <v>345.80181036738497</v>
      </c>
      <c r="CA293">
        <v>346.987327499304</v>
      </c>
      <c r="CB293">
        <v>338.57993956118497</v>
      </c>
      <c r="CC293">
        <v>340.30725370486499</v>
      </c>
      <c r="CD293">
        <v>344.12878216283002</v>
      </c>
      <c r="CE293">
        <v>340.31926112467397</v>
      </c>
      <c r="CF293">
        <v>342.37346957227498</v>
      </c>
      <c r="CG293">
        <v>342.75209191874001</v>
      </c>
      <c r="CH293">
        <v>338.13214720074399</v>
      </c>
      <c r="CI293">
        <v>338.741336836941</v>
      </c>
      <c r="CJ293">
        <v>338.26086414261903</v>
      </c>
      <c r="CK293">
        <v>334.16224526873998</v>
      </c>
      <c r="CL293">
        <v>343.75349418524701</v>
      </c>
      <c r="CM293">
        <v>347.82921069220703</v>
      </c>
      <c r="CN293">
        <v>355.40120805171199</v>
      </c>
      <c r="CO293">
        <v>368.93073965915198</v>
      </c>
      <c r="CP293">
        <v>375.71086392541901</v>
      </c>
      <c r="CQ293">
        <v>588.88444851010502</v>
      </c>
      <c r="CR293">
        <v>500.30718241970902</v>
      </c>
      <c r="CS293">
        <v>384.60648753433202</v>
      </c>
      <c r="CT293">
        <v>338.12814275477803</v>
      </c>
      <c r="CU293">
        <v>350.06835011367502</v>
      </c>
      <c r="CV293">
        <v>343.71822837343302</v>
      </c>
      <c r="CW293">
        <v>344.69382342999302</v>
      </c>
      <c r="CX293">
        <v>340.65803135205601</v>
      </c>
      <c r="CY293">
        <v>346.062377873689</v>
      </c>
      <c r="CZ293">
        <v>339.03346718777499</v>
      </c>
      <c r="DA293">
        <v>336.150692048716</v>
      </c>
      <c r="DB293">
        <v>333.463220522271</v>
      </c>
      <c r="DC293">
        <v>340.94320623625299</v>
      </c>
      <c r="DD293">
        <v>341.36090581459399</v>
      </c>
      <c r="DE293">
        <v>344.30009556737502</v>
      </c>
      <c r="DF293">
        <v>338.34249437083503</v>
      </c>
      <c r="DG293">
        <v>343.91715522194897</v>
      </c>
      <c r="DH293">
        <v>345.87108484073099</v>
      </c>
      <c r="DI293">
        <v>336.82208897462903</v>
      </c>
      <c r="DJ293">
        <v>336.85485974656098</v>
      </c>
      <c r="DK293">
        <v>343.63318335997502</v>
      </c>
      <c r="DL293">
        <v>338.866667291628</v>
      </c>
      <c r="DM293">
        <v>333.68570466074902</v>
      </c>
      <c r="DN293">
        <v>334.128488103493</v>
      </c>
      <c r="DO293">
        <v>337.445282648503</v>
      </c>
      <c r="DP293">
        <v>342.76767137853199</v>
      </c>
      <c r="DQ293">
        <v>334.50530276462399</v>
      </c>
      <c r="DR293">
        <v>340.88139784622399</v>
      </c>
    </row>
    <row r="294" spans="1:122" x14ac:dyDescent="0.25">
      <c r="A294">
        <v>70.173564753004001</v>
      </c>
      <c r="B294">
        <v>352.89052578087097</v>
      </c>
      <c r="C294">
        <v>353.63749795476099</v>
      </c>
      <c r="D294">
        <v>346.10035849276699</v>
      </c>
      <c r="E294">
        <v>341.08574631326002</v>
      </c>
      <c r="F294">
        <v>349.69172319818898</v>
      </c>
      <c r="G294">
        <v>343.37286285606399</v>
      </c>
      <c r="H294">
        <v>353.26005423998703</v>
      </c>
      <c r="I294">
        <v>348.916372363699</v>
      </c>
      <c r="J294">
        <v>348.209747670708</v>
      </c>
      <c r="K294">
        <v>339.46367786840602</v>
      </c>
      <c r="L294">
        <v>351.91445974216202</v>
      </c>
      <c r="M294">
        <v>354.25627856587101</v>
      </c>
      <c r="N294">
        <v>343.262572168926</v>
      </c>
      <c r="O294">
        <v>331.33707464939698</v>
      </c>
      <c r="P294">
        <v>341.56540429575199</v>
      </c>
      <c r="Q294">
        <v>342.45255608093498</v>
      </c>
      <c r="R294">
        <v>370.33148840465702</v>
      </c>
      <c r="S294">
        <v>341.70116494531197</v>
      </c>
      <c r="T294">
        <v>345.72376148635698</v>
      </c>
      <c r="U294">
        <v>346.16552152793901</v>
      </c>
      <c r="V294">
        <v>350.66830880663002</v>
      </c>
      <c r="W294">
        <v>347.94573869216498</v>
      </c>
      <c r="X294">
        <v>342.51521298176698</v>
      </c>
      <c r="Y294">
        <v>347.22220127605601</v>
      </c>
      <c r="Z294">
        <v>348.68868493912998</v>
      </c>
      <c r="AA294">
        <v>346.108576319924</v>
      </c>
      <c r="AB294">
        <v>350.99738736433602</v>
      </c>
      <c r="AC294">
        <v>350.055083489195</v>
      </c>
      <c r="AD294">
        <v>338.90597477988302</v>
      </c>
      <c r="AE294">
        <v>358.70428913215801</v>
      </c>
      <c r="AF294">
        <v>342.07021144134399</v>
      </c>
      <c r="AG294">
        <v>341.06576778259102</v>
      </c>
      <c r="AH294">
        <v>336.20127663221598</v>
      </c>
      <c r="AI294">
        <v>342.25006698157</v>
      </c>
      <c r="AJ294">
        <v>347.58417116832999</v>
      </c>
      <c r="AK294">
        <v>343.416645186967</v>
      </c>
      <c r="AL294">
        <v>342.000077359268</v>
      </c>
      <c r="AM294">
        <v>342.456769767656</v>
      </c>
      <c r="AN294">
        <v>339.75876164773803</v>
      </c>
      <c r="AO294">
        <v>347.65919598598703</v>
      </c>
      <c r="AP294">
        <v>340.63716901731499</v>
      </c>
      <c r="AQ294">
        <v>346.51996557887702</v>
      </c>
      <c r="AR294">
        <v>338.46510134692699</v>
      </c>
      <c r="AS294">
        <v>339.88098205838099</v>
      </c>
      <c r="AT294">
        <v>338.42894238248499</v>
      </c>
      <c r="AU294">
        <v>327.84571277052601</v>
      </c>
      <c r="AV294">
        <v>333.08770022510998</v>
      </c>
      <c r="AW294">
        <v>340.02016445637901</v>
      </c>
      <c r="AX294">
        <v>326.13457025303001</v>
      </c>
      <c r="AY294">
        <v>325.79867290837802</v>
      </c>
      <c r="AZ294">
        <v>338.50842515438501</v>
      </c>
      <c r="BA294">
        <v>330.40088472233901</v>
      </c>
      <c r="BB294">
        <v>329.09889368146497</v>
      </c>
      <c r="BC294">
        <v>321.496691482215</v>
      </c>
      <c r="BD294">
        <v>336.733559202658</v>
      </c>
      <c r="BE294">
        <v>328.66659793163001</v>
      </c>
      <c r="BF294">
        <v>341.22446150507</v>
      </c>
      <c r="BG294">
        <v>328.31467079674201</v>
      </c>
      <c r="BH294">
        <v>332.63627636332399</v>
      </c>
      <c r="BI294">
        <v>334.68385890107299</v>
      </c>
      <c r="BJ294">
        <v>325.05473646040002</v>
      </c>
      <c r="BK294">
        <v>336.04578410413802</v>
      </c>
      <c r="BL294">
        <v>336.00754468449099</v>
      </c>
      <c r="BM294">
        <v>335.66318450108798</v>
      </c>
      <c r="BN294">
        <v>339.44244164200899</v>
      </c>
      <c r="BO294">
        <v>339.32909971841298</v>
      </c>
      <c r="BP294">
        <v>333.55979629868</v>
      </c>
      <c r="BQ294">
        <v>337.986093464205</v>
      </c>
      <c r="BR294">
        <v>343.32903610169501</v>
      </c>
      <c r="BS294">
        <v>341.74939549785199</v>
      </c>
      <c r="BT294">
        <v>345.63489088913099</v>
      </c>
      <c r="BU294">
        <v>344.030684340047</v>
      </c>
      <c r="BV294">
        <v>338.63720969459001</v>
      </c>
      <c r="BW294">
        <v>340.58483190272398</v>
      </c>
      <c r="BX294">
        <v>348.43535290428503</v>
      </c>
      <c r="BY294">
        <v>352.521424981547</v>
      </c>
      <c r="BZ294">
        <v>342.08939754308199</v>
      </c>
      <c r="CA294">
        <v>351.82349193559298</v>
      </c>
      <c r="CB294">
        <v>341.44958119883302</v>
      </c>
      <c r="CC294">
        <v>343.72389479197301</v>
      </c>
      <c r="CD294">
        <v>341.76854530384702</v>
      </c>
      <c r="CE294">
        <v>338.02770697468799</v>
      </c>
      <c r="CF294">
        <v>342.01978588498201</v>
      </c>
      <c r="CG294">
        <v>341.65924419322198</v>
      </c>
      <c r="CH294">
        <v>340.48021492050702</v>
      </c>
      <c r="CI294">
        <v>336.29343120760501</v>
      </c>
      <c r="CJ294">
        <v>334.40767604326697</v>
      </c>
      <c r="CK294">
        <v>341.77958128646202</v>
      </c>
      <c r="CL294">
        <v>340.71068188222398</v>
      </c>
      <c r="CM294">
        <v>345.86942931419998</v>
      </c>
      <c r="CN294">
        <v>359.74793587748098</v>
      </c>
      <c r="CO294">
        <v>371.62012521307003</v>
      </c>
      <c r="CP294">
        <v>387.97865389975698</v>
      </c>
      <c r="CQ294">
        <v>631.33588868574202</v>
      </c>
      <c r="CR294">
        <v>510.88441280782098</v>
      </c>
      <c r="CS294">
        <v>382.06961209726802</v>
      </c>
      <c r="CT294">
        <v>339.557935958614</v>
      </c>
      <c r="CU294">
        <v>348.44649976196899</v>
      </c>
      <c r="CV294">
        <v>337.68809587593898</v>
      </c>
      <c r="CW294">
        <v>346.022477109303</v>
      </c>
      <c r="CX294">
        <v>337.28885337478101</v>
      </c>
      <c r="CY294">
        <v>347.599198570927</v>
      </c>
      <c r="CZ294">
        <v>339.35001456587997</v>
      </c>
      <c r="DA294">
        <v>338.36343434087502</v>
      </c>
      <c r="DB294">
        <v>336.169349687215</v>
      </c>
      <c r="DC294">
        <v>343.04414767222698</v>
      </c>
      <c r="DD294">
        <v>348.91815170642798</v>
      </c>
      <c r="DE294">
        <v>341.515133279841</v>
      </c>
      <c r="DF294">
        <v>340.05895213429801</v>
      </c>
      <c r="DG294">
        <v>343.22952197334899</v>
      </c>
      <c r="DH294">
        <v>343.67965548545402</v>
      </c>
      <c r="DI294">
        <v>337.23323595125902</v>
      </c>
      <c r="DJ294">
        <v>333.069704131447</v>
      </c>
      <c r="DK294">
        <v>341.78239107537797</v>
      </c>
      <c r="DL294">
        <v>337.63094861678502</v>
      </c>
      <c r="DM294">
        <v>338.57228368058998</v>
      </c>
      <c r="DN294">
        <v>339.66397978901</v>
      </c>
      <c r="DO294">
        <v>340.17954750988599</v>
      </c>
      <c r="DP294">
        <v>342.87280352545298</v>
      </c>
      <c r="DQ294">
        <v>334.67143418535801</v>
      </c>
      <c r="DR294">
        <v>347.974844371458</v>
      </c>
    </row>
    <row r="295" spans="1:122" x14ac:dyDescent="0.25">
      <c r="A295">
        <v>70.4138851802403</v>
      </c>
      <c r="B295">
        <v>355.01468992545301</v>
      </c>
      <c r="C295">
        <v>355.595182184132</v>
      </c>
      <c r="D295">
        <v>346.26847453230403</v>
      </c>
      <c r="E295">
        <v>342.69062432073599</v>
      </c>
      <c r="F295">
        <v>350.27812177167601</v>
      </c>
      <c r="G295">
        <v>344.03759044472702</v>
      </c>
      <c r="H295">
        <v>351.59274772610502</v>
      </c>
      <c r="I295">
        <v>350.908712757111</v>
      </c>
      <c r="J295">
        <v>346.03209850698897</v>
      </c>
      <c r="K295">
        <v>342.26662333876101</v>
      </c>
      <c r="L295">
        <v>351.34633922229301</v>
      </c>
      <c r="M295">
        <v>351.01303484331999</v>
      </c>
      <c r="N295">
        <v>336.669701825792</v>
      </c>
      <c r="O295">
        <v>329.95609906557303</v>
      </c>
      <c r="P295">
        <v>335.62271756038098</v>
      </c>
      <c r="Q295">
        <v>339.06828156078001</v>
      </c>
      <c r="R295">
        <v>370.94370378974401</v>
      </c>
      <c r="S295">
        <v>341.580786794311</v>
      </c>
      <c r="T295">
        <v>345.10331031447703</v>
      </c>
      <c r="U295">
        <v>345.00990861021802</v>
      </c>
      <c r="V295">
        <v>349.87748632002302</v>
      </c>
      <c r="W295">
        <v>350.17056524991699</v>
      </c>
      <c r="X295">
        <v>342.45674556575898</v>
      </c>
      <c r="Y295">
        <v>347.52220585239598</v>
      </c>
      <c r="Z295">
        <v>346.242776180617</v>
      </c>
      <c r="AA295">
        <v>343.727379598585</v>
      </c>
      <c r="AB295">
        <v>348.335318675792</v>
      </c>
      <c r="AC295">
        <v>347.51234321824001</v>
      </c>
      <c r="AD295">
        <v>340.46656566676899</v>
      </c>
      <c r="AE295">
        <v>353.84795214379102</v>
      </c>
      <c r="AF295">
        <v>337.06720941630698</v>
      </c>
      <c r="AG295">
        <v>342.68213432380901</v>
      </c>
      <c r="AH295">
        <v>339.42942633788101</v>
      </c>
      <c r="AI295">
        <v>344.76672401726</v>
      </c>
      <c r="AJ295">
        <v>349.43180724035699</v>
      </c>
      <c r="AK295">
        <v>343.742931101247</v>
      </c>
      <c r="AL295">
        <v>341.32775423237598</v>
      </c>
      <c r="AM295">
        <v>342.90966406015099</v>
      </c>
      <c r="AN295">
        <v>343.092563268199</v>
      </c>
      <c r="AO295">
        <v>348.43994420676398</v>
      </c>
      <c r="AP295">
        <v>339.88168308330802</v>
      </c>
      <c r="AQ295">
        <v>347.72801529919099</v>
      </c>
      <c r="AR295">
        <v>340.25864326140402</v>
      </c>
      <c r="AS295">
        <v>339.35199663186199</v>
      </c>
      <c r="AT295">
        <v>334.115200077456</v>
      </c>
      <c r="AU295">
        <v>329.77889202185798</v>
      </c>
      <c r="AV295">
        <v>330.22757379799401</v>
      </c>
      <c r="AW295">
        <v>339.78811069383897</v>
      </c>
      <c r="AX295">
        <v>327.61554571862899</v>
      </c>
      <c r="AY295">
        <v>325.60962706601902</v>
      </c>
      <c r="AZ295">
        <v>340.71231343894902</v>
      </c>
      <c r="BA295">
        <v>328.22207965868898</v>
      </c>
      <c r="BB295">
        <v>327.55620574624299</v>
      </c>
      <c r="BC295">
        <v>321.48112741590398</v>
      </c>
      <c r="BD295">
        <v>333.49323766465602</v>
      </c>
      <c r="BE295">
        <v>332.23563289341598</v>
      </c>
      <c r="BF295">
        <v>342.05301408229002</v>
      </c>
      <c r="BG295">
        <v>332.10130496206199</v>
      </c>
      <c r="BH295">
        <v>336.01130200154199</v>
      </c>
      <c r="BI295">
        <v>338.57698150930298</v>
      </c>
      <c r="BJ295">
        <v>327.09770141638</v>
      </c>
      <c r="BK295">
        <v>333.80020927191498</v>
      </c>
      <c r="BL295">
        <v>338.47865275881202</v>
      </c>
      <c r="BM295">
        <v>336.20719230172699</v>
      </c>
      <c r="BN295">
        <v>338.61781644851698</v>
      </c>
      <c r="BO295">
        <v>337.598279825654</v>
      </c>
      <c r="BP295">
        <v>336.33883963307198</v>
      </c>
      <c r="BQ295">
        <v>339.830697962589</v>
      </c>
      <c r="BR295">
        <v>343.59055365204898</v>
      </c>
      <c r="BS295">
        <v>339.68085809856598</v>
      </c>
      <c r="BT295">
        <v>345.92213714580703</v>
      </c>
      <c r="BU295">
        <v>343.71446424566801</v>
      </c>
      <c r="BV295">
        <v>337.22792123776799</v>
      </c>
      <c r="BW295">
        <v>346.23664057223601</v>
      </c>
      <c r="BX295">
        <v>348.22137571140701</v>
      </c>
      <c r="BY295">
        <v>353.09591543367799</v>
      </c>
      <c r="BZ295">
        <v>336.75135038922798</v>
      </c>
      <c r="CA295">
        <v>352.22358316263598</v>
      </c>
      <c r="CB295">
        <v>345.97397095653599</v>
      </c>
      <c r="CC295">
        <v>345.15625614561799</v>
      </c>
      <c r="CD295">
        <v>344.447076147031</v>
      </c>
      <c r="CE295">
        <v>341.33626460948398</v>
      </c>
      <c r="CF295">
        <v>339.11674845736798</v>
      </c>
      <c r="CG295">
        <v>337.44767534299399</v>
      </c>
      <c r="CH295">
        <v>338.86035775058798</v>
      </c>
      <c r="CI295">
        <v>332.69899118305102</v>
      </c>
      <c r="CJ295">
        <v>338.43903862969</v>
      </c>
      <c r="CK295">
        <v>341.64240476581602</v>
      </c>
      <c r="CL295">
        <v>337.97228397278798</v>
      </c>
      <c r="CM295">
        <v>344.90793942213099</v>
      </c>
      <c r="CN295">
        <v>358.81777787744898</v>
      </c>
      <c r="CO295">
        <v>381.13762499898598</v>
      </c>
      <c r="CP295">
        <v>398.33852104229999</v>
      </c>
      <c r="CQ295">
        <v>645.63618539268305</v>
      </c>
      <c r="CR295">
        <v>517.81418655062305</v>
      </c>
      <c r="CS295">
        <v>385.27807363229698</v>
      </c>
      <c r="CT295">
        <v>338.74318388980203</v>
      </c>
      <c r="CU295">
        <v>346.67820337639398</v>
      </c>
      <c r="CV295">
        <v>338.32233999167602</v>
      </c>
      <c r="CW295">
        <v>344.66810803298398</v>
      </c>
      <c r="CX295">
        <v>337.56816534234002</v>
      </c>
      <c r="CY295">
        <v>346.33982427772298</v>
      </c>
      <c r="CZ295">
        <v>341.12144325349198</v>
      </c>
      <c r="DA295">
        <v>338.60457107812402</v>
      </c>
      <c r="DB295">
        <v>338.71858920288599</v>
      </c>
      <c r="DC295">
        <v>344.35776948346199</v>
      </c>
      <c r="DD295">
        <v>353.14538291722698</v>
      </c>
      <c r="DE295">
        <v>340.87104319615003</v>
      </c>
      <c r="DF295">
        <v>343.89354555920198</v>
      </c>
      <c r="DG295">
        <v>339.74360737239601</v>
      </c>
      <c r="DH295">
        <v>348.38247223960099</v>
      </c>
      <c r="DI295">
        <v>335.36140401903702</v>
      </c>
      <c r="DJ295">
        <v>333.51591470188703</v>
      </c>
      <c r="DK295">
        <v>340.63693557209302</v>
      </c>
      <c r="DL295">
        <v>335.08742995210201</v>
      </c>
      <c r="DM295">
        <v>340.15742115616399</v>
      </c>
      <c r="DN295">
        <v>343.00475311543403</v>
      </c>
      <c r="DO295">
        <v>344.33166380290697</v>
      </c>
      <c r="DP295">
        <v>345.10317091971399</v>
      </c>
      <c r="DQ295">
        <v>334.05357613563001</v>
      </c>
      <c r="DR295">
        <v>347.36130876593597</v>
      </c>
    </row>
    <row r="296" spans="1:122" x14ac:dyDescent="0.25">
      <c r="A296">
        <v>70.654205607476598</v>
      </c>
      <c r="B296">
        <v>358.97791052046199</v>
      </c>
      <c r="C296">
        <v>355.11478899538298</v>
      </c>
      <c r="D296">
        <v>344.336177854445</v>
      </c>
      <c r="E296">
        <v>345.49525431301402</v>
      </c>
      <c r="F296">
        <v>351.47969043275702</v>
      </c>
      <c r="G296">
        <v>343.54710924417401</v>
      </c>
      <c r="H296">
        <v>350.34949679362001</v>
      </c>
      <c r="I296">
        <v>355.45597979657299</v>
      </c>
      <c r="J296">
        <v>343.84265027024901</v>
      </c>
      <c r="K296">
        <v>344.161389469879</v>
      </c>
      <c r="L296">
        <v>354.179300301512</v>
      </c>
      <c r="M296">
        <v>348.40674349974199</v>
      </c>
      <c r="N296">
        <v>330.63503516581301</v>
      </c>
      <c r="O296">
        <v>327.15303065148601</v>
      </c>
      <c r="P296">
        <v>332.37493295519403</v>
      </c>
      <c r="Q296">
        <v>340.04950408956</v>
      </c>
      <c r="R296">
        <v>371.03369907303602</v>
      </c>
      <c r="S296">
        <v>343.36184533479599</v>
      </c>
      <c r="T296">
        <v>344.52417569166499</v>
      </c>
      <c r="U296">
        <v>340.90867280964602</v>
      </c>
      <c r="V296">
        <v>351.76454366106702</v>
      </c>
      <c r="W296">
        <v>353.90405545967599</v>
      </c>
      <c r="X296">
        <v>343.47006870947598</v>
      </c>
      <c r="Y296">
        <v>352.65859414643302</v>
      </c>
      <c r="Z296">
        <v>341.693359086859</v>
      </c>
      <c r="AA296">
        <v>340.76733586809303</v>
      </c>
      <c r="AB296">
        <v>347.06593891515701</v>
      </c>
      <c r="AC296">
        <v>343.07876274919499</v>
      </c>
      <c r="AD296">
        <v>343.20413141616399</v>
      </c>
      <c r="AE296">
        <v>349.25402834133803</v>
      </c>
      <c r="AF296">
        <v>333.39637613400203</v>
      </c>
      <c r="AG296">
        <v>343.32019007415499</v>
      </c>
      <c r="AH296">
        <v>339.31805087138099</v>
      </c>
      <c r="AI296">
        <v>347.82240872520703</v>
      </c>
      <c r="AJ296">
        <v>350.67076448612602</v>
      </c>
      <c r="AK296">
        <v>340.89715867864902</v>
      </c>
      <c r="AL296">
        <v>341.24363877995597</v>
      </c>
      <c r="AM296">
        <v>343.88347573930099</v>
      </c>
      <c r="AN296">
        <v>344.57108202586699</v>
      </c>
      <c r="AO296">
        <v>351.03878777572498</v>
      </c>
      <c r="AP296">
        <v>342.63750353908398</v>
      </c>
      <c r="AQ296">
        <v>348.76726611057398</v>
      </c>
      <c r="AR296">
        <v>339.24832475122201</v>
      </c>
      <c r="AS296">
        <v>340.46897966428099</v>
      </c>
      <c r="AT296">
        <v>333.65228578860302</v>
      </c>
      <c r="AU296">
        <v>329.29483347096601</v>
      </c>
      <c r="AV296">
        <v>326.78149632470598</v>
      </c>
      <c r="AW296">
        <v>337.22301266298899</v>
      </c>
      <c r="AX296">
        <v>328.55011808531799</v>
      </c>
      <c r="AY296">
        <v>326.93415051251498</v>
      </c>
      <c r="AZ296">
        <v>341.31291092654499</v>
      </c>
      <c r="BA296">
        <v>328.61737134414102</v>
      </c>
      <c r="BB296">
        <v>329.18332993448502</v>
      </c>
      <c r="BC296">
        <v>323.24975515966401</v>
      </c>
      <c r="BD296">
        <v>330.60512916857499</v>
      </c>
      <c r="BE296">
        <v>334.80761376789502</v>
      </c>
      <c r="BF296">
        <v>343.64475670254302</v>
      </c>
      <c r="BG296">
        <v>336.87808091215902</v>
      </c>
      <c r="BH296">
        <v>338.391984483496</v>
      </c>
      <c r="BI296">
        <v>343.03823452442498</v>
      </c>
      <c r="BJ296">
        <v>328.36459849914797</v>
      </c>
      <c r="BK296">
        <v>334.46808101801901</v>
      </c>
      <c r="BL296">
        <v>341.61939635049998</v>
      </c>
      <c r="BM296">
        <v>335.34033701596502</v>
      </c>
      <c r="BN296">
        <v>335.68506256015303</v>
      </c>
      <c r="BO296">
        <v>336.50376737368401</v>
      </c>
      <c r="BP296">
        <v>338.12171596317597</v>
      </c>
      <c r="BQ296">
        <v>338.964800102222</v>
      </c>
      <c r="BR296">
        <v>347.127621438456</v>
      </c>
      <c r="BS296">
        <v>339.52561198721997</v>
      </c>
      <c r="BT296">
        <v>345.341812573911</v>
      </c>
      <c r="BU296">
        <v>345.42688505536501</v>
      </c>
      <c r="BV296">
        <v>337.14664465962801</v>
      </c>
      <c r="BW296">
        <v>350.54706608599099</v>
      </c>
      <c r="BX296">
        <v>346.78955323282798</v>
      </c>
      <c r="BY296">
        <v>350.86294493581801</v>
      </c>
      <c r="BZ296">
        <v>336.45165099216302</v>
      </c>
      <c r="CA296">
        <v>350.66222768105899</v>
      </c>
      <c r="CB296">
        <v>349.80171559033801</v>
      </c>
      <c r="CC296">
        <v>347.85056085604202</v>
      </c>
      <c r="CD296">
        <v>346.54537771976197</v>
      </c>
      <c r="CE296">
        <v>346.51481790261801</v>
      </c>
      <c r="CF296">
        <v>336.17887088299398</v>
      </c>
      <c r="CG296">
        <v>336.10776472722398</v>
      </c>
      <c r="CH296">
        <v>337.77895481053702</v>
      </c>
      <c r="CI296">
        <v>330.256540425455</v>
      </c>
      <c r="CJ296">
        <v>343.54709891387898</v>
      </c>
      <c r="CK296">
        <v>341.99571982165099</v>
      </c>
      <c r="CL296">
        <v>338.79483726142701</v>
      </c>
      <c r="CM296">
        <v>344.99427297010999</v>
      </c>
      <c r="CN296">
        <v>357.817884077305</v>
      </c>
      <c r="CO296">
        <v>389.96052601661802</v>
      </c>
      <c r="CP296">
        <v>407.21243531907601</v>
      </c>
      <c r="CQ296">
        <v>689.61910187382898</v>
      </c>
      <c r="CR296">
        <v>544.14105225684204</v>
      </c>
      <c r="CS296">
        <v>391.03330744365201</v>
      </c>
      <c r="CT296">
        <v>337.074581306509</v>
      </c>
      <c r="CU296">
        <v>348.85809742866599</v>
      </c>
      <c r="CV296">
        <v>338.28579435389997</v>
      </c>
      <c r="CW296">
        <v>346.41906825118002</v>
      </c>
      <c r="CX296">
        <v>335.39140250033398</v>
      </c>
      <c r="CY296">
        <v>343.66863649452802</v>
      </c>
      <c r="CZ296">
        <v>342.40052041922098</v>
      </c>
      <c r="DA296">
        <v>337.39672924547199</v>
      </c>
      <c r="DB296">
        <v>340.07978727208399</v>
      </c>
      <c r="DC296">
        <v>348.574572485136</v>
      </c>
      <c r="DD296">
        <v>355.54116449158198</v>
      </c>
      <c r="DE296">
        <v>338.898838899743</v>
      </c>
      <c r="DF296">
        <v>346.44345729823101</v>
      </c>
      <c r="DG296">
        <v>339.31332239883398</v>
      </c>
      <c r="DH296">
        <v>352.51863464207003</v>
      </c>
      <c r="DI296">
        <v>334.36206059146099</v>
      </c>
      <c r="DJ296">
        <v>333.342354856452</v>
      </c>
      <c r="DK296">
        <v>340.082571858812</v>
      </c>
      <c r="DL296">
        <v>331.38935125933</v>
      </c>
      <c r="DM296">
        <v>341.66697337043701</v>
      </c>
      <c r="DN296">
        <v>344.284898708502</v>
      </c>
      <c r="DO296">
        <v>347.89146683216501</v>
      </c>
      <c r="DP296">
        <v>348.02574562131798</v>
      </c>
      <c r="DQ296">
        <v>333.64350419209302</v>
      </c>
      <c r="DR296">
        <v>348.75089595410401</v>
      </c>
    </row>
    <row r="297" spans="1:122" x14ac:dyDescent="0.25">
      <c r="A297">
        <v>70.894526034712896</v>
      </c>
      <c r="B297">
        <v>359.35157913619599</v>
      </c>
      <c r="C297">
        <v>351.99901896329999</v>
      </c>
      <c r="D297">
        <v>346.26901969459902</v>
      </c>
      <c r="E297">
        <v>344.92829287695901</v>
      </c>
      <c r="F297">
        <v>352.71485050279</v>
      </c>
      <c r="G297">
        <v>337.63397998930901</v>
      </c>
      <c r="H297">
        <v>349.20314952560102</v>
      </c>
      <c r="I297">
        <v>355.18554577285101</v>
      </c>
      <c r="J297">
        <v>343.37272288642799</v>
      </c>
      <c r="K297">
        <v>338.22609239836203</v>
      </c>
      <c r="L297">
        <v>356.65439915450497</v>
      </c>
      <c r="M297">
        <v>339.98623334082998</v>
      </c>
      <c r="N297">
        <v>328.93798203711702</v>
      </c>
      <c r="O297">
        <v>331.656691379427</v>
      </c>
      <c r="P297">
        <v>337.45594527744498</v>
      </c>
      <c r="Q297">
        <v>348.43788922121303</v>
      </c>
      <c r="R297">
        <v>367.00607284794802</v>
      </c>
      <c r="S297">
        <v>348.35252525695398</v>
      </c>
      <c r="T297">
        <v>340.839484574567</v>
      </c>
      <c r="U297">
        <v>340.65121594229402</v>
      </c>
      <c r="V297">
        <v>354.76261026753099</v>
      </c>
      <c r="W297">
        <v>353.21219945208799</v>
      </c>
      <c r="X297">
        <v>349.08565368984301</v>
      </c>
      <c r="Y297">
        <v>354.10568719155901</v>
      </c>
      <c r="Z297">
        <v>336.27809819400699</v>
      </c>
      <c r="AA297">
        <v>337.36904407879302</v>
      </c>
      <c r="AB297">
        <v>351.70195971086798</v>
      </c>
      <c r="AC297">
        <v>342.047924280742</v>
      </c>
      <c r="AD297">
        <v>342.92606730719001</v>
      </c>
      <c r="AE297">
        <v>345.87514170684102</v>
      </c>
      <c r="AF297">
        <v>332.81841136479699</v>
      </c>
      <c r="AG297">
        <v>341.229579499159</v>
      </c>
      <c r="AH297">
        <v>332.733660237555</v>
      </c>
      <c r="AI297">
        <v>348.29481754291402</v>
      </c>
      <c r="AJ297">
        <v>352.95646368670299</v>
      </c>
      <c r="AK297">
        <v>338.54090343858502</v>
      </c>
      <c r="AL297">
        <v>335.59543905766401</v>
      </c>
      <c r="AM297">
        <v>342.38647671123198</v>
      </c>
      <c r="AN297">
        <v>350.03377072661999</v>
      </c>
      <c r="AO297">
        <v>355.18553681536298</v>
      </c>
      <c r="AP297">
        <v>344.92183376145601</v>
      </c>
      <c r="AQ297">
        <v>346.09814793298301</v>
      </c>
      <c r="AR297">
        <v>336.91399188714598</v>
      </c>
      <c r="AS297">
        <v>340.09248366082198</v>
      </c>
      <c r="AT297">
        <v>341.60374176141602</v>
      </c>
      <c r="AU297">
        <v>329.45025832354202</v>
      </c>
      <c r="AV297">
        <v>320.48728931481702</v>
      </c>
      <c r="AW297">
        <v>336.86000960955101</v>
      </c>
      <c r="AX297">
        <v>331.75854015837803</v>
      </c>
      <c r="AY297">
        <v>329.71612300134097</v>
      </c>
      <c r="AZ297">
        <v>336.208717041402</v>
      </c>
      <c r="BA297">
        <v>337.46196362354999</v>
      </c>
      <c r="BB297">
        <v>329.21481830165197</v>
      </c>
      <c r="BC297">
        <v>325.26786919349098</v>
      </c>
      <c r="BD297">
        <v>328.38565911884098</v>
      </c>
      <c r="BE297">
        <v>332.05765017262701</v>
      </c>
      <c r="BF297">
        <v>339.45485682164701</v>
      </c>
      <c r="BG297">
        <v>341.49481387019398</v>
      </c>
      <c r="BH297">
        <v>338.30880912202298</v>
      </c>
      <c r="BI297">
        <v>349.12153121626301</v>
      </c>
      <c r="BJ297">
        <v>333.44637389179599</v>
      </c>
      <c r="BK297">
        <v>337.31152803638901</v>
      </c>
      <c r="BL297">
        <v>344.77283207052102</v>
      </c>
      <c r="BM297">
        <v>334.62140766342202</v>
      </c>
      <c r="BN297">
        <v>334.53821121780601</v>
      </c>
      <c r="BO297">
        <v>335.79764272296802</v>
      </c>
      <c r="BP297">
        <v>337.81960520281001</v>
      </c>
      <c r="BQ297">
        <v>340.89116715719598</v>
      </c>
      <c r="BR297">
        <v>343.234507534096</v>
      </c>
      <c r="BS297">
        <v>342.86466752458699</v>
      </c>
      <c r="BT297">
        <v>346.31710361853197</v>
      </c>
      <c r="BU297">
        <v>353.79476402447301</v>
      </c>
      <c r="BV297">
        <v>343.15135220531999</v>
      </c>
      <c r="BW297">
        <v>351.07766241719298</v>
      </c>
      <c r="BX297">
        <v>349.16381605252798</v>
      </c>
      <c r="BY297">
        <v>349.50937156840502</v>
      </c>
      <c r="BZ297">
        <v>340.296789732734</v>
      </c>
      <c r="CA297">
        <v>350.397399687046</v>
      </c>
      <c r="CB297">
        <v>351.26984532589</v>
      </c>
      <c r="CC297">
        <v>354.225911789149</v>
      </c>
      <c r="CD297">
        <v>349.01824083883002</v>
      </c>
      <c r="CE297">
        <v>348.65341953693598</v>
      </c>
      <c r="CF297">
        <v>332.21762769623501</v>
      </c>
      <c r="CG297">
        <v>338.71027045232501</v>
      </c>
      <c r="CH297">
        <v>335.606467927106</v>
      </c>
      <c r="CI297">
        <v>331.47769815108097</v>
      </c>
      <c r="CJ297">
        <v>347.12603500747599</v>
      </c>
      <c r="CK297">
        <v>349.18066621583398</v>
      </c>
      <c r="CL297">
        <v>344.788037006872</v>
      </c>
      <c r="CM297">
        <v>343.58575019586601</v>
      </c>
      <c r="CN297">
        <v>355.51126752955201</v>
      </c>
      <c r="CO297">
        <v>394.36638710077898</v>
      </c>
      <c r="CP297">
        <v>412.594249088109</v>
      </c>
      <c r="CQ297">
        <v>718.48410701534101</v>
      </c>
      <c r="CR297">
        <v>561.92530510187805</v>
      </c>
      <c r="CS297">
        <v>388.69445521172099</v>
      </c>
      <c r="CT297">
        <v>337.670276014747</v>
      </c>
      <c r="CU297">
        <v>351.98151697316399</v>
      </c>
      <c r="CV297">
        <v>336.52628141898202</v>
      </c>
      <c r="CW297">
        <v>351.668191380682</v>
      </c>
      <c r="CX297">
        <v>332.65164300075998</v>
      </c>
      <c r="CY297">
        <v>344.06453947515098</v>
      </c>
      <c r="CZ297">
        <v>334.16734109566801</v>
      </c>
      <c r="DA297">
        <v>337.42863767477002</v>
      </c>
      <c r="DB297">
        <v>343.02262837762203</v>
      </c>
      <c r="DC297">
        <v>347.41156381602599</v>
      </c>
      <c r="DD297">
        <v>352.496731852094</v>
      </c>
      <c r="DE297">
        <v>334.83089405934402</v>
      </c>
      <c r="DF297">
        <v>352.16598904029399</v>
      </c>
      <c r="DG297">
        <v>345.71819058732001</v>
      </c>
      <c r="DH297">
        <v>345.86532812862998</v>
      </c>
      <c r="DI297">
        <v>337.45077519292198</v>
      </c>
      <c r="DJ297">
        <v>339.00559833091899</v>
      </c>
      <c r="DK297">
        <v>338.07377002060798</v>
      </c>
      <c r="DL297">
        <v>326.30295258655599</v>
      </c>
      <c r="DM297">
        <v>343.39684158420403</v>
      </c>
      <c r="DN297">
        <v>348.998888254809</v>
      </c>
      <c r="DO297">
        <v>344.04635862857901</v>
      </c>
      <c r="DP297">
        <v>355.39814918328602</v>
      </c>
      <c r="DQ297">
        <v>334.39977118513099</v>
      </c>
      <c r="DR297">
        <v>348.93637579557299</v>
      </c>
    </row>
    <row r="298" spans="1:122" x14ac:dyDescent="0.25">
      <c r="A298">
        <v>71.134846461949195</v>
      </c>
      <c r="B298">
        <v>357.06210983712299</v>
      </c>
      <c r="C298">
        <v>352.63314930978697</v>
      </c>
      <c r="D298">
        <v>346.33255389653101</v>
      </c>
      <c r="E298">
        <v>343.95631081289503</v>
      </c>
      <c r="F298">
        <v>353.87976308872902</v>
      </c>
      <c r="G298">
        <v>338.43925416506897</v>
      </c>
      <c r="H298">
        <v>347.142408051156</v>
      </c>
      <c r="I298">
        <v>353.92070314454998</v>
      </c>
      <c r="J298">
        <v>345.80914938075199</v>
      </c>
      <c r="K298">
        <v>335.57837805982899</v>
      </c>
      <c r="L298">
        <v>353.17323748725897</v>
      </c>
      <c r="M298">
        <v>338.04853533686401</v>
      </c>
      <c r="N298">
        <v>335.36477130939397</v>
      </c>
      <c r="O298">
        <v>332.19034675393198</v>
      </c>
      <c r="P298">
        <v>337.03310513456597</v>
      </c>
      <c r="Q298">
        <v>347.06517199828897</v>
      </c>
      <c r="R298">
        <v>367.81449658856701</v>
      </c>
      <c r="S298">
        <v>345.606480101258</v>
      </c>
      <c r="T298">
        <v>342.34478967704598</v>
      </c>
      <c r="U298">
        <v>336.01280732808499</v>
      </c>
      <c r="V298">
        <v>351.66654525063302</v>
      </c>
      <c r="W298">
        <v>351.15660898717499</v>
      </c>
      <c r="X298">
        <v>345.013070887195</v>
      </c>
      <c r="Y298">
        <v>351.160570237743</v>
      </c>
      <c r="Z298">
        <v>336.93594004465598</v>
      </c>
      <c r="AA298">
        <v>337.274263414865</v>
      </c>
      <c r="AB298">
        <v>348.88944076724198</v>
      </c>
      <c r="AC298">
        <v>341.49578619372602</v>
      </c>
      <c r="AD298">
        <v>347.26599396552501</v>
      </c>
      <c r="AE298">
        <v>336.71330966497197</v>
      </c>
      <c r="AF298">
        <v>327.19561198814898</v>
      </c>
      <c r="AG298">
        <v>337.51822303855602</v>
      </c>
      <c r="AH298">
        <v>334.23807932724299</v>
      </c>
      <c r="AI298">
        <v>341.45383603943998</v>
      </c>
      <c r="AJ298">
        <v>349.736572747205</v>
      </c>
      <c r="AK298">
        <v>340.25365677137398</v>
      </c>
      <c r="AL298">
        <v>331.76536162402601</v>
      </c>
      <c r="AM298">
        <v>335.68875312287702</v>
      </c>
      <c r="AN298">
        <v>343.17210621130801</v>
      </c>
      <c r="AO298">
        <v>355.74496437793499</v>
      </c>
      <c r="AP298">
        <v>341.54773660412701</v>
      </c>
      <c r="AQ298">
        <v>339.855867828096</v>
      </c>
      <c r="AR298">
        <v>335.59163542821602</v>
      </c>
      <c r="AS298">
        <v>334.19827666782902</v>
      </c>
      <c r="AT298">
        <v>336.55290452104998</v>
      </c>
      <c r="AU298">
        <v>332.02860096070299</v>
      </c>
      <c r="AV298">
        <v>316.55113855318399</v>
      </c>
      <c r="AW298">
        <v>338.25450422488598</v>
      </c>
      <c r="AX298">
        <v>330.66034500616598</v>
      </c>
      <c r="AY298">
        <v>322.86513297672599</v>
      </c>
      <c r="AZ298">
        <v>338.69155287678399</v>
      </c>
      <c r="BA298">
        <v>340.133395245163</v>
      </c>
      <c r="BB298">
        <v>322.46735292969498</v>
      </c>
      <c r="BC298">
        <v>322.94852073329503</v>
      </c>
      <c r="BD298">
        <v>329.727675269202</v>
      </c>
      <c r="BE298">
        <v>333.42780803268198</v>
      </c>
      <c r="BF298">
        <v>335.82614285614801</v>
      </c>
      <c r="BG298">
        <v>346.54524622531699</v>
      </c>
      <c r="BH298">
        <v>332.77823678204601</v>
      </c>
      <c r="BI298">
        <v>342.06603708462802</v>
      </c>
      <c r="BJ298">
        <v>334.09256436676901</v>
      </c>
      <c r="BK298">
        <v>331.578776877694</v>
      </c>
      <c r="BL298">
        <v>349.55439325595</v>
      </c>
      <c r="BM298">
        <v>336.16985939454503</v>
      </c>
      <c r="BN298">
        <v>334.65262045709198</v>
      </c>
      <c r="BO298">
        <v>339.29852866561299</v>
      </c>
      <c r="BP298">
        <v>337.56993711440998</v>
      </c>
      <c r="BQ298">
        <v>342.144702510108</v>
      </c>
      <c r="BR298">
        <v>338.515488788602</v>
      </c>
      <c r="BS298">
        <v>348.62432222214898</v>
      </c>
      <c r="BT298">
        <v>348.52893253476998</v>
      </c>
      <c r="BU298">
        <v>351.34985581218001</v>
      </c>
      <c r="BV298">
        <v>344.940752781605</v>
      </c>
      <c r="BW298">
        <v>355.26439793924698</v>
      </c>
      <c r="BX298">
        <v>345.57010202251598</v>
      </c>
      <c r="BY298">
        <v>347.62014830333101</v>
      </c>
      <c r="BZ298">
        <v>341.863216345843</v>
      </c>
      <c r="CA298">
        <v>344.142998275612</v>
      </c>
      <c r="CB298">
        <v>357.026673810685</v>
      </c>
      <c r="CC298">
        <v>353.03273527893703</v>
      </c>
      <c r="CD298">
        <v>346.69170565884599</v>
      </c>
      <c r="CE298">
        <v>340.67586663433798</v>
      </c>
      <c r="CF298">
        <v>335.79221812724398</v>
      </c>
      <c r="CG298">
        <v>340.38494109807101</v>
      </c>
      <c r="CH298">
        <v>335.92188178416001</v>
      </c>
      <c r="CI298">
        <v>326.73184058334101</v>
      </c>
      <c r="CJ298">
        <v>343.40535890266801</v>
      </c>
      <c r="CK298">
        <v>352.771559415208</v>
      </c>
      <c r="CL298">
        <v>342.97275550543202</v>
      </c>
      <c r="CM298">
        <v>337.87932538203302</v>
      </c>
      <c r="CN298">
        <v>352.67839579448298</v>
      </c>
      <c r="CO298">
        <v>399.80674751650298</v>
      </c>
      <c r="CP298">
        <v>428.83536508889102</v>
      </c>
      <c r="CQ298">
        <v>759.14243434749199</v>
      </c>
      <c r="CR298">
        <v>566.81872500550401</v>
      </c>
      <c r="CS298">
        <v>395.52908107372502</v>
      </c>
      <c r="CT298">
        <v>340.64499018189002</v>
      </c>
      <c r="CU298">
        <v>344.16129105303003</v>
      </c>
      <c r="CV298">
        <v>340.81210121978302</v>
      </c>
      <c r="CW298">
        <v>352.02420372218802</v>
      </c>
      <c r="CX298">
        <v>330.51568585263402</v>
      </c>
      <c r="CY298">
        <v>339.09128972268797</v>
      </c>
      <c r="CZ298">
        <v>338.014288109745</v>
      </c>
      <c r="DA298">
        <v>335.38749972738901</v>
      </c>
      <c r="DB298">
        <v>338.03681675919501</v>
      </c>
      <c r="DC298">
        <v>344.43598251868298</v>
      </c>
      <c r="DD298">
        <v>349.977846571253</v>
      </c>
      <c r="DE298">
        <v>331.71240860661698</v>
      </c>
      <c r="DF298">
        <v>348.58627214933102</v>
      </c>
      <c r="DG298">
        <v>338.564539086568</v>
      </c>
      <c r="DH298">
        <v>343.39304640183201</v>
      </c>
      <c r="DI298">
        <v>340.76786617988603</v>
      </c>
      <c r="DJ298">
        <v>343.72622813699098</v>
      </c>
      <c r="DK298">
        <v>335.92133923362701</v>
      </c>
      <c r="DL298">
        <v>326.73196277004701</v>
      </c>
      <c r="DM298">
        <v>347.274513349421</v>
      </c>
      <c r="DN298">
        <v>347.38262263619799</v>
      </c>
      <c r="DO298">
        <v>343.946922480578</v>
      </c>
      <c r="DP298">
        <v>355.94891840170402</v>
      </c>
      <c r="DQ298">
        <v>337.63035456482299</v>
      </c>
      <c r="DR298">
        <v>347.253604079041</v>
      </c>
    </row>
    <row r="299" spans="1:122" x14ac:dyDescent="0.25">
      <c r="A299">
        <v>71.375166889185493</v>
      </c>
      <c r="B299">
        <v>351.975518868866</v>
      </c>
      <c r="C299">
        <v>353.58792422138902</v>
      </c>
      <c r="D299">
        <v>345.54842975282298</v>
      </c>
      <c r="E299">
        <v>344.27834501496699</v>
      </c>
      <c r="F299">
        <v>353.74127306686199</v>
      </c>
      <c r="G299">
        <v>340.74949389608599</v>
      </c>
      <c r="H299">
        <v>346.88757099343599</v>
      </c>
      <c r="I299">
        <v>353.510539724701</v>
      </c>
      <c r="J299">
        <v>345.89463394199998</v>
      </c>
      <c r="K299">
        <v>336.26174067237099</v>
      </c>
      <c r="L299">
        <v>349.48457964659298</v>
      </c>
      <c r="M299">
        <v>338.20672217354303</v>
      </c>
      <c r="N299">
        <v>336.11821913332699</v>
      </c>
      <c r="O299">
        <v>333.541153872709</v>
      </c>
      <c r="P299">
        <v>339.33759057342701</v>
      </c>
      <c r="Q299">
        <v>348.66658751321802</v>
      </c>
      <c r="R299">
        <v>368.255184334761</v>
      </c>
      <c r="S299">
        <v>347.195935531874</v>
      </c>
      <c r="T299">
        <v>343.84070560234301</v>
      </c>
      <c r="U299">
        <v>335.63981533820498</v>
      </c>
      <c r="V299">
        <v>349.03804102458298</v>
      </c>
      <c r="W299">
        <v>349.97162636493198</v>
      </c>
      <c r="X299">
        <v>345.229115218093</v>
      </c>
      <c r="Y299">
        <v>350.84798125340399</v>
      </c>
      <c r="Z299">
        <v>337.30615815457901</v>
      </c>
      <c r="AA299">
        <v>339.967723264303</v>
      </c>
      <c r="AB299">
        <v>347.10714635263099</v>
      </c>
      <c r="AC299">
        <v>339.82577130688099</v>
      </c>
      <c r="AD299">
        <v>349.554471245831</v>
      </c>
      <c r="AE299">
        <v>332.891272815403</v>
      </c>
      <c r="AF299">
        <v>328.35695848674999</v>
      </c>
      <c r="AG299">
        <v>337.311930054546</v>
      </c>
      <c r="AH299">
        <v>332.82246797627801</v>
      </c>
      <c r="AI299">
        <v>337.850313458541</v>
      </c>
      <c r="AJ299">
        <v>347.53924290193299</v>
      </c>
      <c r="AK299">
        <v>339.91280564722098</v>
      </c>
      <c r="AL299">
        <v>331.44229316947002</v>
      </c>
      <c r="AM299">
        <v>331.69605063607401</v>
      </c>
      <c r="AN299">
        <v>342.35136556459702</v>
      </c>
      <c r="AO299">
        <v>353.387225594104</v>
      </c>
      <c r="AP299">
        <v>341.337734503646</v>
      </c>
      <c r="AQ299">
        <v>336.91665707037998</v>
      </c>
      <c r="AR299">
        <v>335.55890486641198</v>
      </c>
      <c r="AS299">
        <v>331.73041617042799</v>
      </c>
      <c r="AT299">
        <v>335.68744734669298</v>
      </c>
      <c r="AU299">
        <v>334.34219453693697</v>
      </c>
      <c r="AV299">
        <v>315.71053511180003</v>
      </c>
      <c r="AW299">
        <v>337.54395778125797</v>
      </c>
      <c r="AX299">
        <v>329.91540874677997</v>
      </c>
      <c r="AY299">
        <v>322.98379120918497</v>
      </c>
      <c r="AZ299">
        <v>338.91106511438801</v>
      </c>
      <c r="BA299">
        <v>341.80293611838499</v>
      </c>
      <c r="BB299">
        <v>321.604675447543</v>
      </c>
      <c r="BC299">
        <v>322.82822103683799</v>
      </c>
      <c r="BD299">
        <v>328.72733069805201</v>
      </c>
      <c r="BE299">
        <v>333.67880113437297</v>
      </c>
      <c r="BF299">
        <v>333.17018387741899</v>
      </c>
      <c r="BG299">
        <v>348.14800059543597</v>
      </c>
      <c r="BH299">
        <v>329.54619647637099</v>
      </c>
      <c r="BI299">
        <v>339.11540884459498</v>
      </c>
      <c r="BJ299">
        <v>333.34718751655299</v>
      </c>
      <c r="BK299">
        <v>328.798447444217</v>
      </c>
      <c r="BL299">
        <v>351.359633074594</v>
      </c>
      <c r="BM299">
        <v>338.44340348641998</v>
      </c>
      <c r="BN299">
        <v>335.19702751238299</v>
      </c>
      <c r="BO299">
        <v>340.73942282965697</v>
      </c>
      <c r="BP299">
        <v>335.31822372955799</v>
      </c>
      <c r="BQ299">
        <v>344.26643799380003</v>
      </c>
      <c r="BR299">
        <v>337.26528768893701</v>
      </c>
      <c r="BS299">
        <v>351.79538628941202</v>
      </c>
      <c r="BT299">
        <v>349.44366199139</v>
      </c>
      <c r="BU299">
        <v>350.04449205531802</v>
      </c>
      <c r="BV299">
        <v>345.11981912714998</v>
      </c>
      <c r="BW299">
        <v>355.58156733922402</v>
      </c>
      <c r="BX299">
        <v>342.65214798373501</v>
      </c>
      <c r="BY299">
        <v>346.11541355309498</v>
      </c>
      <c r="BZ299">
        <v>343.12331350900098</v>
      </c>
      <c r="CA299">
        <v>340.10865378436</v>
      </c>
      <c r="CB299">
        <v>360.47291437103303</v>
      </c>
      <c r="CC299">
        <v>351.656235017028</v>
      </c>
      <c r="CD299">
        <v>346.07209145379898</v>
      </c>
      <c r="CE299">
        <v>337.988410069417</v>
      </c>
      <c r="CF299">
        <v>337.43119728249502</v>
      </c>
      <c r="CG299">
        <v>341.03151023133199</v>
      </c>
      <c r="CH299">
        <v>335.41212458766103</v>
      </c>
      <c r="CI299">
        <v>325.25812948749302</v>
      </c>
      <c r="CJ299">
        <v>343.42369091444198</v>
      </c>
      <c r="CK299">
        <v>352.08089224594698</v>
      </c>
      <c r="CL299">
        <v>342.39408257347998</v>
      </c>
      <c r="CM299">
        <v>338.45037609089098</v>
      </c>
      <c r="CN299">
        <v>353.43231080318799</v>
      </c>
      <c r="CO299">
        <v>409.53111726602799</v>
      </c>
      <c r="CP299">
        <v>438.49557729342598</v>
      </c>
      <c r="CQ299">
        <v>790.74003762360098</v>
      </c>
      <c r="CR299">
        <v>576.35019297200699</v>
      </c>
      <c r="CS299">
        <v>397.72632545165402</v>
      </c>
      <c r="CT299">
        <v>342.00603967626301</v>
      </c>
      <c r="CU299">
        <v>339.97558905320898</v>
      </c>
      <c r="CV299">
        <v>342.55571283323297</v>
      </c>
      <c r="CW299">
        <v>352.30314752002101</v>
      </c>
      <c r="CX299">
        <v>330.50058479319699</v>
      </c>
      <c r="CY299">
        <v>337.25268526017902</v>
      </c>
      <c r="CZ299">
        <v>340.684440872908</v>
      </c>
      <c r="DA299">
        <v>333.98015955476399</v>
      </c>
      <c r="DB299">
        <v>335.96744655007001</v>
      </c>
      <c r="DC299">
        <v>343.76667210022299</v>
      </c>
      <c r="DD299">
        <v>348.48710123844597</v>
      </c>
      <c r="DE299">
        <v>332.37502538180502</v>
      </c>
      <c r="DF299">
        <v>345.12020557325701</v>
      </c>
      <c r="DG299">
        <v>336.36212261514697</v>
      </c>
      <c r="DH299">
        <v>344.07245836296102</v>
      </c>
      <c r="DI299">
        <v>341.76890252268998</v>
      </c>
      <c r="DJ299">
        <v>346.09915482929398</v>
      </c>
      <c r="DK299">
        <v>335.526692603622</v>
      </c>
      <c r="DL299">
        <v>329.168204903895</v>
      </c>
      <c r="DM299">
        <v>348.03825030791302</v>
      </c>
      <c r="DN299">
        <v>345.70777108483901</v>
      </c>
      <c r="DO299">
        <v>342.32783214071202</v>
      </c>
      <c r="DP299">
        <v>355.62906729866597</v>
      </c>
      <c r="DQ299">
        <v>339.73003305705402</v>
      </c>
      <c r="DR299">
        <v>345.60564876280699</v>
      </c>
    </row>
    <row r="300" spans="1:122" x14ac:dyDescent="0.25">
      <c r="A300">
        <v>71.615487316421806</v>
      </c>
      <c r="B300">
        <v>341.61151221559402</v>
      </c>
      <c r="C300">
        <v>355.61533388765901</v>
      </c>
      <c r="D300">
        <v>343.94149764664598</v>
      </c>
      <c r="E300">
        <v>345.04492821058102</v>
      </c>
      <c r="F300">
        <v>352.88889148841099</v>
      </c>
      <c r="G300">
        <v>344.66387671351998</v>
      </c>
      <c r="H300">
        <v>348.784905339185</v>
      </c>
      <c r="I300">
        <v>354.42103033004997</v>
      </c>
      <c r="J300">
        <v>344.49072697430802</v>
      </c>
      <c r="K300">
        <v>338.98731170128502</v>
      </c>
      <c r="L300">
        <v>345.56063114804499</v>
      </c>
      <c r="M300">
        <v>340.166632942729</v>
      </c>
      <c r="N300">
        <v>333.90636505004102</v>
      </c>
      <c r="O300">
        <v>335.34317161657299</v>
      </c>
      <c r="P300">
        <v>345.11155859619299</v>
      </c>
      <c r="Q300">
        <v>353.72272031244898</v>
      </c>
      <c r="R300">
        <v>368.91866084317701</v>
      </c>
      <c r="S300">
        <v>352.37899036713702</v>
      </c>
      <c r="T300">
        <v>348.007847531702</v>
      </c>
      <c r="U300">
        <v>336.38004344737402</v>
      </c>
      <c r="V300">
        <v>345.50491230832699</v>
      </c>
      <c r="W300">
        <v>348.50703679925499</v>
      </c>
      <c r="X300">
        <v>349.28577440506302</v>
      </c>
      <c r="Y300">
        <v>352.922401028482</v>
      </c>
      <c r="Z300">
        <v>337.80164564933102</v>
      </c>
      <c r="AA300">
        <v>345.50563429561799</v>
      </c>
      <c r="AB300">
        <v>344.84215767561602</v>
      </c>
      <c r="AC300">
        <v>334.57040950213502</v>
      </c>
      <c r="AD300">
        <v>352.25680558894402</v>
      </c>
      <c r="AE300">
        <v>331.42965945613798</v>
      </c>
      <c r="AF300">
        <v>334.07306045200897</v>
      </c>
      <c r="AG300">
        <v>340.03924659706098</v>
      </c>
      <c r="AH300">
        <v>328.51359194668601</v>
      </c>
      <c r="AI300">
        <v>336.11686970844897</v>
      </c>
      <c r="AJ300">
        <v>344.27902620539101</v>
      </c>
      <c r="AK300">
        <v>338.81614626839399</v>
      </c>
      <c r="AL300">
        <v>334.01184684487799</v>
      </c>
      <c r="AM300">
        <v>325.99003619865101</v>
      </c>
      <c r="AN300">
        <v>344.83716955589603</v>
      </c>
      <c r="AO300">
        <v>347.45014383803402</v>
      </c>
      <c r="AP300">
        <v>343.10505640739399</v>
      </c>
      <c r="AQ300">
        <v>334.97233927121403</v>
      </c>
      <c r="AR300">
        <v>337.368168076438</v>
      </c>
      <c r="AS300">
        <v>330.34558067335797</v>
      </c>
      <c r="AT300">
        <v>337.68394200626699</v>
      </c>
      <c r="AU300">
        <v>337.016918071676</v>
      </c>
      <c r="AV300">
        <v>313.66990986805303</v>
      </c>
      <c r="AW300">
        <v>333.975116715095</v>
      </c>
      <c r="AX300">
        <v>328.44535250224698</v>
      </c>
      <c r="AY300">
        <v>326.65926924437298</v>
      </c>
      <c r="AZ300">
        <v>336.93354615219801</v>
      </c>
      <c r="BA300">
        <v>343.97159698432802</v>
      </c>
      <c r="BB300">
        <v>325.73583632142999</v>
      </c>
      <c r="BC300">
        <v>324.81003720846502</v>
      </c>
      <c r="BD300">
        <v>326.93753866064799</v>
      </c>
      <c r="BE300">
        <v>331.58007598008601</v>
      </c>
      <c r="BF300">
        <v>331.488498998296</v>
      </c>
      <c r="BG300">
        <v>348.45564701290101</v>
      </c>
      <c r="BH300">
        <v>326.90941226691501</v>
      </c>
      <c r="BI300">
        <v>338.66320821602199</v>
      </c>
      <c r="BJ300">
        <v>331.13886630133698</v>
      </c>
      <c r="BK300">
        <v>327.02098259962298</v>
      </c>
      <c r="BL300">
        <v>351.07553911136</v>
      </c>
      <c r="BM300">
        <v>341.20091613845301</v>
      </c>
      <c r="BN300">
        <v>337.35320518429103</v>
      </c>
      <c r="BO300">
        <v>339.777486578658</v>
      </c>
      <c r="BP300">
        <v>328.67471552698203</v>
      </c>
      <c r="BQ300">
        <v>347.57702740325402</v>
      </c>
      <c r="BR300">
        <v>338.704136512937</v>
      </c>
      <c r="BS300">
        <v>353.11238008427398</v>
      </c>
      <c r="BT300">
        <v>350.75016624958602</v>
      </c>
      <c r="BU300">
        <v>348.29034726620301</v>
      </c>
      <c r="BV300">
        <v>342.27182170415603</v>
      </c>
      <c r="BW300">
        <v>353.66688512674898</v>
      </c>
      <c r="BX300">
        <v>339.38604119670401</v>
      </c>
      <c r="BY300">
        <v>343.93440512845899</v>
      </c>
      <c r="BZ300">
        <v>344.600779174992</v>
      </c>
      <c r="CA300">
        <v>335.43450771985499</v>
      </c>
      <c r="CB300">
        <v>364.80273558167499</v>
      </c>
      <c r="CC300">
        <v>351.98511681291097</v>
      </c>
      <c r="CD300">
        <v>346.74708728772401</v>
      </c>
      <c r="CE300">
        <v>337.55435277506501</v>
      </c>
      <c r="CF300">
        <v>338.47591297622699</v>
      </c>
      <c r="CG300">
        <v>341.60422838246802</v>
      </c>
      <c r="CH300">
        <v>332.86129868510602</v>
      </c>
      <c r="CI300">
        <v>326.10240511537398</v>
      </c>
      <c r="CJ300">
        <v>345.97189295386198</v>
      </c>
      <c r="CK300">
        <v>348.22306096423398</v>
      </c>
      <c r="CL300">
        <v>341.96872613042802</v>
      </c>
      <c r="CM300">
        <v>343.27731073452799</v>
      </c>
      <c r="CN300">
        <v>357.21315909064799</v>
      </c>
      <c r="CO300">
        <v>427.52223558742799</v>
      </c>
      <c r="CP300">
        <v>452.00433320491999</v>
      </c>
      <c r="CQ300">
        <v>849.61390986893502</v>
      </c>
      <c r="CR300">
        <v>601.76217678404305</v>
      </c>
      <c r="CS300">
        <v>399.46057477319999</v>
      </c>
      <c r="CT300">
        <v>343.17929472005898</v>
      </c>
      <c r="CU300">
        <v>336.43866759771902</v>
      </c>
      <c r="CV300">
        <v>345.326278171068</v>
      </c>
      <c r="CW300">
        <v>352.958800065969</v>
      </c>
      <c r="CX300">
        <v>330.631895540654</v>
      </c>
      <c r="CY300">
        <v>335.02628650938698</v>
      </c>
      <c r="CZ300">
        <v>341.86799843941202</v>
      </c>
      <c r="DA300">
        <v>332.292169384376</v>
      </c>
      <c r="DB300">
        <v>336.12224224527301</v>
      </c>
      <c r="DC300">
        <v>344.08530403319202</v>
      </c>
      <c r="DD300">
        <v>348.40821707451198</v>
      </c>
      <c r="DE300">
        <v>336.45298039684201</v>
      </c>
      <c r="DF300">
        <v>338.83514934264599</v>
      </c>
      <c r="DG300">
        <v>337.31070203424099</v>
      </c>
      <c r="DH300">
        <v>345.86763134223298</v>
      </c>
      <c r="DI300">
        <v>342.00129297852499</v>
      </c>
      <c r="DJ300">
        <v>348.81669328138798</v>
      </c>
      <c r="DK300">
        <v>334.19923039042902</v>
      </c>
      <c r="DL300">
        <v>335.11417172258803</v>
      </c>
      <c r="DM300">
        <v>345.47435931876902</v>
      </c>
      <c r="DN300">
        <v>343.52038683279898</v>
      </c>
      <c r="DO300">
        <v>337.68881788611498</v>
      </c>
      <c r="DP300">
        <v>356.24232726418899</v>
      </c>
      <c r="DQ300">
        <v>342.42978424260502</v>
      </c>
      <c r="DR300">
        <v>341.58242254005802</v>
      </c>
    </row>
    <row r="301" spans="1:122" x14ac:dyDescent="0.25">
      <c r="A301">
        <v>71.855807743658204</v>
      </c>
      <c r="B301">
        <v>351.48740854004598</v>
      </c>
      <c r="C301">
        <v>359.66446358237698</v>
      </c>
      <c r="D301">
        <v>348.02138322255797</v>
      </c>
      <c r="E301">
        <v>344.94749011622901</v>
      </c>
      <c r="F301">
        <v>347.54749510076402</v>
      </c>
      <c r="G301">
        <v>348.80788235041899</v>
      </c>
      <c r="H301">
        <v>348.18357136786699</v>
      </c>
      <c r="I301">
        <v>354.06621536868897</v>
      </c>
      <c r="J301">
        <v>349.75329437974301</v>
      </c>
      <c r="K301">
        <v>339.92097888244399</v>
      </c>
      <c r="L301">
        <v>344.450894787398</v>
      </c>
      <c r="M301">
        <v>339.78760770791501</v>
      </c>
      <c r="N301">
        <v>338.872886400754</v>
      </c>
      <c r="O301">
        <v>336.67276188976399</v>
      </c>
      <c r="P301">
        <v>355.53734290906402</v>
      </c>
      <c r="Q301">
        <v>357.73112323554602</v>
      </c>
      <c r="R301">
        <v>372.93034149454002</v>
      </c>
      <c r="S301">
        <v>353.47874256499603</v>
      </c>
      <c r="T301">
        <v>348.43603248015</v>
      </c>
      <c r="U301">
        <v>338.75298306802398</v>
      </c>
      <c r="V301">
        <v>345.89502935639302</v>
      </c>
      <c r="W301">
        <v>350.61843830773</v>
      </c>
      <c r="X301">
        <v>352.29428451286202</v>
      </c>
      <c r="Y301">
        <v>350.47468070506898</v>
      </c>
      <c r="Z301">
        <v>340.33338063050098</v>
      </c>
      <c r="AA301">
        <v>344.46798461772198</v>
      </c>
      <c r="AB301">
        <v>356.87155139445298</v>
      </c>
      <c r="AC301">
        <v>341.771543121717</v>
      </c>
      <c r="AD301">
        <v>349.79202151749098</v>
      </c>
      <c r="AE301">
        <v>335.21498566125302</v>
      </c>
      <c r="AF301">
        <v>337.14466822301102</v>
      </c>
      <c r="AG301">
        <v>341.12611164785199</v>
      </c>
      <c r="AH301">
        <v>325.79537639932198</v>
      </c>
      <c r="AI301">
        <v>336.00193790046899</v>
      </c>
      <c r="AJ301">
        <v>339.688386226923</v>
      </c>
      <c r="AK301">
        <v>336.89694635275703</v>
      </c>
      <c r="AL301">
        <v>335.55608915473198</v>
      </c>
      <c r="AM301">
        <v>327.17499741051898</v>
      </c>
      <c r="AN301">
        <v>339.22049213816098</v>
      </c>
      <c r="AO301">
        <v>347.20407150226902</v>
      </c>
      <c r="AP301">
        <v>345.197809300279</v>
      </c>
      <c r="AQ301">
        <v>336.14572412060397</v>
      </c>
      <c r="AR301">
        <v>341.94173435122201</v>
      </c>
      <c r="AS301">
        <v>329.89537797507802</v>
      </c>
      <c r="AT301">
        <v>335.18924224840998</v>
      </c>
      <c r="AU301">
        <v>334.39386087947503</v>
      </c>
      <c r="AV301">
        <v>323.137880737096</v>
      </c>
      <c r="AW301">
        <v>335.54444234941099</v>
      </c>
      <c r="AX301">
        <v>331.63878067423701</v>
      </c>
      <c r="AY301">
        <v>333.76869814193799</v>
      </c>
      <c r="AZ301">
        <v>332.17145624957902</v>
      </c>
      <c r="BA301">
        <v>339.57934098630102</v>
      </c>
      <c r="BB301">
        <v>326.39551728886102</v>
      </c>
      <c r="BC301">
        <v>331.75368028233203</v>
      </c>
      <c r="BD301">
        <v>336.78375304282201</v>
      </c>
      <c r="BE301">
        <v>328.96860674665902</v>
      </c>
      <c r="BF301">
        <v>326.25637481241102</v>
      </c>
      <c r="BG301">
        <v>345.341719002427</v>
      </c>
      <c r="BH301">
        <v>324.74921022721901</v>
      </c>
      <c r="BI301">
        <v>340.47703556824899</v>
      </c>
      <c r="BJ301">
        <v>334.20446493603202</v>
      </c>
      <c r="BK301">
        <v>324.127055618486</v>
      </c>
      <c r="BL301">
        <v>347.07305091932</v>
      </c>
      <c r="BM301">
        <v>338.800781741403</v>
      </c>
      <c r="BN301">
        <v>327.747626155501</v>
      </c>
      <c r="BO301">
        <v>340.06166973203699</v>
      </c>
      <c r="BP301">
        <v>334.468830035819</v>
      </c>
      <c r="BQ301">
        <v>345.23913951878598</v>
      </c>
      <c r="BR301">
        <v>335.65684874685297</v>
      </c>
      <c r="BS301">
        <v>349.33431837746298</v>
      </c>
      <c r="BT301">
        <v>355.687941109924</v>
      </c>
      <c r="BU301">
        <v>344.03486391047898</v>
      </c>
      <c r="BV301">
        <v>353.68684090482702</v>
      </c>
      <c r="BW301">
        <v>352.52099914917699</v>
      </c>
      <c r="BX301">
        <v>339.546382158173</v>
      </c>
      <c r="BY301">
        <v>339.283976806091</v>
      </c>
      <c r="BZ301">
        <v>344.653897053614</v>
      </c>
      <c r="CA301">
        <v>334.07493526482898</v>
      </c>
      <c r="CB301">
        <v>359.274635720574</v>
      </c>
      <c r="CC301">
        <v>357.88374316504502</v>
      </c>
      <c r="CD301">
        <v>346.474449045509</v>
      </c>
      <c r="CE301">
        <v>339.32515972553</v>
      </c>
      <c r="CF301">
        <v>335.10065042168299</v>
      </c>
      <c r="CG301">
        <v>347.53117148234901</v>
      </c>
      <c r="CH301">
        <v>335.53718168474097</v>
      </c>
      <c r="CI301">
        <v>333.73793026154601</v>
      </c>
      <c r="CJ301">
        <v>346.02486633212499</v>
      </c>
      <c r="CK301">
        <v>357.96191126039798</v>
      </c>
      <c r="CL301">
        <v>344.03777144872402</v>
      </c>
      <c r="CM301">
        <v>347.86851097881498</v>
      </c>
      <c r="CN301">
        <v>360.305970505174</v>
      </c>
      <c r="CO301">
        <v>443.90968403430799</v>
      </c>
      <c r="CP301">
        <v>460.89681004464501</v>
      </c>
      <c r="CQ301">
        <v>865.11947197121106</v>
      </c>
      <c r="CR301">
        <v>600.61879926968697</v>
      </c>
      <c r="CS301">
        <v>396.216866516896</v>
      </c>
      <c r="CT301">
        <v>346.33763872259601</v>
      </c>
      <c r="CU301">
        <v>335.873640978916</v>
      </c>
      <c r="CV301">
        <v>346.23860541812701</v>
      </c>
      <c r="CW301">
        <v>350.95065323339401</v>
      </c>
      <c r="CX301">
        <v>332.59581213622499</v>
      </c>
      <c r="CY301">
        <v>339.44140925123702</v>
      </c>
      <c r="CZ301">
        <v>347.19091789622598</v>
      </c>
      <c r="DA301">
        <v>334.25654299338402</v>
      </c>
      <c r="DB301">
        <v>339.57125197885699</v>
      </c>
      <c r="DC301">
        <v>345.697797947352</v>
      </c>
      <c r="DD301">
        <v>342.042418784284</v>
      </c>
      <c r="DE301">
        <v>336.81858903753499</v>
      </c>
      <c r="DF301">
        <v>331.26549742191997</v>
      </c>
      <c r="DG301">
        <v>338.53774900607999</v>
      </c>
      <c r="DH301">
        <v>346.77870122226398</v>
      </c>
      <c r="DI301">
        <v>349.71973430071</v>
      </c>
      <c r="DJ301">
        <v>352.23059443960199</v>
      </c>
      <c r="DK301">
        <v>335.04034763897499</v>
      </c>
      <c r="DL301">
        <v>335.32643930698799</v>
      </c>
      <c r="DM301">
        <v>345.10618834876499</v>
      </c>
      <c r="DN301">
        <v>333.85401516162301</v>
      </c>
      <c r="DO301">
        <v>337.45726965971397</v>
      </c>
      <c r="DP301">
        <v>348.80989192639697</v>
      </c>
      <c r="DQ301">
        <v>342.24893217950898</v>
      </c>
      <c r="DR301">
        <v>352.09969960118002</v>
      </c>
    </row>
    <row r="302" spans="1:122" x14ac:dyDescent="0.25">
      <c r="A302">
        <v>72.096128170894502</v>
      </c>
      <c r="B302">
        <v>350.80486816182503</v>
      </c>
      <c r="C302">
        <v>360.09962451398201</v>
      </c>
      <c r="D302">
        <v>347.62806176122399</v>
      </c>
      <c r="E302">
        <v>345.27832361425999</v>
      </c>
      <c r="F302">
        <v>345.84064765122298</v>
      </c>
      <c r="G302">
        <v>351.85711249861902</v>
      </c>
      <c r="H302">
        <v>343.37915381140402</v>
      </c>
      <c r="I302">
        <v>350.42413263518</v>
      </c>
      <c r="J302">
        <v>349.14738983344398</v>
      </c>
      <c r="K302">
        <v>344.798539405356</v>
      </c>
      <c r="L302">
        <v>340.86210838789901</v>
      </c>
      <c r="M302">
        <v>337.55034176780703</v>
      </c>
      <c r="N302">
        <v>341.90717850647002</v>
      </c>
      <c r="O302">
        <v>338.33577932338102</v>
      </c>
      <c r="P302">
        <v>356.40729119305598</v>
      </c>
      <c r="Q302">
        <v>349.389817711376</v>
      </c>
      <c r="R302">
        <v>376.24174330580502</v>
      </c>
      <c r="S302">
        <v>348.35981751316001</v>
      </c>
      <c r="T302">
        <v>350.35554970463897</v>
      </c>
      <c r="U302">
        <v>339.51206707722099</v>
      </c>
      <c r="V302">
        <v>345.27393166144299</v>
      </c>
      <c r="W302">
        <v>350.16454864712802</v>
      </c>
      <c r="X302">
        <v>348.565781679407</v>
      </c>
      <c r="Y302">
        <v>350.74489807966398</v>
      </c>
      <c r="Z302">
        <v>347.44454462755999</v>
      </c>
      <c r="AA302">
        <v>343.579749129623</v>
      </c>
      <c r="AB302">
        <v>351.41926862860902</v>
      </c>
      <c r="AC302">
        <v>340.85197118233998</v>
      </c>
      <c r="AD302">
        <v>344.79554016185301</v>
      </c>
      <c r="AE302">
        <v>333.45072046674699</v>
      </c>
      <c r="AF302">
        <v>338.30628220436398</v>
      </c>
      <c r="AG302">
        <v>340.45043118356199</v>
      </c>
      <c r="AH302">
        <v>328.36956435757298</v>
      </c>
      <c r="AI302">
        <v>332.93602349568903</v>
      </c>
      <c r="AJ302">
        <v>338.52826353369602</v>
      </c>
      <c r="AK302">
        <v>334.83936582625699</v>
      </c>
      <c r="AL302">
        <v>339.31085799825598</v>
      </c>
      <c r="AM302">
        <v>328.49938881161103</v>
      </c>
      <c r="AN302">
        <v>336.64068123119802</v>
      </c>
      <c r="AO302">
        <v>341.31673884590901</v>
      </c>
      <c r="AP302">
        <v>340.54813319023299</v>
      </c>
      <c r="AQ302">
        <v>332.655210075708</v>
      </c>
      <c r="AR302">
        <v>341.46544780388399</v>
      </c>
      <c r="AS302">
        <v>327.35053946266601</v>
      </c>
      <c r="AT302">
        <v>331.94922367730999</v>
      </c>
      <c r="AU302">
        <v>336.70259402541899</v>
      </c>
      <c r="AV302">
        <v>328.87990245396003</v>
      </c>
      <c r="AW302">
        <v>332.573148867783</v>
      </c>
      <c r="AX302">
        <v>333.97172240071899</v>
      </c>
      <c r="AY302">
        <v>331.82337463770199</v>
      </c>
      <c r="AZ302">
        <v>335.20216857545603</v>
      </c>
      <c r="BA302">
        <v>332.88890259808898</v>
      </c>
      <c r="BB302">
        <v>328.444335290347</v>
      </c>
      <c r="BC302">
        <v>332.42227285735203</v>
      </c>
      <c r="BD302">
        <v>338.71498356781098</v>
      </c>
      <c r="BE302">
        <v>329.84672329168802</v>
      </c>
      <c r="BF302">
        <v>327.78890872698003</v>
      </c>
      <c r="BG302">
        <v>340.17364859312102</v>
      </c>
      <c r="BH302">
        <v>328.37162553816103</v>
      </c>
      <c r="BI302">
        <v>339.613233195546</v>
      </c>
      <c r="BJ302">
        <v>335.88511171722303</v>
      </c>
      <c r="BK302">
        <v>321.18734951687202</v>
      </c>
      <c r="BL302">
        <v>342.48206217482198</v>
      </c>
      <c r="BM302">
        <v>340.21324006069801</v>
      </c>
      <c r="BN302">
        <v>330.09716048439799</v>
      </c>
      <c r="BO302">
        <v>341.28208716025699</v>
      </c>
      <c r="BP302">
        <v>338.75907363579898</v>
      </c>
      <c r="BQ302">
        <v>346.631293137005</v>
      </c>
      <c r="BR302">
        <v>332.17670075348201</v>
      </c>
      <c r="BS302">
        <v>348.589222410307</v>
      </c>
      <c r="BT302">
        <v>356.29004915534699</v>
      </c>
      <c r="BU302">
        <v>337.72750016286102</v>
      </c>
      <c r="BV302">
        <v>354.933531686099</v>
      </c>
      <c r="BW302">
        <v>350.426020563598</v>
      </c>
      <c r="BX302">
        <v>337.10738937961003</v>
      </c>
      <c r="BY302">
        <v>337.540404025199</v>
      </c>
      <c r="BZ302">
        <v>343.45034887199</v>
      </c>
      <c r="CA302">
        <v>330.03183019155802</v>
      </c>
      <c r="CB302">
        <v>351.68608771585099</v>
      </c>
      <c r="CC302">
        <v>356.28116651744102</v>
      </c>
      <c r="CD302">
        <v>345.912909188821</v>
      </c>
      <c r="CE302">
        <v>339.10121434516202</v>
      </c>
      <c r="CF302">
        <v>335.28033181930698</v>
      </c>
      <c r="CG302">
        <v>347.04005311042499</v>
      </c>
      <c r="CH302">
        <v>335.97441724629499</v>
      </c>
      <c r="CI302">
        <v>336.44170804978</v>
      </c>
      <c r="CJ302">
        <v>345.03991849247302</v>
      </c>
      <c r="CK302">
        <v>353.38293625519998</v>
      </c>
      <c r="CL302">
        <v>344.01484841853602</v>
      </c>
      <c r="CM302">
        <v>348.39322157205299</v>
      </c>
      <c r="CN302">
        <v>363.94589106134299</v>
      </c>
      <c r="CO302">
        <v>457.93676975330601</v>
      </c>
      <c r="CP302">
        <v>474.721961219928</v>
      </c>
      <c r="CQ302">
        <v>869.13832088868298</v>
      </c>
      <c r="CR302">
        <v>607.44176664470695</v>
      </c>
      <c r="CS302">
        <v>401.95667487356201</v>
      </c>
      <c r="CT302">
        <v>350.16644139835699</v>
      </c>
      <c r="CU302">
        <v>339.88405689549398</v>
      </c>
      <c r="CV302">
        <v>351.613339273929</v>
      </c>
      <c r="CW302">
        <v>345.30109169949799</v>
      </c>
      <c r="CX302">
        <v>338.82010118285399</v>
      </c>
      <c r="CY302">
        <v>339.00746190555299</v>
      </c>
      <c r="CZ302">
        <v>346.39839357070503</v>
      </c>
      <c r="DA302">
        <v>336.220923924055</v>
      </c>
      <c r="DB302">
        <v>337.28217217195498</v>
      </c>
      <c r="DC302">
        <v>343.75544809276198</v>
      </c>
      <c r="DD302">
        <v>345.78758208874501</v>
      </c>
      <c r="DE302">
        <v>337.24354226942</v>
      </c>
      <c r="DF302">
        <v>328.81054255254901</v>
      </c>
      <c r="DG302">
        <v>337.48171594945597</v>
      </c>
      <c r="DH302">
        <v>349.66489922366497</v>
      </c>
      <c r="DI302">
        <v>350.27516933998498</v>
      </c>
      <c r="DJ302">
        <v>348.88836493429699</v>
      </c>
      <c r="DK302">
        <v>336.747128525238</v>
      </c>
      <c r="DL302">
        <v>340.33512103234199</v>
      </c>
      <c r="DM302">
        <v>345.65103890825901</v>
      </c>
      <c r="DN302">
        <v>337.71810869583902</v>
      </c>
      <c r="DO302">
        <v>337.44483457595101</v>
      </c>
      <c r="DP302">
        <v>342.232923326893</v>
      </c>
      <c r="DQ302">
        <v>342.35465324305801</v>
      </c>
      <c r="DR302">
        <v>353.70676244389898</v>
      </c>
    </row>
    <row r="303" spans="1:122" x14ac:dyDescent="0.25">
      <c r="A303">
        <v>72.336448598130801</v>
      </c>
      <c r="B303">
        <v>350.43055935812799</v>
      </c>
      <c r="C303">
        <v>360.02489136123802</v>
      </c>
      <c r="D303">
        <v>347.72650466635599</v>
      </c>
      <c r="E303">
        <v>345.47350646143599</v>
      </c>
      <c r="F303">
        <v>344.934423702944</v>
      </c>
      <c r="G303">
        <v>354.81551277732001</v>
      </c>
      <c r="H303">
        <v>338.36828708255399</v>
      </c>
      <c r="I303">
        <v>347.42975795015099</v>
      </c>
      <c r="J303">
        <v>347.167569947049</v>
      </c>
      <c r="K303">
        <v>349.19032586232299</v>
      </c>
      <c r="L303">
        <v>336.520624180504</v>
      </c>
      <c r="M303">
        <v>334.13652800687498</v>
      </c>
      <c r="N303">
        <v>343.59856669011901</v>
      </c>
      <c r="O303">
        <v>339.412828992622</v>
      </c>
      <c r="P303">
        <v>355.33942055544901</v>
      </c>
      <c r="Q303">
        <v>342.44740665800299</v>
      </c>
      <c r="R303">
        <v>381.276582870759</v>
      </c>
      <c r="S303">
        <v>344.51383266194301</v>
      </c>
      <c r="T303">
        <v>352.734262154953</v>
      </c>
      <c r="U303">
        <v>341.92280987892201</v>
      </c>
      <c r="V303">
        <v>345.348732367916</v>
      </c>
      <c r="W303">
        <v>349.968985475007</v>
      </c>
      <c r="X303">
        <v>344.62356360609499</v>
      </c>
      <c r="Y303">
        <v>350.456598050607</v>
      </c>
      <c r="Z303">
        <v>353.11871432229299</v>
      </c>
      <c r="AA303">
        <v>343.057688284812</v>
      </c>
      <c r="AB303">
        <v>345.77646327166298</v>
      </c>
      <c r="AC303">
        <v>337.97856158009</v>
      </c>
      <c r="AD303">
        <v>340.39042207651897</v>
      </c>
      <c r="AE303">
        <v>332.58065751928501</v>
      </c>
      <c r="AF303">
        <v>340.34719313289099</v>
      </c>
      <c r="AG303">
        <v>339.66334901204499</v>
      </c>
      <c r="AH303">
        <v>332.789602377552</v>
      </c>
      <c r="AI303">
        <v>329.06733943464297</v>
      </c>
      <c r="AJ303">
        <v>337.73796547634799</v>
      </c>
      <c r="AK303">
        <v>333.54814436737797</v>
      </c>
      <c r="AL303">
        <v>341.96157219172699</v>
      </c>
      <c r="AM303">
        <v>330.060566220108</v>
      </c>
      <c r="AN303">
        <v>335.800418424057</v>
      </c>
      <c r="AO303">
        <v>335.743333686146</v>
      </c>
      <c r="AP303">
        <v>335.18406090622398</v>
      </c>
      <c r="AQ303">
        <v>329.43640373332698</v>
      </c>
      <c r="AR303">
        <v>340.58794888079001</v>
      </c>
      <c r="AS303">
        <v>325.95928988020302</v>
      </c>
      <c r="AT303">
        <v>329.17349907565898</v>
      </c>
      <c r="AU303">
        <v>339.900107050386</v>
      </c>
      <c r="AV303">
        <v>332.93093091925999</v>
      </c>
      <c r="AW303">
        <v>328.83452604663103</v>
      </c>
      <c r="AX303">
        <v>334.75774879831198</v>
      </c>
      <c r="AY303">
        <v>329.653453392654</v>
      </c>
      <c r="AZ303">
        <v>337.41025273120903</v>
      </c>
      <c r="BA303">
        <v>326.96160524050401</v>
      </c>
      <c r="BB303">
        <v>332.258532664222</v>
      </c>
      <c r="BC303">
        <v>331.92860638761101</v>
      </c>
      <c r="BD303">
        <v>338.94907878599702</v>
      </c>
      <c r="BE303">
        <v>330.98318397159198</v>
      </c>
      <c r="BF303">
        <v>331.03646562069201</v>
      </c>
      <c r="BG303">
        <v>334.98933944734102</v>
      </c>
      <c r="BH303">
        <v>333.11361346695901</v>
      </c>
      <c r="BI303">
        <v>339.98151723418101</v>
      </c>
      <c r="BJ303">
        <v>338.07905797150198</v>
      </c>
      <c r="BK303">
        <v>318.404379063183</v>
      </c>
      <c r="BL303">
        <v>337.42002899570798</v>
      </c>
      <c r="BM303">
        <v>342.063044576859</v>
      </c>
      <c r="BN303">
        <v>334.838935719875</v>
      </c>
      <c r="BO303">
        <v>341.39932750163001</v>
      </c>
      <c r="BP303">
        <v>342.564862975148</v>
      </c>
      <c r="BQ303">
        <v>347.66541826956899</v>
      </c>
      <c r="BR303">
        <v>328.25756001444302</v>
      </c>
      <c r="BS303">
        <v>347.081545118093</v>
      </c>
      <c r="BT303">
        <v>356.61845925538802</v>
      </c>
      <c r="BU303">
        <v>332.511279086005</v>
      </c>
      <c r="BV303">
        <v>355.68785222377397</v>
      </c>
      <c r="BW303">
        <v>348.84594257617198</v>
      </c>
      <c r="BX303">
        <v>335.612340927665</v>
      </c>
      <c r="BY303">
        <v>337.05533047719501</v>
      </c>
      <c r="BZ303">
        <v>341.819796805431</v>
      </c>
      <c r="CA303">
        <v>327.37901641506801</v>
      </c>
      <c r="CB303">
        <v>344.57437387577801</v>
      </c>
      <c r="CC303">
        <v>355.66434042330502</v>
      </c>
      <c r="CD303">
        <v>346.55467724253901</v>
      </c>
      <c r="CE303">
        <v>338.76664938342202</v>
      </c>
      <c r="CF303">
        <v>335.94682229802498</v>
      </c>
      <c r="CG303">
        <v>345.59439106271998</v>
      </c>
      <c r="CH303">
        <v>336.45606325179699</v>
      </c>
      <c r="CI303">
        <v>340.38519996005698</v>
      </c>
      <c r="CJ303">
        <v>346.33665379728501</v>
      </c>
      <c r="CK303">
        <v>348.58864909799303</v>
      </c>
      <c r="CL303">
        <v>344.62325809628499</v>
      </c>
      <c r="CM303">
        <v>349.77113536678797</v>
      </c>
      <c r="CN303">
        <v>367.31984829672302</v>
      </c>
      <c r="CO303">
        <v>479.82820629398299</v>
      </c>
      <c r="CP303">
        <v>495.79752420483698</v>
      </c>
      <c r="CQ303">
        <v>898.74086386907595</v>
      </c>
      <c r="CR303">
        <v>624.653549187816</v>
      </c>
      <c r="CS303">
        <v>410.47074468719597</v>
      </c>
      <c r="CT303">
        <v>351.79910910368801</v>
      </c>
      <c r="CU303">
        <v>342.39391253928</v>
      </c>
      <c r="CV303">
        <v>359.00313780446101</v>
      </c>
      <c r="CW303">
        <v>339.70789541881697</v>
      </c>
      <c r="CX303">
        <v>345.19489237045502</v>
      </c>
      <c r="CY303">
        <v>339.434471977155</v>
      </c>
      <c r="CZ303">
        <v>345.15843845045998</v>
      </c>
      <c r="DA303">
        <v>338.52884450873</v>
      </c>
      <c r="DB303">
        <v>336.39317255848499</v>
      </c>
      <c r="DC303">
        <v>339.50865017530998</v>
      </c>
      <c r="DD303">
        <v>350.75679889662001</v>
      </c>
      <c r="DE303">
        <v>338.74048187780699</v>
      </c>
      <c r="DF303">
        <v>325.90300514414798</v>
      </c>
      <c r="DG303">
        <v>337.92406153645499</v>
      </c>
      <c r="DH303">
        <v>353.34992204849499</v>
      </c>
      <c r="DI303">
        <v>350.81527015928702</v>
      </c>
      <c r="DJ303">
        <v>346.04752491284103</v>
      </c>
      <c r="DK303">
        <v>337.23582041795999</v>
      </c>
      <c r="DL303">
        <v>344.49270767796099</v>
      </c>
      <c r="DM303">
        <v>347.030577800468</v>
      </c>
      <c r="DN303">
        <v>342.86265140523102</v>
      </c>
      <c r="DO303">
        <v>338.31467390037699</v>
      </c>
      <c r="DP303">
        <v>336.84868287114398</v>
      </c>
      <c r="DQ303">
        <v>342.20520868854601</v>
      </c>
      <c r="DR303">
        <v>354.10673980092099</v>
      </c>
    </row>
    <row r="304" spans="1:122" x14ac:dyDescent="0.25">
      <c r="A304">
        <v>72.576769025367099</v>
      </c>
      <c r="B304">
        <v>345.90823808722303</v>
      </c>
      <c r="C304">
        <v>360.915140196999</v>
      </c>
      <c r="D304">
        <v>345.74828941868799</v>
      </c>
      <c r="E304">
        <v>348.61882654220398</v>
      </c>
      <c r="F304">
        <v>343.55872701566301</v>
      </c>
      <c r="G304">
        <v>347.89374964821701</v>
      </c>
      <c r="H304">
        <v>331.69785584666198</v>
      </c>
      <c r="I304">
        <v>346.66653161650902</v>
      </c>
      <c r="J304">
        <v>346.43686552404301</v>
      </c>
      <c r="K304">
        <v>355.19133383511303</v>
      </c>
      <c r="L304">
        <v>337.81919975937302</v>
      </c>
      <c r="M304">
        <v>333.91965825580297</v>
      </c>
      <c r="N304">
        <v>340.25052353663398</v>
      </c>
      <c r="O304">
        <v>341.77687194214502</v>
      </c>
      <c r="P304">
        <v>354.19707615145001</v>
      </c>
      <c r="Q304">
        <v>341.17180466985201</v>
      </c>
      <c r="R304">
        <v>387.62964121614999</v>
      </c>
      <c r="S304">
        <v>340.65958247355297</v>
      </c>
      <c r="T304">
        <v>350.44412994463403</v>
      </c>
      <c r="U304">
        <v>351.35142832435901</v>
      </c>
      <c r="V304">
        <v>349.23539597640001</v>
      </c>
      <c r="W304">
        <v>345.94439753724703</v>
      </c>
      <c r="X304">
        <v>344.00952779468599</v>
      </c>
      <c r="Y304">
        <v>351.51534889948601</v>
      </c>
      <c r="Z304">
        <v>348.27878753332101</v>
      </c>
      <c r="AA304">
        <v>343.11532035949398</v>
      </c>
      <c r="AB304">
        <v>347.66524949053701</v>
      </c>
      <c r="AC304">
        <v>337.26306021362598</v>
      </c>
      <c r="AD304">
        <v>336.270489083141</v>
      </c>
      <c r="AE304">
        <v>335.44930141496599</v>
      </c>
      <c r="AF304">
        <v>345.20645790242298</v>
      </c>
      <c r="AG304">
        <v>352.21534591074402</v>
      </c>
      <c r="AH304">
        <v>340.642559280554</v>
      </c>
      <c r="AI304">
        <v>329.964399526747</v>
      </c>
      <c r="AJ304">
        <v>332.14905883901503</v>
      </c>
      <c r="AK304">
        <v>329.16760081479299</v>
      </c>
      <c r="AL304">
        <v>343.48028951718902</v>
      </c>
      <c r="AM304">
        <v>334.24403362009298</v>
      </c>
      <c r="AN304">
        <v>339.780460125579</v>
      </c>
      <c r="AO304">
        <v>335.63795715034701</v>
      </c>
      <c r="AP304">
        <v>334.046391961474</v>
      </c>
      <c r="AQ304">
        <v>327.94568731721102</v>
      </c>
      <c r="AR304">
        <v>343.54009099953998</v>
      </c>
      <c r="AS304">
        <v>329.01692060593302</v>
      </c>
      <c r="AT304">
        <v>325.341167576072</v>
      </c>
      <c r="AU304">
        <v>338.58095335170799</v>
      </c>
      <c r="AV304">
        <v>336.38681287951601</v>
      </c>
      <c r="AW304">
        <v>327.13205978909002</v>
      </c>
      <c r="AX304">
        <v>334.41136612223698</v>
      </c>
      <c r="AY304">
        <v>334.71334817104002</v>
      </c>
      <c r="AZ304">
        <v>334.03100358257097</v>
      </c>
      <c r="BA304">
        <v>318.89483937024698</v>
      </c>
      <c r="BB304">
        <v>341.91392093741098</v>
      </c>
      <c r="BC304">
        <v>336.78884648947502</v>
      </c>
      <c r="BD304">
        <v>344.07922027902401</v>
      </c>
      <c r="BE304">
        <v>332.43273149025703</v>
      </c>
      <c r="BF304">
        <v>336.33938338813601</v>
      </c>
      <c r="BG304">
        <v>326.02603207539198</v>
      </c>
      <c r="BH304">
        <v>333.38944795147103</v>
      </c>
      <c r="BI304">
        <v>347.911675864637</v>
      </c>
      <c r="BJ304">
        <v>340.80186111397001</v>
      </c>
      <c r="BK304">
        <v>326.77814595029099</v>
      </c>
      <c r="BL304">
        <v>334.23233325779103</v>
      </c>
      <c r="BM304">
        <v>348.34064335707097</v>
      </c>
      <c r="BN304">
        <v>335.64782520042399</v>
      </c>
      <c r="BO304">
        <v>337.02243476948797</v>
      </c>
      <c r="BP304">
        <v>352.90249670895599</v>
      </c>
      <c r="BQ304">
        <v>353.07460953633199</v>
      </c>
      <c r="BR304">
        <v>329.40408810929</v>
      </c>
      <c r="BS304">
        <v>341.81774271194598</v>
      </c>
      <c r="BT304">
        <v>346.99625232982999</v>
      </c>
      <c r="BU304">
        <v>332.54950845377101</v>
      </c>
      <c r="BV304">
        <v>358.67859267387797</v>
      </c>
      <c r="BW304">
        <v>344.65190862206202</v>
      </c>
      <c r="BX304">
        <v>336.072597988707</v>
      </c>
      <c r="BY304">
        <v>343.59196190750498</v>
      </c>
      <c r="BZ304">
        <v>339.44457532064399</v>
      </c>
      <c r="CA304">
        <v>343.72334589307297</v>
      </c>
      <c r="CB304">
        <v>339.19957575755302</v>
      </c>
      <c r="CC304">
        <v>354.47347763917901</v>
      </c>
      <c r="CD304">
        <v>348.13718243613602</v>
      </c>
      <c r="CE304">
        <v>343.75048730599599</v>
      </c>
      <c r="CF304">
        <v>331.80258622191502</v>
      </c>
      <c r="CG304">
        <v>341.070108946316</v>
      </c>
      <c r="CH304">
        <v>338.52478920027397</v>
      </c>
      <c r="CI304">
        <v>342.85300085904601</v>
      </c>
      <c r="CJ304">
        <v>353.09370822073203</v>
      </c>
      <c r="CK304">
        <v>348.051448299632</v>
      </c>
      <c r="CL304">
        <v>347.43633770792502</v>
      </c>
      <c r="CM304">
        <v>361.40101675877497</v>
      </c>
      <c r="CN304">
        <v>372.75981548413301</v>
      </c>
      <c r="CO304">
        <v>549.49295175416603</v>
      </c>
      <c r="CP304">
        <v>536.44604363502503</v>
      </c>
      <c r="CQ304">
        <v>968.97988778266995</v>
      </c>
      <c r="CR304">
        <v>671.02669407687495</v>
      </c>
      <c r="CS304">
        <v>412.79480696451998</v>
      </c>
      <c r="CT304">
        <v>344.94114696209402</v>
      </c>
      <c r="CU304">
        <v>340.55183264614902</v>
      </c>
      <c r="CV304">
        <v>360.01052529931502</v>
      </c>
      <c r="CW304">
        <v>336.26834351831502</v>
      </c>
      <c r="CX304">
        <v>349.169753989995</v>
      </c>
      <c r="CY304">
        <v>340.05645132820598</v>
      </c>
      <c r="CZ304">
        <v>339.24116948047401</v>
      </c>
      <c r="DA304">
        <v>344.633587949483</v>
      </c>
      <c r="DB304">
        <v>335.663501351317</v>
      </c>
      <c r="DC304">
        <v>337.18870882071099</v>
      </c>
      <c r="DD304">
        <v>347.77583115366599</v>
      </c>
      <c r="DE304">
        <v>344.03685568371299</v>
      </c>
      <c r="DF304">
        <v>335.40006841336998</v>
      </c>
      <c r="DG304">
        <v>341.29624231429801</v>
      </c>
      <c r="DH304">
        <v>363.46567951488299</v>
      </c>
      <c r="DI304">
        <v>356.55341756028901</v>
      </c>
      <c r="DJ304">
        <v>345.50584828220599</v>
      </c>
      <c r="DK304">
        <v>343.35950760034899</v>
      </c>
      <c r="DL304">
        <v>339.62280455349202</v>
      </c>
      <c r="DM304">
        <v>349.230535690279</v>
      </c>
      <c r="DN304">
        <v>349.90189220965902</v>
      </c>
      <c r="DO304">
        <v>331.72322883389199</v>
      </c>
      <c r="DP304">
        <v>330.97955811949902</v>
      </c>
      <c r="DQ304">
        <v>346.20836372027497</v>
      </c>
      <c r="DR304">
        <v>345.455958062702</v>
      </c>
    </row>
    <row r="305" spans="1:122" x14ac:dyDescent="0.25">
      <c r="A305">
        <v>72.817089452603398</v>
      </c>
      <c r="B305">
        <v>353.05477571906999</v>
      </c>
      <c r="C305">
        <v>360.11575234444899</v>
      </c>
      <c r="D305">
        <v>342.89424665672402</v>
      </c>
      <c r="E305">
        <v>348.70480611296102</v>
      </c>
      <c r="F305">
        <v>344.32628123363099</v>
      </c>
      <c r="G305">
        <v>353.07058758327003</v>
      </c>
      <c r="H305">
        <v>334.87534100392998</v>
      </c>
      <c r="I305">
        <v>343.646826856377</v>
      </c>
      <c r="J305">
        <v>344.76901132657002</v>
      </c>
      <c r="K305">
        <v>355.25592337353601</v>
      </c>
      <c r="L305">
        <v>341.87511968966402</v>
      </c>
      <c r="M305">
        <v>332.18041116604201</v>
      </c>
      <c r="N305">
        <v>347.039006030851</v>
      </c>
      <c r="O305">
        <v>347.13722183234103</v>
      </c>
      <c r="P305">
        <v>355.94556274590798</v>
      </c>
      <c r="Q305">
        <v>340.86117627914598</v>
      </c>
      <c r="R305">
        <v>385.364160694568</v>
      </c>
      <c r="S305">
        <v>342.84286636825198</v>
      </c>
      <c r="T305">
        <v>343.42607726415099</v>
      </c>
      <c r="U305">
        <v>357.728741897183</v>
      </c>
      <c r="V305">
        <v>349.59215247076401</v>
      </c>
      <c r="W305">
        <v>344.69403932201197</v>
      </c>
      <c r="X305">
        <v>340.918296147349</v>
      </c>
      <c r="Y305">
        <v>352.11533660165702</v>
      </c>
      <c r="Z305">
        <v>348.18076878666</v>
      </c>
      <c r="AA305">
        <v>344.26314923095998</v>
      </c>
      <c r="AB305">
        <v>345.33840370410002</v>
      </c>
      <c r="AC305">
        <v>337.651489007463</v>
      </c>
      <c r="AD305">
        <v>340.20690796986901</v>
      </c>
      <c r="AE305">
        <v>339.31847675205</v>
      </c>
      <c r="AF305">
        <v>343.57642679438402</v>
      </c>
      <c r="AG305">
        <v>353.47270716982598</v>
      </c>
      <c r="AH305">
        <v>342.43535397352201</v>
      </c>
      <c r="AI305">
        <v>330.33428421202501</v>
      </c>
      <c r="AJ305">
        <v>335.06001741641597</v>
      </c>
      <c r="AK305">
        <v>328.61289644036299</v>
      </c>
      <c r="AL305">
        <v>343.751606015736</v>
      </c>
      <c r="AM305">
        <v>339.194516309486</v>
      </c>
      <c r="AN305">
        <v>338.04180102648598</v>
      </c>
      <c r="AO305">
        <v>337.834755117697</v>
      </c>
      <c r="AP305">
        <v>337.81052799900499</v>
      </c>
      <c r="AQ305">
        <v>329.69677274695101</v>
      </c>
      <c r="AR305">
        <v>339.393486538947</v>
      </c>
      <c r="AS305">
        <v>329.74521807707299</v>
      </c>
      <c r="AT305">
        <v>323.49294473141202</v>
      </c>
      <c r="AU305">
        <v>335.50528281672899</v>
      </c>
      <c r="AV305">
        <v>337.50399607879899</v>
      </c>
      <c r="AW305">
        <v>325.82089127338202</v>
      </c>
      <c r="AX305">
        <v>337.83554080081001</v>
      </c>
      <c r="AY305">
        <v>331.82072034449902</v>
      </c>
      <c r="AZ305">
        <v>333.08811658958302</v>
      </c>
      <c r="BA305">
        <v>321.929365697842</v>
      </c>
      <c r="BB305">
        <v>336.68063910601597</v>
      </c>
      <c r="BC305">
        <v>339.70954405152702</v>
      </c>
      <c r="BD305">
        <v>346.06649603823001</v>
      </c>
      <c r="BE305">
        <v>333.96378034092697</v>
      </c>
      <c r="BF305">
        <v>334.530871418061</v>
      </c>
      <c r="BG305">
        <v>326.71608169733901</v>
      </c>
      <c r="BH305">
        <v>333.589839860197</v>
      </c>
      <c r="BI305">
        <v>345.63448789248599</v>
      </c>
      <c r="BJ305">
        <v>340.57503759755701</v>
      </c>
      <c r="BK305">
        <v>329.70729466563898</v>
      </c>
      <c r="BL305">
        <v>336.09416455424798</v>
      </c>
      <c r="BM305">
        <v>345.55586443340297</v>
      </c>
      <c r="BN305">
        <v>336.74241591181698</v>
      </c>
      <c r="BO305">
        <v>341.68824030714899</v>
      </c>
      <c r="BP305">
        <v>353.07367465017097</v>
      </c>
      <c r="BQ305">
        <v>351.92006064758101</v>
      </c>
      <c r="BR305">
        <v>324.10339570026599</v>
      </c>
      <c r="BS305">
        <v>340.153663971566</v>
      </c>
      <c r="BT305">
        <v>349.36082534256099</v>
      </c>
      <c r="BU305">
        <v>330.143937133316</v>
      </c>
      <c r="BV305">
        <v>358.69037880307002</v>
      </c>
      <c r="BW305">
        <v>349.704367577592</v>
      </c>
      <c r="BX305">
        <v>340.37746482043502</v>
      </c>
      <c r="BY305">
        <v>347.77408250464401</v>
      </c>
      <c r="BZ305">
        <v>338.97476338142098</v>
      </c>
      <c r="CA305">
        <v>342.20380990601302</v>
      </c>
      <c r="CB305">
        <v>335.48803874480598</v>
      </c>
      <c r="CC305">
        <v>352.85596095327497</v>
      </c>
      <c r="CD305">
        <v>350.17354483323197</v>
      </c>
      <c r="CE305">
        <v>345.53797874971599</v>
      </c>
      <c r="CF305">
        <v>330.58652489791302</v>
      </c>
      <c r="CG305">
        <v>344.91420880632802</v>
      </c>
      <c r="CH305">
        <v>337.56028167242403</v>
      </c>
      <c r="CI305">
        <v>342.77455427180001</v>
      </c>
      <c r="CJ305">
        <v>351.76686200387297</v>
      </c>
      <c r="CK305">
        <v>347.14783508898302</v>
      </c>
      <c r="CL305">
        <v>347.94712667571702</v>
      </c>
      <c r="CM305">
        <v>356.78016177387201</v>
      </c>
      <c r="CN305">
        <v>371.33870742878599</v>
      </c>
      <c r="CO305">
        <v>584.26243003947195</v>
      </c>
      <c r="CP305">
        <v>546.39591731447899</v>
      </c>
      <c r="CQ305">
        <v>944.98350414860295</v>
      </c>
      <c r="CR305">
        <v>671.292773180739</v>
      </c>
      <c r="CS305">
        <v>413.27561721116899</v>
      </c>
      <c r="CT305">
        <v>341.250494086586</v>
      </c>
      <c r="CU305">
        <v>340.61240884585499</v>
      </c>
      <c r="CV305">
        <v>361.38619043702698</v>
      </c>
      <c r="CW305">
        <v>334.84647139369002</v>
      </c>
      <c r="CX305">
        <v>350.21837262590702</v>
      </c>
      <c r="CY305">
        <v>339.87666609600598</v>
      </c>
      <c r="CZ305">
        <v>338.78454430476802</v>
      </c>
      <c r="DA305">
        <v>344.25658969904401</v>
      </c>
      <c r="DB305">
        <v>335.59476038638797</v>
      </c>
      <c r="DC305">
        <v>341.36448733561201</v>
      </c>
      <c r="DD305">
        <v>344.827949072671</v>
      </c>
      <c r="DE305">
        <v>343.00228196556998</v>
      </c>
      <c r="DF305">
        <v>337.56716607648701</v>
      </c>
      <c r="DG305">
        <v>341.689821811809</v>
      </c>
      <c r="DH305">
        <v>360.15383463972302</v>
      </c>
      <c r="DI305">
        <v>353.27674664362098</v>
      </c>
      <c r="DJ305">
        <v>343.99378713590801</v>
      </c>
      <c r="DK305">
        <v>342.29482607521999</v>
      </c>
      <c r="DL305">
        <v>331.44833191466699</v>
      </c>
      <c r="DM305">
        <v>346.64126850504198</v>
      </c>
      <c r="DN305">
        <v>351.22503344655399</v>
      </c>
      <c r="DO305">
        <v>332.05514947555901</v>
      </c>
      <c r="DP305">
        <v>338.24714699781299</v>
      </c>
      <c r="DQ305">
        <v>343.58794548454</v>
      </c>
      <c r="DR305">
        <v>348.82870977019002</v>
      </c>
    </row>
    <row r="306" spans="1:122" x14ac:dyDescent="0.25">
      <c r="A306">
        <v>73.057409879839696</v>
      </c>
      <c r="B306">
        <v>353.27847998851001</v>
      </c>
      <c r="C306">
        <v>357.49089694165298</v>
      </c>
      <c r="D306">
        <v>339.86104446902601</v>
      </c>
      <c r="E306">
        <v>345.828243141445</v>
      </c>
      <c r="F306">
        <v>347.86838003936998</v>
      </c>
      <c r="G306">
        <v>354.507775278949</v>
      </c>
      <c r="H306">
        <v>338.09516925431097</v>
      </c>
      <c r="I306">
        <v>339.78257857435898</v>
      </c>
      <c r="J306">
        <v>345.29727185985502</v>
      </c>
      <c r="K306">
        <v>352.837857771264</v>
      </c>
      <c r="L306">
        <v>343.838360632525</v>
      </c>
      <c r="M306">
        <v>332.73042971975502</v>
      </c>
      <c r="N306">
        <v>347.52618195983803</v>
      </c>
      <c r="O306">
        <v>349.47055074342899</v>
      </c>
      <c r="P306">
        <v>355.99112886799202</v>
      </c>
      <c r="Q306">
        <v>335.83758200059998</v>
      </c>
      <c r="R306">
        <v>383.012583103564</v>
      </c>
      <c r="S306">
        <v>343.158345005299</v>
      </c>
      <c r="T306">
        <v>341.91617109316098</v>
      </c>
      <c r="U306">
        <v>362.51097148625303</v>
      </c>
      <c r="V306">
        <v>350.698540870773</v>
      </c>
      <c r="W306">
        <v>345.06010320573301</v>
      </c>
      <c r="X306">
        <v>338.22864526801197</v>
      </c>
      <c r="Y306">
        <v>351.27466555035198</v>
      </c>
      <c r="Z306">
        <v>347.00265075889502</v>
      </c>
      <c r="AA306">
        <v>347.29047192065798</v>
      </c>
      <c r="AB306">
        <v>341.96502733894198</v>
      </c>
      <c r="AC306">
        <v>337.38642319254399</v>
      </c>
      <c r="AD306">
        <v>340.66454403500802</v>
      </c>
      <c r="AE306">
        <v>341.86823227124802</v>
      </c>
      <c r="AF306">
        <v>338.80394447632898</v>
      </c>
      <c r="AG306">
        <v>352.58741525304202</v>
      </c>
      <c r="AH306">
        <v>342.53114712784702</v>
      </c>
      <c r="AI306">
        <v>331.50955315773598</v>
      </c>
      <c r="AJ306">
        <v>338.62639028293199</v>
      </c>
      <c r="AK306">
        <v>331.55236464354903</v>
      </c>
      <c r="AL306">
        <v>343.72299182448899</v>
      </c>
      <c r="AM306">
        <v>342.494394642575</v>
      </c>
      <c r="AN306">
        <v>336.18037021007598</v>
      </c>
      <c r="AO306">
        <v>339.60436203908301</v>
      </c>
      <c r="AP306">
        <v>334.981677143789</v>
      </c>
      <c r="AQ306">
        <v>330.681894538726</v>
      </c>
      <c r="AR306">
        <v>334.235227366603</v>
      </c>
      <c r="AS306">
        <v>330.92409276445699</v>
      </c>
      <c r="AT306">
        <v>321.88730584523699</v>
      </c>
      <c r="AU306">
        <v>334.54984888035301</v>
      </c>
      <c r="AV306">
        <v>337.00420827345903</v>
      </c>
      <c r="AW306">
        <v>324.72440379430702</v>
      </c>
      <c r="AX306">
        <v>340.16843167811999</v>
      </c>
      <c r="AY306">
        <v>332.27396229123201</v>
      </c>
      <c r="AZ306">
        <v>331.69135714390097</v>
      </c>
      <c r="BA306">
        <v>325.33885295090698</v>
      </c>
      <c r="BB306">
        <v>333.78817679098501</v>
      </c>
      <c r="BC306">
        <v>339.93857444066703</v>
      </c>
      <c r="BD306">
        <v>346.26857799755101</v>
      </c>
      <c r="BE306">
        <v>336.74198645926202</v>
      </c>
      <c r="BF306">
        <v>333.72558143873198</v>
      </c>
      <c r="BG306">
        <v>324.66204240296702</v>
      </c>
      <c r="BH306">
        <v>333.71251330484603</v>
      </c>
      <c r="BI306">
        <v>343.04973684303599</v>
      </c>
      <c r="BJ306">
        <v>339.74939739466902</v>
      </c>
      <c r="BK306">
        <v>335.49415982468798</v>
      </c>
      <c r="BL306">
        <v>335.67806032584002</v>
      </c>
      <c r="BM306">
        <v>344.22078517087499</v>
      </c>
      <c r="BN306">
        <v>339.27714172668601</v>
      </c>
      <c r="BO306">
        <v>342.95727357126799</v>
      </c>
      <c r="BP306">
        <v>351.63748018782701</v>
      </c>
      <c r="BQ306">
        <v>350.02264445856599</v>
      </c>
      <c r="BR306">
        <v>321.68316441439998</v>
      </c>
      <c r="BS306">
        <v>340.419864451764</v>
      </c>
      <c r="BT306">
        <v>352.73849060710302</v>
      </c>
      <c r="BU306">
        <v>333.31810206878703</v>
      </c>
      <c r="BV306">
        <v>357.18986208299702</v>
      </c>
      <c r="BW306">
        <v>351.50282284708697</v>
      </c>
      <c r="BX306">
        <v>339.99932147517001</v>
      </c>
      <c r="BY306">
        <v>349.715963910661</v>
      </c>
      <c r="BZ306">
        <v>339.69220664881601</v>
      </c>
      <c r="CA306">
        <v>340.356608472895</v>
      </c>
      <c r="CB306">
        <v>332.27716263510098</v>
      </c>
      <c r="CC306">
        <v>352.44161445571598</v>
      </c>
      <c r="CD306">
        <v>349.69375019851401</v>
      </c>
      <c r="CE306">
        <v>345.75640099556102</v>
      </c>
      <c r="CF306">
        <v>332.64488183568801</v>
      </c>
      <c r="CG306">
        <v>347.875281893916</v>
      </c>
      <c r="CH306">
        <v>336.49036227324302</v>
      </c>
      <c r="CI306">
        <v>341.68691749932998</v>
      </c>
      <c r="CJ306">
        <v>352.40417273110398</v>
      </c>
      <c r="CK306">
        <v>345.22144985968998</v>
      </c>
      <c r="CL306">
        <v>347.90184929297499</v>
      </c>
      <c r="CM306">
        <v>352.94042131311301</v>
      </c>
      <c r="CN306">
        <v>373.302976489564</v>
      </c>
      <c r="CO306">
        <v>598.88847202171496</v>
      </c>
      <c r="CP306">
        <v>549.90895123467897</v>
      </c>
      <c r="CQ306">
        <v>897.07955321016198</v>
      </c>
      <c r="CR306">
        <v>664.10143851294004</v>
      </c>
      <c r="CS306">
        <v>412.12777370404098</v>
      </c>
      <c r="CT306">
        <v>341.57393265293302</v>
      </c>
      <c r="CU306">
        <v>340.00767885414399</v>
      </c>
      <c r="CV306">
        <v>360.29481963652103</v>
      </c>
      <c r="CW306">
        <v>333.64667293656402</v>
      </c>
      <c r="CX306">
        <v>349.61066611022699</v>
      </c>
      <c r="CY306">
        <v>335.65894014691702</v>
      </c>
      <c r="CZ306">
        <v>335.97179565507702</v>
      </c>
      <c r="DA306">
        <v>343.11173291246399</v>
      </c>
      <c r="DB306">
        <v>334.46476211322101</v>
      </c>
      <c r="DC306">
        <v>343.225346127568</v>
      </c>
      <c r="DD306">
        <v>343.48117676028198</v>
      </c>
      <c r="DE306">
        <v>341.99868041943603</v>
      </c>
      <c r="DF306">
        <v>336.69930734497302</v>
      </c>
      <c r="DG306">
        <v>342.64928767390097</v>
      </c>
      <c r="DH306">
        <v>356.68445638153099</v>
      </c>
      <c r="DI306">
        <v>345.70867091367001</v>
      </c>
      <c r="DJ306">
        <v>342.51981611540702</v>
      </c>
      <c r="DK306">
        <v>343.83654601844103</v>
      </c>
      <c r="DL306">
        <v>330.079319080495</v>
      </c>
      <c r="DM306">
        <v>346.19498022151998</v>
      </c>
      <c r="DN306">
        <v>353.38146737659798</v>
      </c>
      <c r="DO306">
        <v>331.29686746247</v>
      </c>
      <c r="DP306">
        <v>339.82619911535198</v>
      </c>
      <c r="DQ306">
        <v>339.94001985216499</v>
      </c>
      <c r="DR306">
        <v>347.76387842943097</v>
      </c>
    </row>
    <row r="307" spans="1:122" x14ac:dyDescent="0.25">
      <c r="A307">
        <v>73.297730307076094</v>
      </c>
      <c r="B307">
        <v>350.05822603708901</v>
      </c>
      <c r="C307">
        <v>346.873196708097</v>
      </c>
      <c r="D307">
        <v>336.32750574148503</v>
      </c>
      <c r="E307">
        <v>340.35720062020602</v>
      </c>
      <c r="F307">
        <v>348.25378925986598</v>
      </c>
      <c r="G307">
        <v>350.13578589709999</v>
      </c>
      <c r="H307">
        <v>334.725055359745</v>
      </c>
      <c r="I307">
        <v>332.24284896090199</v>
      </c>
      <c r="J307">
        <v>344.24984571828003</v>
      </c>
      <c r="K307">
        <v>351.07501319457901</v>
      </c>
      <c r="L307">
        <v>344.47527035222902</v>
      </c>
      <c r="M307">
        <v>337.63576700638203</v>
      </c>
      <c r="N307">
        <v>341.24167527117402</v>
      </c>
      <c r="O307">
        <v>352.10625802992899</v>
      </c>
      <c r="P307">
        <v>352.05124216243598</v>
      </c>
      <c r="Q307">
        <v>326.82331151981401</v>
      </c>
      <c r="R307">
        <v>378.83200011725501</v>
      </c>
      <c r="S307">
        <v>345.69883819128597</v>
      </c>
      <c r="T307">
        <v>331.63351076965102</v>
      </c>
      <c r="U307">
        <v>361.78224704499598</v>
      </c>
      <c r="V307">
        <v>351.00116702016498</v>
      </c>
      <c r="W307">
        <v>342.69474604495201</v>
      </c>
      <c r="X307">
        <v>333.09403942733701</v>
      </c>
      <c r="Y307">
        <v>350.79323984963298</v>
      </c>
      <c r="Z307">
        <v>347.38823977278798</v>
      </c>
      <c r="AA307">
        <v>351.38728265144402</v>
      </c>
      <c r="AB307">
        <v>342.941987259938</v>
      </c>
      <c r="AC307">
        <v>337.98219137193399</v>
      </c>
      <c r="AD307">
        <v>341.17024168103802</v>
      </c>
      <c r="AE307">
        <v>347.53870412895498</v>
      </c>
      <c r="AF307">
        <v>334.29065339230402</v>
      </c>
      <c r="AG307">
        <v>346.15264846822799</v>
      </c>
      <c r="AH307">
        <v>341.32770767673401</v>
      </c>
      <c r="AI307">
        <v>332.33970966852502</v>
      </c>
      <c r="AJ307">
        <v>341.14480971811298</v>
      </c>
      <c r="AK307">
        <v>333.50201069576701</v>
      </c>
      <c r="AL307">
        <v>339.43949580530301</v>
      </c>
      <c r="AM307">
        <v>345.49436058409299</v>
      </c>
      <c r="AN307">
        <v>341.479019767902</v>
      </c>
      <c r="AO307">
        <v>339.19922754565903</v>
      </c>
      <c r="AP307">
        <v>328.82882347969399</v>
      </c>
      <c r="AQ307">
        <v>323.017517308663</v>
      </c>
      <c r="AR307">
        <v>328.99918451917603</v>
      </c>
      <c r="AS307">
        <v>336.60805564450902</v>
      </c>
      <c r="AT307">
        <v>323.424604882469</v>
      </c>
      <c r="AU307">
        <v>334.971171583385</v>
      </c>
      <c r="AV307">
        <v>327.54567763434102</v>
      </c>
      <c r="AW307">
        <v>327.13134029179099</v>
      </c>
      <c r="AX307">
        <v>341.17024142845497</v>
      </c>
      <c r="AY307">
        <v>330.31969822099597</v>
      </c>
      <c r="AZ307">
        <v>331.47448729257002</v>
      </c>
      <c r="BA307">
        <v>332.11821691417799</v>
      </c>
      <c r="BB307">
        <v>335.31124032954102</v>
      </c>
      <c r="BC307">
        <v>335.01005193923999</v>
      </c>
      <c r="BD307">
        <v>344.059123706722</v>
      </c>
      <c r="BE307">
        <v>340.21696209512402</v>
      </c>
      <c r="BF307">
        <v>337.98478907120199</v>
      </c>
      <c r="BG307">
        <v>324.11886581509299</v>
      </c>
      <c r="BH307">
        <v>333.97857527857502</v>
      </c>
      <c r="BI307">
        <v>338.47299657963703</v>
      </c>
      <c r="BJ307">
        <v>336.11561680203499</v>
      </c>
      <c r="BK307">
        <v>343.574107929967</v>
      </c>
      <c r="BL307">
        <v>330.31141630383399</v>
      </c>
      <c r="BM307">
        <v>346.16977202341798</v>
      </c>
      <c r="BN307">
        <v>343.95572895689401</v>
      </c>
      <c r="BO307">
        <v>344.33543222880797</v>
      </c>
      <c r="BP307">
        <v>341.953602805885</v>
      </c>
      <c r="BQ307">
        <v>345.21886090956599</v>
      </c>
      <c r="BR307">
        <v>329.241262631457</v>
      </c>
      <c r="BS307">
        <v>344.93716092634003</v>
      </c>
      <c r="BT307">
        <v>355.03822386336498</v>
      </c>
      <c r="BU307">
        <v>342.60981952217799</v>
      </c>
      <c r="BV307">
        <v>350.74563269030398</v>
      </c>
      <c r="BW307">
        <v>355.99865004113502</v>
      </c>
      <c r="BX307">
        <v>337.390171361326</v>
      </c>
      <c r="BY307">
        <v>351.37451854359898</v>
      </c>
      <c r="BZ307">
        <v>337.47100849253798</v>
      </c>
      <c r="CA307">
        <v>340.00556133899698</v>
      </c>
      <c r="CB307">
        <v>327.96497334036798</v>
      </c>
      <c r="CC307">
        <v>356.30785341291897</v>
      </c>
      <c r="CD307">
        <v>343.20742075143102</v>
      </c>
      <c r="CE307">
        <v>341.680472259466</v>
      </c>
      <c r="CF307">
        <v>333.36821344242497</v>
      </c>
      <c r="CG307">
        <v>343.63636882495001</v>
      </c>
      <c r="CH307">
        <v>341.22167074038401</v>
      </c>
      <c r="CI307">
        <v>341.90917294723897</v>
      </c>
      <c r="CJ307">
        <v>348.75549133740202</v>
      </c>
      <c r="CK307">
        <v>337.06552439538001</v>
      </c>
      <c r="CL307">
        <v>351.09102908151601</v>
      </c>
      <c r="CM307">
        <v>355.39267713038799</v>
      </c>
      <c r="CN307">
        <v>384.66893655272003</v>
      </c>
      <c r="CO307">
        <v>645.34629100039194</v>
      </c>
      <c r="CP307">
        <v>577.92416618209199</v>
      </c>
      <c r="CQ307">
        <v>899.38043252645798</v>
      </c>
      <c r="CR307">
        <v>685.72726372987097</v>
      </c>
      <c r="CS307">
        <v>420.49357842089597</v>
      </c>
      <c r="CT307">
        <v>336.94921185463897</v>
      </c>
      <c r="CU307">
        <v>346.19856562817398</v>
      </c>
      <c r="CV307">
        <v>352.797229373606</v>
      </c>
      <c r="CW307">
        <v>336.31602164976499</v>
      </c>
      <c r="CX307">
        <v>349.99382364783099</v>
      </c>
      <c r="CY307">
        <v>330.05243241652198</v>
      </c>
      <c r="CZ307">
        <v>331.60074547518502</v>
      </c>
      <c r="DA307">
        <v>346.30146944726999</v>
      </c>
      <c r="DB307">
        <v>333.387207205057</v>
      </c>
      <c r="DC307">
        <v>345.499033233923</v>
      </c>
      <c r="DD307">
        <v>346.20825863341202</v>
      </c>
      <c r="DE307">
        <v>344.15072128481</v>
      </c>
      <c r="DF307">
        <v>336.20468593820698</v>
      </c>
      <c r="DG307">
        <v>343.73908995872398</v>
      </c>
      <c r="DH307">
        <v>352.02961564629999</v>
      </c>
      <c r="DI307">
        <v>338.03520907901799</v>
      </c>
      <c r="DJ307">
        <v>334.95697425883498</v>
      </c>
      <c r="DK307">
        <v>344.33517604075098</v>
      </c>
      <c r="DL307">
        <v>331.15181314073601</v>
      </c>
      <c r="DM307">
        <v>350.33274609953997</v>
      </c>
      <c r="DN307">
        <v>353.80300121045701</v>
      </c>
      <c r="DO307">
        <v>330.074510758793</v>
      </c>
      <c r="DP307">
        <v>338.71168852862701</v>
      </c>
      <c r="DQ307">
        <v>334.77012665563302</v>
      </c>
      <c r="DR307">
        <v>337.29243409632397</v>
      </c>
    </row>
    <row r="308" spans="1:122" x14ac:dyDescent="0.25">
      <c r="A308">
        <v>73.538050734312407</v>
      </c>
      <c r="B308">
        <v>351.60462694731598</v>
      </c>
      <c r="C308">
        <v>350.22819348345899</v>
      </c>
      <c r="D308">
        <v>335.51030450429897</v>
      </c>
      <c r="E308">
        <v>337.72721863098798</v>
      </c>
      <c r="F308">
        <v>349.56137437347297</v>
      </c>
      <c r="G308">
        <v>348.67205368652202</v>
      </c>
      <c r="H308">
        <v>342.546226057571</v>
      </c>
      <c r="I308">
        <v>337.405523237593</v>
      </c>
      <c r="J308">
        <v>344.96622123916899</v>
      </c>
      <c r="K308">
        <v>345.07217057333798</v>
      </c>
      <c r="L308">
        <v>342.97908759790602</v>
      </c>
      <c r="M308">
        <v>338.430664093259</v>
      </c>
      <c r="N308">
        <v>336.627350227048</v>
      </c>
      <c r="O308">
        <v>353.65642100347998</v>
      </c>
      <c r="P308">
        <v>353.41873279329798</v>
      </c>
      <c r="Q308">
        <v>326.05349077696098</v>
      </c>
      <c r="R308">
        <v>385.942049545234</v>
      </c>
      <c r="S308">
        <v>347.74485459919703</v>
      </c>
      <c r="T308">
        <v>323.82112025041698</v>
      </c>
      <c r="U308">
        <v>366.05423575258101</v>
      </c>
      <c r="V308">
        <v>354.517477449686</v>
      </c>
      <c r="W308">
        <v>347.22565021745299</v>
      </c>
      <c r="X308">
        <v>336.83307799063101</v>
      </c>
      <c r="Y308">
        <v>347.30727274810698</v>
      </c>
      <c r="Z308">
        <v>342.75083566792</v>
      </c>
      <c r="AA308">
        <v>346.45493443017</v>
      </c>
      <c r="AB308">
        <v>348.30642948339698</v>
      </c>
      <c r="AC308">
        <v>343.056242432668</v>
      </c>
      <c r="AD308">
        <v>346.966019541447</v>
      </c>
      <c r="AE308">
        <v>351.63903484981898</v>
      </c>
      <c r="AF308">
        <v>331.62478474642802</v>
      </c>
      <c r="AG308">
        <v>345.70993493042897</v>
      </c>
      <c r="AH308">
        <v>340.01565852733302</v>
      </c>
      <c r="AI308">
        <v>333.43770269615698</v>
      </c>
      <c r="AJ308">
        <v>341.80534612128702</v>
      </c>
      <c r="AK308">
        <v>340.74581724429999</v>
      </c>
      <c r="AL308">
        <v>340.29683619240802</v>
      </c>
      <c r="AM308">
        <v>345.01530335582999</v>
      </c>
      <c r="AN308">
        <v>345.18592448722899</v>
      </c>
      <c r="AO308">
        <v>345.96744601763299</v>
      </c>
      <c r="AP308">
        <v>333.259789695753</v>
      </c>
      <c r="AQ308">
        <v>323.03018311586101</v>
      </c>
      <c r="AR308">
        <v>335.19573697338802</v>
      </c>
      <c r="AS308">
        <v>343.41064880462699</v>
      </c>
      <c r="AT308">
        <v>321.208636920299</v>
      </c>
      <c r="AU308">
        <v>328.68668461266799</v>
      </c>
      <c r="AV308">
        <v>322.92661626028701</v>
      </c>
      <c r="AW308">
        <v>331.58006960520203</v>
      </c>
      <c r="AX308">
        <v>338.33780646566498</v>
      </c>
      <c r="AY308">
        <v>327.62742831955899</v>
      </c>
      <c r="AZ308">
        <v>326.68691938501399</v>
      </c>
      <c r="BA308">
        <v>336.21430345146899</v>
      </c>
      <c r="BB308">
        <v>329.82775644685501</v>
      </c>
      <c r="BC308">
        <v>331.037194981504</v>
      </c>
      <c r="BD308">
        <v>339.73929083631998</v>
      </c>
      <c r="BE308">
        <v>343.282678595677</v>
      </c>
      <c r="BF308">
        <v>327.26377160890303</v>
      </c>
      <c r="BG308">
        <v>324.86008796124298</v>
      </c>
      <c r="BH308">
        <v>327.99298323862598</v>
      </c>
      <c r="BI308">
        <v>332.15938275193002</v>
      </c>
      <c r="BJ308">
        <v>333.230462947136</v>
      </c>
      <c r="BK308">
        <v>346.08802979345199</v>
      </c>
      <c r="BL308">
        <v>337.17785189657798</v>
      </c>
      <c r="BM308">
        <v>347.61774112840101</v>
      </c>
      <c r="BN308">
        <v>340.10562736693998</v>
      </c>
      <c r="BO308">
        <v>343.79369817996502</v>
      </c>
      <c r="BP308">
        <v>339.300821318815</v>
      </c>
      <c r="BQ308">
        <v>342.62960705669099</v>
      </c>
      <c r="BR308">
        <v>333.26343398788799</v>
      </c>
      <c r="BS308">
        <v>342.26693706427602</v>
      </c>
      <c r="BT308">
        <v>353.47163652295097</v>
      </c>
      <c r="BU308">
        <v>346.79694652008902</v>
      </c>
      <c r="BV308">
        <v>347.92045714186497</v>
      </c>
      <c r="BW308">
        <v>356.90257977564403</v>
      </c>
      <c r="BX308">
        <v>336.55570684911601</v>
      </c>
      <c r="BY308">
        <v>354.24706757616701</v>
      </c>
      <c r="BZ308">
        <v>335.50308872689101</v>
      </c>
      <c r="CA308">
        <v>343.80422318474001</v>
      </c>
      <c r="CB308">
        <v>331.14176958166797</v>
      </c>
      <c r="CC308">
        <v>352.89308912712198</v>
      </c>
      <c r="CD308">
        <v>343.233806436328</v>
      </c>
      <c r="CE308">
        <v>343.76966441130799</v>
      </c>
      <c r="CF308">
        <v>333.16044017110698</v>
      </c>
      <c r="CG308">
        <v>340.36054745242598</v>
      </c>
      <c r="CH308">
        <v>338.667886778536</v>
      </c>
      <c r="CI308">
        <v>340.76824062312602</v>
      </c>
      <c r="CJ308">
        <v>343.82474411509401</v>
      </c>
      <c r="CK308">
        <v>338.74440626885399</v>
      </c>
      <c r="CL308">
        <v>348.79278332054798</v>
      </c>
      <c r="CM308">
        <v>362.08542705799402</v>
      </c>
      <c r="CN308">
        <v>391.771884525301</v>
      </c>
      <c r="CO308">
        <v>737.42647860545696</v>
      </c>
      <c r="CP308">
        <v>639.45602419278396</v>
      </c>
      <c r="CQ308">
        <v>943.68463093943899</v>
      </c>
      <c r="CR308">
        <v>722.78682448565905</v>
      </c>
      <c r="CS308">
        <v>426.90044490041402</v>
      </c>
      <c r="CT308">
        <v>331.255990395911</v>
      </c>
      <c r="CU308">
        <v>341.96549954421499</v>
      </c>
      <c r="CV308">
        <v>345.05135686885302</v>
      </c>
      <c r="CW308">
        <v>342.45346615952798</v>
      </c>
      <c r="CX308">
        <v>347.61817934649298</v>
      </c>
      <c r="CY308">
        <v>328.39588636927101</v>
      </c>
      <c r="CZ308">
        <v>333.42273407501</v>
      </c>
      <c r="DA308">
        <v>350.95227055707801</v>
      </c>
      <c r="DB308">
        <v>336.750475197686</v>
      </c>
      <c r="DC308">
        <v>352.189558021138</v>
      </c>
      <c r="DD308">
        <v>342.57916077946902</v>
      </c>
      <c r="DE308">
        <v>346.101566282183</v>
      </c>
      <c r="DF308">
        <v>338.22122829443401</v>
      </c>
      <c r="DG308">
        <v>343.95948641478998</v>
      </c>
      <c r="DH308">
        <v>353.71276718584897</v>
      </c>
      <c r="DI308">
        <v>335.37019224139999</v>
      </c>
      <c r="DJ308">
        <v>336.66058432255801</v>
      </c>
      <c r="DK308">
        <v>339.528478493965</v>
      </c>
      <c r="DL308">
        <v>328.59272319616701</v>
      </c>
      <c r="DM308">
        <v>349.57715691048003</v>
      </c>
      <c r="DN308">
        <v>354.10064742766002</v>
      </c>
      <c r="DO308">
        <v>328.27620452788102</v>
      </c>
      <c r="DP308">
        <v>340.16838809768399</v>
      </c>
      <c r="DQ308">
        <v>337.18948196131601</v>
      </c>
      <c r="DR308">
        <v>330.25010229924402</v>
      </c>
    </row>
    <row r="309" spans="1:122" x14ac:dyDescent="0.25">
      <c r="A309">
        <v>73.778371161548705</v>
      </c>
      <c r="B309">
        <v>352.28617224912199</v>
      </c>
      <c r="C309">
        <v>352.30766049441098</v>
      </c>
      <c r="D309">
        <v>335.70073883294702</v>
      </c>
      <c r="E309">
        <v>334.70792077778799</v>
      </c>
      <c r="F309">
        <v>349.33370135954198</v>
      </c>
      <c r="G309">
        <v>351.03268094209199</v>
      </c>
      <c r="H309">
        <v>347.98828910456302</v>
      </c>
      <c r="I309">
        <v>338.74363642094198</v>
      </c>
      <c r="J309">
        <v>344.46780499121701</v>
      </c>
      <c r="K309">
        <v>343.18389025121201</v>
      </c>
      <c r="L309">
        <v>343.96162466398698</v>
      </c>
      <c r="M309">
        <v>338.50611006982001</v>
      </c>
      <c r="N309">
        <v>335.59258469912697</v>
      </c>
      <c r="O309">
        <v>353.70461949983701</v>
      </c>
      <c r="P309">
        <v>354.610946327264</v>
      </c>
      <c r="Q309">
        <v>325.29191206078002</v>
      </c>
      <c r="R309">
        <v>388.26645121754501</v>
      </c>
      <c r="S309">
        <v>348.72196983470502</v>
      </c>
      <c r="T309">
        <v>321.82459860863599</v>
      </c>
      <c r="U309">
        <v>364.841219542305</v>
      </c>
      <c r="V309">
        <v>354.67508339175998</v>
      </c>
      <c r="W309">
        <v>349.87743431647101</v>
      </c>
      <c r="X309">
        <v>339.23161693643902</v>
      </c>
      <c r="Y309">
        <v>348.319766602399</v>
      </c>
      <c r="Z309">
        <v>345.279645130174</v>
      </c>
      <c r="AA309">
        <v>342.94098107350101</v>
      </c>
      <c r="AB309">
        <v>349.072325331115</v>
      </c>
      <c r="AC309">
        <v>344.68255248056499</v>
      </c>
      <c r="AD309">
        <v>347.32629484658798</v>
      </c>
      <c r="AE309">
        <v>350.696352703152</v>
      </c>
      <c r="AF309">
        <v>328.73909504349302</v>
      </c>
      <c r="AG309">
        <v>342.35972196705501</v>
      </c>
      <c r="AH309">
        <v>338.63607337083897</v>
      </c>
      <c r="AI309">
        <v>336.51208962332697</v>
      </c>
      <c r="AJ309">
        <v>339.54896222856303</v>
      </c>
      <c r="AK309">
        <v>340.95351192902399</v>
      </c>
      <c r="AL309">
        <v>336.93064480982099</v>
      </c>
      <c r="AM309">
        <v>343.505311710059</v>
      </c>
      <c r="AN309">
        <v>348.047895691213</v>
      </c>
      <c r="AO309">
        <v>345.33297792865602</v>
      </c>
      <c r="AP309">
        <v>333.41397548264302</v>
      </c>
      <c r="AQ309">
        <v>320.93673281252899</v>
      </c>
      <c r="AR309">
        <v>337.853153443476</v>
      </c>
      <c r="AS309">
        <v>342.35055523566302</v>
      </c>
      <c r="AT309">
        <v>325.14423505066401</v>
      </c>
      <c r="AU309">
        <v>327.02223808536002</v>
      </c>
      <c r="AV309">
        <v>322.99173552161398</v>
      </c>
      <c r="AW309">
        <v>336.13041814243201</v>
      </c>
      <c r="AX309">
        <v>336.023602704469</v>
      </c>
      <c r="AY309">
        <v>323.77751952069599</v>
      </c>
      <c r="AZ309">
        <v>324.82057203603802</v>
      </c>
      <c r="BA309">
        <v>339.85140326412898</v>
      </c>
      <c r="BB309">
        <v>324.18108070963598</v>
      </c>
      <c r="BC309">
        <v>332.32400279167098</v>
      </c>
      <c r="BD309">
        <v>336.98382852586099</v>
      </c>
      <c r="BE309">
        <v>341.78559111220397</v>
      </c>
      <c r="BF309">
        <v>320.19664972202003</v>
      </c>
      <c r="BG309">
        <v>325.99712358698298</v>
      </c>
      <c r="BH309">
        <v>327.35997436384599</v>
      </c>
      <c r="BI309">
        <v>331.78930485029298</v>
      </c>
      <c r="BJ309">
        <v>331.67801184221202</v>
      </c>
      <c r="BK309">
        <v>342.41487197000498</v>
      </c>
      <c r="BL309">
        <v>338.358596865697</v>
      </c>
      <c r="BM309">
        <v>344.44160133359298</v>
      </c>
      <c r="BN309">
        <v>334.52200034018</v>
      </c>
      <c r="BO309">
        <v>346.34253546344303</v>
      </c>
      <c r="BP309">
        <v>339.93533010303798</v>
      </c>
      <c r="BQ309">
        <v>343.85333881812801</v>
      </c>
      <c r="BR309">
        <v>335.98116415462499</v>
      </c>
      <c r="BS309">
        <v>340.06683766358498</v>
      </c>
      <c r="BT309">
        <v>354.76360745248599</v>
      </c>
      <c r="BU309">
        <v>349.516657463358</v>
      </c>
      <c r="BV309">
        <v>345.61748744950398</v>
      </c>
      <c r="BW309">
        <v>357.18582587438902</v>
      </c>
      <c r="BX309">
        <v>336.72959984190197</v>
      </c>
      <c r="BY309">
        <v>351.57577514434701</v>
      </c>
      <c r="BZ309">
        <v>332.41143282449002</v>
      </c>
      <c r="CA309">
        <v>340.69487824380298</v>
      </c>
      <c r="CB309">
        <v>328.80387397658097</v>
      </c>
      <c r="CC309">
        <v>355.46985183948101</v>
      </c>
      <c r="CD309">
        <v>344.11755106880798</v>
      </c>
      <c r="CE309">
        <v>342.38653531989303</v>
      </c>
      <c r="CF309">
        <v>333.84735014086402</v>
      </c>
      <c r="CG309">
        <v>338.56321628962598</v>
      </c>
      <c r="CH309">
        <v>336.43523720633902</v>
      </c>
      <c r="CI309">
        <v>343.20859287120498</v>
      </c>
      <c r="CJ309">
        <v>341.41092582007099</v>
      </c>
      <c r="CK309">
        <v>340.997897904995</v>
      </c>
      <c r="CL309">
        <v>347.633596582027</v>
      </c>
      <c r="CM309">
        <v>360.61212685868401</v>
      </c>
      <c r="CN309">
        <v>399.84351736908502</v>
      </c>
      <c r="CO309">
        <v>779.51257420909496</v>
      </c>
      <c r="CP309">
        <v>669.56090083642005</v>
      </c>
      <c r="CQ309">
        <v>922.93011362872903</v>
      </c>
      <c r="CR309">
        <v>723.93140428397896</v>
      </c>
      <c r="CS309">
        <v>430.04692119075997</v>
      </c>
      <c r="CT309">
        <v>335.61449194020503</v>
      </c>
      <c r="CU309">
        <v>342.09352708973699</v>
      </c>
      <c r="CV309">
        <v>341.45550100186699</v>
      </c>
      <c r="CW309">
        <v>339.95006042865901</v>
      </c>
      <c r="CX309">
        <v>345.56454060267299</v>
      </c>
      <c r="CY309">
        <v>331.36908871440698</v>
      </c>
      <c r="CZ309">
        <v>333.148196772593</v>
      </c>
      <c r="DA309">
        <v>349.54654066007299</v>
      </c>
      <c r="DB309">
        <v>337.82210278376198</v>
      </c>
      <c r="DC309">
        <v>355.06728393286897</v>
      </c>
      <c r="DD309">
        <v>339.61075614197102</v>
      </c>
      <c r="DE309">
        <v>345.794089601096</v>
      </c>
      <c r="DF309">
        <v>341.89841961478101</v>
      </c>
      <c r="DG309">
        <v>343.11667187361599</v>
      </c>
      <c r="DH309">
        <v>351.87516278705198</v>
      </c>
      <c r="DI309">
        <v>334.84180383317698</v>
      </c>
      <c r="DJ309">
        <v>338.04150417299297</v>
      </c>
      <c r="DK309">
        <v>339.86541820452499</v>
      </c>
      <c r="DL309">
        <v>329.79836852214402</v>
      </c>
      <c r="DM309">
        <v>342.79417548665202</v>
      </c>
      <c r="DN309">
        <v>351.90446543540702</v>
      </c>
      <c r="DO309">
        <v>328.68133695073999</v>
      </c>
      <c r="DP309">
        <v>340.047132130661</v>
      </c>
      <c r="DQ309">
        <v>338.70878663958501</v>
      </c>
      <c r="DR309">
        <v>329.24436283940202</v>
      </c>
    </row>
    <row r="310" spans="1:122" x14ac:dyDescent="0.25">
      <c r="A310">
        <v>74.018691588785003</v>
      </c>
      <c r="B310">
        <v>350.66790319637897</v>
      </c>
      <c r="C310">
        <v>351.32895613460403</v>
      </c>
      <c r="D310">
        <v>338.83602083219898</v>
      </c>
      <c r="E310">
        <v>330.50286543968798</v>
      </c>
      <c r="F310">
        <v>350.51592182133197</v>
      </c>
      <c r="G310">
        <v>354.41657965011802</v>
      </c>
      <c r="H310">
        <v>349.29510027584701</v>
      </c>
      <c r="I310">
        <v>337.23681972690099</v>
      </c>
      <c r="J310">
        <v>345.34403756770899</v>
      </c>
      <c r="K310">
        <v>342.09023272393301</v>
      </c>
      <c r="L310">
        <v>344.46480885748599</v>
      </c>
      <c r="M310">
        <v>337.904820523723</v>
      </c>
      <c r="N310">
        <v>334.872765681955</v>
      </c>
      <c r="O310">
        <v>350.36830328162802</v>
      </c>
      <c r="P310">
        <v>354.93621108994398</v>
      </c>
      <c r="Q310">
        <v>326.73144489349602</v>
      </c>
      <c r="R310">
        <v>390.54017234310697</v>
      </c>
      <c r="S310">
        <v>353.738226149225</v>
      </c>
      <c r="T310">
        <v>326.01068254701602</v>
      </c>
      <c r="U310">
        <v>363.27359581412702</v>
      </c>
      <c r="V310">
        <v>354.37757008909898</v>
      </c>
      <c r="W310">
        <v>352.18605475249302</v>
      </c>
      <c r="X310">
        <v>343.594847125348</v>
      </c>
      <c r="Y310">
        <v>351.45316203640101</v>
      </c>
      <c r="Z310">
        <v>350.142231475166</v>
      </c>
      <c r="AA310">
        <v>339.00635871900499</v>
      </c>
      <c r="AB310">
        <v>347.59584877363602</v>
      </c>
      <c r="AC310">
        <v>348.77556558467199</v>
      </c>
      <c r="AD310">
        <v>349.44075155815898</v>
      </c>
      <c r="AE310">
        <v>352.24140643097201</v>
      </c>
      <c r="AF310">
        <v>328.21072144091499</v>
      </c>
      <c r="AG310">
        <v>337.11645811817903</v>
      </c>
      <c r="AH310">
        <v>339.92154497672499</v>
      </c>
      <c r="AI310">
        <v>341.43406398501998</v>
      </c>
      <c r="AJ310">
        <v>338.35363178000199</v>
      </c>
      <c r="AK310">
        <v>340.84601487765502</v>
      </c>
      <c r="AL310">
        <v>332.20467905298898</v>
      </c>
      <c r="AM310">
        <v>340.47942221747002</v>
      </c>
      <c r="AN310">
        <v>351.80338327773899</v>
      </c>
      <c r="AO310">
        <v>343.58776423094599</v>
      </c>
      <c r="AP310">
        <v>333.92319428833798</v>
      </c>
      <c r="AQ310">
        <v>321.740677009102</v>
      </c>
      <c r="AR310">
        <v>339.13472327994702</v>
      </c>
      <c r="AS310">
        <v>339.063246773939</v>
      </c>
      <c r="AT310">
        <v>328.86134412467601</v>
      </c>
      <c r="AU310">
        <v>330.14914175750101</v>
      </c>
      <c r="AV310">
        <v>324.560172555436</v>
      </c>
      <c r="AW310">
        <v>341.28712094965903</v>
      </c>
      <c r="AX310">
        <v>332.23261209601202</v>
      </c>
      <c r="AY310">
        <v>321.28462509482301</v>
      </c>
      <c r="AZ310">
        <v>322.16386463498498</v>
      </c>
      <c r="BA310">
        <v>343.51855932015201</v>
      </c>
      <c r="BB310">
        <v>321.16206277763803</v>
      </c>
      <c r="BC310">
        <v>335.01309049669902</v>
      </c>
      <c r="BD310">
        <v>335.06632732817201</v>
      </c>
      <c r="BE310">
        <v>338.81049021423399</v>
      </c>
      <c r="BF310">
        <v>318.27771728516302</v>
      </c>
      <c r="BG310">
        <v>330.29583082768897</v>
      </c>
      <c r="BH310">
        <v>331.79215423225702</v>
      </c>
      <c r="BI310">
        <v>333.794914797388</v>
      </c>
      <c r="BJ310">
        <v>331.99831872859102</v>
      </c>
      <c r="BK310">
        <v>336.14054971793399</v>
      </c>
      <c r="BL310">
        <v>334.870137666912</v>
      </c>
      <c r="BM310">
        <v>341.947894174422</v>
      </c>
      <c r="BN310">
        <v>330.36231286436498</v>
      </c>
      <c r="BO310">
        <v>346.60430465492999</v>
      </c>
      <c r="BP310">
        <v>337.66551746667898</v>
      </c>
      <c r="BQ310">
        <v>342.32426028860903</v>
      </c>
      <c r="BR310">
        <v>338.49923331109898</v>
      </c>
      <c r="BS310">
        <v>339.63096726331901</v>
      </c>
      <c r="BT310">
        <v>358.29203706271898</v>
      </c>
      <c r="BU310">
        <v>353.29542146735901</v>
      </c>
      <c r="BV310">
        <v>344.46275991373898</v>
      </c>
      <c r="BW310">
        <v>357.37331277365399</v>
      </c>
      <c r="BX310">
        <v>338.67811666161401</v>
      </c>
      <c r="BY310">
        <v>347.988919128872</v>
      </c>
      <c r="BZ310">
        <v>333.15290029421601</v>
      </c>
      <c r="CA310">
        <v>337.86901064790902</v>
      </c>
      <c r="CB310">
        <v>328.06787992511101</v>
      </c>
      <c r="CC310">
        <v>359.450414467587</v>
      </c>
      <c r="CD310">
        <v>345.47303770640298</v>
      </c>
      <c r="CE310">
        <v>339.09300147655102</v>
      </c>
      <c r="CF310">
        <v>336.13693355729998</v>
      </c>
      <c r="CG310">
        <v>338.05683262556101</v>
      </c>
      <c r="CH310">
        <v>338.89689819023499</v>
      </c>
      <c r="CI310">
        <v>347.30662674977901</v>
      </c>
      <c r="CJ310">
        <v>343.14193971573297</v>
      </c>
      <c r="CK310">
        <v>344.77815711813599</v>
      </c>
      <c r="CL310">
        <v>347.054043655697</v>
      </c>
      <c r="CM310">
        <v>358.14135072341298</v>
      </c>
      <c r="CN310">
        <v>412.14680044605501</v>
      </c>
      <c r="CO310">
        <v>785.10117362854203</v>
      </c>
      <c r="CP310">
        <v>675.42187281458303</v>
      </c>
      <c r="CQ310">
        <v>852.89284599487598</v>
      </c>
      <c r="CR310">
        <v>703.92753121673195</v>
      </c>
      <c r="CS310">
        <v>430.536130293052</v>
      </c>
      <c r="CT310">
        <v>341.21142794457597</v>
      </c>
      <c r="CU310">
        <v>342.70500158805697</v>
      </c>
      <c r="CV310">
        <v>342.298984991037</v>
      </c>
      <c r="CW310">
        <v>335.78070757884598</v>
      </c>
      <c r="CX310">
        <v>342.739805248197</v>
      </c>
      <c r="CY310">
        <v>334.99526666756799</v>
      </c>
      <c r="CZ310">
        <v>336.46340679901198</v>
      </c>
      <c r="DA310">
        <v>343.26609651372502</v>
      </c>
      <c r="DB310">
        <v>338.48591532688999</v>
      </c>
      <c r="DC310">
        <v>351.92432496981797</v>
      </c>
      <c r="DD310">
        <v>338.07502728158403</v>
      </c>
      <c r="DE310">
        <v>342.849647344196</v>
      </c>
      <c r="DF310">
        <v>340.61413495142102</v>
      </c>
      <c r="DG310">
        <v>343.58491046022903</v>
      </c>
      <c r="DH310">
        <v>346.04632825664697</v>
      </c>
      <c r="DI310">
        <v>334.16785535579697</v>
      </c>
      <c r="DJ310">
        <v>337.60153293063001</v>
      </c>
      <c r="DK310">
        <v>338.89388096043001</v>
      </c>
      <c r="DL310">
        <v>332.42388862977703</v>
      </c>
      <c r="DM310">
        <v>335.569180240354</v>
      </c>
      <c r="DN310">
        <v>345.30830618841401</v>
      </c>
      <c r="DO310">
        <v>332.83785750599901</v>
      </c>
      <c r="DP310">
        <v>339.67381180589501</v>
      </c>
      <c r="DQ310">
        <v>337.97345641321101</v>
      </c>
      <c r="DR310">
        <v>331.43590734304701</v>
      </c>
    </row>
    <row r="311" spans="1:122" x14ac:dyDescent="0.25">
      <c r="A311">
        <v>74.259012016021302</v>
      </c>
      <c r="B311">
        <v>341.16659646865202</v>
      </c>
      <c r="C311">
        <v>349.38864769360401</v>
      </c>
      <c r="D311">
        <v>340.44527544206898</v>
      </c>
      <c r="E311">
        <v>328.79903196186598</v>
      </c>
      <c r="F311">
        <v>346.540931952324</v>
      </c>
      <c r="G311">
        <v>350.60195405778398</v>
      </c>
      <c r="H311">
        <v>342.04845711260202</v>
      </c>
      <c r="I311">
        <v>338.18928061038798</v>
      </c>
      <c r="J311">
        <v>348.36345890582498</v>
      </c>
      <c r="K311">
        <v>339.97201813348499</v>
      </c>
      <c r="L311">
        <v>345.27435692668701</v>
      </c>
      <c r="M311">
        <v>342.85445449264</v>
      </c>
      <c r="N311">
        <v>334.26653018652098</v>
      </c>
      <c r="O311">
        <v>343.15398336406901</v>
      </c>
      <c r="P311">
        <v>351.389737018125</v>
      </c>
      <c r="Q311">
        <v>327.89622055307001</v>
      </c>
      <c r="R311">
        <v>388.23051654204698</v>
      </c>
      <c r="S311">
        <v>353.02323525244498</v>
      </c>
      <c r="T311">
        <v>335.56193513157399</v>
      </c>
      <c r="U311">
        <v>361.86978317246798</v>
      </c>
      <c r="V311">
        <v>352.882057143238</v>
      </c>
      <c r="W311">
        <v>354.27034418523903</v>
      </c>
      <c r="X311">
        <v>345.45861645638399</v>
      </c>
      <c r="Y311">
        <v>353.89801170984902</v>
      </c>
      <c r="Z311">
        <v>355.42653542351098</v>
      </c>
      <c r="AA311">
        <v>338.120022120356</v>
      </c>
      <c r="AB311">
        <v>345.56506332673098</v>
      </c>
      <c r="AC311">
        <v>358.76520876298503</v>
      </c>
      <c r="AD311">
        <v>347.56533001841598</v>
      </c>
      <c r="AE311">
        <v>348.04570220744199</v>
      </c>
      <c r="AF311">
        <v>332.31718924420102</v>
      </c>
      <c r="AG311">
        <v>329.57418541556098</v>
      </c>
      <c r="AH311">
        <v>337.319525184209</v>
      </c>
      <c r="AI311">
        <v>341.38242908476701</v>
      </c>
      <c r="AJ311">
        <v>337.03360822339499</v>
      </c>
      <c r="AK311">
        <v>342.04836492470599</v>
      </c>
      <c r="AL311">
        <v>328.67421631603202</v>
      </c>
      <c r="AM311">
        <v>342.98883521151703</v>
      </c>
      <c r="AN311">
        <v>351.88467877624498</v>
      </c>
      <c r="AO311">
        <v>342.29549615279598</v>
      </c>
      <c r="AP311">
        <v>337.44211108637001</v>
      </c>
      <c r="AQ311">
        <v>325.74695283897398</v>
      </c>
      <c r="AR311">
        <v>342.95144510159997</v>
      </c>
      <c r="AS311">
        <v>334.61711956963899</v>
      </c>
      <c r="AT311">
        <v>330.565289451284</v>
      </c>
      <c r="AU311">
        <v>331.02192471909802</v>
      </c>
      <c r="AV311">
        <v>326.36910221912598</v>
      </c>
      <c r="AW311">
        <v>345.73063186060699</v>
      </c>
      <c r="AX311">
        <v>330.99870734782797</v>
      </c>
      <c r="AY311">
        <v>322.64103170014999</v>
      </c>
      <c r="AZ311">
        <v>325.55940834891197</v>
      </c>
      <c r="BA311">
        <v>342.443060192367</v>
      </c>
      <c r="BB311">
        <v>323.76107473604799</v>
      </c>
      <c r="BC311">
        <v>336.89459432519101</v>
      </c>
      <c r="BD311">
        <v>330.22432525359397</v>
      </c>
      <c r="BE311">
        <v>335.88927891659398</v>
      </c>
      <c r="BF311">
        <v>323.84578386175599</v>
      </c>
      <c r="BG311">
        <v>330.30896240572702</v>
      </c>
      <c r="BH311">
        <v>338.35345481892199</v>
      </c>
      <c r="BI311">
        <v>338.18369418895799</v>
      </c>
      <c r="BJ311">
        <v>335.57741792904898</v>
      </c>
      <c r="BK311">
        <v>336.46967254801598</v>
      </c>
      <c r="BL311">
        <v>336.19844521013499</v>
      </c>
      <c r="BM311">
        <v>334.45287468002698</v>
      </c>
      <c r="BN311">
        <v>325.70435645871402</v>
      </c>
      <c r="BO311">
        <v>343.73608074939898</v>
      </c>
      <c r="BP311">
        <v>333.43604419047398</v>
      </c>
      <c r="BQ311">
        <v>338.445020286469</v>
      </c>
      <c r="BR311">
        <v>345.30108870238502</v>
      </c>
      <c r="BS311">
        <v>337.427166561376</v>
      </c>
      <c r="BT311">
        <v>355.821324220267</v>
      </c>
      <c r="BU311">
        <v>360.34212807004297</v>
      </c>
      <c r="BV311">
        <v>346.04502442607401</v>
      </c>
      <c r="BW311">
        <v>352.55821301946798</v>
      </c>
      <c r="BX311">
        <v>334.58456420227901</v>
      </c>
      <c r="BY311">
        <v>343.060360108738</v>
      </c>
      <c r="BZ311">
        <v>335.33595492941799</v>
      </c>
      <c r="CA311">
        <v>342.91710754404301</v>
      </c>
      <c r="CB311">
        <v>328.45436209462503</v>
      </c>
      <c r="CC311">
        <v>357.37850556773901</v>
      </c>
      <c r="CD311">
        <v>349.38412078050698</v>
      </c>
      <c r="CE311">
        <v>332.06022662067602</v>
      </c>
      <c r="CF311">
        <v>339.64152477797802</v>
      </c>
      <c r="CG311">
        <v>332.24374481981602</v>
      </c>
      <c r="CH311">
        <v>346.025670216327</v>
      </c>
      <c r="CI311">
        <v>340.26999242591302</v>
      </c>
      <c r="CJ311">
        <v>342.09821784534302</v>
      </c>
      <c r="CK311">
        <v>351.73163921501998</v>
      </c>
      <c r="CL311">
        <v>346.67130344571899</v>
      </c>
      <c r="CM311">
        <v>364.518842282533</v>
      </c>
      <c r="CN311">
        <v>426.44865171508798</v>
      </c>
      <c r="CO311">
        <v>797.83030023636002</v>
      </c>
      <c r="CP311">
        <v>700.31137959706598</v>
      </c>
      <c r="CQ311">
        <v>794.86664504473697</v>
      </c>
      <c r="CR311">
        <v>698.204576741864</v>
      </c>
      <c r="CS311">
        <v>437.19178702147599</v>
      </c>
      <c r="CT311">
        <v>345.65351735282098</v>
      </c>
      <c r="CU311">
        <v>351.19852739212502</v>
      </c>
      <c r="CV311">
        <v>343.17252566079299</v>
      </c>
      <c r="CW311">
        <v>334.80239641058301</v>
      </c>
      <c r="CX311">
        <v>343.69661235255802</v>
      </c>
      <c r="CY311">
        <v>334.39088633841601</v>
      </c>
      <c r="CZ311">
        <v>342.000202869612</v>
      </c>
      <c r="DA311">
        <v>337.69800867414801</v>
      </c>
      <c r="DB311">
        <v>340.48636826707099</v>
      </c>
      <c r="DC311">
        <v>342.59926840104401</v>
      </c>
      <c r="DD311">
        <v>338.40754162872599</v>
      </c>
      <c r="DE311">
        <v>341.38736970906803</v>
      </c>
      <c r="DF311">
        <v>341.91449089749301</v>
      </c>
      <c r="DG311">
        <v>342.22279470707201</v>
      </c>
      <c r="DH311">
        <v>343.69626624399802</v>
      </c>
      <c r="DI311">
        <v>334.62238365902698</v>
      </c>
      <c r="DJ311">
        <v>335.58103862261402</v>
      </c>
      <c r="DK311">
        <v>337.35512988291202</v>
      </c>
      <c r="DL311">
        <v>338.249122568659</v>
      </c>
      <c r="DM311">
        <v>336.509252692134</v>
      </c>
      <c r="DN311">
        <v>336.54351905023299</v>
      </c>
      <c r="DO311">
        <v>333.66845632199602</v>
      </c>
      <c r="DP311">
        <v>331.736722799608</v>
      </c>
      <c r="DQ311">
        <v>335.52019873676301</v>
      </c>
      <c r="DR311">
        <v>330.25038383088997</v>
      </c>
    </row>
    <row r="312" spans="1:122" x14ac:dyDescent="0.25">
      <c r="A312">
        <v>74.4993324432576</v>
      </c>
      <c r="B312">
        <v>337.20381196537102</v>
      </c>
      <c r="C312">
        <v>346.60943615824101</v>
      </c>
      <c r="D312">
        <v>340.65483908638299</v>
      </c>
      <c r="E312">
        <v>328.95486816027602</v>
      </c>
      <c r="F312">
        <v>340.97176265764199</v>
      </c>
      <c r="G312">
        <v>346.40646892092201</v>
      </c>
      <c r="H312">
        <v>340.79148720830199</v>
      </c>
      <c r="I312">
        <v>341.67039501526699</v>
      </c>
      <c r="J312">
        <v>344.36222796649099</v>
      </c>
      <c r="K312">
        <v>335.55168427795297</v>
      </c>
      <c r="L312">
        <v>346.482179028107</v>
      </c>
      <c r="M312">
        <v>344.71408355132002</v>
      </c>
      <c r="N312">
        <v>340.71670715777998</v>
      </c>
      <c r="O312">
        <v>341.54204872557801</v>
      </c>
      <c r="P312">
        <v>352.71343363036999</v>
      </c>
      <c r="Q312">
        <v>338.22306594500998</v>
      </c>
      <c r="R312">
        <v>396.21239836682798</v>
      </c>
      <c r="S312">
        <v>356.45151388488301</v>
      </c>
      <c r="T312">
        <v>334.27928488902398</v>
      </c>
      <c r="U312">
        <v>365.39721732652998</v>
      </c>
      <c r="V312">
        <v>354.03896994195497</v>
      </c>
      <c r="W312">
        <v>356.84970528376101</v>
      </c>
      <c r="X312">
        <v>348.173439504116</v>
      </c>
      <c r="Y312">
        <v>357.10399832030703</v>
      </c>
      <c r="Z312">
        <v>362.75262977256699</v>
      </c>
      <c r="AA312">
        <v>337.574489498616</v>
      </c>
      <c r="AB312">
        <v>342.84857291966398</v>
      </c>
      <c r="AC312">
        <v>361.86631521553102</v>
      </c>
      <c r="AD312">
        <v>348.20179947640401</v>
      </c>
      <c r="AE312">
        <v>344.32384202839802</v>
      </c>
      <c r="AF312">
        <v>346.44898142817198</v>
      </c>
      <c r="AG312">
        <v>334.78339018217002</v>
      </c>
      <c r="AH312">
        <v>344.492589343009</v>
      </c>
      <c r="AI312">
        <v>342.95390359385902</v>
      </c>
      <c r="AJ312">
        <v>340.519362669305</v>
      </c>
      <c r="AK312">
        <v>341.90011544150798</v>
      </c>
      <c r="AL312">
        <v>328.316809782777</v>
      </c>
      <c r="AM312">
        <v>341.32788192653499</v>
      </c>
      <c r="AN312">
        <v>359.27833161591599</v>
      </c>
      <c r="AO312">
        <v>344.99545493324501</v>
      </c>
      <c r="AP312">
        <v>345.91256512599301</v>
      </c>
      <c r="AQ312">
        <v>326.73169628563801</v>
      </c>
      <c r="AR312">
        <v>348.79528512440697</v>
      </c>
      <c r="AS312">
        <v>331.86177358112201</v>
      </c>
      <c r="AT312">
        <v>335.15835107879002</v>
      </c>
      <c r="AU312">
        <v>330.95654632419502</v>
      </c>
      <c r="AV312">
        <v>328.569784642375</v>
      </c>
      <c r="AW312">
        <v>351.41010715173201</v>
      </c>
      <c r="AX312">
        <v>325.11138913964402</v>
      </c>
      <c r="AY312">
        <v>320.17630389983299</v>
      </c>
      <c r="AZ312">
        <v>328.35831805023099</v>
      </c>
      <c r="BA312">
        <v>343.77277848592399</v>
      </c>
      <c r="BB312">
        <v>322.32210983415803</v>
      </c>
      <c r="BC312">
        <v>344.17675985068797</v>
      </c>
      <c r="BD312">
        <v>326.757890983165</v>
      </c>
      <c r="BE312">
        <v>334.31472670728601</v>
      </c>
      <c r="BF312">
        <v>322.92261417819202</v>
      </c>
      <c r="BG312">
        <v>333.20043529961498</v>
      </c>
      <c r="BH312">
        <v>333.38063332687199</v>
      </c>
      <c r="BI312">
        <v>339.761771457794</v>
      </c>
      <c r="BJ312">
        <v>337.39812617541401</v>
      </c>
      <c r="BK312">
        <v>332.11178437103098</v>
      </c>
      <c r="BL312">
        <v>339.90660097779499</v>
      </c>
      <c r="BM312">
        <v>329.98095310030601</v>
      </c>
      <c r="BN312">
        <v>325.14297104701899</v>
      </c>
      <c r="BO312">
        <v>345.69753707224902</v>
      </c>
      <c r="BP312">
        <v>338.972574615714</v>
      </c>
      <c r="BQ312">
        <v>342.00965322306303</v>
      </c>
      <c r="BR312">
        <v>347.65670886584201</v>
      </c>
      <c r="BS312">
        <v>341.60376935357499</v>
      </c>
      <c r="BT312">
        <v>352.19964811124402</v>
      </c>
      <c r="BU312">
        <v>359.33984216392901</v>
      </c>
      <c r="BV312">
        <v>345.39457574434999</v>
      </c>
      <c r="BW312">
        <v>351.70129516106999</v>
      </c>
      <c r="BX312">
        <v>338.64626719998398</v>
      </c>
      <c r="BY312">
        <v>341.58560585716901</v>
      </c>
      <c r="BZ312">
        <v>339.58451327966998</v>
      </c>
      <c r="CA312">
        <v>346.69349894215401</v>
      </c>
      <c r="CB312">
        <v>337.26155826128598</v>
      </c>
      <c r="CC312">
        <v>353.55747085549001</v>
      </c>
      <c r="CD312">
        <v>359.14951543567201</v>
      </c>
      <c r="CE312">
        <v>333.582011167497</v>
      </c>
      <c r="CF312">
        <v>342.18172847391901</v>
      </c>
      <c r="CG312">
        <v>335.74482101908501</v>
      </c>
      <c r="CH312">
        <v>346.70490962374498</v>
      </c>
      <c r="CI312">
        <v>342.47849965050398</v>
      </c>
      <c r="CJ312">
        <v>341.01791814681201</v>
      </c>
      <c r="CK312">
        <v>357.06159464240602</v>
      </c>
      <c r="CL312">
        <v>345.10955858660901</v>
      </c>
      <c r="CM312">
        <v>368.78511705930299</v>
      </c>
      <c r="CN312">
        <v>438.14326516283899</v>
      </c>
      <c r="CO312">
        <v>869.99124802722702</v>
      </c>
      <c r="CP312">
        <v>755.48278527441505</v>
      </c>
      <c r="CQ312">
        <v>807.57607374095403</v>
      </c>
      <c r="CR312">
        <v>723.14148599651503</v>
      </c>
      <c r="CS312">
        <v>447.98704614363902</v>
      </c>
      <c r="CT312">
        <v>344.23880359698597</v>
      </c>
      <c r="CU312">
        <v>353.910170118564</v>
      </c>
      <c r="CV312">
        <v>344.73911352744801</v>
      </c>
      <c r="CW312">
        <v>332.63345610500397</v>
      </c>
      <c r="CX312">
        <v>345.64489699969403</v>
      </c>
      <c r="CY312">
        <v>338.83019390541602</v>
      </c>
      <c r="CZ312">
        <v>343.719581027294</v>
      </c>
      <c r="DA312">
        <v>338.42291635330099</v>
      </c>
      <c r="DB312">
        <v>338.52355869541901</v>
      </c>
      <c r="DC312">
        <v>340.75727727583302</v>
      </c>
      <c r="DD312">
        <v>340.39135575443402</v>
      </c>
      <c r="DE312">
        <v>343.77469135164199</v>
      </c>
      <c r="DF312">
        <v>352.229270620958</v>
      </c>
      <c r="DG312">
        <v>342.35079423269201</v>
      </c>
      <c r="DH312">
        <v>346.50259350442298</v>
      </c>
      <c r="DI312">
        <v>344.39450221794698</v>
      </c>
      <c r="DJ312">
        <v>331.86799822188101</v>
      </c>
      <c r="DK312">
        <v>335.33724185029502</v>
      </c>
      <c r="DL312">
        <v>340.58128871204298</v>
      </c>
      <c r="DM312">
        <v>327.40474627311499</v>
      </c>
      <c r="DN312">
        <v>334.00209957780999</v>
      </c>
      <c r="DO312">
        <v>334.51192203899399</v>
      </c>
      <c r="DP312">
        <v>332.299386924457</v>
      </c>
      <c r="DQ312">
        <v>342.48581533177901</v>
      </c>
      <c r="DR312">
        <v>333.11021170103902</v>
      </c>
    </row>
    <row r="313" spans="1:122" x14ac:dyDescent="0.25">
      <c r="A313">
        <v>74.739652870493998</v>
      </c>
      <c r="B313">
        <v>337.840887282258</v>
      </c>
      <c r="C313">
        <v>345.60801058300399</v>
      </c>
      <c r="D313">
        <v>336.888706631574</v>
      </c>
      <c r="E313">
        <v>331.13230396441202</v>
      </c>
      <c r="F313">
        <v>343.85361140819998</v>
      </c>
      <c r="G313">
        <v>341.53447936036901</v>
      </c>
      <c r="H313">
        <v>345.65387900743798</v>
      </c>
      <c r="I313">
        <v>343.55652463187101</v>
      </c>
      <c r="J313">
        <v>343.250546352502</v>
      </c>
      <c r="K313">
        <v>333.350460262409</v>
      </c>
      <c r="L313">
        <v>345.30590182044398</v>
      </c>
      <c r="M313">
        <v>345.18955152915203</v>
      </c>
      <c r="N313">
        <v>341.17327035139402</v>
      </c>
      <c r="O313">
        <v>336.85327373953101</v>
      </c>
      <c r="P313">
        <v>354.80981723358701</v>
      </c>
      <c r="Q313">
        <v>341.47795018843402</v>
      </c>
      <c r="R313">
        <v>392.01769235964701</v>
      </c>
      <c r="S313">
        <v>358.922443452214</v>
      </c>
      <c r="T313">
        <v>341.68193993048902</v>
      </c>
      <c r="U313">
        <v>365.96698473856299</v>
      </c>
      <c r="V313">
        <v>350.64384979345903</v>
      </c>
      <c r="W313">
        <v>358.481770914197</v>
      </c>
      <c r="X313">
        <v>348.28164051599202</v>
      </c>
      <c r="Y313">
        <v>353.65734714923502</v>
      </c>
      <c r="Z313">
        <v>362.95841275399101</v>
      </c>
      <c r="AA313">
        <v>336.79965863252102</v>
      </c>
      <c r="AB313">
        <v>341.41929857615997</v>
      </c>
      <c r="AC313">
        <v>362.68789292400299</v>
      </c>
      <c r="AD313">
        <v>347.37613812958398</v>
      </c>
      <c r="AE313">
        <v>340.561286492504</v>
      </c>
      <c r="AF313">
        <v>348.561357609021</v>
      </c>
      <c r="AG313">
        <v>338.29467126021899</v>
      </c>
      <c r="AH313">
        <v>349.84725851755002</v>
      </c>
      <c r="AI313">
        <v>346.81924126346797</v>
      </c>
      <c r="AJ313">
        <v>341.08996130216099</v>
      </c>
      <c r="AK313">
        <v>348.217435397695</v>
      </c>
      <c r="AL313">
        <v>330.17995608960302</v>
      </c>
      <c r="AM313">
        <v>337.18186048675</v>
      </c>
      <c r="AN313">
        <v>354.20294116795799</v>
      </c>
      <c r="AO313">
        <v>349.428665083429</v>
      </c>
      <c r="AP313">
        <v>346.84954724333102</v>
      </c>
      <c r="AQ313">
        <v>325.770259610528</v>
      </c>
      <c r="AR313">
        <v>344.445534751921</v>
      </c>
      <c r="AS313">
        <v>329.10939149798298</v>
      </c>
      <c r="AT313">
        <v>337.54445647913502</v>
      </c>
      <c r="AU313">
        <v>333.74048817105802</v>
      </c>
      <c r="AV313">
        <v>328.05453398344599</v>
      </c>
      <c r="AW313">
        <v>350.07239307230498</v>
      </c>
      <c r="AX313">
        <v>322.15181893653198</v>
      </c>
      <c r="AY313">
        <v>327.93034493919799</v>
      </c>
      <c r="AZ313">
        <v>332.901204030423</v>
      </c>
      <c r="BA313">
        <v>341.22351489499403</v>
      </c>
      <c r="BB313">
        <v>322.54451417229302</v>
      </c>
      <c r="BC313">
        <v>345.86902402695199</v>
      </c>
      <c r="BD313">
        <v>328.29823612631498</v>
      </c>
      <c r="BE313">
        <v>329.771286697704</v>
      </c>
      <c r="BF313">
        <v>320.12124027861699</v>
      </c>
      <c r="BG313">
        <v>336.22620374795702</v>
      </c>
      <c r="BH313">
        <v>338.50639003087599</v>
      </c>
      <c r="BI313">
        <v>338.67396259078998</v>
      </c>
      <c r="BJ313">
        <v>337.604452088318</v>
      </c>
      <c r="BK313">
        <v>329.26871876131298</v>
      </c>
      <c r="BL313">
        <v>342.091853324206</v>
      </c>
      <c r="BM313">
        <v>327.32598143480698</v>
      </c>
      <c r="BN313">
        <v>325.10821752165498</v>
      </c>
      <c r="BO313">
        <v>341.37588690395199</v>
      </c>
      <c r="BP313">
        <v>344.584791598506</v>
      </c>
      <c r="BQ313">
        <v>343.93932006104501</v>
      </c>
      <c r="BR313">
        <v>339.18117231546802</v>
      </c>
      <c r="BS313">
        <v>342.81722606841402</v>
      </c>
      <c r="BT313">
        <v>353.96340652354297</v>
      </c>
      <c r="BU313">
        <v>354.82135468114399</v>
      </c>
      <c r="BV313">
        <v>344.801050371646</v>
      </c>
      <c r="BW313">
        <v>349.370555737247</v>
      </c>
      <c r="BX313">
        <v>341.51061196273798</v>
      </c>
      <c r="BY313">
        <v>340.318221971951</v>
      </c>
      <c r="BZ313">
        <v>343.78569528197198</v>
      </c>
      <c r="CA313">
        <v>348.22474095860798</v>
      </c>
      <c r="CB313">
        <v>340.49396472240397</v>
      </c>
      <c r="CC313">
        <v>352.47288108655601</v>
      </c>
      <c r="CD313">
        <v>363.261275795232</v>
      </c>
      <c r="CE313">
        <v>332.75789301114202</v>
      </c>
      <c r="CF313">
        <v>343.26071622735401</v>
      </c>
      <c r="CG313">
        <v>339.90811364262601</v>
      </c>
      <c r="CH313">
        <v>346.87116793659601</v>
      </c>
      <c r="CI313">
        <v>349.55860150092599</v>
      </c>
      <c r="CJ313">
        <v>344.83721519485601</v>
      </c>
      <c r="CK313">
        <v>358.23049618301002</v>
      </c>
      <c r="CL313">
        <v>338.900969050485</v>
      </c>
      <c r="CM313">
        <v>369.20035905391097</v>
      </c>
      <c r="CN313">
        <v>452.82483319147599</v>
      </c>
      <c r="CO313">
        <v>943.32959638289606</v>
      </c>
      <c r="CP313">
        <v>819.54727198769297</v>
      </c>
      <c r="CQ313">
        <v>790.15243086021997</v>
      </c>
      <c r="CR313">
        <v>733.05387675793997</v>
      </c>
      <c r="CS313">
        <v>444.68987589347103</v>
      </c>
      <c r="CT313">
        <v>341.36615580555502</v>
      </c>
      <c r="CU313">
        <v>346.854441679849</v>
      </c>
      <c r="CV313">
        <v>348.52182275892301</v>
      </c>
      <c r="CW313">
        <v>329.61022630626002</v>
      </c>
      <c r="CX313">
        <v>343.700289801059</v>
      </c>
      <c r="CY313">
        <v>342.34619132776999</v>
      </c>
      <c r="CZ313">
        <v>343.785441576317</v>
      </c>
      <c r="DA313">
        <v>336.61583814645599</v>
      </c>
      <c r="DB313">
        <v>337.186904406856</v>
      </c>
      <c r="DC313">
        <v>336.98703632452202</v>
      </c>
      <c r="DD313">
        <v>341.84586255306499</v>
      </c>
      <c r="DE313">
        <v>341.42005209934098</v>
      </c>
      <c r="DF313">
        <v>355.80446107881397</v>
      </c>
      <c r="DG313">
        <v>345.31290168324699</v>
      </c>
      <c r="DH313">
        <v>348.69130534859602</v>
      </c>
      <c r="DI313">
        <v>343.63424634675198</v>
      </c>
      <c r="DJ313">
        <v>333.67006026419</v>
      </c>
      <c r="DK313">
        <v>335.70917150391398</v>
      </c>
      <c r="DL313">
        <v>339.817562364688</v>
      </c>
      <c r="DM313">
        <v>324.98639816041202</v>
      </c>
      <c r="DN313">
        <v>331.78374296148098</v>
      </c>
      <c r="DO313">
        <v>335.25605579778198</v>
      </c>
      <c r="DP313">
        <v>332.09327618977397</v>
      </c>
      <c r="DQ313">
        <v>346.30451358890701</v>
      </c>
      <c r="DR313">
        <v>332.71705678650397</v>
      </c>
    </row>
    <row r="314" spans="1:122" x14ac:dyDescent="0.25">
      <c r="A314">
        <v>74.979973297730297</v>
      </c>
      <c r="B314">
        <v>334.62814110001398</v>
      </c>
      <c r="C314">
        <v>343.22014748911403</v>
      </c>
      <c r="D314">
        <v>334.73223119703101</v>
      </c>
      <c r="E314">
        <v>328.90831313735902</v>
      </c>
      <c r="F314">
        <v>344.02743374110003</v>
      </c>
      <c r="G314">
        <v>338.28362714820298</v>
      </c>
      <c r="H314">
        <v>342.71035349364399</v>
      </c>
      <c r="I314">
        <v>333.753969727482</v>
      </c>
      <c r="J314">
        <v>344.54806936334501</v>
      </c>
      <c r="K314">
        <v>342.08662123759899</v>
      </c>
      <c r="L314">
        <v>341.60077081757203</v>
      </c>
      <c r="M314">
        <v>345.93668874429301</v>
      </c>
      <c r="N314">
        <v>344.45859428704398</v>
      </c>
      <c r="O314">
        <v>333.13460756395199</v>
      </c>
      <c r="P314">
        <v>360.24733576355499</v>
      </c>
      <c r="Q314">
        <v>342.18052567687897</v>
      </c>
      <c r="R314">
        <v>380.30448976217298</v>
      </c>
      <c r="S314">
        <v>365.64843352759499</v>
      </c>
      <c r="T314">
        <v>345.380768159409</v>
      </c>
      <c r="U314">
        <v>361.29770998344299</v>
      </c>
      <c r="V314">
        <v>347.25337752373503</v>
      </c>
      <c r="W314">
        <v>349.30412784849801</v>
      </c>
      <c r="X314">
        <v>344.005753576855</v>
      </c>
      <c r="Y314">
        <v>352.26699505149497</v>
      </c>
      <c r="Z314">
        <v>357.213617877952</v>
      </c>
      <c r="AA314">
        <v>338.78537302136198</v>
      </c>
      <c r="AB314">
        <v>343.40126149650399</v>
      </c>
      <c r="AC314">
        <v>361.25014182284099</v>
      </c>
      <c r="AD314">
        <v>350.20464976075198</v>
      </c>
      <c r="AE314">
        <v>344.076369743827</v>
      </c>
      <c r="AF314">
        <v>342.81068187821597</v>
      </c>
      <c r="AG314">
        <v>340.54483366837201</v>
      </c>
      <c r="AH314">
        <v>348.67385266430699</v>
      </c>
      <c r="AI314">
        <v>346.71383286372998</v>
      </c>
      <c r="AJ314">
        <v>340.93787300745402</v>
      </c>
      <c r="AK314">
        <v>348.61419733666202</v>
      </c>
      <c r="AL314">
        <v>324.02487099616502</v>
      </c>
      <c r="AM314">
        <v>342.18985981909299</v>
      </c>
      <c r="AN314">
        <v>346.44778357627098</v>
      </c>
      <c r="AO314">
        <v>344.59568572163198</v>
      </c>
      <c r="AP314">
        <v>351.90712350430198</v>
      </c>
      <c r="AQ314">
        <v>329.20169709037702</v>
      </c>
      <c r="AR314">
        <v>338.576593067521</v>
      </c>
      <c r="AS314">
        <v>324.82369436131302</v>
      </c>
      <c r="AT314">
        <v>330.22274274242801</v>
      </c>
      <c r="AU314">
        <v>330.80361407947203</v>
      </c>
      <c r="AV314">
        <v>332.86339858316398</v>
      </c>
      <c r="AW314">
        <v>354.40620275016101</v>
      </c>
      <c r="AX314">
        <v>333.35424930038999</v>
      </c>
      <c r="AY314">
        <v>337.903926005671</v>
      </c>
      <c r="AZ314">
        <v>334.90658723186698</v>
      </c>
      <c r="BA314">
        <v>338.09252964243399</v>
      </c>
      <c r="BB314">
        <v>320.221505973837</v>
      </c>
      <c r="BC314">
        <v>347.37655759580701</v>
      </c>
      <c r="BD314">
        <v>336.49685823546201</v>
      </c>
      <c r="BE314">
        <v>331.79577617057498</v>
      </c>
      <c r="BF314">
        <v>332.88396105370401</v>
      </c>
      <c r="BG314">
        <v>339.898070089366</v>
      </c>
      <c r="BH314">
        <v>353.69769358443602</v>
      </c>
      <c r="BI314">
        <v>339.82366177151602</v>
      </c>
      <c r="BJ314">
        <v>340.34836991760397</v>
      </c>
      <c r="BK314">
        <v>332.84135253083298</v>
      </c>
      <c r="BL314">
        <v>344.96150948064297</v>
      </c>
      <c r="BM314">
        <v>327.74526666508001</v>
      </c>
      <c r="BN314">
        <v>328.57028857326202</v>
      </c>
      <c r="BO314">
        <v>336.32072179541001</v>
      </c>
      <c r="BP314">
        <v>341.91268709122801</v>
      </c>
      <c r="BQ314">
        <v>343.19447162115699</v>
      </c>
      <c r="BR314">
        <v>337.94944041891802</v>
      </c>
      <c r="BS314">
        <v>340.304245584488</v>
      </c>
      <c r="BT314">
        <v>365.260979596722</v>
      </c>
      <c r="BU314">
        <v>353.25738534464699</v>
      </c>
      <c r="BV314">
        <v>338.418388488613</v>
      </c>
      <c r="BW314">
        <v>350.220549970447</v>
      </c>
      <c r="BX314">
        <v>345.90031945548299</v>
      </c>
      <c r="BY314">
        <v>338.13063497919399</v>
      </c>
      <c r="BZ314">
        <v>349.12326524537002</v>
      </c>
      <c r="CA314">
        <v>350.79979030926802</v>
      </c>
      <c r="CB314">
        <v>343.23721929551402</v>
      </c>
      <c r="CC314">
        <v>356.23659450255502</v>
      </c>
      <c r="CD314">
        <v>355.94834039098902</v>
      </c>
      <c r="CE314">
        <v>332.14346945389201</v>
      </c>
      <c r="CF314">
        <v>340.71764898584399</v>
      </c>
      <c r="CG314">
        <v>343.72247105740502</v>
      </c>
      <c r="CH314">
        <v>351.37483404707501</v>
      </c>
      <c r="CI314">
        <v>354.05512447912002</v>
      </c>
      <c r="CJ314">
        <v>350.47045380159199</v>
      </c>
      <c r="CK314">
        <v>362.807179560897</v>
      </c>
      <c r="CL314">
        <v>340.18231428492498</v>
      </c>
      <c r="CM314">
        <v>363.32548086086501</v>
      </c>
      <c r="CN314">
        <v>472.56407010237001</v>
      </c>
      <c r="CO314">
        <v>934.40210247703999</v>
      </c>
      <c r="CP314">
        <v>839.13176677826903</v>
      </c>
      <c r="CQ314">
        <v>736.911711162644</v>
      </c>
      <c r="CR314">
        <v>739.16542512039098</v>
      </c>
      <c r="CS314">
        <v>437.22978231467101</v>
      </c>
      <c r="CT314">
        <v>336.38913079455301</v>
      </c>
      <c r="CU314">
        <v>343.83266313877698</v>
      </c>
      <c r="CV314">
        <v>348.60204785643202</v>
      </c>
      <c r="CW314">
        <v>327.99496182541998</v>
      </c>
      <c r="CX314">
        <v>344.605482785395</v>
      </c>
      <c r="CY314">
        <v>339.20482369514201</v>
      </c>
      <c r="CZ314">
        <v>346.71851190666001</v>
      </c>
      <c r="DA314">
        <v>335.92689089356298</v>
      </c>
      <c r="DB314">
        <v>338.69199666162001</v>
      </c>
      <c r="DC314">
        <v>335.543322444583</v>
      </c>
      <c r="DD314">
        <v>343.291063238687</v>
      </c>
      <c r="DE314">
        <v>339.27022903252498</v>
      </c>
      <c r="DF314">
        <v>349.92678108543998</v>
      </c>
      <c r="DG314">
        <v>344.17658421982401</v>
      </c>
      <c r="DH314">
        <v>353.06996772452601</v>
      </c>
      <c r="DI314">
        <v>341.36524536552901</v>
      </c>
      <c r="DJ314">
        <v>328.46318222682999</v>
      </c>
      <c r="DK314">
        <v>326.42663677504402</v>
      </c>
      <c r="DL314">
        <v>340.05324512371197</v>
      </c>
      <c r="DM314">
        <v>321.86591192089401</v>
      </c>
      <c r="DN314">
        <v>325.87378983790501</v>
      </c>
      <c r="DO314">
        <v>342.20836363305199</v>
      </c>
      <c r="DP314">
        <v>331.092365617101</v>
      </c>
      <c r="DQ314">
        <v>334.00600656768597</v>
      </c>
      <c r="DR314">
        <v>337.51866723363099</v>
      </c>
    </row>
    <row r="315" spans="1:122" x14ac:dyDescent="0.25">
      <c r="A315">
        <v>75.220293724966595</v>
      </c>
      <c r="B315">
        <v>333.760713577226</v>
      </c>
      <c r="C315">
        <v>348.75922240296597</v>
      </c>
      <c r="D315">
        <v>334.07398223240398</v>
      </c>
      <c r="E315">
        <v>338.461461401024</v>
      </c>
      <c r="F315">
        <v>344.794542708211</v>
      </c>
      <c r="G315">
        <v>340.96990438111197</v>
      </c>
      <c r="H315">
        <v>342.33330316598102</v>
      </c>
      <c r="I315">
        <v>337.08894659868201</v>
      </c>
      <c r="J315">
        <v>339.70314970952802</v>
      </c>
      <c r="K315">
        <v>341.24496613660898</v>
      </c>
      <c r="L315">
        <v>338.78629936347801</v>
      </c>
      <c r="M315">
        <v>352.16511228237601</v>
      </c>
      <c r="N315">
        <v>344.00470518880002</v>
      </c>
      <c r="O315">
        <v>331.82868028610102</v>
      </c>
      <c r="P315">
        <v>363.31103638362902</v>
      </c>
      <c r="Q315">
        <v>343.73232468743703</v>
      </c>
      <c r="R315">
        <v>376.67824657205801</v>
      </c>
      <c r="S315">
        <v>366.02401751913402</v>
      </c>
      <c r="T315">
        <v>343.08821235685002</v>
      </c>
      <c r="U315">
        <v>366.42981865710698</v>
      </c>
      <c r="V315">
        <v>347.48717121598298</v>
      </c>
      <c r="W315">
        <v>351.33617999359598</v>
      </c>
      <c r="X315">
        <v>337.85169902972802</v>
      </c>
      <c r="Y315">
        <v>348.14931079589701</v>
      </c>
      <c r="Z315">
        <v>351.43852610261501</v>
      </c>
      <c r="AA315">
        <v>344.24794384349599</v>
      </c>
      <c r="AB315">
        <v>350.51994867417602</v>
      </c>
      <c r="AC315">
        <v>358.54689721199401</v>
      </c>
      <c r="AD315">
        <v>354.81028431145597</v>
      </c>
      <c r="AE315">
        <v>343.537758134223</v>
      </c>
      <c r="AF315">
        <v>350.23165329439502</v>
      </c>
      <c r="AG315">
        <v>343.43514291934099</v>
      </c>
      <c r="AH315">
        <v>340.34976150269603</v>
      </c>
      <c r="AI315">
        <v>337.47247041721602</v>
      </c>
      <c r="AJ315">
        <v>350.151599820885</v>
      </c>
      <c r="AK315">
        <v>350.00881673994502</v>
      </c>
      <c r="AL315">
        <v>332.13596958464802</v>
      </c>
      <c r="AM315">
        <v>341.56439218556397</v>
      </c>
      <c r="AN315">
        <v>339.35185798267099</v>
      </c>
      <c r="AO315">
        <v>348.54656960229403</v>
      </c>
      <c r="AP315">
        <v>354.51568317143102</v>
      </c>
      <c r="AQ315">
        <v>337.85401042316602</v>
      </c>
      <c r="AR315">
        <v>337.58740272314799</v>
      </c>
      <c r="AS315">
        <v>331.84011463500298</v>
      </c>
      <c r="AT315">
        <v>330.00751198834001</v>
      </c>
      <c r="AU315">
        <v>331.88713582008899</v>
      </c>
      <c r="AV315">
        <v>329.65620216871099</v>
      </c>
      <c r="AW315">
        <v>348.66273374303597</v>
      </c>
      <c r="AX315">
        <v>334.51738588686902</v>
      </c>
      <c r="AY315">
        <v>341.81631053471898</v>
      </c>
      <c r="AZ315">
        <v>335.45149047714199</v>
      </c>
      <c r="BA315">
        <v>336.32258326120302</v>
      </c>
      <c r="BB315">
        <v>331.03650595889201</v>
      </c>
      <c r="BC315">
        <v>344.66763655631399</v>
      </c>
      <c r="BD315">
        <v>327.39606832990899</v>
      </c>
      <c r="BE315">
        <v>333.32061570156998</v>
      </c>
      <c r="BF315">
        <v>336.75684212517098</v>
      </c>
      <c r="BG315">
        <v>339.26626308060099</v>
      </c>
      <c r="BH315">
        <v>352.81735086125298</v>
      </c>
      <c r="BI315">
        <v>334.85987627927199</v>
      </c>
      <c r="BJ315">
        <v>338.04553431981498</v>
      </c>
      <c r="BK315">
        <v>337.533967894157</v>
      </c>
      <c r="BL315">
        <v>347.84458932772202</v>
      </c>
      <c r="BM315">
        <v>322.920301575336</v>
      </c>
      <c r="BN315">
        <v>328.19655225149</v>
      </c>
      <c r="BO315">
        <v>332.85818762824903</v>
      </c>
      <c r="BP315">
        <v>335.30743292267402</v>
      </c>
      <c r="BQ315">
        <v>335.94186791514699</v>
      </c>
      <c r="BR315">
        <v>335.43238393503401</v>
      </c>
      <c r="BS315">
        <v>341.56121200549899</v>
      </c>
      <c r="BT315">
        <v>366.62564357152797</v>
      </c>
      <c r="BU315">
        <v>345.66647548992</v>
      </c>
      <c r="BV315">
        <v>336.62229901939401</v>
      </c>
      <c r="BW315">
        <v>346.62386044541603</v>
      </c>
      <c r="BX315">
        <v>342.929563457683</v>
      </c>
      <c r="BY315">
        <v>336.89559140958897</v>
      </c>
      <c r="BZ315">
        <v>356.62030945766998</v>
      </c>
      <c r="CA315">
        <v>350.28075705138099</v>
      </c>
      <c r="CB315">
        <v>347.16058552489102</v>
      </c>
      <c r="CC315">
        <v>347.58563016942702</v>
      </c>
      <c r="CD315">
        <v>352.48552979227998</v>
      </c>
      <c r="CE315">
        <v>336.31717637506</v>
      </c>
      <c r="CF315">
        <v>338.09454674478201</v>
      </c>
      <c r="CG315">
        <v>343.35292809811898</v>
      </c>
      <c r="CH315">
        <v>353.73131374988401</v>
      </c>
      <c r="CI315">
        <v>349.567223287356</v>
      </c>
      <c r="CJ315">
        <v>348.25921895284398</v>
      </c>
      <c r="CK315">
        <v>359.46712561561998</v>
      </c>
      <c r="CL315">
        <v>340.458282598305</v>
      </c>
      <c r="CM315">
        <v>368.87970375863603</v>
      </c>
      <c r="CN315">
        <v>478.34976865692101</v>
      </c>
      <c r="CO315">
        <v>933.13034388158496</v>
      </c>
      <c r="CP315">
        <v>858.59879138742701</v>
      </c>
      <c r="CQ315">
        <v>677.80560376739095</v>
      </c>
      <c r="CR315">
        <v>722.41146553052204</v>
      </c>
      <c r="CS315">
        <v>428.10235602858398</v>
      </c>
      <c r="CT315">
        <v>334.25529369611598</v>
      </c>
      <c r="CU315">
        <v>345.30584274273502</v>
      </c>
      <c r="CV315">
        <v>343.84229211987702</v>
      </c>
      <c r="CW315">
        <v>331.66309491115697</v>
      </c>
      <c r="CX315">
        <v>347.62339744538002</v>
      </c>
      <c r="CY315">
        <v>342.031590161167</v>
      </c>
      <c r="CZ315">
        <v>345.18932605240701</v>
      </c>
      <c r="DA315">
        <v>336.137876631312</v>
      </c>
      <c r="DB315">
        <v>341.62243770756999</v>
      </c>
      <c r="DC315">
        <v>332.16939017381299</v>
      </c>
      <c r="DD315">
        <v>345.58532657025899</v>
      </c>
      <c r="DE315">
        <v>344.82778738873401</v>
      </c>
      <c r="DF315">
        <v>343.59565310488603</v>
      </c>
      <c r="DG315">
        <v>344.43201728907701</v>
      </c>
      <c r="DH315">
        <v>343.052463725758</v>
      </c>
      <c r="DI315">
        <v>341.16109558404298</v>
      </c>
      <c r="DJ315">
        <v>330.45415228445501</v>
      </c>
      <c r="DK315">
        <v>325.97677785655202</v>
      </c>
      <c r="DL315">
        <v>339.55955479407402</v>
      </c>
      <c r="DM315">
        <v>326.74840815855202</v>
      </c>
      <c r="DN315">
        <v>325.597332724615</v>
      </c>
      <c r="DO315">
        <v>345.130700122495</v>
      </c>
      <c r="DP315">
        <v>333.22636812978402</v>
      </c>
      <c r="DQ315">
        <v>334.37470140191499</v>
      </c>
      <c r="DR315">
        <v>344.08929232247101</v>
      </c>
    </row>
    <row r="316" spans="1:122" x14ac:dyDescent="0.25">
      <c r="A316">
        <v>75.460614152202893</v>
      </c>
      <c r="B316">
        <v>334.57357580493698</v>
      </c>
      <c r="C316">
        <v>344.01488173748498</v>
      </c>
      <c r="D316">
        <v>332.34274911217898</v>
      </c>
      <c r="E316">
        <v>339.34631336648903</v>
      </c>
      <c r="F316">
        <v>346.532307250028</v>
      </c>
      <c r="G316">
        <v>335.40886163173599</v>
      </c>
      <c r="H316">
        <v>346.70882592142999</v>
      </c>
      <c r="I316">
        <v>338.342357986504</v>
      </c>
      <c r="J316">
        <v>333.18450110040999</v>
      </c>
      <c r="K316">
        <v>343.39379347573799</v>
      </c>
      <c r="L316">
        <v>337.99517098032197</v>
      </c>
      <c r="M316">
        <v>358.609137620978</v>
      </c>
      <c r="N316">
        <v>344.73443289412398</v>
      </c>
      <c r="O316">
        <v>332.18931577393101</v>
      </c>
      <c r="P316">
        <v>369.35473850544201</v>
      </c>
      <c r="Q316">
        <v>345.38124260490503</v>
      </c>
      <c r="R316">
        <v>395.70645719712502</v>
      </c>
      <c r="S316">
        <v>367.05025237862202</v>
      </c>
      <c r="T316">
        <v>345.87380531603998</v>
      </c>
      <c r="U316">
        <v>369.30379338982601</v>
      </c>
      <c r="V316">
        <v>347.14093121278398</v>
      </c>
      <c r="W316">
        <v>347.10877295834098</v>
      </c>
      <c r="X316">
        <v>334.74285776269801</v>
      </c>
      <c r="Y316">
        <v>350.300229419819</v>
      </c>
      <c r="Z316">
        <v>350.84508522445799</v>
      </c>
      <c r="AA316">
        <v>348.56510699524898</v>
      </c>
      <c r="AB316">
        <v>358.94452890742002</v>
      </c>
      <c r="AC316">
        <v>350.01517840113098</v>
      </c>
      <c r="AD316">
        <v>348.99494751739599</v>
      </c>
      <c r="AE316">
        <v>344.782759701354</v>
      </c>
      <c r="AF316">
        <v>344.70799428062702</v>
      </c>
      <c r="AG316">
        <v>349.66635362885</v>
      </c>
      <c r="AH316">
        <v>345.59136140458497</v>
      </c>
      <c r="AI316">
        <v>341.17012838312502</v>
      </c>
      <c r="AJ316">
        <v>345.75151858785398</v>
      </c>
      <c r="AK316">
        <v>349.70889837582098</v>
      </c>
      <c r="AL316">
        <v>335.02702693626202</v>
      </c>
      <c r="AM316">
        <v>344.99950019222098</v>
      </c>
      <c r="AN316">
        <v>340.24651000918499</v>
      </c>
      <c r="AO316">
        <v>350.50171761358598</v>
      </c>
      <c r="AP316">
        <v>348.76844498720698</v>
      </c>
      <c r="AQ316">
        <v>335.75462325326703</v>
      </c>
      <c r="AR316">
        <v>340.01569251598499</v>
      </c>
      <c r="AS316">
        <v>325.57571271993203</v>
      </c>
      <c r="AT316">
        <v>331.22998308366999</v>
      </c>
      <c r="AU316">
        <v>326.39556143288002</v>
      </c>
      <c r="AV316">
        <v>327.29803317819</v>
      </c>
      <c r="AW316">
        <v>344.18012603513699</v>
      </c>
      <c r="AX316">
        <v>340.015214264843</v>
      </c>
      <c r="AY316">
        <v>341.648935073411</v>
      </c>
      <c r="AZ316">
        <v>340.28402577211602</v>
      </c>
      <c r="BA316">
        <v>329.91733617690198</v>
      </c>
      <c r="BB316">
        <v>334.332108685631</v>
      </c>
      <c r="BC316">
        <v>339.14668612278001</v>
      </c>
      <c r="BD316">
        <v>332.23143046667298</v>
      </c>
      <c r="BE316">
        <v>338.91022995373498</v>
      </c>
      <c r="BF316">
        <v>334.31668559989299</v>
      </c>
      <c r="BG316">
        <v>338.46308474040598</v>
      </c>
      <c r="BH316">
        <v>347.52258036046101</v>
      </c>
      <c r="BI316">
        <v>324.745098192471</v>
      </c>
      <c r="BJ316">
        <v>336.835718402564</v>
      </c>
      <c r="BK316">
        <v>338.77811973481499</v>
      </c>
      <c r="BL316">
        <v>348.56835216374202</v>
      </c>
      <c r="BM316">
        <v>321.02671717419003</v>
      </c>
      <c r="BN316">
        <v>326.02220445337201</v>
      </c>
      <c r="BO316">
        <v>338.84671756012898</v>
      </c>
      <c r="BP316">
        <v>333.11502160556802</v>
      </c>
      <c r="BQ316">
        <v>336.94024512051698</v>
      </c>
      <c r="BR316">
        <v>335.92555718090802</v>
      </c>
      <c r="BS316">
        <v>342.917583342591</v>
      </c>
      <c r="BT316">
        <v>362.92637865776499</v>
      </c>
      <c r="BU316">
        <v>342.94724771973102</v>
      </c>
      <c r="BV316">
        <v>336.991393129752</v>
      </c>
      <c r="BW316">
        <v>345.45831305822799</v>
      </c>
      <c r="BX316">
        <v>341.87861685143901</v>
      </c>
      <c r="BY316">
        <v>338.97099047033902</v>
      </c>
      <c r="BZ316">
        <v>351.72767759653601</v>
      </c>
      <c r="CA316">
        <v>346.84043579777398</v>
      </c>
      <c r="CB316">
        <v>353.25296352123001</v>
      </c>
      <c r="CC316">
        <v>349.89146458023703</v>
      </c>
      <c r="CD316">
        <v>345.92214386330801</v>
      </c>
      <c r="CE316">
        <v>347.48741100477798</v>
      </c>
      <c r="CF316">
        <v>337.38712516513198</v>
      </c>
      <c r="CG316">
        <v>347.288479095328</v>
      </c>
      <c r="CH316">
        <v>351.12190940781102</v>
      </c>
      <c r="CI316">
        <v>360.17435789630201</v>
      </c>
      <c r="CJ316">
        <v>352.835531634147</v>
      </c>
      <c r="CK316">
        <v>348.14167642981801</v>
      </c>
      <c r="CL316">
        <v>348.488528114139</v>
      </c>
      <c r="CM316">
        <v>373.79838117919002</v>
      </c>
      <c r="CN316">
        <v>471.55195195930497</v>
      </c>
      <c r="CO316">
        <v>931.40911513225296</v>
      </c>
      <c r="CP316">
        <v>863.58270130047595</v>
      </c>
      <c r="CQ316">
        <v>660.27616274415095</v>
      </c>
      <c r="CR316">
        <v>696.035908325062</v>
      </c>
      <c r="CS316">
        <v>425.47097375415302</v>
      </c>
      <c r="CT316">
        <v>334.503276823725</v>
      </c>
      <c r="CU316">
        <v>338.97627818805699</v>
      </c>
      <c r="CV316">
        <v>334.33845818922902</v>
      </c>
      <c r="CW316">
        <v>333.43520628030598</v>
      </c>
      <c r="CX316">
        <v>354.44271813440798</v>
      </c>
      <c r="CY316">
        <v>335.36683115810303</v>
      </c>
      <c r="CZ316">
        <v>343.38970741609302</v>
      </c>
      <c r="DA316">
        <v>335.355524153163</v>
      </c>
      <c r="DB316">
        <v>337.74352699132697</v>
      </c>
      <c r="DC316">
        <v>338.41308842057202</v>
      </c>
      <c r="DD316">
        <v>344.737744748529</v>
      </c>
      <c r="DE316">
        <v>347.59740204003202</v>
      </c>
      <c r="DF316">
        <v>346.52917234950701</v>
      </c>
      <c r="DG316">
        <v>348.13086533486398</v>
      </c>
      <c r="DH316">
        <v>343.97854156566598</v>
      </c>
      <c r="DI316">
        <v>337.38843202837899</v>
      </c>
      <c r="DJ316">
        <v>330.09628515995001</v>
      </c>
      <c r="DK316">
        <v>328.00083359428697</v>
      </c>
      <c r="DL316">
        <v>340.89011475612199</v>
      </c>
      <c r="DM316">
        <v>319.89985123635898</v>
      </c>
      <c r="DN316">
        <v>325.81715187210602</v>
      </c>
      <c r="DO316">
        <v>344.58277489343999</v>
      </c>
      <c r="DP316">
        <v>335.05740251598098</v>
      </c>
      <c r="DQ316">
        <v>335.24457831599</v>
      </c>
      <c r="DR316">
        <v>339.75206149493403</v>
      </c>
    </row>
    <row r="317" spans="1:122" x14ac:dyDescent="0.25">
      <c r="A317">
        <v>75.700934579439206</v>
      </c>
      <c r="B317">
        <v>340.729763774226</v>
      </c>
      <c r="C317">
        <v>345.31170420707002</v>
      </c>
      <c r="D317">
        <v>333.78733625033902</v>
      </c>
      <c r="E317">
        <v>347.21842054296201</v>
      </c>
      <c r="F317">
        <v>351.81998706256098</v>
      </c>
      <c r="G317">
        <v>331.66530294701602</v>
      </c>
      <c r="H317">
        <v>349.79130018842102</v>
      </c>
      <c r="I317">
        <v>341.89203023635002</v>
      </c>
      <c r="J317">
        <v>336.76036182824703</v>
      </c>
      <c r="K317">
        <v>343.69832493774601</v>
      </c>
      <c r="L317">
        <v>346.494795488053</v>
      </c>
      <c r="M317">
        <v>353.93396127297598</v>
      </c>
      <c r="N317">
        <v>345.589804312323</v>
      </c>
      <c r="O317">
        <v>337.25478606998598</v>
      </c>
      <c r="P317">
        <v>371.08043212907501</v>
      </c>
      <c r="Q317">
        <v>342.98041303049501</v>
      </c>
      <c r="R317">
        <v>394.48896674192599</v>
      </c>
      <c r="S317">
        <v>372.80747446061201</v>
      </c>
      <c r="T317">
        <v>351.22539970302898</v>
      </c>
      <c r="U317">
        <v>372.71611356038198</v>
      </c>
      <c r="V317">
        <v>349.22726268958399</v>
      </c>
      <c r="W317">
        <v>339.19374291374999</v>
      </c>
      <c r="X317">
        <v>334.17209727113698</v>
      </c>
      <c r="Y317">
        <v>348.990777555514</v>
      </c>
      <c r="Z317">
        <v>345.21058519312999</v>
      </c>
      <c r="AA317">
        <v>345.54184246485602</v>
      </c>
      <c r="AB317">
        <v>364.63681692107502</v>
      </c>
      <c r="AC317">
        <v>350.78434808155703</v>
      </c>
      <c r="AD317">
        <v>356.37617478910602</v>
      </c>
      <c r="AE317">
        <v>348.950207141367</v>
      </c>
      <c r="AF317">
        <v>340.25763660332899</v>
      </c>
      <c r="AG317">
        <v>346.407209112781</v>
      </c>
      <c r="AH317">
        <v>337.49074794424598</v>
      </c>
      <c r="AI317">
        <v>345.51030813627102</v>
      </c>
      <c r="AJ317">
        <v>342.10860208070198</v>
      </c>
      <c r="AK317">
        <v>350.67243484297097</v>
      </c>
      <c r="AL317">
        <v>339.47442109801898</v>
      </c>
      <c r="AM317">
        <v>339.97098618728103</v>
      </c>
      <c r="AN317">
        <v>335.88930255156703</v>
      </c>
      <c r="AO317">
        <v>349.38996071200302</v>
      </c>
      <c r="AP317">
        <v>342.44935197152398</v>
      </c>
      <c r="AQ317">
        <v>327.11743077365099</v>
      </c>
      <c r="AR317">
        <v>340.98246280091701</v>
      </c>
      <c r="AS317">
        <v>332.44113186089999</v>
      </c>
      <c r="AT317">
        <v>330.72952115523799</v>
      </c>
      <c r="AU317">
        <v>325.84390088440801</v>
      </c>
      <c r="AV317">
        <v>329.98382803924699</v>
      </c>
      <c r="AW317">
        <v>338.39454726487298</v>
      </c>
      <c r="AX317">
        <v>334.01741439557702</v>
      </c>
      <c r="AY317">
        <v>341.44647770643098</v>
      </c>
      <c r="AZ317">
        <v>337.62907603193702</v>
      </c>
      <c r="BA317">
        <v>333.90055399496799</v>
      </c>
      <c r="BB317">
        <v>334.05612896808202</v>
      </c>
      <c r="BC317">
        <v>333.04896884234</v>
      </c>
      <c r="BD317">
        <v>332.90404046627799</v>
      </c>
      <c r="BE317">
        <v>338.29478359356102</v>
      </c>
      <c r="BF317">
        <v>336.42948137938299</v>
      </c>
      <c r="BG317">
        <v>341.68763412703697</v>
      </c>
      <c r="BH317">
        <v>351.92166196728101</v>
      </c>
      <c r="BI317">
        <v>323.78557766263998</v>
      </c>
      <c r="BJ317">
        <v>335.692360171215</v>
      </c>
      <c r="BK317">
        <v>333.409931385763</v>
      </c>
      <c r="BL317">
        <v>352.13157403025201</v>
      </c>
      <c r="BM317">
        <v>330.57991147574802</v>
      </c>
      <c r="BN317">
        <v>330.70766330434202</v>
      </c>
      <c r="BO317">
        <v>335.955973322322</v>
      </c>
      <c r="BP317">
        <v>331.33525119122498</v>
      </c>
      <c r="BQ317">
        <v>339.977350696028</v>
      </c>
      <c r="BR317">
        <v>335.23491475323101</v>
      </c>
      <c r="BS317">
        <v>346.97538858388202</v>
      </c>
      <c r="BT317">
        <v>370.43223983138</v>
      </c>
      <c r="BU317">
        <v>339.13226409654601</v>
      </c>
      <c r="BV317">
        <v>331.82326391824301</v>
      </c>
      <c r="BW317">
        <v>344.68045585229498</v>
      </c>
      <c r="BX317">
        <v>346.06666439686501</v>
      </c>
      <c r="BY317">
        <v>343.86772997054902</v>
      </c>
      <c r="BZ317">
        <v>348.40299939711798</v>
      </c>
      <c r="CA317">
        <v>347.698626532128</v>
      </c>
      <c r="CB317">
        <v>355.26286333558699</v>
      </c>
      <c r="CC317">
        <v>346.03753441513197</v>
      </c>
      <c r="CD317">
        <v>339.720751085649</v>
      </c>
      <c r="CE317">
        <v>346.68076582915398</v>
      </c>
      <c r="CF317">
        <v>336.75583965426802</v>
      </c>
      <c r="CG317">
        <v>345.11167326414301</v>
      </c>
      <c r="CH317">
        <v>353.61222707044499</v>
      </c>
      <c r="CI317">
        <v>363.17392651987302</v>
      </c>
      <c r="CJ317">
        <v>349.46363620299201</v>
      </c>
      <c r="CK317">
        <v>345.61632166770198</v>
      </c>
      <c r="CL317">
        <v>349.17620310617298</v>
      </c>
      <c r="CM317">
        <v>377.94376397442198</v>
      </c>
      <c r="CN317">
        <v>484.33664644217498</v>
      </c>
      <c r="CO317">
        <v>991.54993264576694</v>
      </c>
      <c r="CP317">
        <v>933.65621419593401</v>
      </c>
      <c r="CQ317">
        <v>655.45106624950199</v>
      </c>
      <c r="CR317">
        <v>734.28381786066598</v>
      </c>
      <c r="CS317">
        <v>429.844173522777</v>
      </c>
      <c r="CT317">
        <v>331.44673749778798</v>
      </c>
      <c r="CU317">
        <v>333.20445007978202</v>
      </c>
      <c r="CV317">
        <v>336.600381559889</v>
      </c>
      <c r="CW317">
        <v>342.89522910342401</v>
      </c>
      <c r="CX317">
        <v>352.56998580965802</v>
      </c>
      <c r="CY317">
        <v>341.89365821257798</v>
      </c>
      <c r="CZ317">
        <v>345.650570770125</v>
      </c>
      <c r="DA317">
        <v>336.84115649603501</v>
      </c>
      <c r="DB317">
        <v>341.17983046332699</v>
      </c>
      <c r="DC317">
        <v>340.12888047771401</v>
      </c>
      <c r="DD317">
        <v>340.31805020369802</v>
      </c>
      <c r="DE317">
        <v>346.94599264481002</v>
      </c>
      <c r="DF317">
        <v>341.65783520477697</v>
      </c>
      <c r="DG317">
        <v>350.254294080661</v>
      </c>
      <c r="DH317">
        <v>344.13792569991398</v>
      </c>
      <c r="DI317">
        <v>338.07449135371701</v>
      </c>
      <c r="DJ317">
        <v>335.00454901392601</v>
      </c>
      <c r="DK317">
        <v>328.80995473829398</v>
      </c>
      <c r="DL317">
        <v>330.489859915875</v>
      </c>
      <c r="DM317">
        <v>327.52939872553901</v>
      </c>
      <c r="DN317">
        <v>336.77128769465997</v>
      </c>
      <c r="DO317">
        <v>339.16454454668798</v>
      </c>
      <c r="DP317">
        <v>338.75660498973298</v>
      </c>
      <c r="DQ317">
        <v>340.711642046252</v>
      </c>
      <c r="DR317">
        <v>331.45578403362998</v>
      </c>
    </row>
    <row r="318" spans="1:122" x14ac:dyDescent="0.25">
      <c r="A318">
        <v>75.941255006675505</v>
      </c>
      <c r="B318">
        <v>344.256709933715</v>
      </c>
      <c r="C318">
        <v>351.02750742932801</v>
      </c>
      <c r="D318">
        <v>338.064285887057</v>
      </c>
      <c r="E318">
        <v>347.88775206363601</v>
      </c>
      <c r="F318">
        <v>350.30292611442297</v>
      </c>
      <c r="G318">
        <v>344.89602784687901</v>
      </c>
      <c r="H318">
        <v>346.92385017277701</v>
      </c>
      <c r="I318">
        <v>339.83706756709603</v>
      </c>
      <c r="J318">
        <v>341.15430638389302</v>
      </c>
      <c r="K318">
        <v>347.901429669697</v>
      </c>
      <c r="L318">
        <v>345.76129963406601</v>
      </c>
      <c r="M318">
        <v>351.972195429556</v>
      </c>
      <c r="N318">
        <v>348.88236637331403</v>
      </c>
      <c r="O318">
        <v>343.03031171243401</v>
      </c>
      <c r="P318">
        <v>374.96754831219499</v>
      </c>
      <c r="Q318">
        <v>338.93024213330602</v>
      </c>
      <c r="R318">
        <v>399.407120087956</v>
      </c>
      <c r="S318">
        <v>366.53462746946002</v>
      </c>
      <c r="T318">
        <v>358.13988914715202</v>
      </c>
      <c r="U318">
        <v>372.78110507076701</v>
      </c>
      <c r="V318">
        <v>348.41824739172102</v>
      </c>
      <c r="W318">
        <v>338.85975751503099</v>
      </c>
      <c r="X318">
        <v>334.51514884282398</v>
      </c>
      <c r="Y318">
        <v>347.656821806084</v>
      </c>
      <c r="Z318">
        <v>336.61277541401199</v>
      </c>
      <c r="AA318">
        <v>348.00685181821598</v>
      </c>
      <c r="AB318">
        <v>360.73397280029099</v>
      </c>
      <c r="AC318">
        <v>348.31415955797598</v>
      </c>
      <c r="AD318">
        <v>358.04423494710198</v>
      </c>
      <c r="AE318">
        <v>351.37486433167498</v>
      </c>
      <c r="AF318">
        <v>335.585785445689</v>
      </c>
      <c r="AG318">
        <v>338.45690552974099</v>
      </c>
      <c r="AH318">
        <v>335.22131745993698</v>
      </c>
      <c r="AI318">
        <v>346.526556586499</v>
      </c>
      <c r="AJ318">
        <v>339.98640231496501</v>
      </c>
      <c r="AK318">
        <v>341.803597218466</v>
      </c>
      <c r="AL318">
        <v>339.49284287976599</v>
      </c>
      <c r="AM318">
        <v>341.11676194662402</v>
      </c>
      <c r="AN318">
        <v>331.05679178251899</v>
      </c>
      <c r="AO318">
        <v>349.479273812673</v>
      </c>
      <c r="AP318">
        <v>343.39382850755902</v>
      </c>
      <c r="AQ318">
        <v>331.89966474812599</v>
      </c>
      <c r="AR318">
        <v>342.40336927152299</v>
      </c>
      <c r="AS318">
        <v>337.80111921537099</v>
      </c>
      <c r="AT318">
        <v>328.65785575796701</v>
      </c>
      <c r="AU318">
        <v>323.06630605092801</v>
      </c>
      <c r="AV318">
        <v>334.587916575365</v>
      </c>
      <c r="AW318">
        <v>340.05824173490299</v>
      </c>
      <c r="AX318">
        <v>334.78303218188103</v>
      </c>
      <c r="AY318">
        <v>341.289685059411</v>
      </c>
      <c r="AZ318">
        <v>334.95344078514302</v>
      </c>
      <c r="BA318">
        <v>334.06974010930497</v>
      </c>
      <c r="BB318">
        <v>336.92891387775097</v>
      </c>
      <c r="BC318">
        <v>331.667017685953</v>
      </c>
      <c r="BD318">
        <v>329.06694770736698</v>
      </c>
      <c r="BE318">
        <v>340.73886960187099</v>
      </c>
      <c r="BF318">
        <v>338.62723618632299</v>
      </c>
      <c r="BG318">
        <v>341.16710816564898</v>
      </c>
      <c r="BH318">
        <v>352.05302380934597</v>
      </c>
      <c r="BI318">
        <v>323.106141019451</v>
      </c>
      <c r="BJ318">
        <v>336.25926792694997</v>
      </c>
      <c r="BK318">
        <v>332.604716266948</v>
      </c>
      <c r="BL318">
        <v>356.488106671742</v>
      </c>
      <c r="BM318">
        <v>336.08145097437</v>
      </c>
      <c r="BN318">
        <v>328.88402266771902</v>
      </c>
      <c r="BO318">
        <v>340.48767721990902</v>
      </c>
      <c r="BP318">
        <v>331.33863287903699</v>
      </c>
      <c r="BQ318">
        <v>338.29902477624802</v>
      </c>
      <c r="BR318">
        <v>340.68169190041499</v>
      </c>
      <c r="BS318">
        <v>341.11079067819901</v>
      </c>
      <c r="BT318">
        <v>369.291605833868</v>
      </c>
      <c r="BU318">
        <v>346.07316762834</v>
      </c>
      <c r="BV318">
        <v>325.91842839485099</v>
      </c>
      <c r="BW318">
        <v>342.03060142955502</v>
      </c>
      <c r="BX318">
        <v>342.97381644875202</v>
      </c>
      <c r="BY318">
        <v>348.49276037235302</v>
      </c>
      <c r="BZ318">
        <v>344.23717488818698</v>
      </c>
      <c r="CA318">
        <v>345.17979824689002</v>
      </c>
      <c r="CB318">
        <v>352.13144022933301</v>
      </c>
      <c r="CC318">
        <v>346.22551832861899</v>
      </c>
      <c r="CD318">
        <v>337.78557012397999</v>
      </c>
      <c r="CE318">
        <v>348.305493160097</v>
      </c>
      <c r="CF318">
        <v>337.84497322688298</v>
      </c>
      <c r="CG318">
        <v>339.268170442025</v>
      </c>
      <c r="CH318">
        <v>354.674398993316</v>
      </c>
      <c r="CI318">
        <v>354.11212788470999</v>
      </c>
      <c r="CJ318">
        <v>345.88517544378402</v>
      </c>
      <c r="CK318">
        <v>344.42624716461899</v>
      </c>
      <c r="CL318">
        <v>355.483164300422</v>
      </c>
      <c r="CM318">
        <v>383.12124436194199</v>
      </c>
      <c r="CN318">
        <v>505.26003947369401</v>
      </c>
      <c r="CO318">
        <v>970.67839855432806</v>
      </c>
      <c r="CP318">
        <v>973.91812967417798</v>
      </c>
      <c r="CQ318">
        <v>624.76140805036505</v>
      </c>
      <c r="CR318">
        <v>761.50312370762595</v>
      </c>
      <c r="CS318">
        <v>436.85493321304199</v>
      </c>
      <c r="CT318">
        <v>334.59836819952699</v>
      </c>
      <c r="CU318">
        <v>336.52879268432099</v>
      </c>
      <c r="CV318">
        <v>340.732314753168</v>
      </c>
      <c r="CW318">
        <v>347.900600389906</v>
      </c>
      <c r="CX318">
        <v>349.35762340996899</v>
      </c>
      <c r="CY318">
        <v>340.90220019056898</v>
      </c>
      <c r="CZ318">
        <v>349.68840955849799</v>
      </c>
      <c r="DA318">
        <v>334.65197743293402</v>
      </c>
      <c r="DB318">
        <v>345.11475551535602</v>
      </c>
      <c r="DC318">
        <v>340.35824802187801</v>
      </c>
      <c r="DD318">
        <v>338.85079124860499</v>
      </c>
      <c r="DE318">
        <v>344.17998366262299</v>
      </c>
      <c r="DF318">
        <v>335.99555974569398</v>
      </c>
      <c r="DG318">
        <v>352.22275799726401</v>
      </c>
      <c r="DH318">
        <v>338.59908008822799</v>
      </c>
      <c r="DI318">
        <v>335.27638172318899</v>
      </c>
      <c r="DJ318">
        <v>336.15225920618798</v>
      </c>
      <c r="DK318">
        <v>324.19487360574101</v>
      </c>
      <c r="DL318">
        <v>325.670620736187</v>
      </c>
      <c r="DM318">
        <v>333.16292688162798</v>
      </c>
      <c r="DN318">
        <v>339.39984593286601</v>
      </c>
      <c r="DO318">
        <v>336.15407366745802</v>
      </c>
      <c r="DP318">
        <v>337.23279253274598</v>
      </c>
      <c r="DQ318">
        <v>338.37877236393803</v>
      </c>
      <c r="DR318">
        <v>330.18197707663001</v>
      </c>
    </row>
    <row r="319" spans="1:122" x14ac:dyDescent="0.25">
      <c r="A319">
        <v>76.181575433911803</v>
      </c>
      <c r="B319">
        <v>348.31729284985897</v>
      </c>
      <c r="C319">
        <v>353.67860934880503</v>
      </c>
      <c r="D319">
        <v>339.34011273826201</v>
      </c>
      <c r="E319">
        <v>344.46580054651201</v>
      </c>
      <c r="F319">
        <v>338.89997350383197</v>
      </c>
      <c r="G319">
        <v>350.71356729387901</v>
      </c>
      <c r="H319">
        <v>341.22319569698601</v>
      </c>
      <c r="I319">
        <v>343.50976049061899</v>
      </c>
      <c r="J319">
        <v>343.53668491520398</v>
      </c>
      <c r="K319">
        <v>342.78696607164301</v>
      </c>
      <c r="L319">
        <v>346.72341792309402</v>
      </c>
      <c r="M319">
        <v>349.05389595635103</v>
      </c>
      <c r="N319">
        <v>353.55149697638302</v>
      </c>
      <c r="O319">
        <v>342.80744832958499</v>
      </c>
      <c r="P319">
        <v>370.39480288404798</v>
      </c>
      <c r="Q319">
        <v>337.12606437479701</v>
      </c>
      <c r="R319">
        <v>398.644726807437</v>
      </c>
      <c r="S319">
        <v>355.97972941886599</v>
      </c>
      <c r="T319">
        <v>360.16204032960798</v>
      </c>
      <c r="U319">
        <v>368.80598534881602</v>
      </c>
      <c r="V319">
        <v>347.56000773200401</v>
      </c>
      <c r="W319">
        <v>344.11628947768003</v>
      </c>
      <c r="X319">
        <v>334.68198702009897</v>
      </c>
      <c r="Y319">
        <v>344.26115309452803</v>
      </c>
      <c r="Z319">
        <v>335.50711935291798</v>
      </c>
      <c r="AA319">
        <v>353.17999690381203</v>
      </c>
      <c r="AB319">
        <v>354.66676604636501</v>
      </c>
      <c r="AC319">
        <v>348.32070571868798</v>
      </c>
      <c r="AD319">
        <v>355.80566228901398</v>
      </c>
      <c r="AE319">
        <v>350.64255015173399</v>
      </c>
      <c r="AF319">
        <v>329.13866589900999</v>
      </c>
      <c r="AG319">
        <v>331.60273785538402</v>
      </c>
      <c r="AH319">
        <v>340.29370414986897</v>
      </c>
      <c r="AI319">
        <v>345.32927374565099</v>
      </c>
      <c r="AJ319">
        <v>338.815225124839</v>
      </c>
      <c r="AK319">
        <v>334.58691043308897</v>
      </c>
      <c r="AL319">
        <v>336.924049633403</v>
      </c>
      <c r="AM319">
        <v>340.63870673653298</v>
      </c>
      <c r="AN319">
        <v>331.69696673224598</v>
      </c>
      <c r="AO319">
        <v>350.77469457370302</v>
      </c>
      <c r="AP319">
        <v>340.78908016815501</v>
      </c>
      <c r="AQ319">
        <v>333.98316754322002</v>
      </c>
      <c r="AR319">
        <v>342.89688795172799</v>
      </c>
      <c r="AS319">
        <v>337.77508281368603</v>
      </c>
      <c r="AT319">
        <v>334.30095075158698</v>
      </c>
      <c r="AU319">
        <v>328.07343177286998</v>
      </c>
      <c r="AV319">
        <v>336.50266956192399</v>
      </c>
      <c r="AW319">
        <v>331.07892530321101</v>
      </c>
      <c r="AX319">
        <v>333.38271418296699</v>
      </c>
      <c r="AY319">
        <v>338.70282097208599</v>
      </c>
      <c r="AZ319">
        <v>330.86095170580597</v>
      </c>
      <c r="BA319">
        <v>334.27223533049101</v>
      </c>
      <c r="BB319">
        <v>341.74600516274302</v>
      </c>
      <c r="BC319">
        <v>332.41854687485301</v>
      </c>
      <c r="BD319">
        <v>325.32385045256302</v>
      </c>
      <c r="BE319">
        <v>341.40824720588802</v>
      </c>
      <c r="BF319">
        <v>334.32295832246098</v>
      </c>
      <c r="BG319">
        <v>340.34764387061398</v>
      </c>
      <c r="BH319">
        <v>342.90247032238199</v>
      </c>
      <c r="BI319">
        <v>321.97976490384099</v>
      </c>
      <c r="BJ319">
        <v>335.25156022926899</v>
      </c>
      <c r="BK319">
        <v>335.17682455244801</v>
      </c>
      <c r="BL319">
        <v>351.22699363534002</v>
      </c>
      <c r="BM319">
        <v>340.39449384446698</v>
      </c>
      <c r="BN319">
        <v>325.871613583439</v>
      </c>
      <c r="BO319">
        <v>347.79981330107699</v>
      </c>
      <c r="BP319">
        <v>328.846152043747</v>
      </c>
      <c r="BQ319">
        <v>334.30734081906002</v>
      </c>
      <c r="BR319">
        <v>348.51756332482302</v>
      </c>
      <c r="BS319">
        <v>340.13147655269103</v>
      </c>
      <c r="BT319">
        <v>363.44810605498799</v>
      </c>
      <c r="BU319">
        <v>352.618052763511</v>
      </c>
      <c r="BV319">
        <v>327.77650815478597</v>
      </c>
      <c r="BW319">
        <v>340.39127799195899</v>
      </c>
      <c r="BX319">
        <v>339.66331601557499</v>
      </c>
      <c r="BY319">
        <v>349.35728109803</v>
      </c>
      <c r="BZ319">
        <v>340.91744755584199</v>
      </c>
      <c r="CA319">
        <v>344.12437490074001</v>
      </c>
      <c r="CB319">
        <v>354.10914391870102</v>
      </c>
      <c r="CC319">
        <v>345.70000999236902</v>
      </c>
      <c r="CD319">
        <v>338.89055932551003</v>
      </c>
      <c r="CE319">
        <v>346.99140591747999</v>
      </c>
      <c r="CF319">
        <v>341.76597688798103</v>
      </c>
      <c r="CG319">
        <v>338.43397031355801</v>
      </c>
      <c r="CH319">
        <v>351.24451666946402</v>
      </c>
      <c r="CI319">
        <v>352.11177279463101</v>
      </c>
      <c r="CJ319">
        <v>343.45552058331498</v>
      </c>
      <c r="CK319">
        <v>338.454161614452</v>
      </c>
      <c r="CL319">
        <v>362.31518931933101</v>
      </c>
      <c r="CM319">
        <v>396.864303682323</v>
      </c>
      <c r="CN319">
        <v>527.736606217945</v>
      </c>
      <c r="CO319">
        <v>957.77490235472203</v>
      </c>
      <c r="CP319">
        <v>1009.95671868242</v>
      </c>
      <c r="CQ319">
        <v>582.75082228265501</v>
      </c>
      <c r="CR319">
        <v>760.55531594316699</v>
      </c>
      <c r="CS319">
        <v>435.60648771907501</v>
      </c>
      <c r="CT319">
        <v>340.94245424145998</v>
      </c>
      <c r="CU319">
        <v>339.23066410144497</v>
      </c>
      <c r="CV319">
        <v>345.34923479124097</v>
      </c>
      <c r="CW319">
        <v>351.18733481313802</v>
      </c>
      <c r="CX319">
        <v>345.88499522111198</v>
      </c>
      <c r="CY319">
        <v>341.60316468900902</v>
      </c>
      <c r="CZ319">
        <v>355.284106817306</v>
      </c>
      <c r="DA319">
        <v>333.15372932243503</v>
      </c>
      <c r="DB319">
        <v>344.19236143506498</v>
      </c>
      <c r="DC319">
        <v>337.79795497949402</v>
      </c>
      <c r="DD319">
        <v>339.47849796090298</v>
      </c>
      <c r="DE319">
        <v>341.45276840095198</v>
      </c>
      <c r="DF319">
        <v>332.26966247914498</v>
      </c>
      <c r="DG319">
        <v>354.311334600463</v>
      </c>
      <c r="DH319">
        <v>328.10738803656301</v>
      </c>
      <c r="DI319">
        <v>331.02002255092901</v>
      </c>
      <c r="DJ319">
        <v>339.72026963332701</v>
      </c>
      <c r="DK319">
        <v>328.19770892067498</v>
      </c>
      <c r="DL319">
        <v>322.90228194762602</v>
      </c>
      <c r="DM319">
        <v>335.60150343795999</v>
      </c>
      <c r="DN319">
        <v>338.95541900686902</v>
      </c>
      <c r="DO319">
        <v>334.456292898784</v>
      </c>
      <c r="DP319">
        <v>339.92714049890702</v>
      </c>
      <c r="DQ319">
        <v>342.61550273005798</v>
      </c>
      <c r="DR319">
        <v>334.79810275065</v>
      </c>
    </row>
    <row r="320" spans="1:122" x14ac:dyDescent="0.25">
      <c r="A320">
        <v>76.421895861148201</v>
      </c>
      <c r="B320">
        <v>353.07869582390902</v>
      </c>
      <c r="C320">
        <v>349.31564285630998</v>
      </c>
      <c r="D320">
        <v>338.82558316158901</v>
      </c>
      <c r="E320">
        <v>340.377415303389</v>
      </c>
      <c r="F320">
        <v>334.10398394448799</v>
      </c>
      <c r="G320">
        <v>349.65783445844698</v>
      </c>
      <c r="H320">
        <v>341.10892051993301</v>
      </c>
      <c r="I320">
        <v>343.653488388646</v>
      </c>
      <c r="J320">
        <v>348.813230728615</v>
      </c>
      <c r="K320">
        <v>338.68342704572302</v>
      </c>
      <c r="L320">
        <v>350.16654262047899</v>
      </c>
      <c r="M320">
        <v>345.50139158765199</v>
      </c>
      <c r="N320">
        <v>355.72347798564499</v>
      </c>
      <c r="O320">
        <v>340.824341294276</v>
      </c>
      <c r="P320">
        <v>368.89703933132</v>
      </c>
      <c r="Q320">
        <v>336.58584059103299</v>
      </c>
      <c r="R320">
        <v>407.05279420404798</v>
      </c>
      <c r="S320">
        <v>351.41307941993199</v>
      </c>
      <c r="T320">
        <v>365.32412993526202</v>
      </c>
      <c r="U320">
        <v>371.23706781111201</v>
      </c>
      <c r="V320">
        <v>346.98523759100499</v>
      </c>
      <c r="W320">
        <v>346.43167434023599</v>
      </c>
      <c r="X320">
        <v>339.52296118926103</v>
      </c>
      <c r="Y320">
        <v>342.35617804108801</v>
      </c>
      <c r="Z320">
        <v>338.36561822830998</v>
      </c>
      <c r="AA320">
        <v>355.58634537692302</v>
      </c>
      <c r="AB320">
        <v>350.40464332439001</v>
      </c>
      <c r="AC320">
        <v>347.195643234263</v>
      </c>
      <c r="AD320">
        <v>353.10386904258303</v>
      </c>
      <c r="AE320">
        <v>349.211471491461</v>
      </c>
      <c r="AF320">
        <v>323.63802322482002</v>
      </c>
      <c r="AG320">
        <v>326.24566146564803</v>
      </c>
      <c r="AH320">
        <v>348.85847638646499</v>
      </c>
      <c r="AI320">
        <v>347.332681430143</v>
      </c>
      <c r="AJ320">
        <v>336.84083651888801</v>
      </c>
      <c r="AK320">
        <v>334.17529309642902</v>
      </c>
      <c r="AL320">
        <v>334.29872945994902</v>
      </c>
      <c r="AM320">
        <v>339.50261259022898</v>
      </c>
      <c r="AN320">
        <v>335.05723786855901</v>
      </c>
      <c r="AO320">
        <v>351.07699559627002</v>
      </c>
      <c r="AP320">
        <v>338.02445020933999</v>
      </c>
      <c r="AQ320">
        <v>332.36335707594799</v>
      </c>
      <c r="AR320">
        <v>346.29833598708899</v>
      </c>
      <c r="AS320">
        <v>333.24245697684103</v>
      </c>
      <c r="AT320">
        <v>336.46117789305998</v>
      </c>
      <c r="AU320">
        <v>331.553110145777</v>
      </c>
      <c r="AV320">
        <v>338.80983086546598</v>
      </c>
      <c r="AW320">
        <v>324.46627122232098</v>
      </c>
      <c r="AX320">
        <v>333.51203322485401</v>
      </c>
      <c r="AY320">
        <v>338.19507251497498</v>
      </c>
      <c r="AZ320">
        <v>329.52288714358599</v>
      </c>
      <c r="BA320">
        <v>333.81617701272</v>
      </c>
      <c r="BB320">
        <v>339.39710201300102</v>
      </c>
      <c r="BC320">
        <v>330.98963296984402</v>
      </c>
      <c r="BD320">
        <v>326.61893860672399</v>
      </c>
      <c r="BE320">
        <v>341.49973389401498</v>
      </c>
      <c r="BF320">
        <v>331.81389194800101</v>
      </c>
      <c r="BG320">
        <v>339.93778443301898</v>
      </c>
      <c r="BH320">
        <v>336.29518657520799</v>
      </c>
      <c r="BI320">
        <v>321.49973814165099</v>
      </c>
      <c r="BJ320">
        <v>337.350236762002</v>
      </c>
      <c r="BK320">
        <v>335.26356359730102</v>
      </c>
      <c r="BL320">
        <v>347.75626444594798</v>
      </c>
      <c r="BM320">
        <v>343.488543453879</v>
      </c>
      <c r="BN320">
        <v>324.294919148953</v>
      </c>
      <c r="BO320">
        <v>349.52480878080598</v>
      </c>
      <c r="BP320">
        <v>329.94266101451802</v>
      </c>
      <c r="BQ320">
        <v>336.74098157999902</v>
      </c>
      <c r="BR320">
        <v>354.362809833104</v>
      </c>
      <c r="BS320">
        <v>340.68292969170398</v>
      </c>
      <c r="BT320">
        <v>362.70376012224102</v>
      </c>
      <c r="BU320">
        <v>356.64841685678499</v>
      </c>
      <c r="BV320">
        <v>331.40618679320602</v>
      </c>
      <c r="BW320">
        <v>338.62197931745499</v>
      </c>
      <c r="BX320">
        <v>342.11003134827899</v>
      </c>
      <c r="BY320">
        <v>352.01055922309303</v>
      </c>
      <c r="BZ320">
        <v>337.82036612908303</v>
      </c>
      <c r="CA320">
        <v>343.07798476704301</v>
      </c>
      <c r="CB320">
        <v>356.37577582795097</v>
      </c>
      <c r="CC320">
        <v>347.42521602121002</v>
      </c>
      <c r="CD320">
        <v>342.73834544571201</v>
      </c>
      <c r="CE320">
        <v>346.66451118067801</v>
      </c>
      <c r="CF320">
        <v>346.24982145456102</v>
      </c>
      <c r="CG320">
        <v>338.42110169246803</v>
      </c>
      <c r="CH320">
        <v>353.14651203313701</v>
      </c>
      <c r="CI320">
        <v>357.15418597245701</v>
      </c>
      <c r="CJ320">
        <v>344.58071407404401</v>
      </c>
      <c r="CK320">
        <v>337.92962769086603</v>
      </c>
      <c r="CL320">
        <v>367.70803888477701</v>
      </c>
      <c r="CM320">
        <v>408.15033077835301</v>
      </c>
      <c r="CN320">
        <v>535.09956441026702</v>
      </c>
      <c r="CO320">
        <v>921.31563143130904</v>
      </c>
      <c r="CP320">
        <v>1002.80864286091</v>
      </c>
      <c r="CQ320">
        <v>550.99582122709899</v>
      </c>
      <c r="CR320">
        <v>742.45172577370897</v>
      </c>
      <c r="CS320">
        <v>436.90340919170802</v>
      </c>
      <c r="CT320">
        <v>344.62662354260601</v>
      </c>
      <c r="CU320">
        <v>340.40444809568902</v>
      </c>
      <c r="CV320">
        <v>348.03307714094001</v>
      </c>
      <c r="CW320">
        <v>356.22350178390701</v>
      </c>
      <c r="CX320">
        <v>343.50600213137398</v>
      </c>
      <c r="CY320">
        <v>340.23417122338901</v>
      </c>
      <c r="CZ320">
        <v>357.59742529313002</v>
      </c>
      <c r="DA320">
        <v>332.27579073675201</v>
      </c>
      <c r="DB320">
        <v>341.50536828441</v>
      </c>
      <c r="DC320">
        <v>339.57045062383401</v>
      </c>
      <c r="DD320">
        <v>338.78277720596702</v>
      </c>
      <c r="DE320">
        <v>338.51088557254599</v>
      </c>
      <c r="DF320">
        <v>334.15292842844201</v>
      </c>
      <c r="DG320">
        <v>354.76066619348097</v>
      </c>
      <c r="DH320">
        <v>325.736102185052</v>
      </c>
      <c r="DI320">
        <v>326.46241666572899</v>
      </c>
      <c r="DJ320">
        <v>343.25086124583498</v>
      </c>
      <c r="DK320">
        <v>329.84711670398798</v>
      </c>
      <c r="DL320">
        <v>322.56373447105801</v>
      </c>
      <c r="DM320">
        <v>337.21820196508497</v>
      </c>
      <c r="DN320">
        <v>338.09453145589902</v>
      </c>
      <c r="DO320">
        <v>331.87472281661297</v>
      </c>
      <c r="DP320">
        <v>339.38969740081598</v>
      </c>
      <c r="DQ320">
        <v>347.01741632146599</v>
      </c>
      <c r="DR320">
        <v>333.10161046139098</v>
      </c>
    </row>
    <row r="321" spans="1:122" x14ac:dyDescent="0.25">
      <c r="A321">
        <v>76.662216288384499</v>
      </c>
      <c r="B321">
        <v>356.60209430697898</v>
      </c>
      <c r="C321">
        <v>345.16347703538298</v>
      </c>
      <c r="D321">
        <v>336.64983287882802</v>
      </c>
      <c r="E321">
        <v>337.86405788304199</v>
      </c>
      <c r="F321">
        <v>335.11067524808999</v>
      </c>
      <c r="G321">
        <v>347.59769238010603</v>
      </c>
      <c r="H321">
        <v>344.07117386226599</v>
      </c>
      <c r="I321">
        <v>338.71406986242101</v>
      </c>
      <c r="J321">
        <v>354.161512043431</v>
      </c>
      <c r="K321">
        <v>340.87659915657702</v>
      </c>
      <c r="L321">
        <v>352.52781854129501</v>
      </c>
      <c r="M321">
        <v>337.98452981468898</v>
      </c>
      <c r="N321">
        <v>355.58188691023503</v>
      </c>
      <c r="O321">
        <v>342.33868141656097</v>
      </c>
      <c r="P321">
        <v>372.59970564642703</v>
      </c>
      <c r="Q321">
        <v>338.04291297168197</v>
      </c>
      <c r="R321">
        <v>415.16392221831001</v>
      </c>
      <c r="S321">
        <v>354.656313805129</v>
      </c>
      <c r="T321">
        <v>365.45421977220002</v>
      </c>
      <c r="U321">
        <v>377.97165475766099</v>
      </c>
      <c r="V321">
        <v>347.05213173234301</v>
      </c>
      <c r="W321">
        <v>344.514966039748</v>
      </c>
      <c r="X321">
        <v>344.35978558807699</v>
      </c>
      <c r="Y321">
        <v>341.05675214914601</v>
      </c>
      <c r="Z321">
        <v>338.148038402194</v>
      </c>
      <c r="AA321">
        <v>353.31023521462498</v>
      </c>
      <c r="AB321">
        <v>348.93325250117198</v>
      </c>
      <c r="AC321">
        <v>343.43048026889397</v>
      </c>
      <c r="AD321">
        <v>350.85232364736697</v>
      </c>
      <c r="AE321">
        <v>344.42488908471699</v>
      </c>
      <c r="AF321">
        <v>322.90699822778799</v>
      </c>
      <c r="AG321">
        <v>325.369238101321</v>
      </c>
      <c r="AH321">
        <v>352.14836516333003</v>
      </c>
      <c r="AI321">
        <v>348.40320453842202</v>
      </c>
      <c r="AJ321">
        <v>338.64153537579801</v>
      </c>
      <c r="AK321">
        <v>336.22228221824997</v>
      </c>
      <c r="AL321">
        <v>332.98076748463802</v>
      </c>
      <c r="AM321">
        <v>336.87349065615501</v>
      </c>
      <c r="AN321">
        <v>338.367720502488</v>
      </c>
      <c r="AO321">
        <v>349.852294105444</v>
      </c>
      <c r="AP321">
        <v>336.80074497549498</v>
      </c>
      <c r="AQ321">
        <v>331.03562409757399</v>
      </c>
      <c r="AR321">
        <v>347.82157771626902</v>
      </c>
      <c r="AS321">
        <v>333.13898169314098</v>
      </c>
      <c r="AT321">
        <v>334.13487626758399</v>
      </c>
      <c r="AU321">
        <v>332.70289225660702</v>
      </c>
      <c r="AV321">
        <v>342.151063394716</v>
      </c>
      <c r="AW321">
        <v>323.34207497432197</v>
      </c>
      <c r="AX321">
        <v>332.70936012309397</v>
      </c>
      <c r="AY321">
        <v>338.414830749928</v>
      </c>
      <c r="AZ321">
        <v>329.34148286774001</v>
      </c>
      <c r="BA321">
        <v>334.46315834312401</v>
      </c>
      <c r="BB321">
        <v>335.08744628968901</v>
      </c>
      <c r="BC321">
        <v>329.22264117589901</v>
      </c>
      <c r="BD321">
        <v>329.197726256142</v>
      </c>
      <c r="BE321">
        <v>337.80215311836099</v>
      </c>
      <c r="BF321">
        <v>330.47281006622302</v>
      </c>
      <c r="BG321">
        <v>340.076757040448</v>
      </c>
      <c r="BH321">
        <v>331.97231716444901</v>
      </c>
      <c r="BI321">
        <v>324.31663840676998</v>
      </c>
      <c r="BJ321">
        <v>341.424083159877</v>
      </c>
      <c r="BK321">
        <v>333.35073663666998</v>
      </c>
      <c r="BL321">
        <v>350.34145369727503</v>
      </c>
      <c r="BM321">
        <v>347.94518521977199</v>
      </c>
      <c r="BN321">
        <v>322.87596269758899</v>
      </c>
      <c r="BO321">
        <v>346.39355660614001</v>
      </c>
      <c r="BP321">
        <v>335.10101019144298</v>
      </c>
      <c r="BQ321">
        <v>339.64720130636903</v>
      </c>
      <c r="BR321">
        <v>355.11210516713197</v>
      </c>
      <c r="BS321">
        <v>338.45531865528801</v>
      </c>
      <c r="BT321">
        <v>367.774835126374</v>
      </c>
      <c r="BU321">
        <v>360.72758915386902</v>
      </c>
      <c r="BV321">
        <v>333.852513370954</v>
      </c>
      <c r="BW321">
        <v>340.551036949555</v>
      </c>
      <c r="BX321">
        <v>346.54939508426003</v>
      </c>
      <c r="BY321">
        <v>354.57370336204502</v>
      </c>
      <c r="BZ321">
        <v>335.95683133667097</v>
      </c>
      <c r="CA321">
        <v>344.52323942192203</v>
      </c>
      <c r="CB321">
        <v>355.76061281920897</v>
      </c>
      <c r="CC321">
        <v>349.05248969292802</v>
      </c>
      <c r="CD321">
        <v>347.093274930495</v>
      </c>
      <c r="CE321">
        <v>345.59376899485</v>
      </c>
      <c r="CF321">
        <v>349.42550941476702</v>
      </c>
      <c r="CG321">
        <v>334.748196128747</v>
      </c>
      <c r="CH321">
        <v>359.655103571572</v>
      </c>
      <c r="CI321">
        <v>360.87467527870001</v>
      </c>
      <c r="CJ321">
        <v>346.591684628915</v>
      </c>
      <c r="CK321">
        <v>343.74015272429602</v>
      </c>
      <c r="CL321">
        <v>368.831778049619</v>
      </c>
      <c r="CM321">
        <v>415.04594679945302</v>
      </c>
      <c r="CN321">
        <v>541.30416701919705</v>
      </c>
      <c r="CO321">
        <v>888.62131061698199</v>
      </c>
      <c r="CP321">
        <v>997.08982366375199</v>
      </c>
      <c r="CQ321">
        <v>534.06498637650395</v>
      </c>
      <c r="CR321">
        <v>739.79441560677901</v>
      </c>
      <c r="CS321">
        <v>441.15688135868697</v>
      </c>
      <c r="CT321">
        <v>346.93849658488801</v>
      </c>
      <c r="CU321">
        <v>340.804181115983</v>
      </c>
      <c r="CV321">
        <v>350.54710295086102</v>
      </c>
      <c r="CW321">
        <v>360.88639361422901</v>
      </c>
      <c r="CX321">
        <v>342.12269229104697</v>
      </c>
      <c r="CY321">
        <v>341.18299903352602</v>
      </c>
      <c r="CZ321">
        <v>355.063783724411</v>
      </c>
      <c r="DA321">
        <v>332.37613905388503</v>
      </c>
      <c r="DB321">
        <v>339.79934767276501</v>
      </c>
      <c r="DC321">
        <v>342.276516568256</v>
      </c>
      <c r="DD321">
        <v>337.74280675817101</v>
      </c>
      <c r="DE321">
        <v>335.489659408401</v>
      </c>
      <c r="DF321">
        <v>334.97528539279</v>
      </c>
      <c r="DG321">
        <v>351.00905777707402</v>
      </c>
      <c r="DH321">
        <v>328.16170847081099</v>
      </c>
      <c r="DI321">
        <v>325.441731909949</v>
      </c>
      <c r="DJ321">
        <v>348.40624937421097</v>
      </c>
      <c r="DK321">
        <v>329.87442853687401</v>
      </c>
      <c r="DL321">
        <v>324.48040832519899</v>
      </c>
      <c r="DM321">
        <v>339.74751060497698</v>
      </c>
      <c r="DN321">
        <v>341.27169115127498</v>
      </c>
      <c r="DO321">
        <v>332.43324032885602</v>
      </c>
      <c r="DP321">
        <v>335.42689133955201</v>
      </c>
      <c r="DQ321">
        <v>346.94233235133601</v>
      </c>
      <c r="DR321">
        <v>328.42136439805103</v>
      </c>
    </row>
    <row r="322" spans="1:122" x14ac:dyDescent="0.25">
      <c r="A322">
        <v>76.902536715620798</v>
      </c>
      <c r="B322">
        <v>354.30368700417699</v>
      </c>
      <c r="C322">
        <v>345.40942767471</v>
      </c>
      <c r="D322">
        <v>333.31941526353103</v>
      </c>
      <c r="E322">
        <v>332.55574915396897</v>
      </c>
      <c r="F322">
        <v>330.84251520009201</v>
      </c>
      <c r="G322">
        <v>349.641512080989</v>
      </c>
      <c r="H322">
        <v>341.06388012735499</v>
      </c>
      <c r="I322">
        <v>336.19595858306099</v>
      </c>
      <c r="J322">
        <v>355.29785143806299</v>
      </c>
      <c r="K322">
        <v>345.400944194207</v>
      </c>
      <c r="L322">
        <v>351.57299144786202</v>
      </c>
      <c r="M322">
        <v>330.84041346552601</v>
      </c>
      <c r="N322">
        <v>356.879219423047</v>
      </c>
      <c r="O322">
        <v>342.61245533090698</v>
      </c>
      <c r="P322">
        <v>375.17952697728401</v>
      </c>
      <c r="Q322">
        <v>343.90121957172602</v>
      </c>
      <c r="R322">
        <v>412.32550026023699</v>
      </c>
      <c r="S322">
        <v>356.86326152176201</v>
      </c>
      <c r="T322">
        <v>356.25303173854297</v>
      </c>
      <c r="U322">
        <v>379.42546327198602</v>
      </c>
      <c r="V322">
        <v>347.50889394593202</v>
      </c>
      <c r="W322">
        <v>346.42249961991502</v>
      </c>
      <c r="X322">
        <v>342.03524049388102</v>
      </c>
      <c r="Y322">
        <v>337.97932111746098</v>
      </c>
      <c r="Z322">
        <v>334.635947759364</v>
      </c>
      <c r="AA322">
        <v>350.08124696854298</v>
      </c>
      <c r="AB322">
        <v>345.55302364856198</v>
      </c>
      <c r="AC322">
        <v>341.24508149177899</v>
      </c>
      <c r="AD322">
        <v>346.286036342942</v>
      </c>
      <c r="AE322">
        <v>337.08728461715401</v>
      </c>
      <c r="AF322">
        <v>327.78305678656699</v>
      </c>
      <c r="AG322">
        <v>327.63893593597601</v>
      </c>
      <c r="AH322">
        <v>347.33564209767701</v>
      </c>
      <c r="AI322">
        <v>349.62682652688898</v>
      </c>
      <c r="AJ322">
        <v>341.59128334821798</v>
      </c>
      <c r="AK322">
        <v>335.49517783061901</v>
      </c>
      <c r="AL322">
        <v>333.21308738855203</v>
      </c>
      <c r="AM322">
        <v>334.44608365541399</v>
      </c>
      <c r="AN322">
        <v>339.56780310834898</v>
      </c>
      <c r="AO322">
        <v>346.39580489700802</v>
      </c>
      <c r="AP322">
        <v>335.904726424393</v>
      </c>
      <c r="AQ322">
        <v>333.16608336568601</v>
      </c>
      <c r="AR322">
        <v>343.35887171827</v>
      </c>
      <c r="AS322">
        <v>339.37441567664098</v>
      </c>
      <c r="AT322">
        <v>332.72611840926101</v>
      </c>
      <c r="AU322">
        <v>337.49634666878899</v>
      </c>
      <c r="AV322">
        <v>343.38183261839202</v>
      </c>
      <c r="AW322">
        <v>320.83919695815598</v>
      </c>
      <c r="AX322">
        <v>332.622463447923</v>
      </c>
      <c r="AY322">
        <v>338.93501670024199</v>
      </c>
      <c r="AZ322">
        <v>327.90648192188002</v>
      </c>
      <c r="BA322">
        <v>334.071598410935</v>
      </c>
      <c r="BB322">
        <v>336.18127962678898</v>
      </c>
      <c r="BC322">
        <v>329.88730475783098</v>
      </c>
      <c r="BD322">
        <v>329.781424642844</v>
      </c>
      <c r="BE322">
        <v>331.57052294807301</v>
      </c>
      <c r="BF322">
        <v>324.84955664031997</v>
      </c>
      <c r="BG322">
        <v>338.14929682638098</v>
      </c>
      <c r="BH322">
        <v>328.02876397226902</v>
      </c>
      <c r="BI322">
        <v>330.94965315431602</v>
      </c>
      <c r="BJ322">
        <v>342.57721732549402</v>
      </c>
      <c r="BK322">
        <v>330.93847477528999</v>
      </c>
      <c r="BL322">
        <v>354.76375671082701</v>
      </c>
      <c r="BM322">
        <v>350.10095009619801</v>
      </c>
      <c r="BN322">
        <v>320.766037585052</v>
      </c>
      <c r="BO322">
        <v>343.87077634372901</v>
      </c>
      <c r="BP322">
        <v>340.42212296654702</v>
      </c>
      <c r="BQ322">
        <v>337.10276564011599</v>
      </c>
      <c r="BR322">
        <v>355.38815678784499</v>
      </c>
      <c r="BS322">
        <v>336.37034383076502</v>
      </c>
      <c r="BT322">
        <v>373.12972000968199</v>
      </c>
      <c r="BU322">
        <v>367.08587241580801</v>
      </c>
      <c r="BV322">
        <v>335.50241293635099</v>
      </c>
      <c r="BW322">
        <v>346.81076621095201</v>
      </c>
      <c r="BX322">
        <v>346.702840289454</v>
      </c>
      <c r="BY322">
        <v>353.43662937328003</v>
      </c>
      <c r="BZ322">
        <v>334.10369081367202</v>
      </c>
      <c r="CA322">
        <v>347.75854157899101</v>
      </c>
      <c r="CB322">
        <v>352.42067396919202</v>
      </c>
      <c r="CC322">
        <v>349.91624950915701</v>
      </c>
      <c r="CD322">
        <v>350.52488323248798</v>
      </c>
      <c r="CE322">
        <v>344.66380758143703</v>
      </c>
      <c r="CF322">
        <v>352.26302635667599</v>
      </c>
      <c r="CG322">
        <v>330.28475154733098</v>
      </c>
      <c r="CH322">
        <v>364.22310792928698</v>
      </c>
      <c r="CI322">
        <v>359.00932229221303</v>
      </c>
      <c r="CJ322">
        <v>349.34972123882699</v>
      </c>
      <c r="CK322">
        <v>344.89059691285303</v>
      </c>
      <c r="CL322">
        <v>369.32652855367797</v>
      </c>
      <c r="CM322">
        <v>428.54020275596002</v>
      </c>
      <c r="CN322">
        <v>581.30428106448903</v>
      </c>
      <c r="CO322">
        <v>899.92547721257495</v>
      </c>
      <c r="CP322">
        <v>1064.6646779724899</v>
      </c>
      <c r="CQ322">
        <v>527.44411580862004</v>
      </c>
      <c r="CR322">
        <v>776.61815411396503</v>
      </c>
      <c r="CS322">
        <v>447.08060171514302</v>
      </c>
      <c r="CT322">
        <v>349.45366199781199</v>
      </c>
      <c r="CU322">
        <v>341.74879224115699</v>
      </c>
      <c r="CV322">
        <v>356.66016552553799</v>
      </c>
      <c r="CW322">
        <v>361.39392879399003</v>
      </c>
      <c r="CX322">
        <v>339.460977790654</v>
      </c>
      <c r="CY322">
        <v>344.34546295658799</v>
      </c>
      <c r="CZ322">
        <v>350.19619868160601</v>
      </c>
      <c r="DA322">
        <v>337.11600742678002</v>
      </c>
      <c r="DB322">
        <v>337.484343433677</v>
      </c>
      <c r="DC322">
        <v>336.61012877516202</v>
      </c>
      <c r="DD322">
        <v>340.60383018093103</v>
      </c>
      <c r="DE322">
        <v>331.31861101825899</v>
      </c>
      <c r="DF322">
        <v>330.77829664894603</v>
      </c>
      <c r="DG322">
        <v>344.93347471510299</v>
      </c>
      <c r="DH322">
        <v>326.47364440705798</v>
      </c>
      <c r="DI322">
        <v>329.11818873230499</v>
      </c>
      <c r="DJ322">
        <v>351.38469365080101</v>
      </c>
      <c r="DK322">
        <v>333.73460187567701</v>
      </c>
      <c r="DL322">
        <v>326.75662188598699</v>
      </c>
      <c r="DM322">
        <v>340.468667764023</v>
      </c>
      <c r="DN322">
        <v>348.63181829499302</v>
      </c>
      <c r="DO322">
        <v>335.09442718616401</v>
      </c>
      <c r="DP322">
        <v>333.48889283128199</v>
      </c>
      <c r="DQ322">
        <v>342.66903261198001</v>
      </c>
      <c r="DR322">
        <v>327.48957989044402</v>
      </c>
    </row>
    <row r="323" spans="1:122" x14ac:dyDescent="0.25">
      <c r="A323">
        <v>77.142857142857096</v>
      </c>
      <c r="B323">
        <v>343.55363054944701</v>
      </c>
      <c r="C323">
        <v>347.07971764579003</v>
      </c>
      <c r="D323">
        <v>332.08839606068102</v>
      </c>
      <c r="E323">
        <v>324.39548827695597</v>
      </c>
      <c r="F323">
        <v>329.204827323318</v>
      </c>
      <c r="G323">
        <v>355.66340334456402</v>
      </c>
      <c r="H323">
        <v>337.70113008516398</v>
      </c>
      <c r="I323">
        <v>340.20161878225002</v>
      </c>
      <c r="J323">
        <v>348.94135468646499</v>
      </c>
      <c r="K323">
        <v>345.51307262567599</v>
      </c>
      <c r="L323">
        <v>350.73280663912402</v>
      </c>
      <c r="M323">
        <v>339.39316551728001</v>
      </c>
      <c r="N323">
        <v>353.34850213632302</v>
      </c>
      <c r="O323">
        <v>333.96723864835701</v>
      </c>
      <c r="P323">
        <v>374.43049447544701</v>
      </c>
      <c r="Q323">
        <v>353.78794540083402</v>
      </c>
      <c r="R323">
        <v>416.36588129975098</v>
      </c>
      <c r="S323">
        <v>353.53259289417201</v>
      </c>
      <c r="T323">
        <v>350.997593570172</v>
      </c>
      <c r="U323">
        <v>378.67584859251002</v>
      </c>
      <c r="V323">
        <v>347.04698763053</v>
      </c>
      <c r="W323">
        <v>351.55387745720702</v>
      </c>
      <c r="X323">
        <v>337.74591962079398</v>
      </c>
      <c r="Y323">
        <v>340.50121735502103</v>
      </c>
      <c r="Z323">
        <v>336.69851365573697</v>
      </c>
      <c r="AA323">
        <v>348.669600668687</v>
      </c>
      <c r="AB323">
        <v>339.62813496017901</v>
      </c>
      <c r="AC323">
        <v>342.41716939347702</v>
      </c>
      <c r="AD323">
        <v>337.87924075580901</v>
      </c>
      <c r="AE323">
        <v>330.89441750573297</v>
      </c>
      <c r="AF323">
        <v>333.702380036796</v>
      </c>
      <c r="AG323">
        <v>330.663646925759</v>
      </c>
      <c r="AH323">
        <v>347.88612016259799</v>
      </c>
      <c r="AI323">
        <v>348.76572497256501</v>
      </c>
      <c r="AJ323">
        <v>339.35598062712597</v>
      </c>
      <c r="AK323">
        <v>337.50669971384701</v>
      </c>
      <c r="AL323">
        <v>329.45746713573902</v>
      </c>
      <c r="AM323">
        <v>335.82057063325902</v>
      </c>
      <c r="AN323">
        <v>339.121241975847</v>
      </c>
      <c r="AO323">
        <v>343.06588758105698</v>
      </c>
      <c r="AP323">
        <v>338.045917491816</v>
      </c>
      <c r="AQ323">
        <v>338.10795653904597</v>
      </c>
      <c r="AR323">
        <v>345.84115186321299</v>
      </c>
      <c r="AS323">
        <v>335.51146058540098</v>
      </c>
      <c r="AT323">
        <v>330.40196965842398</v>
      </c>
      <c r="AU323">
        <v>342.71267213473402</v>
      </c>
      <c r="AV323">
        <v>339.18021203117598</v>
      </c>
      <c r="AW323">
        <v>316.98142416248203</v>
      </c>
      <c r="AX323">
        <v>338.49227158143702</v>
      </c>
      <c r="AY323">
        <v>340.80053771941903</v>
      </c>
      <c r="AZ323">
        <v>325.58280861208402</v>
      </c>
      <c r="BA323">
        <v>327.832636207353</v>
      </c>
      <c r="BB323">
        <v>340.03013732175998</v>
      </c>
      <c r="BC323">
        <v>331.51120443873202</v>
      </c>
      <c r="BD323">
        <v>332.95686575793798</v>
      </c>
      <c r="BE323">
        <v>332.20341390444298</v>
      </c>
      <c r="BF323">
        <v>319.623353435323</v>
      </c>
      <c r="BG323">
        <v>326.98909835764101</v>
      </c>
      <c r="BH323">
        <v>324.40515051764203</v>
      </c>
      <c r="BI323">
        <v>331.458885515909</v>
      </c>
      <c r="BJ323">
        <v>340.66901367969899</v>
      </c>
      <c r="BK323">
        <v>327.420184977411</v>
      </c>
      <c r="BL323">
        <v>360.11893359956701</v>
      </c>
      <c r="BM323">
        <v>344.47189992420601</v>
      </c>
      <c r="BN323">
        <v>320.83420464171797</v>
      </c>
      <c r="BO323">
        <v>343.00968648255702</v>
      </c>
      <c r="BP323">
        <v>339.35724951697603</v>
      </c>
      <c r="BQ323">
        <v>335.33199982900902</v>
      </c>
      <c r="BR323">
        <v>359.18135526472201</v>
      </c>
      <c r="BS323">
        <v>338.61737706919303</v>
      </c>
      <c r="BT323">
        <v>371.72128757426799</v>
      </c>
      <c r="BU323">
        <v>367.21799548789397</v>
      </c>
      <c r="BV323">
        <v>343.57237179066101</v>
      </c>
      <c r="BW323">
        <v>346.23936948564801</v>
      </c>
      <c r="BX323">
        <v>343.702514209181</v>
      </c>
      <c r="BY323">
        <v>348.402534946169</v>
      </c>
      <c r="BZ323">
        <v>333.75741691429897</v>
      </c>
      <c r="CA323">
        <v>343.35636610371</v>
      </c>
      <c r="CB323">
        <v>345.61049467082802</v>
      </c>
      <c r="CC323">
        <v>347.38134528601603</v>
      </c>
      <c r="CD323">
        <v>353.38519739185699</v>
      </c>
      <c r="CE323">
        <v>350.15886106831698</v>
      </c>
      <c r="CF323">
        <v>352.74679816787301</v>
      </c>
      <c r="CG323">
        <v>328.388026266341</v>
      </c>
      <c r="CH323">
        <v>368.718038909352</v>
      </c>
      <c r="CI323">
        <v>362.05503047659403</v>
      </c>
      <c r="CJ323">
        <v>353.18146248046901</v>
      </c>
      <c r="CK323">
        <v>340.54985236850001</v>
      </c>
      <c r="CL323">
        <v>374.004221836076</v>
      </c>
      <c r="CM323">
        <v>458.30166961071802</v>
      </c>
      <c r="CN323">
        <v>635.72438124363896</v>
      </c>
      <c r="CO323">
        <v>881.15409651521998</v>
      </c>
      <c r="CP323">
        <v>1119.42585930679</v>
      </c>
      <c r="CQ323">
        <v>511.804343441779</v>
      </c>
      <c r="CR323">
        <v>791.90379442560595</v>
      </c>
      <c r="CS323">
        <v>448.00602024994402</v>
      </c>
      <c r="CT323">
        <v>351.38454400110902</v>
      </c>
      <c r="CU323">
        <v>340.717574326668</v>
      </c>
      <c r="CV323">
        <v>355.341486523154</v>
      </c>
      <c r="CW323">
        <v>358.23010058345801</v>
      </c>
      <c r="CX323">
        <v>338.31992820599498</v>
      </c>
      <c r="CY323">
        <v>340.360821510677</v>
      </c>
      <c r="CZ323">
        <v>346.425422006269</v>
      </c>
      <c r="DA323">
        <v>342.69863509084399</v>
      </c>
      <c r="DB323">
        <v>332.16746994353002</v>
      </c>
      <c r="DC323">
        <v>329.319167064505</v>
      </c>
      <c r="DD323">
        <v>342.55453630913598</v>
      </c>
      <c r="DE323">
        <v>333.175072928502</v>
      </c>
      <c r="DF323">
        <v>335.21879857766902</v>
      </c>
      <c r="DG323">
        <v>339.854436474392</v>
      </c>
      <c r="DH323">
        <v>319.30787978319302</v>
      </c>
      <c r="DI323">
        <v>333.87023810817698</v>
      </c>
      <c r="DJ323">
        <v>351.499911467365</v>
      </c>
      <c r="DK323">
        <v>336.61198381476203</v>
      </c>
      <c r="DL323">
        <v>329.49592417740399</v>
      </c>
      <c r="DM323">
        <v>334.09498036219298</v>
      </c>
      <c r="DN323">
        <v>348.635447027476</v>
      </c>
      <c r="DO323">
        <v>335.34330460199101</v>
      </c>
      <c r="DP323">
        <v>334.47145070768198</v>
      </c>
      <c r="DQ323">
        <v>339.95681418108001</v>
      </c>
      <c r="DR323">
        <v>330.22597043223197</v>
      </c>
    </row>
    <row r="324" spans="1:122" x14ac:dyDescent="0.25">
      <c r="A324">
        <v>77.383177570093395</v>
      </c>
      <c r="B324">
        <v>333.89737217136502</v>
      </c>
      <c r="C324">
        <v>350.89055019869801</v>
      </c>
      <c r="D324">
        <v>330.194499352447</v>
      </c>
      <c r="E324">
        <v>324.22168135309403</v>
      </c>
      <c r="F324">
        <v>327.58847788794498</v>
      </c>
      <c r="G324">
        <v>344.06964953331499</v>
      </c>
      <c r="H324">
        <v>339.659953696419</v>
      </c>
      <c r="I324">
        <v>347.97653797183398</v>
      </c>
      <c r="J324">
        <v>344.294162471108</v>
      </c>
      <c r="K324">
        <v>348.66197181251601</v>
      </c>
      <c r="L324">
        <v>354.735997805897</v>
      </c>
      <c r="M324">
        <v>344.42253103304898</v>
      </c>
      <c r="N324">
        <v>349.49878711588502</v>
      </c>
      <c r="O324">
        <v>338.48848958987998</v>
      </c>
      <c r="P324">
        <v>374.94073553381202</v>
      </c>
      <c r="Q324">
        <v>359.966287707633</v>
      </c>
      <c r="R324">
        <v>416.87271272547503</v>
      </c>
      <c r="S324">
        <v>360.07938842728402</v>
      </c>
      <c r="T324">
        <v>343.86846674577902</v>
      </c>
      <c r="U324">
        <v>379.25887738033299</v>
      </c>
      <c r="V324">
        <v>351.51338751229099</v>
      </c>
      <c r="W324">
        <v>350.36650645076202</v>
      </c>
      <c r="X324">
        <v>335.880288973814</v>
      </c>
      <c r="Y324">
        <v>347.91875146958</v>
      </c>
      <c r="Z324">
        <v>343.296906065933</v>
      </c>
      <c r="AA324">
        <v>348.68275434559399</v>
      </c>
      <c r="AB324">
        <v>339.95583542204201</v>
      </c>
      <c r="AC324">
        <v>347.55183108196297</v>
      </c>
      <c r="AD324">
        <v>338.63537395587099</v>
      </c>
      <c r="AE324">
        <v>325.448827574262</v>
      </c>
      <c r="AF324">
        <v>334.63894596276498</v>
      </c>
      <c r="AG324">
        <v>343.59436319253302</v>
      </c>
      <c r="AH324">
        <v>343.74344913386102</v>
      </c>
      <c r="AI324">
        <v>342.65212655031797</v>
      </c>
      <c r="AJ324">
        <v>342.24307056836398</v>
      </c>
      <c r="AK324">
        <v>339.46901952521199</v>
      </c>
      <c r="AL324">
        <v>328.30508370809702</v>
      </c>
      <c r="AM324">
        <v>333.42992020211</v>
      </c>
      <c r="AN324">
        <v>345.72695291776301</v>
      </c>
      <c r="AO324">
        <v>340.85231701720602</v>
      </c>
      <c r="AP324">
        <v>340.02523278153802</v>
      </c>
      <c r="AQ324">
        <v>336.76126270664798</v>
      </c>
      <c r="AR324">
        <v>350.42147154150399</v>
      </c>
      <c r="AS324">
        <v>336.42125168895399</v>
      </c>
      <c r="AT324">
        <v>333.00249212330903</v>
      </c>
      <c r="AU324">
        <v>343.87556961541299</v>
      </c>
      <c r="AV324">
        <v>334.14275561145701</v>
      </c>
      <c r="AW324">
        <v>320.585608162038</v>
      </c>
      <c r="AX324">
        <v>335.11884077136</v>
      </c>
      <c r="AY324">
        <v>337.69140193393503</v>
      </c>
      <c r="AZ324">
        <v>320.363838782122</v>
      </c>
      <c r="BA324">
        <v>326.08301401539802</v>
      </c>
      <c r="BB324">
        <v>338.51271136003999</v>
      </c>
      <c r="BC324">
        <v>331.25239978579901</v>
      </c>
      <c r="BD324">
        <v>340.86595860616802</v>
      </c>
      <c r="BE324">
        <v>332.55177963086101</v>
      </c>
      <c r="BF324">
        <v>318.37371289915001</v>
      </c>
      <c r="BG324">
        <v>318.002160455249</v>
      </c>
      <c r="BH324">
        <v>318.41180889500902</v>
      </c>
      <c r="BI324">
        <v>334.01293927583703</v>
      </c>
      <c r="BJ324">
        <v>343.60851188069</v>
      </c>
      <c r="BK324">
        <v>324.33897962127099</v>
      </c>
      <c r="BL324">
        <v>365.166447828478</v>
      </c>
      <c r="BM324">
        <v>349.58749797495898</v>
      </c>
      <c r="BN324">
        <v>325.06914918911298</v>
      </c>
      <c r="BO324">
        <v>338.69005477588303</v>
      </c>
      <c r="BP324">
        <v>332.55858703252102</v>
      </c>
      <c r="BQ324">
        <v>335.17154501964802</v>
      </c>
      <c r="BR324">
        <v>352.89464750989703</v>
      </c>
      <c r="BS324">
        <v>346.747604733017</v>
      </c>
      <c r="BT324">
        <v>368.80092740196</v>
      </c>
      <c r="BU324">
        <v>361.98260895541301</v>
      </c>
      <c r="BV324">
        <v>357.582357755879</v>
      </c>
      <c r="BW324">
        <v>345.71052627078501</v>
      </c>
      <c r="BX324">
        <v>345.74730071704198</v>
      </c>
      <c r="BY324">
        <v>344.68145106782998</v>
      </c>
      <c r="BZ324">
        <v>338.259508566882</v>
      </c>
      <c r="CA324">
        <v>345.130384753437</v>
      </c>
      <c r="CB324">
        <v>343.511119354068</v>
      </c>
      <c r="CC324">
        <v>339.392614619315</v>
      </c>
      <c r="CD324">
        <v>353.69347095577803</v>
      </c>
      <c r="CE324">
        <v>347.42526481559401</v>
      </c>
      <c r="CF324">
        <v>354.24166617650599</v>
      </c>
      <c r="CG324">
        <v>328.661372576811</v>
      </c>
      <c r="CH324">
        <v>375.776023619596</v>
      </c>
      <c r="CI324">
        <v>366.10808386722999</v>
      </c>
      <c r="CJ324">
        <v>352.91692166873901</v>
      </c>
      <c r="CK324">
        <v>344.14930829148199</v>
      </c>
      <c r="CL324">
        <v>373.28440768496802</v>
      </c>
      <c r="CM324">
        <v>482.687103985497</v>
      </c>
      <c r="CN324">
        <v>648.144160599629</v>
      </c>
      <c r="CO324">
        <v>863.14463622503695</v>
      </c>
      <c r="CP324">
        <v>1125.46125393137</v>
      </c>
      <c r="CQ324">
        <v>500.76113284404897</v>
      </c>
      <c r="CR324">
        <v>795.34242730972403</v>
      </c>
      <c r="CS324">
        <v>445.62426157943997</v>
      </c>
      <c r="CT324">
        <v>350.27526257119098</v>
      </c>
      <c r="CU324">
        <v>333.43989600040101</v>
      </c>
      <c r="CV324">
        <v>349.75340811593998</v>
      </c>
      <c r="CW324">
        <v>359.16177887096399</v>
      </c>
      <c r="CX324">
        <v>338.05813063233802</v>
      </c>
      <c r="CY324">
        <v>340.08117334654497</v>
      </c>
      <c r="CZ324">
        <v>347.24227106752699</v>
      </c>
      <c r="DA324">
        <v>341.65912750545698</v>
      </c>
      <c r="DB324">
        <v>328.42416852581601</v>
      </c>
      <c r="DC324">
        <v>332.86639127432301</v>
      </c>
      <c r="DD324">
        <v>341.96478089593802</v>
      </c>
      <c r="DE324">
        <v>338.82897589919702</v>
      </c>
      <c r="DF324">
        <v>339.981672345704</v>
      </c>
      <c r="DG324">
        <v>335.31179518612902</v>
      </c>
      <c r="DH324">
        <v>320.97666389330601</v>
      </c>
      <c r="DI324">
        <v>338.488718900896</v>
      </c>
      <c r="DJ324">
        <v>361.39299324540798</v>
      </c>
      <c r="DK324">
        <v>338.63393801129098</v>
      </c>
      <c r="DL324">
        <v>334.21551901906997</v>
      </c>
      <c r="DM324">
        <v>329.17952562714999</v>
      </c>
      <c r="DN324">
        <v>351.00694124940799</v>
      </c>
      <c r="DO324">
        <v>339.14764132128499</v>
      </c>
      <c r="DP324">
        <v>337.86693254097798</v>
      </c>
      <c r="DQ324">
        <v>339.643285375267</v>
      </c>
      <c r="DR324">
        <v>330.15470338953702</v>
      </c>
    </row>
    <row r="325" spans="1:122" x14ac:dyDescent="0.25">
      <c r="A325">
        <v>77.623497997329693</v>
      </c>
      <c r="B325">
        <v>332.29883662529301</v>
      </c>
      <c r="C325">
        <v>353.01481150364299</v>
      </c>
      <c r="D325">
        <v>333.15499568595197</v>
      </c>
      <c r="E325">
        <v>330.39161222361702</v>
      </c>
      <c r="F325">
        <v>336.62238424211102</v>
      </c>
      <c r="G325">
        <v>344.39188708641097</v>
      </c>
      <c r="H325">
        <v>344.970789544019</v>
      </c>
      <c r="I325">
        <v>346.99063558815999</v>
      </c>
      <c r="J325">
        <v>344.43510496520702</v>
      </c>
      <c r="K325">
        <v>352.29105604914298</v>
      </c>
      <c r="L325">
        <v>356.97211027764803</v>
      </c>
      <c r="M325">
        <v>350.72499366149998</v>
      </c>
      <c r="N325">
        <v>347.03039731872099</v>
      </c>
      <c r="O325">
        <v>343.83602707283802</v>
      </c>
      <c r="P325">
        <v>382.187515162208</v>
      </c>
      <c r="Q325">
        <v>366.13624842607902</v>
      </c>
      <c r="R325">
        <v>439.79197637754498</v>
      </c>
      <c r="S325">
        <v>365.75685080941702</v>
      </c>
      <c r="T325">
        <v>346.88644707189098</v>
      </c>
      <c r="U325">
        <v>387.58101714518199</v>
      </c>
      <c r="V325">
        <v>353.20973358255702</v>
      </c>
      <c r="W325">
        <v>344.68326833822402</v>
      </c>
      <c r="X325">
        <v>339.00787846119499</v>
      </c>
      <c r="Y325">
        <v>353.51366083308397</v>
      </c>
      <c r="Z325">
        <v>345.86974931731902</v>
      </c>
      <c r="AA325">
        <v>348.643645585814</v>
      </c>
      <c r="AB325">
        <v>345.86409671120902</v>
      </c>
      <c r="AC325">
        <v>348.63202074682403</v>
      </c>
      <c r="AD325">
        <v>340.16667995140602</v>
      </c>
      <c r="AE325">
        <v>321.353497515963</v>
      </c>
      <c r="AF325">
        <v>338.308774031236</v>
      </c>
      <c r="AG325">
        <v>346.98517485711602</v>
      </c>
      <c r="AH325">
        <v>343.19595700561598</v>
      </c>
      <c r="AI325">
        <v>342.72167102048002</v>
      </c>
      <c r="AJ325">
        <v>345.38934744016302</v>
      </c>
      <c r="AK325">
        <v>339.956781888526</v>
      </c>
      <c r="AL325">
        <v>335.54426035811099</v>
      </c>
      <c r="AM325">
        <v>331.17361000204301</v>
      </c>
      <c r="AN325">
        <v>347.51815988981599</v>
      </c>
      <c r="AO325">
        <v>344.58341678759302</v>
      </c>
      <c r="AP325">
        <v>340.57039085878699</v>
      </c>
      <c r="AQ325">
        <v>335.75829379403098</v>
      </c>
      <c r="AR325">
        <v>345.86833794964002</v>
      </c>
      <c r="AS325">
        <v>341.794070049769</v>
      </c>
      <c r="AT325">
        <v>330.71458304331202</v>
      </c>
      <c r="AU325">
        <v>343.279767741765</v>
      </c>
      <c r="AV325">
        <v>331.40207324796899</v>
      </c>
      <c r="AW325">
        <v>327.012679431116</v>
      </c>
      <c r="AX325">
        <v>328.54477807902498</v>
      </c>
      <c r="AY325">
        <v>336.78425311241898</v>
      </c>
      <c r="AZ325">
        <v>324.26624045651403</v>
      </c>
      <c r="BA325">
        <v>323.91185697643698</v>
      </c>
      <c r="BB325">
        <v>338.57744769601402</v>
      </c>
      <c r="BC325">
        <v>329.03247925215101</v>
      </c>
      <c r="BD325">
        <v>342.40079160088499</v>
      </c>
      <c r="BE325">
        <v>327.22908346642299</v>
      </c>
      <c r="BF325">
        <v>316.98061955764899</v>
      </c>
      <c r="BG325">
        <v>318.92824604560701</v>
      </c>
      <c r="BH325">
        <v>321.12233812772803</v>
      </c>
      <c r="BI325">
        <v>338.29617122371002</v>
      </c>
      <c r="BJ325">
        <v>343.78480988043202</v>
      </c>
      <c r="BK325">
        <v>319.748017567305</v>
      </c>
      <c r="BL325">
        <v>367.25103627726702</v>
      </c>
      <c r="BM325">
        <v>349.65608667346601</v>
      </c>
      <c r="BN325">
        <v>327.32840015256397</v>
      </c>
      <c r="BO325">
        <v>338.81183364387601</v>
      </c>
      <c r="BP325">
        <v>336.47102046010701</v>
      </c>
      <c r="BQ325">
        <v>337.66127902752402</v>
      </c>
      <c r="BR325">
        <v>345.28241256354198</v>
      </c>
      <c r="BS325">
        <v>346.03981509300598</v>
      </c>
      <c r="BT325">
        <v>368.35344143975101</v>
      </c>
      <c r="BU325">
        <v>359.52358262811998</v>
      </c>
      <c r="BV325">
        <v>361.98836255746897</v>
      </c>
      <c r="BW325">
        <v>352.20152103662298</v>
      </c>
      <c r="BX325">
        <v>347.39820719049698</v>
      </c>
      <c r="BY325">
        <v>345.73359584210601</v>
      </c>
      <c r="BZ325">
        <v>341.129912299446</v>
      </c>
      <c r="CA325">
        <v>344.10089584082698</v>
      </c>
      <c r="CB325">
        <v>341.49378179324702</v>
      </c>
      <c r="CC325">
        <v>336.89001133357601</v>
      </c>
      <c r="CD325">
        <v>357.64520090199198</v>
      </c>
      <c r="CE325">
        <v>350.01790553441998</v>
      </c>
      <c r="CF325">
        <v>355.47359851730698</v>
      </c>
      <c r="CG325">
        <v>326.26245063863598</v>
      </c>
      <c r="CH325">
        <v>383.89598974902901</v>
      </c>
      <c r="CI325">
        <v>361.60227343240899</v>
      </c>
      <c r="CJ325">
        <v>351.62248408736002</v>
      </c>
      <c r="CK325">
        <v>351.81171478834699</v>
      </c>
      <c r="CL325">
        <v>370.61211487257299</v>
      </c>
      <c r="CM325">
        <v>477.93325719102398</v>
      </c>
      <c r="CN325">
        <v>624.97787874891196</v>
      </c>
      <c r="CO325">
        <v>791.237353535691</v>
      </c>
      <c r="CP325">
        <v>1033.3602358278299</v>
      </c>
      <c r="CQ325">
        <v>486.35341712734999</v>
      </c>
      <c r="CR325">
        <v>749.11083867752598</v>
      </c>
      <c r="CS325">
        <v>444.24170101273899</v>
      </c>
      <c r="CT325">
        <v>346.53157167238999</v>
      </c>
      <c r="CU325">
        <v>332.26223480553102</v>
      </c>
      <c r="CV325">
        <v>348.15106084571602</v>
      </c>
      <c r="CW325">
        <v>358.51364977759198</v>
      </c>
      <c r="CX325">
        <v>338.34144896998203</v>
      </c>
      <c r="CY325">
        <v>337.65596860373603</v>
      </c>
      <c r="CZ325">
        <v>346.56233571442101</v>
      </c>
      <c r="DA325">
        <v>339.54041386847098</v>
      </c>
      <c r="DB325">
        <v>326.25142189967198</v>
      </c>
      <c r="DC325">
        <v>332.20665041962201</v>
      </c>
      <c r="DD325">
        <v>344.90386264709201</v>
      </c>
      <c r="DE325">
        <v>340.22653262188697</v>
      </c>
      <c r="DF325">
        <v>341.30683888846301</v>
      </c>
      <c r="DG325">
        <v>336.11248185001699</v>
      </c>
      <c r="DH325">
        <v>328.716410424044</v>
      </c>
      <c r="DI325">
        <v>348.50455368902499</v>
      </c>
      <c r="DJ325">
        <v>363.20295001504701</v>
      </c>
      <c r="DK325">
        <v>338.296431840428</v>
      </c>
      <c r="DL325">
        <v>335.27240738122498</v>
      </c>
      <c r="DM325">
        <v>333.15866626152598</v>
      </c>
      <c r="DN325">
        <v>350.11965036135803</v>
      </c>
      <c r="DO325">
        <v>337.71055425826199</v>
      </c>
      <c r="DP325">
        <v>334.87364812501897</v>
      </c>
      <c r="DQ325">
        <v>337.17636148371002</v>
      </c>
      <c r="DR325">
        <v>325.65727179181101</v>
      </c>
    </row>
    <row r="326" spans="1:122" x14ac:dyDescent="0.25">
      <c r="A326">
        <v>77.863818424566006</v>
      </c>
      <c r="B326">
        <v>331.96975217296898</v>
      </c>
      <c r="C326">
        <v>352.74131515794801</v>
      </c>
      <c r="D326">
        <v>334.99915471997298</v>
      </c>
      <c r="E326">
        <v>323.47706719889601</v>
      </c>
      <c r="F326">
        <v>328.38519840278298</v>
      </c>
      <c r="G326">
        <v>340.56211104288599</v>
      </c>
      <c r="H326">
        <v>340.58534258865097</v>
      </c>
      <c r="I326">
        <v>353.216232377849</v>
      </c>
      <c r="J326">
        <v>345.88062290058798</v>
      </c>
      <c r="K326">
        <v>346.48828077204098</v>
      </c>
      <c r="L326">
        <v>356.95526843171899</v>
      </c>
      <c r="M326">
        <v>347.29063612118</v>
      </c>
      <c r="N326">
        <v>351.88488015395899</v>
      </c>
      <c r="O326">
        <v>343.92437423008499</v>
      </c>
      <c r="P326">
        <v>388.02444394474099</v>
      </c>
      <c r="Q326">
        <v>367.93143105094299</v>
      </c>
      <c r="R326">
        <v>454.95643709529998</v>
      </c>
      <c r="S326">
        <v>362.254393227104</v>
      </c>
      <c r="T326">
        <v>339.010179437771</v>
      </c>
      <c r="U326">
        <v>380.07919149376198</v>
      </c>
      <c r="V326">
        <v>348.972141817921</v>
      </c>
      <c r="W326">
        <v>351.71969348671303</v>
      </c>
      <c r="X326">
        <v>335.63560147661502</v>
      </c>
      <c r="Y326">
        <v>352.12290402351101</v>
      </c>
      <c r="Z326">
        <v>349.84131775563498</v>
      </c>
      <c r="AA326">
        <v>352.06144532877602</v>
      </c>
      <c r="AB326">
        <v>344.899616785624</v>
      </c>
      <c r="AC326">
        <v>357.218584743294</v>
      </c>
      <c r="AD326">
        <v>345.20207790861298</v>
      </c>
      <c r="AE326">
        <v>323.33870818517198</v>
      </c>
      <c r="AF326">
        <v>340.28692291131199</v>
      </c>
      <c r="AG326">
        <v>341.923082873537</v>
      </c>
      <c r="AH326">
        <v>339.33144290727699</v>
      </c>
      <c r="AI326">
        <v>348.36984219854901</v>
      </c>
      <c r="AJ326">
        <v>343.58865881713098</v>
      </c>
      <c r="AK326">
        <v>341.19817398811398</v>
      </c>
      <c r="AL326">
        <v>334.02850662767401</v>
      </c>
      <c r="AM326">
        <v>332.42950601227699</v>
      </c>
      <c r="AN326">
        <v>351.04866402798001</v>
      </c>
      <c r="AO326">
        <v>340.38773408588798</v>
      </c>
      <c r="AP326">
        <v>345.41957887956897</v>
      </c>
      <c r="AQ326">
        <v>333.98407087457002</v>
      </c>
      <c r="AR326">
        <v>332.18625883321698</v>
      </c>
      <c r="AS326">
        <v>344.662402397574</v>
      </c>
      <c r="AT326">
        <v>334.81971620216001</v>
      </c>
      <c r="AU326">
        <v>342.65064555723001</v>
      </c>
      <c r="AV326">
        <v>328.36114221198602</v>
      </c>
      <c r="AW326">
        <v>331.53704623142801</v>
      </c>
      <c r="AX326">
        <v>328.95938857175997</v>
      </c>
      <c r="AY326">
        <v>331.12233577083799</v>
      </c>
      <c r="AZ326">
        <v>322.638588203381</v>
      </c>
      <c r="BA326">
        <v>319.56948954506601</v>
      </c>
      <c r="BB326">
        <v>344.65426164343199</v>
      </c>
      <c r="BC326">
        <v>327.199432476548</v>
      </c>
      <c r="BD326">
        <v>342.82996044577902</v>
      </c>
      <c r="BE326">
        <v>324.30888525703</v>
      </c>
      <c r="BF326">
        <v>313.98597071116302</v>
      </c>
      <c r="BG326">
        <v>320.12947937755399</v>
      </c>
      <c r="BH326">
        <v>324.150477577</v>
      </c>
      <c r="BI326">
        <v>338.606952198101</v>
      </c>
      <c r="BJ326">
        <v>344.069615463773</v>
      </c>
      <c r="BK326">
        <v>318.43658474896802</v>
      </c>
      <c r="BL326">
        <v>366.40740468658998</v>
      </c>
      <c r="BM326">
        <v>349.98188666070098</v>
      </c>
      <c r="BN326">
        <v>329.36175470663397</v>
      </c>
      <c r="BO326">
        <v>337.71364687717698</v>
      </c>
      <c r="BP326">
        <v>328.40454977642202</v>
      </c>
      <c r="BQ326">
        <v>332.41650203153301</v>
      </c>
      <c r="BR326">
        <v>342.861926133412</v>
      </c>
      <c r="BS326">
        <v>355.11678337773998</v>
      </c>
      <c r="BT326">
        <v>368.33478208776597</v>
      </c>
      <c r="BU326">
        <v>360.97426639659102</v>
      </c>
      <c r="BV326">
        <v>364.00225398347601</v>
      </c>
      <c r="BW326">
        <v>351.82494364217501</v>
      </c>
      <c r="BX326">
        <v>346.02836828563102</v>
      </c>
      <c r="BY326">
        <v>350.22434887394797</v>
      </c>
      <c r="BZ326">
        <v>340.606952056078</v>
      </c>
      <c r="CA326">
        <v>350.88794741400602</v>
      </c>
      <c r="CB326">
        <v>339.54938398927101</v>
      </c>
      <c r="CC326">
        <v>339.51346552111102</v>
      </c>
      <c r="CD326">
        <v>364.33639639090802</v>
      </c>
      <c r="CE326">
        <v>351.49222855962699</v>
      </c>
      <c r="CF326">
        <v>357.99017879365101</v>
      </c>
      <c r="CG326">
        <v>330.86542716554698</v>
      </c>
      <c r="CH326">
        <v>377.754113042055</v>
      </c>
      <c r="CI326">
        <v>356.386749684253</v>
      </c>
      <c r="CJ326">
        <v>351.93378405192698</v>
      </c>
      <c r="CK326">
        <v>343.64029042372903</v>
      </c>
      <c r="CL326">
        <v>374.337603052166</v>
      </c>
      <c r="CM326">
        <v>482.05287209039102</v>
      </c>
      <c r="CN326">
        <v>642.89546633489499</v>
      </c>
      <c r="CO326">
        <v>815.47568912101099</v>
      </c>
      <c r="CP326">
        <v>1068.4152889519</v>
      </c>
      <c r="CQ326">
        <v>495.93040949731699</v>
      </c>
      <c r="CR326">
        <v>755.44867384339796</v>
      </c>
      <c r="CS326">
        <v>441.46481298317502</v>
      </c>
      <c r="CT326">
        <v>335.378333698071</v>
      </c>
      <c r="CU326">
        <v>336.63285893552302</v>
      </c>
      <c r="CV326">
        <v>348.769251744467</v>
      </c>
      <c r="CW326">
        <v>353.93185431547698</v>
      </c>
      <c r="CX326">
        <v>332.492012227354</v>
      </c>
      <c r="CY326">
        <v>334.71939843519402</v>
      </c>
      <c r="CZ326">
        <v>349.01348564129</v>
      </c>
      <c r="DA326">
        <v>344.57579682516501</v>
      </c>
      <c r="DB326">
        <v>323.96318480267098</v>
      </c>
      <c r="DC326">
        <v>326.39442137040902</v>
      </c>
      <c r="DD326">
        <v>341.32899916705202</v>
      </c>
      <c r="DE326">
        <v>337.04110120296099</v>
      </c>
      <c r="DF326">
        <v>337.1550996798</v>
      </c>
      <c r="DG326">
        <v>339.73932686626699</v>
      </c>
      <c r="DH326">
        <v>328.871481561476</v>
      </c>
      <c r="DI326">
        <v>351.181211497719</v>
      </c>
      <c r="DJ326">
        <v>358.69273201169398</v>
      </c>
      <c r="DK326">
        <v>337.32726548503098</v>
      </c>
      <c r="DL326">
        <v>336.74413065013499</v>
      </c>
      <c r="DM326">
        <v>331.96042544006502</v>
      </c>
      <c r="DN326">
        <v>350.95311160994601</v>
      </c>
      <c r="DO326">
        <v>339.57636732639003</v>
      </c>
      <c r="DP326">
        <v>340.729809812871</v>
      </c>
      <c r="DQ326">
        <v>333.26694389709701</v>
      </c>
      <c r="DR326">
        <v>324.64930905853299</v>
      </c>
    </row>
    <row r="327" spans="1:122" x14ac:dyDescent="0.25">
      <c r="A327">
        <v>78.104138851802404</v>
      </c>
      <c r="B327">
        <v>336.26726649409898</v>
      </c>
      <c r="C327">
        <v>352.51105667769002</v>
      </c>
      <c r="D327">
        <v>339.89393173628503</v>
      </c>
      <c r="E327">
        <v>328.70298103142602</v>
      </c>
      <c r="F327">
        <v>323.06775633567702</v>
      </c>
      <c r="G327">
        <v>342.402156681051</v>
      </c>
      <c r="H327">
        <v>336.385811359733</v>
      </c>
      <c r="I327">
        <v>352.74411334192899</v>
      </c>
      <c r="J327">
        <v>345.16893811863798</v>
      </c>
      <c r="K327">
        <v>336.64939759607802</v>
      </c>
      <c r="L327">
        <v>356.05455983913703</v>
      </c>
      <c r="M327">
        <v>348.92380455279999</v>
      </c>
      <c r="N327">
        <v>351.82591433921402</v>
      </c>
      <c r="O327">
        <v>339.76232970039302</v>
      </c>
      <c r="P327">
        <v>381.17903468087002</v>
      </c>
      <c r="Q327">
        <v>358.97511374764798</v>
      </c>
      <c r="R327">
        <v>469.47984749222201</v>
      </c>
      <c r="S327">
        <v>352.62577086483202</v>
      </c>
      <c r="T327">
        <v>336.22945303039302</v>
      </c>
      <c r="U327">
        <v>378.83769361480802</v>
      </c>
      <c r="V327">
        <v>340.07618489805299</v>
      </c>
      <c r="W327">
        <v>359.90305577145102</v>
      </c>
      <c r="X327">
        <v>335.33894298565002</v>
      </c>
      <c r="Y327">
        <v>349.80115222302101</v>
      </c>
      <c r="Z327">
        <v>354.96912681034399</v>
      </c>
      <c r="AA327">
        <v>353.61735497825202</v>
      </c>
      <c r="AB327">
        <v>339.78024682090398</v>
      </c>
      <c r="AC327">
        <v>355.35185516654502</v>
      </c>
      <c r="AD327">
        <v>343.98369045959799</v>
      </c>
      <c r="AE327">
        <v>328.34645269919798</v>
      </c>
      <c r="AF327">
        <v>343.28165961730099</v>
      </c>
      <c r="AG327">
        <v>339.44247675082897</v>
      </c>
      <c r="AH327">
        <v>340.38359821045702</v>
      </c>
      <c r="AI327">
        <v>337.04457822407397</v>
      </c>
      <c r="AJ327">
        <v>336.45568131618199</v>
      </c>
      <c r="AK327">
        <v>342.00715898770198</v>
      </c>
      <c r="AL327">
        <v>330.273015823229</v>
      </c>
      <c r="AM327">
        <v>332.67964179510898</v>
      </c>
      <c r="AN327">
        <v>346.70304799440601</v>
      </c>
      <c r="AO327">
        <v>343.83937548177101</v>
      </c>
      <c r="AP327">
        <v>352.50118251206499</v>
      </c>
      <c r="AQ327">
        <v>332.07613244245999</v>
      </c>
      <c r="AR327">
        <v>335.74304794025602</v>
      </c>
      <c r="AS327">
        <v>337.309417456728</v>
      </c>
      <c r="AT327">
        <v>333.79395864545302</v>
      </c>
      <c r="AU327">
        <v>338.09442361661303</v>
      </c>
      <c r="AV327">
        <v>327.40491160851002</v>
      </c>
      <c r="AW327">
        <v>339.26094629924597</v>
      </c>
      <c r="AX327">
        <v>328.75065746775499</v>
      </c>
      <c r="AY327">
        <v>329.48655738921599</v>
      </c>
      <c r="AZ327">
        <v>321.168999515579</v>
      </c>
      <c r="BA327">
        <v>323.10297226377099</v>
      </c>
      <c r="BB327">
        <v>345.06910158151197</v>
      </c>
      <c r="BC327">
        <v>331.689186361287</v>
      </c>
      <c r="BD327">
        <v>340.60252148785099</v>
      </c>
      <c r="BE327">
        <v>327.33500826105399</v>
      </c>
      <c r="BF327">
        <v>318.213435214257</v>
      </c>
      <c r="BG327">
        <v>313.66534346946702</v>
      </c>
      <c r="BH327">
        <v>333.49928778927898</v>
      </c>
      <c r="BI327">
        <v>329.33125564410398</v>
      </c>
      <c r="BJ327">
        <v>342.72999291265597</v>
      </c>
      <c r="BK327">
        <v>321.58642156559898</v>
      </c>
      <c r="BL327">
        <v>358.46353113491898</v>
      </c>
      <c r="BM327">
        <v>343.28818570246398</v>
      </c>
      <c r="BN327">
        <v>337.295378437088</v>
      </c>
      <c r="BO327">
        <v>338.40762488037802</v>
      </c>
      <c r="BP327">
        <v>323.244709748437</v>
      </c>
      <c r="BQ327">
        <v>336.21333906222702</v>
      </c>
      <c r="BR327">
        <v>338.11944156299</v>
      </c>
      <c r="BS327">
        <v>354.08283106760098</v>
      </c>
      <c r="BT327">
        <v>368.09369528504698</v>
      </c>
      <c r="BU327">
        <v>361.847028578155</v>
      </c>
      <c r="BV327">
        <v>367.23944169200098</v>
      </c>
      <c r="BW327">
        <v>344.31034887735598</v>
      </c>
      <c r="BX327">
        <v>339.69395368777703</v>
      </c>
      <c r="BY327">
        <v>349.94503852401698</v>
      </c>
      <c r="BZ327">
        <v>339.02907474013898</v>
      </c>
      <c r="CA327">
        <v>344.10665884768298</v>
      </c>
      <c r="CB327">
        <v>342.53050670254697</v>
      </c>
      <c r="CC327">
        <v>336.09579665822503</v>
      </c>
      <c r="CD327">
        <v>368.087746395176</v>
      </c>
      <c r="CE327">
        <v>352.77918591376101</v>
      </c>
      <c r="CF327">
        <v>351.50752433629498</v>
      </c>
      <c r="CG327">
        <v>335.80876928467097</v>
      </c>
      <c r="CH327">
        <v>365.65196636534898</v>
      </c>
      <c r="CI327">
        <v>356.12967017609498</v>
      </c>
      <c r="CJ327">
        <v>354.751377135913</v>
      </c>
      <c r="CK327">
        <v>352.12972572810997</v>
      </c>
      <c r="CL327">
        <v>383.453701929678</v>
      </c>
      <c r="CM327">
        <v>529.71601644389</v>
      </c>
      <c r="CN327">
        <v>710.84604241587795</v>
      </c>
      <c r="CO327">
        <v>856.96656156865799</v>
      </c>
      <c r="CP327">
        <v>1138.9707129768799</v>
      </c>
      <c r="CQ327">
        <v>503.82120107086399</v>
      </c>
      <c r="CR327">
        <v>776.98025577168903</v>
      </c>
      <c r="CS327">
        <v>439.11755965996599</v>
      </c>
      <c r="CT327">
        <v>328.50587620204999</v>
      </c>
      <c r="CU327">
        <v>337.56406478831201</v>
      </c>
      <c r="CV327">
        <v>343.81229772846598</v>
      </c>
      <c r="CW327">
        <v>342.56938920148201</v>
      </c>
      <c r="CX327">
        <v>336.33830777703997</v>
      </c>
      <c r="CY327">
        <v>337.05323822580999</v>
      </c>
      <c r="CZ327">
        <v>348.57984656711398</v>
      </c>
      <c r="DA327">
        <v>348.02464238731199</v>
      </c>
      <c r="DB327">
        <v>325.28752137943701</v>
      </c>
      <c r="DC327">
        <v>331.17202441976701</v>
      </c>
      <c r="DD327">
        <v>336.781299569716</v>
      </c>
      <c r="DE327">
        <v>341.11495895951902</v>
      </c>
      <c r="DF327">
        <v>338.05169304644102</v>
      </c>
      <c r="DG327">
        <v>341.81624671027498</v>
      </c>
      <c r="DH327">
        <v>332.25780403577198</v>
      </c>
      <c r="DI327">
        <v>350.25473859198001</v>
      </c>
      <c r="DJ327">
        <v>358.77869914067497</v>
      </c>
      <c r="DK327">
        <v>329.58144754795899</v>
      </c>
      <c r="DL327">
        <v>333.59660459922299</v>
      </c>
      <c r="DM327">
        <v>323.69006452147102</v>
      </c>
      <c r="DN327">
        <v>339.71200119300698</v>
      </c>
      <c r="DO327">
        <v>337.675260468305</v>
      </c>
      <c r="DP327">
        <v>349.19384344334298</v>
      </c>
      <c r="DQ327">
        <v>328.54820249588499</v>
      </c>
      <c r="DR327">
        <v>333.55179773450197</v>
      </c>
    </row>
    <row r="328" spans="1:122" x14ac:dyDescent="0.25">
      <c r="A328">
        <v>78.344459279038702</v>
      </c>
      <c r="B328">
        <v>345.47484171032801</v>
      </c>
      <c r="C328">
        <v>345.83782509353603</v>
      </c>
      <c r="D328">
        <v>338.091457555506</v>
      </c>
      <c r="E328">
        <v>339.711164875588</v>
      </c>
      <c r="F328">
        <v>321.25552093451802</v>
      </c>
      <c r="G328">
        <v>344.89848399774399</v>
      </c>
      <c r="H328">
        <v>341.389280986335</v>
      </c>
      <c r="I328">
        <v>343.53210415783201</v>
      </c>
      <c r="J328">
        <v>342.61323904303401</v>
      </c>
      <c r="K328">
        <v>335.49632377733099</v>
      </c>
      <c r="L328">
        <v>348.96225087689101</v>
      </c>
      <c r="M328">
        <v>337.361228963727</v>
      </c>
      <c r="N328">
        <v>353.045175540277</v>
      </c>
      <c r="O328">
        <v>347.89291066638498</v>
      </c>
      <c r="P328">
        <v>384.714502099203</v>
      </c>
      <c r="Q328">
        <v>343.594160609494</v>
      </c>
      <c r="R328">
        <v>477.24330767072797</v>
      </c>
      <c r="S328">
        <v>355.29889472289</v>
      </c>
      <c r="T328">
        <v>331.82667187467803</v>
      </c>
      <c r="U328">
        <v>377.40158738833401</v>
      </c>
      <c r="V328">
        <v>331.295685447903</v>
      </c>
      <c r="W328">
        <v>357.29381904940698</v>
      </c>
      <c r="X328">
        <v>343.15100359077201</v>
      </c>
      <c r="Y328">
        <v>344.88581051470698</v>
      </c>
      <c r="Z328">
        <v>357.62582611361802</v>
      </c>
      <c r="AA328">
        <v>342.414466753662</v>
      </c>
      <c r="AB328">
        <v>343.15120111064402</v>
      </c>
      <c r="AC328">
        <v>350.67530261459302</v>
      </c>
      <c r="AD328">
        <v>344.84081644793201</v>
      </c>
      <c r="AE328">
        <v>332.45570896500197</v>
      </c>
      <c r="AF328">
        <v>337.35084637942498</v>
      </c>
      <c r="AG328">
        <v>341.40676033627199</v>
      </c>
      <c r="AH328">
        <v>341.02324817138901</v>
      </c>
      <c r="AI328">
        <v>326.60293284905902</v>
      </c>
      <c r="AJ328">
        <v>337.08030632247699</v>
      </c>
      <c r="AK328">
        <v>346.62622273656302</v>
      </c>
      <c r="AL328">
        <v>327.06338002630503</v>
      </c>
      <c r="AM328">
        <v>331.25314174510203</v>
      </c>
      <c r="AN328">
        <v>349.21505889455398</v>
      </c>
      <c r="AO328">
        <v>350.50010807502798</v>
      </c>
      <c r="AP328">
        <v>358.79330622956797</v>
      </c>
      <c r="AQ328">
        <v>328.37213037415398</v>
      </c>
      <c r="AR328">
        <v>336.81775681226202</v>
      </c>
      <c r="AS328">
        <v>334.21835285404802</v>
      </c>
      <c r="AT328">
        <v>337.13680016261702</v>
      </c>
      <c r="AU328">
        <v>335.52551564055</v>
      </c>
      <c r="AV328">
        <v>330.05090127204301</v>
      </c>
      <c r="AW328">
        <v>338.33944430752501</v>
      </c>
      <c r="AX328">
        <v>327.38610872120898</v>
      </c>
      <c r="AY328">
        <v>324.95675608720501</v>
      </c>
      <c r="AZ328">
        <v>326.643570961286</v>
      </c>
      <c r="BA328">
        <v>324.80204485381398</v>
      </c>
      <c r="BB328">
        <v>338.21039179084102</v>
      </c>
      <c r="BC328">
        <v>336.49625970621298</v>
      </c>
      <c r="BD328">
        <v>348.060520778431</v>
      </c>
      <c r="BE328">
        <v>328.347287104933</v>
      </c>
      <c r="BF328">
        <v>319.03765218861901</v>
      </c>
      <c r="BG328">
        <v>325.15901030953</v>
      </c>
      <c r="BH328">
        <v>331.93945080309999</v>
      </c>
      <c r="BI328">
        <v>319.122799064351</v>
      </c>
      <c r="BJ328">
        <v>349.10274943855802</v>
      </c>
      <c r="BK328">
        <v>330.123898962336</v>
      </c>
      <c r="BL328">
        <v>351.940268205998</v>
      </c>
      <c r="BM328">
        <v>350.62430688987899</v>
      </c>
      <c r="BN328">
        <v>345.214829767418</v>
      </c>
      <c r="BO328">
        <v>333.93295222976201</v>
      </c>
      <c r="BP328">
        <v>319.73019496284098</v>
      </c>
      <c r="BQ328">
        <v>335.56359051610201</v>
      </c>
      <c r="BR328">
        <v>330.85002886557601</v>
      </c>
      <c r="BS328">
        <v>351.55042730404301</v>
      </c>
      <c r="BT328">
        <v>360.81450864357703</v>
      </c>
      <c r="BU328">
        <v>364.65834617181901</v>
      </c>
      <c r="BV328">
        <v>363.84074358669</v>
      </c>
      <c r="BW328">
        <v>343.379117563926</v>
      </c>
      <c r="BX328">
        <v>345.68428297728502</v>
      </c>
      <c r="BY328">
        <v>359.79548946571799</v>
      </c>
      <c r="BZ328">
        <v>344.89466190273498</v>
      </c>
      <c r="CA328">
        <v>354.752500891549</v>
      </c>
      <c r="CB328">
        <v>342.44020650421999</v>
      </c>
      <c r="CC328">
        <v>338.05305124558799</v>
      </c>
      <c r="CD328">
        <v>366.26626719596101</v>
      </c>
      <c r="CE328">
        <v>348.41047474610201</v>
      </c>
      <c r="CF328">
        <v>352.665864024629</v>
      </c>
      <c r="CG328">
        <v>340.65416062321901</v>
      </c>
      <c r="CH328">
        <v>356.67828479999798</v>
      </c>
      <c r="CI328">
        <v>356.54344639414802</v>
      </c>
      <c r="CJ328">
        <v>358.13587112245602</v>
      </c>
      <c r="CK328">
        <v>364.68397703954901</v>
      </c>
      <c r="CL328">
        <v>391.40151842962399</v>
      </c>
      <c r="CM328">
        <v>570.54342977165197</v>
      </c>
      <c r="CN328">
        <v>736.74202486091497</v>
      </c>
      <c r="CO328">
        <v>847.01783771825103</v>
      </c>
      <c r="CP328">
        <v>1140.5423454976899</v>
      </c>
      <c r="CQ328">
        <v>506.17461943602098</v>
      </c>
      <c r="CR328">
        <v>782.107577640778</v>
      </c>
      <c r="CS328">
        <v>431.14945481651699</v>
      </c>
      <c r="CT328">
        <v>329.17583409487497</v>
      </c>
      <c r="CU328">
        <v>345.64125309356899</v>
      </c>
      <c r="CV328">
        <v>345.83639334577202</v>
      </c>
      <c r="CW328">
        <v>340.487924454351</v>
      </c>
      <c r="CX328">
        <v>339.36352242987198</v>
      </c>
      <c r="CY328">
        <v>340.18748641839699</v>
      </c>
      <c r="CZ328">
        <v>348.95540001053098</v>
      </c>
      <c r="DA328">
        <v>344.74922512174101</v>
      </c>
      <c r="DB328">
        <v>325.97345743713299</v>
      </c>
      <c r="DC328">
        <v>338.67955985245101</v>
      </c>
      <c r="DD328">
        <v>335.47829782176899</v>
      </c>
      <c r="DE328">
        <v>340.02063931960203</v>
      </c>
      <c r="DF328">
        <v>343.088725284085</v>
      </c>
      <c r="DG328">
        <v>347.71614983668297</v>
      </c>
      <c r="DH328">
        <v>340.18293105508701</v>
      </c>
      <c r="DI328">
        <v>344.73099736398399</v>
      </c>
      <c r="DJ328">
        <v>357.37436531017602</v>
      </c>
      <c r="DK328">
        <v>325.49372005850199</v>
      </c>
      <c r="DL328">
        <v>339.15543476178999</v>
      </c>
      <c r="DM328">
        <v>322.34081674391001</v>
      </c>
      <c r="DN328">
        <v>336.85690833276698</v>
      </c>
      <c r="DO328">
        <v>342.36018943157802</v>
      </c>
      <c r="DP328">
        <v>349.961591463888</v>
      </c>
      <c r="DQ328">
        <v>322.363781030533</v>
      </c>
      <c r="DR328">
        <v>342.818080747056</v>
      </c>
    </row>
    <row r="329" spans="1:122" x14ac:dyDescent="0.25">
      <c r="A329">
        <v>78.584779706275</v>
      </c>
      <c r="B329">
        <v>355.837666082449</v>
      </c>
      <c r="C329">
        <v>336.92636588102602</v>
      </c>
      <c r="D329">
        <v>340.20859866604297</v>
      </c>
      <c r="E329">
        <v>343.516515272606</v>
      </c>
      <c r="F329">
        <v>328.40178375443901</v>
      </c>
      <c r="G329">
        <v>351.33145707966997</v>
      </c>
      <c r="H329">
        <v>342.506664719198</v>
      </c>
      <c r="I329">
        <v>332.56026977211297</v>
      </c>
      <c r="J329">
        <v>345.667188065321</v>
      </c>
      <c r="K329">
        <v>331.078777361927</v>
      </c>
      <c r="L329">
        <v>345.44416484730999</v>
      </c>
      <c r="M329">
        <v>326.09917728495799</v>
      </c>
      <c r="N329">
        <v>354.28101724298102</v>
      </c>
      <c r="O329">
        <v>341.86721062779702</v>
      </c>
      <c r="P329">
        <v>387.18662170586299</v>
      </c>
      <c r="Q329">
        <v>340.570520948487</v>
      </c>
      <c r="R329">
        <v>504.69258954871901</v>
      </c>
      <c r="S329">
        <v>357.7146746368</v>
      </c>
      <c r="T329">
        <v>333.57631357685398</v>
      </c>
      <c r="U329">
        <v>384.25295571821403</v>
      </c>
      <c r="V329">
        <v>326.83817246276698</v>
      </c>
      <c r="W329">
        <v>355.13917687799</v>
      </c>
      <c r="X329">
        <v>349.13635845287598</v>
      </c>
      <c r="Y329">
        <v>341.72620831224498</v>
      </c>
      <c r="Z329">
        <v>357.85880490483999</v>
      </c>
      <c r="AA329">
        <v>335.99126911833901</v>
      </c>
      <c r="AB329">
        <v>346.47924186339401</v>
      </c>
      <c r="AC329">
        <v>343.397654598278</v>
      </c>
      <c r="AD329">
        <v>343.35260597168201</v>
      </c>
      <c r="AE329">
        <v>337.06217888140401</v>
      </c>
      <c r="AF329">
        <v>338.27896515949902</v>
      </c>
      <c r="AG329">
        <v>333.220767369302</v>
      </c>
      <c r="AH329">
        <v>340.315011070445</v>
      </c>
      <c r="AI329">
        <v>326.94341983285301</v>
      </c>
      <c r="AJ329">
        <v>330.84087194887201</v>
      </c>
      <c r="AK329">
        <v>350.50658168636102</v>
      </c>
      <c r="AL329">
        <v>326.359043441403</v>
      </c>
      <c r="AM329">
        <v>331.37963365875402</v>
      </c>
      <c r="AN329">
        <v>345.617629550684</v>
      </c>
      <c r="AO329">
        <v>353.11734833396099</v>
      </c>
      <c r="AP329">
        <v>359.645762232918</v>
      </c>
      <c r="AQ329">
        <v>326.95929754916898</v>
      </c>
      <c r="AR329">
        <v>331.15300541710099</v>
      </c>
      <c r="AS329">
        <v>328.81913645930598</v>
      </c>
      <c r="AT329">
        <v>331.56084016407499</v>
      </c>
      <c r="AU329">
        <v>332.31577968411699</v>
      </c>
      <c r="AV329">
        <v>333.91834946030798</v>
      </c>
      <c r="AW329">
        <v>331.15061865214</v>
      </c>
      <c r="AX329">
        <v>328.85787495141301</v>
      </c>
      <c r="AY329">
        <v>319.39686040421901</v>
      </c>
      <c r="AZ329">
        <v>335.585779562212</v>
      </c>
      <c r="BA329">
        <v>329.85673478036603</v>
      </c>
      <c r="BB329">
        <v>335.33479588496999</v>
      </c>
      <c r="BC329">
        <v>338.82056267812999</v>
      </c>
      <c r="BD329">
        <v>345.31047015431398</v>
      </c>
      <c r="BE329">
        <v>322.48433193825002</v>
      </c>
      <c r="BF329">
        <v>319.71133767809903</v>
      </c>
      <c r="BG329">
        <v>334.18016561144901</v>
      </c>
      <c r="BH329">
        <v>338.51319449207898</v>
      </c>
      <c r="BI329">
        <v>313.14629142624102</v>
      </c>
      <c r="BJ329">
        <v>348.99571066554302</v>
      </c>
      <c r="BK329">
        <v>333.044192670749</v>
      </c>
      <c r="BL329">
        <v>343.58086002167698</v>
      </c>
      <c r="BM329">
        <v>345.141624286607</v>
      </c>
      <c r="BN329">
        <v>347.65706115648698</v>
      </c>
      <c r="BO329">
        <v>334.021779884301</v>
      </c>
      <c r="BP329">
        <v>319.96216335724102</v>
      </c>
      <c r="BQ329">
        <v>337.07796904453198</v>
      </c>
      <c r="BR329">
        <v>330.23760501597098</v>
      </c>
      <c r="BS329">
        <v>344.31335649600402</v>
      </c>
      <c r="BT329">
        <v>363.94620014708801</v>
      </c>
      <c r="BU329">
        <v>369.09097491787497</v>
      </c>
      <c r="BV329">
        <v>355.96700879062001</v>
      </c>
      <c r="BW329">
        <v>343.81737289769097</v>
      </c>
      <c r="BX329">
        <v>345.65314483862102</v>
      </c>
      <c r="BY329">
        <v>367.49721357066699</v>
      </c>
      <c r="BZ329">
        <v>340.742564346027</v>
      </c>
      <c r="CA329">
        <v>358.38284376705002</v>
      </c>
      <c r="CB329">
        <v>345.28112514082602</v>
      </c>
      <c r="CC329">
        <v>342.29648242154002</v>
      </c>
      <c r="CD329">
        <v>369.04965502011902</v>
      </c>
      <c r="CE329">
        <v>351.281050119062</v>
      </c>
      <c r="CF329">
        <v>351.25392499451499</v>
      </c>
      <c r="CG329">
        <v>343.81836402475102</v>
      </c>
      <c r="CH329">
        <v>347.47150466853901</v>
      </c>
      <c r="CI329">
        <v>352.64893030838198</v>
      </c>
      <c r="CJ329">
        <v>362.58427382351999</v>
      </c>
      <c r="CK329">
        <v>369.96245520847901</v>
      </c>
      <c r="CL329">
        <v>398.55908248888301</v>
      </c>
      <c r="CM329">
        <v>575.22376102637702</v>
      </c>
      <c r="CN329">
        <v>736.87141504552801</v>
      </c>
      <c r="CO329">
        <v>803.26675047092203</v>
      </c>
      <c r="CP329">
        <v>1074.27160177423</v>
      </c>
      <c r="CQ329">
        <v>498.14369533348298</v>
      </c>
      <c r="CR329">
        <v>728.21455469884495</v>
      </c>
      <c r="CS329">
        <v>421.843968153226</v>
      </c>
      <c r="CT329">
        <v>326.16973889563599</v>
      </c>
      <c r="CU329">
        <v>352.955454858064</v>
      </c>
      <c r="CV329">
        <v>348.32126107460903</v>
      </c>
      <c r="CW329">
        <v>335.70150513603102</v>
      </c>
      <c r="CX329">
        <v>341.59914263709101</v>
      </c>
      <c r="CY329">
        <v>343.78733964627003</v>
      </c>
      <c r="CZ329">
        <v>344.98814293938699</v>
      </c>
      <c r="DA329">
        <v>347.09465397304803</v>
      </c>
      <c r="DB329">
        <v>324.160246250721</v>
      </c>
      <c r="DC329">
        <v>334.44157426259397</v>
      </c>
      <c r="DD329">
        <v>334.215603020358</v>
      </c>
      <c r="DE329">
        <v>334.44380060429501</v>
      </c>
      <c r="DF329">
        <v>342.21164341948497</v>
      </c>
      <c r="DG329">
        <v>348.010319181299</v>
      </c>
      <c r="DH329">
        <v>341.87438496915098</v>
      </c>
      <c r="DI329">
        <v>344.68621843481299</v>
      </c>
      <c r="DJ329">
        <v>351.75993736189599</v>
      </c>
      <c r="DK329">
        <v>326.11305793772198</v>
      </c>
      <c r="DL329">
        <v>338.292741112263</v>
      </c>
      <c r="DM329">
        <v>324.304222448215</v>
      </c>
      <c r="DN329">
        <v>334.76295358736297</v>
      </c>
      <c r="DO329">
        <v>341.72063112976099</v>
      </c>
      <c r="DP329">
        <v>349.60223686345103</v>
      </c>
      <c r="DQ329">
        <v>319.21866601321398</v>
      </c>
      <c r="DR329">
        <v>343.938100205078</v>
      </c>
    </row>
    <row r="330" spans="1:122" x14ac:dyDescent="0.25">
      <c r="A330">
        <v>78.825100133511299</v>
      </c>
      <c r="B330">
        <v>352.316435134963</v>
      </c>
      <c r="C330">
        <v>338.88112733748602</v>
      </c>
      <c r="D330">
        <v>341.16883175536799</v>
      </c>
      <c r="E330">
        <v>340.357290385878</v>
      </c>
      <c r="F330">
        <v>330.22611205346499</v>
      </c>
      <c r="G330">
        <v>346.971839700982</v>
      </c>
      <c r="H330">
        <v>344.80610906789599</v>
      </c>
      <c r="I330">
        <v>334.69503554571298</v>
      </c>
      <c r="J330">
        <v>345.70294634941598</v>
      </c>
      <c r="K330">
        <v>328.43141242665803</v>
      </c>
      <c r="L330">
        <v>345.70411481861402</v>
      </c>
      <c r="M330">
        <v>326.96099623777297</v>
      </c>
      <c r="N330">
        <v>356.27715935255799</v>
      </c>
      <c r="O330">
        <v>341.06199853165799</v>
      </c>
      <c r="P330">
        <v>395.01428352681501</v>
      </c>
      <c r="Q330">
        <v>345.19011636823097</v>
      </c>
      <c r="R330">
        <v>520.98046679714105</v>
      </c>
      <c r="S330">
        <v>358.03776565624599</v>
      </c>
      <c r="T330">
        <v>334.21734966800699</v>
      </c>
      <c r="U330">
        <v>383.17028242719499</v>
      </c>
      <c r="V330">
        <v>332.94755909926698</v>
      </c>
      <c r="W330">
        <v>355.88901779775301</v>
      </c>
      <c r="X330">
        <v>350.986234472847</v>
      </c>
      <c r="Y330">
        <v>343.29826944948297</v>
      </c>
      <c r="Z330">
        <v>360.40781402860199</v>
      </c>
      <c r="AA330">
        <v>339.612853622665</v>
      </c>
      <c r="AB330">
        <v>344.48175389489199</v>
      </c>
      <c r="AC330">
        <v>344.38554660061499</v>
      </c>
      <c r="AD330">
        <v>347.80934298524699</v>
      </c>
      <c r="AE330">
        <v>339.05788810020999</v>
      </c>
      <c r="AF330">
        <v>335.84165933954802</v>
      </c>
      <c r="AG330">
        <v>334.89609448111099</v>
      </c>
      <c r="AH330">
        <v>343.88287661430002</v>
      </c>
      <c r="AI330">
        <v>329.72509457195099</v>
      </c>
      <c r="AJ330">
        <v>326.72716796866899</v>
      </c>
      <c r="AK330">
        <v>351.920036901527</v>
      </c>
      <c r="AL330">
        <v>326.94591894331501</v>
      </c>
      <c r="AM330">
        <v>331.09787382182998</v>
      </c>
      <c r="AN330">
        <v>343.35160488817201</v>
      </c>
      <c r="AO330">
        <v>351.47312899705798</v>
      </c>
      <c r="AP330">
        <v>356.870883023072</v>
      </c>
      <c r="AQ330">
        <v>328.12956249455698</v>
      </c>
      <c r="AR330">
        <v>331.94844377559599</v>
      </c>
      <c r="AS330">
        <v>330.29457546865598</v>
      </c>
      <c r="AT330">
        <v>328.669265983027</v>
      </c>
      <c r="AU330">
        <v>328.44422577478599</v>
      </c>
      <c r="AV330">
        <v>331.80394296714701</v>
      </c>
      <c r="AW330">
        <v>331.70737706946602</v>
      </c>
      <c r="AX330">
        <v>334.53486947874597</v>
      </c>
      <c r="AY330">
        <v>323.17283384501201</v>
      </c>
      <c r="AZ330">
        <v>337.53654485131898</v>
      </c>
      <c r="BA330">
        <v>333.81734632860599</v>
      </c>
      <c r="BB330">
        <v>336.24542578319603</v>
      </c>
      <c r="BC330">
        <v>340.79870913463799</v>
      </c>
      <c r="BD330">
        <v>343.928398149918</v>
      </c>
      <c r="BE330">
        <v>325.76752193032002</v>
      </c>
      <c r="BF330">
        <v>325.61255134906099</v>
      </c>
      <c r="BG330">
        <v>332.60135098932699</v>
      </c>
      <c r="BH330">
        <v>337.27862496083901</v>
      </c>
      <c r="BI330">
        <v>315.06925309168702</v>
      </c>
      <c r="BJ330">
        <v>346.205731271714</v>
      </c>
      <c r="BK330">
        <v>334.75409670385397</v>
      </c>
      <c r="BL330">
        <v>344.23092482611202</v>
      </c>
      <c r="BM330">
        <v>344.634092231191</v>
      </c>
      <c r="BN330">
        <v>347.73669500161998</v>
      </c>
      <c r="BO330">
        <v>335.41804473579401</v>
      </c>
      <c r="BP330">
        <v>325.46884701872301</v>
      </c>
      <c r="BQ330">
        <v>337.91697567934398</v>
      </c>
      <c r="BR330">
        <v>329.30824137447701</v>
      </c>
      <c r="BS330">
        <v>344.67090645106902</v>
      </c>
      <c r="BT330">
        <v>369.44436064598801</v>
      </c>
      <c r="BU330">
        <v>372.400516007178</v>
      </c>
      <c r="BV330">
        <v>356.81127283461399</v>
      </c>
      <c r="BW330">
        <v>342.542271806043</v>
      </c>
      <c r="BX330">
        <v>346.38555960350402</v>
      </c>
      <c r="BY330">
        <v>367.39095934097202</v>
      </c>
      <c r="BZ330">
        <v>341.40415191390002</v>
      </c>
      <c r="CA330">
        <v>356.97917527802599</v>
      </c>
      <c r="CB330">
        <v>349.239012197622</v>
      </c>
      <c r="CC330">
        <v>342.78507534917202</v>
      </c>
      <c r="CD330">
        <v>367.37455493670501</v>
      </c>
      <c r="CE330">
        <v>348.18423311861301</v>
      </c>
      <c r="CF330">
        <v>350.35356423806098</v>
      </c>
      <c r="CG330">
        <v>347.84712211816401</v>
      </c>
      <c r="CH330">
        <v>350.69451969999602</v>
      </c>
      <c r="CI330">
        <v>354.03863181496098</v>
      </c>
      <c r="CJ330">
        <v>363.06348211064198</v>
      </c>
      <c r="CK330">
        <v>369.76134739030198</v>
      </c>
      <c r="CL330">
        <v>400.25835968545198</v>
      </c>
      <c r="CM330">
        <v>559.61105870812401</v>
      </c>
      <c r="CN330">
        <v>715.80888703892003</v>
      </c>
      <c r="CO330">
        <v>773.59107669431205</v>
      </c>
      <c r="CP330">
        <v>1021.52639440593</v>
      </c>
      <c r="CQ330">
        <v>484.98884677734299</v>
      </c>
      <c r="CR330">
        <v>700.36691606151498</v>
      </c>
      <c r="CS330">
        <v>419.35242932024499</v>
      </c>
      <c r="CT330">
        <v>329.37739975359602</v>
      </c>
      <c r="CU330">
        <v>350.03745367244801</v>
      </c>
      <c r="CV330">
        <v>347.72570375955598</v>
      </c>
      <c r="CW330">
        <v>335.99530236597099</v>
      </c>
      <c r="CX330">
        <v>339.47476907232698</v>
      </c>
      <c r="CY330">
        <v>342.13636585855602</v>
      </c>
      <c r="CZ330">
        <v>342.70019258983501</v>
      </c>
      <c r="DA330">
        <v>348.01929167833902</v>
      </c>
      <c r="DB330">
        <v>324.74098798556901</v>
      </c>
      <c r="DC330">
        <v>337.47008011362902</v>
      </c>
      <c r="DD330">
        <v>333.13974838053201</v>
      </c>
      <c r="DE330">
        <v>335.99184833097598</v>
      </c>
      <c r="DF330">
        <v>342.59490031095902</v>
      </c>
      <c r="DG330">
        <v>345.83957720416697</v>
      </c>
      <c r="DH330">
        <v>341.052584924011</v>
      </c>
      <c r="DI330">
        <v>345.76056680634701</v>
      </c>
      <c r="DJ330">
        <v>352.37880362548202</v>
      </c>
      <c r="DK330">
        <v>327.02587396824299</v>
      </c>
      <c r="DL330">
        <v>338.14865906178102</v>
      </c>
      <c r="DM330">
        <v>326.09727307696102</v>
      </c>
      <c r="DN330">
        <v>337.14381487289802</v>
      </c>
      <c r="DO330">
        <v>344.18460169699</v>
      </c>
      <c r="DP330">
        <v>347.60755841904199</v>
      </c>
      <c r="DQ330">
        <v>322.286713837013</v>
      </c>
      <c r="DR330">
        <v>344.695790153492</v>
      </c>
    </row>
    <row r="331" spans="1:122" x14ac:dyDescent="0.25">
      <c r="A331">
        <v>79.065420560747597</v>
      </c>
      <c r="B331">
        <v>346.240125344734</v>
      </c>
      <c r="C331">
        <v>340.94784869040399</v>
      </c>
      <c r="D331">
        <v>337.311462208428</v>
      </c>
      <c r="E331">
        <v>340.47147643841402</v>
      </c>
      <c r="F331">
        <v>333.35638666305601</v>
      </c>
      <c r="G331">
        <v>343.14281521970702</v>
      </c>
      <c r="H331">
        <v>344.11545306373398</v>
      </c>
      <c r="I331">
        <v>336.244550712982</v>
      </c>
      <c r="J331">
        <v>345.60613448001698</v>
      </c>
      <c r="K331">
        <v>329.00739886817701</v>
      </c>
      <c r="L331">
        <v>347.59439516017898</v>
      </c>
      <c r="M331">
        <v>327.96718145255397</v>
      </c>
      <c r="N331">
        <v>359.93534057063601</v>
      </c>
      <c r="O331">
        <v>344.62493530559902</v>
      </c>
      <c r="P331">
        <v>404.949545005375</v>
      </c>
      <c r="Q331">
        <v>346.98592116729401</v>
      </c>
      <c r="R331">
        <v>545.977559990234</v>
      </c>
      <c r="S331">
        <v>363.32864416091797</v>
      </c>
      <c r="T331">
        <v>340.67141183657901</v>
      </c>
      <c r="U331">
        <v>385.87380041037898</v>
      </c>
      <c r="V331">
        <v>336.190738390928</v>
      </c>
      <c r="W331">
        <v>354.41417842375301</v>
      </c>
      <c r="X331">
        <v>350.33636672329601</v>
      </c>
      <c r="Y331">
        <v>345.90674619776797</v>
      </c>
      <c r="Z331">
        <v>362.07661784947902</v>
      </c>
      <c r="AA331">
        <v>342.77153624825797</v>
      </c>
      <c r="AB331">
        <v>343.557678683098</v>
      </c>
      <c r="AC331">
        <v>341.02624654742499</v>
      </c>
      <c r="AD331">
        <v>350.74212615642398</v>
      </c>
      <c r="AE331">
        <v>342.09101697821302</v>
      </c>
      <c r="AF331">
        <v>337.30318113356702</v>
      </c>
      <c r="AG331">
        <v>338.76349176975702</v>
      </c>
      <c r="AH331">
        <v>346.32080181907298</v>
      </c>
      <c r="AI331">
        <v>335.25242703413898</v>
      </c>
      <c r="AJ331">
        <v>326.01254995842498</v>
      </c>
      <c r="AK331">
        <v>350.10919673466901</v>
      </c>
      <c r="AL331">
        <v>325.31053342235401</v>
      </c>
      <c r="AM331">
        <v>328.164687131047</v>
      </c>
      <c r="AN331">
        <v>342.676140648451</v>
      </c>
      <c r="AO331">
        <v>351.80465941547601</v>
      </c>
      <c r="AP331">
        <v>351.63464428161097</v>
      </c>
      <c r="AQ331">
        <v>331.45109348857898</v>
      </c>
      <c r="AR331">
        <v>336.69295961344602</v>
      </c>
      <c r="AS331">
        <v>331.73343194044799</v>
      </c>
      <c r="AT331">
        <v>321.33022523528302</v>
      </c>
      <c r="AU331">
        <v>322.71389488880197</v>
      </c>
      <c r="AV331">
        <v>328.998721831404</v>
      </c>
      <c r="AW331">
        <v>333.91004073108599</v>
      </c>
      <c r="AX331">
        <v>346.72597527267499</v>
      </c>
      <c r="AY331">
        <v>335.00958354819102</v>
      </c>
      <c r="AZ331">
        <v>341.59924542369998</v>
      </c>
      <c r="BA331">
        <v>347.41501160511098</v>
      </c>
      <c r="BB331">
        <v>334.88699762130898</v>
      </c>
      <c r="BC331">
        <v>345.07694527099898</v>
      </c>
      <c r="BD331">
        <v>350.93276458030999</v>
      </c>
      <c r="BE331">
        <v>334.34538511973</v>
      </c>
      <c r="BF331">
        <v>339.71412381146303</v>
      </c>
      <c r="BG331">
        <v>332.413634337487</v>
      </c>
      <c r="BH331">
        <v>334.409064256661</v>
      </c>
      <c r="BI331">
        <v>312.39550385223498</v>
      </c>
      <c r="BJ331">
        <v>346.338141396536</v>
      </c>
      <c r="BK331">
        <v>338.91261048686999</v>
      </c>
      <c r="BL331">
        <v>340.88321430870798</v>
      </c>
      <c r="BM331">
        <v>344.91077299696099</v>
      </c>
      <c r="BN331">
        <v>348.82050728770798</v>
      </c>
      <c r="BO331">
        <v>328.25502828612503</v>
      </c>
      <c r="BP331">
        <v>331.12168158723398</v>
      </c>
      <c r="BQ331">
        <v>337.68170843627303</v>
      </c>
      <c r="BR331">
        <v>337.32548181709097</v>
      </c>
      <c r="BS331">
        <v>341.14113962644399</v>
      </c>
      <c r="BT331">
        <v>382.02128821015702</v>
      </c>
      <c r="BU331">
        <v>382.20458094232799</v>
      </c>
      <c r="BV331">
        <v>353.76445257719098</v>
      </c>
      <c r="BW331">
        <v>343.85986550620999</v>
      </c>
      <c r="BX331">
        <v>345.88240194071301</v>
      </c>
      <c r="BY331">
        <v>370.55399167089502</v>
      </c>
      <c r="BZ331">
        <v>338.72887434183201</v>
      </c>
      <c r="CA331">
        <v>355.42514613775501</v>
      </c>
      <c r="CB331">
        <v>350.01045044906903</v>
      </c>
      <c r="CC331">
        <v>340.87044743819303</v>
      </c>
      <c r="CD331">
        <v>360.23690939808802</v>
      </c>
      <c r="CE331">
        <v>345.72470770037</v>
      </c>
      <c r="CF331">
        <v>350.97263959534098</v>
      </c>
      <c r="CG331">
        <v>362.42563133301201</v>
      </c>
      <c r="CH331">
        <v>351.00408648315403</v>
      </c>
      <c r="CI331">
        <v>355.72111001863499</v>
      </c>
      <c r="CJ331">
        <v>365.83118034544799</v>
      </c>
      <c r="CK331">
        <v>368.17384512393198</v>
      </c>
      <c r="CL331">
        <v>412.42369573808702</v>
      </c>
      <c r="CM331">
        <v>586.719649920488</v>
      </c>
      <c r="CN331">
        <v>764.14155055582796</v>
      </c>
      <c r="CO331">
        <v>795.95619631412501</v>
      </c>
      <c r="CP331">
        <v>1050.27163913556</v>
      </c>
      <c r="CQ331">
        <v>488.495840455044</v>
      </c>
      <c r="CR331">
        <v>721.54357706758901</v>
      </c>
      <c r="CS331">
        <v>427.21856423321799</v>
      </c>
      <c r="CT331">
        <v>333.35726401109702</v>
      </c>
      <c r="CU331">
        <v>352.87038101704798</v>
      </c>
      <c r="CV331">
        <v>342.145355428946</v>
      </c>
      <c r="CW331">
        <v>331.54402442353501</v>
      </c>
      <c r="CX331">
        <v>341.88599669870302</v>
      </c>
      <c r="CY331">
        <v>340.81222519942202</v>
      </c>
      <c r="CZ331">
        <v>334.83264792719098</v>
      </c>
      <c r="DA331">
        <v>347.67616313303103</v>
      </c>
      <c r="DB331">
        <v>327.54122854329</v>
      </c>
      <c r="DC331">
        <v>342.80467416106097</v>
      </c>
      <c r="DD331">
        <v>329.18194613721499</v>
      </c>
      <c r="DE331">
        <v>340.590026999587</v>
      </c>
      <c r="DF331">
        <v>337.20390568072497</v>
      </c>
      <c r="DG331">
        <v>344.71947620008302</v>
      </c>
      <c r="DH331">
        <v>335.51691557595802</v>
      </c>
      <c r="DI331">
        <v>343.89840472397702</v>
      </c>
      <c r="DJ331">
        <v>354.242913586984</v>
      </c>
      <c r="DK331">
        <v>326.45260541894601</v>
      </c>
      <c r="DL331">
        <v>340.538719715117</v>
      </c>
      <c r="DM331">
        <v>324.25107247023999</v>
      </c>
      <c r="DN331">
        <v>339.79196493540201</v>
      </c>
      <c r="DO331">
        <v>344.092628586167</v>
      </c>
      <c r="DP331">
        <v>351.59814860663499</v>
      </c>
      <c r="DQ331">
        <v>331.43571215754997</v>
      </c>
      <c r="DR331">
        <v>346.91580321852302</v>
      </c>
    </row>
    <row r="332" spans="1:122" x14ac:dyDescent="0.25">
      <c r="A332">
        <v>79.305740987983896</v>
      </c>
      <c r="B332">
        <v>344.67210011663298</v>
      </c>
      <c r="C332">
        <v>340.43020786835302</v>
      </c>
      <c r="D332">
        <v>335.62006018927002</v>
      </c>
      <c r="E332">
        <v>342.73523538465798</v>
      </c>
      <c r="F332">
        <v>342.27688523052001</v>
      </c>
      <c r="G332">
        <v>351.05156315826503</v>
      </c>
      <c r="H332">
        <v>338.04913461310099</v>
      </c>
      <c r="I332">
        <v>337.21444859114803</v>
      </c>
      <c r="J332">
        <v>341.477036910121</v>
      </c>
      <c r="K332">
        <v>334.89766169601597</v>
      </c>
      <c r="L332">
        <v>346.70714528923099</v>
      </c>
      <c r="M332">
        <v>336.60243081368901</v>
      </c>
      <c r="N332">
        <v>356.55625429736102</v>
      </c>
      <c r="O332">
        <v>346.39351312631902</v>
      </c>
      <c r="P332">
        <v>410.85454338230397</v>
      </c>
      <c r="Q332">
        <v>351.49115164416003</v>
      </c>
      <c r="R332">
        <v>547.761845261492</v>
      </c>
      <c r="S332">
        <v>370.006340383321</v>
      </c>
      <c r="T332">
        <v>348.72295155402202</v>
      </c>
      <c r="U332">
        <v>385.37406805096902</v>
      </c>
      <c r="V332">
        <v>343.79878304595599</v>
      </c>
      <c r="W332">
        <v>348.243817546863</v>
      </c>
      <c r="X332">
        <v>348.44552238173401</v>
      </c>
      <c r="Y332">
        <v>349.851817613783</v>
      </c>
      <c r="Z332">
        <v>347.84199948429801</v>
      </c>
      <c r="AA332">
        <v>344.92164666801301</v>
      </c>
      <c r="AB332">
        <v>350.45066707596902</v>
      </c>
      <c r="AC332">
        <v>345.47365003871801</v>
      </c>
      <c r="AD332">
        <v>352.088361421032</v>
      </c>
      <c r="AE332">
        <v>341.68283941622502</v>
      </c>
      <c r="AF332">
        <v>334.465827133044</v>
      </c>
      <c r="AG332">
        <v>334.48968296154101</v>
      </c>
      <c r="AH332">
        <v>342.17327925035698</v>
      </c>
      <c r="AI332">
        <v>333.26615218250402</v>
      </c>
      <c r="AJ332">
        <v>331.16681164165999</v>
      </c>
      <c r="AK332">
        <v>341.08657575088699</v>
      </c>
      <c r="AL332">
        <v>329.580934067084</v>
      </c>
      <c r="AM332">
        <v>336.444042607847</v>
      </c>
      <c r="AN332">
        <v>339.15524065587999</v>
      </c>
      <c r="AO332">
        <v>346.65021324023098</v>
      </c>
      <c r="AP332">
        <v>343.13319293931897</v>
      </c>
      <c r="AQ332">
        <v>339.655432912263</v>
      </c>
      <c r="AR332">
        <v>342.42216168864701</v>
      </c>
      <c r="AS332">
        <v>327.830624555047</v>
      </c>
      <c r="AT332">
        <v>319.87218099824901</v>
      </c>
      <c r="AU332">
        <v>323.73506693594697</v>
      </c>
      <c r="AV332">
        <v>328.82838359347602</v>
      </c>
      <c r="AW332">
        <v>329.20636790535201</v>
      </c>
      <c r="AX332">
        <v>350.61554011233898</v>
      </c>
      <c r="AY332">
        <v>344.758120841395</v>
      </c>
      <c r="AZ332">
        <v>350.56108606182198</v>
      </c>
      <c r="BA332">
        <v>357.58364834358201</v>
      </c>
      <c r="BB332">
        <v>328.98302243798997</v>
      </c>
      <c r="BC332">
        <v>342.845919574292</v>
      </c>
      <c r="BD332">
        <v>356.27282882495899</v>
      </c>
      <c r="BE332">
        <v>342.30357079325</v>
      </c>
      <c r="BF332">
        <v>344.48453106625698</v>
      </c>
      <c r="BG332">
        <v>339.248015874678</v>
      </c>
      <c r="BH332">
        <v>328.19067011860898</v>
      </c>
      <c r="BI332">
        <v>315.26521967373998</v>
      </c>
      <c r="BJ332">
        <v>346.97944930983601</v>
      </c>
      <c r="BK332">
        <v>338.91210634013299</v>
      </c>
      <c r="BL332">
        <v>342.194948385771</v>
      </c>
      <c r="BM332">
        <v>355.13552810466302</v>
      </c>
      <c r="BN332">
        <v>345.52223360181898</v>
      </c>
      <c r="BO332">
        <v>324.58540062731203</v>
      </c>
      <c r="BP332">
        <v>336.33516209229902</v>
      </c>
      <c r="BQ332">
        <v>337.21620378728397</v>
      </c>
      <c r="BR332">
        <v>345.66832770190598</v>
      </c>
      <c r="BS332">
        <v>334.524248196153</v>
      </c>
      <c r="BT332">
        <v>386.62150681944303</v>
      </c>
      <c r="BU332">
        <v>393.326433953996</v>
      </c>
      <c r="BV332">
        <v>345.73299976202998</v>
      </c>
      <c r="BW332">
        <v>346.17166093485503</v>
      </c>
      <c r="BX332">
        <v>352.04055951215997</v>
      </c>
      <c r="BY332">
        <v>368.35393174370603</v>
      </c>
      <c r="BZ332">
        <v>345.00820006887</v>
      </c>
      <c r="CA332">
        <v>355.96007134323997</v>
      </c>
      <c r="CB332">
        <v>345.94350917079498</v>
      </c>
      <c r="CC332">
        <v>336.18295038863403</v>
      </c>
      <c r="CD332">
        <v>351.952545279373</v>
      </c>
      <c r="CE332">
        <v>350.37436298496601</v>
      </c>
      <c r="CF332">
        <v>356.10380235909798</v>
      </c>
      <c r="CG332">
        <v>366.055859598268</v>
      </c>
      <c r="CH332">
        <v>357.35034967967101</v>
      </c>
      <c r="CI332">
        <v>356.29434934668802</v>
      </c>
      <c r="CJ332">
        <v>365.69301335480299</v>
      </c>
      <c r="CK332">
        <v>370.67094464564099</v>
      </c>
      <c r="CL332">
        <v>435.55155537143497</v>
      </c>
      <c r="CM332">
        <v>636.33111502696795</v>
      </c>
      <c r="CN332">
        <v>850.24283565031999</v>
      </c>
      <c r="CO332">
        <v>813.94148698929803</v>
      </c>
      <c r="CP332">
        <v>1082.70811482874</v>
      </c>
      <c r="CQ332">
        <v>491.02132700036998</v>
      </c>
      <c r="CR332">
        <v>770.77587220475095</v>
      </c>
      <c r="CS332">
        <v>433.23207645862902</v>
      </c>
      <c r="CT332">
        <v>342.19964372399602</v>
      </c>
      <c r="CU332">
        <v>348.82999673426599</v>
      </c>
      <c r="CV332">
        <v>340.335097693492</v>
      </c>
      <c r="CW332">
        <v>334.13562674719299</v>
      </c>
      <c r="CX332">
        <v>343.82042489772903</v>
      </c>
      <c r="CY332">
        <v>333.73326399779199</v>
      </c>
      <c r="CZ332">
        <v>330.97794892650899</v>
      </c>
      <c r="DA332">
        <v>341.61300603924298</v>
      </c>
      <c r="DB332">
        <v>333.59029467582502</v>
      </c>
      <c r="DC332">
        <v>334.36414885428798</v>
      </c>
      <c r="DD332">
        <v>334.546049281107</v>
      </c>
      <c r="DE332">
        <v>334.99748368656799</v>
      </c>
      <c r="DF332">
        <v>336.62733469448602</v>
      </c>
      <c r="DG332">
        <v>347.91619661125901</v>
      </c>
      <c r="DH332">
        <v>330.29217400399699</v>
      </c>
      <c r="DI332">
        <v>343.038056040264</v>
      </c>
      <c r="DJ332">
        <v>343.91548536071701</v>
      </c>
      <c r="DK332">
        <v>329.35630150948901</v>
      </c>
      <c r="DL332">
        <v>348.03565913339401</v>
      </c>
      <c r="DM332">
        <v>327.89565872981098</v>
      </c>
      <c r="DN332">
        <v>339.95186176543001</v>
      </c>
      <c r="DO332">
        <v>344.01027481306699</v>
      </c>
      <c r="DP332">
        <v>347.16260159378203</v>
      </c>
      <c r="DQ332">
        <v>337.08133335370297</v>
      </c>
      <c r="DR332">
        <v>349.03690608971499</v>
      </c>
    </row>
    <row r="333" spans="1:122" x14ac:dyDescent="0.25">
      <c r="A333">
        <v>79.546061415220294</v>
      </c>
      <c r="B333">
        <v>344.08203592846098</v>
      </c>
      <c r="C333">
        <v>344.68031197350001</v>
      </c>
      <c r="D333">
        <v>336.596801209977</v>
      </c>
      <c r="E333">
        <v>337.79200129811898</v>
      </c>
      <c r="F333">
        <v>349.55081711179201</v>
      </c>
      <c r="G333">
        <v>345.182126877646</v>
      </c>
      <c r="H333">
        <v>335.89255470060499</v>
      </c>
      <c r="I333">
        <v>346.65079527498199</v>
      </c>
      <c r="J333">
        <v>341.94980096173799</v>
      </c>
      <c r="K333">
        <v>334.41037417123403</v>
      </c>
      <c r="L333">
        <v>351.49708978901702</v>
      </c>
      <c r="M333">
        <v>344.80591052511301</v>
      </c>
      <c r="N333">
        <v>351.25821500309002</v>
      </c>
      <c r="O333">
        <v>345.57716520121602</v>
      </c>
      <c r="P333">
        <v>417.02768960218202</v>
      </c>
      <c r="Q333">
        <v>360.88041527542401</v>
      </c>
      <c r="R333">
        <v>561.26449171525201</v>
      </c>
      <c r="S333">
        <v>372.21673032127399</v>
      </c>
      <c r="T333">
        <v>352.81587953504101</v>
      </c>
      <c r="U333">
        <v>382.84016255958198</v>
      </c>
      <c r="V333">
        <v>352.12119298535401</v>
      </c>
      <c r="W333">
        <v>349.01999385466399</v>
      </c>
      <c r="X333">
        <v>348.18836294614499</v>
      </c>
      <c r="Y333">
        <v>358.341122549592</v>
      </c>
      <c r="Z333">
        <v>341.80376816655797</v>
      </c>
      <c r="AA333">
        <v>356.09608733813798</v>
      </c>
      <c r="AB333">
        <v>357.00582653215702</v>
      </c>
      <c r="AC333">
        <v>353.14579507410701</v>
      </c>
      <c r="AD333">
        <v>361.78169278777301</v>
      </c>
      <c r="AE333">
        <v>340.85560737489601</v>
      </c>
      <c r="AF333">
        <v>331.45110694273899</v>
      </c>
      <c r="AG333">
        <v>329.76013091584099</v>
      </c>
      <c r="AH333">
        <v>346.34180450609398</v>
      </c>
      <c r="AI333">
        <v>336.576355436342</v>
      </c>
      <c r="AJ333">
        <v>333.705512081493</v>
      </c>
      <c r="AK333">
        <v>334.88763648071102</v>
      </c>
      <c r="AL333">
        <v>331.28807420413</v>
      </c>
      <c r="AM333">
        <v>346.49625440260002</v>
      </c>
      <c r="AN333">
        <v>336.67786517594698</v>
      </c>
      <c r="AO333">
        <v>339.77673002459898</v>
      </c>
      <c r="AP333">
        <v>338.594446003916</v>
      </c>
      <c r="AQ333">
        <v>344.28198740098202</v>
      </c>
      <c r="AR333">
        <v>345.91619275703903</v>
      </c>
      <c r="AS333">
        <v>327.180769887059</v>
      </c>
      <c r="AT333">
        <v>319.59196482921601</v>
      </c>
      <c r="AU333">
        <v>320.820994772105</v>
      </c>
      <c r="AV333">
        <v>329.38376996456401</v>
      </c>
      <c r="AW333">
        <v>331.34489564473898</v>
      </c>
      <c r="AX333">
        <v>353.78584514014898</v>
      </c>
      <c r="AY333">
        <v>350.574975526098</v>
      </c>
      <c r="AZ333">
        <v>354.07379306035102</v>
      </c>
      <c r="BA333">
        <v>362.15270805246303</v>
      </c>
      <c r="BB333">
        <v>329.775697567424</v>
      </c>
      <c r="BC333">
        <v>338.44134137189599</v>
      </c>
      <c r="BD333">
        <v>353.24349953973501</v>
      </c>
      <c r="BE333">
        <v>343.70957260810201</v>
      </c>
      <c r="BF333">
        <v>350.97434474082098</v>
      </c>
      <c r="BG333">
        <v>341.50452313922898</v>
      </c>
      <c r="BH333">
        <v>320.92627748639399</v>
      </c>
      <c r="BI333">
        <v>323.11508017695598</v>
      </c>
      <c r="BJ333">
        <v>345.74676999709698</v>
      </c>
      <c r="BK333">
        <v>338.01183481238797</v>
      </c>
      <c r="BL333">
        <v>344.72352108697902</v>
      </c>
      <c r="BM333">
        <v>361.75689281826197</v>
      </c>
      <c r="BN333">
        <v>336.05684138747102</v>
      </c>
      <c r="BO333">
        <v>326.74756240658701</v>
      </c>
      <c r="BP333">
        <v>338.60169523300402</v>
      </c>
      <c r="BQ333">
        <v>337.409902480818</v>
      </c>
      <c r="BR333">
        <v>351.26853188915698</v>
      </c>
      <c r="BS333">
        <v>334.09349212145497</v>
      </c>
      <c r="BT333">
        <v>394.72418062900903</v>
      </c>
      <c r="BU333">
        <v>399.37258418150998</v>
      </c>
      <c r="BV333">
        <v>347.947500487068</v>
      </c>
      <c r="BW333">
        <v>347.21055540608302</v>
      </c>
      <c r="BX333">
        <v>352.36364737973901</v>
      </c>
      <c r="BY333">
        <v>362.58080165027098</v>
      </c>
      <c r="BZ333">
        <v>349.58654073113797</v>
      </c>
      <c r="CA333">
        <v>352.96411092441798</v>
      </c>
      <c r="CB333">
        <v>345.18373319509601</v>
      </c>
      <c r="CC333">
        <v>335.31125292590599</v>
      </c>
      <c r="CD333">
        <v>349.80401009648898</v>
      </c>
      <c r="CE333">
        <v>352.665815443567</v>
      </c>
      <c r="CF333">
        <v>360.1272672984</v>
      </c>
      <c r="CG333">
        <v>365.03014456350201</v>
      </c>
      <c r="CH333">
        <v>364.07641994360301</v>
      </c>
      <c r="CI333">
        <v>361.69664858825001</v>
      </c>
      <c r="CJ333">
        <v>364.90740295509102</v>
      </c>
      <c r="CK333">
        <v>368.58052553147201</v>
      </c>
      <c r="CL333">
        <v>451.801191839578</v>
      </c>
      <c r="CM333">
        <v>642.24886597230602</v>
      </c>
      <c r="CN333">
        <v>870.56978959620403</v>
      </c>
      <c r="CO333">
        <v>792.05392024806304</v>
      </c>
      <c r="CP333">
        <v>1024.9245947889101</v>
      </c>
      <c r="CQ333">
        <v>478.99268592032399</v>
      </c>
      <c r="CR333">
        <v>762.47234779064399</v>
      </c>
      <c r="CS333">
        <v>426.14096737448398</v>
      </c>
      <c r="CT333">
        <v>342.89161433065698</v>
      </c>
      <c r="CU333">
        <v>342.68383135247899</v>
      </c>
      <c r="CV333">
        <v>334.823791655695</v>
      </c>
      <c r="CW333">
        <v>334.894515659273</v>
      </c>
      <c r="CX333">
        <v>343.06842471454098</v>
      </c>
      <c r="CY333">
        <v>322.20065111904898</v>
      </c>
      <c r="CZ333">
        <v>329.98164658402197</v>
      </c>
      <c r="DA333">
        <v>336.53557678539102</v>
      </c>
      <c r="DB333">
        <v>337.50238929108502</v>
      </c>
      <c r="DC333">
        <v>330.02372564717899</v>
      </c>
      <c r="DD333">
        <v>327.62447347246302</v>
      </c>
      <c r="DE333">
        <v>331.83524695782899</v>
      </c>
      <c r="DF333">
        <v>336.93817535002398</v>
      </c>
      <c r="DG333">
        <v>346.807071501677</v>
      </c>
      <c r="DH333">
        <v>326.35197061659198</v>
      </c>
      <c r="DI333">
        <v>345.40380551093398</v>
      </c>
      <c r="DJ333">
        <v>339.49807227774897</v>
      </c>
      <c r="DK333">
        <v>331.83866396366602</v>
      </c>
      <c r="DL333">
        <v>350.677781446815</v>
      </c>
      <c r="DM333">
        <v>333.49884640487801</v>
      </c>
      <c r="DN333">
        <v>340.48691636131701</v>
      </c>
      <c r="DO333">
        <v>344.07144423862599</v>
      </c>
      <c r="DP333">
        <v>348.74990413320103</v>
      </c>
      <c r="DQ333">
        <v>342.72448957138198</v>
      </c>
      <c r="DR333">
        <v>351.230162132484</v>
      </c>
    </row>
    <row r="334" spans="1:122" x14ac:dyDescent="0.25">
      <c r="A334">
        <v>79.786381842456606</v>
      </c>
      <c r="B334">
        <v>343.20423960140403</v>
      </c>
      <c r="C334">
        <v>346.48959171462099</v>
      </c>
      <c r="D334">
        <v>338.305188268118</v>
      </c>
      <c r="E334">
        <v>335.417677010874</v>
      </c>
      <c r="F334">
        <v>350.083046021695</v>
      </c>
      <c r="G334">
        <v>340.723939549666</v>
      </c>
      <c r="H334">
        <v>337.66017867566097</v>
      </c>
      <c r="I334">
        <v>349.32006201972803</v>
      </c>
      <c r="J334">
        <v>342.32293503328799</v>
      </c>
      <c r="K334">
        <v>334.42367277598998</v>
      </c>
      <c r="L334">
        <v>351.75362227935</v>
      </c>
      <c r="M334">
        <v>347.443880497409</v>
      </c>
      <c r="N334">
        <v>351.04259546557898</v>
      </c>
      <c r="O334">
        <v>344.62034696749902</v>
      </c>
      <c r="P334">
        <v>421.71872764710599</v>
      </c>
      <c r="Q334">
        <v>363.74139225767402</v>
      </c>
      <c r="R334">
        <v>571.61455488482102</v>
      </c>
      <c r="S334">
        <v>373.91793768738899</v>
      </c>
      <c r="T334">
        <v>353.378007405169</v>
      </c>
      <c r="U334">
        <v>383.760478346669</v>
      </c>
      <c r="V334">
        <v>357.01208387083801</v>
      </c>
      <c r="W334">
        <v>350.97841460011</v>
      </c>
      <c r="X334">
        <v>348.00313486939001</v>
      </c>
      <c r="Y334">
        <v>361.93547126931799</v>
      </c>
      <c r="Z334">
        <v>342.10489934038998</v>
      </c>
      <c r="AA334">
        <v>362.82047735262302</v>
      </c>
      <c r="AB334">
        <v>357.76920564959403</v>
      </c>
      <c r="AC334">
        <v>354.87545570193498</v>
      </c>
      <c r="AD334">
        <v>365.72275390934601</v>
      </c>
      <c r="AE334">
        <v>341.456476924789</v>
      </c>
      <c r="AF334">
        <v>331.44410268103798</v>
      </c>
      <c r="AG334">
        <v>329.77276611915403</v>
      </c>
      <c r="AH334">
        <v>346.51691918314702</v>
      </c>
      <c r="AI334">
        <v>337.54380377456101</v>
      </c>
      <c r="AJ334">
        <v>334.26097248705202</v>
      </c>
      <c r="AK334">
        <v>331.32302672019603</v>
      </c>
      <c r="AL334">
        <v>333.17011496298397</v>
      </c>
      <c r="AM334">
        <v>349.18885387426701</v>
      </c>
      <c r="AN334">
        <v>337.60230054922198</v>
      </c>
      <c r="AO334">
        <v>338.46440347621399</v>
      </c>
      <c r="AP334">
        <v>337.01323427171701</v>
      </c>
      <c r="AQ334">
        <v>346.86596884366003</v>
      </c>
      <c r="AR334">
        <v>347.54365090480798</v>
      </c>
      <c r="AS334">
        <v>327.12666429503997</v>
      </c>
      <c r="AT334">
        <v>318.16894535218898</v>
      </c>
      <c r="AU334">
        <v>319.24526739647803</v>
      </c>
      <c r="AV334">
        <v>330.02191931731898</v>
      </c>
      <c r="AW334">
        <v>335.37960472406598</v>
      </c>
      <c r="AX334">
        <v>353.49555463402498</v>
      </c>
      <c r="AY334">
        <v>351.37321443177302</v>
      </c>
      <c r="AZ334">
        <v>352.265078025072</v>
      </c>
      <c r="BA334">
        <v>365.42863266283098</v>
      </c>
      <c r="BB334">
        <v>329.350699479951</v>
      </c>
      <c r="BC334">
        <v>335.88595532843999</v>
      </c>
      <c r="BD334">
        <v>349.07645200941101</v>
      </c>
      <c r="BE334">
        <v>343.38224989849601</v>
      </c>
      <c r="BF334">
        <v>354.73572955431598</v>
      </c>
      <c r="BG334">
        <v>339.53930143186</v>
      </c>
      <c r="BH334">
        <v>321.94323284169099</v>
      </c>
      <c r="BI334">
        <v>325.36921296461497</v>
      </c>
      <c r="BJ334">
        <v>344.640430793961</v>
      </c>
      <c r="BK334">
        <v>338.00711963547099</v>
      </c>
      <c r="BL334">
        <v>345.16815113315801</v>
      </c>
      <c r="BM334">
        <v>359.54972636666599</v>
      </c>
      <c r="BN334">
        <v>334.74839008247699</v>
      </c>
      <c r="BO334">
        <v>327.993197035376</v>
      </c>
      <c r="BP334">
        <v>339.002382907683</v>
      </c>
      <c r="BQ334">
        <v>336.43186528372598</v>
      </c>
      <c r="BR334">
        <v>353.34189544486799</v>
      </c>
      <c r="BS334">
        <v>334.22092461116699</v>
      </c>
      <c r="BT334">
        <v>398.69172685960302</v>
      </c>
      <c r="BU334">
        <v>401.068396637658</v>
      </c>
      <c r="BV334">
        <v>349.51121613301302</v>
      </c>
      <c r="BW334">
        <v>347.343120779412</v>
      </c>
      <c r="BX334">
        <v>350.84021570577897</v>
      </c>
      <c r="BY334">
        <v>358.68895887128599</v>
      </c>
      <c r="BZ334">
        <v>350.62254907160201</v>
      </c>
      <c r="CA334">
        <v>351.34125912145902</v>
      </c>
      <c r="CB334">
        <v>348.03991365898298</v>
      </c>
      <c r="CC334">
        <v>336.04941061635202</v>
      </c>
      <c r="CD334">
        <v>350.27068604383101</v>
      </c>
      <c r="CE334">
        <v>353.754216833204</v>
      </c>
      <c r="CF334">
        <v>360.47026429387898</v>
      </c>
      <c r="CG334">
        <v>364.80802071819198</v>
      </c>
      <c r="CH334">
        <v>366.53875327813302</v>
      </c>
      <c r="CI334">
        <v>361.93312512605701</v>
      </c>
      <c r="CJ334">
        <v>364.63063076076702</v>
      </c>
      <c r="CK334">
        <v>368.23224307751798</v>
      </c>
      <c r="CL334">
        <v>451.36669969090201</v>
      </c>
      <c r="CM334">
        <v>626.04121393459502</v>
      </c>
      <c r="CN334">
        <v>850.35993444011206</v>
      </c>
      <c r="CO334">
        <v>771.65286613196497</v>
      </c>
      <c r="CP334">
        <v>974.24298376380705</v>
      </c>
      <c r="CQ334">
        <v>469.61670932592301</v>
      </c>
      <c r="CR334">
        <v>733.74728058728999</v>
      </c>
      <c r="CS334">
        <v>422.646716493952</v>
      </c>
      <c r="CT334">
        <v>342.24816010923098</v>
      </c>
      <c r="CU334">
        <v>338.58352225163998</v>
      </c>
      <c r="CV334">
        <v>332.12726361281199</v>
      </c>
      <c r="CW334">
        <v>333.91215368550201</v>
      </c>
      <c r="CX334">
        <v>340.92397846546902</v>
      </c>
      <c r="CY334">
        <v>318.22559913481598</v>
      </c>
      <c r="CZ334">
        <v>329.35540418775702</v>
      </c>
      <c r="DA334">
        <v>335.60795186862202</v>
      </c>
      <c r="DB334">
        <v>338.569770779436</v>
      </c>
      <c r="DC334">
        <v>329.83528452022603</v>
      </c>
      <c r="DD334">
        <v>324.95788971117702</v>
      </c>
      <c r="DE334">
        <v>333.40661973691698</v>
      </c>
      <c r="DF334">
        <v>333.98188463362197</v>
      </c>
      <c r="DG334">
        <v>345.93914844136998</v>
      </c>
      <c r="DH334">
        <v>327.23802149476501</v>
      </c>
      <c r="DI334">
        <v>347.10750813027897</v>
      </c>
      <c r="DJ334">
        <v>339.361988379911</v>
      </c>
      <c r="DK334">
        <v>332.181891718911</v>
      </c>
      <c r="DL334">
        <v>350.75229344648102</v>
      </c>
      <c r="DM334">
        <v>334.70116613744602</v>
      </c>
      <c r="DN334">
        <v>340.34758901784397</v>
      </c>
      <c r="DO334">
        <v>344.57880066708998</v>
      </c>
      <c r="DP334">
        <v>350.31230224766801</v>
      </c>
      <c r="DQ334">
        <v>344.35532419038498</v>
      </c>
      <c r="DR334">
        <v>350.53890670130801</v>
      </c>
    </row>
    <row r="335" spans="1:122" x14ac:dyDescent="0.25">
      <c r="A335">
        <v>80.026702269692905</v>
      </c>
      <c r="B335">
        <v>348.61313639154201</v>
      </c>
      <c r="C335">
        <v>345.41594416296499</v>
      </c>
      <c r="D335">
        <v>339.51868558559198</v>
      </c>
      <c r="E335">
        <v>337.684795845282</v>
      </c>
      <c r="F335">
        <v>350.99545557337802</v>
      </c>
      <c r="G335">
        <v>340.52801320525703</v>
      </c>
      <c r="H335">
        <v>340.05751792125</v>
      </c>
      <c r="I335">
        <v>353.12206679133902</v>
      </c>
      <c r="J335">
        <v>341.78353031971602</v>
      </c>
      <c r="K335">
        <v>335.97475108574002</v>
      </c>
      <c r="L335">
        <v>354.02819104163802</v>
      </c>
      <c r="M335">
        <v>350.71024634831502</v>
      </c>
      <c r="N335">
        <v>348.20461367783798</v>
      </c>
      <c r="O335">
        <v>345.677746811151</v>
      </c>
      <c r="P335">
        <v>430.00527819302999</v>
      </c>
      <c r="Q335">
        <v>358.06726096594002</v>
      </c>
      <c r="R335">
        <v>593.65255073356002</v>
      </c>
      <c r="S335">
        <v>378.24904216713702</v>
      </c>
      <c r="T335">
        <v>356.11807478407002</v>
      </c>
      <c r="U335">
        <v>382.93224010951297</v>
      </c>
      <c r="V335">
        <v>359.45908169416401</v>
      </c>
      <c r="W335">
        <v>347.98946532232799</v>
      </c>
      <c r="X335">
        <v>344.49913105869302</v>
      </c>
      <c r="Y335">
        <v>361.11957901331402</v>
      </c>
      <c r="Z335">
        <v>340.10717693485998</v>
      </c>
      <c r="AA335">
        <v>360.910217200636</v>
      </c>
      <c r="AB335">
        <v>359.26594481771099</v>
      </c>
      <c r="AC335">
        <v>355.21705054621299</v>
      </c>
      <c r="AD335">
        <v>361.93129272252202</v>
      </c>
      <c r="AE335">
        <v>336.14721369087999</v>
      </c>
      <c r="AF335">
        <v>338.40921989588401</v>
      </c>
      <c r="AG335">
        <v>327.37359722836698</v>
      </c>
      <c r="AH335">
        <v>342.45423615722802</v>
      </c>
      <c r="AI335">
        <v>337.68762296320602</v>
      </c>
      <c r="AJ335">
        <v>329.72420751804702</v>
      </c>
      <c r="AK335">
        <v>331.08051126352399</v>
      </c>
      <c r="AL335">
        <v>333.768595268914</v>
      </c>
      <c r="AM335">
        <v>348.992547671907</v>
      </c>
      <c r="AN335">
        <v>341.59230638670402</v>
      </c>
      <c r="AO335">
        <v>340.008630265183</v>
      </c>
      <c r="AP335">
        <v>343.65982879790602</v>
      </c>
      <c r="AQ335">
        <v>347.74184188042301</v>
      </c>
      <c r="AR335">
        <v>351.02131791629699</v>
      </c>
      <c r="AS335">
        <v>327.69379680499202</v>
      </c>
      <c r="AT335">
        <v>321.60840613045298</v>
      </c>
      <c r="AU335">
        <v>326.21871772642601</v>
      </c>
      <c r="AV335">
        <v>332.690166211313</v>
      </c>
      <c r="AW335">
        <v>339.33525461232699</v>
      </c>
      <c r="AX335">
        <v>344.92979709485701</v>
      </c>
      <c r="AY335">
        <v>351.06917635269298</v>
      </c>
      <c r="AZ335">
        <v>346.80607587749802</v>
      </c>
      <c r="BA335">
        <v>357.46919725195102</v>
      </c>
      <c r="BB335">
        <v>322.96869522449202</v>
      </c>
      <c r="BC335">
        <v>331.97519890030702</v>
      </c>
      <c r="BD335">
        <v>341.533746697872</v>
      </c>
      <c r="BE335">
        <v>343.86312448071698</v>
      </c>
      <c r="BF335">
        <v>356.92779149645798</v>
      </c>
      <c r="BG335">
        <v>344.49269479231702</v>
      </c>
      <c r="BH335">
        <v>322.95108675599602</v>
      </c>
      <c r="BI335">
        <v>333.24883215452201</v>
      </c>
      <c r="BJ335">
        <v>347.25435037502803</v>
      </c>
      <c r="BK335">
        <v>335.84912571038097</v>
      </c>
      <c r="BL335">
        <v>343.93574956009201</v>
      </c>
      <c r="BM335">
        <v>361.51589384531798</v>
      </c>
      <c r="BN335">
        <v>334.28218691728699</v>
      </c>
      <c r="BO335">
        <v>326.470003577657</v>
      </c>
      <c r="BP335">
        <v>336.81738969702798</v>
      </c>
      <c r="BQ335">
        <v>333.38307840348602</v>
      </c>
      <c r="BR335">
        <v>355.89484208462</v>
      </c>
      <c r="BS335">
        <v>337.85893035914501</v>
      </c>
      <c r="BT335">
        <v>398.84036156015799</v>
      </c>
      <c r="BU335">
        <v>407.42717928046801</v>
      </c>
      <c r="BV335">
        <v>345.295434640037</v>
      </c>
      <c r="BW335">
        <v>346.291449697818</v>
      </c>
      <c r="BX335">
        <v>352.09629617878801</v>
      </c>
      <c r="BY335">
        <v>360.50080080365802</v>
      </c>
      <c r="BZ335">
        <v>351.63530708560302</v>
      </c>
      <c r="CA335">
        <v>351.605083592678</v>
      </c>
      <c r="CB335">
        <v>344.87810110584701</v>
      </c>
      <c r="CC335">
        <v>341.09088363529997</v>
      </c>
      <c r="CD335">
        <v>353.45748979004998</v>
      </c>
      <c r="CE335">
        <v>354.597784481259</v>
      </c>
      <c r="CF335">
        <v>360.51844627047302</v>
      </c>
      <c r="CG335">
        <v>367.27515585973703</v>
      </c>
      <c r="CH335">
        <v>363.00745566629303</v>
      </c>
      <c r="CI335">
        <v>358.53404516279699</v>
      </c>
      <c r="CJ335">
        <v>361.05626443641501</v>
      </c>
      <c r="CK335">
        <v>368.06626972439699</v>
      </c>
      <c r="CL335">
        <v>449.314991274634</v>
      </c>
      <c r="CM335">
        <v>612.56303935721701</v>
      </c>
      <c r="CN335">
        <v>826.75224232859705</v>
      </c>
      <c r="CO335">
        <v>748.05023324802596</v>
      </c>
      <c r="CP335">
        <v>929.43084620787999</v>
      </c>
      <c r="CQ335">
        <v>475.618373021325</v>
      </c>
      <c r="CR335">
        <v>705.58267378309199</v>
      </c>
      <c r="CS335">
        <v>418.70235971443401</v>
      </c>
      <c r="CT335">
        <v>345.31061397241598</v>
      </c>
      <c r="CU335">
        <v>340.41926792271403</v>
      </c>
      <c r="CV335">
        <v>336.220932103645</v>
      </c>
      <c r="CW335">
        <v>335.34053515438097</v>
      </c>
      <c r="CX335">
        <v>339.72667032465398</v>
      </c>
      <c r="CY335">
        <v>322.09472006593501</v>
      </c>
      <c r="CZ335">
        <v>331.17119760017903</v>
      </c>
      <c r="DA335">
        <v>343.32398410412497</v>
      </c>
      <c r="DB335">
        <v>333.32708359824801</v>
      </c>
      <c r="DC335">
        <v>324.84013072061498</v>
      </c>
      <c r="DD335">
        <v>325.16256721357399</v>
      </c>
      <c r="DE335">
        <v>331.03435355983402</v>
      </c>
      <c r="DF335">
        <v>334.22574056338698</v>
      </c>
      <c r="DG335">
        <v>343.06812118210598</v>
      </c>
      <c r="DH335">
        <v>326.04078187693699</v>
      </c>
      <c r="DI335">
        <v>342.14682549318599</v>
      </c>
      <c r="DJ335">
        <v>335.56173117976903</v>
      </c>
      <c r="DK335">
        <v>330.24991493672798</v>
      </c>
      <c r="DL335">
        <v>346.70848929354599</v>
      </c>
      <c r="DM335">
        <v>333.36171846970899</v>
      </c>
      <c r="DN335">
        <v>342.63130235763202</v>
      </c>
      <c r="DO335">
        <v>342.29865613687599</v>
      </c>
      <c r="DP335">
        <v>347.61617632038701</v>
      </c>
      <c r="DQ335">
        <v>347.07353646029298</v>
      </c>
      <c r="DR335">
        <v>356.45099230676999</v>
      </c>
    </row>
    <row r="336" spans="1:122" x14ac:dyDescent="0.25">
      <c r="A336">
        <v>80.267022696929203</v>
      </c>
      <c r="B336">
        <v>348.814857862873</v>
      </c>
      <c r="C336">
        <v>336.37698947598102</v>
      </c>
      <c r="D336">
        <v>351.49431629652599</v>
      </c>
      <c r="E336">
        <v>348.051584680796</v>
      </c>
      <c r="F336">
        <v>351.269187248798</v>
      </c>
      <c r="G336">
        <v>349.956869601976</v>
      </c>
      <c r="H336">
        <v>332.52735016152502</v>
      </c>
      <c r="I336">
        <v>354.08766655948801</v>
      </c>
      <c r="J336">
        <v>342.33549681705398</v>
      </c>
      <c r="K336">
        <v>343.51159995177898</v>
      </c>
      <c r="L336">
        <v>355.97613047138998</v>
      </c>
      <c r="M336">
        <v>354.54160132552897</v>
      </c>
      <c r="N336">
        <v>341.117136884996</v>
      </c>
      <c r="O336">
        <v>344.18712174818501</v>
      </c>
      <c r="P336">
        <v>433.45208423652099</v>
      </c>
      <c r="Q336">
        <v>353.14579133899502</v>
      </c>
      <c r="R336">
        <v>592.246501479264</v>
      </c>
      <c r="S336">
        <v>370.02673449875499</v>
      </c>
      <c r="T336">
        <v>351.883791521131</v>
      </c>
      <c r="U336">
        <v>383.06133794822</v>
      </c>
      <c r="V336">
        <v>359.01550310959101</v>
      </c>
      <c r="W336">
        <v>342.10255357196502</v>
      </c>
      <c r="X336">
        <v>344.56584644076497</v>
      </c>
      <c r="Y336">
        <v>358.44585602648999</v>
      </c>
      <c r="Z336">
        <v>330.23952994937702</v>
      </c>
      <c r="AA336">
        <v>354.87284875601102</v>
      </c>
      <c r="AB336">
        <v>364.445397598439</v>
      </c>
      <c r="AC336">
        <v>362.80272671167398</v>
      </c>
      <c r="AD336">
        <v>354.62416956157102</v>
      </c>
      <c r="AE336">
        <v>328.173021461242</v>
      </c>
      <c r="AF336">
        <v>337.29262303817598</v>
      </c>
      <c r="AG336">
        <v>327.07252270940103</v>
      </c>
      <c r="AH336">
        <v>334.722279654506</v>
      </c>
      <c r="AI336">
        <v>335.61994262995802</v>
      </c>
      <c r="AJ336">
        <v>325.95806771756099</v>
      </c>
      <c r="AK336">
        <v>331.239688172473</v>
      </c>
      <c r="AL336">
        <v>339.61720615656702</v>
      </c>
      <c r="AM336">
        <v>350.74290187755298</v>
      </c>
      <c r="AN336">
        <v>346.81400411978802</v>
      </c>
      <c r="AO336">
        <v>336.319377331157</v>
      </c>
      <c r="AP336">
        <v>350.92262479043001</v>
      </c>
      <c r="AQ336">
        <v>351.39735846821799</v>
      </c>
      <c r="AR336">
        <v>358.93121610721101</v>
      </c>
      <c r="AS336">
        <v>326.64860112098103</v>
      </c>
      <c r="AT336">
        <v>331.60743022442699</v>
      </c>
      <c r="AU336">
        <v>336.35160682652798</v>
      </c>
      <c r="AV336">
        <v>333.56391048871399</v>
      </c>
      <c r="AW336">
        <v>335.30380934362501</v>
      </c>
      <c r="AX336">
        <v>328.479345193575</v>
      </c>
      <c r="AY336">
        <v>341.81074809150198</v>
      </c>
      <c r="AZ336">
        <v>336.52081785154797</v>
      </c>
      <c r="BA336">
        <v>352.21863146195102</v>
      </c>
      <c r="BB336">
        <v>316.23071564231998</v>
      </c>
      <c r="BC336">
        <v>321.99120785055601</v>
      </c>
      <c r="BD336">
        <v>331.95467817961099</v>
      </c>
      <c r="BE336">
        <v>340.71849568810001</v>
      </c>
      <c r="BF336">
        <v>348.72224589866801</v>
      </c>
      <c r="BG336">
        <v>351.39657045066201</v>
      </c>
      <c r="BH336">
        <v>327.893627126821</v>
      </c>
      <c r="BI336">
        <v>335.891760698231</v>
      </c>
      <c r="BJ336">
        <v>353.45611623101303</v>
      </c>
      <c r="BK336">
        <v>335.98610048797798</v>
      </c>
      <c r="BL336">
        <v>343.68266555791598</v>
      </c>
      <c r="BM336">
        <v>359.92647635013299</v>
      </c>
      <c r="BN336">
        <v>332.96441747990599</v>
      </c>
      <c r="BO336">
        <v>331.63270835671801</v>
      </c>
      <c r="BP336">
        <v>326.94906198031299</v>
      </c>
      <c r="BQ336">
        <v>333.78632833321001</v>
      </c>
      <c r="BR336">
        <v>341.899266585482</v>
      </c>
      <c r="BS336">
        <v>332.52130484485298</v>
      </c>
      <c r="BT336">
        <v>394.83691926569998</v>
      </c>
      <c r="BU336">
        <v>416.31261061657199</v>
      </c>
      <c r="BV336">
        <v>337.05681748153302</v>
      </c>
      <c r="BW336">
        <v>347.90441097902999</v>
      </c>
      <c r="BX336">
        <v>355.82640997723598</v>
      </c>
      <c r="BY336">
        <v>357.902463941566</v>
      </c>
      <c r="BZ336">
        <v>358.36037732406197</v>
      </c>
      <c r="CA336">
        <v>350.32582508459802</v>
      </c>
      <c r="CB336">
        <v>345.38063507829298</v>
      </c>
      <c r="CC336">
        <v>339.83241527594402</v>
      </c>
      <c r="CD336">
        <v>360.915555278402</v>
      </c>
      <c r="CE336">
        <v>359.71320545285602</v>
      </c>
      <c r="CF336">
        <v>353.23587163667599</v>
      </c>
      <c r="CG336">
        <v>357.851625469944</v>
      </c>
      <c r="CH336">
        <v>362.69516257666999</v>
      </c>
      <c r="CI336">
        <v>358.70451456904198</v>
      </c>
      <c r="CJ336">
        <v>362.08676146238798</v>
      </c>
      <c r="CK336">
        <v>381.76705038566098</v>
      </c>
      <c r="CL336">
        <v>460.602809317077</v>
      </c>
      <c r="CM336">
        <v>665.58239506066002</v>
      </c>
      <c r="CN336">
        <v>911.05535795465403</v>
      </c>
      <c r="CO336">
        <v>801.04210949210005</v>
      </c>
      <c r="CP336">
        <v>961.950621629701</v>
      </c>
      <c r="CQ336">
        <v>498.10464755612099</v>
      </c>
      <c r="CR336">
        <v>720.68605881804103</v>
      </c>
      <c r="CS336">
        <v>417.20621280676198</v>
      </c>
      <c r="CT336">
        <v>355.08866492301598</v>
      </c>
      <c r="CU336">
        <v>339.29090359936203</v>
      </c>
      <c r="CV336">
        <v>348.09223173228702</v>
      </c>
      <c r="CW336">
        <v>333.75111119659101</v>
      </c>
      <c r="CX336">
        <v>337.348175918013</v>
      </c>
      <c r="CY336">
        <v>323.740845428711</v>
      </c>
      <c r="CZ336">
        <v>336.85427429937499</v>
      </c>
      <c r="DA336">
        <v>340.04310158717601</v>
      </c>
      <c r="DB336">
        <v>328.45304489757399</v>
      </c>
      <c r="DC336">
        <v>322.454379366002</v>
      </c>
      <c r="DD336">
        <v>334.85163349966098</v>
      </c>
      <c r="DE336">
        <v>322.70478182253902</v>
      </c>
      <c r="DF336">
        <v>331.14961493750599</v>
      </c>
      <c r="DG336">
        <v>333.82426671315699</v>
      </c>
      <c r="DH336">
        <v>324.55462088078701</v>
      </c>
      <c r="DI336">
        <v>342.51502475595402</v>
      </c>
      <c r="DJ336">
        <v>324.47579112914002</v>
      </c>
      <c r="DK336">
        <v>330.79368336960403</v>
      </c>
      <c r="DL336">
        <v>335.49411936868597</v>
      </c>
      <c r="DM336">
        <v>325.55415367031202</v>
      </c>
      <c r="DN336">
        <v>331.56561745989899</v>
      </c>
      <c r="DO336">
        <v>344.19380941857298</v>
      </c>
      <c r="DP336">
        <v>333.35802333362801</v>
      </c>
      <c r="DQ336">
        <v>344.094980643067</v>
      </c>
      <c r="DR336">
        <v>364.64552297348001</v>
      </c>
    </row>
    <row r="337" spans="1:122" x14ac:dyDescent="0.25">
      <c r="A337">
        <v>80.507343124165502</v>
      </c>
      <c r="B337">
        <v>344.23953002648199</v>
      </c>
      <c r="C337">
        <v>331.46783707222602</v>
      </c>
      <c r="D337">
        <v>352.12415131128103</v>
      </c>
      <c r="E337">
        <v>354.40290333186402</v>
      </c>
      <c r="F337">
        <v>343.65702755197202</v>
      </c>
      <c r="G337">
        <v>347.73517317149702</v>
      </c>
      <c r="H337">
        <v>348.14051734768702</v>
      </c>
      <c r="I337">
        <v>363.64013549901603</v>
      </c>
      <c r="J337">
        <v>342.54444611992699</v>
      </c>
      <c r="K337">
        <v>339.63033771544002</v>
      </c>
      <c r="L337">
        <v>350.59193868360001</v>
      </c>
      <c r="M337">
        <v>350.18586354310003</v>
      </c>
      <c r="N337">
        <v>338.346952810343</v>
      </c>
      <c r="O337">
        <v>340.43206901562002</v>
      </c>
      <c r="P337">
        <v>435.686726771233</v>
      </c>
      <c r="Q337">
        <v>350.13883105111802</v>
      </c>
      <c r="R337">
        <v>587.20263677033699</v>
      </c>
      <c r="S337">
        <v>359.046494468915</v>
      </c>
      <c r="T337">
        <v>351.795727960048</v>
      </c>
      <c r="U337">
        <v>384.30591856564098</v>
      </c>
      <c r="V337">
        <v>356.40896859651099</v>
      </c>
      <c r="W337">
        <v>336.40138646146897</v>
      </c>
      <c r="X337">
        <v>352.24488165445803</v>
      </c>
      <c r="Y337">
        <v>352.35960381155502</v>
      </c>
      <c r="Z337">
        <v>343.16050588865897</v>
      </c>
      <c r="AA337">
        <v>346.85652817201799</v>
      </c>
      <c r="AB337">
        <v>355.188568316616</v>
      </c>
      <c r="AC337">
        <v>356.194093586836</v>
      </c>
      <c r="AD337">
        <v>354.94250643213701</v>
      </c>
      <c r="AE337">
        <v>326.99551115864602</v>
      </c>
      <c r="AF337">
        <v>332.25807416190702</v>
      </c>
      <c r="AG337">
        <v>329.03692313855902</v>
      </c>
      <c r="AH337">
        <v>334.64920438308201</v>
      </c>
      <c r="AI337">
        <v>339.39074775206899</v>
      </c>
      <c r="AJ337">
        <v>325.58178423334903</v>
      </c>
      <c r="AK337">
        <v>333.72651921614897</v>
      </c>
      <c r="AL337">
        <v>347.72853644301</v>
      </c>
      <c r="AM337">
        <v>350.65144194101902</v>
      </c>
      <c r="AN337">
        <v>340.05641491896</v>
      </c>
      <c r="AO337">
        <v>340.87516861207899</v>
      </c>
      <c r="AP337">
        <v>357.32058915893998</v>
      </c>
      <c r="AQ337">
        <v>348.41800785883498</v>
      </c>
      <c r="AR337">
        <v>365.235453264586</v>
      </c>
      <c r="AS337">
        <v>335.38171561248703</v>
      </c>
      <c r="AT337">
        <v>331.895738608626</v>
      </c>
      <c r="AU337">
        <v>340.649052154939</v>
      </c>
      <c r="AV337">
        <v>334.560323879473</v>
      </c>
      <c r="AW337">
        <v>339.80359465225598</v>
      </c>
      <c r="AX337">
        <v>330.32383169180298</v>
      </c>
      <c r="AY337">
        <v>333.97539241922698</v>
      </c>
      <c r="AZ337">
        <v>327.59726965465399</v>
      </c>
      <c r="BA337">
        <v>346.08811337575202</v>
      </c>
      <c r="BB337">
        <v>321.94175621291902</v>
      </c>
      <c r="BC337">
        <v>325.55795876574598</v>
      </c>
      <c r="BD337">
        <v>325.75957829693402</v>
      </c>
      <c r="BE337">
        <v>337.43297463866497</v>
      </c>
      <c r="BF337">
        <v>347.09167876362102</v>
      </c>
      <c r="BG337">
        <v>358.76193938004798</v>
      </c>
      <c r="BH337">
        <v>327.60319166311098</v>
      </c>
      <c r="BI337">
        <v>344.47930944433</v>
      </c>
      <c r="BJ337">
        <v>350.59981741052798</v>
      </c>
      <c r="BK337">
        <v>347.56933794800102</v>
      </c>
      <c r="BL337">
        <v>348.11391091597301</v>
      </c>
      <c r="BM337">
        <v>351.72141695255402</v>
      </c>
      <c r="BN337">
        <v>341.55900008936101</v>
      </c>
      <c r="BO337">
        <v>342.90785627481603</v>
      </c>
      <c r="BP337">
        <v>326.80075701659001</v>
      </c>
      <c r="BQ337">
        <v>344.13421692425902</v>
      </c>
      <c r="BR337">
        <v>342.36900073535298</v>
      </c>
      <c r="BS337">
        <v>338.23755648571898</v>
      </c>
      <c r="BT337">
        <v>395.26885507672</v>
      </c>
      <c r="BU337">
        <v>419.09085461683702</v>
      </c>
      <c r="BV337">
        <v>342.617429134161</v>
      </c>
      <c r="BW337">
        <v>345.52953839410799</v>
      </c>
      <c r="BX337">
        <v>353.39749053088502</v>
      </c>
      <c r="BY337">
        <v>354.28929082707498</v>
      </c>
      <c r="BZ337">
        <v>357.86939866064603</v>
      </c>
      <c r="CA337">
        <v>346.50201423037998</v>
      </c>
      <c r="CB337">
        <v>356.66876856784802</v>
      </c>
      <c r="CC337">
        <v>347.17081523085602</v>
      </c>
      <c r="CD337">
        <v>364.913266432689</v>
      </c>
      <c r="CE337">
        <v>358.77563041815301</v>
      </c>
      <c r="CF337">
        <v>346.62298288562101</v>
      </c>
      <c r="CG337">
        <v>361.68691449647798</v>
      </c>
      <c r="CH337">
        <v>355.248336219728</v>
      </c>
      <c r="CI337">
        <v>365.93978099756401</v>
      </c>
      <c r="CJ337">
        <v>364.665909308707</v>
      </c>
      <c r="CK337">
        <v>402.34700180976103</v>
      </c>
      <c r="CL337">
        <v>479.79681303608101</v>
      </c>
      <c r="CM337">
        <v>699.86597100747804</v>
      </c>
      <c r="CN337">
        <v>955.05761403045403</v>
      </c>
      <c r="CO337">
        <v>814.03987178942805</v>
      </c>
      <c r="CP337">
        <v>922.76513494901405</v>
      </c>
      <c r="CQ337">
        <v>527.62298915026497</v>
      </c>
      <c r="CR337">
        <v>719.60557073707798</v>
      </c>
      <c r="CS337">
        <v>411.63316995605902</v>
      </c>
      <c r="CT337">
        <v>359.85646372199602</v>
      </c>
      <c r="CU337">
        <v>345.44479755242497</v>
      </c>
      <c r="CV337">
        <v>351.26419106811397</v>
      </c>
      <c r="CW337">
        <v>341.48459359811199</v>
      </c>
      <c r="CX337">
        <v>331.350272046903</v>
      </c>
      <c r="CY337">
        <v>335.50607523180798</v>
      </c>
      <c r="CZ337">
        <v>339.16073220588999</v>
      </c>
      <c r="DA337">
        <v>340.30888305977601</v>
      </c>
      <c r="DB337">
        <v>320.97404420126497</v>
      </c>
      <c r="DC337">
        <v>332.95560554303398</v>
      </c>
      <c r="DD337">
        <v>337.19297293323399</v>
      </c>
      <c r="DE337">
        <v>329.065273174391</v>
      </c>
      <c r="DF337">
        <v>334.67934890344799</v>
      </c>
      <c r="DG337">
        <v>327.058210568032</v>
      </c>
      <c r="DH337">
        <v>330.90531341369001</v>
      </c>
      <c r="DI337">
        <v>333.628966641923</v>
      </c>
      <c r="DJ337">
        <v>319.36851882667702</v>
      </c>
      <c r="DK337">
        <v>337.226744156851</v>
      </c>
      <c r="DL337">
        <v>320.72976034841003</v>
      </c>
      <c r="DM337">
        <v>321.26822065962199</v>
      </c>
      <c r="DN337">
        <v>332.34271707538397</v>
      </c>
      <c r="DO337">
        <v>339.55790282500902</v>
      </c>
      <c r="DP337">
        <v>331.52587079967202</v>
      </c>
      <c r="DQ337">
        <v>345.17496811873002</v>
      </c>
      <c r="DR337">
        <v>372.27973598257802</v>
      </c>
    </row>
    <row r="338" spans="1:122" x14ac:dyDescent="0.25">
      <c r="A338">
        <v>80.7476635514018</v>
      </c>
      <c r="B338">
        <v>338.08557639224102</v>
      </c>
      <c r="C338">
        <v>330.32388087177401</v>
      </c>
      <c r="D338">
        <v>354.63121739896599</v>
      </c>
      <c r="E338">
        <v>354.89978243710101</v>
      </c>
      <c r="F338">
        <v>339.86401614927001</v>
      </c>
      <c r="G338">
        <v>346.02614904846098</v>
      </c>
      <c r="H338">
        <v>355.40697230062801</v>
      </c>
      <c r="I338">
        <v>365.01320138212799</v>
      </c>
      <c r="J338">
        <v>342.24346259721699</v>
      </c>
      <c r="K338">
        <v>337.27928698947898</v>
      </c>
      <c r="L338">
        <v>349.68042737406302</v>
      </c>
      <c r="M338">
        <v>350.84464536162301</v>
      </c>
      <c r="N338">
        <v>343.79504977059503</v>
      </c>
      <c r="O338">
        <v>340.72819627204399</v>
      </c>
      <c r="P338">
        <v>449.26961277051203</v>
      </c>
      <c r="Q338">
        <v>351.20145298050699</v>
      </c>
      <c r="R338">
        <v>609.16351652460105</v>
      </c>
      <c r="S338">
        <v>359.05610872588801</v>
      </c>
      <c r="T338">
        <v>352.373836446084</v>
      </c>
      <c r="U338">
        <v>386.43700537534698</v>
      </c>
      <c r="V338">
        <v>360.83597530094403</v>
      </c>
      <c r="W338">
        <v>332.762295686377</v>
      </c>
      <c r="X338">
        <v>353.94978145834199</v>
      </c>
      <c r="Y338">
        <v>348.298307480907</v>
      </c>
      <c r="Z338">
        <v>351.46500818268902</v>
      </c>
      <c r="AA338">
        <v>346.20651223150497</v>
      </c>
      <c r="AB338">
        <v>351.71225321820498</v>
      </c>
      <c r="AC338">
        <v>356.44101161517699</v>
      </c>
      <c r="AD338">
        <v>354.51705212880597</v>
      </c>
      <c r="AE338">
        <v>323.27249234756903</v>
      </c>
      <c r="AF338">
        <v>333.552136327803</v>
      </c>
      <c r="AG338">
        <v>329.87168945245799</v>
      </c>
      <c r="AH338">
        <v>334.36988306849099</v>
      </c>
      <c r="AI338">
        <v>343.60720388819198</v>
      </c>
      <c r="AJ338">
        <v>325.90887002332698</v>
      </c>
      <c r="AK338">
        <v>337.185275875907</v>
      </c>
      <c r="AL338">
        <v>350.77414460884802</v>
      </c>
      <c r="AM338">
        <v>341.48092244709699</v>
      </c>
      <c r="AN338">
        <v>346.06478207000498</v>
      </c>
      <c r="AO338">
        <v>343.123966546482</v>
      </c>
      <c r="AP338">
        <v>358.834361162525</v>
      </c>
      <c r="AQ338">
        <v>347.677313455334</v>
      </c>
      <c r="AR338">
        <v>360.73491911310299</v>
      </c>
      <c r="AS338">
        <v>338.76917281387801</v>
      </c>
      <c r="AT338">
        <v>330.633482279769</v>
      </c>
      <c r="AU338">
        <v>345.332486823311</v>
      </c>
      <c r="AV338">
        <v>329.92018457602802</v>
      </c>
      <c r="AW338">
        <v>343.485071998222</v>
      </c>
      <c r="AX338">
        <v>329.15009765400498</v>
      </c>
      <c r="AY338">
        <v>333.34995556186499</v>
      </c>
      <c r="AZ338">
        <v>320.48337637188899</v>
      </c>
      <c r="BA338">
        <v>346.106333707266</v>
      </c>
      <c r="BB338">
        <v>322.96362645331101</v>
      </c>
      <c r="BC338">
        <v>322.571592884479</v>
      </c>
      <c r="BD338">
        <v>323.02168667993402</v>
      </c>
      <c r="BE338">
        <v>338.96998602765001</v>
      </c>
      <c r="BF338">
        <v>348.97168165398301</v>
      </c>
      <c r="BG338">
        <v>359.12627815765501</v>
      </c>
      <c r="BH338">
        <v>334.13818846799597</v>
      </c>
      <c r="BI338">
        <v>345.819119263792</v>
      </c>
      <c r="BJ338">
        <v>349.896718097171</v>
      </c>
      <c r="BK338">
        <v>348.51419849275101</v>
      </c>
      <c r="BL338">
        <v>348.96459697888901</v>
      </c>
      <c r="BM338">
        <v>347.114588927574</v>
      </c>
      <c r="BN338">
        <v>346.43059634936702</v>
      </c>
      <c r="BO338">
        <v>342.68201972543801</v>
      </c>
      <c r="BP338">
        <v>327.37990542507299</v>
      </c>
      <c r="BQ338">
        <v>342.30092537920302</v>
      </c>
      <c r="BR338">
        <v>339.55034439230201</v>
      </c>
      <c r="BS338">
        <v>341.18163843590202</v>
      </c>
      <c r="BT338">
        <v>399.46010590280798</v>
      </c>
      <c r="BU338">
        <v>421.38425270956998</v>
      </c>
      <c r="BV338">
        <v>341.09084037899999</v>
      </c>
      <c r="BW338">
        <v>347.50008312963303</v>
      </c>
      <c r="BX338">
        <v>354.927164416322</v>
      </c>
      <c r="BY338">
        <v>356.830504928023</v>
      </c>
      <c r="BZ338">
        <v>357.428826926829</v>
      </c>
      <c r="CA338">
        <v>348.05330182020202</v>
      </c>
      <c r="CB338">
        <v>361.35628025150203</v>
      </c>
      <c r="CC338">
        <v>348.86039937147501</v>
      </c>
      <c r="CD338">
        <v>369.65133607208799</v>
      </c>
      <c r="CE338">
        <v>360.383497132385</v>
      </c>
      <c r="CF338">
        <v>342.202583198475</v>
      </c>
      <c r="CG338">
        <v>370.51383466386397</v>
      </c>
      <c r="CH338">
        <v>357.57429880096902</v>
      </c>
      <c r="CI338">
        <v>365.10019749945099</v>
      </c>
      <c r="CJ338">
        <v>361.70186574414902</v>
      </c>
      <c r="CK338">
        <v>404.90014954992699</v>
      </c>
      <c r="CL338">
        <v>472.9309647055</v>
      </c>
      <c r="CM338">
        <v>679.57354064940102</v>
      </c>
      <c r="CN338">
        <v>924.05210598958104</v>
      </c>
      <c r="CO338">
        <v>792.74948706945599</v>
      </c>
      <c r="CP338">
        <v>861.71563968392104</v>
      </c>
      <c r="CQ338">
        <v>532.714600059031</v>
      </c>
      <c r="CR338">
        <v>661.41803968804902</v>
      </c>
      <c r="CS338">
        <v>414.038709539021</v>
      </c>
      <c r="CT338">
        <v>362.72174223929102</v>
      </c>
      <c r="CU338">
        <v>348.01816777115101</v>
      </c>
      <c r="CV338">
        <v>354.00699778123101</v>
      </c>
      <c r="CW338">
        <v>342.82549608974603</v>
      </c>
      <c r="CX338">
        <v>323.15138985012402</v>
      </c>
      <c r="CY338">
        <v>341.60742440628502</v>
      </c>
      <c r="CZ338">
        <v>338.57362043058299</v>
      </c>
      <c r="DA338">
        <v>344.508410984715</v>
      </c>
      <c r="DB338">
        <v>316.419455148878</v>
      </c>
      <c r="DC338">
        <v>335.84138488475901</v>
      </c>
      <c r="DD338">
        <v>341.78209825815702</v>
      </c>
      <c r="DE338">
        <v>333.00764395159098</v>
      </c>
      <c r="DF338">
        <v>326.54851414406102</v>
      </c>
      <c r="DG338">
        <v>323.96850534970901</v>
      </c>
      <c r="DH338">
        <v>332.12643072050099</v>
      </c>
      <c r="DI338">
        <v>333.552243321209</v>
      </c>
      <c r="DJ338">
        <v>317.99724250935799</v>
      </c>
      <c r="DK338">
        <v>336.86006532919498</v>
      </c>
      <c r="DL338">
        <v>315.50430916163702</v>
      </c>
      <c r="DM338">
        <v>318.63550754011101</v>
      </c>
      <c r="DN338">
        <v>332.20680226468897</v>
      </c>
      <c r="DO338">
        <v>341.74109564816501</v>
      </c>
      <c r="DP338">
        <v>325.63791032626199</v>
      </c>
      <c r="DQ338">
        <v>351.20785003366302</v>
      </c>
      <c r="DR338">
        <v>371.71723214271901</v>
      </c>
    </row>
    <row r="339" spans="1:122" x14ac:dyDescent="0.25">
      <c r="A339">
        <v>80.987983978638098</v>
      </c>
      <c r="B339">
        <v>338.36250306836502</v>
      </c>
      <c r="C339">
        <v>330.98613941634198</v>
      </c>
      <c r="D339">
        <v>355.23700837994102</v>
      </c>
      <c r="E339">
        <v>355.53024695669302</v>
      </c>
      <c r="F339">
        <v>340.413958407282</v>
      </c>
      <c r="G339">
        <v>344.62388760904702</v>
      </c>
      <c r="H339">
        <v>354.43192271237899</v>
      </c>
      <c r="I339">
        <v>364.06111672866899</v>
      </c>
      <c r="J339">
        <v>342.26075771328698</v>
      </c>
      <c r="K339">
        <v>336.52213115911599</v>
      </c>
      <c r="L339">
        <v>349.69703583027803</v>
      </c>
      <c r="M339">
        <v>350.03439245033201</v>
      </c>
      <c r="N339">
        <v>344.14961109319302</v>
      </c>
      <c r="O339">
        <v>340.36472175608799</v>
      </c>
      <c r="P339">
        <v>451.56269256938299</v>
      </c>
      <c r="Q339">
        <v>351.59698774237398</v>
      </c>
      <c r="R339">
        <v>607.81262079841702</v>
      </c>
      <c r="S339">
        <v>360.153570852359</v>
      </c>
      <c r="T339">
        <v>351.48917281337202</v>
      </c>
      <c r="U339">
        <v>386.41957634680102</v>
      </c>
      <c r="V339">
        <v>361.17892549797199</v>
      </c>
      <c r="W339">
        <v>333.225516550772</v>
      </c>
      <c r="X339">
        <v>353.92660567186101</v>
      </c>
      <c r="Y339">
        <v>348.951669370383</v>
      </c>
      <c r="Z339">
        <v>350.94476191749101</v>
      </c>
      <c r="AA339">
        <v>345.668416026025</v>
      </c>
      <c r="AB339">
        <v>352.28726248550799</v>
      </c>
      <c r="AC339">
        <v>356.590084295883</v>
      </c>
      <c r="AD339">
        <v>354.20533155707199</v>
      </c>
      <c r="AE339">
        <v>324.24845393687798</v>
      </c>
      <c r="AF339">
        <v>334.34582136141</v>
      </c>
      <c r="AG339">
        <v>330.41481000517598</v>
      </c>
      <c r="AH339">
        <v>335.19009957526703</v>
      </c>
      <c r="AI339">
        <v>343.51230452045201</v>
      </c>
      <c r="AJ339">
        <v>327.27476721645297</v>
      </c>
      <c r="AK339">
        <v>337.87300439654598</v>
      </c>
      <c r="AL339">
        <v>350.63117929458298</v>
      </c>
      <c r="AM339">
        <v>341.35045876066198</v>
      </c>
      <c r="AN339">
        <v>347.00400481930598</v>
      </c>
      <c r="AO339">
        <v>343.20383679759499</v>
      </c>
      <c r="AP339">
        <v>357.47513691830898</v>
      </c>
      <c r="AQ339">
        <v>348.09005935543098</v>
      </c>
      <c r="AR339">
        <v>361.11728910734303</v>
      </c>
      <c r="AS339">
        <v>339.151435590142</v>
      </c>
      <c r="AT339">
        <v>330.591664718245</v>
      </c>
      <c r="AU339">
        <v>345.16993625236103</v>
      </c>
      <c r="AV339">
        <v>331.20658766003498</v>
      </c>
      <c r="AW339">
        <v>343.47833603297198</v>
      </c>
      <c r="AX339">
        <v>329.260082884106</v>
      </c>
      <c r="AY339">
        <v>333.34168511969699</v>
      </c>
      <c r="AZ339">
        <v>321.01499245963998</v>
      </c>
      <c r="BA339">
        <v>345.70712541993402</v>
      </c>
      <c r="BB339">
        <v>324.46389596952901</v>
      </c>
      <c r="BC339">
        <v>321.85207460068699</v>
      </c>
      <c r="BD339">
        <v>323.615039584344</v>
      </c>
      <c r="BE339">
        <v>338.63720810118798</v>
      </c>
      <c r="BF339">
        <v>349.22526219487798</v>
      </c>
      <c r="BG339">
        <v>358.72879189744202</v>
      </c>
      <c r="BH339">
        <v>334.17618329363398</v>
      </c>
      <c r="BI339">
        <v>346.67985571631402</v>
      </c>
      <c r="BJ339">
        <v>349.72333328659403</v>
      </c>
      <c r="BK339">
        <v>348.02622515173499</v>
      </c>
      <c r="BL339">
        <v>349.155134537084</v>
      </c>
      <c r="BM339">
        <v>346.27180040636102</v>
      </c>
      <c r="BN339">
        <v>346.81080070133299</v>
      </c>
      <c r="BO339">
        <v>342.59444386237101</v>
      </c>
      <c r="BP339">
        <v>327.20632817812702</v>
      </c>
      <c r="BQ339">
        <v>341.94508509970899</v>
      </c>
      <c r="BR339">
        <v>339.64581588150298</v>
      </c>
      <c r="BS339">
        <v>339.871836501551</v>
      </c>
      <c r="BT339">
        <v>400.084083396636</v>
      </c>
      <c r="BU339">
        <v>420.88756823592303</v>
      </c>
      <c r="BV339">
        <v>341.83796928659098</v>
      </c>
      <c r="BW339">
        <v>348.19878658398898</v>
      </c>
      <c r="BX339">
        <v>355.681718239205</v>
      </c>
      <c r="BY339">
        <v>356.58636858829198</v>
      </c>
      <c r="BZ339">
        <v>358.14856593186198</v>
      </c>
      <c r="CA339">
        <v>347.84941865130298</v>
      </c>
      <c r="CB339">
        <v>360.65390005215698</v>
      </c>
      <c r="CC339">
        <v>349.25660923392502</v>
      </c>
      <c r="CD339">
        <v>369.60107385728401</v>
      </c>
      <c r="CE339">
        <v>360.28291298920101</v>
      </c>
      <c r="CF339">
        <v>343.82134073546001</v>
      </c>
      <c r="CG339">
        <v>370.55236251475901</v>
      </c>
      <c r="CH339">
        <v>355.918785772425</v>
      </c>
      <c r="CI339">
        <v>364.72291189747</v>
      </c>
      <c r="CJ339">
        <v>361.72731391148199</v>
      </c>
      <c r="CK339">
        <v>403.46094853226998</v>
      </c>
      <c r="CL339">
        <v>469.83302621336099</v>
      </c>
      <c r="CM339">
        <v>670.67564658958702</v>
      </c>
      <c r="CN339">
        <v>906.79443903130903</v>
      </c>
      <c r="CO339">
        <v>780.91412355911496</v>
      </c>
      <c r="CP339">
        <v>846.05707584901495</v>
      </c>
      <c r="CQ339">
        <v>528.46942754269901</v>
      </c>
      <c r="CR339">
        <v>652.888931880261</v>
      </c>
      <c r="CS339">
        <v>412.89519876156902</v>
      </c>
      <c r="CT339">
        <v>362.49818308208103</v>
      </c>
      <c r="CU339">
        <v>347.57036948024597</v>
      </c>
      <c r="CV339">
        <v>352.42680591753299</v>
      </c>
      <c r="CW339">
        <v>342.76095780149001</v>
      </c>
      <c r="CX339">
        <v>323.87063973694097</v>
      </c>
      <c r="CY339">
        <v>341.26020821126599</v>
      </c>
      <c r="CZ339">
        <v>338.85694495777898</v>
      </c>
      <c r="DA339">
        <v>343.960214298869</v>
      </c>
      <c r="DB339">
        <v>317.17463651891097</v>
      </c>
      <c r="DC339">
        <v>334.86420267380203</v>
      </c>
      <c r="DD339">
        <v>341.79934800313202</v>
      </c>
      <c r="DE339">
        <v>333.51796239861602</v>
      </c>
      <c r="DF339">
        <v>326.94428679021502</v>
      </c>
      <c r="DG339">
        <v>323.663215182079</v>
      </c>
      <c r="DH339">
        <v>332.22645553119298</v>
      </c>
      <c r="DI339">
        <v>333.52400919218599</v>
      </c>
      <c r="DJ339">
        <v>319.12651539520601</v>
      </c>
      <c r="DK339">
        <v>336.547337381641</v>
      </c>
      <c r="DL339">
        <v>316.20460482560401</v>
      </c>
      <c r="DM339">
        <v>319.997233357499</v>
      </c>
      <c r="DN339">
        <v>332.50380862570597</v>
      </c>
      <c r="DO339">
        <v>341.37358053901897</v>
      </c>
      <c r="DP339">
        <v>326.26689939582701</v>
      </c>
      <c r="DQ339">
        <v>350.11393983578398</v>
      </c>
      <c r="DR339">
        <v>370.02051673907499</v>
      </c>
    </row>
    <row r="340" spans="1:122" x14ac:dyDescent="0.25">
      <c r="A340">
        <v>81.228304405874496</v>
      </c>
      <c r="B340">
        <v>338.09931759289401</v>
      </c>
      <c r="C340">
        <v>335.16811996906301</v>
      </c>
      <c r="D340">
        <v>348.14614060561399</v>
      </c>
      <c r="E340">
        <v>360.03836395390903</v>
      </c>
      <c r="F340">
        <v>342.32444978039803</v>
      </c>
      <c r="G340">
        <v>345.982248658348</v>
      </c>
      <c r="H340">
        <v>348.78865787205598</v>
      </c>
      <c r="I340">
        <v>357.39010586636999</v>
      </c>
      <c r="J340">
        <v>342.32489049397799</v>
      </c>
      <c r="K340">
        <v>332.01904702717599</v>
      </c>
      <c r="L340">
        <v>353.41562659076999</v>
      </c>
      <c r="M340">
        <v>350.89037424332997</v>
      </c>
      <c r="N340">
        <v>342.74068782570203</v>
      </c>
      <c r="O340">
        <v>341.49263693991901</v>
      </c>
      <c r="P340">
        <v>486.38895076758303</v>
      </c>
      <c r="Q340">
        <v>362.322649569492</v>
      </c>
      <c r="R340">
        <v>641.69630275290797</v>
      </c>
      <c r="S340">
        <v>357.22376527976598</v>
      </c>
      <c r="T340">
        <v>350.86844474012099</v>
      </c>
      <c r="U340">
        <v>385.54577208635499</v>
      </c>
      <c r="V340">
        <v>358.83486996150401</v>
      </c>
      <c r="W340">
        <v>344.95218132782202</v>
      </c>
      <c r="X340">
        <v>354.21173440357802</v>
      </c>
      <c r="Y340">
        <v>350.75780716737802</v>
      </c>
      <c r="Z340">
        <v>351.75876309572698</v>
      </c>
      <c r="AA340">
        <v>342.54860730932398</v>
      </c>
      <c r="AB340">
        <v>349.06168237356297</v>
      </c>
      <c r="AC340">
        <v>348.993873648565</v>
      </c>
      <c r="AD340">
        <v>346.27493862638499</v>
      </c>
      <c r="AE340">
        <v>331.15550743201499</v>
      </c>
      <c r="AF340">
        <v>331.441074979191</v>
      </c>
      <c r="AG340">
        <v>334.41988921634498</v>
      </c>
      <c r="AH340">
        <v>337.40351957975503</v>
      </c>
      <c r="AI340">
        <v>338.71708805292599</v>
      </c>
      <c r="AJ340">
        <v>329.35399309985303</v>
      </c>
      <c r="AK340">
        <v>348.694684717298</v>
      </c>
      <c r="AL340">
        <v>350.98765742938599</v>
      </c>
      <c r="AM340">
        <v>346.82150180151899</v>
      </c>
      <c r="AN340">
        <v>356.88127111709798</v>
      </c>
      <c r="AO340">
        <v>342.51069819750097</v>
      </c>
      <c r="AP340">
        <v>352.93945093076701</v>
      </c>
      <c r="AQ340">
        <v>349.06139131980399</v>
      </c>
      <c r="AR340">
        <v>356.14528631061501</v>
      </c>
      <c r="AS340">
        <v>340.34122570425802</v>
      </c>
      <c r="AT340">
        <v>324.128213998023</v>
      </c>
      <c r="AU340">
        <v>342.81124260419199</v>
      </c>
      <c r="AV340">
        <v>336.35727244274398</v>
      </c>
      <c r="AW340">
        <v>343.95921353887599</v>
      </c>
      <c r="AX340">
        <v>333.84208944192801</v>
      </c>
      <c r="AY340">
        <v>334.60821805271797</v>
      </c>
      <c r="AZ340">
        <v>324.86635086838498</v>
      </c>
      <c r="BA340">
        <v>342.163195352407</v>
      </c>
      <c r="BB340">
        <v>328.473078146972</v>
      </c>
      <c r="BC340">
        <v>315.45726752931398</v>
      </c>
      <c r="BD340">
        <v>327.50849909310602</v>
      </c>
      <c r="BE340">
        <v>334.92651002093299</v>
      </c>
      <c r="BF340">
        <v>353.78621922406199</v>
      </c>
      <c r="BG340">
        <v>345.65068240277702</v>
      </c>
      <c r="BH340">
        <v>327.13678551342201</v>
      </c>
      <c r="BI340">
        <v>346.240489577483</v>
      </c>
      <c r="BJ340">
        <v>360.062854688149</v>
      </c>
      <c r="BK340">
        <v>343.78360730823601</v>
      </c>
      <c r="BL340">
        <v>343.55484544873502</v>
      </c>
      <c r="BM340">
        <v>343.76998584342402</v>
      </c>
      <c r="BN340">
        <v>351.33691006135098</v>
      </c>
      <c r="BO340">
        <v>337.84373533610102</v>
      </c>
      <c r="BP340">
        <v>323.70273443518801</v>
      </c>
      <c r="BQ340">
        <v>337.888170117051</v>
      </c>
      <c r="BR340">
        <v>339.63531657133598</v>
      </c>
      <c r="BS340">
        <v>332.78674303008501</v>
      </c>
      <c r="BT340">
        <v>400.18693849693699</v>
      </c>
      <c r="BU340">
        <v>432.89261297037302</v>
      </c>
      <c r="BV340">
        <v>355.14608312624699</v>
      </c>
      <c r="BW340">
        <v>363.90012917146902</v>
      </c>
      <c r="BX340">
        <v>360.40328510709702</v>
      </c>
      <c r="BY340">
        <v>362.050012674242</v>
      </c>
      <c r="BZ340">
        <v>348.48853464391698</v>
      </c>
      <c r="CA340">
        <v>347.387923607537</v>
      </c>
      <c r="CB340">
        <v>355.23810796894298</v>
      </c>
      <c r="CC340">
        <v>349.23686899599397</v>
      </c>
      <c r="CD340">
        <v>365.73693054476797</v>
      </c>
      <c r="CE340">
        <v>362.08495763885401</v>
      </c>
      <c r="CF340">
        <v>345.12967523847101</v>
      </c>
      <c r="CG340">
        <v>369.20214793358502</v>
      </c>
      <c r="CH340">
        <v>352.96942630131502</v>
      </c>
      <c r="CI340">
        <v>365.50952086572801</v>
      </c>
      <c r="CJ340">
        <v>361.97287725563399</v>
      </c>
      <c r="CK340">
        <v>408.89394059166699</v>
      </c>
      <c r="CL340">
        <v>466.41434821287498</v>
      </c>
      <c r="CM340">
        <v>658.56819916039501</v>
      </c>
      <c r="CN340">
        <v>874.74671964739798</v>
      </c>
      <c r="CO340">
        <v>775.86008215468496</v>
      </c>
      <c r="CP340">
        <v>807.77348963266002</v>
      </c>
      <c r="CQ340">
        <v>514.47025747350403</v>
      </c>
      <c r="CR340">
        <v>620.16848287528796</v>
      </c>
      <c r="CS340">
        <v>415.84435960743701</v>
      </c>
      <c r="CT340">
        <v>350.58064231178702</v>
      </c>
      <c r="CU340">
        <v>353.41522695737302</v>
      </c>
      <c r="CV340">
        <v>356.996775655921</v>
      </c>
      <c r="CW340">
        <v>338.96067487679102</v>
      </c>
      <c r="CX340">
        <v>327.204672265601</v>
      </c>
      <c r="CY340">
        <v>342.82414369638502</v>
      </c>
      <c r="CZ340">
        <v>340.81527062148399</v>
      </c>
      <c r="DA340">
        <v>340.43358374585398</v>
      </c>
      <c r="DB340">
        <v>324.45666474083998</v>
      </c>
      <c r="DC340">
        <v>333.63127165800699</v>
      </c>
      <c r="DD340">
        <v>339.25497564261701</v>
      </c>
      <c r="DE340">
        <v>334.26847195071798</v>
      </c>
      <c r="DF340">
        <v>329.930912472915</v>
      </c>
      <c r="DG340">
        <v>324.407649798796</v>
      </c>
      <c r="DH340">
        <v>339.85505546351499</v>
      </c>
      <c r="DI340">
        <v>331.52955166533798</v>
      </c>
      <c r="DJ340">
        <v>322.42468791020201</v>
      </c>
      <c r="DK340">
        <v>337.86681279310199</v>
      </c>
      <c r="DL340">
        <v>314.21411288063803</v>
      </c>
      <c r="DM340">
        <v>319.36377203059902</v>
      </c>
      <c r="DN340">
        <v>327.07634981949099</v>
      </c>
      <c r="DO340">
        <v>340.47525573178302</v>
      </c>
      <c r="DP340">
        <v>334.28872030111802</v>
      </c>
      <c r="DQ340">
        <v>341.83613351323697</v>
      </c>
      <c r="DR340">
        <v>360.34114123976701</v>
      </c>
    </row>
    <row r="341" spans="1:122" x14ac:dyDescent="0.25">
      <c r="A341">
        <v>81.468624833110795</v>
      </c>
      <c r="B341">
        <v>334.73051367187497</v>
      </c>
      <c r="C341">
        <v>339.18968453364499</v>
      </c>
      <c r="D341">
        <v>341.54449215295</v>
      </c>
      <c r="E341">
        <v>354.15277848138101</v>
      </c>
      <c r="F341">
        <v>338.65927398464402</v>
      </c>
      <c r="G341">
        <v>344.93185006197899</v>
      </c>
      <c r="H341">
        <v>347.32727896878498</v>
      </c>
      <c r="I341">
        <v>355.74771021246602</v>
      </c>
      <c r="J341">
        <v>342.28279245976597</v>
      </c>
      <c r="K341">
        <v>326.38623361957298</v>
      </c>
      <c r="L341">
        <v>348.09746835176497</v>
      </c>
      <c r="M341">
        <v>346.09491451975299</v>
      </c>
      <c r="N341">
        <v>337.836117589948</v>
      </c>
      <c r="O341">
        <v>335.29892110886698</v>
      </c>
      <c r="P341">
        <v>504.69793981144801</v>
      </c>
      <c r="Q341">
        <v>360.967712052585</v>
      </c>
      <c r="R341">
        <v>635.14484359094399</v>
      </c>
      <c r="S341">
        <v>357.84953534350598</v>
      </c>
      <c r="T341">
        <v>350.77848374302602</v>
      </c>
      <c r="U341">
        <v>402.298337086343</v>
      </c>
      <c r="V341">
        <v>355.87030103522801</v>
      </c>
      <c r="W341">
        <v>352.56118074202902</v>
      </c>
      <c r="X341">
        <v>361.98392864367099</v>
      </c>
      <c r="Y341">
        <v>349.62947076830699</v>
      </c>
      <c r="Z341">
        <v>349.162781670051</v>
      </c>
      <c r="AA341">
        <v>346.83937611019502</v>
      </c>
      <c r="AB341">
        <v>342.86604448557802</v>
      </c>
      <c r="AC341">
        <v>335.03892250687397</v>
      </c>
      <c r="AD341">
        <v>345.69330877793698</v>
      </c>
      <c r="AE341">
        <v>346.73116822185699</v>
      </c>
      <c r="AF341">
        <v>337.435304176344</v>
      </c>
      <c r="AG341">
        <v>336.90490877860702</v>
      </c>
      <c r="AH341">
        <v>331.86380216357298</v>
      </c>
      <c r="AI341">
        <v>335.47669743432903</v>
      </c>
      <c r="AJ341">
        <v>341.47771187066201</v>
      </c>
      <c r="AK341">
        <v>347.93419359761901</v>
      </c>
      <c r="AL341">
        <v>346.98884919316902</v>
      </c>
      <c r="AM341">
        <v>350.406176672085</v>
      </c>
      <c r="AN341">
        <v>358.53707646021002</v>
      </c>
      <c r="AO341">
        <v>337.66497080566103</v>
      </c>
      <c r="AP341">
        <v>343.68012447296502</v>
      </c>
      <c r="AQ341">
        <v>352.398991417785</v>
      </c>
      <c r="AR341">
        <v>359.579857921506</v>
      </c>
      <c r="AS341">
        <v>340.10877283035001</v>
      </c>
      <c r="AT341">
        <v>323.784534170933</v>
      </c>
      <c r="AU341">
        <v>337.65442394872503</v>
      </c>
      <c r="AV341">
        <v>334.64640484414798</v>
      </c>
      <c r="AW341">
        <v>343.89698146480902</v>
      </c>
      <c r="AX341">
        <v>335.71646446044599</v>
      </c>
      <c r="AY341">
        <v>341.96017362573298</v>
      </c>
      <c r="AZ341">
        <v>333.71819419645402</v>
      </c>
      <c r="BA341">
        <v>342.84986901380603</v>
      </c>
      <c r="BB341">
        <v>331.82050440707002</v>
      </c>
      <c r="BC341">
        <v>317.62383613001703</v>
      </c>
      <c r="BD341">
        <v>341.29358818445502</v>
      </c>
      <c r="BE341">
        <v>332.33661148431298</v>
      </c>
      <c r="BF341">
        <v>356.36830855769801</v>
      </c>
      <c r="BG341">
        <v>338.26902047265298</v>
      </c>
      <c r="BH341">
        <v>321.09150802511499</v>
      </c>
      <c r="BI341">
        <v>343.94703628026201</v>
      </c>
      <c r="BJ341">
        <v>355.10762122996601</v>
      </c>
      <c r="BK341">
        <v>337.87841699522698</v>
      </c>
      <c r="BL341">
        <v>338.57707927648499</v>
      </c>
      <c r="BM341">
        <v>344.65301736507001</v>
      </c>
      <c r="BN341">
        <v>359.03298387179399</v>
      </c>
      <c r="BO341">
        <v>336.51618069654</v>
      </c>
      <c r="BP341">
        <v>330.44923489730701</v>
      </c>
      <c r="BQ341">
        <v>334.212938541065</v>
      </c>
      <c r="BR341">
        <v>351.60967632076603</v>
      </c>
      <c r="BS341">
        <v>335.420635670911</v>
      </c>
      <c r="BT341">
        <v>409.99227453269901</v>
      </c>
      <c r="BU341">
        <v>458.48076343931399</v>
      </c>
      <c r="BV341">
        <v>377.85531214711301</v>
      </c>
      <c r="BW341">
        <v>370.81758988423502</v>
      </c>
      <c r="BX341">
        <v>357.61247578101302</v>
      </c>
      <c r="BY341">
        <v>367.32450904692001</v>
      </c>
      <c r="BZ341">
        <v>340.85191500688398</v>
      </c>
      <c r="CA341">
        <v>350.33967984455398</v>
      </c>
      <c r="CB341">
        <v>353.72004533076699</v>
      </c>
      <c r="CC341">
        <v>347.86918716864898</v>
      </c>
      <c r="CD341">
        <v>364.81665596066301</v>
      </c>
      <c r="CE341">
        <v>368.98122906342502</v>
      </c>
      <c r="CF341">
        <v>356.65301476352499</v>
      </c>
      <c r="CG341">
        <v>371.851985163199</v>
      </c>
      <c r="CH341">
        <v>354.75368845724603</v>
      </c>
      <c r="CI341">
        <v>366.41133899974301</v>
      </c>
      <c r="CJ341">
        <v>365.96431875012797</v>
      </c>
      <c r="CK341">
        <v>420.01922661399499</v>
      </c>
      <c r="CL341">
        <v>507.09118965848899</v>
      </c>
      <c r="CM341">
        <v>736.10955493220695</v>
      </c>
      <c r="CN341">
        <v>970.50980133670703</v>
      </c>
      <c r="CO341">
        <v>871.73794222943798</v>
      </c>
      <c r="CP341">
        <v>840.87079474186703</v>
      </c>
      <c r="CQ341">
        <v>545.35386830442803</v>
      </c>
      <c r="CR341">
        <v>654.67043970507098</v>
      </c>
      <c r="CS341">
        <v>420.76329073601198</v>
      </c>
      <c r="CT341">
        <v>341.67916632062497</v>
      </c>
      <c r="CU341">
        <v>354.04334120392298</v>
      </c>
      <c r="CV341">
        <v>350.33321662514101</v>
      </c>
      <c r="CW341">
        <v>338.048673091213</v>
      </c>
      <c r="CX341">
        <v>333.73505679775502</v>
      </c>
      <c r="CY341">
        <v>343.44747575950402</v>
      </c>
      <c r="CZ341">
        <v>336.62678267021602</v>
      </c>
      <c r="DA341">
        <v>333.91354576551697</v>
      </c>
      <c r="DB341">
        <v>332.88808467837703</v>
      </c>
      <c r="DC341">
        <v>332.74578789187899</v>
      </c>
      <c r="DD341">
        <v>340.590445505091</v>
      </c>
      <c r="DE341">
        <v>337.24403052007699</v>
      </c>
      <c r="DF341">
        <v>330.96138540187297</v>
      </c>
      <c r="DG341">
        <v>328.74804131553702</v>
      </c>
      <c r="DH341">
        <v>346.52286047008602</v>
      </c>
      <c r="DI341">
        <v>330.75139731015997</v>
      </c>
      <c r="DJ341">
        <v>325.50736672825298</v>
      </c>
      <c r="DK341">
        <v>341.89031896670298</v>
      </c>
      <c r="DL341">
        <v>322.226612164919</v>
      </c>
      <c r="DM341">
        <v>326.84591665378701</v>
      </c>
      <c r="DN341">
        <v>333.14503424462498</v>
      </c>
      <c r="DO341">
        <v>334.73801097331898</v>
      </c>
      <c r="DP341">
        <v>342.26712677614802</v>
      </c>
      <c r="DQ341">
        <v>331.31048463600598</v>
      </c>
      <c r="DR341">
        <v>342.95722418160801</v>
      </c>
    </row>
    <row r="342" spans="1:122" x14ac:dyDescent="0.25">
      <c r="A342">
        <v>81.708945260347093</v>
      </c>
      <c r="B342">
        <v>336.58214868424102</v>
      </c>
      <c r="C342">
        <v>345.07682011683801</v>
      </c>
      <c r="D342">
        <v>342.38766696097201</v>
      </c>
      <c r="E342">
        <v>352.654624896401</v>
      </c>
      <c r="F342">
        <v>341.81950990866898</v>
      </c>
      <c r="G342">
        <v>337.89493284168202</v>
      </c>
      <c r="H342">
        <v>338.45309042261999</v>
      </c>
      <c r="I342">
        <v>349.28364339310599</v>
      </c>
      <c r="J342">
        <v>342.874263971706</v>
      </c>
      <c r="K342">
        <v>323.462650734894</v>
      </c>
      <c r="L342">
        <v>351.02177704511098</v>
      </c>
      <c r="M342">
        <v>350.29970846877598</v>
      </c>
      <c r="N342">
        <v>336.04959956038198</v>
      </c>
      <c r="O342">
        <v>335.83183807804198</v>
      </c>
      <c r="P342">
        <v>532.72107184821903</v>
      </c>
      <c r="Q342">
        <v>361.55613396142797</v>
      </c>
      <c r="R342">
        <v>663.41454637732397</v>
      </c>
      <c r="S342">
        <v>361.96768834976803</v>
      </c>
      <c r="T342">
        <v>348.554375677287</v>
      </c>
      <c r="U342">
        <v>410.59795995936503</v>
      </c>
      <c r="V342">
        <v>360.24725415208701</v>
      </c>
      <c r="W342">
        <v>362.701507877175</v>
      </c>
      <c r="X342">
        <v>362.42753808969798</v>
      </c>
      <c r="Y342">
        <v>352.33233536897097</v>
      </c>
      <c r="Z342">
        <v>343.988421581144</v>
      </c>
      <c r="AA342">
        <v>350.29520647570502</v>
      </c>
      <c r="AB342">
        <v>344.85355912909</v>
      </c>
      <c r="AC342">
        <v>327.22907712247002</v>
      </c>
      <c r="AD342">
        <v>341.20801389552599</v>
      </c>
      <c r="AE342">
        <v>352.93309130130501</v>
      </c>
      <c r="AF342">
        <v>345.24892205411402</v>
      </c>
      <c r="AG342">
        <v>339.85489614302497</v>
      </c>
      <c r="AH342">
        <v>329.05243810481699</v>
      </c>
      <c r="AI342">
        <v>329.53174765452502</v>
      </c>
      <c r="AJ342">
        <v>334.288537980699</v>
      </c>
      <c r="AK342">
        <v>350.74378999392701</v>
      </c>
      <c r="AL342">
        <v>341.009652851027</v>
      </c>
      <c r="AM342">
        <v>351.38623950772302</v>
      </c>
      <c r="AN342">
        <v>369.44671636158398</v>
      </c>
      <c r="AO342">
        <v>330.70206317637599</v>
      </c>
      <c r="AP342">
        <v>336.608711615</v>
      </c>
      <c r="AQ342">
        <v>354.20697029423098</v>
      </c>
      <c r="AR342">
        <v>359.49569547873199</v>
      </c>
      <c r="AS342">
        <v>341.56129338990701</v>
      </c>
      <c r="AT342">
        <v>328.11371888493397</v>
      </c>
      <c r="AU342">
        <v>339.97077510882099</v>
      </c>
      <c r="AV342">
        <v>337.27896843492402</v>
      </c>
      <c r="AW342">
        <v>341.79350413207402</v>
      </c>
      <c r="AX342">
        <v>323.60045766984899</v>
      </c>
      <c r="AY342">
        <v>349.44553637855699</v>
      </c>
      <c r="AZ342">
        <v>338.29263964331602</v>
      </c>
      <c r="BA342">
        <v>333.492382489389</v>
      </c>
      <c r="BB342">
        <v>326.06226470760203</v>
      </c>
      <c r="BC342">
        <v>312.569042030898</v>
      </c>
      <c r="BD342">
        <v>343.44247201822901</v>
      </c>
      <c r="BE342">
        <v>328.93231528053201</v>
      </c>
      <c r="BF342">
        <v>360.117267873213</v>
      </c>
      <c r="BG342">
        <v>331.38063191841502</v>
      </c>
      <c r="BH342">
        <v>319.24040819194101</v>
      </c>
      <c r="BI342">
        <v>349.23827009690501</v>
      </c>
      <c r="BJ342">
        <v>360.94017937650199</v>
      </c>
      <c r="BK342">
        <v>326.189733173062</v>
      </c>
      <c r="BL342">
        <v>331.13010477366902</v>
      </c>
      <c r="BM342">
        <v>349.448467576518</v>
      </c>
      <c r="BN342">
        <v>360.236802567349</v>
      </c>
      <c r="BO342">
        <v>334.643578419329</v>
      </c>
      <c r="BP342">
        <v>334.889917319745</v>
      </c>
      <c r="BQ342">
        <v>321.87868902011701</v>
      </c>
      <c r="BR342">
        <v>351.45143896181401</v>
      </c>
      <c r="BS342">
        <v>336.34752360392798</v>
      </c>
      <c r="BT342">
        <v>415.46549745031098</v>
      </c>
      <c r="BU342">
        <v>477.156212676753</v>
      </c>
      <c r="BV342">
        <v>392.85376834245699</v>
      </c>
      <c r="BW342">
        <v>377.788026152594</v>
      </c>
      <c r="BX342">
        <v>355.73305019274699</v>
      </c>
      <c r="BY342">
        <v>373.31053209343003</v>
      </c>
      <c r="BZ342">
        <v>335.76087224128997</v>
      </c>
      <c r="CA342">
        <v>349.90113743025199</v>
      </c>
      <c r="CB342">
        <v>344.911921141959</v>
      </c>
      <c r="CC342">
        <v>351.04942670994001</v>
      </c>
      <c r="CD342">
        <v>365.27006300346898</v>
      </c>
      <c r="CE342">
        <v>370.27595410236398</v>
      </c>
      <c r="CF342">
        <v>363.854844467585</v>
      </c>
      <c r="CG342">
        <v>369.014856393218</v>
      </c>
      <c r="CH342">
        <v>357.55579662947002</v>
      </c>
      <c r="CI342">
        <v>359.553535499227</v>
      </c>
      <c r="CJ342">
        <v>365.07339826060098</v>
      </c>
      <c r="CK342">
        <v>424.17848701408701</v>
      </c>
      <c r="CL342">
        <v>519.27541749616</v>
      </c>
      <c r="CM342">
        <v>727.461756861087</v>
      </c>
      <c r="CN342">
        <v>930.67462836948698</v>
      </c>
      <c r="CO342">
        <v>858.76713661738495</v>
      </c>
      <c r="CP342">
        <v>760.03718773066203</v>
      </c>
      <c r="CQ342">
        <v>536.59026143388201</v>
      </c>
      <c r="CR342">
        <v>605.16992451365695</v>
      </c>
      <c r="CS342">
        <v>412.89224101744401</v>
      </c>
      <c r="CT342">
        <v>336.52486081292699</v>
      </c>
      <c r="CU342">
        <v>352.73886228856702</v>
      </c>
      <c r="CV342">
        <v>356.13021758507898</v>
      </c>
      <c r="CW342">
        <v>334.92676996784797</v>
      </c>
      <c r="CX342">
        <v>340.907366195973</v>
      </c>
      <c r="CY342">
        <v>340.67321906983898</v>
      </c>
      <c r="CZ342">
        <v>340.73326177005401</v>
      </c>
      <c r="DA342">
        <v>335.31121523534</v>
      </c>
      <c r="DB342">
        <v>334.22761834848302</v>
      </c>
      <c r="DC342">
        <v>325.47664984574999</v>
      </c>
      <c r="DD342">
        <v>343.10013513387003</v>
      </c>
      <c r="DE342">
        <v>338.18324392228197</v>
      </c>
      <c r="DF342">
        <v>336.52781854067302</v>
      </c>
      <c r="DG342">
        <v>327.87397800247197</v>
      </c>
      <c r="DH342">
        <v>348.945559602429</v>
      </c>
      <c r="DI342">
        <v>333.14674700204102</v>
      </c>
      <c r="DJ342">
        <v>331.22130332703199</v>
      </c>
      <c r="DK342">
        <v>338.31921888407697</v>
      </c>
      <c r="DL342">
        <v>325.14995963612</v>
      </c>
      <c r="DM342">
        <v>338.43009903747702</v>
      </c>
      <c r="DN342">
        <v>336.98301711648003</v>
      </c>
      <c r="DO342">
        <v>330.86384275051</v>
      </c>
      <c r="DP342">
        <v>345.575841607972</v>
      </c>
      <c r="DQ342">
        <v>320.68694862894</v>
      </c>
      <c r="DR342">
        <v>334.09890058594499</v>
      </c>
    </row>
    <row r="343" spans="1:122" x14ac:dyDescent="0.25">
      <c r="A343">
        <v>81.949265687583406</v>
      </c>
      <c r="B343">
        <v>336.839804741715</v>
      </c>
      <c r="C343">
        <v>345.50224017544298</v>
      </c>
      <c r="D343">
        <v>342.69489450437902</v>
      </c>
      <c r="E343">
        <v>352.80754588068203</v>
      </c>
      <c r="F343">
        <v>342.18737564353302</v>
      </c>
      <c r="G343">
        <v>337.71638358800902</v>
      </c>
      <c r="H343">
        <v>337.66597863663202</v>
      </c>
      <c r="I343">
        <v>348.84692318565499</v>
      </c>
      <c r="J343">
        <v>343.01339654087701</v>
      </c>
      <c r="K343">
        <v>323.50616399847598</v>
      </c>
      <c r="L343">
        <v>351.42855525303798</v>
      </c>
      <c r="M343">
        <v>350.69372824537498</v>
      </c>
      <c r="N343">
        <v>335.87378315615501</v>
      </c>
      <c r="O343">
        <v>335.89954389516498</v>
      </c>
      <c r="P343">
        <v>534.46540203664802</v>
      </c>
      <c r="Q343">
        <v>361.65430684406101</v>
      </c>
      <c r="R343">
        <v>665.87790093171895</v>
      </c>
      <c r="S343">
        <v>362.09080238109402</v>
      </c>
      <c r="T343">
        <v>348.42281686178097</v>
      </c>
      <c r="U343">
        <v>410.785218273591</v>
      </c>
      <c r="V343">
        <v>360.48132358527602</v>
      </c>
      <c r="W343">
        <v>363.314658510985</v>
      </c>
      <c r="X343">
        <v>362.45276165887498</v>
      </c>
      <c r="Y343">
        <v>352.62091596375399</v>
      </c>
      <c r="Z343">
        <v>343.54648501704997</v>
      </c>
      <c r="AA343">
        <v>350.49478463334901</v>
      </c>
      <c r="AB343">
        <v>345.22202648913799</v>
      </c>
      <c r="AC343">
        <v>327.162447633037</v>
      </c>
      <c r="AD343">
        <v>341.05266583769901</v>
      </c>
      <c r="AE343">
        <v>353.090932586262</v>
      </c>
      <c r="AF343">
        <v>345.53602879574203</v>
      </c>
      <c r="AG343">
        <v>340.24105640641699</v>
      </c>
      <c r="AH343">
        <v>328.98268753125097</v>
      </c>
      <c r="AI343">
        <v>329.293773342539</v>
      </c>
      <c r="AJ343">
        <v>333.76355786072702</v>
      </c>
      <c r="AK343">
        <v>351.234002767368</v>
      </c>
      <c r="AL343">
        <v>340.72711494161001</v>
      </c>
      <c r="AM343">
        <v>351.39306408145097</v>
      </c>
      <c r="AN343">
        <v>370.32040420201599</v>
      </c>
      <c r="AO343">
        <v>330.44942893763903</v>
      </c>
      <c r="AP343">
        <v>336.47811287635199</v>
      </c>
      <c r="AQ343">
        <v>354.281304427245</v>
      </c>
      <c r="AR343">
        <v>359.53979261912201</v>
      </c>
      <c r="AS343">
        <v>341.76557311154897</v>
      </c>
      <c r="AT343">
        <v>328.43377524254998</v>
      </c>
      <c r="AU343">
        <v>340.09394368095502</v>
      </c>
      <c r="AV343">
        <v>337.51359823663302</v>
      </c>
      <c r="AW343">
        <v>341.577824147662</v>
      </c>
      <c r="AX343">
        <v>322.81594975690803</v>
      </c>
      <c r="AY343">
        <v>349.77145571213498</v>
      </c>
      <c r="AZ343">
        <v>338.36848749198401</v>
      </c>
      <c r="BA343">
        <v>333.09468910986698</v>
      </c>
      <c r="BB343">
        <v>325.70997929468803</v>
      </c>
      <c r="BC343">
        <v>312.04901821532599</v>
      </c>
      <c r="BD343">
        <v>343.291266666448</v>
      </c>
      <c r="BE343">
        <v>328.701418709797</v>
      </c>
      <c r="BF343">
        <v>360.31370198399702</v>
      </c>
      <c r="BG343">
        <v>330.83960975267598</v>
      </c>
      <c r="BH343">
        <v>319.26232531069502</v>
      </c>
      <c r="BI343">
        <v>349.41917295050001</v>
      </c>
      <c r="BJ343">
        <v>361.45153148806202</v>
      </c>
      <c r="BK343">
        <v>325.62766868480901</v>
      </c>
      <c r="BL343">
        <v>330.51397885676101</v>
      </c>
      <c r="BM343">
        <v>349.54473807172701</v>
      </c>
      <c r="BN343">
        <v>360.17030958095899</v>
      </c>
      <c r="BO343">
        <v>334.49592647271299</v>
      </c>
      <c r="BP343">
        <v>335.01165719302202</v>
      </c>
      <c r="BQ343">
        <v>321.15210509241899</v>
      </c>
      <c r="BR343">
        <v>351.000014301855</v>
      </c>
      <c r="BS343">
        <v>335.96493995157499</v>
      </c>
      <c r="BT343">
        <v>415.56206885111601</v>
      </c>
      <c r="BU343">
        <v>478.18379103988798</v>
      </c>
      <c r="BV343">
        <v>393.48727858822099</v>
      </c>
      <c r="BW343">
        <v>378.50872117760099</v>
      </c>
      <c r="BX343">
        <v>355.71066410278002</v>
      </c>
      <c r="BY343">
        <v>373.75775095348899</v>
      </c>
      <c r="BZ343">
        <v>335.57995423342902</v>
      </c>
      <c r="CA343">
        <v>349.89939059989803</v>
      </c>
      <c r="CB343">
        <v>344.25660151898802</v>
      </c>
      <c r="CC343">
        <v>351.06796932355297</v>
      </c>
      <c r="CD343">
        <v>365.31017338063998</v>
      </c>
      <c r="CE343">
        <v>370.19248361610897</v>
      </c>
      <c r="CF343">
        <v>364.170326700825</v>
      </c>
      <c r="CG343">
        <v>368.60872547174398</v>
      </c>
      <c r="CH343">
        <v>357.75997922731602</v>
      </c>
      <c r="CI343">
        <v>359.12158409077199</v>
      </c>
      <c r="CJ343">
        <v>365.03935659642298</v>
      </c>
      <c r="CK343">
        <v>424.02261723754498</v>
      </c>
      <c r="CL343">
        <v>518.78554410522497</v>
      </c>
      <c r="CM343">
        <v>725.10223234969203</v>
      </c>
      <c r="CN343">
        <v>925.66847325355798</v>
      </c>
      <c r="CO343">
        <v>856.37766938764696</v>
      </c>
      <c r="CP343">
        <v>753.64156571492094</v>
      </c>
      <c r="CQ343">
        <v>535.15181002777001</v>
      </c>
      <c r="CR343">
        <v>600.31387515778999</v>
      </c>
      <c r="CS343">
        <v>412.37792789502498</v>
      </c>
      <c r="CT343">
        <v>336.23375697760099</v>
      </c>
      <c r="CU343">
        <v>352.64590177705998</v>
      </c>
      <c r="CV343">
        <v>356.64492753481801</v>
      </c>
      <c r="CW343">
        <v>334.39539766782599</v>
      </c>
      <c r="CX343">
        <v>341.34746140519798</v>
      </c>
      <c r="CY343">
        <v>340.45541373507001</v>
      </c>
      <c r="CZ343">
        <v>341.17028067955499</v>
      </c>
      <c r="DA343">
        <v>335.42272985987398</v>
      </c>
      <c r="DB343">
        <v>334.40833299335998</v>
      </c>
      <c r="DC343">
        <v>325.14935559883799</v>
      </c>
      <c r="DD343">
        <v>343.20792012514102</v>
      </c>
      <c r="DE343">
        <v>337.974450359066</v>
      </c>
      <c r="DF343">
        <v>336.67849894804198</v>
      </c>
      <c r="DG343">
        <v>327.64205065407901</v>
      </c>
      <c r="DH343">
        <v>349.121290472552</v>
      </c>
      <c r="DI343">
        <v>333.71475685247702</v>
      </c>
      <c r="DJ343">
        <v>331.66694557909898</v>
      </c>
      <c r="DK343">
        <v>338.11282790043498</v>
      </c>
      <c r="DL343">
        <v>325.09960147699701</v>
      </c>
      <c r="DM343">
        <v>339.00311551415899</v>
      </c>
      <c r="DN343">
        <v>336.84136280699897</v>
      </c>
      <c r="DO343">
        <v>330.80842911222999</v>
      </c>
      <c r="DP343">
        <v>345.53300847634603</v>
      </c>
      <c r="DQ343">
        <v>319.921638228181</v>
      </c>
      <c r="DR343">
        <v>333.64124682697002</v>
      </c>
    </row>
    <row r="344" spans="1:122" x14ac:dyDescent="0.25">
      <c r="A344">
        <v>82.189586114819704</v>
      </c>
      <c r="B344">
        <v>337.94448525085102</v>
      </c>
      <c r="C344">
        <v>344.15664578096897</v>
      </c>
      <c r="D344">
        <v>341.16735461085</v>
      </c>
      <c r="E344">
        <v>350.30206400649701</v>
      </c>
      <c r="F344">
        <v>341.33136087608602</v>
      </c>
      <c r="G344">
        <v>339.05270987612897</v>
      </c>
      <c r="H344">
        <v>337.30371854797897</v>
      </c>
      <c r="I344">
        <v>350.20933548515302</v>
      </c>
      <c r="J344">
        <v>344.10059551341601</v>
      </c>
      <c r="K344">
        <v>325.16812227200802</v>
      </c>
      <c r="L344">
        <v>351.70200671432502</v>
      </c>
      <c r="M344">
        <v>353.17109820099301</v>
      </c>
      <c r="N344">
        <v>338.58505288184301</v>
      </c>
      <c r="O344">
        <v>336.62257391211199</v>
      </c>
      <c r="P344">
        <v>546.73446305464699</v>
      </c>
      <c r="Q344">
        <v>365.170221082995</v>
      </c>
      <c r="R344">
        <v>677.31776964609901</v>
      </c>
      <c r="S344">
        <v>361.95684089062001</v>
      </c>
      <c r="T344">
        <v>349.96762949824699</v>
      </c>
      <c r="U344">
        <v>411.374266919533</v>
      </c>
      <c r="V344">
        <v>361.07841343556998</v>
      </c>
      <c r="W344">
        <v>362.090174098452</v>
      </c>
      <c r="X344">
        <v>365.56885399729202</v>
      </c>
      <c r="Y344">
        <v>351.283689311263</v>
      </c>
      <c r="Z344">
        <v>344.98656749828598</v>
      </c>
      <c r="AA344">
        <v>350.59991440021798</v>
      </c>
      <c r="AB344">
        <v>347.83613969064299</v>
      </c>
      <c r="AC344">
        <v>327.17576709095601</v>
      </c>
      <c r="AD344">
        <v>341.24527677414397</v>
      </c>
      <c r="AE344">
        <v>351.463351700011</v>
      </c>
      <c r="AF344">
        <v>346.961359177742</v>
      </c>
      <c r="AG344">
        <v>335.27195638890498</v>
      </c>
      <c r="AH344">
        <v>326.913114384084</v>
      </c>
      <c r="AI344">
        <v>334.07421039795901</v>
      </c>
      <c r="AJ344">
        <v>337.88707620157697</v>
      </c>
      <c r="AK344">
        <v>349.16880658207498</v>
      </c>
      <c r="AL344">
        <v>341.52083096996</v>
      </c>
      <c r="AM344">
        <v>348.4666595672</v>
      </c>
      <c r="AN344">
        <v>367.39209810975098</v>
      </c>
      <c r="AO344">
        <v>331.97241823188</v>
      </c>
      <c r="AP344">
        <v>338.90373201182001</v>
      </c>
      <c r="AQ344">
        <v>356.05248803582498</v>
      </c>
      <c r="AR344">
        <v>361.445141218591</v>
      </c>
      <c r="AS344">
        <v>340.78966169564001</v>
      </c>
      <c r="AT344">
        <v>329.35482006751897</v>
      </c>
      <c r="AU344">
        <v>338.43726495431901</v>
      </c>
      <c r="AV344">
        <v>336.79406468358502</v>
      </c>
      <c r="AW344">
        <v>342.05913479445098</v>
      </c>
      <c r="AX344">
        <v>322.69137167529698</v>
      </c>
      <c r="AY344">
        <v>348.00684531582101</v>
      </c>
      <c r="AZ344">
        <v>342.90523776721699</v>
      </c>
      <c r="BA344">
        <v>334.50863383376799</v>
      </c>
      <c r="BB344">
        <v>327.22678397423698</v>
      </c>
      <c r="BC344">
        <v>314.41746133178901</v>
      </c>
      <c r="BD344">
        <v>343.57144495017599</v>
      </c>
      <c r="BE344">
        <v>329.29117011699401</v>
      </c>
      <c r="BF344">
        <v>358.91821984386598</v>
      </c>
      <c r="BG344">
        <v>332.27968959483098</v>
      </c>
      <c r="BH344">
        <v>322.08905333190597</v>
      </c>
      <c r="BI344">
        <v>348.26227335353701</v>
      </c>
      <c r="BJ344">
        <v>359.24103764157701</v>
      </c>
      <c r="BK344">
        <v>327.44271786778899</v>
      </c>
      <c r="BL344">
        <v>333.113908596474</v>
      </c>
      <c r="BM344">
        <v>350.37461311849302</v>
      </c>
      <c r="BN344">
        <v>358.44022367192002</v>
      </c>
      <c r="BO344">
        <v>338.11261136726699</v>
      </c>
      <c r="BP344">
        <v>337.58714431822898</v>
      </c>
      <c r="BQ344">
        <v>321.62824188181997</v>
      </c>
      <c r="BR344">
        <v>349.13438035942301</v>
      </c>
      <c r="BS344">
        <v>337.43826691278599</v>
      </c>
      <c r="BT344">
        <v>416.26428405816802</v>
      </c>
      <c r="BU344">
        <v>479.41259067900802</v>
      </c>
      <c r="BV344">
        <v>394.98680381131197</v>
      </c>
      <c r="BW344">
        <v>381.41965629693902</v>
      </c>
      <c r="BX344">
        <v>355.49925096587998</v>
      </c>
      <c r="BY344">
        <v>373.84460010311</v>
      </c>
      <c r="BZ344">
        <v>335.60150073176402</v>
      </c>
      <c r="CA344">
        <v>353.15542417843199</v>
      </c>
      <c r="CB344">
        <v>344.662131535622</v>
      </c>
      <c r="CC344">
        <v>351.01357912264501</v>
      </c>
      <c r="CD344">
        <v>363.770377365993</v>
      </c>
      <c r="CE344">
        <v>371.05637857388098</v>
      </c>
      <c r="CF344">
        <v>366.50994565756298</v>
      </c>
      <c r="CG344">
        <v>368.14249639074802</v>
      </c>
      <c r="CH344">
        <v>359.97125995359602</v>
      </c>
      <c r="CI344">
        <v>362.40779478105202</v>
      </c>
      <c r="CJ344">
        <v>364.27511091700802</v>
      </c>
      <c r="CK344">
        <v>421.92598448198498</v>
      </c>
      <c r="CL344">
        <v>512.30507213406202</v>
      </c>
      <c r="CM344">
        <v>706.52539435622703</v>
      </c>
      <c r="CN344">
        <v>893.61719584203604</v>
      </c>
      <c r="CO344">
        <v>823.754306144814</v>
      </c>
      <c r="CP344">
        <v>729.877902371549</v>
      </c>
      <c r="CQ344">
        <v>527.813368271679</v>
      </c>
      <c r="CR344">
        <v>589.53581783761194</v>
      </c>
      <c r="CS344">
        <v>409.94969713056901</v>
      </c>
      <c r="CT344">
        <v>337.55767651997598</v>
      </c>
      <c r="CU344">
        <v>350.13450134394799</v>
      </c>
      <c r="CV344">
        <v>355.39532451626201</v>
      </c>
      <c r="CW344">
        <v>333.31543504197901</v>
      </c>
      <c r="CX344">
        <v>341.90550829901201</v>
      </c>
      <c r="CY344">
        <v>340.17269810028199</v>
      </c>
      <c r="CZ344">
        <v>340.80683612417499</v>
      </c>
      <c r="DA344">
        <v>336.00351526740502</v>
      </c>
      <c r="DB344">
        <v>333.01807918883901</v>
      </c>
      <c r="DC344">
        <v>330.62412498740201</v>
      </c>
      <c r="DD344">
        <v>342.82987583885699</v>
      </c>
      <c r="DE344">
        <v>334.77244526117602</v>
      </c>
      <c r="DF344">
        <v>336.011081058174</v>
      </c>
      <c r="DG344">
        <v>327.414456586602</v>
      </c>
      <c r="DH344">
        <v>348.54082186808301</v>
      </c>
      <c r="DI344">
        <v>333.29593201235599</v>
      </c>
      <c r="DJ344">
        <v>332.39053502969</v>
      </c>
      <c r="DK344">
        <v>337.86706870568003</v>
      </c>
      <c r="DL344">
        <v>326.94968856302597</v>
      </c>
      <c r="DM344">
        <v>339.42922884114398</v>
      </c>
      <c r="DN344">
        <v>337.93505169584398</v>
      </c>
      <c r="DO344">
        <v>333.27583170869002</v>
      </c>
      <c r="DP344">
        <v>344.942910326331</v>
      </c>
      <c r="DQ344">
        <v>317.54130529061098</v>
      </c>
      <c r="DR344">
        <v>334.85299422692901</v>
      </c>
    </row>
    <row r="345" spans="1:122" x14ac:dyDescent="0.25">
      <c r="A345">
        <v>82.429906542056003</v>
      </c>
      <c r="B345">
        <v>342.76211605023298</v>
      </c>
      <c r="C345">
        <v>334.60771940962502</v>
      </c>
      <c r="D345">
        <v>349.502910288245</v>
      </c>
      <c r="E345">
        <v>340.26321959771298</v>
      </c>
      <c r="F345">
        <v>337.38163714026899</v>
      </c>
      <c r="G345">
        <v>341.30252926228798</v>
      </c>
      <c r="H345">
        <v>340.45110418608698</v>
      </c>
      <c r="I345">
        <v>354.108181034464</v>
      </c>
      <c r="J345">
        <v>344.69384031378098</v>
      </c>
      <c r="K345">
        <v>334.65662826191101</v>
      </c>
      <c r="L345">
        <v>351.01916507944799</v>
      </c>
      <c r="M345">
        <v>353.11351150758998</v>
      </c>
      <c r="N345">
        <v>344.37053542122999</v>
      </c>
      <c r="O345">
        <v>331.11665466582798</v>
      </c>
      <c r="P345">
        <v>582.72615801407801</v>
      </c>
      <c r="Q345">
        <v>380.915142945539</v>
      </c>
      <c r="R345">
        <v>691.92099125047196</v>
      </c>
      <c r="S345">
        <v>358.65779664708703</v>
      </c>
      <c r="T345">
        <v>348.03303689324201</v>
      </c>
      <c r="U345">
        <v>424.942642100233</v>
      </c>
      <c r="V345">
        <v>353.171729349337</v>
      </c>
      <c r="W345">
        <v>356.08188490347197</v>
      </c>
      <c r="X345">
        <v>372.514178807701</v>
      </c>
      <c r="Y345">
        <v>350.88072167141002</v>
      </c>
      <c r="Z345">
        <v>345.49340180008801</v>
      </c>
      <c r="AA345">
        <v>347.79623866455597</v>
      </c>
      <c r="AB345">
        <v>360.796910540422</v>
      </c>
      <c r="AC345">
        <v>335.49667158737799</v>
      </c>
      <c r="AD345">
        <v>345.90996733986702</v>
      </c>
      <c r="AE345">
        <v>351.20302026826198</v>
      </c>
      <c r="AF345">
        <v>359.52654516473001</v>
      </c>
      <c r="AG345">
        <v>320.87226898415997</v>
      </c>
      <c r="AH345">
        <v>324.34799815199199</v>
      </c>
      <c r="AI345">
        <v>350.23256280714298</v>
      </c>
      <c r="AJ345">
        <v>348.09529271312698</v>
      </c>
      <c r="AK345">
        <v>343.87091080906703</v>
      </c>
      <c r="AL345">
        <v>335.36076457548899</v>
      </c>
      <c r="AM345">
        <v>343.22936692717502</v>
      </c>
      <c r="AN345">
        <v>357.025969215852</v>
      </c>
      <c r="AO345">
        <v>340.51911723846899</v>
      </c>
      <c r="AP345">
        <v>343.822706632402</v>
      </c>
      <c r="AQ345">
        <v>366.03790945405598</v>
      </c>
      <c r="AR345">
        <v>363.09000700373298</v>
      </c>
      <c r="AS345">
        <v>344.72965937155402</v>
      </c>
      <c r="AT345">
        <v>340.275251718444</v>
      </c>
      <c r="AU345">
        <v>332.97741815403202</v>
      </c>
      <c r="AV345">
        <v>332.89805656116999</v>
      </c>
      <c r="AW345">
        <v>341.528076919814</v>
      </c>
      <c r="AX345">
        <v>327.79290877442901</v>
      </c>
      <c r="AY345">
        <v>351.312373646102</v>
      </c>
      <c r="AZ345">
        <v>355.70328659730399</v>
      </c>
      <c r="BA345">
        <v>335.24658014302901</v>
      </c>
      <c r="BB345">
        <v>333.76726990647802</v>
      </c>
      <c r="BC345">
        <v>319.733411700896</v>
      </c>
      <c r="BD345">
        <v>347.379483114636</v>
      </c>
      <c r="BE345">
        <v>326.54217278530803</v>
      </c>
      <c r="BF345">
        <v>347.83444319385302</v>
      </c>
      <c r="BG345">
        <v>340.04033813111403</v>
      </c>
      <c r="BH345">
        <v>331.87608726670197</v>
      </c>
      <c r="BI345">
        <v>342.086216411696</v>
      </c>
      <c r="BJ345">
        <v>343.78082271752498</v>
      </c>
      <c r="BK345">
        <v>336.41762222203698</v>
      </c>
      <c r="BL345">
        <v>345.15046151485598</v>
      </c>
      <c r="BM345">
        <v>353.81735931183601</v>
      </c>
      <c r="BN345">
        <v>346.317698096014</v>
      </c>
      <c r="BO345">
        <v>343.45680436397203</v>
      </c>
      <c r="BP345">
        <v>346.86919907485998</v>
      </c>
      <c r="BQ345">
        <v>328.55278417970698</v>
      </c>
      <c r="BR345">
        <v>351.800953624057</v>
      </c>
      <c r="BS345">
        <v>343.66727074673901</v>
      </c>
      <c r="BT345">
        <v>422.64765359529099</v>
      </c>
      <c r="BU345">
        <v>504.474763955225</v>
      </c>
      <c r="BV345">
        <v>418.64923634147698</v>
      </c>
      <c r="BW345">
        <v>393.71496278232797</v>
      </c>
      <c r="BX345">
        <v>360.63321256377401</v>
      </c>
      <c r="BY345">
        <v>368.57168577516597</v>
      </c>
      <c r="BZ345">
        <v>345.02605745385199</v>
      </c>
      <c r="CA345">
        <v>362.01045067994698</v>
      </c>
      <c r="CB345">
        <v>352.31796422561303</v>
      </c>
      <c r="CC345">
        <v>356.97906584613099</v>
      </c>
      <c r="CD345">
        <v>366.06075964905199</v>
      </c>
      <c r="CE345">
        <v>378.58374591718001</v>
      </c>
      <c r="CF345">
        <v>373.81845931313399</v>
      </c>
      <c r="CG345">
        <v>373.53603987320798</v>
      </c>
      <c r="CH345">
        <v>368.60918820255802</v>
      </c>
      <c r="CI345">
        <v>372.92139844257002</v>
      </c>
      <c r="CJ345">
        <v>379.25235738420298</v>
      </c>
      <c r="CK345">
        <v>427.30826791960499</v>
      </c>
      <c r="CL345">
        <v>544.43973804273503</v>
      </c>
      <c r="CM345">
        <v>749.99050648421303</v>
      </c>
      <c r="CN345">
        <v>907.26614473093002</v>
      </c>
      <c r="CO345">
        <v>831.96802081653505</v>
      </c>
      <c r="CP345">
        <v>715.25335239371805</v>
      </c>
      <c r="CQ345">
        <v>548.43513059737904</v>
      </c>
      <c r="CR345">
        <v>592.98932591208404</v>
      </c>
      <c r="CS345">
        <v>400.385615214582</v>
      </c>
      <c r="CT345">
        <v>340.49044640127897</v>
      </c>
      <c r="CU345">
        <v>335.634912954409</v>
      </c>
      <c r="CV345">
        <v>346.46952728631499</v>
      </c>
      <c r="CW345">
        <v>341.86857715599098</v>
      </c>
      <c r="CX345">
        <v>345.26328116096602</v>
      </c>
      <c r="CY345">
        <v>347.72176786388798</v>
      </c>
      <c r="CZ345">
        <v>339.46732563828903</v>
      </c>
      <c r="DA345">
        <v>338.77912713184702</v>
      </c>
      <c r="DB345">
        <v>325.42499695945901</v>
      </c>
      <c r="DC345">
        <v>343.54896556666</v>
      </c>
      <c r="DD345">
        <v>342.90691742317102</v>
      </c>
      <c r="DE345">
        <v>323.05408105268202</v>
      </c>
      <c r="DF345">
        <v>337.04943364444199</v>
      </c>
      <c r="DG345">
        <v>328.73010657268497</v>
      </c>
      <c r="DH345">
        <v>346.18870029924301</v>
      </c>
      <c r="DI345">
        <v>343.29061720262399</v>
      </c>
      <c r="DJ345">
        <v>334.80502088031398</v>
      </c>
      <c r="DK345">
        <v>337.60948349388701</v>
      </c>
      <c r="DL345">
        <v>332.99103683790702</v>
      </c>
      <c r="DM345">
        <v>339.41959172387698</v>
      </c>
      <c r="DN345">
        <v>344.48065898019001</v>
      </c>
      <c r="DO345">
        <v>337.132425543176</v>
      </c>
      <c r="DP345">
        <v>338.77768311354703</v>
      </c>
      <c r="DQ345">
        <v>320.02058570849601</v>
      </c>
      <c r="DR345">
        <v>340.78856050472803</v>
      </c>
    </row>
    <row r="346" spans="1:122" x14ac:dyDescent="0.25">
      <c r="A346">
        <v>82.670226969292301</v>
      </c>
      <c r="B346">
        <v>351.132968534187</v>
      </c>
      <c r="C346">
        <v>323.03710125115401</v>
      </c>
      <c r="D346">
        <v>355.58724635714299</v>
      </c>
      <c r="E346">
        <v>340.97932992454798</v>
      </c>
      <c r="F346">
        <v>336.932834434798</v>
      </c>
      <c r="G346">
        <v>342.01372229323101</v>
      </c>
      <c r="H346">
        <v>344.81866110761098</v>
      </c>
      <c r="I346">
        <v>353.82707991216</v>
      </c>
      <c r="J346">
        <v>349.00793959914898</v>
      </c>
      <c r="K346">
        <v>347.43037222129101</v>
      </c>
      <c r="L346">
        <v>349.04272319454702</v>
      </c>
      <c r="M346">
        <v>356.175330306803</v>
      </c>
      <c r="N346">
        <v>353.951139512461</v>
      </c>
      <c r="O346">
        <v>331.03532869601702</v>
      </c>
      <c r="P346">
        <v>624.54233762082799</v>
      </c>
      <c r="Q346">
        <v>408.54784050874599</v>
      </c>
      <c r="R346">
        <v>707.06134241556799</v>
      </c>
      <c r="S346">
        <v>356.596696959334</v>
      </c>
      <c r="T346">
        <v>343.88747687468998</v>
      </c>
      <c r="U346">
        <v>435.86391110035402</v>
      </c>
      <c r="V346">
        <v>341.44869783508301</v>
      </c>
      <c r="W346">
        <v>357.79071975944299</v>
      </c>
      <c r="X346">
        <v>363.68172676095799</v>
      </c>
      <c r="Y346">
        <v>354.33810730732898</v>
      </c>
      <c r="Z346">
        <v>348.75021973919598</v>
      </c>
      <c r="AA346">
        <v>342.427268153635</v>
      </c>
      <c r="AB346">
        <v>362.843963876609</v>
      </c>
      <c r="AC346">
        <v>351.452558449695</v>
      </c>
      <c r="AD346">
        <v>340.05326730266302</v>
      </c>
      <c r="AE346">
        <v>349.47961483499398</v>
      </c>
      <c r="AF346">
        <v>360.45937967720403</v>
      </c>
      <c r="AG346">
        <v>316.47930323492602</v>
      </c>
      <c r="AH346">
        <v>321.07923609160599</v>
      </c>
      <c r="AI346">
        <v>359.15358904383999</v>
      </c>
      <c r="AJ346">
        <v>344.18182579316101</v>
      </c>
      <c r="AK346">
        <v>338.78393236225003</v>
      </c>
      <c r="AL346">
        <v>332.51117832417299</v>
      </c>
      <c r="AM346">
        <v>344.01896277906002</v>
      </c>
      <c r="AN346">
        <v>355.46089816877202</v>
      </c>
      <c r="AO346">
        <v>354.09026118308202</v>
      </c>
      <c r="AP346">
        <v>343.93314464965999</v>
      </c>
      <c r="AQ346">
        <v>382.59314030718701</v>
      </c>
      <c r="AR346">
        <v>358.33082418198501</v>
      </c>
      <c r="AS346">
        <v>350.91320649009702</v>
      </c>
      <c r="AT346">
        <v>347.19521302290701</v>
      </c>
      <c r="AU346">
        <v>324.61359689443299</v>
      </c>
      <c r="AV346">
        <v>340.664086048885</v>
      </c>
      <c r="AW346">
        <v>347.72428125646002</v>
      </c>
      <c r="AX346">
        <v>330.38647752976902</v>
      </c>
      <c r="AY346">
        <v>343.069107219545</v>
      </c>
      <c r="AZ346">
        <v>360.10462086388497</v>
      </c>
      <c r="BA346">
        <v>323.48988154994697</v>
      </c>
      <c r="BB346">
        <v>331.076403605503</v>
      </c>
      <c r="BC346">
        <v>327.03643789366203</v>
      </c>
      <c r="BD346">
        <v>348.94246792325498</v>
      </c>
      <c r="BE346">
        <v>326.46787289832997</v>
      </c>
      <c r="BF346">
        <v>338.13331222604802</v>
      </c>
      <c r="BG346">
        <v>347.88949728427201</v>
      </c>
      <c r="BH346">
        <v>347.06945735588602</v>
      </c>
      <c r="BI346">
        <v>337.106744485283</v>
      </c>
      <c r="BJ346">
        <v>332.89607795303903</v>
      </c>
      <c r="BK346">
        <v>345.29724732523499</v>
      </c>
      <c r="BL346">
        <v>358.74817704024503</v>
      </c>
      <c r="BM346">
        <v>357.62649592329598</v>
      </c>
      <c r="BN346">
        <v>336.90526273914901</v>
      </c>
      <c r="BO346">
        <v>341.71846174247202</v>
      </c>
      <c r="BP346">
        <v>342.90249050835098</v>
      </c>
      <c r="BQ346">
        <v>342.15676929202499</v>
      </c>
      <c r="BR346">
        <v>349.908766262661</v>
      </c>
      <c r="BS346">
        <v>341.24228010842501</v>
      </c>
      <c r="BT346">
        <v>434.24959297716498</v>
      </c>
      <c r="BU346">
        <v>523.26715700252601</v>
      </c>
      <c r="BV346">
        <v>445.48020171570403</v>
      </c>
      <c r="BW346">
        <v>420.39465489323902</v>
      </c>
      <c r="BX346">
        <v>373.92463843583801</v>
      </c>
      <c r="BY346">
        <v>358.058728310373</v>
      </c>
      <c r="BZ346">
        <v>358.50739089573602</v>
      </c>
      <c r="CA346">
        <v>369.25846724383899</v>
      </c>
      <c r="CB346">
        <v>364.43254201634699</v>
      </c>
      <c r="CC346">
        <v>371.98238633229801</v>
      </c>
      <c r="CD346">
        <v>366.04121468514302</v>
      </c>
      <c r="CE346">
        <v>394.07719530637502</v>
      </c>
      <c r="CF346">
        <v>374.51738211249</v>
      </c>
      <c r="CG346">
        <v>388.91315231576698</v>
      </c>
      <c r="CH346">
        <v>375.350269729064</v>
      </c>
      <c r="CI346">
        <v>381.29906391441699</v>
      </c>
      <c r="CJ346">
        <v>401.29444571360602</v>
      </c>
      <c r="CK346">
        <v>464.55301839518501</v>
      </c>
      <c r="CL346">
        <v>626.447322942862</v>
      </c>
      <c r="CM346">
        <v>844.53259467325199</v>
      </c>
      <c r="CN346">
        <v>938.500450407926</v>
      </c>
      <c r="CO346">
        <v>840.49095836278104</v>
      </c>
      <c r="CP346">
        <v>691.18847006761803</v>
      </c>
      <c r="CQ346">
        <v>591.40419426546396</v>
      </c>
      <c r="CR346">
        <v>602.77220129347302</v>
      </c>
      <c r="CS346">
        <v>393.45255241960302</v>
      </c>
      <c r="CT346">
        <v>339.14412861759098</v>
      </c>
      <c r="CU346">
        <v>321.720025954785</v>
      </c>
      <c r="CV346">
        <v>343.42340210809499</v>
      </c>
      <c r="CW346">
        <v>354.530490140925</v>
      </c>
      <c r="CX346">
        <v>356.09283024899901</v>
      </c>
      <c r="CY346">
        <v>358.35570534129999</v>
      </c>
      <c r="CZ346">
        <v>343.109905794849</v>
      </c>
      <c r="DA346">
        <v>336.30107781029898</v>
      </c>
      <c r="DB346">
        <v>322.82512319637698</v>
      </c>
      <c r="DC346">
        <v>348.30282415108599</v>
      </c>
      <c r="DD346">
        <v>348.85227574530199</v>
      </c>
      <c r="DE346">
        <v>320.58237540423602</v>
      </c>
      <c r="DF346">
        <v>339.81656953165202</v>
      </c>
      <c r="DG346">
        <v>331.31177440144</v>
      </c>
      <c r="DH346">
        <v>343.91423905522799</v>
      </c>
      <c r="DI346">
        <v>353.54919473243302</v>
      </c>
      <c r="DJ346">
        <v>347.74611010843603</v>
      </c>
      <c r="DK346">
        <v>334.90457858946297</v>
      </c>
      <c r="DL346">
        <v>327.12433636195499</v>
      </c>
      <c r="DM346">
        <v>336.968979777345</v>
      </c>
      <c r="DN346">
        <v>348.598523726601</v>
      </c>
      <c r="DO346">
        <v>342.565406361518</v>
      </c>
      <c r="DP346">
        <v>338.10929168384598</v>
      </c>
      <c r="DQ346">
        <v>334.430783156487</v>
      </c>
      <c r="DR346">
        <v>349.05715111752102</v>
      </c>
    </row>
    <row r="347" spans="1:122" x14ac:dyDescent="0.25">
      <c r="A347">
        <v>82.910547396528699</v>
      </c>
      <c r="B347">
        <v>358.84718631766401</v>
      </c>
      <c r="C347">
        <v>321.92116514771698</v>
      </c>
      <c r="D347">
        <v>356.16217037460302</v>
      </c>
      <c r="E347">
        <v>339.85413487430901</v>
      </c>
      <c r="F347">
        <v>338.52475885522603</v>
      </c>
      <c r="G347">
        <v>347.62533295024502</v>
      </c>
      <c r="H347">
        <v>346.071749300509</v>
      </c>
      <c r="I347">
        <v>354.92124848042903</v>
      </c>
      <c r="J347">
        <v>350.13109434999097</v>
      </c>
      <c r="K347">
        <v>351.82660772558199</v>
      </c>
      <c r="L347">
        <v>350.652259365308</v>
      </c>
      <c r="M347">
        <v>357.165043684605</v>
      </c>
      <c r="N347">
        <v>354.74465318175402</v>
      </c>
      <c r="O347">
        <v>328.95749512422998</v>
      </c>
      <c r="P347">
        <v>645.78475189685696</v>
      </c>
      <c r="Q347">
        <v>417.93123833753299</v>
      </c>
      <c r="R347">
        <v>731.432046063494</v>
      </c>
      <c r="S347">
        <v>357.33340451153401</v>
      </c>
      <c r="T347">
        <v>344.99132519753499</v>
      </c>
      <c r="U347">
        <v>433.91887351670601</v>
      </c>
      <c r="V347">
        <v>338.31523219928602</v>
      </c>
      <c r="W347">
        <v>358.71879202898799</v>
      </c>
      <c r="X347">
        <v>362.8293729742</v>
      </c>
      <c r="Y347">
        <v>356.31552215838002</v>
      </c>
      <c r="Z347">
        <v>347.748574349374</v>
      </c>
      <c r="AA347">
        <v>341.05332587506501</v>
      </c>
      <c r="AB347">
        <v>365.86406518502702</v>
      </c>
      <c r="AC347">
        <v>359.05772765932198</v>
      </c>
      <c r="AD347">
        <v>340.38234218881303</v>
      </c>
      <c r="AE347">
        <v>348.91540658705901</v>
      </c>
      <c r="AF347">
        <v>361.97542402578199</v>
      </c>
      <c r="AG347">
        <v>313.99181828140598</v>
      </c>
      <c r="AH347">
        <v>320.77139737832402</v>
      </c>
      <c r="AI347">
        <v>364.62734709357397</v>
      </c>
      <c r="AJ347">
        <v>348.37795813837602</v>
      </c>
      <c r="AK347">
        <v>342.75602586896099</v>
      </c>
      <c r="AL347">
        <v>332.75337320758302</v>
      </c>
      <c r="AM347">
        <v>345.46442199708702</v>
      </c>
      <c r="AN347">
        <v>354.89369022138402</v>
      </c>
      <c r="AO347">
        <v>362.43870989509298</v>
      </c>
      <c r="AP347">
        <v>350.17291680519997</v>
      </c>
      <c r="AQ347">
        <v>387.65653806169098</v>
      </c>
      <c r="AR347">
        <v>358.22357611163301</v>
      </c>
      <c r="AS347">
        <v>352.02117847002802</v>
      </c>
      <c r="AT347">
        <v>347.38676849594702</v>
      </c>
      <c r="AU347">
        <v>319.58333268323298</v>
      </c>
      <c r="AV347">
        <v>344.13616522767899</v>
      </c>
      <c r="AW347">
        <v>350.72520116333902</v>
      </c>
      <c r="AX347">
        <v>335.73729146315202</v>
      </c>
      <c r="AY347">
        <v>340.51588060302402</v>
      </c>
      <c r="AZ347">
        <v>363.16649738018799</v>
      </c>
      <c r="BA347">
        <v>323.08758763424402</v>
      </c>
      <c r="BB347">
        <v>333.33241328717997</v>
      </c>
      <c r="BC347">
        <v>327.04227775469298</v>
      </c>
      <c r="BD347">
        <v>345.72786937778602</v>
      </c>
      <c r="BE347">
        <v>326.70312726890103</v>
      </c>
      <c r="BF347">
        <v>336.71225795515301</v>
      </c>
      <c r="BG347">
        <v>346.10882926725202</v>
      </c>
      <c r="BH347">
        <v>350.12569825554198</v>
      </c>
      <c r="BI347">
        <v>334.55954995183401</v>
      </c>
      <c r="BJ347">
        <v>328.39189336101299</v>
      </c>
      <c r="BK347">
        <v>349.35160925495398</v>
      </c>
      <c r="BL347">
        <v>361.27212000659102</v>
      </c>
      <c r="BM347">
        <v>355.96394586535303</v>
      </c>
      <c r="BN347">
        <v>333.04362577126</v>
      </c>
      <c r="BO347">
        <v>339.910382047795</v>
      </c>
      <c r="BP347">
        <v>342.726593872514</v>
      </c>
      <c r="BQ347">
        <v>346.50915475658502</v>
      </c>
      <c r="BR347">
        <v>349.733875435046</v>
      </c>
      <c r="BS347">
        <v>337.274387645481</v>
      </c>
      <c r="BT347">
        <v>433.48825048260699</v>
      </c>
      <c r="BU347">
        <v>531.48368771528101</v>
      </c>
      <c r="BV347">
        <v>451.64738120674701</v>
      </c>
      <c r="BW347">
        <v>431.99726639245398</v>
      </c>
      <c r="BX347">
        <v>381.124660692764</v>
      </c>
      <c r="BY347">
        <v>357.907871734759</v>
      </c>
      <c r="BZ347">
        <v>362.11462561229501</v>
      </c>
      <c r="CA347">
        <v>374.42849621272302</v>
      </c>
      <c r="CB347">
        <v>365.78401622546897</v>
      </c>
      <c r="CC347">
        <v>374.22332796928498</v>
      </c>
      <c r="CD347">
        <v>364.92593783723498</v>
      </c>
      <c r="CE347">
        <v>396.17306297592899</v>
      </c>
      <c r="CF347">
        <v>377.48514252174402</v>
      </c>
      <c r="CG347">
        <v>390.98272899613102</v>
      </c>
      <c r="CH347">
        <v>376.04748266084101</v>
      </c>
      <c r="CI347">
        <v>384.39210360398698</v>
      </c>
      <c r="CJ347">
        <v>405.82916532356597</v>
      </c>
      <c r="CK347">
        <v>461.91707879195297</v>
      </c>
      <c r="CL347">
        <v>621.39041018881903</v>
      </c>
      <c r="CM347">
        <v>820.57761846182495</v>
      </c>
      <c r="CN347">
        <v>877.51820722914704</v>
      </c>
      <c r="CO347">
        <v>798.73946156226498</v>
      </c>
      <c r="CP347">
        <v>641.855855635637</v>
      </c>
      <c r="CQ347">
        <v>582.65418469143401</v>
      </c>
      <c r="CR347">
        <v>567.63680377039498</v>
      </c>
      <c r="CS347">
        <v>391.60185573100802</v>
      </c>
      <c r="CT347">
        <v>336.442656700648</v>
      </c>
      <c r="CU347">
        <v>316.54655011456299</v>
      </c>
      <c r="CV347">
        <v>340.60642014833002</v>
      </c>
      <c r="CW347">
        <v>354.77578010790802</v>
      </c>
      <c r="CX347">
        <v>357.870665919266</v>
      </c>
      <c r="CY347">
        <v>362.419436272783</v>
      </c>
      <c r="CZ347">
        <v>343.60832696682598</v>
      </c>
      <c r="DA347">
        <v>339.55470916189</v>
      </c>
      <c r="DB347">
        <v>325.20112934115701</v>
      </c>
      <c r="DC347">
        <v>351.07592869534199</v>
      </c>
      <c r="DD347">
        <v>346.26429778753698</v>
      </c>
      <c r="DE347">
        <v>312.98280500485203</v>
      </c>
      <c r="DF347">
        <v>339.14609574419097</v>
      </c>
      <c r="DG347">
        <v>332.32335552381198</v>
      </c>
      <c r="DH347">
        <v>346.30452770042501</v>
      </c>
      <c r="DI347">
        <v>358.76581827528503</v>
      </c>
      <c r="DJ347">
        <v>351.07106629564498</v>
      </c>
      <c r="DK347">
        <v>335.85089888812502</v>
      </c>
      <c r="DL347">
        <v>327.14426361356101</v>
      </c>
      <c r="DM347">
        <v>333.91889915464202</v>
      </c>
      <c r="DN347">
        <v>348.21364177273398</v>
      </c>
      <c r="DO347">
        <v>346.82301474139098</v>
      </c>
      <c r="DP347">
        <v>336.363849872846</v>
      </c>
      <c r="DQ347">
        <v>334.98063098933397</v>
      </c>
      <c r="DR347">
        <v>349.547117355544</v>
      </c>
    </row>
    <row r="348" spans="1:122" x14ac:dyDescent="0.25">
      <c r="A348">
        <v>83.150867823764997</v>
      </c>
      <c r="B348">
        <v>358.84718631766401</v>
      </c>
      <c r="C348">
        <v>321.92116514771698</v>
      </c>
      <c r="D348">
        <v>356.16217037460302</v>
      </c>
      <c r="E348">
        <v>339.85413487430901</v>
      </c>
      <c r="F348">
        <v>338.52475885522603</v>
      </c>
      <c r="G348">
        <v>347.62533295024502</v>
      </c>
      <c r="H348">
        <v>346.071749300509</v>
      </c>
      <c r="I348">
        <v>354.92124848042903</v>
      </c>
      <c r="J348">
        <v>350.13109434999097</v>
      </c>
      <c r="K348">
        <v>351.82660772558199</v>
      </c>
      <c r="L348">
        <v>350.652259365308</v>
      </c>
      <c r="M348">
        <v>357.165043684605</v>
      </c>
      <c r="N348">
        <v>354.74465318175402</v>
      </c>
      <c r="O348">
        <v>328.95749512422998</v>
      </c>
      <c r="P348">
        <v>645.78475189685696</v>
      </c>
      <c r="Q348">
        <v>417.93123833753299</v>
      </c>
      <c r="R348">
        <v>731.432046063494</v>
      </c>
      <c r="S348">
        <v>357.33340451153401</v>
      </c>
      <c r="T348">
        <v>344.99132519753499</v>
      </c>
      <c r="U348">
        <v>433.91887351670601</v>
      </c>
      <c r="V348">
        <v>338.31523219928602</v>
      </c>
      <c r="W348">
        <v>358.71879202898799</v>
      </c>
      <c r="X348">
        <v>362.8293729742</v>
      </c>
      <c r="Y348">
        <v>356.31552215838002</v>
      </c>
      <c r="Z348">
        <v>347.748574349374</v>
      </c>
      <c r="AA348">
        <v>341.05332587506501</v>
      </c>
      <c r="AB348">
        <v>365.86406518502702</v>
      </c>
      <c r="AC348">
        <v>359.05772765932198</v>
      </c>
      <c r="AD348">
        <v>340.38234218881303</v>
      </c>
      <c r="AE348">
        <v>348.91540658705901</v>
      </c>
      <c r="AF348">
        <v>361.97542402578199</v>
      </c>
      <c r="AG348">
        <v>313.99181828140598</v>
      </c>
      <c r="AH348">
        <v>320.77139737832402</v>
      </c>
      <c r="AI348">
        <v>364.62734709357397</v>
      </c>
      <c r="AJ348">
        <v>348.37795813837602</v>
      </c>
      <c r="AK348">
        <v>342.75602586896099</v>
      </c>
      <c r="AL348">
        <v>332.75337320758302</v>
      </c>
      <c r="AM348">
        <v>345.46442199708702</v>
      </c>
      <c r="AN348">
        <v>354.89369022138402</v>
      </c>
      <c r="AO348">
        <v>362.43870989509298</v>
      </c>
      <c r="AP348">
        <v>350.17291680519997</v>
      </c>
      <c r="AQ348">
        <v>387.65653806169098</v>
      </c>
      <c r="AR348">
        <v>358.22357611163301</v>
      </c>
      <c r="AS348">
        <v>352.02117847002802</v>
      </c>
      <c r="AT348">
        <v>347.38676849594702</v>
      </c>
      <c r="AU348">
        <v>319.58333268323298</v>
      </c>
      <c r="AV348">
        <v>344.13616522767899</v>
      </c>
      <c r="AW348">
        <v>350.72520116333902</v>
      </c>
      <c r="AX348">
        <v>335.73729146315202</v>
      </c>
      <c r="AY348">
        <v>340.51588060302402</v>
      </c>
      <c r="AZ348">
        <v>363.16649738018799</v>
      </c>
      <c r="BA348">
        <v>323.08758763424402</v>
      </c>
      <c r="BB348">
        <v>333.33241328717997</v>
      </c>
      <c r="BC348">
        <v>327.04227775469298</v>
      </c>
      <c r="BD348">
        <v>345.72786937778602</v>
      </c>
      <c r="BE348">
        <v>326.70312726890103</v>
      </c>
      <c r="BF348">
        <v>336.71225795515301</v>
      </c>
      <c r="BG348">
        <v>346.10882926725202</v>
      </c>
      <c r="BH348">
        <v>350.12569825554198</v>
      </c>
      <c r="BI348">
        <v>334.55954995183401</v>
      </c>
      <c r="BJ348">
        <v>328.39189336101299</v>
      </c>
      <c r="BK348">
        <v>349.35160925495398</v>
      </c>
      <c r="BL348">
        <v>361.27212000659102</v>
      </c>
      <c r="BM348">
        <v>355.96394586535303</v>
      </c>
      <c r="BN348">
        <v>333.04362577126</v>
      </c>
      <c r="BO348">
        <v>339.910382047795</v>
      </c>
      <c r="BP348">
        <v>342.726593872514</v>
      </c>
      <c r="BQ348">
        <v>346.50915475658502</v>
      </c>
      <c r="BR348">
        <v>349.733875435046</v>
      </c>
      <c r="BS348">
        <v>337.274387645481</v>
      </c>
      <c r="BT348">
        <v>433.48825048260699</v>
      </c>
      <c r="BU348">
        <v>531.48368771528101</v>
      </c>
      <c r="BV348">
        <v>451.64738120674701</v>
      </c>
      <c r="BW348">
        <v>431.99726639245398</v>
      </c>
      <c r="BX348">
        <v>381.124660692764</v>
      </c>
      <c r="BY348">
        <v>357.907871734759</v>
      </c>
      <c r="BZ348">
        <v>362.11462561229501</v>
      </c>
      <c r="CA348">
        <v>374.42849621272302</v>
      </c>
      <c r="CB348">
        <v>365.78401622546897</v>
      </c>
      <c r="CC348">
        <v>374.22332796928498</v>
      </c>
      <c r="CD348">
        <v>364.92593783723498</v>
      </c>
      <c r="CE348">
        <v>396.17306297592899</v>
      </c>
      <c r="CF348">
        <v>377.48514252174402</v>
      </c>
      <c r="CG348">
        <v>390.98272899613102</v>
      </c>
      <c r="CH348">
        <v>376.04748266084101</v>
      </c>
      <c r="CI348">
        <v>384.39210360398698</v>
      </c>
      <c r="CJ348">
        <v>405.82916532356597</v>
      </c>
      <c r="CK348">
        <v>461.91707879195297</v>
      </c>
      <c r="CL348">
        <v>621.39041018881903</v>
      </c>
      <c r="CM348">
        <v>820.57761846182495</v>
      </c>
      <c r="CN348">
        <v>877.51820722914704</v>
      </c>
      <c r="CO348">
        <v>798.73946156226498</v>
      </c>
      <c r="CP348">
        <v>641.855855635637</v>
      </c>
      <c r="CQ348">
        <v>582.65418469143401</v>
      </c>
      <c r="CR348">
        <v>567.63680377039498</v>
      </c>
      <c r="CS348">
        <v>391.60185573100802</v>
      </c>
      <c r="CT348">
        <v>336.442656700648</v>
      </c>
      <c r="CU348">
        <v>316.54655011456299</v>
      </c>
      <c r="CV348">
        <v>340.60642014833002</v>
      </c>
      <c r="CW348">
        <v>354.77578010790802</v>
      </c>
      <c r="CX348">
        <v>357.870665919266</v>
      </c>
      <c r="CY348">
        <v>362.419436272783</v>
      </c>
      <c r="CZ348">
        <v>343.60832696682598</v>
      </c>
      <c r="DA348">
        <v>339.55470916189</v>
      </c>
      <c r="DB348">
        <v>325.20112934115701</v>
      </c>
      <c r="DC348">
        <v>351.07592869534199</v>
      </c>
      <c r="DD348">
        <v>346.26429778753698</v>
      </c>
      <c r="DE348">
        <v>312.98280500485203</v>
      </c>
      <c r="DF348">
        <v>339.14609574419097</v>
      </c>
      <c r="DG348">
        <v>332.32335552381198</v>
      </c>
      <c r="DH348">
        <v>346.30452770042501</v>
      </c>
      <c r="DI348">
        <v>358.76581827528503</v>
      </c>
      <c r="DJ348">
        <v>351.07106629564498</v>
      </c>
      <c r="DK348">
        <v>335.85089888812502</v>
      </c>
      <c r="DL348">
        <v>327.14426361356101</v>
      </c>
      <c r="DM348">
        <v>333.91889915464202</v>
      </c>
      <c r="DN348">
        <v>348.21364177273398</v>
      </c>
      <c r="DO348">
        <v>346.82301474139098</v>
      </c>
      <c r="DP348">
        <v>336.363849872846</v>
      </c>
      <c r="DQ348">
        <v>334.98063098933397</v>
      </c>
      <c r="DR348">
        <v>349.547117355544</v>
      </c>
    </row>
    <row r="349" spans="1:122" x14ac:dyDescent="0.25">
      <c r="A349">
        <v>83.391188251001296</v>
      </c>
      <c r="B349">
        <v>355.52933447841201</v>
      </c>
      <c r="C349">
        <v>321.455340693805</v>
      </c>
      <c r="D349">
        <v>354.30566013597098</v>
      </c>
      <c r="E349">
        <v>342.05754714859597</v>
      </c>
      <c r="F349">
        <v>345.05004492381602</v>
      </c>
      <c r="G349">
        <v>348.91538351628299</v>
      </c>
      <c r="H349">
        <v>345.34821619101803</v>
      </c>
      <c r="I349">
        <v>352.64223988893298</v>
      </c>
      <c r="J349">
        <v>343.38410885960099</v>
      </c>
      <c r="K349">
        <v>351.96910342298497</v>
      </c>
      <c r="L349">
        <v>354.23788666641298</v>
      </c>
      <c r="M349">
        <v>355.838121960367</v>
      </c>
      <c r="N349">
        <v>350.30280370550702</v>
      </c>
      <c r="O349">
        <v>333.52134617099102</v>
      </c>
      <c r="P349">
        <v>661.39449546293997</v>
      </c>
      <c r="Q349">
        <v>418.13527784357399</v>
      </c>
      <c r="R349">
        <v>725.84530741876199</v>
      </c>
      <c r="S349">
        <v>358.20257407168998</v>
      </c>
      <c r="T349">
        <v>347.151234154902</v>
      </c>
      <c r="U349">
        <v>436.24995890518602</v>
      </c>
      <c r="V349">
        <v>340.19911532920003</v>
      </c>
      <c r="W349">
        <v>353.72303056683501</v>
      </c>
      <c r="X349">
        <v>356.28940128167</v>
      </c>
      <c r="Y349">
        <v>356.83234999986701</v>
      </c>
      <c r="Z349">
        <v>347.66123950691599</v>
      </c>
      <c r="AA349">
        <v>344.276935020785</v>
      </c>
      <c r="AB349">
        <v>364.61823938008001</v>
      </c>
      <c r="AC349">
        <v>353.36351639813</v>
      </c>
      <c r="AD349">
        <v>345.995572995793</v>
      </c>
      <c r="AE349">
        <v>345.226857191997</v>
      </c>
      <c r="AF349">
        <v>356.52710981162397</v>
      </c>
      <c r="AG349">
        <v>321.06003402652402</v>
      </c>
      <c r="AH349">
        <v>324.70893334031302</v>
      </c>
      <c r="AI349">
        <v>357.652577316112</v>
      </c>
      <c r="AJ349">
        <v>350.12617646476099</v>
      </c>
      <c r="AK349">
        <v>346.10807829877598</v>
      </c>
      <c r="AL349">
        <v>326.68007335577403</v>
      </c>
      <c r="AM349">
        <v>348.71008277653902</v>
      </c>
      <c r="AN349">
        <v>350.16371714105298</v>
      </c>
      <c r="AO349">
        <v>355.74696373856398</v>
      </c>
      <c r="AP349">
        <v>349.70703227345098</v>
      </c>
      <c r="AQ349">
        <v>387.24443218170097</v>
      </c>
      <c r="AR349">
        <v>362.557779812359</v>
      </c>
      <c r="AS349">
        <v>361.41383731945001</v>
      </c>
      <c r="AT349">
        <v>345.331823257152</v>
      </c>
      <c r="AU349">
        <v>330.804294170204</v>
      </c>
      <c r="AV349">
        <v>345.94186373415801</v>
      </c>
      <c r="AW349">
        <v>348.54015053603098</v>
      </c>
      <c r="AX349">
        <v>338.547779798482</v>
      </c>
      <c r="AY349">
        <v>339.30355420593003</v>
      </c>
      <c r="AZ349">
        <v>360.980946794386</v>
      </c>
      <c r="BA349">
        <v>327.16312828662302</v>
      </c>
      <c r="BB349">
        <v>335.059597750622</v>
      </c>
      <c r="BC349">
        <v>330.35578176459001</v>
      </c>
      <c r="BD349">
        <v>344.73845544046299</v>
      </c>
      <c r="BE349">
        <v>329.48068307747701</v>
      </c>
      <c r="BF349">
        <v>336.27683307202398</v>
      </c>
      <c r="BG349">
        <v>347.99792816374298</v>
      </c>
      <c r="BH349">
        <v>350.76152767856502</v>
      </c>
      <c r="BI349">
        <v>338.65198763535199</v>
      </c>
      <c r="BJ349">
        <v>332.940550577659</v>
      </c>
      <c r="BK349">
        <v>350.45568846806498</v>
      </c>
      <c r="BL349">
        <v>360.14271645559802</v>
      </c>
      <c r="BM349">
        <v>358.00161676893299</v>
      </c>
      <c r="BN349">
        <v>333.172228833134</v>
      </c>
      <c r="BO349">
        <v>340.755189197856</v>
      </c>
      <c r="BP349">
        <v>343.09125060138598</v>
      </c>
      <c r="BQ349">
        <v>346.97852563393297</v>
      </c>
      <c r="BR349">
        <v>351.02646737060599</v>
      </c>
      <c r="BS349">
        <v>338.27084325566102</v>
      </c>
      <c r="BT349">
        <v>426.79445580727003</v>
      </c>
      <c r="BU349">
        <v>526.38308629743699</v>
      </c>
      <c r="BV349">
        <v>451.67030377424101</v>
      </c>
      <c r="BW349">
        <v>430.942007705859</v>
      </c>
      <c r="BX349">
        <v>382.35676107349599</v>
      </c>
      <c r="BY349">
        <v>366.77142596112998</v>
      </c>
      <c r="BZ349">
        <v>369.666640061387</v>
      </c>
      <c r="CA349">
        <v>375.163024198828</v>
      </c>
      <c r="CB349">
        <v>366.42065656290498</v>
      </c>
      <c r="CC349">
        <v>379.81547123155002</v>
      </c>
      <c r="CD349">
        <v>370.83951459236499</v>
      </c>
      <c r="CE349">
        <v>395.039102627082</v>
      </c>
      <c r="CF349">
        <v>376.017424859443</v>
      </c>
      <c r="CG349">
        <v>391.800720484279</v>
      </c>
      <c r="CH349">
        <v>379.58601846233699</v>
      </c>
      <c r="CI349">
        <v>381.76814214805501</v>
      </c>
      <c r="CJ349">
        <v>409.54874551664102</v>
      </c>
      <c r="CK349">
        <v>454.49465722649302</v>
      </c>
      <c r="CL349">
        <v>599.96699315751005</v>
      </c>
      <c r="CM349">
        <v>772.66423233045805</v>
      </c>
      <c r="CN349">
        <v>817.85849433709905</v>
      </c>
      <c r="CO349">
        <v>757.191962561183</v>
      </c>
      <c r="CP349">
        <v>609.37349452801595</v>
      </c>
      <c r="CQ349">
        <v>558.85414520024096</v>
      </c>
      <c r="CR349">
        <v>537.72327565477099</v>
      </c>
      <c r="CS349">
        <v>396.63334398289999</v>
      </c>
      <c r="CT349">
        <v>339.67509775292501</v>
      </c>
      <c r="CU349">
        <v>319.47487040296801</v>
      </c>
      <c r="CV349">
        <v>339.14814800237002</v>
      </c>
      <c r="CW349">
        <v>351.84045702880599</v>
      </c>
      <c r="CX349">
        <v>354.55085679602303</v>
      </c>
      <c r="CY349">
        <v>355.48370163039601</v>
      </c>
      <c r="CZ349">
        <v>346.19465357612199</v>
      </c>
      <c r="DA349">
        <v>340.622164223602</v>
      </c>
      <c r="DB349">
        <v>332.88944805370801</v>
      </c>
      <c r="DC349">
        <v>345.10063563586198</v>
      </c>
      <c r="DD349">
        <v>344.12632505563897</v>
      </c>
      <c r="DE349">
        <v>323.88113384391801</v>
      </c>
      <c r="DF349">
        <v>338.31722796541101</v>
      </c>
      <c r="DG349">
        <v>335.19232506698501</v>
      </c>
      <c r="DH349">
        <v>340.20646192765201</v>
      </c>
      <c r="DI349">
        <v>355.44103035726698</v>
      </c>
      <c r="DJ349">
        <v>347.93329635076202</v>
      </c>
      <c r="DK349">
        <v>336.094428809958</v>
      </c>
      <c r="DL349">
        <v>329.58426656508499</v>
      </c>
      <c r="DM349">
        <v>333.91543292584902</v>
      </c>
      <c r="DN349">
        <v>346.50025809107501</v>
      </c>
      <c r="DO349">
        <v>348.56929465593203</v>
      </c>
      <c r="DP349">
        <v>334.937721068825</v>
      </c>
      <c r="DQ349">
        <v>336.37981559131902</v>
      </c>
      <c r="DR349">
        <v>347.73234182620803</v>
      </c>
    </row>
    <row r="350" spans="1:122" x14ac:dyDescent="0.25">
      <c r="A350">
        <v>83.631508678237594</v>
      </c>
      <c r="B350">
        <v>352.71836808299798</v>
      </c>
      <c r="C350">
        <v>342.57408594091498</v>
      </c>
      <c r="D350">
        <v>347.23441134331301</v>
      </c>
      <c r="E350">
        <v>348.644076321711</v>
      </c>
      <c r="F350">
        <v>348.84825096574798</v>
      </c>
      <c r="G350">
        <v>337.39650094586301</v>
      </c>
      <c r="H350">
        <v>345.71746605822602</v>
      </c>
      <c r="I350">
        <v>346.54144476246302</v>
      </c>
      <c r="J350">
        <v>329.88366132784199</v>
      </c>
      <c r="K350">
        <v>355.93866874884702</v>
      </c>
      <c r="L350">
        <v>360.57248365960902</v>
      </c>
      <c r="M350">
        <v>351.846760235923</v>
      </c>
      <c r="N350">
        <v>341.34635925828297</v>
      </c>
      <c r="O350">
        <v>345.12094982673</v>
      </c>
      <c r="P350">
        <v>685.13490360610604</v>
      </c>
      <c r="Q350">
        <v>455.76745243358101</v>
      </c>
      <c r="R350">
        <v>716.78992055485196</v>
      </c>
      <c r="S350">
        <v>356.84604938091002</v>
      </c>
      <c r="T350">
        <v>350.39450626431</v>
      </c>
      <c r="U350">
        <v>453.69023854751299</v>
      </c>
      <c r="V350">
        <v>343.59533994827001</v>
      </c>
      <c r="W350">
        <v>351.68260797773098</v>
      </c>
      <c r="X350">
        <v>340.40112365775298</v>
      </c>
      <c r="Y350">
        <v>352.78880364079299</v>
      </c>
      <c r="Z350">
        <v>348.66265295270102</v>
      </c>
      <c r="AA350">
        <v>353.59263871252398</v>
      </c>
      <c r="AB350">
        <v>346.65621181422</v>
      </c>
      <c r="AC350">
        <v>339.19975665476602</v>
      </c>
      <c r="AD350">
        <v>349.86637816038501</v>
      </c>
      <c r="AE350">
        <v>340.606992033739</v>
      </c>
      <c r="AF350">
        <v>330.45925725111903</v>
      </c>
      <c r="AG350">
        <v>343.91605217910899</v>
      </c>
      <c r="AH350">
        <v>323.33979305148802</v>
      </c>
      <c r="AI350">
        <v>344.02414319364902</v>
      </c>
      <c r="AJ350">
        <v>345.35218249441999</v>
      </c>
      <c r="AK350">
        <v>353.57917576856102</v>
      </c>
      <c r="AL350">
        <v>326.32901685408598</v>
      </c>
      <c r="AM350">
        <v>354.36457895100301</v>
      </c>
      <c r="AN350">
        <v>345.558233145229</v>
      </c>
      <c r="AO350">
        <v>353.72223910595602</v>
      </c>
      <c r="AP350">
        <v>359.54192089974998</v>
      </c>
      <c r="AQ350">
        <v>398.69958737189302</v>
      </c>
      <c r="AR350">
        <v>371.901775469087</v>
      </c>
      <c r="AS350">
        <v>373.13756686048703</v>
      </c>
      <c r="AT350">
        <v>343.38977897052803</v>
      </c>
      <c r="AU350">
        <v>346.33142551092601</v>
      </c>
      <c r="AV350">
        <v>343.470279800382</v>
      </c>
      <c r="AW350">
        <v>352.35080416830198</v>
      </c>
      <c r="AX350">
        <v>340.922529147023</v>
      </c>
      <c r="AY350">
        <v>335.28880451950897</v>
      </c>
      <c r="AZ350">
        <v>342.96919856387399</v>
      </c>
      <c r="BA350">
        <v>331.40814912659403</v>
      </c>
      <c r="BB350">
        <v>338.71123849096301</v>
      </c>
      <c r="BC350">
        <v>333.56514527494897</v>
      </c>
      <c r="BD350">
        <v>338.71142880358201</v>
      </c>
      <c r="BE350">
        <v>331.99737240915402</v>
      </c>
      <c r="BF350">
        <v>340.81777092738599</v>
      </c>
      <c r="BG350">
        <v>341.53777379055902</v>
      </c>
      <c r="BH350">
        <v>354.97605036626101</v>
      </c>
      <c r="BI350">
        <v>336.23952853836602</v>
      </c>
      <c r="BJ350">
        <v>331.44678911100999</v>
      </c>
      <c r="BK350">
        <v>353.08045142199097</v>
      </c>
      <c r="BL350">
        <v>351.75609824878097</v>
      </c>
      <c r="BM350">
        <v>363.87298587062702</v>
      </c>
      <c r="BN350">
        <v>341.30497267295999</v>
      </c>
      <c r="BO350">
        <v>342.95451701769099</v>
      </c>
      <c r="BP350">
        <v>353.23849152132902</v>
      </c>
      <c r="BQ350">
        <v>349.10921037054499</v>
      </c>
      <c r="BR350">
        <v>357.74417113417502</v>
      </c>
      <c r="BS350">
        <v>345.974777482359</v>
      </c>
      <c r="BT350">
        <v>427.182560479073</v>
      </c>
      <c r="BU350">
        <v>559.34889511921597</v>
      </c>
      <c r="BV350">
        <v>492.81760104268398</v>
      </c>
      <c r="BW350">
        <v>465.93357995500202</v>
      </c>
      <c r="BX350">
        <v>405.81083915940098</v>
      </c>
      <c r="BY350">
        <v>406.193303114294</v>
      </c>
      <c r="BZ350">
        <v>401.61764333974401</v>
      </c>
      <c r="CA350">
        <v>396.96946088274001</v>
      </c>
      <c r="CB350">
        <v>383.27724413987403</v>
      </c>
      <c r="CC350">
        <v>398.40645397102003</v>
      </c>
      <c r="CD350">
        <v>384.98608616641798</v>
      </c>
      <c r="CE350">
        <v>426.076481452873</v>
      </c>
      <c r="CF350">
        <v>396.627319822608</v>
      </c>
      <c r="CG350">
        <v>424.929019587597</v>
      </c>
      <c r="CH350">
        <v>396.25654164858599</v>
      </c>
      <c r="CI350">
        <v>384.29040099136802</v>
      </c>
      <c r="CJ350">
        <v>440.04252305915799</v>
      </c>
      <c r="CK350">
        <v>524.21537503732702</v>
      </c>
      <c r="CL350">
        <v>695.20902948046898</v>
      </c>
      <c r="CM350">
        <v>872.92764262550099</v>
      </c>
      <c r="CN350">
        <v>918.59545167691397</v>
      </c>
      <c r="CO350">
        <v>827.90027084298197</v>
      </c>
      <c r="CP350">
        <v>610.78221618263399</v>
      </c>
      <c r="CQ350">
        <v>601.14027140436997</v>
      </c>
      <c r="CR350">
        <v>524.33878698909496</v>
      </c>
      <c r="CS350">
        <v>406.30730106172098</v>
      </c>
      <c r="CT350">
        <v>344.273867110396</v>
      </c>
      <c r="CU350">
        <v>323.93003123553802</v>
      </c>
      <c r="CV350">
        <v>344.81549706763798</v>
      </c>
      <c r="CW350">
        <v>342.69899709529</v>
      </c>
      <c r="CX350">
        <v>346.62473242041</v>
      </c>
      <c r="CY350">
        <v>348.12281200295502</v>
      </c>
      <c r="CZ350">
        <v>347.63023270009398</v>
      </c>
      <c r="DA350">
        <v>338.03910341868698</v>
      </c>
      <c r="DB350">
        <v>342.87706744167502</v>
      </c>
      <c r="DC350">
        <v>327.76992405088799</v>
      </c>
      <c r="DD350">
        <v>335.21427617419801</v>
      </c>
      <c r="DE350">
        <v>342.755503133498</v>
      </c>
      <c r="DF350">
        <v>334.53803116185998</v>
      </c>
      <c r="DG350">
        <v>341.38391389726303</v>
      </c>
      <c r="DH350">
        <v>339.18656777250101</v>
      </c>
      <c r="DI350">
        <v>340.35913169049098</v>
      </c>
      <c r="DJ350">
        <v>339.30879099916899</v>
      </c>
      <c r="DK350">
        <v>336.92725793700902</v>
      </c>
      <c r="DL350">
        <v>328.38445063545902</v>
      </c>
      <c r="DM350">
        <v>332.20900225771697</v>
      </c>
      <c r="DN350">
        <v>339.55569812939598</v>
      </c>
      <c r="DO350">
        <v>342.34868806629402</v>
      </c>
      <c r="DP350">
        <v>326.18820803478798</v>
      </c>
      <c r="DQ350">
        <v>342.62159943262702</v>
      </c>
      <c r="DR350">
        <v>331.85465402300503</v>
      </c>
    </row>
    <row r="351" spans="1:122" x14ac:dyDescent="0.25">
      <c r="A351">
        <v>83.871829105473907</v>
      </c>
      <c r="B351">
        <v>345.09694265310901</v>
      </c>
      <c r="C351">
        <v>355.15822599755103</v>
      </c>
      <c r="D351">
        <v>340.50204828757302</v>
      </c>
      <c r="E351">
        <v>344.08108366098298</v>
      </c>
      <c r="F351">
        <v>347.74393605015302</v>
      </c>
      <c r="G351">
        <v>329.57068792139199</v>
      </c>
      <c r="H351">
        <v>343.53161364776201</v>
      </c>
      <c r="I351">
        <v>344.227707508305</v>
      </c>
      <c r="J351">
        <v>319.33541639973703</v>
      </c>
      <c r="K351">
        <v>352.14693746678398</v>
      </c>
      <c r="L351">
        <v>363.22733951758198</v>
      </c>
      <c r="M351">
        <v>347.65717890465203</v>
      </c>
      <c r="N351">
        <v>339.219514358011</v>
      </c>
      <c r="O351">
        <v>355.28101044244198</v>
      </c>
      <c r="P351">
        <v>708.59431865084002</v>
      </c>
      <c r="Q351">
        <v>477.30983575417901</v>
      </c>
      <c r="R351">
        <v>722.49968292351798</v>
      </c>
      <c r="S351">
        <v>354.99485382394499</v>
      </c>
      <c r="T351">
        <v>351.56091786172698</v>
      </c>
      <c r="U351">
        <v>460.34050915354197</v>
      </c>
      <c r="V351">
        <v>351.92595304390301</v>
      </c>
      <c r="W351">
        <v>344.352745456734</v>
      </c>
      <c r="X351">
        <v>338.95404833922203</v>
      </c>
      <c r="Y351">
        <v>350.184067789332</v>
      </c>
      <c r="Z351">
        <v>352.32874673656198</v>
      </c>
      <c r="AA351">
        <v>359.59163966732399</v>
      </c>
      <c r="AB351">
        <v>344.67356520524203</v>
      </c>
      <c r="AC351">
        <v>319.33100525611701</v>
      </c>
      <c r="AD351">
        <v>354.54358880473097</v>
      </c>
      <c r="AE351">
        <v>335.08806789263002</v>
      </c>
      <c r="AF351">
        <v>318.80758475865002</v>
      </c>
      <c r="AG351">
        <v>349.52016579925498</v>
      </c>
      <c r="AH351">
        <v>325.83053387791301</v>
      </c>
      <c r="AI351">
        <v>341.04621280700002</v>
      </c>
      <c r="AJ351">
        <v>356.04190850788001</v>
      </c>
      <c r="AK351">
        <v>357.30395956170599</v>
      </c>
      <c r="AL351">
        <v>324.288622862024</v>
      </c>
      <c r="AM351">
        <v>355.565382427597</v>
      </c>
      <c r="AN351">
        <v>335.80705745018702</v>
      </c>
      <c r="AO351">
        <v>350.44338643739201</v>
      </c>
      <c r="AP351">
        <v>374.83215919351602</v>
      </c>
      <c r="AQ351">
        <v>403.89769843084503</v>
      </c>
      <c r="AR351">
        <v>378.53796874246399</v>
      </c>
      <c r="AS351">
        <v>379.07935244989</v>
      </c>
      <c r="AT351">
        <v>341.85558219899201</v>
      </c>
      <c r="AU351">
        <v>363.56102470622801</v>
      </c>
      <c r="AV351">
        <v>336.951214104972</v>
      </c>
      <c r="AW351">
        <v>352.30758225064102</v>
      </c>
      <c r="AX351">
        <v>346.73789552392299</v>
      </c>
      <c r="AY351">
        <v>332.14289431388698</v>
      </c>
      <c r="AZ351">
        <v>335.903477810852</v>
      </c>
      <c r="BA351">
        <v>347.29177668076397</v>
      </c>
      <c r="BB351">
        <v>348.82002878581397</v>
      </c>
      <c r="BC351">
        <v>332.34403001399397</v>
      </c>
      <c r="BD351">
        <v>331.16332376737302</v>
      </c>
      <c r="BE351">
        <v>329.15334598373602</v>
      </c>
      <c r="BF351">
        <v>340.65155884238499</v>
      </c>
      <c r="BG351">
        <v>338.41146072916501</v>
      </c>
      <c r="BH351">
        <v>356.49721667999103</v>
      </c>
      <c r="BI351">
        <v>335.19598952405198</v>
      </c>
      <c r="BJ351">
        <v>335.80501167062198</v>
      </c>
      <c r="BK351">
        <v>361.03886153363999</v>
      </c>
      <c r="BL351">
        <v>350.83972320686502</v>
      </c>
      <c r="BM351">
        <v>366.86451038172203</v>
      </c>
      <c r="BN351">
        <v>343.38126121601402</v>
      </c>
      <c r="BO351">
        <v>352.269509171685</v>
      </c>
      <c r="BP351">
        <v>365.899168495715</v>
      </c>
      <c r="BQ351">
        <v>345.18327933464701</v>
      </c>
      <c r="BR351">
        <v>363.570475181402</v>
      </c>
      <c r="BS351">
        <v>356.22613059893501</v>
      </c>
      <c r="BT351">
        <v>422.61852604399502</v>
      </c>
      <c r="BU351">
        <v>571.82217639386204</v>
      </c>
      <c r="BV351">
        <v>520.33352085488798</v>
      </c>
      <c r="BW351">
        <v>479.362457078131</v>
      </c>
      <c r="BX351">
        <v>421.83725194732102</v>
      </c>
      <c r="BY351">
        <v>439.91355742297202</v>
      </c>
      <c r="BZ351">
        <v>423.52966969668</v>
      </c>
      <c r="CA351">
        <v>416.78541907805402</v>
      </c>
      <c r="CB351">
        <v>391.04316583276</v>
      </c>
      <c r="CC351">
        <v>410.83594120019097</v>
      </c>
      <c r="CD351">
        <v>396.71011479707698</v>
      </c>
      <c r="CE351">
        <v>444.26735248061402</v>
      </c>
      <c r="CF351">
        <v>415.79944001458801</v>
      </c>
      <c r="CG351">
        <v>446.165578219922</v>
      </c>
      <c r="CH351">
        <v>406.84738904869801</v>
      </c>
      <c r="CI351">
        <v>389.65113837842301</v>
      </c>
      <c r="CJ351">
        <v>455.43629631025499</v>
      </c>
      <c r="CK351">
        <v>552.21798178786696</v>
      </c>
      <c r="CL351">
        <v>713.55885486512602</v>
      </c>
      <c r="CM351">
        <v>864.56420564715802</v>
      </c>
      <c r="CN351">
        <v>892.16035733757406</v>
      </c>
      <c r="CO351">
        <v>795.41758586684205</v>
      </c>
      <c r="CP351">
        <v>549.82165003441105</v>
      </c>
      <c r="CQ351">
        <v>591.098719152439</v>
      </c>
      <c r="CR351">
        <v>476.32905723802901</v>
      </c>
      <c r="CS351">
        <v>400.81383300885102</v>
      </c>
      <c r="CT351">
        <v>350.83305354369099</v>
      </c>
      <c r="CU351">
        <v>328.17330155101001</v>
      </c>
      <c r="CV351">
        <v>344.33867109794897</v>
      </c>
      <c r="CW351">
        <v>335.99112523951999</v>
      </c>
      <c r="CX351">
        <v>331.34991122248402</v>
      </c>
      <c r="CY351">
        <v>340.05876367866398</v>
      </c>
      <c r="CZ351">
        <v>347.85195951005699</v>
      </c>
      <c r="DA351">
        <v>339.84786293490998</v>
      </c>
      <c r="DB351">
        <v>344.959407255266</v>
      </c>
      <c r="DC351">
        <v>322.95557182634201</v>
      </c>
      <c r="DD351">
        <v>322.97600127982798</v>
      </c>
      <c r="DE351">
        <v>352.68170493328603</v>
      </c>
      <c r="DF351">
        <v>334.34024800731902</v>
      </c>
      <c r="DG351">
        <v>345.58423497171401</v>
      </c>
      <c r="DH351">
        <v>331.50299104398101</v>
      </c>
      <c r="DI351">
        <v>320.292197144726</v>
      </c>
      <c r="DJ351">
        <v>327.00078845468499</v>
      </c>
      <c r="DK351">
        <v>336.68937077511799</v>
      </c>
      <c r="DL351">
        <v>334.20848697346599</v>
      </c>
      <c r="DM351">
        <v>331.94485901027002</v>
      </c>
      <c r="DN351">
        <v>334.17330155101001</v>
      </c>
      <c r="DO351">
        <v>345.73873740085799</v>
      </c>
      <c r="DP351">
        <v>320.03523884470502</v>
      </c>
      <c r="DQ351">
        <v>333.93335773951299</v>
      </c>
      <c r="DR351">
        <v>322.999003821342</v>
      </c>
    </row>
    <row r="352" spans="1:122" x14ac:dyDescent="0.25">
      <c r="A352">
        <v>84.112149532710205</v>
      </c>
      <c r="B352">
        <v>345.09694265310901</v>
      </c>
      <c r="C352">
        <v>355.15822599755103</v>
      </c>
      <c r="D352">
        <v>340.50204828757302</v>
      </c>
      <c r="E352">
        <v>344.08108366098298</v>
      </c>
      <c r="F352">
        <v>347.74393605015302</v>
      </c>
      <c r="G352">
        <v>329.57068792139199</v>
      </c>
      <c r="H352">
        <v>343.53161364776201</v>
      </c>
      <c r="I352">
        <v>344.227707508305</v>
      </c>
      <c r="J352">
        <v>319.33541639973703</v>
      </c>
      <c r="K352">
        <v>352.14693746678398</v>
      </c>
      <c r="L352">
        <v>363.22733951758198</v>
      </c>
      <c r="M352">
        <v>347.65717890465203</v>
      </c>
      <c r="N352">
        <v>339.219514358011</v>
      </c>
      <c r="O352">
        <v>355.28101044244198</v>
      </c>
      <c r="P352">
        <v>708.59431865084002</v>
      </c>
      <c r="Q352">
        <v>477.30983575417901</v>
      </c>
      <c r="R352">
        <v>722.49968292351798</v>
      </c>
      <c r="S352">
        <v>354.99485382394499</v>
      </c>
      <c r="T352">
        <v>351.56091786172698</v>
      </c>
      <c r="U352">
        <v>460.34050915354197</v>
      </c>
      <c r="V352">
        <v>351.92595304390301</v>
      </c>
      <c r="W352">
        <v>344.352745456734</v>
      </c>
      <c r="X352">
        <v>338.95404833922203</v>
      </c>
      <c r="Y352">
        <v>350.184067789332</v>
      </c>
      <c r="Z352">
        <v>352.32874673656198</v>
      </c>
      <c r="AA352">
        <v>359.59163966732399</v>
      </c>
      <c r="AB352">
        <v>344.67356520524203</v>
      </c>
      <c r="AC352">
        <v>319.33100525611701</v>
      </c>
      <c r="AD352">
        <v>354.54358880473097</v>
      </c>
      <c r="AE352">
        <v>335.08806789263002</v>
      </c>
      <c r="AF352">
        <v>318.80758475865002</v>
      </c>
      <c r="AG352">
        <v>349.52016579925498</v>
      </c>
      <c r="AH352">
        <v>325.83053387791301</v>
      </c>
      <c r="AI352">
        <v>341.04621280700002</v>
      </c>
      <c r="AJ352">
        <v>356.04190850788001</v>
      </c>
      <c r="AK352">
        <v>357.30395956170599</v>
      </c>
      <c r="AL352">
        <v>324.288622862024</v>
      </c>
      <c r="AM352">
        <v>355.565382427597</v>
      </c>
      <c r="AN352">
        <v>335.80705745018702</v>
      </c>
      <c r="AO352">
        <v>350.44338643739201</v>
      </c>
      <c r="AP352">
        <v>374.83215919351602</v>
      </c>
      <c r="AQ352">
        <v>403.89769843084503</v>
      </c>
      <c r="AR352">
        <v>378.53796874246399</v>
      </c>
      <c r="AS352">
        <v>379.07935244989</v>
      </c>
      <c r="AT352">
        <v>341.85558219899201</v>
      </c>
      <c r="AU352">
        <v>363.56102470622801</v>
      </c>
      <c r="AV352">
        <v>336.951214104972</v>
      </c>
      <c r="AW352">
        <v>352.30758225064102</v>
      </c>
      <c r="AX352">
        <v>346.73789552392299</v>
      </c>
      <c r="AY352">
        <v>332.14289431388698</v>
      </c>
      <c r="AZ352">
        <v>335.903477810852</v>
      </c>
      <c r="BA352">
        <v>347.29177668076397</v>
      </c>
      <c r="BB352">
        <v>348.82002878581397</v>
      </c>
      <c r="BC352">
        <v>332.34403001399397</v>
      </c>
      <c r="BD352">
        <v>331.16332376737302</v>
      </c>
      <c r="BE352">
        <v>329.15334598373602</v>
      </c>
      <c r="BF352">
        <v>340.65155884238499</v>
      </c>
      <c r="BG352">
        <v>338.41146072916501</v>
      </c>
      <c r="BH352">
        <v>356.49721667999103</v>
      </c>
      <c r="BI352">
        <v>335.19598952405198</v>
      </c>
      <c r="BJ352">
        <v>335.80501167062198</v>
      </c>
      <c r="BK352">
        <v>361.03886153363999</v>
      </c>
      <c r="BL352">
        <v>350.83972320686502</v>
      </c>
      <c r="BM352">
        <v>366.86451038172203</v>
      </c>
      <c r="BN352">
        <v>343.38126121601402</v>
      </c>
      <c r="BO352">
        <v>352.269509171685</v>
      </c>
      <c r="BP352">
        <v>365.899168495715</v>
      </c>
      <c r="BQ352">
        <v>345.18327933464701</v>
      </c>
      <c r="BR352">
        <v>363.570475181402</v>
      </c>
      <c r="BS352">
        <v>356.22613059893501</v>
      </c>
      <c r="BT352">
        <v>422.61852604399502</v>
      </c>
      <c r="BU352">
        <v>571.82217639386204</v>
      </c>
      <c r="BV352">
        <v>520.33352085488798</v>
      </c>
      <c r="BW352">
        <v>479.362457078131</v>
      </c>
      <c r="BX352">
        <v>421.83725194732102</v>
      </c>
      <c r="BY352">
        <v>439.91355742297202</v>
      </c>
      <c r="BZ352">
        <v>423.52966969668</v>
      </c>
      <c r="CA352">
        <v>416.78541907805402</v>
      </c>
      <c r="CB352">
        <v>391.04316583276</v>
      </c>
      <c r="CC352">
        <v>410.83594120019097</v>
      </c>
      <c r="CD352">
        <v>396.71011479707698</v>
      </c>
      <c r="CE352">
        <v>444.26735248061402</v>
      </c>
      <c r="CF352">
        <v>415.79944001458801</v>
      </c>
      <c r="CG352">
        <v>446.165578219922</v>
      </c>
      <c r="CH352">
        <v>406.84738904869801</v>
      </c>
      <c r="CI352">
        <v>389.65113837842301</v>
      </c>
      <c r="CJ352">
        <v>455.43629631025499</v>
      </c>
      <c r="CK352">
        <v>552.21798178786696</v>
      </c>
      <c r="CL352">
        <v>713.55885486512602</v>
      </c>
      <c r="CM352">
        <v>864.56420564715802</v>
      </c>
      <c r="CN352">
        <v>892.16035733757406</v>
      </c>
      <c r="CO352">
        <v>795.41758586684205</v>
      </c>
      <c r="CP352">
        <v>549.82165003441105</v>
      </c>
      <c r="CQ352">
        <v>591.098719152439</v>
      </c>
      <c r="CR352">
        <v>476.32905723802901</v>
      </c>
      <c r="CS352">
        <v>400.81383300885102</v>
      </c>
      <c r="CT352">
        <v>350.83305354369099</v>
      </c>
      <c r="CU352">
        <v>328.17330155101001</v>
      </c>
      <c r="CV352">
        <v>344.33867109794897</v>
      </c>
      <c r="CW352">
        <v>335.99112523951999</v>
      </c>
      <c r="CX352">
        <v>331.34991122248402</v>
      </c>
      <c r="CY352">
        <v>340.05876367866398</v>
      </c>
      <c r="CZ352">
        <v>347.85195951005699</v>
      </c>
      <c r="DA352">
        <v>339.84786293490998</v>
      </c>
      <c r="DB352">
        <v>344.959407255266</v>
      </c>
      <c r="DC352">
        <v>322.95557182634201</v>
      </c>
      <c r="DD352">
        <v>322.97600127982798</v>
      </c>
      <c r="DE352">
        <v>352.68170493328603</v>
      </c>
      <c r="DF352">
        <v>334.34024800731902</v>
      </c>
      <c r="DG352">
        <v>345.58423497171401</v>
      </c>
      <c r="DH352">
        <v>331.50299104398101</v>
      </c>
      <c r="DI352">
        <v>320.292197144726</v>
      </c>
      <c r="DJ352">
        <v>327.00078845468499</v>
      </c>
      <c r="DK352">
        <v>336.68937077511799</v>
      </c>
      <c r="DL352">
        <v>334.20848697346599</v>
      </c>
      <c r="DM352">
        <v>331.94485901027002</v>
      </c>
      <c r="DN352">
        <v>334.17330155101001</v>
      </c>
      <c r="DO352">
        <v>345.73873740085799</v>
      </c>
      <c r="DP352">
        <v>320.03523884470502</v>
      </c>
      <c r="DQ352">
        <v>333.93335773951299</v>
      </c>
      <c r="DR352">
        <v>322.999003821342</v>
      </c>
    </row>
    <row r="353" spans="1:122" x14ac:dyDescent="0.25">
      <c r="A353">
        <v>84.352469959946504</v>
      </c>
      <c r="B353">
        <v>345.09694265310901</v>
      </c>
      <c r="C353">
        <v>355.15822599755103</v>
      </c>
      <c r="D353">
        <v>340.50204828757302</v>
      </c>
      <c r="E353">
        <v>344.08108366098298</v>
      </c>
      <c r="F353">
        <v>347.74393605015302</v>
      </c>
      <c r="G353">
        <v>329.57068792139199</v>
      </c>
      <c r="H353">
        <v>343.53161364776201</v>
      </c>
      <c r="I353">
        <v>344.227707508305</v>
      </c>
      <c r="J353">
        <v>319.33541639973703</v>
      </c>
      <c r="K353">
        <v>352.14693746678398</v>
      </c>
      <c r="L353">
        <v>363.22733951758198</v>
      </c>
      <c r="M353">
        <v>347.65717890465203</v>
      </c>
      <c r="N353">
        <v>339.219514358011</v>
      </c>
      <c r="O353">
        <v>355.28101044244198</v>
      </c>
      <c r="P353">
        <v>708.59431865084002</v>
      </c>
      <c r="Q353">
        <v>477.30983575417901</v>
      </c>
      <c r="R353">
        <v>722.49968292351798</v>
      </c>
      <c r="S353">
        <v>354.99485382394499</v>
      </c>
      <c r="T353">
        <v>351.56091786172698</v>
      </c>
      <c r="U353">
        <v>460.34050915354197</v>
      </c>
      <c r="V353">
        <v>351.92595304390301</v>
      </c>
      <c r="W353">
        <v>344.352745456734</v>
      </c>
      <c r="X353">
        <v>338.95404833922203</v>
      </c>
      <c r="Y353">
        <v>350.184067789332</v>
      </c>
      <c r="Z353">
        <v>352.32874673656198</v>
      </c>
      <c r="AA353">
        <v>359.59163966732399</v>
      </c>
      <c r="AB353">
        <v>344.67356520524203</v>
      </c>
      <c r="AC353">
        <v>319.33100525611701</v>
      </c>
      <c r="AD353">
        <v>354.54358880473097</v>
      </c>
      <c r="AE353">
        <v>335.08806789263002</v>
      </c>
      <c r="AF353">
        <v>318.80758475865002</v>
      </c>
      <c r="AG353">
        <v>349.52016579925498</v>
      </c>
      <c r="AH353">
        <v>325.83053387791301</v>
      </c>
      <c r="AI353">
        <v>341.04621280700002</v>
      </c>
      <c r="AJ353">
        <v>356.04190850788001</v>
      </c>
      <c r="AK353">
        <v>357.30395956170599</v>
      </c>
      <c r="AL353">
        <v>324.288622862024</v>
      </c>
      <c r="AM353">
        <v>355.565382427597</v>
      </c>
      <c r="AN353">
        <v>335.80705745018702</v>
      </c>
      <c r="AO353">
        <v>350.44338643739201</v>
      </c>
      <c r="AP353">
        <v>374.83215919351602</v>
      </c>
      <c r="AQ353">
        <v>403.89769843084503</v>
      </c>
      <c r="AR353">
        <v>378.53796874246399</v>
      </c>
      <c r="AS353">
        <v>379.07935244989</v>
      </c>
      <c r="AT353">
        <v>341.85558219899201</v>
      </c>
      <c r="AU353">
        <v>363.56102470622801</v>
      </c>
      <c r="AV353">
        <v>336.951214104972</v>
      </c>
      <c r="AW353">
        <v>352.30758225064102</v>
      </c>
      <c r="AX353">
        <v>346.73789552392299</v>
      </c>
      <c r="AY353">
        <v>332.14289431388698</v>
      </c>
      <c r="AZ353">
        <v>335.903477810852</v>
      </c>
      <c r="BA353">
        <v>347.29177668076397</v>
      </c>
      <c r="BB353">
        <v>348.82002878581397</v>
      </c>
      <c r="BC353">
        <v>332.34403001399397</v>
      </c>
      <c r="BD353">
        <v>331.16332376737302</v>
      </c>
      <c r="BE353">
        <v>329.15334598373602</v>
      </c>
      <c r="BF353">
        <v>340.65155884238499</v>
      </c>
      <c r="BG353">
        <v>338.41146072916501</v>
      </c>
      <c r="BH353">
        <v>356.49721667999103</v>
      </c>
      <c r="BI353">
        <v>335.19598952405198</v>
      </c>
      <c r="BJ353">
        <v>335.80501167062198</v>
      </c>
      <c r="BK353">
        <v>361.03886153363999</v>
      </c>
      <c r="BL353">
        <v>350.83972320686502</v>
      </c>
      <c r="BM353">
        <v>366.86451038172203</v>
      </c>
      <c r="BN353">
        <v>343.38126121601402</v>
      </c>
      <c r="BO353">
        <v>352.269509171685</v>
      </c>
      <c r="BP353">
        <v>365.899168495715</v>
      </c>
      <c r="BQ353">
        <v>345.18327933464701</v>
      </c>
      <c r="BR353">
        <v>363.570475181402</v>
      </c>
      <c r="BS353">
        <v>356.22613059893501</v>
      </c>
      <c r="BT353">
        <v>422.61852604399502</v>
      </c>
      <c r="BU353">
        <v>571.82217639386204</v>
      </c>
      <c r="BV353">
        <v>520.33352085488798</v>
      </c>
      <c r="BW353">
        <v>479.362457078131</v>
      </c>
      <c r="BX353">
        <v>421.83725194732102</v>
      </c>
      <c r="BY353">
        <v>439.91355742297202</v>
      </c>
      <c r="BZ353">
        <v>423.52966969668</v>
      </c>
      <c r="CA353">
        <v>416.78541907805402</v>
      </c>
      <c r="CB353">
        <v>391.04316583276</v>
      </c>
      <c r="CC353">
        <v>410.83594120019097</v>
      </c>
      <c r="CD353">
        <v>396.71011479707698</v>
      </c>
      <c r="CE353">
        <v>444.26735248061402</v>
      </c>
      <c r="CF353">
        <v>415.79944001458801</v>
      </c>
      <c r="CG353">
        <v>446.165578219922</v>
      </c>
      <c r="CH353">
        <v>406.84738904869801</v>
      </c>
      <c r="CI353">
        <v>389.65113837842301</v>
      </c>
      <c r="CJ353">
        <v>455.43629631025499</v>
      </c>
      <c r="CK353">
        <v>552.21798178786696</v>
      </c>
      <c r="CL353">
        <v>713.55885486512602</v>
      </c>
      <c r="CM353">
        <v>864.56420564715802</v>
      </c>
      <c r="CN353">
        <v>892.16035733757406</v>
      </c>
      <c r="CO353">
        <v>795.41758586684205</v>
      </c>
      <c r="CP353">
        <v>549.82165003441105</v>
      </c>
      <c r="CQ353">
        <v>591.098719152439</v>
      </c>
      <c r="CR353">
        <v>476.32905723802901</v>
      </c>
      <c r="CS353">
        <v>400.81383300885102</v>
      </c>
      <c r="CT353">
        <v>350.83305354369099</v>
      </c>
      <c r="CU353">
        <v>328.17330155101001</v>
      </c>
      <c r="CV353">
        <v>344.33867109794897</v>
      </c>
      <c r="CW353">
        <v>335.99112523951999</v>
      </c>
      <c r="CX353">
        <v>331.34991122248402</v>
      </c>
      <c r="CY353">
        <v>340.05876367866398</v>
      </c>
      <c r="CZ353">
        <v>347.85195951005699</v>
      </c>
      <c r="DA353">
        <v>339.84786293490998</v>
      </c>
      <c r="DB353">
        <v>344.959407255266</v>
      </c>
      <c r="DC353">
        <v>322.95557182634201</v>
      </c>
      <c r="DD353">
        <v>322.97600127982798</v>
      </c>
      <c r="DE353">
        <v>352.68170493328603</v>
      </c>
      <c r="DF353">
        <v>334.34024800731902</v>
      </c>
      <c r="DG353">
        <v>345.58423497171401</v>
      </c>
      <c r="DH353">
        <v>331.50299104398101</v>
      </c>
      <c r="DI353">
        <v>320.292197144726</v>
      </c>
      <c r="DJ353">
        <v>327.00078845468499</v>
      </c>
      <c r="DK353">
        <v>336.68937077511799</v>
      </c>
      <c r="DL353">
        <v>334.20848697346599</v>
      </c>
      <c r="DM353">
        <v>331.94485901027002</v>
      </c>
      <c r="DN353">
        <v>334.17330155101001</v>
      </c>
      <c r="DO353">
        <v>345.73873740085799</v>
      </c>
      <c r="DP353">
        <v>320.03523884470502</v>
      </c>
      <c r="DQ353">
        <v>333.93335773951299</v>
      </c>
      <c r="DR353">
        <v>322.999003821342</v>
      </c>
    </row>
    <row r="354" spans="1:122" x14ac:dyDescent="0.25">
      <c r="A354">
        <v>84.592790387182902</v>
      </c>
      <c r="B354">
        <v>336.99369693301497</v>
      </c>
      <c r="C354">
        <v>348.70683862628601</v>
      </c>
      <c r="D354">
        <v>342.24228508629801</v>
      </c>
      <c r="E354">
        <v>341.47382637845402</v>
      </c>
      <c r="F354">
        <v>340.95714846303798</v>
      </c>
      <c r="G354">
        <v>331.89314240655898</v>
      </c>
      <c r="H354">
        <v>338.70081461235401</v>
      </c>
      <c r="I354">
        <v>345.70047528782402</v>
      </c>
      <c r="J354">
        <v>334.04961461747098</v>
      </c>
      <c r="K354">
        <v>346.493412835296</v>
      </c>
      <c r="L354">
        <v>350.04339714027401</v>
      </c>
      <c r="M354">
        <v>352.21498227209099</v>
      </c>
      <c r="N354">
        <v>344.53927880408298</v>
      </c>
      <c r="O354">
        <v>351.91787203491401</v>
      </c>
      <c r="P354">
        <v>711.54295798300495</v>
      </c>
      <c r="Q354">
        <v>508.81909752411502</v>
      </c>
      <c r="R354">
        <v>707.47403934227805</v>
      </c>
      <c r="S354">
        <v>358.33477760427002</v>
      </c>
      <c r="T354">
        <v>347.55725566784099</v>
      </c>
      <c r="U354">
        <v>454.98247519416299</v>
      </c>
      <c r="V354">
        <v>340.27445365173099</v>
      </c>
      <c r="W354">
        <v>346.40902014701197</v>
      </c>
      <c r="X354">
        <v>347.64737611364097</v>
      </c>
      <c r="Y354">
        <v>355.711477293489</v>
      </c>
      <c r="Z354">
        <v>351.95580559439401</v>
      </c>
      <c r="AA354">
        <v>350.68558433832402</v>
      </c>
      <c r="AB354">
        <v>343.02978953929602</v>
      </c>
      <c r="AC354">
        <v>324.50828029204303</v>
      </c>
      <c r="AD354">
        <v>339.506586599625</v>
      </c>
      <c r="AE354">
        <v>345.612893202973</v>
      </c>
      <c r="AF354">
        <v>318.28891253843</v>
      </c>
      <c r="AG354">
        <v>345.499145097633</v>
      </c>
      <c r="AH354">
        <v>331.72378243134199</v>
      </c>
      <c r="AI354">
        <v>347.88396275877398</v>
      </c>
      <c r="AJ354">
        <v>347.474604329812</v>
      </c>
      <c r="AK354">
        <v>352.00539922684999</v>
      </c>
      <c r="AL354">
        <v>332.06743107805499</v>
      </c>
      <c r="AM354">
        <v>359.962602416077</v>
      </c>
      <c r="AN354">
        <v>350.23292885447597</v>
      </c>
      <c r="AO354">
        <v>363.34671995082698</v>
      </c>
      <c r="AP354">
        <v>385.476437055421</v>
      </c>
      <c r="AQ354">
        <v>420.39695742808601</v>
      </c>
      <c r="AR354">
        <v>387.88536799207401</v>
      </c>
      <c r="AS354">
        <v>389.68616549093502</v>
      </c>
      <c r="AT354">
        <v>343.76580937227698</v>
      </c>
      <c r="AU354">
        <v>359.85150411065399</v>
      </c>
      <c r="AV354">
        <v>331.230736258793</v>
      </c>
      <c r="AW354">
        <v>342.83819173133799</v>
      </c>
      <c r="AX354">
        <v>344.05235352172298</v>
      </c>
      <c r="AY354">
        <v>333.83974681241301</v>
      </c>
      <c r="AZ354">
        <v>336.18902379428499</v>
      </c>
      <c r="BA354">
        <v>347.08663683021598</v>
      </c>
      <c r="BB354">
        <v>347.12148369039602</v>
      </c>
      <c r="BC354">
        <v>325.225208542806</v>
      </c>
      <c r="BD354">
        <v>339.52026215741199</v>
      </c>
      <c r="BE354">
        <v>325.28751700380599</v>
      </c>
      <c r="BF354">
        <v>340.82953360531297</v>
      </c>
      <c r="BG354">
        <v>332.34108409812097</v>
      </c>
      <c r="BH354">
        <v>359.326980640903</v>
      </c>
      <c r="BI354">
        <v>341.73563800350701</v>
      </c>
      <c r="BJ354">
        <v>338.44620818236001</v>
      </c>
      <c r="BK354">
        <v>356.269124035961</v>
      </c>
      <c r="BL354">
        <v>360.32491002466202</v>
      </c>
      <c r="BM354">
        <v>368.71162967817298</v>
      </c>
      <c r="BN354">
        <v>351.82607397069597</v>
      </c>
      <c r="BO354">
        <v>358.46850987295699</v>
      </c>
      <c r="BP354">
        <v>364.96268010093399</v>
      </c>
      <c r="BQ354">
        <v>352.50961729031599</v>
      </c>
      <c r="BR354">
        <v>362.31744640417998</v>
      </c>
      <c r="BS354">
        <v>364.86944081936298</v>
      </c>
      <c r="BT354">
        <v>418.591559428241</v>
      </c>
      <c r="BU354">
        <v>582.28127160853103</v>
      </c>
      <c r="BV354">
        <v>541.94738968004197</v>
      </c>
      <c r="BW354">
        <v>491.59506785729002</v>
      </c>
      <c r="BX354">
        <v>444.07000685202502</v>
      </c>
      <c r="BY354">
        <v>445.63435500579402</v>
      </c>
      <c r="BZ354">
        <v>437.37761896509897</v>
      </c>
      <c r="CA354">
        <v>427.67873648710798</v>
      </c>
      <c r="CB354">
        <v>400.899911564864</v>
      </c>
      <c r="CC354">
        <v>408.07525630658301</v>
      </c>
      <c r="CD354">
        <v>399.40854384837797</v>
      </c>
      <c r="CE354">
        <v>452.68687711531197</v>
      </c>
      <c r="CF354">
        <v>424.31029996027598</v>
      </c>
      <c r="CG354">
        <v>455.60362408646898</v>
      </c>
      <c r="CH354">
        <v>417.95263802629398</v>
      </c>
      <c r="CI354">
        <v>402.91730434902303</v>
      </c>
      <c r="CJ354">
        <v>464.00643642551501</v>
      </c>
      <c r="CK354">
        <v>559.90496019852105</v>
      </c>
      <c r="CL354">
        <v>685.62218612457696</v>
      </c>
      <c r="CM354">
        <v>811.32298795499105</v>
      </c>
      <c r="CN354">
        <v>821.95581011424997</v>
      </c>
      <c r="CO354">
        <v>739.60469476575497</v>
      </c>
      <c r="CP354">
        <v>516.43387757983601</v>
      </c>
      <c r="CQ354">
        <v>565.527836552959</v>
      </c>
      <c r="CR354">
        <v>463.36509148328798</v>
      </c>
      <c r="CS354">
        <v>401.13130526069801</v>
      </c>
      <c r="CT354">
        <v>350.28794044527899</v>
      </c>
      <c r="CU354">
        <v>330.60280249873898</v>
      </c>
      <c r="CV354">
        <v>348.629020156114</v>
      </c>
      <c r="CW354">
        <v>342.43049120738402</v>
      </c>
      <c r="CX354">
        <v>332.32481009544699</v>
      </c>
      <c r="CY354">
        <v>346.894574270428</v>
      </c>
      <c r="CZ354">
        <v>346.40536095973499</v>
      </c>
      <c r="DA354">
        <v>335.48461638582302</v>
      </c>
      <c r="DB354">
        <v>336.770882189649</v>
      </c>
      <c r="DC354">
        <v>331.29875481130603</v>
      </c>
      <c r="DD354">
        <v>326.869293466719</v>
      </c>
      <c r="DE354">
        <v>347.98980734840501</v>
      </c>
      <c r="DF354">
        <v>336.16817314720203</v>
      </c>
      <c r="DG354">
        <v>343.66239023675502</v>
      </c>
      <c r="DH354">
        <v>338.83167494098598</v>
      </c>
      <c r="DI354">
        <v>331.13387106310699</v>
      </c>
      <c r="DJ354">
        <v>324.75923312429501</v>
      </c>
      <c r="DK354">
        <v>342.30998405009899</v>
      </c>
      <c r="DL354">
        <v>342.57734302188999</v>
      </c>
      <c r="DM354">
        <v>329.06959015779597</v>
      </c>
      <c r="DN354">
        <v>328.39313760313303</v>
      </c>
      <c r="DO354">
        <v>345.89376338828498</v>
      </c>
      <c r="DP354">
        <v>321.86873597784103</v>
      </c>
      <c r="DQ354">
        <v>326.03954813895899</v>
      </c>
      <c r="DR354">
        <v>322.075950071298</v>
      </c>
    </row>
    <row r="355" spans="1:122" x14ac:dyDescent="0.25">
      <c r="A355">
        <v>84.8331108144192</v>
      </c>
      <c r="B355">
        <v>334.70310842815002</v>
      </c>
      <c r="C355">
        <v>331.10340575078402</v>
      </c>
      <c r="D355">
        <v>342.65692579003002</v>
      </c>
      <c r="E355">
        <v>327.36260089001701</v>
      </c>
      <c r="F355">
        <v>337.554469529198</v>
      </c>
      <c r="G355">
        <v>345.475192392579</v>
      </c>
      <c r="H355">
        <v>343.709496312049</v>
      </c>
      <c r="I355">
        <v>352.12707215321501</v>
      </c>
      <c r="J355">
        <v>363.09896421534899</v>
      </c>
      <c r="K355">
        <v>344.38955811104597</v>
      </c>
      <c r="L355">
        <v>332.179266540176</v>
      </c>
      <c r="M355">
        <v>351.46220333885401</v>
      </c>
      <c r="N355">
        <v>362.58897874509501</v>
      </c>
      <c r="O355">
        <v>336.96685389301803</v>
      </c>
      <c r="P355">
        <v>717.69819730310201</v>
      </c>
      <c r="Q355">
        <v>552.50361409368702</v>
      </c>
      <c r="R355">
        <v>691.72450796259</v>
      </c>
      <c r="S355">
        <v>357.66170018009399</v>
      </c>
      <c r="T355">
        <v>353.65825777504801</v>
      </c>
      <c r="U355">
        <v>455.52518078309498</v>
      </c>
      <c r="V355">
        <v>321.04345445224197</v>
      </c>
      <c r="W355">
        <v>342.98457727843203</v>
      </c>
      <c r="X355">
        <v>355.385960110724</v>
      </c>
      <c r="Y355">
        <v>365.816089623305</v>
      </c>
      <c r="Z355">
        <v>354.006944500364</v>
      </c>
      <c r="AA355">
        <v>347.832328321896</v>
      </c>
      <c r="AB355">
        <v>351.169103133931</v>
      </c>
      <c r="AC355">
        <v>343.51304565807197</v>
      </c>
      <c r="AD355">
        <v>323.53999037881698</v>
      </c>
      <c r="AE355">
        <v>360.71370661028101</v>
      </c>
      <c r="AF355">
        <v>329.78623824448198</v>
      </c>
      <c r="AG355">
        <v>334.528973994046</v>
      </c>
      <c r="AH355">
        <v>348.18885598510298</v>
      </c>
      <c r="AI355">
        <v>348.54492259309399</v>
      </c>
      <c r="AJ355">
        <v>344.89040145370302</v>
      </c>
      <c r="AK355">
        <v>348.78365461270698</v>
      </c>
      <c r="AL355">
        <v>344.48130026793302</v>
      </c>
      <c r="AM355">
        <v>371.06544464526797</v>
      </c>
      <c r="AN355">
        <v>374.71280666327698</v>
      </c>
      <c r="AO355">
        <v>371.49056166163899</v>
      </c>
      <c r="AP355">
        <v>407.95968344303901</v>
      </c>
      <c r="AQ355">
        <v>443.75445374614401</v>
      </c>
      <c r="AR355">
        <v>395.07259234056301</v>
      </c>
      <c r="AS355">
        <v>397.94336201206801</v>
      </c>
      <c r="AT355">
        <v>357.90584001985098</v>
      </c>
      <c r="AU355">
        <v>351.37895970740402</v>
      </c>
      <c r="AV355">
        <v>329.94904799673299</v>
      </c>
      <c r="AW355">
        <v>328.76030732701997</v>
      </c>
      <c r="AX355">
        <v>335.01050969616603</v>
      </c>
      <c r="AY355">
        <v>335.56464582064001</v>
      </c>
      <c r="AZ355">
        <v>345.25042017105602</v>
      </c>
      <c r="BA355">
        <v>340.43138271593801</v>
      </c>
      <c r="BB355">
        <v>341.15916087389201</v>
      </c>
      <c r="BC355">
        <v>309.22245571309497</v>
      </c>
      <c r="BD355">
        <v>350.00422073298103</v>
      </c>
      <c r="BE355">
        <v>315.69000946886598</v>
      </c>
      <c r="BF355">
        <v>335.835483299359</v>
      </c>
      <c r="BG355">
        <v>337.505026082798</v>
      </c>
      <c r="BH355">
        <v>355.99859928315698</v>
      </c>
      <c r="BI355">
        <v>357.63670235790801</v>
      </c>
      <c r="BJ355">
        <v>352.70516802646898</v>
      </c>
      <c r="BK355">
        <v>352.722707405829</v>
      </c>
      <c r="BL355">
        <v>375.54934232402201</v>
      </c>
      <c r="BM355">
        <v>366.31350373353803</v>
      </c>
      <c r="BN355">
        <v>370.18372928886203</v>
      </c>
      <c r="BO355">
        <v>360.99772650932999</v>
      </c>
      <c r="BP355">
        <v>348.53130724090198</v>
      </c>
      <c r="BQ355">
        <v>376.316990934454</v>
      </c>
      <c r="BR355">
        <v>360.09407601016699</v>
      </c>
      <c r="BS355">
        <v>368.62149241333299</v>
      </c>
      <c r="BT355">
        <v>439.34681982126602</v>
      </c>
      <c r="BU355">
        <v>652.90651038552198</v>
      </c>
      <c r="BV355">
        <v>646.17973517002804</v>
      </c>
      <c r="BW355">
        <v>569.92671045653594</v>
      </c>
      <c r="BX355">
        <v>542.13761248129299</v>
      </c>
      <c r="BY355">
        <v>525.27788490862599</v>
      </c>
      <c r="BZ355">
        <v>486.12912656321299</v>
      </c>
      <c r="CA355">
        <v>483.48623381907998</v>
      </c>
      <c r="CB355">
        <v>452.354953211657</v>
      </c>
      <c r="CC355">
        <v>438.69193689112501</v>
      </c>
      <c r="CD355">
        <v>442.08377329624801</v>
      </c>
      <c r="CE355">
        <v>511.029645061108</v>
      </c>
      <c r="CF355">
        <v>480.47262594225401</v>
      </c>
      <c r="CG355">
        <v>520.82986525193996</v>
      </c>
      <c r="CH355">
        <v>454.11176235291799</v>
      </c>
      <c r="CI355">
        <v>457.16128904063299</v>
      </c>
      <c r="CJ355">
        <v>529.21915808366305</v>
      </c>
      <c r="CK355">
        <v>674.24699298119594</v>
      </c>
      <c r="CL355">
        <v>775.77000618854095</v>
      </c>
      <c r="CM355">
        <v>919.51242608635698</v>
      </c>
      <c r="CN355">
        <v>841.24385835215105</v>
      </c>
      <c r="CO355">
        <v>774.97388179331904</v>
      </c>
      <c r="CP355">
        <v>479.92595006470901</v>
      </c>
      <c r="CQ355">
        <v>578.90193514342002</v>
      </c>
      <c r="CR355">
        <v>465.03910689670403</v>
      </c>
      <c r="CS355">
        <v>386.72181165580798</v>
      </c>
      <c r="CT355">
        <v>350.70308605837999</v>
      </c>
      <c r="CU355">
        <v>344.24922141154298</v>
      </c>
      <c r="CV355">
        <v>348.220566726698</v>
      </c>
      <c r="CW355">
        <v>354.978038536751</v>
      </c>
      <c r="CX355">
        <v>324.67336020818402</v>
      </c>
      <c r="CY355">
        <v>342.59352254554102</v>
      </c>
      <c r="CZ355">
        <v>348.07970414971402</v>
      </c>
      <c r="DA355">
        <v>338.90685919180498</v>
      </c>
      <c r="DB355">
        <v>334.31580891336898</v>
      </c>
      <c r="DC355">
        <v>352.615289141912</v>
      </c>
      <c r="DD355">
        <v>324.98671604332498</v>
      </c>
      <c r="DE355">
        <v>344.396695978016</v>
      </c>
      <c r="DF355">
        <v>341.158400456072</v>
      </c>
      <c r="DG355">
        <v>335.047632167465</v>
      </c>
      <c r="DH355">
        <v>346.48861527201399</v>
      </c>
      <c r="DI355">
        <v>347.25222397462397</v>
      </c>
      <c r="DJ355">
        <v>333.53360701090099</v>
      </c>
      <c r="DK355">
        <v>336.06757593479398</v>
      </c>
      <c r="DL355">
        <v>351.48035914719497</v>
      </c>
      <c r="DM355">
        <v>335.67728775999899</v>
      </c>
      <c r="DN355">
        <v>323.63991194439802</v>
      </c>
      <c r="DO355">
        <v>352.40966171179502</v>
      </c>
      <c r="DP355">
        <v>328.030336304081</v>
      </c>
      <c r="DQ355">
        <v>314.48498077912501</v>
      </c>
      <c r="DR355">
        <v>332.021448470964</v>
      </c>
    </row>
    <row r="356" spans="1:122" x14ac:dyDescent="0.25">
      <c r="A356">
        <v>85.073431241655499</v>
      </c>
      <c r="B356">
        <v>334.91883475753002</v>
      </c>
      <c r="C356">
        <v>327.18985053753801</v>
      </c>
      <c r="D356">
        <v>342.74013610536599</v>
      </c>
      <c r="E356">
        <v>328.67519251124202</v>
      </c>
      <c r="F356">
        <v>340.03136052731202</v>
      </c>
      <c r="G356">
        <v>349.08203775350398</v>
      </c>
      <c r="H356">
        <v>344.93936163647697</v>
      </c>
      <c r="I356">
        <v>351.50983673805098</v>
      </c>
      <c r="J356">
        <v>366.78482040346</v>
      </c>
      <c r="K356">
        <v>346.33889546807802</v>
      </c>
      <c r="L356">
        <v>331.441976158172</v>
      </c>
      <c r="M356">
        <v>353.92740732618199</v>
      </c>
      <c r="N356">
        <v>364.69024219590301</v>
      </c>
      <c r="O356">
        <v>334.68266320232402</v>
      </c>
      <c r="P356">
        <v>724.49994568683599</v>
      </c>
      <c r="Q356">
        <v>559.78738028816099</v>
      </c>
      <c r="R356">
        <v>689.53628645898198</v>
      </c>
      <c r="S356">
        <v>360.02550744761197</v>
      </c>
      <c r="T356">
        <v>357.54162380487003</v>
      </c>
      <c r="U356">
        <v>452.931712556783</v>
      </c>
      <c r="V356">
        <v>318.38896776615201</v>
      </c>
      <c r="W356">
        <v>341.58929517483301</v>
      </c>
      <c r="X356">
        <v>357.58817418907199</v>
      </c>
      <c r="Y356">
        <v>366.299459321565</v>
      </c>
      <c r="Z356">
        <v>353.75449166760302</v>
      </c>
      <c r="AA356">
        <v>345.91109648353103</v>
      </c>
      <c r="AB356">
        <v>352.45718512325402</v>
      </c>
      <c r="AC356">
        <v>348.011349382177</v>
      </c>
      <c r="AD356">
        <v>322.59505906022702</v>
      </c>
      <c r="AE356">
        <v>363.08410133641502</v>
      </c>
      <c r="AF356">
        <v>330.64582548072599</v>
      </c>
      <c r="AG356">
        <v>332.44265117240502</v>
      </c>
      <c r="AH356">
        <v>351.37943349215999</v>
      </c>
      <c r="AI356">
        <v>348.36061341890002</v>
      </c>
      <c r="AJ356">
        <v>341.83652942110803</v>
      </c>
      <c r="AK356">
        <v>348.62958472418899</v>
      </c>
      <c r="AL356">
        <v>347.83558682395801</v>
      </c>
      <c r="AM356">
        <v>371.45373297166498</v>
      </c>
      <c r="AN356">
        <v>378.72974842853</v>
      </c>
      <c r="AO356">
        <v>371.04603432655898</v>
      </c>
      <c r="AP356">
        <v>406.94124683077598</v>
      </c>
      <c r="AQ356">
        <v>446.00334352526102</v>
      </c>
      <c r="AR356">
        <v>399.89510420172002</v>
      </c>
      <c r="AS356">
        <v>402.242839821367</v>
      </c>
      <c r="AT356">
        <v>357.89391312984498</v>
      </c>
      <c r="AU356">
        <v>349.65363384083901</v>
      </c>
      <c r="AV356">
        <v>331.209256430724</v>
      </c>
      <c r="AW356">
        <v>324.043295729416</v>
      </c>
      <c r="AX356">
        <v>332.85851495484798</v>
      </c>
      <c r="AY356">
        <v>337.40949464509902</v>
      </c>
      <c r="AZ356">
        <v>349.08212694781002</v>
      </c>
      <c r="BA356">
        <v>337.826033441775</v>
      </c>
      <c r="BB356">
        <v>341.30598741549801</v>
      </c>
      <c r="BC356">
        <v>307.85730477478103</v>
      </c>
      <c r="BD356">
        <v>353.80474235428898</v>
      </c>
      <c r="BE356">
        <v>316.53740776857398</v>
      </c>
      <c r="BF356">
        <v>336.95464068767302</v>
      </c>
      <c r="BG356">
        <v>337.18899713469398</v>
      </c>
      <c r="BH356">
        <v>354.85842576054199</v>
      </c>
      <c r="BI356">
        <v>362.657334143323</v>
      </c>
      <c r="BJ356">
        <v>355.32781366881699</v>
      </c>
      <c r="BK356">
        <v>348.76093056722999</v>
      </c>
      <c r="BL356">
        <v>378.53224881129802</v>
      </c>
      <c r="BM356">
        <v>364.70655303855398</v>
      </c>
      <c r="BN356">
        <v>375.40031714832901</v>
      </c>
      <c r="BO356">
        <v>362.64409956684699</v>
      </c>
      <c r="BP356">
        <v>346.06528126315499</v>
      </c>
      <c r="BQ356">
        <v>379.39713257965798</v>
      </c>
      <c r="BR356">
        <v>357.95266629906803</v>
      </c>
      <c r="BS356">
        <v>369.84021061540102</v>
      </c>
      <c r="BT356">
        <v>436.35076058406702</v>
      </c>
      <c r="BU356">
        <v>656.69465540517103</v>
      </c>
      <c r="BV356">
        <v>651.14248464304296</v>
      </c>
      <c r="BW356">
        <v>577.64406737328397</v>
      </c>
      <c r="BX356">
        <v>552.03500952804097</v>
      </c>
      <c r="BY356">
        <v>531.39306273840998</v>
      </c>
      <c r="BZ356">
        <v>490.45213446847401</v>
      </c>
      <c r="CA356">
        <v>487.47447645560601</v>
      </c>
      <c r="CB356">
        <v>457.71989559369598</v>
      </c>
      <c r="CC356">
        <v>439.53957933014999</v>
      </c>
      <c r="CD356">
        <v>445.38770660816198</v>
      </c>
      <c r="CE356">
        <v>511.92006372195698</v>
      </c>
      <c r="CF356">
        <v>484.585811153512</v>
      </c>
      <c r="CG356">
        <v>520.30164999133297</v>
      </c>
      <c r="CH356">
        <v>458.81256949876399</v>
      </c>
      <c r="CI356">
        <v>463.26169811100903</v>
      </c>
      <c r="CJ356">
        <v>532.66690630986704</v>
      </c>
      <c r="CK356">
        <v>672.50495138651104</v>
      </c>
      <c r="CL356">
        <v>746.35430762894896</v>
      </c>
      <c r="CM356">
        <v>863.84419054643899</v>
      </c>
      <c r="CN356">
        <v>773.12831349223597</v>
      </c>
      <c r="CO356">
        <v>728.10406720261403</v>
      </c>
      <c r="CP356">
        <v>453.31666145961202</v>
      </c>
      <c r="CQ356">
        <v>551.90960595900594</v>
      </c>
      <c r="CR356">
        <v>446.930789067825</v>
      </c>
      <c r="CS356">
        <v>389.72656418368899</v>
      </c>
      <c r="CT356">
        <v>351.93213942012102</v>
      </c>
      <c r="CU356">
        <v>346.56078154716101</v>
      </c>
      <c r="CV356">
        <v>349.00850248253698</v>
      </c>
      <c r="CW356">
        <v>354.97525676092602</v>
      </c>
      <c r="CX356">
        <v>324.63198597613098</v>
      </c>
      <c r="CY356">
        <v>339.62871221315402</v>
      </c>
      <c r="CZ356">
        <v>348.723131140291</v>
      </c>
      <c r="DA356">
        <v>339.78172502909399</v>
      </c>
      <c r="DB356">
        <v>334.35581123884702</v>
      </c>
      <c r="DC356">
        <v>357.12654366298699</v>
      </c>
      <c r="DD356">
        <v>325.99836328042602</v>
      </c>
      <c r="DE356">
        <v>344.95360889621799</v>
      </c>
      <c r="DF356">
        <v>341.05179821195298</v>
      </c>
      <c r="DG356">
        <v>333.40700452268197</v>
      </c>
      <c r="DH356">
        <v>350.35049332498102</v>
      </c>
      <c r="DI356">
        <v>353.11081896409303</v>
      </c>
      <c r="DJ356">
        <v>333.72786323422997</v>
      </c>
      <c r="DK356">
        <v>336.45613422360702</v>
      </c>
      <c r="DL356">
        <v>355.59452389439298</v>
      </c>
      <c r="DM356">
        <v>336.77640711522798</v>
      </c>
      <c r="DN356">
        <v>322.58097108090698</v>
      </c>
      <c r="DO356">
        <v>350.054893586319</v>
      </c>
      <c r="DP356">
        <v>328.79417628884102</v>
      </c>
      <c r="DQ356">
        <v>313.153082902054</v>
      </c>
      <c r="DR356">
        <v>332.91082890061398</v>
      </c>
    </row>
    <row r="357" spans="1:122" x14ac:dyDescent="0.25">
      <c r="A357">
        <v>85.313751668891797</v>
      </c>
      <c r="B357">
        <v>334.91883475753002</v>
      </c>
      <c r="C357">
        <v>327.18985053753801</v>
      </c>
      <c r="D357">
        <v>342.74013610536599</v>
      </c>
      <c r="E357">
        <v>328.67519251124202</v>
      </c>
      <c r="F357">
        <v>340.03136052731202</v>
      </c>
      <c r="G357">
        <v>349.08203775350398</v>
      </c>
      <c r="H357">
        <v>344.93936163647697</v>
      </c>
      <c r="I357">
        <v>351.50983673805098</v>
      </c>
      <c r="J357">
        <v>366.78482040346</v>
      </c>
      <c r="K357">
        <v>346.33889546807802</v>
      </c>
      <c r="L357">
        <v>331.441976158172</v>
      </c>
      <c r="M357">
        <v>353.92740732618199</v>
      </c>
      <c r="N357">
        <v>364.69024219590301</v>
      </c>
      <c r="O357">
        <v>334.68266320232402</v>
      </c>
      <c r="P357">
        <v>724.49994568683599</v>
      </c>
      <c r="Q357">
        <v>559.78738028816099</v>
      </c>
      <c r="R357">
        <v>689.53628645898198</v>
      </c>
      <c r="S357">
        <v>360.02550744761197</v>
      </c>
      <c r="T357">
        <v>357.54162380487003</v>
      </c>
      <c r="U357">
        <v>452.931712556783</v>
      </c>
      <c r="V357">
        <v>318.38896776615201</v>
      </c>
      <c r="W357">
        <v>341.58929517483301</v>
      </c>
      <c r="X357">
        <v>357.58817418907199</v>
      </c>
      <c r="Y357">
        <v>366.299459321565</v>
      </c>
      <c r="Z357">
        <v>353.75449166760302</v>
      </c>
      <c r="AA357">
        <v>345.91109648353103</v>
      </c>
      <c r="AB357">
        <v>352.45718512325402</v>
      </c>
      <c r="AC357">
        <v>348.011349382177</v>
      </c>
      <c r="AD357">
        <v>322.59505906022702</v>
      </c>
      <c r="AE357">
        <v>363.08410133641502</v>
      </c>
      <c r="AF357">
        <v>330.64582548072599</v>
      </c>
      <c r="AG357">
        <v>332.44265117240502</v>
      </c>
      <c r="AH357">
        <v>351.37943349215999</v>
      </c>
      <c r="AI357">
        <v>348.36061341890002</v>
      </c>
      <c r="AJ357">
        <v>341.83652942110803</v>
      </c>
      <c r="AK357">
        <v>348.62958472418899</v>
      </c>
      <c r="AL357">
        <v>347.83558682395801</v>
      </c>
      <c r="AM357">
        <v>371.45373297166498</v>
      </c>
      <c r="AN357">
        <v>378.72974842853</v>
      </c>
      <c r="AO357">
        <v>371.04603432655898</v>
      </c>
      <c r="AP357">
        <v>406.94124683077598</v>
      </c>
      <c r="AQ357">
        <v>446.00334352526102</v>
      </c>
      <c r="AR357">
        <v>399.89510420172002</v>
      </c>
      <c r="AS357">
        <v>402.242839821367</v>
      </c>
      <c r="AT357">
        <v>357.89391312984498</v>
      </c>
      <c r="AU357">
        <v>349.65363384083901</v>
      </c>
      <c r="AV357">
        <v>331.209256430724</v>
      </c>
      <c r="AW357">
        <v>324.043295729416</v>
      </c>
      <c r="AX357">
        <v>332.85851495484798</v>
      </c>
      <c r="AY357">
        <v>337.40949464509902</v>
      </c>
      <c r="AZ357">
        <v>349.08212694781002</v>
      </c>
      <c r="BA357">
        <v>337.826033441775</v>
      </c>
      <c r="BB357">
        <v>341.30598741549801</v>
      </c>
      <c r="BC357">
        <v>307.85730477478103</v>
      </c>
      <c r="BD357">
        <v>353.80474235428898</v>
      </c>
      <c r="BE357">
        <v>316.53740776857398</v>
      </c>
      <c r="BF357">
        <v>336.95464068767302</v>
      </c>
      <c r="BG357">
        <v>337.18899713469398</v>
      </c>
      <c r="BH357">
        <v>354.85842576054199</v>
      </c>
      <c r="BI357">
        <v>362.657334143323</v>
      </c>
      <c r="BJ357">
        <v>355.32781366881699</v>
      </c>
      <c r="BK357">
        <v>348.76093056722999</v>
      </c>
      <c r="BL357">
        <v>378.53224881129802</v>
      </c>
      <c r="BM357">
        <v>364.70655303855398</v>
      </c>
      <c r="BN357">
        <v>375.40031714832901</v>
      </c>
      <c r="BO357">
        <v>362.64409956684699</v>
      </c>
      <c r="BP357">
        <v>346.06528126315499</v>
      </c>
      <c r="BQ357">
        <v>379.39713257965798</v>
      </c>
      <c r="BR357">
        <v>357.95266629906803</v>
      </c>
      <c r="BS357">
        <v>369.84021061540102</v>
      </c>
      <c r="BT357">
        <v>436.35076058406702</v>
      </c>
      <c r="BU357">
        <v>656.69465540517103</v>
      </c>
      <c r="BV357">
        <v>651.14248464304296</v>
      </c>
      <c r="BW357">
        <v>577.64406737328397</v>
      </c>
      <c r="BX357">
        <v>552.03500952804097</v>
      </c>
      <c r="BY357">
        <v>531.39306273840998</v>
      </c>
      <c r="BZ357">
        <v>490.45213446847401</v>
      </c>
      <c r="CA357">
        <v>487.47447645560601</v>
      </c>
      <c r="CB357">
        <v>457.71989559369598</v>
      </c>
      <c r="CC357">
        <v>439.53957933014999</v>
      </c>
      <c r="CD357">
        <v>445.38770660816198</v>
      </c>
      <c r="CE357">
        <v>511.92006372195698</v>
      </c>
      <c r="CF357">
        <v>484.585811153512</v>
      </c>
      <c r="CG357">
        <v>520.30164999133297</v>
      </c>
      <c r="CH357">
        <v>458.81256949876399</v>
      </c>
      <c r="CI357">
        <v>463.26169811100903</v>
      </c>
      <c r="CJ357">
        <v>532.66690630986704</v>
      </c>
      <c r="CK357">
        <v>672.50495138651104</v>
      </c>
      <c r="CL357">
        <v>746.35430762894896</v>
      </c>
      <c r="CM357">
        <v>863.84419054643899</v>
      </c>
      <c r="CN357">
        <v>773.12831349223597</v>
      </c>
      <c r="CO357">
        <v>728.10406720261403</v>
      </c>
      <c r="CP357">
        <v>453.31666145961202</v>
      </c>
      <c r="CQ357">
        <v>551.90960595900594</v>
      </c>
      <c r="CR357">
        <v>446.930789067825</v>
      </c>
      <c r="CS357">
        <v>389.72656418368899</v>
      </c>
      <c r="CT357">
        <v>351.93213942012102</v>
      </c>
      <c r="CU357">
        <v>346.56078154716101</v>
      </c>
      <c r="CV357">
        <v>349.00850248253698</v>
      </c>
      <c r="CW357">
        <v>354.97525676092602</v>
      </c>
      <c r="CX357">
        <v>324.63198597613098</v>
      </c>
      <c r="CY357">
        <v>339.62871221315402</v>
      </c>
      <c r="CZ357">
        <v>348.723131140291</v>
      </c>
      <c r="DA357">
        <v>339.78172502909399</v>
      </c>
      <c r="DB357">
        <v>334.35581123884702</v>
      </c>
      <c r="DC357">
        <v>357.12654366298699</v>
      </c>
      <c r="DD357">
        <v>325.99836328042602</v>
      </c>
      <c r="DE357">
        <v>344.95360889621799</v>
      </c>
      <c r="DF357">
        <v>341.05179821195298</v>
      </c>
      <c r="DG357">
        <v>333.40700452268197</v>
      </c>
      <c r="DH357">
        <v>350.35049332498102</v>
      </c>
      <c r="DI357">
        <v>353.11081896409303</v>
      </c>
      <c r="DJ357">
        <v>333.72786323422997</v>
      </c>
      <c r="DK357">
        <v>336.45613422360702</v>
      </c>
      <c r="DL357">
        <v>355.59452389439298</v>
      </c>
      <c r="DM357">
        <v>336.77640711522798</v>
      </c>
      <c r="DN357">
        <v>322.58097108090698</v>
      </c>
      <c r="DO357">
        <v>350.054893586319</v>
      </c>
      <c r="DP357">
        <v>328.79417628884102</v>
      </c>
      <c r="DQ357">
        <v>313.153082902054</v>
      </c>
      <c r="DR357">
        <v>332.91082890061398</v>
      </c>
    </row>
    <row r="358" spans="1:122" x14ac:dyDescent="0.25">
      <c r="A358">
        <v>85.554072096128095</v>
      </c>
      <c r="B358">
        <v>334.72358080647501</v>
      </c>
      <c r="C358">
        <v>329.372668979276</v>
      </c>
      <c r="D358">
        <v>344.14816946811601</v>
      </c>
      <c r="E358">
        <v>331.13277598773499</v>
      </c>
      <c r="F358">
        <v>340.029798004969</v>
      </c>
      <c r="G358">
        <v>347.18461956782699</v>
      </c>
      <c r="H358">
        <v>343.248350183882</v>
      </c>
      <c r="I358">
        <v>351.38478539755602</v>
      </c>
      <c r="J358">
        <v>365.69940279338402</v>
      </c>
      <c r="K358">
        <v>347.16902653766402</v>
      </c>
      <c r="L358">
        <v>332.71539171280602</v>
      </c>
      <c r="M358">
        <v>353.133832347159</v>
      </c>
      <c r="N358">
        <v>363.46006342095097</v>
      </c>
      <c r="O358">
        <v>337.289347931451</v>
      </c>
      <c r="P358">
        <v>717.49960726591405</v>
      </c>
      <c r="Q358">
        <v>555.86183908870498</v>
      </c>
      <c r="R358">
        <v>685.32430892996604</v>
      </c>
      <c r="S358">
        <v>361.020726392141</v>
      </c>
      <c r="T358">
        <v>357.86340911798499</v>
      </c>
      <c r="U358">
        <v>450.09511889952699</v>
      </c>
      <c r="V358">
        <v>321.50853064126602</v>
      </c>
      <c r="W358">
        <v>342.00835427017199</v>
      </c>
      <c r="X358">
        <v>356.113958440673</v>
      </c>
      <c r="Y358">
        <v>365.53717153288</v>
      </c>
      <c r="Z358">
        <v>353.16883009145897</v>
      </c>
      <c r="AA358">
        <v>345.36745664399399</v>
      </c>
      <c r="AB358">
        <v>352.03581017067398</v>
      </c>
      <c r="AC358">
        <v>346.81499609679599</v>
      </c>
      <c r="AD358">
        <v>324.40891674911302</v>
      </c>
      <c r="AE358">
        <v>363.12973552205801</v>
      </c>
      <c r="AF358">
        <v>330.26487611017097</v>
      </c>
      <c r="AG358">
        <v>333.31743715873802</v>
      </c>
      <c r="AH358">
        <v>352.25736926729701</v>
      </c>
      <c r="AI358">
        <v>348.39247053050002</v>
      </c>
      <c r="AJ358">
        <v>341.99414773568202</v>
      </c>
      <c r="AK358">
        <v>347.65155063698899</v>
      </c>
      <c r="AL358">
        <v>347.544831674889</v>
      </c>
      <c r="AM358">
        <v>372.377791304987</v>
      </c>
      <c r="AN358">
        <v>378.44426662374798</v>
      </c>
      <c r="AO358">
        <v>370.944091705608</v>
      </c>
      <c r="AP358">
        <v>406.44592925751198</v>
      </c>
      <c r="AQ358">
        <v>444.95686260365602</v>
      </c>
      <c r="AR358">
        <v>401.89331026188199</v>
      </c>
      <c r="AS358">
        <v>401.23425061047902</v>
      </c>
      <c r="AT358">
        <v>359.39393361448299</v>
      </c>
      <c r="AU358">
        <v>349.77054034278302</v>
      </c>
      <c r="AV358">
        <v>332.74338958759603</v>
      </c>
      <c r="AW358">
        <v>325.03762838184099</v>
      </c>
      <c r="AX358">
        <v>333.81222972349099</v>
      </c>
      <c r="AY358">
        <v>338.535055098599</v>
      </c>
      <c r="AZ358">
        <v>350.42329629855698</v>
      </c>
      <c r="BA358">
        <v>338.28312166523199</v>
      </c>
      <c r="BB358">
        <v>341.29074174796</v>
      </c>
      <c r="BC358">
        <v>311.35212893241197</v>
      </c>
      <c r="BD358">
        <v>354.06359342733498</v>
      </c>
      <c r="BE358">
        <v>317.457297047645</v>
      </c>
      <c r="BF358">
        <v>337.504970104449</v>
      </c>
      <c r="BG358">
        <v>336.63151103638501</v>
      </c>
      <c r="BH358">
        <v>356.70898582938003</v>
      </c>
      <c r="BI358">
        <v>364.368440023814</v>
      </c>
      <c r="BJ358">
        <v>354.813235599221</v>
      </c>
      <c r="BK358">
        <v>350.118103364474</v>
      </c>
      <c r="BL358">
        <v>378.75485224469003</v>
      </c>
      <c r="BM358">
        <v>365.51836575645802</v>
      </c>
      <c r="BN358">
        <v>375.33054705776499</v>
      </c>
      <c r="BO358">
        <v>364.256215869372</v>
      </c>
      <c r="BP358">
        <v>346.709747053478</v>
      </c>
      <c r="BQ358">
        <v>381.12120287087799</v>
      </c>
      <c r="BR358">
        <v>358.453269596746</v>
      </c>
      <c r="BS358">
        <v>368.90150669217502</v>
      </c>
      <c r="BT358">
        <v>434.68907587990401</v>
      </c>
      <c r="BU358">
        <v>646.89444411902502</v>
      </c>
      <c r="BV358">
        <v>643.26311568090603</v>
      </c>
      <c r="BW358">
        <v>571.23444206663601</v>
      </c>
      <c r="BX358">
        <v>545.855028187166</v>
      </c>
      <c r="BY358">
        <v>526.64015184643301</v>
      </c>
      <c r="BZ358">
        <v>486.99171714974898</v>
      </c>
      <c r="CA358">
        <v>483.71399900667598</v>
      </c>
      <c r="CB358">
        <v>455.04332908504699</v>
      </c>
      <c r="CC358">
        <v>437.51971538382998</v>
      </c>
      <c r="CD358">
        <v>443.823830071131</v>
      </c>
      <c r="CE358">
        <v>506.19422992554502</v>
      </c>
      <c r="CF358">
        <v>480.570664049779</v>
      </c>
      <c r="CG358">
        <v>516.49995904118396</v>
      </c>
      <c r="CH358">
        <v>455.33419368775202</v>
      </c>
      <c r="CI358">
        <v>459.21287528296398</v>
      </c>
      <c r="CJ358">
        <v>527.00351044491902</v>
      </c>
      <c r="CK358">
        <v>659.17665307419702</v>
      </c>
      <c r="CL358">
        <v>730.49246597294996</v>
      </c>
      <c r="CM358">
        <v>841.680054729993</v>
      </c>
      <c r="CN358">
        <v>756.33106653115397</v>
      </c>
      <c r="CO358">
        <v>711.85609771267696</v>
      </c>
      <c r="CP358">
        <v>449.015977650607</v>
      </c>
      <c r="CQ358">
        <v>543.24464818688102</v>
      </c>
      <c r="CR358">
        <v>444.24371489895901</v>
      </c>
      <c r="CS358">
        <v>388.69387365217602</v>
      </c>
      <c r="CT358">
        <v>351.437275618966</v>
      </c>
      <c r="CU358">
        <v>345.73564901932701</v>
      </c>
      <c r="CV358">
        <v>350.45298911888</v>
      </c>
      <c r="CW358">
        <v>353.33228134399701</v>
      </c>
      <c r="CX358">
        <v>325.298040484019</v>
      </c>
      <c r="CY358">
        <v>338.20230117030599</v>
      </c>
      <c r="CZ358">
        <v>349.08569743463102</v>
      </c>
      <c r="DA358">
        <v>340.04172292867497</v>
      </c>
      <c r="DB358">
        <v>333.14229531644202</v>
      </c>
      <c r="DC358">
        <v>354.37989162885202</v>
      </c>
      <c r="DD358">
        <v>326.297391781192</v>
      </c>
      <c r="DE358">
        <v>346.10188362556897</v>
      </c>
      <c r="DF358">
        <v>341.04921739235601</v>
      </c>
      <c r="DG358">
        <v>334.03444412519201</v>
      </c>
      <c r="DH358">
        <v>348.78847092088</v>
      </c>
      <c r="DI358">
        <v>352.75652602144999</v>
      </c>
      <c r="DJ358">
        <v>335.13650808655001</v>
      </c>
      <c r="DK358">
        <v>335.68604018751699</v>
      </c>
      <c r="DL358">
        <v>354.56841220322002</v>
      </c>
      <c r="DM358">
        <v>336.58824954909898</v>
      </c>
      <c r="DN358">
        <v>323.64816331609399</v>
      </c>
      <c r="DO358">
        <v>348.05917886096802</v>
      </c>
      <c r="DP358">
        <v>328.45565990664102</v>
      </c>
      <c r="DQ358">
        <v>313.29492910024697</v>
      </c>
      <c r="DR358">
        <v>333.71246367746198</v>
      </c>
    </row>
    <row r="359" spans="1:122" x14ac:dyDescent="0.25">
      <c r="A359">
        <v>85.794392523364394</v>
      </c>
      <c r="B359">
        <v>346.52264621092201</v>
      </c>
      <c r="C359">
        <v>339.656039926809</v>
      </c>
      <c r="D359">
        <v>348.95893768544403</v>
      </c>
      <c r="E359">
        <v>351.08323041032497</v>
      </c>
      <c r="F359">
        <v>349.20990555329303</v>
      </c>
      <c r="G359">
        <v>339.53410338203201</v>
      </c>
      <c r="H359">
        <v>348.79418573474197</v>
      </c>
      <c r="I359">
        <v>350.08581779131703</v>
      </c>
      <c r="J359">
        <v>363.346893554899</v>
      </c>
      <c r="K359">
        <v>352.28632330406202</v>
      </c>
      <c r="L359">
        <v>337.72410964858301</v>
      </c>
      <c r="M359">
        <v>350.56804143557099</v>
      </c>
      <c r="N359">
        <v>359.09046855413601</v>
      </c>
      <c r="O359">
        <v>345.61868567086202</v>
      </c>
      <c r="P359">
        <v>680.06805849178897</v>
      </c>
      <c r="Q359">
        <v>572.98132766357503</v>
      </c>
      <c r="R359">
        <v>719.53642428691603</v>
      </c>
      <c r="S359">
        <v>365.28698117957401</v>
      </c>
      <c r="T359">
        <v>349.98270654507598</v>
      </c>
      <c r="U359">
        <v>445.63802281229101</v>
      </c>
      <c r="V359">
        <v>334.53953036611102</v>
      </c>
      <c r="W359">
        <v>342.48531698326201</v>
      </c>
      <c r="X359">
        <v>346.590139166092</v>
      </c>
      <c r="Y359">
        <v>354.13486572794102</v>
      </c>
      <c r="Z359">
        <v>347.62706733018598</v>
      </c>
      <c r="AA359">
        <v>343.477953135213</v>
      </c>
      <c r="AB359">
        <v>354.736503688374</v>
      </c>
      <c r="AC359">
        <v>348.62913479573098</v>
      </c>
      <c r="AD359">
        <v>345.48999977327099</v>
      </c>
      <c r="AE359">
        <v>359.845030199907</v>
      </c>
      <c r="AF359">
        <v>341.19840288735497</v>
      </c>
      <c r="AG359">
        <v>345.780133582416</v>
      </c>
      <c r="AH359">
        <v>351.81108897163199</v>
      </c>
      <c r="AI359">
        <v>349.10096317748997</v>
      </c>
      <c r="AJ359">
        <v>355.00348261621002</v>
      </c>
      <c r="AK359">
        <v>349.293460875341</v>
      </c>
      <c r="AL359">
        <v>352.30923617407501</v>
      </c>
      <c r="AM359">
        <v>378.92763182064402</v>
      </c>
      <c r="AN359">
        <v>377.36088511784499</v>
      </c>
      <c r="AO359">
        <v>376.67755517382602</v>
      </c>
      <c r="AP359">
        <v>424.41971386418101</v>
      </c>
      <c r="AQ359">
        <v>471.14742791387602</v>
      </c>
      <c r="AR359">
        <v>414.85115376280697</v>
      </c>
      <c r="AS359">
        <v>414.20948632320699</v>
      </c>
      <c r="AT359">
        <v>374.42639741307403</v>
      </c>
      <c r="AU359">
        <v>354.72101032125198</v>
      </c>
      <c r="AV359">
        <v>346.77297586692299</v>
      </c>
      <c r="AW359">
        <v>342.995840975269</v>
      </c>
      <c r="AX359">
        <v>343.032638025268</v>
      </c>
      <c r="AY359">
        <v>338.773412195991</v>
      </c>
      <c r="AZ359">
        <v>357.84492660219098</v>
      </c>
      <c r="BA359">
        <v>344.99824358165</v>
      </c>
      <c r="BB359">
        <v>334.92537815185602</v>
      </c>
      <c r="BC359">
        <v>331.17447436117902</v>
      </c>
      <c r="BD359">
        <v>353.017553295195</v>
      </c>
      <c r="BE359">
        <v>326.11345967026801</v>
      </c>
      <c r="BF359">
        <v>336.63733653894298</v>
      </c>
      <c r="BG359">
        <v>342.41739647388499</v>
      </c>
      <c r="BH359">
        <v>362.45480561639698</v>
      </c>
      <c r="BI359">
        <v>374.88511893118999</v>
      </c>
      <c r="BJ359">
        <v>359.80408273975303</v>
      </c>
      <c r="BK359">
        <v>377.701432598883</v>
      </c>
      <c r="BL359">
        <v>394.02343166041101</v>
      </c>
      <c r="BM359">
        <v>384.11263140918601</v>
      </c>
      <c r="BN359">
        <v>386.81086301720097</v>
      </c>
      <c r="BO359">
        <v>379.34579534766999</v>
      </c>
      <c r="BP359">
        <v>370.65230189486999</v>
      </c>
      <c r="BQ359">
        <v>384.90243271400698</v>
      </c>
      <c r="BR359">
        <v>367.314912755661</v>
      </c>
      <c r="BS359">
        <v>368.47260993232698</v>
      </c>
      <c r="BT359">
        <v>455.233863781884</v>
      </c>
      <c r="BU359">
        <v>690.69546853417398</v>
      </c>
      <c r="BV359">
        <v>720.02923656579503</v>
      </c>
      <c r="BW359">
        <v>676.63208969689595</v>
      </c>
      <c r="BX359">
        <v>641.30284883782997</v>
      </c>
      <c r="BY359">
        <v>600.57986135535805</v>
      </c>
      <c r="BZ359">
        <v>561.227866375247</v>
      </c>
      <c r="CA359">
        <v>561.33203984341606</v>
      </c>
      <c r="CB359">
        <v>510.769403846974</v>
      </c>
      <c r="CC359">
        <v>500.94308955473099</v>
      </c>
      <c r="CD359">
        <v>490.61021425106901</v>
      </c>
      <c r="CE359">
        <v>582.71148457129595</v>
      </c>
      <c r="CF359">
        <v>530.92817737905102</v>
      </c>
      <c r="CG359">
        <v>575.741625388888</v>
      </c>
      <c r="CH359">
        <v>493.892514508239</v>
      </c>
      <c r="CI359">
        <v>512.39907961338895</v>
      </c>
      <c r="CJ359">
        <v>587.788853315045</v>
      </c>
      <c r="CK359">
        <v>745.354052805788</v>
      </c>
      <c r="CL359">
        <v>792.27044987567797</v>
      </c>
      <c r="CM359">
        <v>867.42989040037401</v>
      </c>
      <c r="CN359">
        <v>763.79951433235703</v>
      </c>
      <c r="CO359">
        <v>705.38709073820598</v>
      </c>
      <c r="CP359">
        <v>427.77831974445002</v>
      </c>
      <c r="CQ359">
        <v>547.00198018118499</v>
      </c>
      <c r="CR359">
        <v>427.80231249732702</v>
      </c>
      <c r="CS359">
        <v>370.985359446384</v>
      </c>
      <c r="CT359">
        <v>340.95266196447699</v>
      </c>
      <c r="CU359">
        <v>338.76631617900199</v>
      </c>
      <c r="CV359">
        <v>351.93627811628699</v>
      </c>
      <c r="CW359">
        <v>341.56625087657198</v>
      </c>
      <c r="CX359">
        <v>324.82659342217499</v>
      </c>
      <c r="CY359">
        <v>320.38657693451199</v>
      </c>
      <c r="CZ359">
        <v>352.09988186493001</v>
      </c>
      <c r="DA359">
        <v>352.26473563662</v>
      </c>
      <c r="DB359">
        <v>327.02999889788401</v>
      </c>
      <c r="DC359">
        <v>332.46491754234199</v>
      </c>
      <c r="DD359">
        <v>324.08253366087598</v>
      </c>
      <c r="DE359">
        <v>350.490662263785</v>
      </c>
      <c r="DF359">
        <v>331.63302819245001</v>
      </c>
      <c r="DG359">
        <v>328.77526545244001</v>
      </c>
      <c r="DH359">
        <v>335.76697281400698</v>
      </c>
      <c r="DI359">
        <v>342.81177614662602</v>
      </c>
      <c r="DJ359">
        <v>340.73872770501401</v>
      </c>
      <c r="DK359">
        <v>326.23819204839401</v>
      </c>
      <c r="DL359">
        <v>339.90966423352398</v>
      </c>
      <c r="DM359">
        <v>335.92266518264398</v>
      </c>
      <c r="DN359">
        <v>331.96176688999299</v>
      </c>
      <c r="DO359">
        <v>328.75693549015602</v>
      </c>
      <c r="DP359">
        <v>335.36989645243199</v>
      </c>
      <c r="DQ359">
        <v>316.96917403509599</v>
      </c>
      <c r="DR359">
        <v>332.19435279542898</v>
      </c>
    </row>
    <row r="360" spans="1:122" x14ac:dyDescent="0.25">
      <c r="A360">
        <v>86.034712950600806</v>
      </c>
      <c r="B360">
        <v>349.61099514031099</v>
      </c>
      <c r="C360">
        <v>341.72348884488798</v>
      </c>
      <c r="D360">
        <v>350.02140772551201</v>
      </c>
      <c r="E360">
        <v>369.24999100530903</v>
      </c>
      <c r="F360">
        <v>362.64897531066401</v>
      </c>
      <c r="G360">
        <v>334.14688869075798</v>
      </c>
      <c r="H360">
        <v>345.04986327726499</v>
      </c>
      <c r="I360">
        <v>345.89686170668699</v>
      </c>
      <c r="J360">
        <v>355.86464752537103</v>
      </c>
      <c r="K360">
        <v>353.28465668669401</v>
      </c>
      <c r="L360">
        <v>336.036738549966</v>
      </c>
      <c r="M360">
        <v>348.79565881532699</v>
      </c>
      <c r="N360">
        <v>352.99478608784102</v>
      </c>
      <c r="O360">
        <v>354.75066255943699</v>
      </c>
      <c r="P360">
        <v>657.18736057799697</v>
      </c>
      <c r="Q360">
        <v>582.58268774165799</v>
      </c>
      <c r="R360">
        <v>738.18829976247605</v>
      </c>
      <c r="S360">
        <v>368.49929246711099</v>
      </c>
      <c r="T360">
        <v>330.82348609462298</v>
      </c>
      <c r="U360">
        <v>443.24395008301201</v>
      </c>
      <c r="V360">
        <v>337.97783077345701</v>
      </c>
      <c r="W360">
        <v>338.79040892440702</v>
      </c>
      <c r="X360">
        <v>342.81064274899899</v>
      </c>
      <c r="Y360">
        <v>346.44111021287102</v>
      </c>
      <c r="Z360">
        <v>342.80452986917902</v>
      </c>
      <c r="AA360">
        <v>335.72021033468098</v>
      </c>
      <c r="AB360">
        <v>355.01795576991401</v>
      </c>
      <c r="AC360">
        <v>343.64531816896999</v>
      </c>
      <c r="AD360">
        <v>357.42926732277601</v>
      </c>
      <c r="AE360">
        <v>361.15748572241</v>
      </c>
      <c r="AF360">
        <v>347.671628894619</v>
      </c>
      <c r="AG360">
        <v>355.60087822801501</v>
      </c>
      <c r="AH360">
        <v>347.71496044376102</v>
      </c>
      <c r="AI360">
        <v>349.58989832681999</v>
      </c>
      <c r="AJ360">
        <v>360.86796201433901</v>
      </c>
      <c r="AK360">
        <v>355.04323006127203</v>
      </c>
      <c r="AL360">
        <v>356.61151123842802</v>
      </c>
      <c r="AM360">
        <v>382.02385922558102</v>
      </c>
      <c r="AN360">
        <v>378.87683306819201</v>
      </c>
      <c r="AO360">
        <v>389.28137817648701</v>
      </c>
      <c r="AP360">
        <v>436.91136552100301</v>
      </c>
      <c r="AQ360">
        <v>498.00355989188103</v>
      </c>
      <c r="AR360">
        <v>423.93273726775499</v>
      </c>
      <c r="AS360">
        <v>431.57305094871799</v>
      </c>
      <c r="AT360">
        <v>380.092847935625</v>
      </c>
      <c r="AU360">
        <v>367.30872533642702</v>
      </c>
      <c r="AV360">
        <v>352.83622795237898</v>
      </c>
      <c r="AW360">
        <v>353.02579462753198</v>
      </c>
      <c r="AX360">
        <v>353.92317243233703</v>
      </c>
      <c r="AY360">
        <v>341.59597098982101</v>
      </c>
      <c r="AZ360">
        <v>358.89074882686799</v>
      </c>
      <c r="BA360">
        <v>354.16394549301202</v>
      </c>
      <c r="BB360">
        <v>332.37263760094299</v>
      </c>
      <c r="BC360">
        <v>347.229410289935</v>
      </c>
      <c r="BD360">
        <v>355.64407231052701</v>
      </c>
      <c r="BE360">
        <v>338.92299898694603</v>
      </c>
      <c r="BF360">
        <v>332.68360925134499</v>
      </c>
      <c r="BG360">
        <v>341.46186437363599</v>
      </c>
      <c r="BH360">
        <v>368.04858144006101</v>
      </c>
      <c r="BI360">
        <v>379.86008717796</v>
      </c>
      <c r="BJ360">
        <v>358.891131696412</v>
      </c>
      <c r="BK360">
        <v>395.239220528266</v>
      </c>
      <c r="BL360">
        <v>404.10106966278698</v>
      </c>
      <c r="BM360">
        <v>399.84078829979001</v>
      </c>
      <c r="BN360">
        <v>391.46935634047099</v>
      </c>
      <c r="BO360">
        <v>392.69372616364001</v>
      </c>
      <c r="BP360">
        <v>395.01902818296497</v>
      </c>
      <c r="BQ360">
        <v>379.88881342491698</v>
      </c>
      <c r="BR360">
        <v>373.30976177071801</v>
      </c>
      <c r="BS360">
        <v>369.45768689576801</v>
      </c>
      <c r="BT360">
        <v>453.68402809964903</v>
      </c>
      <c r="BU360">
        <v>711.25235170397798</v>
      </c>
      <c r="BV360">
        <v>773.65167866205798</v>
      </c>
      <c r="BW360">
        <v>763.58672996325197</v>
      </c>
      <c r="BX360">
        <v>720.53548759896898</v>
      </c>
      <c r="BY360">
        <v>647.77791467992097</v>
      </c>
      <c r="BZ360">
        <v>636.33314308729996</v>
      </c>
      <c r="CA360">
        <v>631.13349547861196</v>
      </c>
      <c r="CB360">
        <v>553.71565643568294</v>
      </c>
      <c r="CC360">
        <v>553.64998221460701</v>
      </c>
      <c r="CD360">
        <v>537.96388124637599</v>
      </c>
      <c r="CE360">
        <v>644.03074005484302</v>
      </c>
      <c r="CF360">
        <v>570.26567093090205</v>
      </c>
      <c r="CG360">
        <v>623.73554336949098</v>
      </c>
      <c r="CH360">
        <v>537.68899881925097</v>
      </c>
      <c r="CI360">
        <v>563.81952025126395</v>
      </c>
      <c r="CJ360">
        <v>635.33680446705</v>
      </c>
      <c r="CK360">
        <v>809.87601471682206</v>
      </c>
      <c r="CL360">
        <v>819.48296560783899</v>
      </c>
      <c r="CM360">
        <v>828.64953604631103</v>
      </c>
      <c r="CN360">
        <v>706.26211748743401</v>
      </c>
      <c r="CO360">
        <v>648.17272150740803</v>
      </c>
      <c r="CP360">
        <v>392.38417381707302</v>
      </c>
      <c r="CQ360">
        <v>535.561654409575</v>
      </c>
      <c r="CR360">
        <v>401.55854289634601</v>
      </c>
      <c r="CS360">
        <v>364.77055373130298</v>
      </c>
      <c r="CT360">
        <v>333.709746531603</v>
      </c>
      <c r="CU360">
        <v>327.27229769848202</v>
      </c>
      <c r="CV360">
        <v>351.00676644456598</v>
      </c>
      <c r="CW360">
        <v>331.01812921530501</v>
      </c>
      <c r="CX360">
        <v>328.07002514433498</v>
      </c>
      <c r="CY360">
        <v>317.62003963955402</v>
      </c>
      <c r="CZ360">
        <v>352.95051959227698</v>
      </c>
      <c r="DA360">
        <v>359.11342865099903</v>
      </c>
      <c r="DB360">
        <v>321.39339176170898</v>
      </c>
      <c r="DC360">
        <v>313.82248563909297</v>
      </c>
      <c r="DD360">
        <v>326.23814811521402</v>
      </c>
      <c r="DE360">
        <v>356.36914966658401</v>
      </c>
      <c r="DF360">
        <v>322.40433568414301</v>
      </c>
      <c r="DG360">
        <v>329.41182765097898</v>
      </c>
      <c r="DH360">
        <v>323.54355896267401</v>
      </c>
      <c r="DI360">
        <v>337.29598347867199</v>
      </c>
      <c r="DJ360">
        <v>336.91460805244901</v>
      </c>
      <c r="DK360">
        <v>329.81899770473399</v>
      </c>
      <c r="DL360">
        <v>331.97351582895902</v>
      </c>
      <c r="DM360">
        <v>329.97351582895902</v>
      </c>
      <c r="DN360">
        <v>336.82072368253301</v>
      </c>
      <c r="DO360">
        <v>315.69286317474001</v>
      </c>
      <c r="DP360">
        <v>345.27720069861903</v>
      </c>
      <c r="DQ360">
        <v>316.651221624637</v>
      </c>
      <c r="DR360">
        <v>329.783775708414</v>
      </c>
    </row>
    <row r="361" spans="1:122" x14ac:dyDescent="0.25">
      <c r="A361">
        <v>86.275033377837104</v>
      </c>
      <c r="B361">
        <v>349.61099514031099</v>
      </c>
      <c r="C361">
        <v>341.72348884488798</v>
      </c>
      <c r="D361">
        <v>350.02140772551201</v>
      </c>
      <c r="E361">
        <v>369.24999100530903</v>
      </c>
      <c r="F361">
        <v>362.64897531066401</v>
      </c>
      <c r="G361">
        <v>334.14688869075798</v>
      </c>
      <c r="H361">
        <v>345.04986327726499</v>
      </c>
      <c r="I361">
        <v>345.89686170668699</v>
      </c>
      <c r="J361">
        <v>355.86464752537103</v>
      </c>
      <c r="K361">
        <v>353.28465668669401</v>
      </c>
      <c r="L361">
        <v>336.036738549966</v>
      </c>
      <c r="M361">
        <v>348.79565881532699</v>
      </c>
      <c r="N361">
        <v>352.99478608784102</v>
      </c>
      <c r="O361">
        <v>354.75066255943699</v>
      </c>
      <c r="P361">
        <v>657.18736057799697</v>
      </c>
      <c r="Q361">
        <v>582.58268774165799</v>
      </c>
      <c r="R361">
        <v>738.18829976247605</v>
      </c>
      <c r="S361">
        <v>368.49929246711099</v>
      </c>
      <c r="T361">
        <v>330.82348609462298</v>
      </c>
      <c r="U361">
        <v>443.24395008301201</v>
      </c>
      <c r="V361">
        <v>337.97783077345701</v>
      </c>
      <c r="W361">
        <v>338.79040892440702</v>
      </c>
      <c r="X361">
        <v>342.81064274899899</v>
      </c>
      <c r="Y361">
        <v>346.44111021287102</v>
      </c>
      <c r="Z361">
        <v>342.80452986917902</v>
      </c>
      <c r="AA361">
        <v>335.72021033468098</v>
      </c>
      <c r="AB361">
        <v>355.01795576991401</v>
      </c>
      <c r="AC361">
        <v>343.64531816896999</v>
      </c>
      <c r="AD361">
        <v>357.42926732277601</v>
      </c>
      <c r="AE361">
        <v>361.15748572241</v>
      </c>
      <c r="AF361">
        <v>347.671628894619</v>
      </c>
      <c r="AG361">
        <v>355.60087822801501</v>
      </c>
      <c r="AH361">
        <v>347.71496044376102</v>
      </c>
      <c r="AI361">
        <v>349.58989832681999</v>
      </c>
      <c r="AJ361">
        <v>360.86796201433901</v>
      </c>
      <c r="AK361">
        <v>355.04323006127203</v>
      </c>
      <c r="AL361">
        <v>356.61151123842802</v>
      </c>
      <c r="AM361">
        <v>382.02385922558102</v>
      </c>
      <c r="AN361">
        <v>378.87683306819201</v>
      </c>
      <c r="AO361">
        <v>389.28137817648701</v>
      </c>
      <c r="AP361">
        <v>436.91136552100301</v>
      </c>
      <c r="AQ361">
        <v>498.00355989188103</v>
      </c>
      <c r="AR361">
        <v>423.93273726775499</v>
      </c>
      <c r="AS361">
        <v>431.57305094871799</v>
      </c>
      <c r="AT361">
        <v>380.092847935625</v>
      </c>
      <c r="AU361">
        <v>367.30872533642702</v>
      </c>
      <c r="AV361">
        <v>352.83622795237898</v>
      </c>
      <c r="AW361">
        <v>353.02579462753198</v>
      </c>
      <c r="AX361">
        <v>353.92317243233703</v>
      </c>
      <c r="AY361">
        <v>341.59597098982101</v>
      </c>
      <c r="AZ361">
        <v>358.89074882686799</v>
      </c>
      <c r="BA361">
        <v>354.16394549301202</v>
      </c>
      <c r="BB361">
        <v>332.37263760094299</v>
      </c>
      <c r="BC361">
        <v>347.229410289935</v>
      </c>
      <c r="BD361">
        <v>355.64407231052701</v>
      </c>
      <c r="BE361">
        <v>338.92299898694603</v>
      </c>
      <c r="BF361">
        <v>332.68360925134499</v>
      </c>
      <c r="BG361">
        <v>341.46186437363599</v>
      </c>
      <c r="BH361">
        <v>368.04858144006101</v>
      </c>
      <c r="BI361">
        <v>379.86008717796</v>
      </c>
      <c r="BJ361">
        <v>358.891131696412</v>
      </c>
      <c r="BK361">
        <v>395.239220528266</v>
      </c>
      <c r="BL361">
        <v>404.10106966278698</v>
      </c>
      <c r="BM361">
        <v>399.84078829979001</v>
      </c>
      <c r="BN361">
        <v>391.46935634047099</v>
      </c>
      <c r="BO361">
        <v>392.69372616364001</v>
      </c>
      <c r="BP361">
        <v>395.01902818296497</v>
      </c>
      <c r="BQ361">
        <v>379.88881342491698</v>
      </c>
      <c r="BR361">
        <v>373.30976177071801</v>
      </c>
      <c r="BS361">
        <v>369.45768689576801</v>
      </c>
      <c r="BT361">
        <v>453.68402809964903</v>
      </c>
      <c r="BU361">
        <v>711.25235170397798</v>
      </c>
      <c r="BV361">
        <v>773.65167866205798</v>
      </c>
      <c r="BW361">
        <v>763.58672996325197</v>
      </c>
      <c r="BX361">
        <v>720.53548759896898</v>
      </c>
      <c r="BY361">
        <v>647.77791467992097</v>
      </c>
      <c r="BZ361">
        <v>636.33314308729996</v>
      </c>
      <c r="CA361">
        <v>631.13349547861196</v>
      </c>
      <c r="CB361">
        <v>553.71565643568294</v>
      </c>
      <c r="CC361">
        <v>553.64998221460701</v>
      </c>
      <c r="CD361">
        <v>537.96388124637599</v>
      </c>
      <c r="CE361">
        <v>644.03074005484302</v>
      </c>
      <c r="CF361">
        <v>570.26567093090205</v>
      </c>
      <c r="CG361">
        <v>623.73554336949098</v>
      </c>
      <c r="CH361">
        <v>537.68899881925097</v>
      </c>
      <c r="CI361">
        <v>563.81952025126395</v>
      </c>
      <c r="CJ361">
        <v>635.33680446705</v>
      </c>
      <c r="CK361">
        <v>809.87601471682206</v>
      </c>
      <c r="CL361">
        <v>819.48296560783899</v>
      </c>
      <c r="CM361">
        <v>828.64953604631103</v>
      </c>
      <c r="CN361">
        <v>706.26211748743401</v>
      </c>
      <c r="CO361">
        <v>648.17272150740803</v>
      </c>
      <c r="CP361">
        <v>392.38417381707302</v>
      </c>
      <c r="CQ361">
        <v>535.561654409575</v>
      </c>
      <c r="CR361">
        <v>401.55854289634601</v>
      </c>
      <c r="CS361">
        <v>364.77055373130298</v>
      </c>
      <c r="CT361">
        <v>333.709746531603</v>
      </c>
      <c r="CU361">
        <v>327.27229769848202</v>
      </c>
      <c r="CV361">
        <v>351.00676644456598</v>
      </c>
      <c r="CW361">
        <v>331.01812921530501</v>
      </c>
      <c r="CX361">
        <v>328.07002514433498</v>
      </c>
      <c r="CY361">
        <v>317.62003963955402</v>
      </c>
      <c r="CZ361">
        <v>352.95051959227698</v>
      </c>
      <c r="DA361">
        <v>359.11342865099903</v>
      </c>
      <c r="DB361">
        <v>321.39339176170898</v>
      </c>
      <c r="DC361">
        <v>313.82248563909297</v>
      </c>
      <c r="DD361">
        <v>326.23814811521402</v>
      </c>
      <c r="DE361">
        <v>356.36914966658401</v>
      </c>
      <c r="DF361">
        <v>322.40433568414301</v>
      </c>
      <c r="DG361">
        <v>329.41182765097898</v>
      </c>
      <c r="DH361">
        <v>323.54355896267401</v>
      </c>
      <c r="DI361">
        <v>337.29598347867199</v>
      </c>
      <c r="DJ361">
        <v>336.91460805244901</v>
      </c>
      <c r="DK361">
        <v>329.81899770473399</v>
      </c>
      <c r="DL361">
        <v>331.97351582895902</v>
      </c>
      <c r="DM361">
        <v>329.97351582895902</v>
      </c>
      <c r="DN361">
        <v>336.82072368253301</v>
      </c>
      <c r="DO361">
        <v>315.69286317474001</v>
      </c>
      <c r="DP361">
        <v>345.27720069861903</v>
      </c>
      <c r="DQ361">
        <v>316.651221624637</v>
      </c>
      <c r="DR361">
        <v>329.783775708414</v>
      </c>
    </row>
    <row r="362" spans="1:122" x14ac:dyDescent="0.25">
      <c r="A362">
        <v>86.515353805073403</v>
      </c>
      <c r="B362">
        <v>349.61099514031099</v>
      </c>
      <c r="C362">
        <v>341.72348884488798</v>
      </c>
      <c r="D362">
        <v>350.02140772551201</v>
      </c>
      <c r="E362">
        <v>369.24999100530903</v>
      </c>
      <c r="F362">
        <v>362.64897531066401</v>
      </c>
      <c r="G362">
        <v>334.14688869075798</v>
      </c>
      <c r="H362">
        <v>345.04986327726499</v>
      </c>
      <c r="I362">
        <v>345.89686170668699</v>
      </c>
      <c r="J362">
        <v>355.86464752537103</v>
      </c>
      <c r="K362">
        <v>353.28465668669401</v>
      </c>
      <c r="L362">
        <v>336.036738549966</v>
      </c>
      <c r="M362">
        <v>348.79565881532699</v>
      </c>
      <c r="N362">
        <v>352.99478608784102</v>
      </c>
      <c r="O362">
        <v>354.75066255943699</v>
      </c>
      <c r="P362">
        <v>657.18736057799697</v>
      </c>
      <c r="Q362">
        <v>582.58268774165799</v>
      </c>
      <c r="R362">
        <v>738.18829976247605</v>
      </c>
      <c r="S362">
        <v>368.49929246711099</v>
      </c>
      <c r="T362">
        <v>330.82348609462298</v>
      </c>
      <c r="U362">
        <v>443.24395008301201</v>
      </c>
      <c r="V362">
        <v>337.97783077345701</v>
      </c>
      <c r="W362">
        <v>338.79040892440702</v>
      </c>
      <c r="X362">
        <v>342.81064274899899</v>
      </c>
      <c r="Y362">
        <v>346.44111021287102</v>
      </c>
      <c r="Z362">
        <v>342.80452986917902</v>
      </c>
      <c r="AA362">
        <v>335.72021033468098</v>
      </c>
      <c r="AB362">
        <v>355.01795576991401</v>
      </c>
      <c r="AC362">
        <v>343.64531816896999</v>
      </c>
      <c r="AD362">
        <v>357.42926732277601</v>
      </c>
      <c r="AE362">
        <v>361.15748572241</v>
      </c>
      <c r="AF362">
        <v>347.671628894619</v>
      </c>
      <c r="AG362">
        <v>355.60087822801501</v>
      </c>
      <c r="AH362">
        <v>347.71496044376102</v>
      </c>
      <c r="AI362">
        <v>349.58989832681999</v>
      </c>
      <c r="AJ362">
        <v>360.86796201433901</v>
      </c>
      <c r="AK362">
        <v>355.04323006127203</v>
      </c>
      <c r="AL362">
        <v>356.61151123842802</v>
      </c>
      <c r="AM362">
        <v>382.02385922558102</v>
      </c>
      <c r="AN362">
        <v>378.87683306819201</v>
      </c>
      <c r="AO362">
        <v>389.28137817648701</v>
      </c>
      <c r="AP362">
        <v>436.91136552100301</v>
      </c>
      <c r="AQ362">
        <v>498.00355989188103</v>
      </c>
      <c r="AR362">
        <v>423.93273726775499</v>
      </c>
      <c r="AS362">
        <v>431.57305094871799</v>
      </c>
      <c r="AT362">
        <v>380.092847935625</v>
      </c>
      <c r="AU362">
        <v>367.30872533642702</v>
      </c>
      <c r="AV362">
        <v>352.83622795237898</v>
      </c>
      <c r="AW362">
        <v>353.02579462753198</v>
      </c>
      <c r="AX362">
        <v>353.92317243233703</v>
      </c>
      <c r="AY362">
        <v>341.59597098982101</v>
      </c>
      <c r="AZ362">
        <v>358.89074882686799</v>
      </c>
      <c r="BA362">
        <v>354.16394549301202</v>
      </c>
      <c r="BB362">
        <v>332.37263760094299</v>
      </c>
      <c r="BC362">
        <v>347.229410289935</v>
      </c>
      <c r="BD362">
        <v>355.64407231052701</v>
      </c>
      <c r="BE362">
        <v>338.92299898694603</v>
      </c>
      <c r="BF362">
        <v>332.68360925134499</v>
      </c>
      <c r="BG362">
        <v>341.46186437363599</v>
      </c>
      <c r="BH362">
        <v>368.04858144006101</v>
      </c>
      <c r="BI362">
        <v>379.86008717796</v>
      </c>
      <c r="BJ362">
        <v>358.891131696412</v>
      </c>
      <c r="BK362">
        <v>395.239220528266</v>
      </c>
      <c r="BL362">
        <v>404.10106966278698</v>
      </c>
      <c r="BM362">
        <v>399.84078829979001</v>
      </c>
      <c r="BN362">
        <v>391.46935634047099</v>
      </c>
      <c r="BO362">
        <v>392.69372616364001</v>
      </c>
      <c r="BP362">
        <v>395.01902818296497</v>
      </c>
      <c r="BQ362">
        <v>379.88881342491698</v>
      </c>
      <c r="BR362">
        <v>373.30976177071801</v>
      </c>
      <c r="BS362">
        <v>369.45768689576801</v>
      </c>
      <c r="BT362">
        <v>453.68402809964903</v>
      </c>
      <c r="BU362">
        <v>711.25235170397798</v>
      </c>
      <c r="BV362">
        <v>773.65167866205798</v>
      </c>
      <c r="BW362">
        <v>763.58672996325197</v>
      </c>
      <c r="BX362">
        <v>720.53548759896898</v>
      </c>
      <c r="BY362">
        <v>647.77791467992097</v>
      </c>
      <c r="BZ362">
        <v>636.33314308729996</v>
      </c>
      <c r="CA362">
        <v>631.13349547861196</v>
      </c>
      <c r="CB362">
        <v>553.71565643568294</v>
      </c>
      <c r="CC362">
        <v>553.64998221460701</v>
      </c>
      <c r="CD362">
        <v>537.96388124637599</v>
      </c>
      <c r="CE362">
        <v>644.03074005484302</v>
      </c>
      <c r="CF362">
        <v>570.26567093090205</v>
      </c>
      <c r="CG362">
        <v>623.73554336949098</v>
      </c>
      <c r="CH362">
        <v>537.68899881925097</v>
      </c>
      <c r="CI362">
        <v>563.81952025126395</v>
      </c>
      <c r="CJ362">
        <v>635.33680446705</v>
      </c>
      <c r="CK362">
        <v>809.87601471682206</v>
      </c>
      <c r="CL362">
        <v>819.48296560783899</v>
      </c>
      <c r="CM362">
        <v>828.64953604631103</v>
      </c>
      <c r="CN362">
        <v>706.26211748743401</v>
      </c>
      <c r="CO362">
        <v>648.17272150740803</v>
      </c>
      <c r="CP362">
        <v>392.38417381707302</v>
      </c>
      <c r="CQ362">
        <v>535.561654409575</v>
      </c>
      <c r="CR362">
        <v>401.55854289634601</v>
      </c>
      <c r="CS362">
        <v>364.77055373130298</v>
      </c>
      <c r="CT362">
        <v>333.709746531603</v>
      </c>
      <c r="CU362">
        <v>327.27229769848202</v>
      </c>
      <c r="CV362">
        <v>351.00676644456598</v>
      </c>
      <c r="CW362">
        <v>331.01812921530501</v>
      </c>
      <c r="CX362">
        <v>328.07002514433498</v>
      </c>
      <c r="CY362">
        <v>317.62003963955402</v>
      </c>
      <c r="CZ362">
        <v>352.95051959227698</v>
      </c>
      <c r="DA362">
        <v>359.11342865099903</v>
      </c>
      <c r="DB362">
        <v>321.39339176170898</v>
      </c>
      <c r="DC362">
        <v>313.82248563909297</v>
      </c>
      <c r="DD362">
        <v>326.23814811521402</v>
      </c>
      <c r="DE362">
        <v>356.36914966658401</v>
      </c>
      <c r="DF362">
        <v>322.40433568414301</v>
      </c>
      <c r="DG362">
        <v>329.41182765097898</v>
      </c>
      <c r="DH362">
        <v>323.54355896267401</v>
      </c>
      <c r="DI362">
        <v>337.29598347867199</v>
      </c>
      <c r="DJ362">
        <v>336.91460805244901</v>
      </c>
      <c r="DK362">
        <v>329.81899770473399</v>
      </c>
      <c r="DL362">
        <v>331.97351582895902</v>
      </c>
      <c r="DM362">
        <v>329.97351582895902</v>
      </c>
      <c r="DN362">
        <v>336.82072368253301</v>
      </c>
      <c r="DO362">
        <v>315.69286317474001</v>
      </c>
      <c r="DP362">
        <v>345.27720069861903</v>
      </c>
      <c r="DQ362">
        <v>316.651221624637</v>
      </c>
      <c r="DR362">
        <v>329.783775708414</v>
      </c>
    </row>
    <row r="363" spans="1:122" x14ac:dyDescent="0.25">
      <c r="A363">
        <v>86.755674232309701</v>
      </c>
      <c r="B363">
        <v>345.02072678223902</v>
      </c>
      <c r="C363">
        <v>339.69017486875902</v>
      </c>
      <c r="D363">
        <v>347.13725046583698</v>
      </c>
      <c r="E363">
        <v>363.74558386409899</v>
      </c>
      <c r="F363">
        <v>364.21726927490101</v>
      </c>
      <c r="G363">
        <v>336.07246647348899</v>
      </c>
      <c r="H363">
        <v>348.87369708011698</v>
      </c>
      <c r="I363">
        <v>345.703349388839</v>
      </c>
      <c r="J363">
        <v>359.78954511288998</v>
      </c>
      <c r="K363">
        <v>351.57392474228698</v>
      </c>
      <c r="L363">
        <v>337.05487513756202</v>
      </c>
      <c r="M363">
        <v>349.88777757676502</v>
      </c>
      <c r="N363">
        <v>353.31280874676702</v>
      </c>
      <c r="O363">
        <v>359.28207235906598</v>
      </c>
      <c r="P363">
        <v>650.76462916291302</v>
      </c>
      <c r="Q363">
        <v>582.39784732443297</v>
      </c>
      <c r="R363">
        <v>731.35244658949898</v>
      </c>
      <c r="S363">
        <v>366.83304283949701</v>
      </c>
      <c r="T363">
        <v>335.12147707296299</v>
      </c>
      <c r="U363">
        <v>443.625883388619</v>
      </c>
      <c r="V363">
        <v>341.86250126151401</v>
      </c>
      <c r="W363">
        <v>338.21460897406098</v>
      </c>
      <c r="X363">
        <v>343.42640129324502</v>
      </c>
      <c r="Y363">
        <v>346.72719312130602</v>
      </c>
      <c r="Z363">
        <v>341.79096164473799</v>
      </c>
      <c r="AA363">
        <v>342.37634048881802</v>
      </c>
      <c r="AB363">
        <v>350.66600790702699</v>
      </c>
      <c r="AC363">
        <v>347.35985945326797</v>
      </c>
      <c r="AD363">
        <v>357.26849533918602</v>
      </c>
      <c r="AE363">
        <v>358.72570823534699</v>
      </c>
      <c r="AF363">
        <v>348.13052236019098</v>
      </c>
      <c r="AG363">
        <v>353.43888459082899</v>
      </c>
      <c r="AH363">
        <v>348.34729559719398</v>
      </c>
      <c r="AI363">
        <v>351.33235815231802</v>
      </c>
      <c r="AJ363">
        <v>362.37710554526001</v>
      </c>
      <c r="AK363">
        <v>358.57481619436902</v>
      </c>
      <c r="AL363">
        <v>362.39950880902302</v>
      </c>
      <c r="AM363">
        <v>383.71758586403899</v>
      </c>
      <c r="AN363">
        <v>386.986602974351</v>
      </c>
      <c r="AO363">
        <v>397.016401301418</v>
      </c>
      <c r="AP363">
        <v>442.820319193579</v>
      </c>
      <c r="AQ363">
        <v>511.52543981218997</v>
      </c>
      <c r="AR363">
        <v>427.37003194198098</v>
      </c>
      <c r="AS363">
        <v>455.41277341720502</v>
      </c>
      <c r="AT363">
        <v>388.767353400361</v>
      </c>
      <c r="AU363">
        <v>379.65349172045302</v>
      </c>
      <c r="AV363">
        <v>359.40459435681902</v>
      </c>
      <c r="AW363">
        <v>356.842184278471</v>
      </c>
      <c r="AX363">
        <v>355.54868198403199</v>
      </c>
      <c r="AY363">
        <v>342.95424828092803</v>
      </c>
      <c r="AZ363">
        <v>351.23676997661602</v>
      </c>
      <c r="BA363">
        <v>350.79590169271501</v>
      </c>
      <c r="BB363">
        <v>336.06700647702002</v>
      </c>
      <c r="BC363">
        <v>348.84239786919102</v>
      </c>
      <c r="BD363">
        <v>363.07622478541401</v>
      </c>
      <c r="BE363">
        <v>339.04033801375698</v>
      </c>
      <c r="BF363">
        <v>333.70671040529902</v>
      </c>
      <c r="BG363">
        <v>341.147051738306</v>
      </c>
      <c r="BH363">
        <v>372.10015722763802</v>
      </c>
      <c r="BI363">
        <v>387.08434662219503</v>
      </c>
      <c r="BJ363">
        <v>365.89588216402802</v>
      </c>
      <c r="BK363">
        <v>404.62979277746501</v>
      </c>
      <c r="BL363">
        <v>421.98284620671598</v>
      </c>
      <c r="BM363">
        <v>406.85617352997502</v>
      </c>
      <c r="BN363">
        <v>391.665647689857</v>
      </c>
      <c r="BO363">
        <v>395.07796960379699</v>
      </c>
      <c r="BP363">
        <v>395.61215614345798</v>
      </c>
      <c r="BQ363">
        <v>383.222836753568</v>
      </c>
      <c r="BR363">
        <v>372.977394495993</v>
      </c>
      <c r="BS363">
        <v>369.45699857586402</v>
      </c>
      <c r="BT363">
        <v>449.72832571413198</v>
      </c>
      <c r="BU363">
        <v>698.24904589215305</v>
      </c>
      <c r="BV363">
        <v>764.32296732459702</v>
      </c>
      <c r="BW363">
        <v>754.59852854992903</v>
      </c>
      <c r="BX363">
        <v>713.40908041161799</v>
      </c>
      <c r="BY363">
        <v>636.79293456231096</v>
      </c>
      <c r="BZ363">
        <v>626.99253520483899</v>
      </c>
      <c r="CA363">
        <v>626.64135380993696</v>
      </c>
      <c r="CB363">
        <v>551.11435757563902</v>
      </c>
      <c r="CC363">
        <v>552.80895210521101</v>
      </c>
      <c r="CD363">
        <v>538.86712250582696</v>
      </c>
      <c r="CE363">
        <v>638.43908882337905</v>
      </c>
      <c r="CF363">
        <v>569.09969134052403</v>
      </c>
      <c r="CG363">
        <v>611.54053757829195</v>
      </c>
      <c r="CH363">
        <v>533.43404499003896</v>
      </c>
      <c r="CI363">
        <v>557.10064277137496</v>
      </c>
      <c r="CJ363">
        <v>623.70374448525001</v>
      </c>
      <c r="CK363">
        <v>784.09425433403806</v>
      </c>
      <c r="CL363">
        <v>779.48568289619004</v>
      </c>
      <c r="CM363">
        <v>786.47131266664599</v>
      </c>
      <c r="CN363">
        <v>671.13404442481897</v>
      </c>
      <c r="CO363">
        <v>622.55515118616597</v>
      </c>
      <c r="CP363">
        <v>390.96230679168099</v>
      </c>
      <c r="CQ363">
        <v>521.45755985990399</v>
      </c>
      <c r="CR363">
        <v>399.04839957198902</v>
      </c>
      <c r="CS363">
        <v>366.09932000061599</v>
      </c>
      <c r="CT363">
        <v>332.61659503782403</v>
      </c>
      <c r="CU363">
        <v>333.000626696062</v>
      </c>
      <c r="CV363">
        <v>350.12506445944399</v>
      </c>
      <c r="CW363">
        <v>336.85208044625102</v>
      </c>
      <c r="CX363">
        <v>327.82113582113402</v>
      </c>
      <c r="CY363">
        <v>319.62570759889798</v>
      </c>
      <c r="CZ363">
        <v>348.27809683338398</v>
      </c>
      <c r="DA363">
        <v>358.20762484447698</v>
      </c>
      <c r="DB363">
        <v>325.17886025071198</v>
      </c>
      <c r="DC363">
        <v>314.36516964899698</v>
      </c>
      <c r="DD363">
        <v>329.34999588669399</v>
      </c>
      <c r="DE363">
        <v>350.07422536994301</v>
      </c>
      <c r="DF363">
        <v>323.01152952256899</v>
      </c>
      <c r="DG363">
        <v>328.84511959290199</v>
      </c>
      <c r="DH363">
        <v>325.51080138671603</v>
      </c>
      <c r="DI363">
        <v>333.48894677368298</v>
      </c>
      <c r="DJ363">
        <v>335.35870767092098</v>
      </c>
      <c r="DK363">
        <v>331.49873926557598</v>
      </c>
      <c r="DL363">
        <v>331.86749461028103</v>
      </c>
      <c r="DM363">
        <v>331.76224289791901</v>
      </c>
      <c r="DN363">
        <v>335.02452566620298</v>
      </c>
      <c r="DO363">
        <v>315.747789404012</v>
      </c>
      <c r="DP363">
        <v>342.64822615670403</v>
      </c>
      <c r="DQ363">
        <v>314.22037527711501</v>
      </c>
      <c r="DR363">
        <v>326.81123739425402</v>
      </c>
    </row>
    <row r="364" spans="1:122" x14ac:dyDescent="0.25">
      <c r="A364">
        <v>86.995994659546</v>
      </c>
      <c r="B364">
        <v>329.12432209955</v>
      </c>
      <c r="C364">
        <v>344.35437096602999</v>
      </c>
      <c r="D364">
        <v>335.615475652599</v>
      </c>
      <c r="E364">
        <v>353.28560810447499</v>
      </c>
      <c r="F364">
        <v>359.66105122665698</v>
      </c>
      <c r="G364">
        <v>333.05609008502</v>
      </c>
      <c r="H364">
        <v>353.61589974556802</v>
      </c>
      <c r="I364">
        <v>342.50192369581902</v>
      </c>
      <c r="J364">
        <v>350.53613302377602</v>
      </c>
      <c r="K364">
        <v>349.91977711414199</v>
      </c>
      <c r="L364">
        <v>350.59212932932002</v>
      </c>
      <c r="M364">
        <v>336.44535249400502</v>
      </c>
      <c r="N364">
        <v>353.594780045699</v>
      </c>
      <c r="O364">
        <v>380.46249204158698</v>
      </c>
      <c r="P364">
        <v>626.64370453797198</v>
      </c>
      <c r="Q364">
        <v>610.64019192126705</v>
      </c>
      <c r="R364">
        <v>728.41027490276497</v>
      </c>
      <c r="S364">
        <v>369.28817992989798</v>
      </c>
      <c r="T364">
        <v>350.71499206211098</v>
      </c>
      <c r="U364">
        <v>462.39099256072001</v>
      </c>
      <c r="V364">
        <v>363.64586765117002</v>
      </c>
      <c r="W364">
        <v>341.80391361675498</v>
      </c>
      <c r="X364">
        <v>328.35694898694697</v>
      </c>
      <c r="Y364">
        <v>345.501324351959</v>
      </c>
      <c r="Z364">
        <v>335.26666262332799</v>
      </c>
      <c r="AA364">
        <v>372.77748918030898</v>
      </c>
      <c r="AB364">
        <v>341.25066076108499</v>
      </c>
      <c r="AC364">
        <v>366.44883348776602</v>
      </c>
      <c r="AD364">
        <v>355.80049566859799</v>
      </c>
      <c r="AE364">
        <v>355.56198926501298</v>
      </c>
      <c r="AF364">
        <v>341.289037637832</v>
      </c>
      <c r="AG364">
        <v>344.840356667008</v>
      </c>
      <c r="AH364">
        <v>361.36932468466603</v>
      </c>
      <c r="AI364">
        <v>366.132854249236</v>
      </c>
      <c r="AJ364">
        <v>377.08396661072697</v>
      </c>
      <c r="AK364">
        <v>368.61987826578701</v>
      </c>
      <c r="AL364">
        <v>407.28191615044</v>
      </c>
      <c r="AM364">
        <v>420.67565148904401</v>
      </c>
      <c r="AN364">
        <v>454.79582114796602</v>
      </c>
      <c r="AO364">
        <v>470.07476247388701</v>
      </c>
      <c r="AP364">
        <v>512.98837373154095</v>
      </c>
      <c r="AQ364">
        <v>584.94697637696095</v>
      </c>
      <c r="AR364">
        <v>435.33207776137101</v>
      </c>
      <c r="AS364">
        <v>549.17320458393601</v>
      </c>
      <c r="AT364">
        <v>432.10905506648697</v>
      </c>
      <c r="AU364">
        <v>438.34425057713298</v>
      </c>
      <c r="AV364">
        <v>385.949083718022</v>
      </c>
      <c r="AW364">
        <v>363.08884386007401</v>
      </c>
      <c r="AX364">
        <v>356.208736374588</v>
      </c>
      <c r="AY364">
        <v>350.29110967662598</v>
      </c>
      <c r="AZ364">
        <v>335.89383265019899</v>
      </c>
      <c r="BA364">
        <v>343.152012784193</v>
      </c>
      <c r="BB364">
        <v>347.53004572505199</v>
      </c>
      <c r="BC364">
        <v>358.73172058302902</v>
      </c>
      <c r="BD364">
        <v>397.32099623917497</v>
      </c>
      <c r="BE364">
        <v>342.82411080805502</v>
      </c>
      <c r="BF364">
        <v>346.72923212651301</v>
      </c>
      <c r="BG364">
        <v>353.671277081938</v>
      </c>
      <c r="BH364">
        <v>391.59136418618601</v>
      </c>
      <c r="BI364">
        <v>413.92279946047103</v>
      </c>
      <c r="BJ364">
        <v>382.66878913359398</v>
      </c>
      <c r="BK364">
        <v>449.52743966283703</v>
      </c>
      <c r="BL364">
        <v>503.107320078736</v>
      </c>
      <c r="BM364">
        <v>459.81309006824603</v>
      </c>
      <c r="BN364">
        <v>409.62444741281303</v>
      </c>
      <c r="BO364">
        <v>424.24328697859403</v>
      </c>
      <c r="BP364">
        <v>400.010069051041</v>
      </c>
      <c r="BQ364">
        <v>419.46353657590402</v>
      </c>
      <c r="BR364">
        <v>388.038749227023</v>
      </c>
      <c r="BS364">
        <v>366.93586701299</v>
      </c>
      <c r="BT364">
        <v>460.11494794212598</v>
      </c>
      <c r="BU364">
        <v>758.80449331506304</v>
      </c>
      <c r="BV364">
        <v>914.05270855979904</v>
      </c>
      <c r="BW364">
        <v>937.65063893528998</v>
      </c>
      <c r="BX364">
        <v>903.66235021769205</v>
      </c>
      <c r="BY364">
        <v>833.90802822787805</v>
      </c>
      <c r="BZ364">
        <v>778.38087644873895</v>
      </c>
      <c r="CA364">
        <v>781.30189581964305</v>
      </c>
      <c r="CB364">
        <v>710.08926667630703</v>
      </c>
      <c r="CC364">
        <v>693.88948747660902</v>
      </c>
      <c r="CD364">
        <v>711.14349330639902</v>
      </c>
      <c r="CE364">
        <v>809.22025842213998</v>
      </c>
      <c r="CF364">
        <v>728.43564639976898</v>
      </c>
      <c r="CG364">
        <v>761.35341395640705</v>
      </c>
      <c r="CH364">
        <v>653.05820760449399</v>
      </c>
      <c r="CI364">
        <v>674.81507007383698</v>
      </c>
      <c r="CJ364">
        <v>752.56203342194203</v>
      </c>
      <c r="CK364">
        <v>927.82801220794295</v>
      </c>
      <c r="CL364">
        <v>813.05316773194102</v>
      </c>
      <c r="CM364">
        <v>752.04652375409898</v>
      </c>
      <c r="CN364">
        <v>614.01070132590803</v>
      </c>
      <c r="CO364">
        <v>580.32545198505295</v>
      </c>
      <c r="CP364">
        <v>379.89325696946702</v>
      </c>
      <c r="CQ364">
        <v>505.513099919257</v>
      </c>
      <c r="CR364">
        <v>396.85189487357297</v>
      </c>
      <c r="CS364">
        <v>376.32190587118498</v>
      </c>
      <c r="CT364">
        <v>330.659379317039</v>
      </c>
      <c r="CU364">
        <v>345.63008493623698</v>
      </c>
      <c r="CV364">
        <v>360.43911907434398</v>
      </c>
      <c r="CW364">
        <v>356.24058023391598</v>
      </c>
      <c r="CX364">
        <v>326.15710806732</v>
      </c>
      <c r="CY364">
        <v>327.31832384760099</v>
      </c>
      <c r="CZ364">
        <v>334.01651299494699</v>
      </c>
      <c r="DA364">
        <v>348.63719871635101</v>
      </c>
      <c r="DB364">
        <v>345.472575652925</v>
      </c>
      <c r="DC364">
        <v>323.70781096562598</v>
      </c>
      <c r="DD364">
        <v>343.83664143377899</v>
      </c>
      <c r="DE364">
        <v>342.41361407300099</v>
      </c>
      <c r="DF364">
        <v>327.83122810751502</v>
      </c>
      <c r="DG364">
        <v>319.45534606429402</v>
      </c>
      <c r="DH364">
        <v>329.45787125520502</v>
      </c>
      <c r="DI364">
        <v>320.05151036973001</v>
      </c>
      <c r="DJ364">
        <v>339.77996675138701</v>
      </c>
      <c r="DK364">
        <v>329.01798571347899</v>
      </c>
      <c r="DL364">
        <v>335.056157335065</v>
      </c>
      <c r="DM364">
        <v>328.76847982874102</v>
      </c>
      <c r="DN364">
        <v>329.02209336499197</v>
      </c>
      <c r="DO364">
        <v>316.150835087009</v>
      </c>
      <c r="DP364">
        <v>348.28392732761699</v>
      </c>
      <c r="DQ364">
        <v>322.17638100224701</v>
      </c>
      <c r="DR364">
        <v>329.15117858792797</v>
      </c>
    </row>
    <row r="365" spans="1:122" x14ac:dyDescent="0.25">
      <c r="A365">
        <v>87.236315086782298</v>
      </c>
      <c r="B365">
        <v>325.65472128302503</v>
      </c>
      <c r="C365">
        <v>346.76925287764601</v>
      </c>
      <c r="D365">
        <v>336.04083515116798</v>
      </c>
      <c r="E365">
        <v>352.16062669646101</v>
      </c>
      <c r="F365">
        <v>354.651731941229</v>
      </c>
      <c r="G365">
        <v>331.76206187004198</v>
      </c>
      <c r="H365">
        <v>354.23711564964401</v>
      </c>
      <c r="I365">
        <v>342.95372254924803</v>
      </c>
      <c r="J365">
        <v>350.36978696939599</v>
      </c>
      <c r="K365">
        <v>348.31096929612897</v>
      </c>
      <c r="L365">
        <v>354.72204919918602</v>
      </c>
      <c r="M365">
        <v>336.63429646586297</v>
      </c>
      <c r="N365">
        <v>352.14345217152197</v>
      </c>
      <c r="O365">
        <v>384.997911740034</v>
      </c>
      <c r="P365">
        <v>620.00584662643598</v>
      </c>
      <c r="Q365">
        <v>611.45922429237999</v>
      </c>
      <c r="R365">
        <v>726.16777873158298</v>
      </c>
      <c r="S365">
        <v>371.39438830648902</v>
      </c>
      <c r="T365">
        <v>356.78754980580902</v>
      </c>
      <c r="U365">
        <v>460.62107713946</v>
      </c>
      <c r="V365">
        <v>370.58992492616602</v>
      </c>
      <c r="W365">
        <v>345.52476387148602</v>
      </c>
      <c r="X365">
        <v>325.61023151277902</v>
      </c>
      <c r="Y365">
        <v>345.66496575078702</v>
      </c>
      <c r="Z365">
        <v>333.86568371961999</v>
      </c>
      <c r="AA365">
        <v>377.86098529883498</v>
      </c>
      <c r="AB365">
        <v>338.98640149262098</v>
      </c>
      <c r="AC365">
        <v>369.66243419148299</v>
      </c>
      <c r="AD365">
        <v>356.18957241924102</v>
      </c>
      <c r="AE365">
        <v>352.56317121074699</v>
      </c>
      <c r="AF365">
        <v>339.16878290425802</v>
      </c>
      <c r="AG365">
        <v>344.54246029728</v>
      </c>
      <c r="AH365">
        <v>364.63158255764898</v>
      </c>
      <c r="AI365">
        <v>370.43966092801497</v>
      </c>
      <c r="AJ365">
        <v>379.48258433914998</v>
      </c>
      <c r="AK365">
        <v>366.11252193617202</v>
      </c>
      <c r="AL365">
        <v>410.975152195634</v>
      </c>
      <c r="AM365">
        <v>426.56154073327298</v>
      </c>
      <c r="AN365">
        <v>462.472157522477</v>
      </c>
      <c r="AO365">
        <v>477.85983774973198</v>
      </c>
      <c r="AP365">
        <v>521.11671293925701</v>
      </c>
      <c r="AQ365">
        <v>591.14140354058895</v>
      </c>
      <c r="AR365">
        <v>438.637310953537</v>
      </c>
      <c r="AS365">
        <v>563.10782351538705</v>
      </c>
      <c r="AT365">
        <v>438.37259396228097</v>
      </c>
      <c r="AU365">
        <v>444.99202614111402</v>
      </c>
      <c r="AV365">
        <v>391.08602917117901</v>
      </c>
      <c r="AW365">
        <v>364.61089679006102</v>
      </c>
      <c r="AX365">
        <v>355.887660412738</v>
      </c>
      <c r="AY365">
        <v>349.66153310965302</v>
      </c>
      <c r="AZ365">
        <v>334.41961529182998</v>
      </c>
      <c r="BA365">
        <v>342.21588283532299</v>
      </c>
      <c r="BB365">
        <v>348.315431912365</v>
      </c>
      <c r="BC365">
        <v>361.95707658886499</v>
      </c>
      <c r="BD365">
        <v>402.015425816917</v>
      </c>
      <c r="BE365">
        <v>341.67141287959299</v>
      </c>
      <c r="BF365">
        <v>351.12776540417798</v>
      </c>
      <c r="BG365">
        <v>355.92116183642497</v>
      </c>
      <c r="BH365">
        <v>396.10145498809601</v>
      </c>
      <c r="BI365">
        <v>419.56905680966702</v>
      </c>
      <c r="BJ365">
        <v>386.62867181736999</v>
      </c>
      <c r="BK365">
        <v>456.958903898404</v>
      </c>
      <c r="BL365">
        <v>516.49692672532603</v>
      </c>
      <c r="BM365">
        <v>468.622160570201</v>
      </c>
      <c r="BN365">
        <v>411.38757647986</v>
      </c>
      <c r="BO365">
        <v>429.03476720333703</v>
      </c>
      <c r="BP365">
        <v>399.40981412340602</v>
      </c>
      <c r="BQ365">
        <v>425.83203957605502</v>
      </c>
      <c r="BR365">
        <v>390.12858788449199</v>
      </c>
      <c r="BS365">
        <v>367.50490058421201</v>
      </c>
      <c r="BT365">
        <v>461.64519554818202</v>
      </c>
      <c r="BU365">
        <v>751.528383338509</v>
      </c>
      <c r="BV365">
        <v>911.76462687263199</v>
      </c>
      <c r="BW365">
        <v>936.97325458198895</v>
      </c>
      <c r="BX365">
        <v>905.60736869894197</v>
      </c>
      <c r="BY365">
        <v>844.31180007385103</v>
      </c>
      <c r="BZ365">
        <v>779.77487134039404</v>
      </c>
      <c r="CA365">
        <v>783.47456466548601</v>
      </c>
      <c r="CB365">
        <v>720.35477312019304</v>
      </c>
      <c r="CC365">
        <v>701.16675257690895</v>
      </c>
      <c r="CD365">
        <v>718.64690910415095</v>
      </c>
      <c r="CE365">
        <v>814.593834309925</v>
      </c>
      <c r="CF365">
        <v>734.88392100639999</v>
      </c>
      <c r="CG365">
        <v>763.59987711187705</v>
      </c>
      <c r="CH365">
        <v>655.74679773313596</v>
      </c>
      <c r="CI365">
        <v>674.68715757955397</v>
      </c>
      <c r="CJ365">
        <v>752.66630394620904</v>
      </c>
      <c r="CK365">
        <v>908.18404915282701</v>
      </c>
      <c r="CL365">
        <v>774.11831208510603</v>
      </c>
      <c r="CM365">
        <v>702.51640464587899</v>
      </c>
      <c r="CN365">
        <v>578.31101274559103</v>
      </c>
      <c r="CO365">
        <v>550.41208855271202</v>
      </c>
      <c r="CP365">
        <v>377.82920743729198</v>
      </c>
      <c r="CQ365">
        <v>485.755826056454</v>
      </c>
      <c r="CR365">
        <v>393.41652220264001</v>
      </c>
      <c r="CS365">
        <v>378.65363785228402</v>
      </c>
      <c r="CT365">
        <v>330.02649276499199</v>
      </c>
      <c r="CU365">
        <v>348.77104055815198</v>
      </c>
      <c r="CV365">
        <v>363.557546562254</v>
      </c>
      <c r="CW365">
        <v>360.03647628232699</v>
      </c>
      <c r="CX365">
        <v>327.12794775308902</v>
      </c>
      <c r="CY365">
        <v>326.13566066154698</v>
      </c>
      <c r="CZ365">
        <v>331.97995436381399</v>
      </c>
      <c r="DA365">
        <v>345.72558558771402</v>
      </c>
      <c r="DB365">
        <v>348.02522698534102</v>
      </c>
      <c r="DC365">
        <v>323.91270504916798</v>
      </c>
      <c r="DD365">
        <v>347.046198849235</v>
      </c>
      <c r="DE365">
        <v>339.82533149682098</v>
      </c>
      <c r="DF365">
        <v>329.46868525231099</v>
      </c>
      <c r="DG365">
        <v>317.46450873238001</v>
      </c>
      <c r="DH365">
        <v>330.12694292386402</v>
      </c>
      <c r="DI365">
        <v>318.12131827537098</v>
      </c>
      <c r="DJ365">
        <v>342.05171975033301</v>
      </c>
      <c r="DK365">
        <v>327.38183360081803</v>
      </c>
      <c r="DL365">
        <v>335.493833636136</v>
      </c>
      <c r="DM365">
        <v>328.46450873238001</v>
      </c>
      <c r="DN365">
        <v>328</v>
      </c>
      <c r="DO365">
        <v>315.82677962538401</v>
      </c>
      <c r="DP365">
        <v>346.466976173322</v>
      </c>
      <c r="DQ365">
        <v>324.60699570371099</v>
      </c>
      <c r="DR365">
        <v>328.43630688839801</v>
      </c>
    </row>
    <row r="366" spans="1:122" x14ac:dyDescent="0.25">
      <c r="A366">
        <v>87.476635514018696</v>
      </c>
      <c r="B366">
        <v>325.65472128302503</v>
      </c>
      <c r="C366">
        <v>346.76925287764601</v>
      </c>
      <c r="D366">
        <v>336.04083515116798</v>
      </c>
      <c r="E366">
        <v>352.16062669646101</v>
      </c>
      <c r="F366">
        <v>354.651731941229</v>
      </c>
      <c r="G366">
        <v>331.76206187004198</v>
      </c>
      <c r="H366">
        <v>354.23711564964401</v>
      </c>
      <c r="I366">
        <v>342.95372254924803</v>
      </c>
      <c r="J366">
        <v>350.36978696939599</v>
      </c>
      <c r="K366">
        <v>348.31096929612897</v>
      </c>
      <c r="L366">
        <v>354.72204919918602</v>
      </c>
      <c r="M366">
        <v>336.63429646586297</v>
      </c>
      <c r="N366">
        <v>352.14345217152197</v>
      </c>
      <c r="O366">
        <v>384.997911740034</v>
      </c>
      <c r="P366">
        <v>620.00584662643598</v>
      </c>
      <c r="Q366">
        <v>611.45922429237999</v>
      </c>
      <c r="R366">
        <v>726.16777873158298</v>
      </c>
      <c r="S366">
        <v>371.39438830648902</v>
      </c>
      <c r="T366">
        <v>356.78754980580902</v>
      </c>
      <c r="U366">
        <v>460.62107713946</v>
      </c>
      <c r="V366">
        <v>370.58992492616602</v>
      </c>
      <c r="W366">
        <v>345.52476387148602</v>
      </c>
      <c r="X366">
        <v>325.61023151277902</v>
      </c>
      <c r="Y366">
        <v>345.66496575078702</v>
      </c>
      <c r="Z366">
        <v>333.86568371961999</v>
      </c>
      <c r="AA366">
        <v>377.86098529883498</v>
      </c>
      <c r="AB366">
        <v>338.98640149262098</v>
      </c>
      <c r="AC366">
        <v>369.66243419148299</v>
      </c>
      <c r="AD366">
        <v>356.18957241924102</v>
      </c>
      <c r="AE366">
        <v>352.56317121074699</v>
      </c>
      <c r="AF366">
        <v>339.16878290425802</v>
      </c>
      <c r="AG366">
        <v>344.54246029728</v>
      </c>
      <c r="AH366">
        <v>364.63158255764898</v>
      </c>
      <c r="AI366">
        <v>370.43966092801497</v>
      </c>
      <c r="AJ366">
        <v>379.48258433914998</v>
      </c>
      <c r="AK366">
        <v>366.11252193617202</v>
      </c>
      <c r="AL366">
        <v>410.975152195634</v>
      </c>
      <c r="AM366">
        <v>426.56154073327298</v>
      </c>
      <c r="AN366">
        <v>462.472157522477</v>
      </c>
      <c r="AO366">
        <v>477.85983774973198</v>
      </c>
      <c r="AP366">
        <v>521.11671293925701</v>
      </c>
      <c r="AQ366">
        <v>591.14140354058895</v>
      </c>
      <c r="AR366">
        <v>438.637310953537</v>
      </c>
      <c r="AS366">
        <v>563.10782351538705</v>
      </c>
      <c r="AT366">
        <v>438.37259396228097</v>
      </c>
      <c r="AU366">
        <v>444.99202614111402</v>
      </c>
      <c r="AV366">
        <v>391.08602917117901</v>
      </c>
      <c r="AW366">
        <v>364.61089679006102</v>
      </c>
      <c r="AX366">
        <v>355.887660412738</v>
      </c>
      <c r="AY366">
        <v>349.66153310965302</v>
      </c>
      <c r="AZ366">
        <v>334.41961529182998</v>
      </c>
      <c r="BA366">
        <v>342.21588283532299</v>
      </c>
      <c r="BB366">
        <v>348.315431912365</v>
      </c>
      <c r="BC366">
        <v>361.95707658886499</v>
      </c>
      <c r="BD366">
        <v>402.015425816917</v>
      </c>
      <c r="BE366">
        <v>341.67141287959299</v>
      </c>
      <c r="BF366">
        <v>351.12776540417798</v>
      </c>
      <c r="BG366">
        <v>355.92116183642497</v>
      </c>
      <c r="BH366">
        <v>396.10145498809601</v>
      </c>
      <c r="BI366">
        <v>419.56905680966702</v>
      </c>
      <c r="BJ366">
        <v>386.62867181736999</v>
      </c>
      <c r="BK366">
        <v>456.958903898404</v>
      </c>
      <c r="BL366">
        <v>516.49692672532603</v>
      </c>
      <c r="BM366">
        <v>468.622160570201</v>
      </c>
      <c r="BN366">
        <v>411.38757647986</v>
      </c>
      <c r="BO366">
        <v>429.03476720333703</v>
      </c>
      <c r="BP366">
        <v>399.40981412340602</v>
      </c>
      <c r="BQ366">
        <v>425.83203957605502</v>
      </c>
      <c r="BR366">
        <v>390.12858788449199</v>
      </c>
      <c r="BS366">
        <v>367.50490058421201</v>
      </c>
      <c r="BT366">
        <v>461.64519554818202</v>
      </c>
      <c r="BU366">
        <v>751.528383338509</v>
      </c>
      <c r="BV366">
        <v>911.76462687263199</v>
      </c>
      <c r="BW366">
        <v>936.97325458198895</v>
      </c>
      <c r="BX366">
        <v>905.60736869894197</v>
      </c>
      <c r="BY366">
        <v>844.31180007385103</v>
      </c>
      <c r="BZ366">
        <v>779.77487134039404</v>
      </c>
      <c r="CA366">
        <v>783.47456466548601</v>
      </c>
      <c r="CB366">
        <v>720.35477312019304</v>
      </c>
      <c r="CC366">
        <v>701.16675257690895</v>
      </c>
      <c r="CD366">
        <v>718.64690910415095</v>
      </c>
      <c r="CE366">
        <v>814.593834309925</v>
      </c>
      <c r="CF366">
        <v>734.88392100639999</v>
      </c>
      <c r="CG366">
        <v>763.59987711187705</v>
      </c>
      <c r="CH366">
        <v>655.74679773313596</v>
      </c>
      <c r="CI366">
        <v>674.68715757955397</v>
      </c>
      <c r="CJ366">
        <v>752.66630394620904</v>
      </c>
      <c r="CK366">
        <v>908.18404915282701</v>
      </c>
      <c r="CL366">
        <v>774.11831208510603</v>
      </c>
      <c r="CM366">
        <v>702.51640464587899</v>
      </c>
      <c r="CN366">
        <v>578.31101274559103</v>
      </c>
      <c r="CO366">
        <v>550.41208855271202</v>
      </c>
      <c r="CP366">
        <v>377.82920743729198</v>
      </c>
      <c r="CQ366">
        <v>485.755826056454</v>
      </c>
      <c r="CR366">
        <v>393.41652220264001</v>
      </c>
      <c r="CS366">
        <v>378.65363785228402</v>
      </c>
      <c r="CT366">
        <v>330.02649276499199</v>
      </c>
      <c r="CU366">
        <v>348.77104055815198</v>
      </c>
      <c r="CV366">
        <v>363.557546562254</v>
      </c>
      <c r="CW366">
        <v>360.03647628232699</v>
      </c>
      <c r="CX366">
        <v>327.12794775308902</v>
      </c>
      <c r="CY366">
        <v>326.13566066154698</v>
      </c>
      <c r="CZ366">
        <v>331.97995436381399</v>
      </c>
      <c r="DA366">
        <v>345.72558558771402</v>
      </c>
      <c r="DB366">
        <v>348.02522698534102</v>
      </c>
      <c r="DC366">
        <v>323.91270504916798</v>
      </c>
      <c r="DD366">
        <v>347.046198849235</v>
      </c>
      <c r="DE366">
        <v>339.82533149682098</v>
      </c>
      <c r="DF366">
        <v>329.46868525231099</v>
      </c>
      <c r="DG366">
        <v>317.46450873238001</v>
      </c>
      <c r="DH366">
        <v>330.12694292386402</v>
      </c>
      <c r="DI366">
        <v>318.12131827537098</v>
      </c>
      <c r="DJ366">
        <v>342.05171975033301</v>
      </c>
      <c r="DK366">
        <v>327.38183360081803</v>
      </c>
      <c r="DL366">
        <v>335.493833636136</v>
      </c>
      <c r="DM366">
        <v>328.46450873238001</v>
      </c>
      <c r="DN366">
        <v>328</v>
      </c>
      <c r="DO366">
        <v>315.82677962538401</v>
      </c>
      <c r="DP366">
        <v>346.466976173322</v>
      </c>
      <c r="DQ366">
        <v>324.60699570371099</v>
      </c>
      <c r="DR366">
        <v>328.43630688839801</v>
      </c>
    </row>
    <row r="367" spans="1:122" x14ac:dyDescent="0.25">
      <c r="A367">
        <v>87.716955941254994</v>
      </c>
      <c r="B367">
        <v>325.65472128302503</v>
      </c>
      <c r="C367">
        <v>346.76925287764601</v>
      </c>
      <c r="D367">
        <v>336.04083515116798</v>
      </c>
      <c r="E367">
        <v>352.16062669646101</v>
      </c>
      <c r="F367">
        <v>354.651731941229</v>
      </c>
      <c r="G367">
        <v>331.76206187004198</v>
      </c>
      <c r="H367">
        <v>354.23711564964401</v>
      </c>
      <c r="I367">
        <v>342.95372254924803</v>
      </c>
      <c r="J367">
        <v>350.36978696939599</v>
      </c>
      <c r="K367">
        <v>348.31096929612897</v>
      </c>
      <c r="L367">
        <v>354.72204919918602</v>
      </c>
      <c r="M367">
        <v>336.63429646586297</v>
      </c>
      <c r="N367">
        <v>352.14345217152197</v>
      </c>
      <c r="O367">
        <v>384.997911740034</v>
      </c>
      <c r="P367">
        <v>620.00584662643598</v>
      </c>
      <c r="Q367">
        <v>611.45922429237999</v>
      </c>
      <c r="R367">
        <v>726.16777873158298</v>
      </c>
      <c r="S367">
        <v>371.39438830648902</v>
      </c>
      <c r="T367">
        <v>356.78754980580902</v>
      </c>
      <c r="U367">
        <v>460.62107713946</v>
      </c>
      <c r="V367">
        <v>370.58992492616602</v>
      </c>
      <c r="W367">
        <v>345.52476387148602</v>
      </c>
      <c r="X367">
        <v>325.61023151277902</v>
      </c>
      <c r="Y367">
        <v>345.66496575078702</v>
      </c>
      <c r="Z367">
        <v>333.86568371961999</v>
      </c>
      <c r="AA367">
        <v>377.86098529883498</v>
      </c>
      <c r="AB367">
        <v>338.98640149262098</v>
      </c>
      <c r="AC367">
        <v>369.66243419148299</v>
      </c>
      <c r="AD367">
        <v>356.18957241924102</v>
      </c>
      <c r="AE367">
        <v>352.56317121074699</v>
      </c>
      <c r="AF367">
        <v>339.16878290425802</v>
      </c>
      <c r="AG367">
        <v>344.54246029728</v>
      </c>
      <c r="AH367">
        <v>364.63158255764898</v>
      </c>
      <c r="AI367">
        <v>370.43966092801497</v>
      </c>
      <c r="AJ367">
        <v>379.48258433914998</v>
      </c>
      <c r="AK367">
        <v>366.11252193617202</v>
      </c>
      <c r="AL367">
        <v>410.975152195634</v>
      </c>
      <c r="AM367">
        <v>426.56154073327298</v>
      </c>
      <c r="AN367">
        <v>462.472157522477</v>
      </c>
      <c r="AO367">
        <v>477.85983774973198</v>
      </c>
      <c r="AP367">
        <v>521.11671293925701</v>
      </c>
      <c r="AQ367">
        <v>591.14140354058895</v>
      </c>
      <c r="AR367">
        <v>438.637310953537</v>
      </c>
      <c r="AS367">
        <v>563.10782351538705</v>
      </c>
      <c r="AT367">
        <v>438.37259396228097</v>
      </c>
      <c r="AU367">
        <v>444.99202614111402</v>
      </c>
      <c r="AV367">
        <v>391.08602917117901</v>
      </c>
      <c r="AW367">
        <v>364.61089679006102</v>
      </c>
      <c r="AX367">
        <v>355.887660412738</v>
      </c>
      <c r="AY367">
        <v>349.66153310965302</v>
      </c>
      <c r="AZ367">
        <v>334.41961529182998</v>
      </c>
      <c r="BA367">
        <v>342.21588283532299</v>
      </c>
      <c r="BB367">
        <v>348.315431912365</v>
      </c>
      <c r="BC367">
        <v>361.95707658886499</v>
      </c>
      <c r="BD367">
        <v>402.015425816917</v>
      </c>
      <c r="BE367">
        <v>341.67141287959299</v>
      </c>
      <c r="BF367">
        <v>351.12776540417798</v>
      </c>
      <c r="BG367">
        <v>355.92116183642497</v>
      </c>
      <c r="BH367">
        <v>396.10145498809601</v>
      </c>
      <c r="BI367">
        <v>419.56905680966702</v>
      </c>
      <c r="BJ367">
        <v>386.62867181736999</v>
      </c>
      <c r="BK367">
        <v>456.958903898404</v>
      </c>
      <c r="BL367">
        <v>516.49692672532603</v>
      </c>
      <c r="BM367">
        <v>468.622160570201</v>
      </c>
      <c r="BN367">
        <v>411.38757647986</v>
      </c>
      <c r="BO367">
        <v>429.03476720333703</v>
      </c>
      <c r="BP367">
        <v>399.40981412340602</v>
      </c>
      <c r="BQ367">
        <v>425.83203957605502</v>
      </c>
      <c r="BR367">
        <v>390.12858788449199</v>
      </c>
      <c r="BS367">
        <v>367.50490058421201</v>
      </c>
      <c r="BT367">
        <v>461.64519554818202</v>
      </c>
      <c r="BU367">
        <v>751.528383338509</v>
      </c>
      <c r="BV367">
        <v>911.76462687263199</v>
      </c>
      <c r="BW367">
        <v>936.97325458198895</v>
      </c>
      <c r="BX367">
        <v>905.60736869894197</v>
      </c>
      <c r="BY367">
        <v>844.31180007385103</v>
      </c>
      <c r="BZ367">
        <v>779.77487134039404</v>
      </c>
      <c r="CA367">
        <v>783.47456466548601</v>
      </c>
      <c r="CB367">
        <v>720.35477312019304</v>
      </c>
      <c r="CC367">
        <v>701.16675257690895</v>
      </c>
      <c r="CD367">
        <v>718.64690910415095</v>
      </c>
      <c r="CE367">
        <v>814.593834309925</v>
      </c>
      <c r="CF367">
        <v>734.88392100639999</v>
      </c>
      <c r="CG367">
        <v>763.59987711187705</v>
      </c>
      <c r="CH367">
        <v>655.74679773313596</v>
      </c>
      <c r="CI367">
        <v>674.68715757955397</v>
      </c>
      <c r="CJ367">
        <v>752.66630394620904</v>
      </c>
      <c r="CK367">
        <v>908.18404915282701</v>
      </c>
      <c r="CL367">
        <v>774.11831208510603</v>
      </c>
      <c r="CM367">
        <v>702.51640464587899</v>
      </c>
      <c r="CN367">
        <v>578.31101274559103</v>
      </c>
      <c r="CO367">
        <v>550.41208855271202</v>
      </c>
      <c r="CP367">
        <v>377.82920743729198</v>
      </c>
      <c r="CQ367">
        <v>485.755826056454</v>
      </c>
      <c r="CR367">
        <v>393.41652220264001</v>
      </c>
      <c r="CS367">
        <v>378.65363785228402</v>
      </c>
      <c r="CT367">
        <v>330.02649276499199</v>
      </c>
      <c r="CU367">
        <v>348.77104055815198</v>
      </c>
      <c r="CV367">
        <v>363.557546562254</v>
      </c>
      <c r="CW367">
        <v>360.03647628232699</v>
      </c>
      <c r="CX367">
        <v>327.12794775308902</v>
      </c>
      <c r="CY367">
        <v>326.13566066154698</v>
      </c>
      <c r="CZ367">
        <v>331.97995436381399</v>
      </c>
      <c r="DA367">
        <v>345.72558558771402</v>
      </c>
      <c r="DB367">
        <v>348.02522698534102</v>
      </c>
      <c r="DC367">
        <v>323.91270504916798</v>
      </c>
      <c r="DD367">
        <v>347.046198849235</v>
      </c>
      <c r="DE367">
        <v>339.82533149682098</v>
      </c>
      <c r="DF367">
        <v>329.46868525231099</v>
      </c>
      <c r="DG367">
        <v>317.46450873238001</v>
      </c>
      <c r="DH367">
        <v>330.12694292386402</v>
      </c>
      <c r="DI367">
        <v>318.12131827537098</v>
      </c>
      <c r="DJ367">
        <v>342.05171975033301</v>
      </c>
      <c r="DK367">
        <v>327.38183360081803</v>
      </c>
      <c r="DL367">
        <v>335.493833636136</v>
      </c>
      <c r="DM367">
        <v>328.46450873238001</v>
      </c>
      <c r="DN367">
        <v>328</v>
      </c>
      <c r="DO367">
        <v>315.82677962538401</v>
      </c>
      <c r="DP367">
        <v>346.466976173322</v>
      </c>
      <c r="DQ367">
        <v>324.60699570371099</v>
      </c>
      <c r="DR367">
        <v>328.43630688839801</v>
      </c>
    </row>
    <row r="368" spans="1:122" x14ac:dyDescent="0.25">
      <c r="A368">
        <v>87.957276368491307</v>
      </c>
      <c r="B368">
        <v>322.81438327381699</v>
      </c>
      <c r="C368">
        <v>342.485713485004</v>
      </c>
      <c r="D368">
        <v>336.20194048308798</v>
      </c>
      <c r="E368">
        <v>346.32342123715199</v>
      </c>
      <c r="F368">
        <v>343.04707984544399</v>
      </c>
      <c r="G368">
        <v>336.627820346573</v>
      </c>
      <c r="H368">
        <v>347.184587545699</v>
      </c>
      <c r="I368">
        <v>334.62682404037298</v>
      </c>
      <c r="J368">
        <v>341.69192452242498</v>
      </c>
      <c r="K368">
        <v>339.67151578784001</v>
      </c>
      <c r="L368">
        <v>348.78425024025699</v>
      </c>
      <c r="M368">
        <v>347.07698555072102</v>
      </c>
      <c r="N368">
        <v>352.48951111121801</v>
      </c>
      <c r="O368">
        <v>392.56737146853402</v>
      </c>
      <c r="P368">
        <v>588.86071859182903</v>
      </c>
      <c r="Q368">
        <v>585.20052809854997</v>
      </c>
      <c r="R368">
        <v>702.69763678370896</v>
      </c>
      <c r="S368">
        <v>378.248272044374</v>
      </c>
      <c r="T368">
        <v>353.251120504136</v>
      </c>
      <c r="U368">
        <v>448.03852292199201</v>
      </c>
      <c r="V368">
        <v>371.56067483102902</v>
      </c>
      <c r="W368">
        <v>342.54557962554702</v>
      </c>
      <c r="X368">
        <v>334.68557609827201</v>
      </c>
      <c r="Y368">
        <v>339.93352782667102</v>
      </c>
      <c r="Z368">
        <v>344.245317537088</v>
      </c>
      <c r="AA368">
        <v>364.71990488893999</v>
      </c>
      <c r="AB368">
        <v>349.473135389535</v>
      </c>
      <c r="AC368">
        <v>359.26070503954799</v>
      </c>
      <c r="AD368">
        <v>362.34493325787798</v>
      </c>
      <c r="AE368">
        <v>357.01309280536498</v>
      </c>
      <c r="AF368">
        <v>347.31917596297802</v>
      </c>
      <c r="AG368">
        <v>339.64036147034301</v>
      </c>
      <c r="AH368">
        <v>376.38644822971298</v>
      </c>
      <c r="AI368">
        <v>385.782474428142</v>
      </c>
      <c r="AJ368">
        <v>397.14487237682198</v>
      </c>
      <c r="AK368">
        <v>385.81940765861498</v>
      </c>
      <c r="AL368">
        <v>444.75017765909701</v>
      </c>
      <c r="AM368">
        <v>456.09319398436298</v>
      </c>
      <c r="AN368">
        <v>481.92090430562303</v>
      </c>
      <c r="AO368">
        <v>520.94987264172596</v>
      </c>
      <c r="AP368">
        <v>571.16341541963504</v>
      </c>
      <c r="AQ368">
        <v>654.474111622809</v>
      </c>
      <c r="AR368">
        <v>451.47144884196899</v>
      </c>
      <c r="AS368">
        <v>676.30784262634302</v>
      </c>
      <c r="AT368">
        <v>508.90553448310197</v>
      </c>
      <c r="AU368">
        <v>490.956832878748</v>
      </c>
      <c r="AV368">
        <v>427.12547630860701</v>
      </c>
      <c r="AW368">
        <v>378.86719094619099</v>
      </c>
      <c r="AX368">
        <v>354.33283322361399</v>
      </c>
      <c r="AY368">
        <v>346.86933955012699</v>
      </c>
      <c r="AZ368">
        <v>354.16148366776503</v>
      </c>
      <c r="BA368">
        <v>350.17606987613902</v>
      </c>
      <c r="BB368">
        <v>341.09938603258399</v>
      </c>
      <c r="BC368">
        <v>357.46447639321298</v>
      </c>
      <c r="BD368">
        <v>421.45931110402501</v>
      </c>
      <c r="BE368">
        <v>346.40559927846698</v>
      </c>
      <c r="BF368">
        <v>347.23881723852497</v>
      </c>
      <c r="BG368">
        <v>356.738327698722</v>
      </c>
      <c r="BH368">
        <v>409.88372657093299</v>
      </c>
      <c r="BI368">
        <v>457.45270777967499</v>
      </c>
      <c r="BJ368">
        <v>392.53283098876199</v>
      </c>
      <c r="BK368">
        <v>478.72557692439602</v>
      </c>
      <c r="BL368">
        <v>586.79669634119603</v>
      </c>
      <c r="BM368">
        <v>514.75763319972805</v>
      </c>
      <c r="BN368">
        <v>443.557373327824</v>
      </c>
      <c r="BO368">
        <v>451.89392399953499</v>
      </c>
      <c r="BP368">
        <v>438.643399401887</v>
      </c>
      <c r="BQ368">
        <v>440.93725552141001</v>
      </c>
      <c r="BR368">
        <v>401.31325524647298</v>
      </c>
      <c r="BS368">
        <v>375.94655335971299</v>
      </c>
      <c r="BT368">
        <v>454.55173651876601</v>
      </c>
      <c r="BU368">
        <v>739.86009185323098</v>
      </c>
      <c r="BV368">
        <v>928.58516875859902</v>
      </c>
      <c r="BW368">
        <v>950.915776106659</v>
      </c>
      <c r="BX368">
        <v>968.69452558882199</v>
      </c>
      <c r="BY368">
        <v>920.58281333619095</v>
      </c>
      <c r="BZ368">
        <v>850.39650567632395</v>
      </c>
      <c r="CA368">
        <v>842.31710285126906</v>
      </c>
      <c r="CB368">
        <v>788.31861437886198</v>
      </c>
      <c r="CC368">
        <v>733.47078845314002</v>
      </c>
      <c r="CD368">
        <v>740.19406967734699</v>
      </c>
      <c r="CE368">
        <v>875.50058009836096</v>
      </c>
      <c r="CF368">
        <v>763.251043720864</v>
      </c>
      <c r="CG368">
        <v>803.81784570989805</v>
      </c>
      <c r="CH368">
        <v>702.82213462308903</v>
      </c>
      <c r="CI368">
        <v>712.01390774792196</v>
      </c>
      <c r="CJ368">
        <v>772.28983119232498</v>
      </c>
      <c r="CK368">
        <v>913.62814137570899</v>
      </c>
      <c r="CL368">
        <v>729.40915927318304</v>
      </c>
      <c r="CM368">
        <v>650.83223434314402</v>
      </c>
      <c r="CN368">
        <v>544.692970005284</v>
      </c>
      <c r="CO368">
        <v>516.33164846149305</v>
      </c>
      <c r="CP368">
        <v>372.321127471517</v>
      </c>
      <c r="CQ368">
        <v>472.95030913074601</v>
      </c>
      <c r="CR368">
        <v>387.40276615901598</v>
      </c>
      <c r="CS368">
        <v>388.23925750486501</v>
      </c>
      <c r="CT368">
        <v>335.83128499846498</v>
      </c>
      <c r="CU368">
        <v>349.09149370346603</v>
      </c>
      <c r="CV368">
        <v>353.13328246276598</v>
      </c>
      <c r="CW368">
        <v>346.12212519123102</v>
      </c>
      <c r="CX368">
        <v>335.996087215888</v>
      </c>
      <c r="CY368">
        <v>322.39878641068998</v>
      </c>
      <c r="CZ368">
        <v>334.033511991431</v>
      </c>
      <c r="DA368">
        <v>338.789143292738</v>
      </c>
      <c r="DB368">
        <v>340.43541150944799</v>
      </c>
      <c r="DC368">
        <v>325.989975410216</v>
      </c>
      <c r="DD368">
        <v>342.99518500150998</v>
      </c>
      <c r="DE368">
        <v>341.81906805781301</v>
      </c>
      <c r="DF368">
        <v>326.70997081732997</v>
      </c>
      <c r="DG368">
        <v>319.141452590467</v>
      </c>
      <c r="DH368">
        <v>329.89302052067501</v>
      </c>
      <c r="DI368">
        <v>325.12730486067198</v>
      </c>
      <c r="DJ368">
        <v>342.66792262582999</v>
      </c>
      <c r="DK368">
        <v>328.91106706737202</v>
      </c>
      <c r="DL368">
        <v>328.01252939188203</v>
      </c>
      <c r="DM368">
        <v>324.89787634636298</v>
      </c>
      <c r="DN368">
        <v>335.85020354664101</v>
      </c>
      <c r="DO368">
        <v>322.80894948380302</v>
      </c>
      <c r="DP368">
        <v>338.27944730372099</v>
      </c>
      <c r="DQ368">
        <v>336.764284362338</v>
      </c>
      <c r="DR368">
        <v>336.45548455997999</v>
      </c>
    </row>
    <row r="369" spans="1:122" x14ac:dyDescent="0.25">
      <c r="A369">
        <v>88.197596795727605</v>
      </c>
      <c r="B369">
        <v>317.918314708661</v>
      </c>
      <c r="C369">
        <v>338.64500193526101</v>
      </c>
      <c r="D369">
        <v>335.17797057250499</v>
      </c>
      <c r="E369">
        <v>336.76257336897498</v>
      </c>
      <c r="F369">
        <v>332.70296447283903</v>
      </c>
      <c r="G369">
        <v>344.57278490177299</v>
      </c>
      <c r="H369">
        <v>342.19158766337802</v>
      </c>
      <c r="I369">
        <v>324.32586395833198</v>
      </c>
      <c r="J369">
        <v>334.22155183112199</v>
      </c>
      <c r="K369">
        <v>333.17225354462403</v>
      </c>
      <c r="L369">
        <v>338.64271817166502</v>
      </c>
      <c r="M369">
        <v>363.19879821220002</v>
      </c>
      <c r="N369">
        <v>348.420350043322</v>
      </c>
      <c r="O369">
        <v>403.05844710499701</v>
      </c>
      <c r="P369">
        <v>557.48433381034897</v>
      </c>
      <c r="Q369">
        <v>556.10826830393</v>
      </c>
      <c r="R369">
        <v>681.82105881898804</v>
      </c>
      <c r="S369">
        <v>386.63862144777698</v>
      </c>
      <c r="T369">
        <v>352.42458584071198</v>
      </c>
      <c r="U369">
        <v>431.30243311568898</v>
      </c>
      <c r="V369">
        <v>378.41722245427201</v>
      </c>
      <c r="W369">
        <v>337.83198225276499</v>
      </c>
      <c r="X369">
        <v>348.43622484322401</v>
      </c>
      <c r="Y369">
        <v>335.19500716354599</v>
      </c>
      <c r="Z369">
        <v>358.64646940163601</v>
      </c>
      <c r="AA369">
        <v>349.21940714102698</v>
      </c>
      <c r="AB369">
        <v>357.87883017393301</v>
      </c>
      <c r="AC369">
        <v>338.52891173203801</v>
      </c>
      <c r="AD369">
        <v>375.78140915619298</v>
      </c>
      <c r="AE369">
        <v>361.45472890064002</v>
      </c>
      <c r="AF369">
        <v>361.63846861015901</v>
      </c>
      <c r="AG369">
        <v>334.37710051450699</v>
      </c>
      <c r="AH369">
        <v>391.79515303011698</v>
      </c>
      <c r="AI369">
        <v>406.74620023753698</v>
      </c>
      <c r="AJ369">
        <v>420.25937624317498</v>
      </c>
      <c r="AK369">
        <v>417.83512213226402</v>
      </c>
      <c r="AL369">
        <v>498.59288173494798</v>
      </c>
      <c r="AM369">
        <v>495.89258633830599</v>
      </c>
      <c r="AN369">
        <v>519.48307129072498</v>
      </c>
      <c r="AO369">
        <v>584.79955395557397</v>
      </c>
      <c r="AP369">
        <v>640.31062508979903</v>
      </c>
      <c r="AQ369">
        <v>742.58678583158098</v>
      </c>
      <c r="AR369">
        <v>471.07811295355202</v>
      </c>
      <c r="AS369">
        <v>828.33574210968402</v>
      </c>
      <c r="AT369">
        <v>613.28052184855403</v>
      </c>
      <c r="AU369">
        <v>562.69381418067201</v>
      </c>
      <c r="AV369">
        <v>483.31980143653198</v>
      </c>
      <c r="AW369">
        <v>402.173568173381</v>
      </c>
      <c r="AX369">
        <v>355.335358270749</v>
      </c>
      <c r="AY369">
        <v>342.58652877569699</v>
      </c>
      <c r="AZ369">
        <v>381.10216743711402</v>
      </c>
      <c r="BA369">
        <v>357.04748532620403</v>
      </c>
      <c r="BB369">
        <v>332.95071547761802</v>
      </c>
      <c r="BC369">
        <v>351.823649731486</v>
      </c>
      <c r="BD369">
        <v>451.167519415698</v>
      </c>
      <c r="BE369">
        <v>349.45176791332398</v>
      </c>
      <c r="BF369">
        <v>340.80120178779902</v>
      </c>
      <c r="BG369">
        <v>350.94955368647902</v>
      </c>
      <c r="BH369">
        <v>428.86298142859698</v>
      </c>
      <c r="BI369">
        <v>512.78437014350902</v>
      </c>
      <c r="BJ369">
        <v>399.51479630962899</v>
      </c>
      <c r="BK369">
        <v>512.01785288826204</v>
      </c>
      <c r="BL369">
        <v>691.91703842491995</v>
      </c>
      <c r="BM369">
        <v>578.44377941229698</v>
      </c>
      <c r="BN369">
        <v>487.49435250886899</v>
      </c>
      <c r="BO369">
        <v>487.23004948046702</v>
      </c>
      <c r="BP369">
        <v>493.96905293330002</v>
      </c>
      <c r="BQ369">
        <v>468.12295525812601</v>
      </c>
      <c r="BR369">
        <v>417.88666436367498</v>
      </c>
      <c r="BS369">
        <v>382.84936433772401</v>
      </c>
      <c r="BT369">
        <v>441.47304030175502</v>
      </c>
      <c r="BU369">
        <v>719.18909600569702</v>
      </c>
      <c r="BV369">
        <v>954.74250549636702</v>
      </c>
      <c r="BW369">
        <v>978.99053464814801</v>
      </c>
      <c r="BX369">
        <v>1066.0770061775399</v>
      </c>
      <c r="BY369">
        <v>1040.9606697352201</v>
      </c>
      <c r="BZ369">
        <v>965.01147530677804</v>
      </c>
      <c r="CA369">
        <v>943.59372846640304</v>
      </c>
      <c r="CB369">
        <v>900.27038074664995</v>
      </c>
      <c r="CC369">
        <v>800.25695631207805</v>
      </c>
      <c r="CD369">
        <v>792.01356788774001</v>
      </c>
      <c r="CE369">
        <v>967.92353631100605</v>
      </c>
      <c r="CF369">
        <v>823.89062492006303</v>
      </c>
      <c r="CG369">
        <v>877.40705382413398</v>
      </c>
      <c r="CH369">
        <v>785.07795073148498</v>
      </c>
      <c r="CI369">
        <v>779.31507168727398</v>
      </c>
      <c r="CJ369">
        <v>804.36650089975001</v>
      </c>
      <c r="CK369">
        <v>926.65299186862103</v>
      </c>
      <c r="CL369">
        <v>656.40713493516796</v>
      </c>
      <c r="CM369">
        <v>564.97109045779496</v>
      </c>
      <c r="CN369">
        <v>485.31566489395999</v>
      </c>
      <c r="CO369">
        <v>463.822460412113</v>
      </c>
      <c r="CP369">
        <v>366.214035607065</v>
      </c>
      <c r="CQ369">
        <v>444.55262072168199</v>
      </c>
      <c r="CR369">
        <v>377.60255641321697</v>
      </c>
      <c r="CS369">
        <v>395.47421585701102</v>
      </c>
      <c r="CT369">
        <v>340.31389322601802</v>
      </c>
      <c r="CU369">
        <v>350.88130659382898</v>
      </c>
      <c r="CV369">
        <v>338.87946757896998</v>
      </c>
      <c r="CW369">
        <v>331.10577959358397</v>
      </c>
      <c r="CX369">
        <v>347.57394669291301</v>
      </c>
      <c r="CY369">
        <v>319.87488628766198</v>
      </c>
      <c r="CZ369">
        <v>340.25168112693302</v>
      </c>
      <c r="DA369">
        <v>331.86407734648702</v>
      </c>
      <c r="DB369">
        <v>325.47226382321702</v>
      </c>
      <c r="DC369">
        <v>326.24054045595699</v>
      </c>
      <c r="DD369">
        <v>337.28817861978001</v>
      </c>
      <c r="DE369">
        <v>337.531348333251</v>
      </c>
      <c r="DF369">
        <v>319.934687840099</v>
      </c>
      <c r="DG369">
        <v>322.02049590989299</v>
      </c>
      <c r="DH369">
        <v>332.45536630567699</v>
      </c>
      <c r="DI369">
        <v>333.53183290067102</v>
      </c>
      <c r="DJ369">
        <v>340.561975960599</v>
      </c>
      <c r="DK369">
        <v>334.476499620607</v>
      </c>
      <c r="DL369">
        <v>319.64857427304702</v>
      </c>
      <c r="DM369">
        <v>322.36122571460498</v>
      </c>
      <c r="DN369">
        <v>347.93760900873099</v>
      </c>
      <c r="DO369">
        <v>332.01291381258602</v>
      </c>
      <c r="DP369">
        <v>322.486823994362</v>
      </c>
      <c r="DQ369">
        <v>345.90713421900102</v>
      </c>
      <c r="DR369">
        <v>342.72984087021598</v>
      </c>
    </row>
    <row r="370" spans="1:122" x14ac:dyDescent="0.25">
      <c r="A370">
        <v>88.437917222963904</v>
      </c>
      <c r="B370">
        <v>317.918314708661</v>
      </c>
      <c r="C370">
        <v>338.64500193526101</v>
      </c>
      <c r="D370">
        <v>335.17797057250499</v>
      </c>
      <c r="E370">
        <v>336.76257336897498</v>
      </c>
      <c r="F370">
        <v>332.70296447283903</v>
      </c>
      <c r="G370">
        <v>344.57278490177299</v>
      </c>
      <c r="H370">
        <v>342.19158766337802</v>
      </c>
      <c r="I370">
        <v>324.32586395833198</v>
      </c>
      <c r="J370">
        <v>334.22155183112199</v>
      </c>
      <c r="K370">
        <v>333.17225354462403</v>
      </c>
      <c r="L370">
        <v>338.64271817166502</v>
      </c>
      <c r="M370">
        <v>363.19879821220002</v>
      </c>
      <c r="N370">
        <v>348.420350043322</v>
      </c>
      <c r="O370">
        <v>403.05844710499701</v>
      </c>
      <c r="P370">
        <v>557.48433381034897</v>
      </c>
      <c r="Q370">
        <v>556.10826830393</v>
      </c>
      <c r="R370">
        <v>681.82105881898804</v>
      </c>
      <c r="S370">
        <v>386.63862144777698</v>
      </c>
      <c r="T370">
        <v>352.42458584071198</v>
      </c>
      <c r="U370">
        <v>431.30243311568898</v>
      </c>
      <c r="V370">
        <v>378.41722245427201</v>
      </c>
      <c r="W370">
        <v>337.83198225276499</v>
      </c>
      <c r="X370">
        <v>348.43622484322401</v>
      </c>
      <c r="Y370">
        <v>335.19500716354599</v>
      </c>
      <c r="Z370">
        <v>358.64646940163601</v>
      </c>
      <c r="AA370">
        <v>349.21940714102698</v>
      </c>
      <c r="AB370">
        <v>357.87883017393301</v>
      </c>
      <c r="AC370">
        <v>338.52891173203801</v>
      </c>
      <c r="AD370">
        <v>375.78140915619298</v>
      </c>
      <c r="AE370">
        <v>361.45472890064002</v>
      </c>
      <c r="AF370">
        <v>361.63846861015901</v>
      </c>
      <c r="AG370">
        <v>334.37710051450699</v>
      </c>
      <c r="AH370">
        <v>391.79515303011698</v>
      </c>
      <c r="AI370">
        <v>406.74620023753698</v>
      </c>
      <c r="AJ370">
        <v>420.25937624317498</v>
      </c>
      <c r="AK370">
        <v>417.83512213226402</v>
      </c>
      <c r="AL370">
        <v>498.59288173494798</v>
      </c>
      <c r="AM370">
        <v>495.89258633830599</v>
      </c>
      <c r="AN370">
        <v>519.48307129072498</v>
      </c>
      <c r="AO370">
        <v>584.79955395557397</v>
      </c>
      <c r="AP370">
        <v>640.31062508979903</v>
      </c>
      <c r="AQ370">
        <v>742.58678583158098</v>
      </c>
      <c r="AR370">
        <v>471.07811295355202</v>
      </c>
      <c r="AS370">
        <v>828.33574210968402</v>
      </c>
      <c r="AT370">
        <v>613.28052184855403</v>
      </c>
      <c r="AU370">
        <v>562.69381418067201</v>
      </c>
      <c r="AV370">
        <v>483.31980143653198</v>
      </c>
      <c r="AW370">
        <v>402.173568173381</v>
      </c>
      <c r="AX370">
        <v>355.335358270749</v>
      </c>
      <c r="AY370">
        <v>342.58652877569699</v>
      </c>
      <c r="AZ370">
        <v>381.10216743711402</v>
      </c>
      <c r="BA370">
        <v>357.04748532620403</v>
      </c>
      <c r="BB370">
        <v>332.95071547761802</v>
      </c>
      <c r="BC370">
        <v>351.823649731486</v>
      </c>
      <c r="BD370">
        <v>451.167519415698</v>
      </c>
      <c r="BE370">
        <v>349.45176791332398</v>
      </c>
      <c r="BF370">
        <v>340.80120178779902</v>
      </c>
      <c r="BG370">
        <v>350.94955368647902</v>
      </c>
      <c r="BH370">
        <v>428.86298142859698</v>
      </c>
      <c r="BI370">
        <v>512.78437014350902</v>
      </c>
      <c r="BJ370">
        <v>399.51479630962899</v>
      </c>
      <c r="BK370">
        <v>512.01785288826204</v>
      </c>
      <c r="BL370">
        <v>691.91703842491995</v>
      </c>
      <c r="BM370">
        <v>578.44377941229698</v>
      </c>
      <c r="BN370">
        <v>487.49435250886899</v>
      </c>
      <c r="BO370">
        <v>487.23004948046702</v>
      </c>
      <c r="BP370">
        <v>493.96905293330002</v>
      </c>
      <c r="BQ370">
        <v>468.12295525812601</v>
      </c>
      <c r="BR370">
        <v>417.88666436367498</v>
      </c>
      <c r="BS370">
        <v>382.84936433772401</v>
      </c>
      <c r="BT370">
        <v>441.47304030175502</v>
      </c>
      <c r="BU370">
        <v>719.18909600569702</v>
      </c>
      <c r="BV370">
        <v>954.74250549636702</v>
      </c>
      <c r="BW370">
        <v>978.99053464814801</v>
      </c>
      <c r="BX370">
        <v>1066.0770061775399</v>
      </c>
      <c r="BY370">
        <v>1040.9606697352201</v>
      </c>
      <c r="BZ370">
        <v>965.01147530677804</v>
      </c>
      <c r="CA370">
        <v>943.59372846640304</v>
      </c>
      <c r="CB370">
        <v>900.27038074664995</v>
      </c>
      <c r="CC370">
        <v>800.25695631207805</v>
      </c>
      <c r="CD370">
        <v>792.01356788774001</v>
      </c>
      <c r="CE370">
        <v>967.92353631100605</v>
      </c>
      <c r="CF370">
        <v>823.89062492006303</v>
      </c>
      <c r="CG370">
        <v>877.40705382413398</v>
      </c>
      <c r="CH370">
        <v>785.07795073148498</v>
      </c>
      <c r="CI370">
        <v>779.31507168727398</v>
      </c>
      <c r="CJ370">
        <v>804.36650089975001</v>
      </c>
      <c r="CK370">
        <v>926.65299186862103</v>
      </c>
      <c r="CL370">
        <v>656.40713493516796</v>
      </c>
      <c r="CM370">
        <v>564.97109045779496</v>
      </c>
      <c r="CN370">
        <v>485.31566489395999</v>
      </c>
      <c r="CO370">
        <v>463.822460412113</v>
      </c>
      <c r="CP370">
        <v>366.214035607065</v>
      </c>
      <c r="CQ370">
        <v>444.55262072168199</v>
      </c>
      <c r="CR370">
        <v>377.60255641321697</v>
      </c>
      <c r="CS370">
        <v>395.47421585701102</v>
      </c>
      <c r="CT370">
        <v>340.31389322601802</v>
      </c>
      <c r="CU370">
        <v>350.88130659382898</v>
      </c>
      <c r="CV370">
        <v>338.87946757896998</v>
      </c>
      <c r="CW370">
        <v>331.10577959358397</v>
      </c>
      <c r="CX370">
        <v>347.57394669291301</v>
      </c>
      <c r="CY370">
        <v>319.87488628766198</v>
      </c>
      <c r="CZ370">
        <v>340.25168112693302</v>
      </c>
      <c r="DA370">
        <v>331.86407734648702</v>
      </c>
      <c r="DB370">
        <v>325.47226382321702</v>
      </c>
      <c r="DC370">
        <v>326.24054045595699</v>
      </c>
      <c r="DD370">
        <v>337.28817861978001</v>
      </c>
      <c r="DE370">
        <v>337.531348333251</v>
      </c>
      <c r="DF370">
        <v>319.934687840099</v>
      </c>
      <c r="DG370">
        <v>322.02049590989299</v>
      </c>
      <c r="DH370">
        <v>332.45536630567699</v>
      </c>
      <c r="DI370">
        <v>333.53183290067102</v>
      </c>
      <c r="DJ370">
        <v>340.561975960599</v>
      </c>
      <c r="DK370">
        <v>334.476499620607</v>
      </c>
      <c r="DL370">
        <v>319.64857427304702</v>
      </c>
      <c r="DM370">
        <v>322.36122571460498</v>
      </c>
      <c r="DN370">
        <v>347.93760900873099</v>
      </c>
      <c r="DO370">
        <v>332.01291381258602</v>
      </c>
      <c r="DP370">
        <v>322.486823994362</v>
      </c>
      <c r="DQ370">
        <v>345.90713421900102</v>
      </c>
      <c r="DR370">
        <v>342.72984087021598</v>
      </c>
    </row>
    <row r="371" spans="1:122" x14ac:dyDescent="0.25">
      <c r="A371">
        <v>88.678237650200202</v>
      </c>
      <c r="B371">
        <v>317.918314708661</v>
      </c>
      <c r="C371">
        <v>338.64500193526101</v>
      </c>
      <c r="D371">
        <v>335.17797057250499</v>
      </c>
      <c r="E371">
        <v>336.76257336897498</v>
      </c>
      <c r="F371">
        <v>332.70296447283903</v>
      </c>
      <c r="G371">
        <v>344.57278490177299</v>
      </c>
      <c r="H371">
        <v>342.19158766337802</v>
      </c>
      <c r="I371">
        <v>324.32586395833198</v>
      </c>
      <c r="J371">
        <v>334.22155183112199</v>
      </c>
      <c r="K371">
        <v>333.17225354462403</v>
      </c>
      <c r="L371">
        <v>338.64271817166502</v>
      </c>
      <c r="M371">
        <v>363.19879821220002</v>
      </c>
      <c r="N371">
        <v>348.420350043322</v>
      </c>
      <c r="O371">
        <v>403.05844710499701</v>
      </c>
      <c r="P371">
        <v>557.48433381034897</v>
      </c>
      <c r="Q371">
        <v>556.10826830393</v>
      </c>
      <c r="R371">
        <v>681.82105881898804</v>
      </c>
      <c r="S371">
        <v>386.63862144777698</v>
      </c>
      <c r="T371">
        <v>352.42458584071198</v>
      </c>
      <c r="U371">
        <v>431.30243311568898</v>
      </c>
      <c r="V371">
        <v>378.41722245427201</v>
      </c>
      <c r="W371">
        <v>337.83198225276499</v>
      </c>
      <c r="X371">
        <v>348.43622484322401</v>
      </c>
      <c r="Y371">
        <v>335.19500716354599</v>
      </c>
      <c r="Z371">
        <v>358.64646940163601</v>
      </c>
      <c r="AA371">
        <v>349.21940714102698</v>
      </c>
      <c r="AB371">
        <v>357.87883017393301</v>
      </c>
      <c r="AC371">
        <v>338.52891173203801</v>
      </c>
      <c r="AD371">
        <v>375.78140915619298</v>
      </c>
      <c r="AE371">
        <v>361.45472890064002</v>
      </c>
      <c r="AF371">
        <v>361.63846861015901</v>
      </c>
      <c r="AG371">
        <v>334.37710051450699</v>
      </c>
      <c r="AH371">
        <v>391.79515303011698</v>
      </c>
      <c r="AI371">
        <v>406.74620023753698</v>
      </c>
      <c r="AJ371">
        <v>420.25937624317498</v>
      </c>
      <c r="AK371">
        <v>417.83512213226402</v>
      </c>
      <c r="AL371">
        <v>498.59288173494798</v>
      </c>
      <c r="AM371">
        <v>495.89258633830599</v>
      </c>
      <c r="AN371">
        <v>519.48307129072498</v>
      </c>
      <c r="AO371">
        <v>584.79955395557397</v>
      </c>
      <c r="AP371">
        <v>640.31062508979903</v>
      </c>
      <c r="AQ371">
        <v>742.58678583158098</v>
      </c>
      <c r="AR371">
        <v>471.07811295355202</v>
      </c>
      <c r="AS371">
        <v>828.33574210968402</v>
      </c>
      <c r="AT371">
        <v>613.28052184855403</v>
      </c>
      <c r="AU371">
        <v>562.69381418067201</v>
      </c>
      <c r="AV371">
        <v>483.31980143653198</v>
      </c>
      <c r="AW371">
        <v>402.173568173381</v>
      </c>
      <c r="AX371">
        <v>355.335358270749</v>
      </c>
      <c r="AY371">
        <v>342.58652877569699</v>
      </c>
      <c r="AZ371">
        <v>381.10216743711402</v>
      </c>
      <c r="BA371">
        <v>357.04748532620403</v>
      </c>
      <c r="BB371">
        <v>332.95071547761802</v>
      </c>
      <c r="BC371">
        <v>351.823649731486</v>
      </c>
      <c r="BD371">
        <v>451.167519415698</v>
      </c>
      <c r="BE371">
        <v>349.45176791332398</v>
      </c>
      <c r="BF371">
        <v>340.80120178779902</v>
      </c>
      <c r="BG371">
        <v>350.94955368647902</v>
      </c>
      <c r="BH371">
        <v>428.86298142859698</v>
      </c>
      <c r="BI371">
        <v>512.78437014350902</v>
      </c>
      <c r="BJ371">
        <v>399.51479630962899</v>
      </c>
      <c r="BK371">
        <v>512.01785288826204</v>
      </c>
      <c r="BL371">
        <v>691.91703842491995</v>
      </c>
      <c r="BM371">
        <v>578.44377941229698</v>
      </c>
      <c r="BN371">
        <v>487.49435250886899</v>
      </c>
      <c r="BO371">
        <v>487.23004948046702</v>
      </c>
      <c r="BP371">
        <v>493.96905293330002</v>
      </c>
      <c r="BQ371">
        <v>468.12295525812601</v>
      </c>
      <c r="BR371">
        <v>417.88666436367498</v>
      </c>
      <c r="BS371">
        <v>382.84936433772401</v>
      </c>
      <c r="BT371">
        <v>441.47304030175502</v>
      </c>
      <c r="BU371">
        <v>719.18909600569702</v>
      </c>
      <c r="BV371">
        <v>954.74250549636702</v>
      </c>
      <c r="BW371">
        <v>978.99053464814801</v>
      </c>
      <c r="BX371">
        <v>1066.0770061775399</v>
      </c>
      <c r="BY371">
        <v>1040.9606697352201</v>
      </c>
      <c r="BZ371">
        <v>965.01147530677804</v>
      </c>
      <c r="CA371">
        <v>943.59372846640304</v>
      </c>
      <c r="CB371">
        <v>900.27038074664995</v>
      </c>
      <c r="CC371">
        <v>800.25695631207805</v>
      </c>
      <c r="CD371">
        <v>792.01356788774001</v>
      </c>
      <c r="CE371">
        <v>967.92353631100605</v>
      </c>
      <c r="CF371">
        <v>823.89062492006303</v>
      </c>
      <c r="CG371">
        <v>877.40705382413398</v>
      </c>
      <c r="CH371">
        <v>785.07795073148498</v>
      </c>
      <c r="CI371">
        <v>779.31507168727398</v>
      </c>
      <c r="CJ371">
        <v>804.36650089975001</v>
      </c>
      <c r="CK371">
        <v>926.65299186862103</v>
      </c>
      <c r="CL371">
        <v>656.40713493516796</v>
      </c>
      <c r="CM371">
        <v>564.97109045779496</v>
      </c>
      <c r="CN371">
        <v>485.31566489395999</v>
      </c>
      <c r="CO371">
        <v>463.822460412113</v>
      </c>
      <c r="CP371">
        <v>366.214035607065</v>
      </c>
      <c r="CQ371">
        <v>444.55262072168199</v>
      </c>
      <c r="CR371">
        <v>377.60255641321697</v>
      </c>
      <c r="CS371">
        <v>395.47421585701102</v>
      </c>
      <c r="CT371">
        <v>340.31389322601802</v>
      </c>
      <c r="CU371">
        <v>350.88130659382898</v>
      </c>
      <c r="CV371">
        <v>338.87946757896998</v>
      </c>
      <c r="CW371">
        <v>331.10577959358397</v>
      </c>
      <c r="CX371">
        <v>347.57394669291301</v>
      </c>
      <c r="CY371">
        <v>319.87488628766198</v>
      </c>
      <c r="CZ371">
        <v>340.25168112693302</v>
      </c>
      <c r="DA371">
        <v>331.86407734648702</v>
      </c>
      <c r="DB371">
        <v>325.47226382321702</v>
      </c>
      <c r="DC371">
        <v>326.24054045595699</v>
      </c>
      <c r="DD371">
        <v>337.28817861978001</v>
      </c>
      <c r="DE371">
        <v>337.531348333251</v>
      </c>
      <c r="DF371">
        <v>319.934687840099</v>
      </c>
      <c r="DG371">
        <v>322.02049590989299</v>
      </c>
      <c r="DH371">
        <v>332.45536630567699</v>
      </c>
      <c r="DI371">
        <v>333.53183290067102</v>
      </c>
      <c r="DJ371">
        <v>340.561975960599</v>
      </c>
      <c r="DK371">
        <v>334.476499620607</v>
      </c>
      <c r="DL371">
        <v>319.64857427304702</v>
      </c>
      <c r="DM371">
        <v>322.36122571460498</v>
      </c>
      <c r="DN371">
        <v>347.93760900873099</v>
      </c>
      <c r="DO371">
        <v>332.01291381258602</v>
      </c>
      <c r="DP371">
        <v>322.486823994362</v>
      </c>
      <c r="DQ371">
        <v>345.90713421900102</v>
      </c>
      <c r="DR371">
        <v>342.72984087021598</v>
      </c>
    </row>
    <row r="372" spans="1:122" x14ac:dyDescent="0.25">
      <c r="A372">
        <v>88.918558077436501</v>
      </c>
      <c r="B372">
        <v>317.918314708661</v>
      </c>
      <c r="C372">
        <v>338.64500193526101</v>
      </c>
      <c r="D372">
        <v>335.17797057250499</v>
      </c>
      <c r="E372">
        <v>336.76257336897498</v>
      </c>
      <c r="F372">
        <v>332.70296447283903</v>
      </c>
      <c r="G372">
        <v>344.57278490177299</v>
      </c>
      <c r="H372">
        <v>342.19158766337802</v>
      </c>
      <c r="I372">
        <v>324.32586395833198</v>
      </c>
      <c r="J372">
        <v>334.22155183112199</v>
      </c>
      <c r="K372">
        <v>333.17225354462403</v>
      </c>
      <c r="L372">
        <v>338.64271817166502</v>
      </c>
      <c r="M372">
        <v>363.19879821220002</v>
      </c>
      <c r="N372">
        <v>348.420350043322</v>
      </c>
      <c r="O372">
        <v>403.05844710499701</v>
      </c>
      <c r="P372">
        <v>557.48433381034897</v>
      </c>
      <c r="Q372">
        <v>556.10826830393</v>
      </c>
      <c r="R372">
        <v>681.82105881898804</v>
      </c>
      <c r="S372">
        <v>386.63862144777698</v>
      </c>
      <c r="T372">
        <v>352.42458584071198</v>
      </c>
      <c r="U372">
        <v>431.30243311568898</v>
      </c>
      <c r="V372">
        <v>378.41722245427201</v>
      </c>
      <c r="W372">
        <v>337.83198225276499</v>
      </c>
      <c r="X372">
        <v>348.43622484322401</v>
      </c>
      <c r="Y372">
        <v>335.19500716354599</v>
      </c>
      <c r="Z372">
        <v>358.64646940163601</v>
      </c>
      <c r="AA372">
        <v>349.21940714102698</v>
      </c>
      <c r="AB372">
        <v>357.87883017393301</v>
      </c>
      <c r="AC372">
        <v>338.52891173203801</v>
      </c>
      <c r="AD372">
        <v>375.78140915619298</v>
      </c>
      <c r="AE372">
        <v>361.45472890064002</v>
      </c>
      <c r="AF372">
        <v>361.63846861015901</v>
      </c>
      <c r="AG372">
        <v>334.37710051450699</v>
      </c>
      <c r="AH372">
        <v>391.79515303011698</v>
      </c>
      <c r="AI372">
        <v>406.74620023753698</v>
      </c>
      <c r="AJ372">
        <v>420.25937624317498</v>
      </c>
      <c r="AK372">
        <v>417.83512213226402</v>
      </c>
      <c r="AL372">
        <v>498.59288173494798</v>
      </c>
      <c r="AM372">
        <v>495.89258633830599</v>
      </c>
      <c r="AN372">
        <v>519.48307129072498</v>
      </c>
      <c r="AO372">
        <v>584.79955395557397</v>
      </c>
      <c r="AP372">
        <v>640.31062508979903</v>
      </c>
      <c r="AQ372">
        <v>742.58678583158098</v>
      </c>
      <c r="AR372">
        <v>471.07811295355202</v>
      </c>
      <c r="AS372">
        <v>828.33574210968402</v>
      </c>
      <c r="AT372">
        <v>613.28052184855403</v>
      </c>
      <c r="AU372">
        <v>562.69381418067201</v>
      </c>
      <c r="AV372">
        <v>483.31980143653198</v>
      </c>
      <c r="AW372">
        <v>402.173568173381</v>
      </c>
      <c r="AX372">
        <v>355.335358270749</v>
      </c>
      <c r="AY372">
        <v>342.58652877569699</v>
      </c>
      <c r="AZ372">
        <v>381.10216743711402</v>
      </c>
      <c r="BA372">
        <v>357.04748532620403</v>
      </c>
      <c r="BB372">
        <v>332.95071547761802</v>
      </c>
      <c r="BC372">
        <v>351.823649731486</v>
      </c>
      <c r="BD372">
        <v>451.167519415698</v>
      </c>
      <c r="BE372">
        <v>349.45176791332398</v>
      </c>
      <c r="BF372">
        <v>340.80120178779902</v>
      </c>
      <c r="BG372">
        <v>350.94955368647902</v>
      </c>
      <c r="BH372">
        <v>428.86298142859698</v>
      </c>
      <c r="BI372">
        <v>512.78437014350902</v>
      </c>
      <c r="BJ372">
        <v>399.51479630962899</v>
      </c>
      <c r="BK372">
        <v>512.01785288826204</v>
      </c>
      <c r="BL372">
        <v>691.91703842491995</v>
      </c>
      <c r="BM372">
        <v>578.44377941229698</v>
      </c>
      <c r="BN372">
        <v>487.49435250886899</v>
      </c>
      <c r="BO372">
        <v>487.23004948046702</v>
      </c>
      <c r="BP372">
        <v>493.96905293330002</v>
      </c>
      <c r="BQ372">
        <v>468.12295525812601</v>
      </c>
      <c r="BR372">
        <v>417.88666436367498</v>
      </c>
      <c r="BS372">
        <v>382.84936433772401</v>
      </c>
      <c r="BT372">
        <v>441.47304030175502</v>
      </c>
      <c r="BU372">
        <v>719.18909600569702</v>
      </c>
      <c r="BV372">
        <v>954.74250549636702</v>
      </c>
      <c r="BW372">
        <v>978.99053464814801</v>
      </c>
      <c r="BX372">
        <v>1066.0770061775399</v>
      </c>
      <c r="BY372">
        <v>1040.9606697352201</v>
      </c>
      <c r="BZ372">
        <v>965.01147530677804</v>
      </c>
      <c r="CA372">
        <v>943.59372846640304</v>
      </c>
      <c r="CB372">
        <v>900.27038074664995</v>
      </c>
      <c r="CC372">
        <v>800.25695631207805</v>
      </c>
      <c r="CD372">
        <v>792.01356788774001</v>
      </c>
      <c r="CE372">
        <v>967.92353631100605</v>
      </c>
      <c r="CF372">
        <v>823.89062492006303</v>
      </c>
      <c r="CG372">
        <v>877.40705382413398</v>
      </c>
      <c r="CH372">
        <v>785.07795073148498</v>
      </c>
      <c r="CI372">
        <v>779.31507168727398</v>
      </c>
      <c r="CJ372">
        <v>804.36650089975001</v>
      </c>
      <c r="CK372">
        <v>926.65299186862103</v>
      </c>
      <c r="CL372">
        <v>656.40713493516796</v>
      </c>
      <c r="CM372">
        <v>564.97109045779496</v>
      </c>
      <c r="CN372">
        <v>485.31566489395999</v>
      </c>
      <c r="CO372">
        <v>463.822460412113</v>
      </c>
      <c r="CP372">
        <v>366.214035607065</v>
      </c>
      <c r="CQ372">
        <v>444.55262072168199</v>
      </c>
      <c r="CR372">
        <v>377.60255641321697</v>
      </c>
      <c r="CS372">
        <v>395.47421585701102</v>
      </c>
      <c r="CT372">
        <v>340.31389322601802</v>
      </c>
      <c r="CU372">
        <v>350.88130659382898</v>
      </c>
      <c r="CV372">
        <v>338.87946757896998</v>
      </c>
      <c r="CW372">
        <v>331.10577959358397</v>
      </c>
      <c r="CX372">
        <v>347.57394669291301</v>
      </c>
      <c r="CY372">
        <v>319.87488628766198</v>
      </c>
      <c r="CZ372">
        <v>340.25168112693302</v>
      </c>
      <c r="DA372">
        <v>331.86407734648702</v>
      </c>
      <c r="DB372">
        <v>325.47226382321702</v>
      </c>
      <c r="DC372">
        <v>326.24054045595699</v>
      </c>
      <c r="DD372">
        <v>337.28817861978001</v>
      </c>
      <c r="DE372">
        <v>337.531348333251</v>
      </c>
      <c r="DF372">
        <v>319.934687840099</v>
      </c>
      <c r="DG372">
        <v>322.02049590989299</v>
      </c>
      <c r="DH372">
        <v>332.45536630567699</v>
      </c>
      <c r="DI372">
        <v>333.53183290067102</v>
      </c>
      <c r="DJ372">
        <v>340.561975960599</v>
      </c>
      <c r="DK372">
        <v>334.476499620607</v>
      </c>
      <c r="DL372">
        <v>319.64857427304702</v>
      </c>
      <c r="DM372">
        <v>322.36122571460498</v>
      </c>
      <c r="DN372">
        <v>347.93760900873099</v>
      </c>
      <c r="DO372">
        <v>332.01291381258602</v>
      </c>
      <c r="DP372">
        <v>322.486823994362</v>
      </c>
      <c r="DQ372">
        <v>345.90713421900102</v>
      </c>
      <c r="DR372">
        <v>342.72984087021598</v>
      </c>
    </row>
    <row r="373" spans="1:122" x14ac:dyDescent="0.25">
      <c r="A373">
        <v>89.158878504672899</v>
      </c>
      <c r="B373">
        <v>355.02692318125401</v>
      </c>
      <c r="C373">
        <v>330.52786086118198</v>
      </c>
      <c r="D373">
        <v>326.47975431595302</v>
      </c>
      <c r="E373">
        <v>340.01715789500997</v>
      </c>
      <c r="F373">
        <v>349.422482458084</v>
      </c>
      <c r="G373">
        <v>329.8127623506</v>
      </c>
      <c r="H373">
        <v>341.55294986431699</v>
      </c>
      <c r="I373">
        <v>329.78350879465501</v>
      </c>
      <c r="J373">
        <v>338.64059398052399</v>
      </c>
      <c r="K373">
        <v>339.23521029422699</v>
      </c>
      <c r="L373">
        <v>335.11943830648102</v>
      </c>
      <c r="M373">
        <v>345.87889202043698</v>
      </c>
      <c r="N373">
        <v>346.45782184142098</v>
      </c>
      <c r="O373">
        <v>454.00503823876699</v>
      </c>
      <c r="P373">
        <v>564.07331928842802</v>
      </c>
      <c r="Q373">
        <v>549.02384533560496</v>
      </c>
      <c r="R373">
        <v>645.76182189871804</v>
      </c>
      <c r="S373">
        <v>425.37201342243799</v>
      </c>
      <c r="T373">
        <v>377.90054897561799</v>
      </c>
      <c r="U373">
        <v>440.52877170393998</v>
      </c>
      <c r="V373">
        <v>367.37326934214502</v>
      </c>
      <c r="W373">
        <v>337.82030747482202</v>
      </c>
      <c r="X373">
        <v>363.260067862656</v>
      </c>
      <c r="Y373">
        <v>348.33896565502198</v>
      </c>
      <c r="Z373">
        <v>345.76861862241401</v>
      </c>
      <c r="AA373">
        <v>352.94676597363099</v>
      </c>
      <c r="AB373">
        <v>352.47995504438302</v>
      </c>
      <c r="AC373">
        <v>358.47179978686898</v>
      </c>
      <c r="AD373">
        <v>408.75133329144597</v>
      </c>
      <c r="AE373">
        <v>385.44013577675099</v>
      </c>
      <c r="AF373">
        <v>354.93287812830198</v>
      </c>
      <c r="AG373">
        <v>357.53856523186801</v>
      </c>
      <c r="AH373">
        <v>406.659751957536</v>
      </c>
      <c r="AI373">
        <v>465.43289612249902</v>
      </c>
      <c r="AJ373">
        <v>489.17288660330598</v>
      </c>
      <c r="AK373">
        <v>528.67328689852195</v>
      </c>
      <c r="AL373">
        <v>609.96250601308896</v>
      </c>
      <c r="AM373">
        <v>618.83331481477103</v>
      </c>
      <c r="AN373">
        <v>655.98736494335196</v>
      </c>
      <c r="AO373">
        <v>708.92565992563902</v>
      </c>
      <c r="AP373">
        <v>754.70079365332901</v>
      </c>
      <c r="AQ373">
        <v>825.57186825303495</v>
      </c>
      <c r="AR373">
        <v>493.04220948190198</v>
      </c>
      <c r="AS373">
        <v>1065.0730764299601</v>
      </c>
      <c r="AT373">
        <v>872.55432467170294</v>
      </c>
      <c r="AU373">
        <v>882.94084479107903</v>
      </c>
      <c r="AV373">
        <v>683.81714190336402</v>
      </c>
      <c r="AW373">
        <v>448.04480064677</v>
      </c>
      <c r="AX373">
        <v>381.01198253183202</v>
      </c>
      <c r="AY373">
        <v>372.45336873712301</v>
      </c>
      <c r="AZ373">
        <v>393.14682291494199</v>
      </c>
      <c r="BA373">
        <v>354.70015449432799</v>
      </c>
      <c r="BB373">
        <v>351.07158983448602</v>
      </c>
      <c r="BC373">
        <v>354.23693136436799</v>
      </c>
      <c r="BD373">
        <v>516.30236013213505</v>
      </c>
      <c r="BE373">
        <v>365.04653843827998</v>
      </c>
      <c r="BF373">
        <v>354.70741956011898</v>
      </c>
      <c r="BG373">
        <v>363.66253397032199</v>
      </c>
      <c r="BH373">
        <v>457.09560271264701</v>
      </c>
      <c r="BI373">
        <v>606.72589195554303</v>
      </c>
      <c r="BJ373">
        <v>428.52763303857103</v>
      </c>
      <c r="BK373">
        <v>571.84252586972298</v>
      </c>
      <c r="BL373">
        <v>856.18719537745199</v>
      </c>
      <c r="BM373">
        <v>742.86318984124898</v>
      </c>
      <c r="BN373">
        <v>567.23975669671404</v>
      </c>
      <c r="BO373">
        <v>594.31033887926299</v>
      </c>
      <c r="BP373">
        <v>665.75390022675595</v>
      </c>
      <c r="BQ373">
        <v>618.18491419732402</v>
      </c>
      <c r="BR373">
        <v>512.01073944909797</v>
      </c>
      <c r="BS373">
        <v>412.36828303507599</v>
      </c>
      <c r="BT373">
        <v>437.73764145640399</v>
      </c>
      <c r="BU373">
        <v>723.50638453148099</v>
      </c>
      <c r="BV373">
        <v>953.83924897179497</v>
      </c>
      <c r="BW373">
        <v>1013.97405566203</v>
      </c>
      <c r="BX373">
        <v>1043.0546449782601</v>
      </c>
      <c r="BY373">
        <v>1062.1754058899901</v>
      </c>
      <c r="BZ373">
        <v>1028.8942323359699</v>
      </c>
      <c r="CA373">
        <v>1010.57465755499</v>
      </c>
      <c r="CB373">
        <v>957.55542519165203</v>
      </c>
      <c r="CC373">
        <v>884.48076599490003</v>
      </c>
      <c r="CD373">
        <v>916.96627212816304</v>
      </c>
      <c r="CE373">
        <v>1029.7398735234699</v>
      </c>
      <c r="CF373">
        <v>873.61723818335395</v>
      </c>
      <c r="CG373">
        <v>906.13072470522695</v>
      </c>
      <c r="CH373">
        <v>807.31156047518903</v>
      </c>
      <c r="CI373">
        <v>803.18229819114697</v>
      </c>
      <c r="CJ373">
        <v>793.39112538041297</v>
      </c>
      <c r="CK373">
        <v>875.08448550474395</v>
      </c>
      <c r="CL373">
        <v>588.00512620554002</v>
      </c>
      <c r="CM373">
        <v>497.35153750914202</v>
      </c>
      <c r="CN373">
        <v>444.71526020312302</v>
      </c>
      <c r="CO373">
        <v>435.45546771188299</v>
      </c>
      <c r="CP373">
        <v>343.21778526328097</v>
      </c>
      <c r="CQ373">
        <v>425.74735965297202</v>
      </c>
      <c r="CR373">
        <v>369.10050527062401</v>
      </c>
      <c r="CS373">
        <v>416.73672074342699</v>
      </c>
      <c r="CT373">
        <v>345.89224821202799</v>
      </c>
      <c r="CU373">
        <v>347.94417747309501</v>
      </c>
      <c r="CV373">
        <v>328.639396649025</v>
      </c>
      <c r="CW373">
        <v>335.079729611039</v>
      </c>
      <c r="CX373">
        <v>341.55004472745998</v>
      </c>
      <c r="CY373">
        <v>347.962813178131</v>
      </c>
      <c r="CZ373">
        <v>341.37247369601403</v>
      </c>
      <c r="DA373">
        <v>339.96296618896599</v>
      </c>
      <c r="DB373">
        <v>343.52453089536698</v>
      </c>
      <c r="DC373">
        <v>340.79615220576801</v>
      </c>
      <c r="DD373">
        <v>331.70239014964699</v>
      </c>
      <c r="DE373">
        <v>346.10073464627402</v>
      </c>
      <c r="DF373">
        <v>329.40906774283502</v>
      </c>
      <c r="DG373">
        <v>317.60202503314002</v>
      </c>
      <c r="DH373">
        <v>335.87049451291603</v>
      </c>
      <c r="DI373">
        <v>343.21539052588298</v>
      </c>
      <c r="DJ373">
        <v>330.21453951730899</v>
      </c>
      <c r="DK373">
        <v>329.69316075413201</v>
      </c>
      <c r="DL373">
        <v>318.13910282286099</v>
      </c>
      <c r="DM373">
        <v>320.45020260263999</v>
      </c>
      <c r="DN373">
        <v>332.98866549617799</v>
      </c>
      <c r="DO373">
        <v>334.574689645521</v>
      </c>
      <c r="DP373">
        <v>330.43219219048098</v>
      </c>
      <c r="DQ373">
        <v>343.41228281383701</v>
      </c>
      <c r="DR373">
        <v>351.329349898955</v>
      </c>
    </row>
    <row r="374" spans="1:122" x14ac:dyDescent="0.25">
      <c r="A374">
        <v>89.399198931909197</v>
      </c>
      <c r="B374">
        <v>364.96865119691802</v>
      </c>
      <c r="C374">
        <v>328.60922152599198</v>
      </c>
      <c r="D374">
        <v>324.45954293580098</v>
      </c>
      <c r="E374">
        <v>340.54312947023197</v>
      </c>
      <c r="F374">
        <v>353.75516647042201</v>
      </c>
      <c r="G374">
        <v>325.83383526703301</v>
      </c>
      <c r="H374">
        <v>341.10511888077798</v>
      </c>
      <c r="I374">
        <v>330.27982810033802</v>
      </c>
      <c r="J374">
        <v>340.77327609566697</v>
      </c>
      <c r="K374">
        <v>338.90088836827499</v>
      </c>
      <c r="L374">
        <v>334.71394160403003</v>
      </c>
      <c r="M374">
        <v>342.92580284805598</v>
      </c>
      <c r="N374">
        <v>347.473491841037</v>
      </c>
      <c r="O374">
        <v>466.06249357849299</v>
      </c>
      <c r="P374">
        <v>566.41473861104896</v>
      </c>
      <c r="Q374">
        <v>546.78920669844501</v>
      </c>
      <c r="R374">
        <v>639.34191362349202</v>
      </c>
      <c r="S374">
        <v>433.728939432831</v>
      </c>
      <c r="T374">
        <v>383.33758639991902</v>
      </c>
      <c r="U374">
        <v>442.115820821076</v>
      </c>
      <c r="V374">
        <v>363.64868774142099</v>
      </c>
      <c r="W374">
        <v>337.892120835105</v>
      </c>
      <c r="X374">
        <v>366.32714809386698</v>
      </c>
      <c r="Y374">
        <v>350.99991212191702</v>
      </c>
      <c r="Z374">
        <v>340.88522810248702</v>
      </c>
      <c r="AA374">
        <v>353.713765847866</v>
      </c>
      <c r="AB374">
        <v>351.33613867361299</v>
      </c>
      <c r="AC374">
        <v>365.01850842798501</v>
      </c>
      <c r="AD374">
        <v>418.92853486066599</v>
      </c>
      <c r="AE374">
        <v>392.23216891064499</v>
      </c>
      <c r="AF374">
        <v>352.700391501534</v>
      </c>
      <c r="AG374">
        <v>362.34548076568802</v>
      </c>
      <c r="AH374">
        <v>410.44354347384802</v>
      </c>
      <c r="AI374">
        <v>480.419649646126</v>
      </c>
      <c r="AJ374">
        <v>509.08549267005299</v>
      </c>
      <c r="AK374">
        <v>557.76452758140397</v>
      </c>
      <c r="AL374">
        <v>638.94666350481805</v>
      </c>
      <c r="AM374">
        <v>652.95890104950399</v>
      </c>
      <c r="AN374">
        <v>692.44520499413204</v>
      </c>
      <c r="AO374">
        <v>743.54927495134598</v>
      </c>
      <c r="AP374">
        <v>785.30587683191004</v>
      </c>
      <c r="AQ374">
        <v>846.85381714297398</v>
      </c>
      <c r="AR374">
        <v>497.99570411149699</v>
      </c>
      <c r="AS374">
        <v>1127.94514691933</v>
      </c>
      <c r="AT374">
        <v>946.31306453384605</v>
      </c>
      <c r="AU374">
        <v>972.24803371781297</v>
      </c>
      <c r="AV374">
        <v>738.36157787203194</v>
      </c>
      <c r="AW374">
        <v>459.68566400972298</v>
      </c>
      <c r="AX374">
        <v>385.462215341834</v>
      </c>
      <c r="AY374">
        <v>378.890010671813</v>
      </c>
      <c r="AZ374">
        <v>393.44410571659</v>
      </c>
      <c r="BA374">
        <v>353.84317735910702</v>
      </c>
      <c r="BB374">
        <v>356.46893231828801</v>
      </c>
      <c r="BC374">
        <v>354.33315534292097</v>
      </c>
      <c r="BD374">
        <v>534.56029706890195</v>
      </c>
      <c r="BE374">
        <v>368.65890300089598</v>
      </c>
      <c r="BF374">
        <v>356.21733452184401</v>
      </c>
      <c r="BG374">
        <v>367.77051581155098</v>
      </c>
      <c r="BH374">
        <v>466.00711577919498</v>
      </c>
      <c r="BI374">
        <v>631.31822382344001</v>
      </c>
      <c r="BJ374">
        <v>438.03123265349399</v>
      </c>
      <c r="BK374">
        <v>585.54099103543399</v>
      </c>
      <c r="BL374">
        <v>895.37129413451999</v>
      </c>
      <c r="BM374">
        <v>782.533068398159</v>
      </c>
      <c r="BN374">
        <v>586.79552487215801</v>
      </c>
      <c r="BO374">
        <v>621.99165028847801</v>
      </c>
      <c r="BP374">
        <v>713.65982652227399</v>
      </c>
      <c r="BQ374">
        <v>660.86861655752602</v>
      </c>
      <c r="BR374">
        <v>537.97638882543094</v>
      </c>
      <c r="BS374">
        <v>421.743638653137</v>
      </c>
      <c r="BT374">
        <v>437.82130581659499</v>
      </c>
      <c r="BU374">
        <v>724.15207810938</v>
      </c>
      <c r="BV374">
        <v>957.91391732940997</v>
      </c>
      <c r="BW374">
        <v>1023.85349332653</v>
      </c>
      <c r="BX374">
        <v>1040.77794864253</v>
      </c>
      <c r="BY374">
        <v>1070.00389396029</v>
      </c>
      <c r="BZ374">
        <v>1047.5488982310701</v>
      </c>
      <c r="CA374">
        <v>1031.5633744048</v>
      </c>
      <c r="CB374">
        <v>976.29064306475595</v>
      </c>
      <c r="CC374">
        <v>908.42039377216202</v>
      </c>
      <c r="CD374">
        <v>952.09833917228002</v>
      </c>
      <c r="CE374">
        <v>1051.36450102053</v>
      </c>
      <c r="CF374">
        <v>888.55888374123299</v>
      </c>
      <c r="CG374">
        <v>915.09228463281295</v>
      </c>
      <c r="CH374">
        <v>815.24101813286404</v>
      </c>
      <c r="CI374">
        <v>812.12454719096399</v>
      </c>
      <c r="CJ374">
        <v>794.05709528698003</v>
      </c>
      <c r="CK374">
        <v>862.36390744272296</v>
      </c>
      <c r="CL374">
        <v>568.12730441151405</v>
      </c>
      <c r="CM374">
        <v>477.89095576195399</v>
      </c>
      <c r="CN374">
        <v>434.53126245678197</v>
      </c>
      <c r="CO374">
        <v>426.48766379285098</v>
      </c>
      <c r="CP374">
        <v>336.39353875812202</v>
      </c>
      <c r="CQ374">
        <v>422.24602993780002</v>
      </c>
      <c r="CR374">
        <v>366.77621213594699</v>
      </c>
      <c r="CS374">
        <v>421.14580977593499</v>
      </c>
      <c r="CT374">
        <v>348.17208410393903</v>
      </c>
      <c r="CU374">
        <v>347.56457393849701</v>
      </c>
      <c r="CV374">
        <v>324.97679688077</v>
      </c>
      <c r="CW374">
        <v>335.62399630821602</v>
      </c>
      <c r="CX374">
        <v>338.85220852652299</v>
      </c>
      <c r="CY374">
        <v>354.912164867478</v>
      </c>
      <c r="CZ374">
        <v>340.43551393958398</v>
      </c>
      <c r="DA374">
        <v>341.36512599532</v>
      </c>
      <c r="DB374">
        <v>348.19448961768597</v>
      </c>
      <c r="DC374">
        <v>344.54045706419799</v>
      </c>
      <c r="DD374">
        <v>330.32105296673001</v>
      </c>
      <c r="DE374">
        <v>349.58786493580902</v>
      </c>
      <c r="DF374">
        <v>332.35148801474298</v>
      </c>
      <c r="DG374">
        <v>316.73968196079801</v>
      </c>
      <c r="DH374">
        <v>335.61509360655202</v>
      </c>
      <c r="DI374">
        <v>346.23466556051397</v>
      </c>
      <c r="DJ374">
        <v>328.37008432081001</v>
      </c>
      <c r="DK374">
        <v>328.36828508217701</v>
      </c>
      <c r="DL374">
        <v>315.95228120373002</v>
      </c>
      <c r="DM374">
        <v>321.28663295487399</v>
      </c>
      <c r="DN374">
        <v>328.54957610969598</v>
      </c>
      <c r="DO374">
        <v>335.08994529581298</v>
      </c>
      <c r="DP374">
        <v>333.34579169034703</v>
      </c>
      <c r="DQ374">
        <v>343.20089566948201</v>
      </c>
      <c r="DR374">
        <v>354.403502699515</v>
      </c>
    </row>
    <row r="375" spans="1:122" x14ac:dyDescent="0.25">
      <c r="A375">
        <v>89.639519359145496</v>
      </c>
      <c r="B375">
        <v>364.96865119691802</v>
      </c>
      <c r="C375">
        <v>328.60922152599198</v>
      </c>
      <c r="D375">
        <v>324.45954293580098</v>
      </c>
      <c r="E375">
        <v>340.54312947023197</v>
      </c>
      <c r="F375">
        <v>353.75516647042201</v>
      </c>
      <c r="G375">
        <v>325.83383526703301</v>
      </c>
      <c r="H375">
        <v>341.10511888077798</v>
      </c>
      <c r="I375">
        <v>330.27982810033802</v>
      </c>
      <c r="J375">
        <v>340.77327609566697</v>
      </c>
      <c r="K375">
        <v>338.90088836827499</v>
      </c>
      <c r="L375">
        <v>334.71394160403003</v>
      </c>
      <c r="M375">
        <v>342.92580284805598</v>
      </c>
      <c r="N375">
        <v>347.473491841037</v>
      </c>
      <c r="O375">
        <v>466.06249357849299</v>
      </c>
      <c r="P375">
        <v>566.41473861104896</v>
      </c>
      <c r="Q375">
        <v>546.78920669844501</v>
      </c>
      <c r="R375">
        <v>639.34191362349202</v>
      </c>
      <c r="S375">
        <v>433.728939432831</v>
      </c>
      <c r="T375">
        <v>383.33758639991902</v>
      </c>
      <c r="U375">
        <v>442.115820821076</v>
      </c>
      <c r="V375">
        <v>363.64868774142099</v>
      </c>
      <c r="W375">
        <v>337.892120835105</v>
      </c>
      <c r="X375">
        <v>366.32714809386698</v>
      </c>
      <c r="Y375">
        <v>350.99991212191702</v>
      </c>
      <c r="Z375">
        <v>340.88522810248702</v>
      </c>
      <c r="AA375">
        <v>353.713765847866</v>
      </c>
      <c r="AB375">
        <v>351.33613867361299</v>
      </c>
      <c r="AC375">
        <v>365.01850842798501</v>
      </c>
      <c r="AD375">
        <v>418.92853486066599</v>
      </c>
      <c r="AE375">
        <v>392.23216891064499</v>
      </c>
      <c r="AF375">
        <v>352.700391501534</v>
      </c>
      <c r="AG375">
        <v>362.34548076568802</v>
      </c>
      <c r="AH375">
        <v>410.44354347384802</v>
      </c>
      <c r="AI375">
        <v>480.419649646126</v>
      </c>
      <c r="AJ375">
        <v>509.08549267005299</v>
      </c>
      <c r="AK375">
        <v>557.76452758140397</v>
      </c>
      <c r="AL375">
        <v>638.94666350481805</v>
      </c>
      <c r="AM375">
        <v>652.95890104950399</v>
      </c>
      <c r="AN375">
        <v>692.44520499413204</v>
      </c>
      <c r="AO375">
        <v>743.54927495134598</v>
      </c>
      <c r="AP375">
        <v>785.30587683191004</v>
      </c>
      <c r="AQ375">
        <v>846.85381714297398</v>
      </c>
      <c r="AR375">
        <v>497.99570411149699</v>
      </c>
      <c r="AS375">
        <v>1127.94514691933</v>
      </c>
      <c r="AT375">
        <v>946.31306453384605</v>
      </c>
      <c r="AU375">
        <v>972.24803371781297</v>
      </c>
      <c r="AV375">
        <v>738.36157787203194</v>
      </c>
      <c r="AW375">
        <v>459.68566400972298</v>
      </c>
      <c r="AX375">
        <v>385.462215341834</v>
      </c>
      <c r="AY375">
        <v>378.890010671813</v>
      </c>
      <c r="AZ375">
        <v>393.44410571659</v>
      </c>
      <c r="BA375">
        <v>353.84317735910702</v>
      </c>
      <c r="BB375">
        <v>356.46893231828801</v>
      </c>
      <c r="BC375">
        <v>354.33315534292097</v>
      </c>
      <c r="BD375">
        <v>534.56029706890195</v>
      </c>
      <c r="BE375">
        <v>368.65890300089598</v>
      </c>
      <c r="BF375">
        <v>356.21733452184401</v>
      </c>
      <c r="BG375">
        <v>367.77051581155098</v>
      </c>
      <c r="BH375">
        <v>466.00711577919498</v>
      </c>
      <c r="BI375">
        <v>631.31822382344001</v>
      </c>
      <c r="BJ375">
        <v>438.03123265349399</v>
      </c>
      <c r="BK375">
        <v>585.54099103543399</v>
      </c>
      <c r="BL375">
        <v>895.37129413451999</v>
      </c>
      <c r="BM375">
        <v>782.533068398159</v>
      </c>
      <c r="BN375">
        <v>586.79552487215801</v>
      </c>
      <c r="BO375">
        <v>621.99165028847801</v>
      </c>
      <c r="BP375">
        <v>713.65982652227399</v>
      </c>
      <c r="BQ375">
        <v>660.86861655752602</v>
      </c>
      <c r="BR375">
        <v>537.97638882543094</v>
      </c>
      <c r="BS375">
        <v>421.743638653137</v>
      </c>
      <c r="BT375">
        <v>437.82130581659499</v>
      </c>
      <c r="BU375">
        <v>724.15207810938</v>
      </c>
      <c r="BV375">
        <v>957.91391732940997</v>
      </c>
      <c r="BW375">
        <v>1023.85349332653</v>
      </c>
      <c r="BX375">
        <v>1040.77794864253</v>
      </c>
      <c r="BY375">
        <v>1070.00389396029</v>
      </c>
      <c r="BZ375">
        <v>1047.5488982310701</v>
      </c>
      <c r="CA375">
        <v>1031.5633744048</v>
      </c>
      <c r="CB375">
        <v>976.29064306475595</v>
      </c>
      <c r="CC375">
        <v>908.42039377216202</v>
      </c>
      <c r="CD375">
        <v>952.09833917228002</v>
      </c>
      <c r="CE375">
        <v>1051.36450102053</v>
      </c>
      <c r="CF375">
        <v>888.55888374123299</v>
      </c>
      <c r="CG375">
        <v>915.09228463281295</v>
      </c>
      <c r="CH375">
        <v>815.24101813286404</v>
      </c>
      <c r="CI375">
        <v>812.12454719096399</v>
      </c>
      <c r="CJ375">
        <v>794.05709528698003</v>
      </c>
      <c r="CK375">
        <v>862.36390744272296</v>
      </c>
      <c r="CL375">
        <v>568.12730441151405</v>
      </c>
      <c r="CM375">
        <v>477.89095576195399</v>
      </c>
      <c r="CN375">
        <v>434.53126245678197</v>
      </c>
      <c r="CO375">
        <v>426.48766379285098</v>
      </c>
      <c r="CP375">
        <v>336.39353875812202</v>
      </c>
      <c r="CQ375">
        <v>422.24602993780002</v>
      </c>
      <c r="CR375">
        <v>366.77621213594699</v>
      </c>
      <c r="CS375">
        <v>421.14580977593499</v>
      </c>
      <c r="CT375">
        <v>348.17208410393903</v>
      </c>
      <c r="CU375">
        <v>347.56457393849701</v>
      </c>
      <c r="CV375">
        <v>324.97679688077</v>
      </c>
      <c r="CW375">
        <v>335.62399630821602</v>
      </c>
      <c r="CX375">
        <v>338.85220852652299</v>
      </c>
      <c r="CY375">
        <v>354.912164867478</v>
      </c>
      <c r="CZ375">
        <v>340.43551393958398</v>
      </c>
      <c r="DA375">
        <v>341.36512599532</v>
      </c>
      <c r="DB375">
        <v>348.19448961768597</v>
      </c>
      <c r="DC375">
        <v>344.54045706419799</v>
      </c>
      <c r="DD375">
        <v>330.32105296673001</v>
      </c>
      <c r="DE375">
        <v>349.58786493580902</v>
      </c>
      <c r="DF375">
        <v>332.35148801474298</v>
      </c>
      <c r="DG375">
        <v>316.73968196079801</v>
      </c>
      <c r="DH375">
        <v>335.61509360655202</v>
      </c>
      <c r="DI375">
        <v>346.23466556051397</v>
      </c>
      <c r="DJ375">
        <v>328.37008432081001</v>
      </c>
      <c r="DK375">
        <v>328.36828508217701</v>
      </c>
      <c r="DL375">
        <v>315.95228120373002</v>
      </c>
      <c r="DM375">
        <v>321.28663295487399</v>
      </c>
      <c r="DN375">
        <v>328.54957610969598</v>
      </c>
      <c r="DO375">
        <v>335.08994529581298</v>
      </c>
      <c r="DP375">
        <v>333.34579169034703</v>
      </c>
      <c r="DQ375">
        <v>343.20089566948201</v>
      </c>
      <c r="DR375">
        <v>354.403502699515</v>
      </c>
    </row>
    <row r="376" spans="1:122" x14ac:dyDescent="0.25">
      <c r="A376">
        <v>89.879839786381794</v>
      </c>
      <c r="B376">
        <v>364.96865119691802</v>
      </c>
      <c r="C376">
        <v>328.60922152599198</v>
      </c>
      <c r="D376">
        <v>324.45954293580098</v>
      </c>
      <c r="E376">
        <v>340.54312947023197</v>
      </c>
      <c r="F376">
        <v>353.75516647042201</v>
      </c>
      <c r="G376">
        <v>325.83383526703301</v>
      </c>
      <c r="H376">
        <v>341.10511888077798</v>
      </c>
      <c r="I376">
        <v>330.27982810033802</v>
      </c>
      <c r="J376">
        <v>340.77327609566697</v>
      </c>
      <c r="K376">
        <v>338.90088836827499</v>
      </c>
      <c r="L376">
        <v>334.71394160403003</v>
      </c>
      <c r="M376">
        <v>342.92580284805598</v>
      </c>
      <c r="N376">
        <v>347.473491841037</v>
      </c>
      <c r="O376">
        <v>466.06249357849299</v>
      </c>
      <c r="P376">
        <v>566.41473861104896</v>
      </c>
      <c r="Q376">
        <v>546.78920669844501</v>
      </c>
      <c r="R376">
        <v>639.34191362349202</v>
      </c>
      <c r="S376">
        <v>433.728939432831</v>
      </c>
      <c r="T376">
        <v>383.33758639991902</v>
      </c>
      <c r="U376">
        <v>442.115820821076</v>
      </c>
      <c r="V376">
        <v>363.64868774142099</v>
      </c>
      <c r="W376">
        <v>337.892120835105</v>
      </c>
      <c r="X376">
        <v>366.32714809386698</v>
      </c>
      <c r="Y376">
        <v>350.99991212191702</v>
      </c>
      <c r="Z376">
        <v>340.88522810248702</v>
      </c>
      <c r="AA376">
        <v>353.713765847866</v>
      </c>
      <c r="AB376">
        <v>351.33613867361299</v>
      </c>
      <c r="AC376">
        <v>365.01850842798501</v>
      </c>
      <c r="AD376">
        <v>418.92853486066599</v>
      </c>
      <c r="AE376">
        <v>392.23216891064499</v>
      </c>
      <c r="AF376">
        <v>352.700391501534</v>
      </c>
      <c r="AG376">
        <v>362.34548076568802</v>
      </c>
      <c r="AH376">
        <v>410.44354347384802</v>
      </c>
      <c r="AI376">
        <v>480.419649646126</v>
      </c>
      <c r="AJ376">
        <v>509.08549267005299</v>
      </c>
      <c r="AK376">
        <v>557.76452758140397</v>
      </c>
      <c r="AL376">
        <v>638.94666350481805</v>
      </c>
      <c r="AM376">
        <v>652.95890104950399</v>
      </c>
      <c r="AN376">
        <v>692.44520499413204</v>
      </c>
      <c r="AO376">
        <v>743.54927495134598</v>
      </c>
      <c r="AP376">
        <v>785.30587683191004</v>
      </c>
      <c r="AQ376">
        <v>846.85381714297398</v>
      </c>
      <c r="AR376">
        <v>497.99570411149699</v>
      </c>
      <c r="AS376">
        <v>1127.94514691933</v>
      </c>
      <c r="AT376">
        <v>946.31306453384605</v>
      </c>
      <c r="AU376">
        <v>972.24803371781297</v>
      </c>
      <c r="AV376">
        <v>738.36157787203194</v>
      </c>
      <c r="AW376">
        <v>459.68566400972298</v>
      </c>
      <c r="AX376">
        <v>385.462215341834</v>
      </c>
      <c r="AY376">
        <v>378.890010671813</v>
      </c>
      <c r="AZ376">
        <v>393.44410571659</v>
      </c>
      <c r="BA376">
        <v>353.84317735910702</v>
      </c>
      <c r="BB376">
        <v>356.46893231828801</v>
      </c>
      <c r="BC376">
        <v>354.33315534292097</v>
      </c>
      <c r="BD376">
        <v>534.56029706890195</v>
      </c>
      <c r="BE376">
        <v>368.65890300089598</v>
      </c>
      <c r="BF376">
        <v>356.21733452184401</v>
      </c>
      <c r="BG376">
        <v>367.77051581155098</v>
      </c>
      <c r="BH376">
        <v>466.00711577919498</v>
      </c>
      <c r="BI376">
        <v>631.31822382344001</v>
      </c>
      <c r="BJ376">
        <v>438.03123265349399</v>
      </c>
      <c r="BK376">
        <v>585.54099103543399</v>
      </c>
      <c r="BL376">
        <v>895.37129413451999</v>
      </c>
      <c r="BM376">
        <v>782.533068398159</v>
      </c>
      <c r="BN376">
        <v>586.79552487215801</v>
      </c>
      <c r="BO376">
        <v>621.99165028847801</v>
      </c>
      <c r="BP376">
        <v>713.65982652227399</v>
      </c>
      <c r="BQ376">
        <v>660.86861655752602</v>
      </c>
      <c r="BR376">
        <v>537.97638882543094</v>
      </c>
      <c r="BS376">
        <v>421.743638653137</v>
      </c>
      <c r="BT376">
        <v>437.82130581659499</v>
      </c>
      <c r="BU376">
        <v>724.15207810938</v>
      </c>
      <c r="BV376">
        <v>957.91391732940997</v>
      </c>
      <c r="BW376">
        <v>1023.85349332653</v>
      </c>
      <c r="BX376">
        <v>1040.77794864253</v>
      </c>
      <c r="BY376">
        <v>1070.00389396029</v>
      </c>
      <c r="BZ376">
        <v>1047.5488982310701</v>
      </c>
      <c r="CA376">
        <v>1031.5633744048</v>
      </c>
      <c r="CB376">
        <v>976.29064306475595</v>
      </c>
      <c r="CC376">
        <v>908.42039377216202</v>
      </c>
      <c r="CD376">
        <v>952.09833917228002</v>
      </c>
      <c r="CE376">
        <v>1051.36450102053</v>
      </c>
      <c r="CF376">
        <v>888.55888374123299</v>
      </c>
      <c r="CG376">
        <v>915.09228463281295</v>
      </c>
      <c r="CH376">
        <v>815.24101813286404</v>
      </c>
      <c r="CI376">
        <v>812.12454719096399</v>
      </c>
      <c r="CJ376">
        <v>794.05709528698003</v>
      </c>
      <c r="CK376">
        <v>862.36390744272296</v>
      </c>
      <c r="CL376">
        <v>568.12730441151405</v>
      </c>
      <c r="CM376">
        <v>477.89095576195399</v>
      </c>
      <c r="CN376">
        <v>434.53126245678197</v>
      </c>
      <c r="CO376">
        <v>426.48766379285098</v>
      </c>
      <c r="CP376">
        <v>336.39353875812202</v>
      </c>
      <c r="CQ376">
        <v>422.24602993780002</v>
      </c>
      <c r="CR376">
        <v>366.77621213594699</v>
      </c>
      <c r="CS376">
        <v>421.14580977593499</v>
      </c>
      <c r="CT376">
        <v>348.17208410393903</v>
      </c>
      <c r="CU376">
        <v>347.56457393849701</v>
      </c>
      <c r="CV376">
        <v>324.97679688077</v>
      </c>
      <c r="CW376">
        <v>335.62399630821602</v>
      </c>
      <c r="CX376">
        <v>338.85220852652299</v>
      </c>
      <c r="CY376">
        <v>354.912164867478</v>
      </c>
      <c r="CZ376">
        <v>340.43551393958398</v>
      </c>
      <c r="DA376">
        <v>341.36512599532</v>
      </c>
      <c r="DB376">
        <v>348.19448961768597</v>
      </c>
      <c r="DC376">
        <v>344.54045706419799</v>
      </c>
      <c r="DD376">
        <v>330.32105296673001</v>
      </c>
      <c r="DE376">
        <v>349.58786493580902</v>
      </c>
      <c r="DF376">
        <v>332.35148801474298</v>
      </c>
      <c r="DG376">
        <v>316.73968196079801</v>
      </c>
      <c r="DH376">
        <v>335.61509360655202</v>
      </c>
      <c r="DI376">
        <v>346.23466556051397</v>
      </c>
      <c r="DJ376">
        <v>328.37008432081001</v>
      </c>
      <c r="DK376">
        <v>328.36828508217701</v>
      </c>
      <c r="DL376">
        <v>315.95228120373002</v>
      </c>
      <c r="DM376">
        <v>321.28663295487399</v>
      </c>
      <c r="DN376">
        <v>328.54957610969598</v>
      </c>
      <c r="DO376">
        <v>335.08994529581298</v>
      </c>
      <c r="DP376">
        <v>333.34579169034703</v>
      </c>
      <c r="DQ376">
        <v>343.20089566948201</v>
      </c>
      <c r="DR376">
        <v>354.403502699515</v>
      </c>
    </row>
    <row r="377" spans="1:122" x14ac:dyDescent="0.25">
      <c r="A377">
        <v>90.120160213618107</v>
      </c>
      <c r="B377">
        <v>357.04193634961098</v>
      </c>
      <c r="C377">
        <v>329.46073525627997</v>
      </c>
      <c r="D377">
        <v>328.26264085197897</v>
      </c>
      <c r="E377">
        <v>347.26646992209902</v>
      </c>
      <c r="F377">
        <v>345.09826004173198</v>
      </c>
      <c r="G377">
        <v>327.72609842299102</v>
      </c>
      <c r="H377">
        <v>338.91099039094502</v>
      </c>
      <c r="I377">
        <v>331.85887724732203</v>
      </c>
      <c r="J377">
        <v>340.26557701129298</v>
      </c>
      <c r="K377">
        <v>339.31864285568798</v>
      </c>
      <c r="L377">
        <v>335.39551503484898</v>
      </c>
      <c r="M377">
        <v>341.58263699805502</v>
      </c>
      <c r="N377">
        <v>349.89599874100998</v>
      </c>
      <c r="O377">
        <v>514.55377078261301</v>
      </c>
      <c r="P377">
        <v>575.76795855917499</v>
      </c>
      <c r="Q377">
        <v>549.231292440674</v>
      </c>
      <c r="R377">
        <v>635.90797561844602</v>
      </c>
      <c r="S377">
        <v>437.75059354087699</v>
      </c>
      <c r="T377">
        <v>383.231716247169</v>
      </c>
      <c r="U377">
        <v>450.55026480371998</v>
      </c>
      <c r="V377">
        <v>368.17320231449003</v>
      </c>
      <c r="W377">
        <v>337.67484105627199</v>
      </c>
      <c r="X377">
        <v>359.84640889874498</v>
      </c>
      <c r="Y377">
        <v>348.77045176227602</v>
      </c>
      <c r="Z377">
        <v>347.93735640233399</v>
      </c>
      <c r="AA377">
        <v>352.29872088125302</v>
      </c>
      <c r="AB377">
        <v>353.54810124550801</v>
      </c>
      <c r="AC377">
        <v>372.87547497830201</v>
      </c>
      <c r="AD377">
        <v>429.68619180339499</v>
      </c>
      <c r="AE377">
        <v>399.918162660235</v>
      </c>
      <c r="AF377">
        <v>355.12502595540298</v>
      </c>
      <c r="AG377">
        <v>366.81267547243601</v>
      </c>
      <c r="AH377">
        <v>428.77524083990198</v>
      </c>
      <c r="AI377">
        <v>498.489215087074</v>
      </c>
      <c r="AJ377">
        <v>541.34173163280002</v>
      </c>
      <c r="AK377">
        <v>596.98664943706501</v>
      </c>
      <c r="AL377">
        <v>689.59907112910901</v>
      </c>
      <c r="AM377">
        <v>694.427426730555</v>
      </c>
      <c r="AN377">
        <v>744.28845622710298</v>
      </c>
      <c r="AO377">
        <v>790.38453348886196</v>
      </c>
      <c r="AP377">
        <v>819.74902515624206</v>
      </c>
      <c r="AQ377">
        <v>880.12418449113102</v>
      </c>
      <c r="AR377">
        <v>502.696072266052</v>
      </c>
      <c r="AS377">
        <v>1193.4350915145701</v>
      </c>
      <c r="AT377">
        <v>1059.16785412626</v>
      </c>
      <c r="AU377">
        <v>1118.2151189763599</v>
      </c>
      <c r="AV377">
        <v>853.29163209251703</v>
      </c>
      <c r="AW377">
        <v>487.84470104717798</v>
      </c>
      <c r="AX377">
        <v>388.639246656789</v>
      </c>
      <c r="AY377">
        <v>394.78505997446302</v>
      </c>
      <c r="AZ377">
        <v>396.81658159297598</v>
      </c>
      <c r="BA377">
        <v>361.50578473090201</v>
      </c>
      <c r="BB377">
        <v>350.01800408323101</v>
      </c>
      <c r="BC377">
        <v>351.33700655869302</v>
      </c>
      <c r="BD377">
        <v>564.75900672075204</v>
      </c>
      <c r="BE377">
        <v>365.52603214101902</v>
      </c>
      <c r="BF377">
        <v>359.10988877486602</v>
      </c>
      <c r="BG377">
        <v>356.98235101168001</v>
      </c>
      <c r="BH377">
        <v>473.614391009928</v>
      </c>
      <c r="BI377">
        <v>681.06858402686896</v>
      </c>
      <c r="BJ377">
        <v>440.286596692204</v>
      </c>
      <c r="BK377">
        <v>593.49164803449605</v>
      </c>
      <c r="BL377">
        <v>912.74065834120995</v>
      </c>
      <c r="BM377">
        <v>818.61788110774103</v>
      </c>
      <c r="BN377">
        <v>619.06387328531503</v>
      </c>
      <c r="BO377">
        <v>654.06798896682506</v>
      </c>
      <c r="BP377">
        <v>793.99718384611401</v>
      </c>
      <c r="BQ377">
        <v>744.658401670545</v>
      </c>
      <c r="BR377">
        <v>600.74417656467801</v>
      </c>
      <c r="BS377">
        <v>442.34107454911901</v>
      </c>
      <c r="BT377">
        <v>447.77488942064099</v>
      </c>
      <c r="BU377">
        <v>719.76351122938195</v>
      </c>
      <c r="BV377">
        <v>933.71551785501799</v>
      </c>
      <c r="BW377">
        <v>1003.08457773035</v>
      </c>
      <c r="BX377">
        <v>1017.32848977908</v>
      </c>
      <c r="BY377">
        <v>1050.70007123354</v>
      </c>
      <c r="BZ377">
        <v>1033.82333197515</v>
      </c>
      <c r="CA377">
        <v>1010.37104809442</v>
      </c>
      <c r="CB377">
        <v>971.253382808124</v>
      </c>
      <c r="CC377">
        <v>897.60152743642095</v>
      </c>
      <c r="CD377">
        <v>934.89101420684904</v>
      </c>
      <c r="CE377">
        <v>1037.9433734461199</v>
      </c>
      <c r="CF377">
        <v>875.61528614123097</v>
      </c>
      <c r="CG377">
        <v>895.21034036838898</v>
      </c>
      <c r="CH377">
        <v>808.22809981001797</v>
      </c>
      <c r="CI377">
        <v>807.37788782632299</v>
      </c>
      <c r="CJ377">
        <v>790.81184864593104</v>
      </c>
      <c r="CK377">
        <v>831.48886183167497</v>
      </c>
      <c r="CL377">
        <v>552.88396882017798</v>
      </c>
      <c r="CM377">
        <v>463.93277283972799</v>
      </c>
      <c r="CN377">
        <v>423.55826937830801</v>
      </c>
      <c r="CO377">
        <v>421.80123498448</v>
      </c>
      <c r="CP377">
        <v>344.26917882993001</v>
      </c>
      <c r="CQ377">
        <v>413.795487034519</v>
      </c>
      <c r="CR377">
        <v>368.97815586502099</v>
      </c>
      <c r="CS377">
        <v>423.60107614212899</v>
      </c>
      <c r="CT377">
        <v>342.15247851517699</v>
      </c>
      <c r="CU377">
        <v>345.32126001256501</v>
      </c>
      <c r="CV377">
        <v>323.41302291858102</v>
      </c>
      <c r="CW377">
        <v>336.29969337601898</v>
      </c>
      <c r="CX377">
        <v>343.77361489258402</v>
      </c>
      <c r="CY377">
        <v>353.56696018559097</v>
      </c>
      <c r="CZ377">
        <v>340.18446580073902</v>
      </c>
      <c r="DA377">
        <v>339.34845898187001</v>
      </c>
      <c r="DB377">
        <v>343.570039977953</v>
      </c>
      <c r="DC377">
        <v>338.98096368271899</v>
      </c>
      <c r="DD377">
        <v>333.93635966781102</v>
      </c>
      <c r="DE377">
        <v>343.66837841956499</v>
      </c>
      <c r="DF377">
        <v>335.41923818311102</v>
      </c>
      <c r="DG377">
        <v>319.338355082742</v>
      </c>
      <c r="DH377">
        <v>335.74200815345603</v>
      </c>
      <c r="DI377">
        <v>342.75103978960198</v>
      </c>
      <c r="DJ377">
        <v>326.11123210242101</v>
      </c>
      <c r="DK377">
        <v>329.97083046775901</v>
      </c>
      <c r="DL377">
        <v>322.90158385060897</v>
      </c>
      <c r="DM377">
        <v>323.90105685596001</v>
      </c>
      <c r="DN377">
        <v>326.277720949821</v>
      </c>
      <c r="DO377">
        <v>335.19617406333498</v>
      </c>
      <c r="DP377">
        <v>334.16536670885603</v>
      </c>
      <c r="DQ377">
        <v>341.57854787400697</v>
      </c>
      <c r="DR377">
        <v>349.08301286776299</v>
      </c>
    </row>
    <row r="378" spans="1:122" x14ac:dyDescent="0.25">
      <c r="A378">
        <v>90.360480640854405</v>
      </c>
      <c r="B378">
        <v>332.312768310048</v>
      </c>
      <c r="C378">
        <v>332.92720737896002</v>
      </c>
      <c r="D378">
        <v>340.37349484630698</v>
      </c>
      <c r="E378">
        <v>369.57795615792298</v>
      </c>
      <c r="F378">
        <v>317.04446923386303</v>
      </c>
      <c r="G378">
        <v>334.18055962481998</v>
      </c>
      <c r="H378">
        <v>332.22825154270299</v>
      </c>
      <c r="I378">
        <v>336.77614530243699</v>
      </c>
      <c r="J378">
        <v>339.86097915301798</v>
      </c>
      <c r="K378">
        <v>339.84003277748701</v>
      </c>
      <c r="L378">
        <v>338.000857077886</v>
      </c>
      <c r="M378">
        <v>337.55191177641098</v>
      </c>
      <c r="N378">
        <v>357.68004069973398</v>
      </c>
      <c r="O378">
        <v>676.199928155527</v>
      </c>
      <c r="P378">
        <v>605.47008294757495</v>
      </c>
      <c r="Q378">
        <v>555.903335796546</v>
      </c>
      <c r="R378">
        <v>625.27468794813797</v>
      </c>
      <c r="S378">
        <v>449.93587000743503</v>
      </c>
      <c r="T378">
        <v>381.880533705152</v>
      </c>
      <c r="U378">
        <v>477.22313393062399</v>
      </c>
      <c r="V378">
        <v>382.30300608617199</v>
      </c>
      <c r="W378">
        <v>336.32505730624598</v>
      </c>
      <c r="X378">
        <v>338.72662777307301</v>
      </c>
      <c r="Y378">
        <v>341.385647531556</v>
      </c>
      <c r="Z378">
        <v>370.24719153446603</v>
      </c>
      <c r="AA378">
        <v>348.73156461286499</v>
      </c>
      <c r="AB378">
        <v>360.24547737869301</v>
      </c>
      <c r="AC378">
        <v>397.932305384941</v>
      </c>
      <c r="AD378">
        <v>465.70367501377399</v>
      </c>
      <c r="AE378">
        <v>424.86353078057903</v>
      </c>
      <c r="AF378">
        <v>363.25797200241698</v>
      </c>
      <c r="AG378">
        <v>380.70211677504801</v>
      </c>
      <c r="AH378">
        <v>487.034979631883</v>
      </c>
      <c r="AI378">
        <v>555.90344725225498</v>
      </c>
      <c r="AJ378">
        <v>645.21163794487597</v>
      </c>
      <c r="AK378">
        <v>721.89366542228004</v>
      </c>
      <c r="AL378">
        <v>851.70339328406305</v>
      </c>
      <c r="AM378">
        <v>826.57623289433502</v>
      </c>
      <c r="AN378">
        <v>911.33186036018503</v>
      </c>
      <c r="AO378">
        <v>942.15734999104995</v>
      </c>
      <c r="AP378">
        <v>931.18497221738596</v>
      </c>
      <c r="AQ378">
        <v>986.94240801082697</v>
      </c>
      <c r="AR378">
        <v>518.57795615792304</v>
      </c>
      <c r="AS378">
        <v>1402.9232231793401</v>
      </c>
      <c r="AT378">
        <v>1419.5983917114399</v>
      </c>
      <c r="AU378">
        <v>1582.4665723529599</v>
      </c>
      <c r="AV378">
        <v>1220.2983184034999</v>
      </c>
      <c r="AW378">
        <v>579.33473817879599</v>
      </c>
      <c r="AX378">
        <v>398.81479576338103</v>
      </c>
      <c r="AY378">
        <v>445.84864569548199</v>
      </c>
      <c r="AZ378">
        <v>407.484937928291</v>
      </c>
      <c r="BA378">
        <v>385.87651568847502</v>
      </c>
      <c r="BB378">
        <v>330.01968561394102</v>
      </c>
      <c r="BC378">
        <v>341.11994454427003</v>
      </c>
      <c r="BD378">
        <v>661.29390056179705</v>
      </c>
      <c r="BE378">
        <v>355.75857752797202</v>
      </c>
      <c r="BF378">
        <v>367.07507162670402</v>
      </c>
      <c r="BG378">
        <v>321.79596722732703</v>
      </c>
      <c r="BH378">
        <v>499.28871070620602</v>
      </c>
      <c r="BI378">
        <v>843.78349067323597</v>
      </c>
      <c r="BJ378">
        <v>448.80808302258799</v>
      </c>
      <c r="BK378">
        <v>618.10691517503597</v>
      </c>
      <c r="BL378">
        <v>967.49167398786005</v>
      </c>
      <c r="BM378">
        <v>934.42113551724503</v>
      </c>
      <c r="BN378">
        <v>723.28472279391099</v>
      </c>
      <c r="BO378">
        <v>756.43294626401905</v>
      </c>
      <c r="BP378">
        <v>1050.46906084482</v>
      </c>
      <c r="BQ378">
        <v>1011.95818999073</v>
      </c>
      <c r="BR378">
        <v>801.40634228175804</v>
      </c>
      <c r="BS378">
        <v>510.10623886943603</v>
      </c>
      <c r="BT378">
        <v>481.22755563100498</v>
      </c>
      <c r="BU378">
        <v>704.58603957954995</v>
      </c>
      <c r="BV378">
        <v>856.23045212397506</v>
      </c>
      <c r="BW378">
        <v>935.50903381259002</v>
      </c>
      <c r="BX378">
        <v>943.56157596979699</v>
      </c>
      <c r="BY378">
        <v>990.35738728007698</v>
      </c>
      <c r="BZ378">
        <v>990.38517067260204</v>
      </c>
      <c r="CA378">
        <v>942.48549134816005</v>
      </c>
      <c r="CB378">
        <v>956.31514734139898</v>
      </c>
      <c r="CC378">
        <v>862.42731119032101</v>
      </c>
      <c r="CD378">
        <v>880.18237380627897</v>
      </c>
      <c r="CE378">
        <v>995.69859043301096</v>
      </c>
      <c r="CF378">
        <v>834.96237595920604</v>
      </c>
      <c r="CG378">
        <v>831.37240342698101</v>
      </c>
      <c r="CH378">
        <v>785.32412180396705</v>
      </c>
      <c r="CI378">
        <v>793.39549249722802</v>
      </c>
      <c r="CJ378">
        <v>781.51141902482095</v>
      </c>
      <c r="CK378">
        <v>734.09192156116399</v>
      </c>
      <c r="CL378">
        <v>506.01258647333401</v>
      </c>
      <c r="CM378">
        <v>420.52683592849399</v>
      </c>
      <c r="CN378">
        <v>389.660758769496</v>
      </c>
      <c r="CO378">
        <v>407.16281107806901</v>
      </c>
      <c r="CP378">
        <v>370.24525446727603</v>
      </c>
      <c r="CQ378">
        <v>387.84086500013302</v>
      </c>
      <c r="CR378">
        <v>376.247104933998</v>
      </c>
      <c r="CS378">
        <v>431.88034768372398</v>
      </c>
      <c r="CT378">
        <v>322.45844015259598</v>
      </c>
      <c r="CU378">
        <v>337.85164546808397</v>
      </c>
      <c r="CV378">
        <v>317.75503776071798</v>
      </c>
      <c r="CW378">
        <v>339.14510699265497</v>
      </c>
      <c r="CX378">
        <v>359.01711438028099</v>
      </c>
      <c r="CY378">
        <v>349.88222300568498</v>
      </c>
      <c r="CZ378">
        <v>339.96845392880402</v>
      </c>
      <c r="DA378">
        <v>332.46294845344499</v>
      </c>
      <c r="DB378">
        <v>327.61349539055601</v>
      </c>
      <c r="DC378">
        <v>320.25043907372498</v>
      </c>
      <c r="DD378">
        <v>345.41936115270801</v>
      </c>
      <c r="DE378">
        <v>324.59915030011098</v>
      </c>
      <c r="DF378">
        <v>345.76173846676301</v>
      </c>
      <c r="DG378">
        <v>327.55102984328499</v>
      </c>
      <c r="DH378">
        <v>336.08223776168097</v>
      </c>
      <c r="DI378">
        <v>331.50162376962902</v>
      </c>
      <c r="DJ378">
        <v>318.81482061862101</v>
      </c>
      <c r="DK378">
        <v>335.25346370156802</v>
      </c>
      <c r="DL378">
        <v>344.32816853455699</v>
      </c>
      <c r="DM378">
        <v>332.91419761582398</v>
      </c>
      <c r="DN378">
        <v>319.26105837548801</v>
      </c>
      <c r="DO378">
        <v>335.10841845414097</v>
      </c>
      <c r="DP378">
        <v>338.24847715129602</v>
      </c>
      <c r="DQ378">
        <v>336.402246772426</v>
      </c>
      <c r="DR378">
        <v>331.75195138764701</v>
      </c>
    </row>
    <row r="379" spans="1:122" x14ac:dyDescent="0.25">
      <c r="A379">
        <v>90.600801068090703</v>
      </c>
      <c r="B379">
        <v>332.312768310048</v>
      </c>
      <c r="C379">
        <v>332.92720737896002</v>
      </c>
      <c r="D379">
        <v>340.37349484630698</v>
      </c>
      <c r="E379">
        <v>369.57795615792298</v>
      </c>
      <c r="F379">
        <v>317.04446923386303</v>
      </c>
      <c r="G379">
        <v>334.18055962481998</v>
      </c>
      <c r="H379">
        <v>332.22825154270299</v>
      </c>
      <c r="I379">
        <v>336.77614530243699</v>
      </c>
      <c r="J379">
        <v>339.86097915301798</v>
      </c>
      <c r="K379">
        <v>339.84003277748701</v>
      </c>
      <c r="L379">
        <v>338.000857077886</v>
      </c>
      <c r="M379">
        <v>337.55191177641098</v>
      </c>
      <c r="N379">
        <v>357.68004069973398</v>
      </c>
      <c r="O379">
        <v>676.199928155527</v>
      </c>
      <c r="P379">
        <v>605.47008294757495</v>
      </c>
      <c r="Q379">
        <v>555.903335796546</v>
      </c>
      <c r="R379">
        <v>625.27468794813797</v>
      </c>
      <c r="S379">
        <v>449.93587000743503</v>
      </c>
      <c r="T379">
        <v>381.880533705152</v>
      </c>
      <c r="U379">
        <v>477.22313393062399</v>
      </c>
      <c r="V379">
        <v>382.30300608617199</v>
      </c>
      <c r="W379">
        <v>336.32505730624598</v>
      </c>
      <c r="X379">
        <v>338.72662777307301</v>
      </c>
      <c r="Y379">
        <v>341.385647531556</v>
      </c>
      <c r="Z379">
        <v>370.24719153446603</v>
      </c>
      <c r="AA379">
        <v>348.73156461286499</v>
      </c>
      <c r="AB379">
        <v>360.24547737869301</v>
      </c>
      <c r="AC379">
        <v>397.932305384941</v>
      </c>
      <c r="AD379">
        <v>465.70367501377399</v>
      </c>
      <c r="AE379">
        <v>424.86353078057903</v>
      </c>
      <c r="AF379">
        <v>363.25797200241698</v>
      </c>
      <c r="AG379">
        <v>380.70211677504801</v>
      </c>
      <c r="AH379">
        <v>487.034979631883</v>
      </c>
      <c r="AI379">
        <v>555.90344725225498</v>
      </c>
      <c r="AJ379">
        <v>645.21163794487597</v>
      </c>
      <c r="AK379">
        <v>721.89366542228004</v>
      </c>
      <c r="AL379">
        <v>851.70339328406305</v>
      </c>
      <c r="AM379">
        <v>826.57623289433502</v>
      </c>
      <c r="AN379">
        <v>911.33186036018503</v>
      </c>
      <c r="AO379">
        <v>942.15734999104995</v>
      </c>
      <c r="AP379">
        <v>931.18497221738596</v>
      </c>
      <c r="AQ379">
        <v>986.94240801082697</v>
      </c>
      <c r="AR379">
        <v>518.57795615792304</v>
      </c>
      <c r="AS379">
        <v>1402.9232231793401</v>
      </c>
      <c r="AT379">
        <v>1419.5983917114399</v>
      </c>
      <c r="AU379">
        <v>1582.4665723529599</v>
      </c>
      <c r="AV379">
        <v>1220.2983184034999</v>
      </c>
      <c r="AW379">
        <v>579.33473817879599</v>
      </c>
      <c r="AX379">
        <v>398.81479576338103</v>
      </c>
      <c r="AY379">
        <v>445.84864569548199</v>
      </c>
      <c r="AZ379">
        <v>407.484937928291</v>
      </c>
      <c r="BA379">
        <v>385.87651568847502</v>
      </c>
      <c r="BB379">
        <v>330.01968561394102</v>
      </c>
      <c r="BC379">
        <v>341.11994454427003</v>
      </c>
      <c r="BD379">
        <v>661.29390056179705</v>
      </c>
      <c r="BE379">
        <v>355.75857752797202</v>
      </c>
      <c r="BF379">
        <v>367.07507162670402</v>
      </c>
      <c r="BG379">
        <v>321.79596722732703</v>
      </c>
      <c r="BH379">
        <v>499.28871070620602</v>
      </c>
      <c r="BI379">
        <v>843.78349067323597</v>
      </c>
      <c r="BJ379">
        <v>448.80808302258799</v>
      </c>
      <c r="BK379">
        <v>618.10691517503597</v>
      </c>
      <c r="BL379">
        <v>967.49167398786005</v>
      </c>
      <c r="BM379">
        <v>934.42113551724503</v>
      </c>
      <c r="BN379">
        <v>723.28472279391099</v>
      </c>
      <c r="BO379">
        <v>756.43294626401905</v>
      </c>
      <c r="BP379">
        <v>1050.46906084482</v>
      </c>
      <c r="BQ379">
        <v>1011.95818999073</v>
      </c>
      <c r="BR379">
        <v>801.40634228175804</v>
      </c>
      <c r="BS379">
        <v>510.10623886943603</v>
      </c>
      <c r="BT379">
        <v>481.22755563100498</v>
      </c>
      <c r="BU379">
        <v>704.58603957954995</v>
      </c>
      <c r="BV379">
        <v>856.23045212397506</v>
      </c>
      <c r="BW379">
        <v>935.50903381259002</v>
      </c>
      <c r="BX379">
        <v>943.56157596979699</v>
      </c>
      <c r="BY379">
        <v>990.35738728007698</v>
      </c>
      <c r="BZ379">
        <v>990.38517067260204</v>
      </c>
      <c r="CA379">
        <v>942.48549134816005</v>
      </c>
      <c r="CB379">
        <v>956.31514734139898</v>
      </c>
      <c r="CC379">
        <v>862.42731119032101</v>
      </c>
      <c r="CD379">
        <v>880.18237380627897</v>
      </c>
      <c r="CE379">
        <v>995.69859043301096</v>
      </c>
      <c r="CF379">
        <v>834.96237595920604</v>
      </c>
      <c r="CG379">
        <v>831.37240342698101</v>
      </c>
      <c r="CH379">
        <v>785.32412180396705</v>
      </c>
      <c r="CI379">
        <v>793.39549249722802</v>
      </c>
      <c r="CJ379">
        <v>781.51141902482095</v>
      </c>
      <c r="CK379">
        <v>734.09192156116399</v>
      </c>
      <c r="CL379">
        <v>506.01258647333401</v>
      </c>
      <c r="CM379">
        <v>420.52683592849399</v>
      </c>
      <c r="CN379">
        <v>389.660758769496</v>
      </c>
      <c r="CO379">
        <v>407.16281107806901</v>
      </c>
      <c r="CP379">
        <v>370.24525446727603</v>
      </c>
      <c r="CQ379">
        <v>387.84086500013302</v>
      </c>
      <c r="CR379">
        <v>376.247104933998</v>
      </c>
      <c r="CS379">
        <v>431.88034768372398</v>
      </c>
      <c r="CT379">
        <v>322.45844015259598</v>
      </c>
      <c r="CU379">
        <v>337.85164546808397</v>
      </c>
      <c r="CV379">
        <v>317.75503776071798</v>
      </c>
      <c r="CW379">
        <v>339.14510699265497</v>
      </c>
      <c r="CX379">
        <v>359.01711438028099</v>
      </c>
      <c r="CY379">
        <v>349.88222300568498</v>
      </c>
      <c r="CZ379">
        <v>339.96845392880402</v>
      </c>
      <c r="DA379">
        <v>332.46294845344499</v>
      </c>
      <c r="DB379">
        <v>327.61349539055601</v>
      </c>
      <c r="DC379">
        <v>320.25043907372498</v>
      </c>
      <c r="DD379">
        <v>345.41936115270801</v>
      </c>
      <c r="DE379">
        <v>324.59915030011098</v>
      </c>
      <c r="DF379">
        <v>345.76173846676301</v>
      </c>
      <c r="DG379">
        <v>327.55102984328499</v>
      </c>
      <c r="DH379">
        <v>336.08223776168097</v>
      </c>
      <c r="DI379">
        <v>331.50162376962902</v>
      </c>
      <c r="DJ379">
        <v>318.81482061862101</v>
      </c>
      <c r="DK379">
        <v>335.25346370156802</v>
      </c>
      <c r="DL379">
        <v>344.32816853455699</v>
      </c>
      <c r="DM379">
        <v>332.91419761582398</v>
      </c>
      <c r="DN379">
        <v>319.26105837548801</v>
      </c>
      <c r="DO379">
        <v>335.10841845414097</v>
      </c>
      <c r="DP379">
        <v>338.24847715129602</v>
      </c>
      <c r="DQ379">
        <v>336.402246772426</v>
      </c>
      <c r="DR379">
        <v>331.75195138764701</v>
      </c>
    </row>
    <row r="380" spans="1:122" x14ac:dyDescent="0.25">
      <c r="A380">
        <v>90.841121495327101</v>
      </c>
      <c r="B380">
        <v>332.312768310048</v>
      </c>
      <c r="C380">
        <v>332.92720737896002</v>
      </c>
      <c r="D380">
        <v>340.37349484630698</v>
      </c>
      <c r="E380">
        <v>369.57795615792298</v>
      </c>
      <c r="F380">
        <v>317.04446923386303</v>
      </c>
      <c r="G380">
        <v>334.18055962481998</v>
      </c>
      <c r="H380">
        <v>332.22825154270299</v>
      </c>
      <c r="I380">
        <v>336.77614530243699</v>
      </c>
      <c r="J380">
        <v>339.86097915301798</v>
      </c>
      <c r="K380">
        <v>339.84003277748701</v>
      </c>
      <c r="L380">
        <v>338.000857077886</v>
      </c>
      <c r="M380">
        <v>337.55191177641098</v>
      </c>
      <c r="N380">
        <v>357.68004069973398</v>
      </c>
      <c r="O380">
        <v>676.199928155527</v>
      </c>
      <c r="P380">
        <v>605.47008294757495</v>
      </c>
      <c r="Q380">
        <v>555.903335796546</v>
      </c>
      <c r="R380">
        <v>625.27468794813797</v>
      </c>
      <c r="S380">
        <v>449.93587000743503</v>
      </c>
      <c r="T380">
        <v>381.880533705152</v>
      </c>
      <c r="U380">
        <v>477.22313393062399</v>
      </c>
      <c r="V380">
        <v>382.30300608617199</v>
      </c>
      <c r="W380">
        <v>336.32505730624598</v>
      </c>
      <c r="X380">
        <v>338.72662777307301</v>
      </c>
      <c r="Y380">
        <v>341.385647531556</v>
      </c>
      <c r="Z380">
        <v>370.24719153446603</v>
      </c>
      <c r="AA380">
        <v>348.73156461286499</v>
      </c>
      <c r="AB380">
        <v>360.24547737869301</v>
      </c>
      <c r="AC380">
        <v>397.932305384941</v>
      </c>
      <c r="AD380">
        <v>465.70367501377399</v>
      </c>
      <c r="AE380">
        <v>424.86353078057903</v>
      </c>
      <c r="AF380">
        <v>363.25797200241698</v>
      </c>
      <c r="AG380">
        <v>380.70211677504801</v>
      </c>
      <c r="AH380">
        <v>487.034979631883</v>
      </c>
      <c r="AI380">
        <v>555.90344725225498</v>
      </c>
      <c r="AJ380">
        <v>645.21163794487597</v>
      </c>
      <c r="AK380">
        <v>721.89366542228004</v>
      </c>
      <c r="AL380">
        <v>851.70339328406305</v>
      </c>
      <c r="AM380">
        <v>826.57623289433502</v>
      </c>
      <c r="AN380">
        <v>911.33186036018503</v>
      </c>
      <c r="AO380">
        <v>942.15734999104995</v>
      </c>
      <c r="AP380">
        <v>931.18497221738596</v>
      </c>
      <c r="AQ380">
        <v>986.94240801082697</v>
      </c>
      <c r="AR380">
        <v>518.57795615792304</v>
      </c>
      <c r="AS380">
        <v>1402.9232231793401</v>
      </c>
      <c r="AT380">
        <v>1419.5983917114399</v>
      </c>
      <c r="AU380">
        <v>1582.4665723529599</v>
      </c>
      <c r="AV380">
        <v>1220.2983184034999</v>
      </c>
      <c r="AW380">
        <v>579.33473817879599</v>
      </c>
      <c r="AX380">
        <v>398.81479576338103</v>
      </c>
      <c r="AY380">
        <v>445.84864569548199</v>
      </c>
      <c r="AZ380">
        <v>407.484937928291</v>
      </c>
      <c r="BA380">
        <v>385.87651568847502</v>
      </c>
      <c r="BB380">
        <v>330.01968561394102</v>
      </c>
      <c r="BC380">
        <v>341.11994454427003</v>
      </c>
      <c r="BD380">
        <v>661.29390056179705</v>
      </c>
      <c r="BE380">
        <v>355.75857752797202</v>
      </c>
      <c r="BF380">
        <v>367.07507162670402</v>
      </c>
      <c r="BG380">
        <v>321.79596722732703</v>
      </c>
      <c r="BH380">
        <v>499.28871070620602</v>
      </c>
      <c r="BI380">
        <v>843.78349067323597</v>
      </c>
      <c r="BJ380">
        <v>448.80808302258799</v>
      </c>
      <c r="BK380">
        <v>618.10691517503597</v>
      </c>
      <c r="BL380">
        <v>967.49167398786005</v>
      </c>
      <c r="BM380">
        <v>934.42113551724503</v>
      </c>
      <c r="BN380">
        <v>723.28472279391099</v>
      </c>
      <c r="BO380">
        <v>756.43294626401905</v>
      </c>
      <c r="BP380">
        <v>1050.46906084482</v>
      </c>
      <c r="BQ380">
        <v>1011.95818999073</v>
      </c>
      <c r="BR380">
        <v>801.40634228175804</v>
      </c>
      <c r="BS380">
        <v>510.10623886943603</v>
      </c>
      <c r="BT380">
        <v>481.22755563100498</v>
      </c>
      <c r="BU380">
        <v>704.58603957954995</v>
      </c>
      <c r="BV380">
        <v>856.23045212397506</v>
      </c>
      <c r="BW380">
        <v>935.50903381259002</v>
      </c>
      <c r="BX380">
        <v>943.56157596979699</v>
      </c>
      <c r="BY380">
        <v>990.35738728007698</v>
      </c>
      <c r="BZ380">
        <v>990.38517067260204</v>
      </c>
      <c r="CA380">
        <v>942.48549134816005</v>
      </c>
      <c r="CB380">
        <v>956.31514734139898</v>
      </c>
      <c r="CC380">
        <v>862.42731119032101</v>
      </c>
      <c r="CD380">
        <v>880.18237380627897</v>
      </c>
      <c r="CE380">
        <v>995.69859043301096</v>
      </c>
      <c r="CF380">
        <v>834.96237595920604</v>
      </c>
      <c r="CG380">
        <v>831.37240342698101</v>
      </c>
      <c r="CH380">
        <v>785.32412180396705</v>
      </c>
      <c r="CI380">
        <v>793.39549249722802</v>
      </c>
      <c r="CJ380">
        <v>781.51141902482095</v>
      </c>
      <c r="CK380">
        <v>734.09192156116399</v>
      </c>
      <c r="CL380">
        <v>506.01258647333401</v>
      </c>
      <c r="CM380">
        <v>420.52683592849399</v>
      </c>
      <c r="CN380">
        <v>389.660758769496</v>
      </c>
      <c r="CO380">
        <v>407.16281107806901</v>
      </c>
      <c r="CP380">
        <v>370.24525446727603</v>
      </c>
      <c r="CQ380">
        <v>387.84086500013302</v>
      </c>
      <c r="CR380">
        <v>376.247104933998</v>
      </c>
      <c r="CS380">
        <v>431.88034768372398</v>
      </c>
      <c r="CT380">
        <v>322.45844015259598</v>
      </c>
      <c r="CU380">
        <v>337.85164546808397</v>
      </c>
      <c r="CV380">
        <v>317.75503776071798</v>
      </c>
      <c r="CW380">
        <v>339.14510699265497</v>
      </c>
      <c r="CX380">
        <v>359.01711438028099</v>
      </c>
      <c r="CY380">
        <v>349.88222300568498</v>
      </c>
      <c r="CZ380">
        <v>339.96845392880402</v>
      </c>
      <c r="DA380">
        <v>332.46294845344499</v>
      </c>
      <c r="DB380">
        <v>327.61349539055601</v>
      </c>
      <c r="DC380">
        <v>320.25043907372498</v>
      </c>
      <c r="DD380">
        <v>345.41936115270801</v>
      </c>
      <c r="DE380">
        <v>324.59915030011098</v>
      </c>
      <c r="DF380">
        <v>345.76173846676301</v>
      </c>
      <c r="DG380">
        <v>327.55102984328499</v>
      </c>
      <c r="DH380">
        <v>336.08223776168097</v>
      </c>
      <c r="DI380">
        <v>331.50162376962902</v>
      </c>
      <c r="DJ380">
        <v>318.81482061862101</v>
      </c>
      <c r="DK380">
        <v>335.25346370156802</v>
      </c>
      <c r="DL380">
        <v>344.32816853455699</v>
      </c>
      <c r="DM380">
        <v>332.91419761582398</v>
      </c>
      <c r="DN380">
        <v>319.26105837548801</v>
      </c>
      <c r="DO380">
        <v>335.10841845414097</v>
      </c>
      <c r="DP380">
        <v>338.24847715129602</v>
      </c>
      <c r="DQ380">
        <v>336.402246772426</v>
      </c>
      <c r="DR380">
        <v>331.75195138764701</v>
      </c>
    </row>
    <row r="381" spans="1:122" x14ac:dyDescent="0.25">
      <c r="A381">
        <v>91.0814419225634</v>
      </c>
      <c r="B381">
        <v>332.312768310048</v>
      </c>
      <c r="C381">
        <v>332.92720737896002</v>
      </c>
      <c r="D381">
        <v>340.37349484630698</v>
      </c>
      <c r="E381">
        <v>369.57795615792298</v>
      </c>
      <c r="F381">
        <v>317.04446923386303</v>
      </c>
      <c r="G381">
        <v>334.18055962481998</v>
      </c>
      <c r="H381">
        <v>332.22825154270299</v>
      </c>
      <c r="I381">
        <v>336.77614530243699</v>
      </c>
      <c r="J381">
        <v>339.86097915301798</v>
      </c>
      <c r="K381">
        <v>339.84003277748701</v>
      </c>
      <c r="L381">
        <v>338.000857077886</v>
      </c>
      <c r="M381">
        <v>337.55191177641098</v>
      </c>
      <c r="N381">
        <v>357.68004069973398</v>
      </c>
      <c r="O381">
        <v>676.199928155527</v>
      </c>
      <c r="P381">
        <v>605.47008294757495</v>
      </c>
      <c r="Q381">
        <v>555.903335796546</v>
      </c>
      <c r="R381">
        <v>625.27468794813797</v>
      </c>
      <c r="S381">
        <v>449.93587000743503</v>
      </c>
      <c r="T381">
        <v>381.880533705152</v>
      </c>
      <c r="U381">
        <v>477.22313393062399</v>
      </c>
      <c r="V381">
        <v>382.30300608617199</v>
      </c>
      <c r="W381">
        <v>336.32505730624598</v>
      </c>
      <c r="X381">
        <v>338.72662777307301</v>
      </c>
      <c r="Y381">
        <v>341.385647531556</v>
      </c>
      <c r="Z381">
        <v>370.24719153446603</v>
      </c>
      <c r="AA381">
        <v>348.73156461286499</v>
      </c>
      <c r="AB381">
        <v>360.24547737869301</v>
      </c>
      <c r="AC381">
        <v>397.932305384941</v>
      </c>
      <c r="AD381">
        <v>465.70367501377399</v>
      </c>
      <c r="AE381">
        <v>424.86353078057903</v>
      </c>
      <c r="AF381">
        <v>363.25797200241698</v>
      </c>
      <c r="AG381">
        <v>380.70211677504801</v>
      </c>
      <c r="AH381">
        <v>487.034979631883</v>
      </c>
      <c r="AI381">
        <v>555.90344725225498</v>
      </c>
      <c r="AJ381">
        <v>645.21163794487597</v>
      </c>
      <c r="AK381">
        <v>721.89366542228004</v>
      </c>
      <c r="AL381">
        <v>851.70339328406305</v>
      </c>
      <c r="AM381">
        <v>826.57623289433502</v>
      </c>
      <c r="AN381">
        <v>911.33186036018503</v>
      </c>
      <c r="AO381">
        <v>942.15734999104995</v>
      </c>
      <c r="AP381">
        <v>931.18497221738596</v>
      </c>
      <c r="AQ381">
        <v>986.94240801082697</v>
      </c>
      <c r="AR381">
        <v>518.57795615792304</v>
      </c>
      <c r="AS381">
        <v>1402.9232231793401</v>
      </c>
      <c r="AT381">
        <v>1419.5983917114399</v>
      </c>
      <c r="AU381">
        <v>1582.4665723529599</v>
      </c>
      <c r="AV381">
        <v>1220.2983184034999</v>
      </c>
      <c r="AW381">
        <v>579.33473817879599</v>
      </c>
      <c r="AX381">
        <v>398.81479576338103</v>
      </c>
      <c r="AY381">
        <v>445.84864569548199</v>
      </c>
      <c r="AZ381">
        <v>407.484937928291</v>
      </c>
      <c r="BA381">
        <v>385.87651568847502</v>
      </c>
      <c r="BB381">
        <v>330.01968561394102</v>
      </c>
      <c r="BC381">
        <v>341.11994454427003</v>
      </c>
      <c r="BD381">
        <v>661.29390056179705</v>
      </c>
      <c r="BE381">
        <v>355.75857752797202</v>
      </c>
      <c r="BF381">
        <v>367.07507162670402</v>
      </c>
      <c r="BG381">
        <v>321.79596722732703</v>
      </c>
      <c r="BH381">
        <v>499.28871070620602</v>
      </c>
      <c r="BI381">
        <v>843.78349067323597</v>
      </c>
      <c r="BJ381">
        <v>448.80808302258799</v>
      </c>
      <c r="BK381">
        <v>618.10691517503597</v>
      </c>
      <c r="BL381">
        <v>967.49167398786005</v>
      </c>
      <c r="BM381">
        <v>934.42113551724503</v>
      </c>
      <c r="BN381">
        <v>723.28472279391099</v>
      </c>
      <c r="BO381">
        <v>756.43294626401905</v>
      </c>
      <c r="BP381">
        <v>1050.46906084482</v>
      </c>
      <c r="BQ381">
        <v>1011.95818999073</v>
      </c>
      <c r="BR381">
        <v>801.40634228175804</v>
      </c>
      <c r="BS381">
        <v>510.10623886943603</v>
      </c>
      <c r="BT381">
        <v>481.22755563100498</v>
      </c>
      <c r="BU381">
        <v>704.58603957954995</v>
      </c>
      <c r="BV381">
        <v>856.23045212397506</v>
      </c>
      <c r="BW381">
        <v>935.50903381259002</v>
      </c>
      <c r="BX381">
        <v>943.56157596979699</v>
      </c>
      <c r="BY381">
        <v>990.35738728007698</v>
      </c>
      <c r="BZ381">
        <v>990.38517067260204</v>
      </c>
      <c r="CA381">
        <v>942.48549134816005</v>
      </c>
      <c r="CB381">
        <v>956.31514734139898</v>
      </c>
      <c r="CC381">
        <v>862.42731119032101</v>
      </c>
      <c r="CD381">
        <v>880.18237380627897</v>
      </c>
      <c r="CE381">
        <v>995.69859043301096</v>
      </c>
      <c r="CF381">
        <v>834.96237595920604</v>
      </c>
      <c r="CG381">
        <v>831.37240342698101</v>
      </c>
      <c r="CH381">
        <v>785.32412180396705</v>
      </c>
      <c r="CI381">
        <v>793.39549249722802</v>
      </c>
      <c r="CJ381">
        <v>781.51141902482095</v>
      </c>
      <c r="CK381">
        <v>734.09192156116399</v>
      </c>
      <c r="CL381">
        <v>506.01258647333401</v>
      </c>
      <c r="CM381">
        <v>420.52683592849399</v>
      </c>
      <c r="CN381">
        <v>389.660758769496</v>
      </c>
      <c r="CO381">
        <v>407.16281107806901</v>
      </c>
      <c r="CP381">
        <v>370.24525446727603</v>
      </c>
      <c r="CQ381">
        <v>387.84086500013302</v>
      </c>
      <c r="CR381">
        <v>376.247104933998</v>
      </c>
      <c r="CS381">
        <v>431.88034768372398</v>
      </c>
      <c r="CT381">
        <v>322.45844015259598</v>
      </c>
      <c r="CU381">
        <v>337.85164546808397</v>
      </c>
      <c r="CV381">
        <v>317.75503776071798</v>
      </c>
      <c r="CW381">
        <v>339.14510699265497</v>
      </c>
      <c r="CX381">
        <v>359.01711438028099</v>
      </c>
      <c r="CY381">
        <v>349.88222300568498</v>
      </c>
      <c r="CZ381">
        <v>339.96845392880402</v>
      </c>
      <c r="DA381">
        <v>332.46294845344499</v>
      </c>
      <c r="DB381">
        <v>327.61349539055601</v>
      </c>
      <c r="DC381">
        <v>320.25043907372498</v>
      </c>
      <c r="DD381">
        <v>345.41936115270801</v>
      </c>
      <c r="DE381">
        <v>324.59915030011098</v>
      </c>
      <c r="DF381">
        <v>345.76173846676301</v>
      </c>
      <c r="DG381">
        <v>327.55102984328499</v>
      </c>
      <c r="DH381">
        <v>336.08223776168097</v>
      </c>
      <c r="DI381">
        <v>331.50162376962902</v>
      </c>
      <c r="DJ381">
        <v>318.81482061862101</v>
      </c>
      <c r="DK381">
        <v>335.25346370156802</v>
      </c>
      <c r="DL381">
        <v>344.32816853455699</v>
      </c>
      <c r="DM381">
        <v>332.91419761582398</v>
      </c>
      <c r="DN381">
        <v>319.26105837548801</v>
      </c>
      <c r="DO381">
        <v>335.10841845414097</v>
      </c>
      <c r="DP381">
        <v>338.24847715129602</v>
      </c>
      <c r="DQ381">
        <v>336.402246772426</v>
      </c>
      <c r="DR381">
        <v>331.75195138764701</v>
      </c>
    </row>
    <row r="382" spans="1:122" x14ac:dyDescent="0.25">
      <c r="A382">
        <v>91.321762349799698</v>
      </c>
      <c r="B382">
        <v>339.02011280725401</v>
      </c>
      <c r="C382">
        <v>341.18797731027502</v>
      </c>
      <c r="D382">
        <v>332.878862649513</v>
      </c>
      <c r="E382">
        <v>355.884107275406</v>
      </c>
      <c r="F382">
        <v>324.47119722176598</v>
      </c>
      <c r="G382">
        <v>333.372150652632</v>
      </c>
      <c r="H382">
        <v>338.25346804541999</v>
      </c>
      <c r="I382">
        <v>331.278458421202</v>
      </c>
      <c r="J382">
        <v>336.88011953721201</v>
      </c>
      <c r="K382">
        <v>326.56484032686097</v>
      </c>
      <c r="L382">
        <v>333.37479570580803</v>
      </c>
      <c r="M382">
        <v>343.92696746351402</v>
      </c>
      <c r="N382">
        <v>358.62085871866799</v>
      </c>
      <c r="O382">
        <v>969.735756292426</v>
      </c>
      <c r="P382">
        <v>611.33950556112995</v>
      </c>
      <c r="Q382">
        <v>577.02455570539701</v>
      </c>
      <c r="R382">
        <v>623.904391870008</v>
      </c>
      <c r="S382">
        <v>501.21117556615098</v>
      </c>
      <c r="T382">
        <v>375.80183849090002</v>
      </c>
      <c r="U382">
        <v>493.69142595597702</v>
      </c>
      <c r="V382">
        <v>385.58700162752899</v>
      </c>
      <c r="W382">
        <v>358.12053597199798</v>
      </c>
      <c r="X382">
        <v>348.03646988348498</v>
      </c>
      <c r="Y382">
        <v>347.43537305983</v>
      </c>
      <c r="Z382">
        <v>350.29318052352602</v>
      </c>
      <c r="AA382">
        <v>354.009653960435</v>
      </c>
      <c r="AB382">
        <v>362.85971797650501</v>
      </c>
      <c r="AC382">
        <v>415.04135961081198</v>
      </c>
      <c r="AD382">
        <v>514.67401053414505</v>
      </c>
      <c r="AE382">
        <v>462.90010131117401</v>
      </c>
      <c r="AF382">
        <v>381.17790815674101</v>
      </c>
      <c r="AG382">
        <v>410.53374892029598</v>
      </c>
      <c r="AH382">
        <v>557.63750990567303</v>
      </c>
      <c r="AI382">
        <v>684.66083641684497</v>
      </c>
      <c r="AJ382">
        <v>750.72749624452194</v>
      </c>
      <c r="AK382">
        <v>822.22642489197199</v>
      </c>
      <c r="AL382">
        <v>973.51292298258204</v>
      </c>
      <c r="AM382">
        <v>920.222448505231</v>
      </c>
      <c r="AN382">
        <v>1012.23755973601</v>
      </c>
      <c r="AO382">
        <v>1034.1940211245201</v>
      </c>
      <c r="AP382">
        <v>1059.03570139823</v>
      </c>
      <c r="AQ382">
        <v>1048.2377550839501</v>
      </c>
      <c r="AR382">
        <v>515.57766546108996</v>
      </c>
      <c r="AS382">
        <v>1308.06501234549</v>
      </c>
      <c r="AT382">
        <v>1564.6803505241701</v>
      </c>
      <c r="AU382">
        <v>1896.3529032269901</v>
      </c>
      <c r="AV382">
        <v>1533.3308960049601</v>
      </c>
      <c r="AW382">
        <v>663.64663752722299</v>
      </c>
      <c r="AX382">
        <v>419.42136131240102</v>
      </c>
      <c r="AY382">
        <v>460.44504470552101</v>
      </c>
      <c r="AZ382">
        <v>421.083406519552</v>
      </c>
      <c r="BA382">
        <v>362.32204397555</v>
      </c>
      <c r="BB382">
        <v>342.96631437387202</v>
      </c>
      <c r="BC382">
        <v>337.05676603622902</v>
      </c>
      <c r="BD382">
        <v>693.46195429915701</v>
      </c>
      <c r="BE382">
        <v>378.81916385075402</v>
      </c>
      <c r="BF382">
        <v>353.90043834085702</v>
      </c>
      <c r="BG382">
        <v>338.997546811147</v>
      </c>
      <c r="BH382">
        <v>466.44455821445001</v>
      </c>
      <c r="BI382">
        <v>892.20802670105104</v>
      </c>
      <c r="BJ382">
        <v>428.77047365293902</v>
      </c>
      <c r="BK382">
        <v>601.54644340284096</v>
      </c>
      <c r="BL382">
        <v>924.19949993517696</v>
      </c>
      <c r="BM382">
        <v>946.23866641160396</v>
      </c>
      <c r="BN382">
        <v>714.14285247766702</v>
      </c>
      <c r="BO382">
        <v>795.984725216833</v>
      </c>
      <c r="BP382">
        <v>1251.11205437371</v>
      </c>
      <c r="BQ382">
        <v>1318.9120013996701</v>
      </c>
      <c r="BR382">
        <v>1059.51053678371</v>
      </c>
      <c r="BS382">
        <v>558.23381967769205</v>
      </c>
      <c r="BT382">
        <v>465.84617496620598</v>
      </c>
      <c r="BU382">
        <v>650.82277228445901</v>
      </c>
      <c r="BV382">
        <v>780.55852327306195</v>
      </c>
      <c r="BW382">
        <v>852.11183967802799</v>
      </c>
      <c r="BX382">
        <v>852.11328895311203</v>
      </c>
      <c r="BY382">
        <v>910.99847269637905</v>
      </c>
      <c r="BZ382">
        <v>893.94806809802299</v>
      </c>
      <c r="CA382">
        <v>861.639683162643</v>
      </c>
      <c r="CB382">
        <v>893.35497021626804</v>
      </c>
      <c r="CC382">
        <v>819.33285076304401</v>
      </c>
      <c r="CD382">
        <v>829.64707337735695</v>
      </c>
      <c r="CE382">
        <v>868.51404140727004</v>
      </c>
      <c r="CF382">
        <v>751.66244323610897</v>
      </c>
      <c r="CG382">
        <v>771.49232137022204</v>
      </c>
      <c r="CH382">
        <v>723.369620395281</v>
      </c>
      <c r="CI382">
        <v>694.18556620770005</v>
      </c>
      <c r="CJ382">
        <v>695.527163480696</v>
      </c>
      <c r="CK382">
        <v>637.59825590228604</v>
      </c>
      <c r="CL382">
        <v>454.62103099619702</v>
      </c>
      <c r="CM382">
        <v>398.31780938043602</v>
      </c>
      <c r="CN382">
        <v>375.18766030284797</v>
      </c>
      <c r="CO382">
        <v>394.81752358795598</v>
      </c>
      <c r="CP382">
        <v>354.38342064888701</v>
      </c>
      <c r="CQ382">
        <v>372.99350700421297</v>
      </c>
      <c r="CR382">
        <v>371.57299600389399</v>
      </c>
      <c r="CS382">
        <v>463.94629450495302</v>
      </c>
      <c r="CT382">
        <v>340.15741726960198</v>
      </c>
      <c r="CU382">
        <v>333.98781062829698</v>
      </c>
      <c r="CV382">
        <v>333.58367553976899</v>
      </c>
      <c r="CW382">
        <v>345.00643501049302</v>
      </c>
      <c r="CX382">
        <v>346.491116338334</v>
      </c>
      <c r="CY382">
        <v>337.97603202498402</v>
      </c>
      <c r="CZ382">
        <v>330.95141391121001</v>
      </c>
      <c r="DA382">
        <v>340.67420339804499</v>
      </c>
      <c r="DB382">
        <v>316.45289372113302</v>
      </c>
      <c r="DC382">
        <v>326.622409429485</v>
      </c>
      <c r="DD382">
        <v>328.85938088370801</v>
      </c>
      <c r="DE382">
        <v>322.05628272973399</v>
      </c>
      <c r="DF382">
        <v>337.93368292602003</v>
      </c>
      <c r="DG382">
        <v>317.09544397371201</v>
      </c>
      <c r="DH382">
        <v>326.43089240538001</v>
      </c>
      <c r="DI382">
        <v>316.37749453120603</v>
      </c>
      <c r="DJ382">
        <v>322.71852292723497</v>
      </c>
      <c r="DK382">
        <v>329.40288034685</v>
      </c>
      <c r="DL382">
        <v>328.21056183761198</v>
      </c>
      <c r="DM382">
        <v>327.60818210622898</v>
      </c>
      <c r="DN382">
        <v>326.82617469980698</v>
      </c>
      <c r="DO382">
        <v>328.51974389835198</v>
      </c>
      <c r="DP382">
        <v>335.49159773834401</v>
      </c>
      <c r="DQ382">
        <v>328.28125365895801</v>
      </c>
      <c r="DR382">
        <v>323.71503183623599</v>
      </c>
    </row>
    <row r="383" spans="1:122" x14ac:dyDescent="0.25">
      <c r="A383">
        <v>91.562082777035997</v>
      </c>
      <c r="B383">
        <v>340.41863845949899</v>
      </c>
      <c r="C383">
        <v>344.863471228371</v>
      </c>
      <c r="D383">
        <v>328.370661018828</v>
      </c>
      <c r="E383">
        <v>347.03877270700298</v>
      </c>
      <c r="F383">
        <v>328.68763514512301</v>
      </c>
      <c r="G383">
        <v>331.11946272041899</v>
      </c>
      <c r="H383">
        <v>340.92869864247098</v>
      </c>
      <c r="I383">
        <v>324.87888868534998</v>
      </c>
      <c r="J383">
        <v>332.25119829840901</v>
      </c>
      <c r="K383">
        <v>319.41787479032701</v>
      </c>
      <c r="L383">
        <v>329.13752150535601</v>
      </c>
      <c r="M383">
        <v>349.78465887374199</v>
      </c>
      <c r="N383">
        <v>360.70254933065303</v>
      </c>
      <c r="O383">
        <v>1166.75686075052</v>
      </c>
      <c r="P383">
        <v>612.03588886727198</v>
      </c>
      <c r="Q383">
        <v>593.97072375755204</v>
      </c>
      <c r="R383">
        <v>623.06454058238398</v>
      </c>
      <c r="S383">
        <v>529.84455885154205</v>
      </c>
      <c r="T383">
        <v>374.51758498924102</v>
      </c>
      <c r="U383">
        <v>503.10004707214</v>
      </c>
      <c r="V383">
        <v>387.24739783849901</v>
      </c>
      <c r="W383">
        <v>371.87769822023199</v>
      </c>
      <c r="X383">
        <v>352.65483228770501</v>
      </c>
      <c r="Y383">
        <v>351.30515939783601</v>
      </c>
      <c r="Z383">
        <v>338.23770364255302</v>
      </c>
      <c r="AA383">
        <v>353.97061594888203</v>
      </c>
      <c r="AB383">
        <v>366.77959147321098</v>
      </c>
      <c r="AC383">
        <v>425.594245478191</v>
      </c>
      <c r="AD383">
        <v>542.69192542926601</v>
      </c>
      <c r="AE383">
        <v>484.75301551022898</v>
      </c>
      <c r="AF383">
        <v>388.49577088672999</v>
      </c>
      <c r="AG383">
        <v>429.37890435193299</v>
      </c>
      <c r="AH383">
        <v>597.81022901773395</v>
      </c>
      <c r="AI383">
        <v>754.86370101683406</v>
      </c>
      <c r="AJ383">
        <v>811.37429580442199</v>
      </c>
      <c r="AK383">
        <v>879.46979255665099</v>
      </c>
      <c r="AL383">
        <v>1038.9175412223201</v>
      </c>
      <c r="AM383">
        <v>972.40804661518496</v>
      </c>
      <c r="AN383">
        <v>1067.9396608648899</v>
      </c>
      <c r="AO383">
        <v>1084.7669242387201</v>
      </c>
      <c r="AP383">
        <v>1129.82709806146</v>
      </c>
      <c r="AQ383">
        <v>1090.2666824984999</v>
      </c>
      <c r="AR383">
        <v>512.29963386819202</v>
      </c>
      <c r="AS383">
        <v>1256.3985225322799</v>
      </c>
      <c r="AT383">
        <v>1635.69339263495</v>
      </c>
      <c r="AU383">
        <v>2062.78556158945</v>
      </c>
      <c r="AV383">
        <v>1699.81618387699</v>
      </c>
      <c r="AW383">
        <v>709.89578870029004</v>
      </c>
      <c r="AX383">
        <v>429.75773222836398</v>
      </c>
      <c r="AY383">
        <v>467.413158072192</v>
      </c>
      <c r="AZ383">
        <v>428.812883792908</v>
      </c>
      <c r="BA383">
        <v>348.67221768814397</v>
      </c>
      <c r="BB383">
        <v>348.63248358057899</v>
      </c>
      <c r="BC383">
        <v>333.76518055913101</v>
      </c>
      <c r="BD383">
        <v>714.26986852541904</v>
      </c>
      <c r="BE383">
        <v>388.62649992182298</v>
      </c>
      <c r="BF383">
        <v>345.891390607478</v>
      </c>
      <c r="BG383">
        <v>349.85284696502998</v>
      </c>
      <c r="BH383">
        <v>445.36904375776498</v>
      </c>
      <c r="BI383">
        <v>917.24411853598895</v>
      </c>
      <c r="BJ383">
        <v>417.27696581183602</v>
      </c>
      <c r="BK383">
        <v>593.53721625486003</v>
      </c>
      <c r="BL383">
        <v>899.04224073242096</v>
      </c>
      <c r="BM383">
        <v>949.16788520493901</v>
      </c>
      <c r="BN383">
        <v>709.20908362256102</v>
      </c>
      <c r="BO383">
        <v>819.937140430873</v>
      </c>
      <c r="BP383">
        <v>1360.39923843015</v>
      </c>
      <c r="BQ383">
        <v>1485.3701289478799</v>
      </c>
      <c r="BR383">
        <v>1196.0166410650299</v>
      </c>
      <c r="BS383">
        <v>584.52981306643005</v>
      </c>
      <c r="BT383">
        <v>453.79444335436102</v>
      </c>
      <c r="BU383">
        <v>620.76402178913304</v>
      </c>
      <c r="BV383">
        <v>745.27331866488601</v>
      </c>
      <c r="BW383">
        <v>811.59816827984696</v>
      </c>
      <c r="BX383">
        <v>805.14489444647995</v>
      </c>
      <c r="BY383">
        <v>868.93626967693797</v>
      </c>
      <c r="BZ383">
        <v>839.02179802632702</v>
      </c>
      <c r="CA383">
        <v>823.04840532247601</v>
      </c>
      <c r="CB383">
        <v>865.45907465576295</v>
      </c>
      <c r="CC383">
        <v>797.23733688397397</v>
      </c>
      <c r="CD383">
        <v>806.40921955630597</v>
      </c>
      <c r="CE383">
        <v>802.46460018540699</v>
      </c>
      <c r="CF383">
        <v>709.02927732830699</v>
      </c>
      <c r="CG383">
        <v>744.56568477165899</v>
      </c>
      <c r="CH383">
        <v>693.15138137668498</v>
      </c>
      <c r="CI383">
        <v>643.14141297384595</v>
      </c>
      <c r="CJ383">
        <v>651.27820214319797</v>
      </c>
      <c r="CK383">
        <v>587.65335081560499</v>
      </c>
      <c r="CL383">
        <v>424.92785885974899</v>
      </c>
      <c r="CM383">
        <v>382.89361894865999</v>
      </c>
      <c r="CN383">
        <v>364.78907041377101</v>
      </c>
      <c r="CO383">
        <v>387.43788770955399</v>
      </c>
      <c r="CP383">
        <v>343.03658950815702</v>
      </c>
      <c r="CQ383">
        <v>362.791177137114</v>
      </c>
      <c r="CR383">
        <v>367.498564803742</v>
      </c>
      <c r="CS383">
        <v>485.16467721529102</v>
      </c>
      <c r="CT383">
        <v>351.31117438975798</v>
      </c>
      <c r="CU383">
        <v>332.471790747417</v>
      </c>
      <c r="CV383">
        <v>342.385849411251</v>
      </c>
      <c r="CW383">
        <v>345.245214639653</v>
      </c>
      <c r="CX383">
        <v>338.79190947311901</v>
      </c>
      <c r="CY383">
        <v>328.59421414502401</v>
      </c>
      <c r="CZ383">
        <v>322.21511206169998</v>
      </c>
      <c r="DA383">
        <v>345.69967893813799</v>
      </c>
      <c r="DB383">
        <v>310.75359489522799</v>
      </c>
      <c r="DC383">
        <v>331.15754823375403</v>
      </c>
      <c r="DD383">
        <v>317.36997382515898</v>
      </c>
      <c r="DE383">
        <v>321.48697913984</v>
      </c>
      <c r="DF383">
        <v>332.27939188440803</v>
      </c>
      <c r="DG383">
        <v>312.14857256464302</v>
      </c>
      <c r="DH383">
        <v>319.44026863979002</v>
      </c>
      <c r="DI383">
        <v>307.77649201614003</v>
      </c>
      <c r="DJ383">
        <v>323.59612313697698</v>
      </c>
      <c r="DK383">
        <v>325.76084549460501</v>
      </c>
      <c r="DL383">
        <v>320.53031597592502</v>
      </c>
      <c r="DM383">
        <v>326.46914941945801</v>
      </c>
      <c r="DN383">
        <v>330.69676340328698</v>
      </c>
      <c r="DO383">
        <v>321.99670281153902</v>
      </c>
      <c r="DP383">
        <v>331.194123932742</v>
      </c>
      <c r="DQ383">
        <v>325.49273373403901</v>
      </c>
      <c r="DR383">
        <v>317.53135385198999</v>
      </c>
    </row>
    <row r="384" spans="1:122" x14ac:dyDescent="0.25">
      <c r="A384">
        <v>91.802403204272295</v>
      </c>
      <c r="B384">
        <v>340.41863845949899</v>
      </c>
      <c r="C384">
        <v>344.863471228371</v>
      </c>
      <c r="D384">
        <v>328.370661018828</v>
      </c>
      <c r="E384">
        <v>347.03877270700298</v>
      </c>
      <c r="F384">
        <v>328.68763514512301</v>
      </c>
      <c r="G384">
        <v>331.11946272041899</v>
      </c>
      <c r="H384">
        <v>340.92869864247098</v>
      </c>
      <c r="I384">
        <v>324.87888868534998</v>
      </c>
      <c r="J384">
        <v>332.25119829840901</v>
      </c>
      <c r="K384">
        <v>319.41787479032701</v>
      </c>
      <c r="L384">
        <v>329.13752150535601</v>
      </c>
      <c r="M384">
        <v>349.78465887374199</v>
      </c>
      <c r="N384">
        <v>360.70254933065303</v>
      </c>
      <c r="O384">
        <v>1166.75686075052</v>
      </c>
      <c r="P384">
        <v>612.03588886727198</v>
      </c>
      <c r="Q384">
        <v>593.97072375755204</v>
      </c>
      <c r="R384">
        <v>623.06454058238398</v>
      </c>
      <c r="S384">
        <v>529.84455885154205</v>
      </c>
      <c r="T384">
        <v>374.51758498924102</v>
      </c>
      <c r="U384">
        <v>503.10004707214</v>
      </c>
      <c r="V384">
        <v>387.24739783849901</v>
      </c>
      <c r="W384">
        <v>371.87769822023199</v>
      </c>
      <c r="X384">
        <v>352.65483228770501</v>
      </c>
      <c r="Y384">
        <v>351.30515939783601</v>
      </c>
      <c r="Z384">
        <v>338.23770364255302</v>
      </c>
      <c r="AA384">
        <v>353.97061594888203</v>
      </c>
      <c r="AB384">
        <v>366.77959147321098</v>
      </c>
      <c r="AC384">
        <v>425.594245478191</v>
      </c>
      <c r="AD384">
        <v>542.69192542926601</v>
      </c>
      <c r="AE384">
        <v>484.75301551022898</v>
      </c>
      <c r="AF384">
        <v>388.49577088672999</v>
      </c>
      <c r="AG384">
        <v>429.37890435193299</v>
      </c>
      <c r="AH384">
        <v>597.81022901773395</v>
      </c>
      <c r="AI384">
        <v>754.86370101683406</v>
      </c>
      <c r="AJ384">
        <v>811.37429580442199</v>
      </c>
      <c r="AK384">
        <v>879.46979255665099</v>
      </c>
      <c r="AL384">
        <v>1038.9175412223201</v>
      </c>
      <c r="AM384">
        <v>972.40804661518496</v>
      </c>
      <c r="AN384">
        <v>1067.9396608648899</v>
      </c>
      <c r="AO384">
        <v>1084.7669242387201</v>
      </c>
      <c r="AP384">
        <v>1129.82709806146</v>
      </c>
      <c r="AQ384">
        <v>1090.2666824984999</v>
      </c>
      <c r="AR384">
        <v>512.29963386819202</v>
      </c>
      <c r="AS384">
        <v>1256.3985225322799</v>
      </c>
      <c r="AT384">
        <v>1635.69339263495</v>
      </c>
      <c r="AU384">
        <v>2062.78556158945</v>
      </c>
      <c r="AV384">
        <v>1699.81618387699</v>
      </c>
      <c r="AW384">
        <v>709.89578870029004</v>
      </c>
      <c r="AX384">
        <v>429.75773222836398</v>
      </c>
      <c r="AY384">
        <v>467.413158072192</v>
      </c>
      <c r="AZ384">
        <v>428.812883792908</v>
      </c>
      <c r="BA384">
        <v>348.67221768814397</v>
      </c>
      <c r="BB384">
        <v>348.63248358057899</v>
      </c>
      <c r="BC384">
        <v>333.76518055913101</v>
      </c>
      <c r="BD384">
        <v>714.26986852541904</v>
      </c>
      <c r="BE384">
        <v>388.62649992182298</v>
      </c>
      <c r="BF384">
        <v>345.891390607478</v>
      </c>
      <c r="BG384">
        <v>349.85284696502998</v>
      </c>
      <c r="BH384">
        <v>445.36904375776498</v>
      </c>
      <c r="BI384">
        <v>917.24411853598895</v>
      </c>
      <c r="BJ384">
        <v>417.27696581183602</v>
      </c>
      <c r="BK384">
        <v>593.53721625486003</v>
      </c>
      <c r="BL384">
        <v>899.04224073242096</v>
      </c>
      <c r="BM384">
        <v>949.16788520493901</v>
      </c>
      <c r="BN384">
        <v>709.20908362256102</v>
      </c>
      <c r="BO384">
        <v>819.937140430873</v>
      </c>
      <c r="BP384">
        <v>1360.39923843015</v>
      </c>
      <c r="BQ384">
        <v>1485.3701289478799</v>
      </c>
      <c r="BR384">
        <v>1196.0166410650299</v>
      </c>
      <c r="BS384">
        <v>584.52981306643005</v>
      </c>
      <c r="BT384">
        <v>453.79444335436102</v>
      </c>
      <c r="BU384">
        <v>620.76402178913304</v>
      </c>
      <c r="BV384">
        <v>745.27331866488601</v>
      </c>
      <c r="BW384">
        <v>811.59816827984696</v>
      </c>
      <c r="BX384">
        <v>805.14489444647995</v>
      </c>
      <c r="BY384">
        <v>868.93626967693797</v>
      </c>
      <c r="BZ384">
        <v>839.02179802632702</v>
      </c>
      <c r="CA384">
        <v>823.04840532247601</v>
      </c>
      <c r="CB384">
        <v>865.45907465576295</v>
      </c>
      <c r="CC384">
        <v>797.23733688397397</v>
      </c>
      <c r="CD384">
        <v>806.40921955630597</v>
      </c>
      <c r="CE384">
        <v>802.46460018540699</v>
      </c>
      <c r="CF384">
        <v>709.02927732830699</v>
      </c>
      <c r="CG384">
        <v>744.56568477165899</v>
      </c>
      <c r="CH384">
        <v>693.15138137668498</v>
      </c>
      <c r="CI384">
        <v>643.14141297384595</v>
      </c>
      <c r="CJ384">
        <v>651.27820214319797</v>
      </c>
      <c r="CK384">
        <v>587.65335081560499</v>
      </c>
      <c r="CL384">
        <v>424.92785885974899</v>
      </c>
      <c r="CM384">
        <v>382.89361894865999</v>
      </c>
      <c r="CN384">
        <v>364.78907041377101</v>
      </c>
      <c r="CO384">
        <v>387.43788770955399</v>
      </c>
      <c r="CP384">
        <v>343.03658950815702</v>
      </c>
      <c r="CQ384">
        <v>362.791177137114</v>
      </c>
      <c r="CR384">
        <v>367.498564803742</v>
      </c>
      <c r="CS384">
        <v>485.16467721529102</v>
      </c>
      <c r="CT384">
        <v>351.31117438975798</v>
      </c>
      <c r="CU384">
        <v>332.471790747417</v>
      </c>
      <c r="CV384">
        <v>342.385849411251</v>
      </c>
      <c r="CW384">
        <v>345.245214639653</v>
      </c>
      <c r="CX384">
        <v>338.79190947311901</v>
      </c>
      <c r="CY384">
        <v>328.59421414502401</v>
      </c>
      <c r="CZ384">
        <v>322.21511206169998</v>
      </c>
      <c r="DA384">
        <v>345.69967893813799</v>
      </c>
      <c r="DB384">
        <v>310.75359489522799</v>
      </c>
      <c r="DC384">
        <v>331.15754823375403</v>
      </c>
      <c r="DD384">
        <v>317.36997382515898</v>
      </c>
      <c r="DE384">
        <v>321.48697913984</v>
      </c>
      <c r="DF384">
        <v>332.27939188440803</v>
      </c>
      <c r="DG384">
        <v>312.14857256464302</v>
      </c>
      <c r="DH384">
        <v>319.44026863979002</v>
      </c>
      <c r="DI384">
        <v>307.77649201614003</v>
      </c>
      <c r="DJ384">
        <v>323.59612313697698</v>
      </c>
      <c r="DK384">
        <v>325.76084549460501</v>
      </c>
      <c r="DL384">
        <v>320.53031597592502</v>
      </c>
      <c r="DM384">
        <v>326.46914941945801</v>
      </c>
      <c r="DN384">
        <v>330.69676340328698</v>
      </c>
      <c r="DO384">
        <v>321.99670281153902</v>
      </c>
      <c r="DP384">
        <v>331.194123932742</v>
      </c>
      <c r="DQ384">
        <v>325.49273373403901</v>
      </c>
      <c r="DR384">
        <v>317.53135385198999</v>
      </c>
    </row>
    <row r="385" spans="1:122" x14ac:dyDescent="0.25">
      <c r="A385">
        <v>92.042723631508593</v>
      </c>
      <c r="B385">
        <v>340.41863845949899</v>
      </c>
      <c r="C385">
        <v>344.863471228371</v>
      </c>
      <c r="D385">
        <v>328.370661018828</v>
      </c>
      <c r="E385">
        <v>347.03877270700298</v>
      </c>
      <c r="F385">
        <v>328.68763514512301</v>
      </c>
      <c r="G385">
        <v>331.11946272041899</v>
      </c>
      <c r="H385">
        <v>340.92869864247098</v>
      </c>
      <c r="I385">
        <v>324.87888868534998</v>
      </c>
      <c r="J385">
        <v>332.25119829840901</v>
      </c>
      <c r="K385">
        <v>319.41787479032701</v>
      </c>
      <c r="L385">
        <v>329.13752150535601</v>
      </c>
      <c r="M385">
        <v>349.78465887374199</v>
      </c>
      <c r="N385">
        <v>360.70254933065303</v>
      </c>
      <c r="O385">
        <v>1166.75686075052</v>
      </c>
      <c r="P385">
        <v>612.03588886727198</v>
      </c>
      <c r="Q385">
        <v>593.97072375755204</v>
      </c>
      <c r="R385">
        <v>623.06454058238398</v>
      </c>
      <c r="S385">
        <v>529.84455885154205</v>
      </c>
      <c r="T385">
        <v>374.51758498924102</v>
      </c>
      <c r="U385">
        <v>503.10004707214</v>
      </c>
      <c r="V385">
        <v>387.24739783849901</v>
      </c>
      <c r="W385">
        <v>371.87769822023199</v>
      </c>
      <c r="X385">
        <v>352.65483228770501</v>
      </c>
      <c r="Y385">
        <v>351.30515939783601</v>
      </c>
      <c r="Z385">
        <v>338.23770364255302</v>
      </c>
      <c r="AA385">
        <v>353.97061594888203</v>
      </c>
      <c r="AB385">
        <v>366.77959147321098</v>
      </c>
      <c r="AC385">
        <v>425.594245478191</v>
      </c>
      <c r="AD385">
        <v>542.69192542926601</v>
      </c>
      <c r="AE385">
        <v>484.75301551022898</v>
      </c>
      <c r="AF385">
        <v>388.49577088672999</v>
      </c>
      <c r="AG385">
        <v>429.37890435193299</v>
      </c>
      <c r="AH385">
        <v>597.81022901773395</v>
      </c>
      <c r="AI385">
        <v>754.86370101683406</v>
      </c>
      <c r="AJ385">
        <v>811.37429580442199</v>
      </c>
      <c r="AK385">
        <v>879.46979255665099</v>
      </c>
      <c r="AL385">
        <v>1038.9175412223201</v>
      </c>
      <c r="AM385">
        <v>972.40804661518496</v>
      </c>
      <c r="AN385">
        <v>1067.9396608648899</v>
      </c>
      <c r="AO385">
        <v>1084.7669242387201</v>
      </c>
      <c r="AP385">
        <v>1129.82709806146</v>
      </c>
      <c r="AQ385">
        <v>1090.2666824984999</v>
      </c>
      <c r="AR385">
        <v>512.29963386819202</v>
      </c>
      <c r="AS385">
        <v>1256.3985225322799</v>
      </c>
      <c r="AT385">
        <v>1635.69339263495</v>
      </c>
      <c r="AU385">
        <v>2062.78556158945</v>
      </c>
      <c r="AV385">
        <v>1699.81618387699</v>
      </c>
      <c r="AW385">
        <v>709.89578870029004</v>
      </c>
      <c r="AX385">
        <v>429.75773222836398</v>
      </c>
      <c r="AY385">
        <v>467.413158072192</v>
      </c>
      <c r="AZ385">
        <v>428.812883792908</v>
      </c>
      <c r="BA385">
        <v>348.67221768814397</v>
      </c>
      <c r="BB385">
        <v>348.63248358057899</v>
      </c>
      <c r="BC385">
        <v>333.76518055913101</v>
      </c>
      <c r="BD385">
        <v>714.26986852541904</v>
      </c>
      <c r="BE385">
        <v>388.62649992182298</v>
      </c>
      <c r="BF385">
        <v>345.891390607478</v>
      </c>
      <c r="BG385">
        <v>349.85284696502998</v>
      </c>
      <c r="BH385">
        <v>445.36904375776498</v>
      </c>
      <c r="BI385">
        <v>917.24411853598895</v>
      </c>
      <c r="BJ385">
        <v>417.27696581183602</v>
      </c>
      <c r="BK385">
        <v>593.53721625486003</v>
      </c>
      <c r="BL385">
        <v>899.04224073242096</v>
      </c>
      <c r="BM385">
        <v>949.16788520493901</v>
      </c>
      <c r="BN385">
        <v>709.20908362256102</v>
      </c>
      <c r="BO385">
        <v>819.937140430873</v>
      </c>
      <c r="BP385">
        <v>1360.39923843015</v>
      </c>
      <c r="BQ385">
        <v>1485.3701289478799</v>
      </c>
      <c r="BR385">
        <v>1196.0166410650299</v>
      </c>
      <c r="BS385">
        <v>584.52981306643005</v>
      </c>
      <c r="BT385">
        <v>453.79444335436102</v>
      </c>
      <c r="BU385">
        <v>620.76402178913304</v>
      </c>
      <c r="BV385">
        <v>745.27331866488601</v>
      </c>
      <c r="BW385">
        <v>811.59816827984696</v>
      </c>
      <c r="BX385">
        <v>805.14489444647995</v>
      </c>
      <c r="BY385">
        <v>868.93626967693797</v>
      </c>
      <c r="BZ385">
        <v>839.02179802632702</v>
      </c>
      <c r="CA385">
        <v>823.04840532247601</v>
      </c>
      <c r="CB385">
        <v>865.45907465576295</v>
      </c>
      <c r="CC385">
        <v>797.23733688397397</v>
      </c>
      <c r="CD385">
        <v>806.40921955630597</v>
      </c>
      <c r="CE385">
        <v>802.46460018540699</v>
      </c>
      <c r="CF385">
        <v>709.02927732830699</v>
      </c>
      <c r="CG385">
        <v>744.56568477165899</v>
      </c>
      <c r="CH385">
        <v>693.15138137668498</v>
      </c>
      <c r="CI385">
        <v>643.14141297384595</v>
      </c>
      <c r="CJ385">
        <v>651.27820214319797</v>
      </c>
      <c r="CK385">
        <v>587.65335081560499</v>
      </c>
      <c r="CL385">
        <v>424.92785885974899</v>
      </c>
      <c r="CM385">
        <v>382.89361894865999</v>
      </c>
      <c r="CN385">
        <v>364.78907041377101</v>
      </c>
      <c r="CO385">
        <v>387.43788770955399</v>
      </c>
      <c r="CP385">
        <v>343.03658950815702</v>
      </c>
      <c r="CQ385">
        <v>362.791177137114</v>
      </c>
      <c r="CR385">
        <v>367.498564803742</v>
      </c>
      <c r="CS385">
        <v>485.16467721529102</v>
      </c>
      <c r="CT385">
        <v>351.31117438975798</v>
      </c>
      <c r="CU385">
        <v>332.471790747417</v>
      </c>
      <c r="CV385">
        <v>342.385849411251</v>
      </c>
      <c r="CW385">
        <v>345.245214639653</v>
      </c>
      <c r="CX385">
        <v>338.79190947311901</v>
      </c>
      <c r="CY385">
        <v>328.59421414502401</v>
      </c>
      <c r="CZ385">
        <v>322.21511206169998</v>
      </c>
      <c r="DA385">
        <v>345.69967893813799</v>
      </c>
      <c r="DB385">
        <v>310.75359489522799</v>
      </c>
      <c r="DC385">
        <v>331.15754823375403</v>
      </c>
      <c r="DD385">
        <v>317.36997382515898</v>
      </c>
      <c r="DE385">
        <v>321.48697913984</v>
      </c>
      <c r="DF385">
        <v>332.27939188440803</v>
      </c>
      <c r="DG385">
        <v>312.14857256464302</v>
      </c>
      <c r="DH385">
        <v>319.44026863979002</v>
      </c>
      <c r="DI385">
        <v>307.77649201614003</v>
      </c>
      <c r="DJ385">
        <v>323.59612313697698</v>
      </c>
      <c r="DK385">
        <v>325.76084549460501</v>
      </c>
      <c r="DL385">
        <v>320.53031597592502</v>
      </c>
      <c r="DM385">
        <v>326.46914941945801</v>
      </c>
      <c r="DN385">
        <v>330.69676340328698</v>
      </c>
      <c r="DO385">
        <v>321.99670281153902</v>
      </c>
      <c r="DP385">
        <v>331.194123932742</v>
      </c>
      <c r="DQ385">
        <v>325.49273373403901</v>
      </c>
      <c r="DR385">
        <v>317.53135385198999</v>
      </c>
    </row>
    <row r="386" spans="1:122" x14ac:dyDescent="0.25">
      <c r="A386">
        <v>92.283044058744906</v>
      </c>
      <c r="B386">
        <v>341.42115707538699</v>
      </c>
      <c r="C386">
        <v>340.67769663343603</v>
      </c>
      <c r="D386">
        <v>328.60659190016599</v>
      </c>
      <c r="E386">
        <v>346.736109429463</v>
      </c>
      <c r="F386">
        <v>329.94336056784101</v>
      </c>
      <c r="G386">
        <v>331.66421229192298</v>
      </c>
      <c r="H386">
        <v>339.13447448960397</v>
      </c>
      <c r="I386">
        <v>328.62102868378298</v>
      </c>
      <c r="J386">
        <v>331.05105858454198</v>
      </c>
      <c r="K386">
        <v>322.18263894078501</v>
      </c>
      <c r="L386">
        <v>330.54480167561798</v>
      </c>
      <c r="M386">
        <v>349.68244789194398</v>
      </c>
      <c r="N386">
        <v>361.45525987179599</v>
      </c>
      <c r="O386">
        <v>1137.74625400024</v>
      </c>
      <c r="P386">
        <v>625.38974497453103</v>
      </c>
      <c r="Q386">
        <v>595.46225181520902</v>
      </c>
      <c r="R386">
        <v>619.636423415678</v>
      </c>
      <c r="S386">
        <v>544.093527188655</v>
      </c>
      <c r="T386">
        <v>384.64975195924598</v>
      </c>
      <c r="U386">
        <v>509.40800524565299</v>
      </c>
      <c r="V386">
        <v>389.859886939126</v>
      </c>
      <c r="W386">
        <v>371.35470755427502</v>
      </c>
      <c r="X386">
        <v>354.069699647812</v>
      </c>
      <c r="Y386">
        <v>348.12145673274199</v>
      </c>
      <c r="Z386">
        <v>341.58420888978702</v>
      </c>
      <c r="AA386">
        <v>356.55006639660701</v>
      </c>
      <c r="AB386">
        <v>373.074284561497</v>
      </c>
      <c r="AC386">
        <v>438.20557638798698</v>
      </c>
      <c r="AD386">
        <v>566.53221834101998</v>
      </c>
      <c r="AE386">
        <v>504.587677628373</v>
      </c>
      <c r="AF386">
        <v>402.15654023152803</v>
      </c>
      <c r="AG386">
        <v>440.16936927137499</v>
      </c>
      <c r="AH386">
        <v>621.242000026082</v>
      </c>
      <c r="AI386">
        <v>794.89437177411298</v>
      </c>
      <c r="AJ386">
        <v>859.41467004964898</v>
      </c>
      <c r="AK386">
        <v>918.62068074932301</v>
      </c>
      <c r="AL386">
        <v>1074.3701119868299</v>
      </c>
      <c r="AM386">
        <v>1013.55783560049</v>
      </c>
      <c r="AN386">
        <v>1101.16089087245</v>
      </c>
      <c r="AO386">
        <v>1118.64164594058</v>
      </c>
      <c r="AP386">
        <v>1159.77299071721</v>
      </c>
      <c r="AQ386">
        <v>1104.44473122618</v>
      </c>
      <c r="AR386">
        <v>511.24237098662098</v>
      </c>
      <c r="AS386">
        <v>1232.00563697952</v>
      </c>
      <c r="AT386">
        <v>1656.4745659575001</v>
      </c>
      <c r="AU386">
        <v>2122.11716280273</v>
      </c>
      <c r="AV386">
        <v>1766.9570375575499</v>
      </c>
      <c r="AW386">
        <v>737.72013377636199</v>
      </c>
      <c r="AX386">
        <v>434.34019327957401</v>
      </c>
      <c r="AY386">
        <v>474.76573643690199</v>
      </c>
      <c r="AZ386">
        <v>436.86893098239699</v>
      </c>
      <c r="BA386">
        <v>351.99639274973498</v>
      </c>
      <c r="BB386">
        <v>349.90633306082202</v>
      </c>
      <c r="BC386">
        <v>335.99917028326701</v>
      </c>
      <c r="BD386">
        <v>720.26610101727999</v>
      </c>
      <c r="BE386">
        <v>391.582358503276</v>
      </c>
      <c r="BF386">
        <v>342.80904467200497</v>
      </c>
      <c r="BG386">
        <v>352.40489886778101</v>
      </c>
      <c r="BH386">
        <v>440.422995286439</v>
      </c>
      <c r="BI386">
        <v>918.94363744741997</v>
      </c>
      <c r="BJ386">
        <v>419.94446089368103</v>
      </c>
      <c r="BK386">
        <v>587.79000093720902</v>
      </c>
      <c r="BL386">
        <v>883.91354392743301</v>
      </c>
      <c r="BM386">
        <v>940.67421721026699</v>
      </c>
      <c r="BN386">
        <v>708.462628415925</v>
      </c>
      <c r="BO386">
        <v>830.33087194723305</v>
      </c>
      <c r="BP386">
        <v>1407.9046253981401</v>
      </c>
      <c r="BQ386">
        <v>1567.5986356594699</v>
      </c>
      <c r="BR386">
        <v>1285.20160576273</v>
      </c>
      <c r="BS386">
        <v>624.64134618689297</v>
      </c>
      <c r="BT386">
        <v>457.83857161039703</v>
      </c>
      <c r="BU386">
        <v>625.463211033015</v>
      </c>
      <c r="BV386">
        <v>740.11482584500095</v>
      </c>
      <c r="BW386">
        <v>794.01142509076897</v>
      </c>
      <c r="BX386">
        <v>792.68117840850698</v>
      </c>
      <c r="BY386">
        <v>846.65150649971099</v>
      </c>
      <c r="BZ386">
        <v>821.70040815808704</v>
      </c>
      <c r="CA386">
        <v>818.70606182315703</v>
      </c>
      <c r="CB386">
        <v>848.99534519513497</v>
      </c>
      <c r="CC386">
        <v>789.38002438114495</v>
      </c>
      <c r="CD386">
        <v>796.158523289953</v>
      </c>
      <c r="CE386">
        <v>786.86639254474096</v>
      </c>
      <c r="CF386">
        <v>697.96342626072806</v>
      </c>
      <c r="CG386">
        <v>729.349746692395</v>
      </c>
      <c r="CH386">
        <v>683.59853253476001</v>
      </c>
      <c r="CI386">
        <v>633.57768537912898</v>
      </c>
      <c r="CJ386">
        <v>637.23605674622695</v>
      </c>
      <c r="CK386">
        <v>577.966337683397</v>
      </c>
      <c r="CL386">
        <v>418.07051481377101</v>
      </c>
      <c r="CM386">
        <v>383.12220781932302</v>
      </c>
      <c r="CN386">
        <v>362.97407875289298</v>
      </c>
      <c r="CO386">
        <v>382.35828656312498</v>
      </c>
      <c r="CP386">
        <v>342.70109825287199</v>
      </c>
      <c r="CQ386">
        <v>364.46918765059797</v>
      </c>
      <c r="CR386">
        <v>364.69613053484801</v>
      </c>
      <c r="CS386">
        <v>483.74544311032002</v>
      </c>
      <c r="CT386">
        <v>350.00424323210399</v>
      </c>
      <c r="CU386">
        <v>331.14814595403197</v>
      </c>
      <c r="CV386">
        <v>343.88108282246299</v>
      </c>
      <c r="CW386">
        <v>342.92479481974101</v>
      </c>
      <c r="CX386">
        <v>335.34447199359198</v>
      </c>
      <c r="CY386">
        <v>327.86188710923398</v>
      </c>
      <c r="CZ386">
        <v>323.13187996393299</v>
      </c>
      <c r="DA386">
        <v>340.85078591670401</v>
      </c>
      <c r="DB386">
        <v>316.07813342608898</v>
      </c>
      <c r="DC386">
        <v>332.72687734522202</v>
      </c>
      <c r="DD386">
        <v>319.11344112556202</v>
      </c>
      <c r="DE386">
        <v>321.00480065027</v>
      </c>
      <c r="DF386">
        <v>330.784554544363</v>
      </c>
      <c r="DG386">
        <v>319.064227488884</v>
      </c>
      <c r="DH386">
        <v>320.16443816168498</v>
      </c>
      <c r="DI386">
        <v>308.351061029775</v>
      </c>
      <c r="DJ386">
        <v>322.40414022171802</v>
      </c>
      <c r="DK386">
        <v>325.65132845590603</v>
      </c>
      <c r="DL386">
        <v>320.19669560649697</v>
      </c>
      <c r="DM386">
        <v>328.45801278446902</v>
      </c>
      <c r="DN386">
        <v>332.68012764282003</v>
      </c>
      <c r="DO386">
        <v>320.84243750645197</v>
      </c>
      <c r="DP386">
        <v>331.754159768568</v>
      </c>
      <c r="DQ386">
        <v>326.62941032088497</v>
      </c>
      <c r="DR386">
        <v>317.34245637165299</v>
      </c>
    </row>
    <row r="387" spans="1:122" x14ac:dyDescent="0.25">
      <c r="A387">
        <v>92.523364485981304</v>
      </c>
      <c r="B387">
        <v>348.21426434207302</v>
      </c>
      <c r="C387">
        <v>316.47025907405401</v>
      </c>
      <c r="D387">
        <v>334.55718493556299</v>
      </c>
      <c r="E387">
        <v>339.57266698979601</v>
      </c>
      <c r="F387">
        <v>335.39618281933298</v>
      </c>
      <c r="G387">
        <v>325.95871521504898</v>
      </c>
      <c r="H387">
        <v>330.40143821978597</v>
      </c>
      <c r="I387">
        <v>340.12080054012398</v>
      </c>
      <c r="J387">
        <v>324.09473024359397</v>
      </c>
      <c r="K387">
        <v>334.42690444951103</v>
      </c>
      <c r="L387">
        <v>343.60814386492399</v>
      </c>
      <c r="M387">
        <v>352.83035644269597</v>
      </c>
      <c r="N387">
        <v>357.472643957983</v>
      </c>
      <c r="O387">
        <v>968.58839527850296</v>
      </c>
      <c r="P387">
        <v>654.29158996984904</v>
      </c>
      <c r="Q387">
        <v>558.11952044056</v>
      </c>
      <c r="R387">
        <v>543.415337588336</v>
      </c>
      <c r="S387">
        <v>556.09549480970804</v>
      </c>
      <c r="T387">
        <v>428.40517462895298</v>
      </c>
      <c r="U387">
        <v>503.973215736626</v>
      </c>
      <c r="V387">
        <v>397.92410053100099</v>
      </c>
      <c r="W387">
        <v>368.46747310474899</v>
      </c>
      <c r="X387">
        <v>358.57477969814403</v>
      </c>
      <c r="Y387">
        <v>335.63284706781002</v>
      </c>
      <c r="Z387">
        <v>363.62827191244997</v>
      </c>
      <c r="AA387">
        <v>368.07295758603198</v>
      </c>
      <c r="AB387">
        <v>397.30337930927197</v>
      </c>
      <c r="AC387">
        <v>472.94505342547399</v>
      </c>
      <c r="AD387">
        <v>623.15445864213098</v>
      </c>
      <c r="AE387">
        <v>566.161040988114</v>
      </c>
      <c r="AF387">
        <v>462.35940554586199</v>
      </c>
      <c r="AG387">
        <v>476.33099704173299</v>
      </c>
      <c r="AH387">
        <v>669.09041723904204</v>
      </c>
      <c r="AI387">
        <v>850.10537112022598</v>
      </c>
      <c r="AJ387">
        <v>929.82969588434901</v>
      </c>
      <c r="AK387">
        <v>942.34815952730401</v>
      </c>
      <c r="AL387">
        <v>1045.0802362935001</v>
      </c>
      <c r="AM387">
        <v>1034.2847988160499</v>
      </c>
      <c r="AN387">
        <v>1085.2605970721499</v>
      </c>
      <c r="AO387">
        <v>1101.8143490158</v>
      </c>
      <c r="AP387">
        <v>1154.5448919574601</v>
      </c>
      <c r="AQ387">
        <v>1091.64275791828</v>
      </c>
      <c r="AR387">
        <v>501.19405523818</v>
      </c>
      <c r="AS387">
        <v>972.07328102008296</v>
      </c>
      <c r="AT387">
        <v>1406.1643088769299</v>
      </c>
      <c r="AU387">
        <v>1908.1289348804501</v>
      </c>
      <c r="AV387">
        <v>1696.08847580869</v>
      </c>
      <c r="AW387">
        <v>803.75710079610406</v>
      </c>
      <c r="AX387">
        <v>455.423376905395</v>
      </c>
      <c r="AY387">
        <v>506.07617267423001</v>
      </c>
      <c r="AZ387">
        <v>471.113112518082</v>
      </c>
      <c r="BA387">
        <v>372.19860887096701</v>
      </c>
      <c r="BB387">
        <v>358.62797279249298</v>
      </c>
      <c r="BC387">
        <v>350.58708767236499</v>
      </c>
      <c r="BD387">
        <v>667.75324372369198</v>
      </c>
      <c r="BE387">
        <v>411.66736467141197</v>
      </c>
      <c r="BF387">
        <v>338.113426510647</v>
      </c>
      <c r="BG387">
        <v>365.43768984105299</v>
      </c>
      <c r="BH387">
        <v>403.98194333529301</v>
      </c>
      <c r="BI387">
        <v>839.171981660151</v>
      </c>
      <c r="BJ387">
        <v>418.72054791504399</v>
      </c>
      <c r="BK387">
        <v>508.968487924481</v>
      </c>
      <c r="BL387">
        <v>720.35252343613399</v>
      </c>
      <c r="BM387">
        <v>810.50473682456095</v>
      </c>
      <c r="BN387">
        <v>650.44373608460398</v>
      </c>
      <c r="BO387">
        <v>771.86089203082804</v>
      </c>
      <c r="BP387">
        <v>1374.80521804247</v>
      </c>
      <c r="BQ387">
        <v>1595.7885494557599</v>
      </c>
      <c r="BR387">
        <v>1371.9892035952601</v>
      </c>
      <c r="BS387">
        <v>746.06308574968796</v>
      </c>
      <c r="BT387">
        <v>466.49934045641902</v>
      </c>
      <c r="BU387">
        <v>596.32136360105505</v>
      </c>
      <c r="BV387">
        <v>624.55977638949605</v>
      </c>
      <c r="BW387">
        <v>617.79047315042305</v>
      </c>
      <c r="BX387">
        <v>641.61092770405003</v>
      </c>
      <c r="BY387">
        <v>625.13411507531998</v>
      </c>
      <c r="BZ387">
        <v>622.57483049238601</v>
      </c>
      <c r="CA387">
        <v>674.37639008391704</v>
      </c>
      <c r="CB387">
        <v>648.26166472467503</v>
      </c>
      <c r="CC387">
        <v>647.857396782813</v>
      </c>
      <c r="CD387">
        <v>621.12365724565905</v>
      </c>
      <c r="CE387">
        <v>608.94529238970199</v>
      </c>
      <c r="CF387">
        <v>549.924619163741</v>
      </c>
      <c r="CG387">
        <v>569.08852824348799</v>
      </c>
      <c r="CH387">
        <v>547.16311164232195</v>
      </c>
      <c r="CI387">
        <v>523.57643890168902</v>
      </c>
      <c r="CJ387">
        <v>499.75167137148799</v>
      </c>
      <c r="CK387">
        <v>478.94605900628898</v>
      </c>
      <c r="CL387">
        <v>373.064472738056</v>
      </c>
      <c r="CM387">
        <v>371.612452064801</v>
      </c>
      <c r="CN387">
        <v>365.91123985912299</v>
      </c>
      <c r="CO387">
        <v>350.34577376205402</v>
      </c>
      <c r="CP387">
        <v>343.85403136251199</v>
      </c>
      <c r="CQ387">
        <v>370.63454360905098</v>
      </c>
      <c r="CR387">
        <v>348.071142952309</v>
      </c>
      <c r="CS387">
        <v>481.60009761436498</v>
      </c>
      <c r="CT387">
        <v>341.540676113909</v>
      </c>
      <c r="CU387">
        <v>316.90174227866203</v>
      </c>
      <c r="CV387">
        <v>341.93127380248598</v>
      </c>
      <c r="CW387">
        <v>335.43937648809703</v>
      </c>
      <c r="CX387">
        <v>321.58440060671597</v>
      </c>
      <c r="CY387">
        <v>335.98666304098703</v>
      </c>
      <c r="CZ387">
        <v>326.00494888105902</v>
      </c>
      <c r="DA387">
        <v>310.15540562775499</v>
      </c>
      <c r="DB387">
        <v>341.10628625045803</v>
      </c>
      <c r="DC387">
        <v>341.10861644866497</v>
      </c>
      <c r="DD387">
        <v>327.84720003677199</v>
      </c>
      <c r="DE387">
        <v>323.06704783952898</v>
      </c>
      <c r="DF387">
        <v>325.80499627874298</v>
      </c>
      <c r="DG387">
        <v>352.69300909985702</v>
      </c>
      <c r="DH387">
        <v>336.71578349058001</v>
      </c>
      <c r="DI387">
        <v>313.77020051621201</v>
      </c>
      <c r="DJ387">
        <v>320.81801454542102</v>
      </c>
      <c r="DK387">
        <v>324.44332799435398</v>
      </c>
      <c r="DL387">
        <v>319.19335780818801</v>
      </c>
      <c r="DM387">
        <v>351.80550937558701</v>
      </c>
      <c r="DN387">
        <v>331.44711697242502</v>
      </c>
      <c r="DO387">
        <v>315.09782741730402</v>
      </c>
      <c r="DP387">
        <v>326.12135374991999</v>
      </c>
      <c r="DQ387">
        <v>326.779039149185</v>
      </c>
      <c r="DR387">
        <v>319.22920463545597</v>
      </c>
    </row>
    <row r="388" spans="1:122" x14ac:dyDescent="0.25">
      <c r="A388">
        <v>92.763684913217602</v>
      </c>
      <c r="B388">
        <v>350.94376408822899</v>
      </c>
      <c r="C388">
        <v>314.86701286908999</v>
      </c>
      <c r="D388">
        <v>334.67923286618498</v>
      </c>
      <c r="E388">
        <v>338.54764460668298</v>
      </c>
      <c r="F388">
        <v>336.112140136839</v>
      </c>
      <c r="G388">
        <v>324.87895827454298</v>
      </c>
      <c r="H388">
        <v>330.27656360220499</v>
      </c>
      <c r="I388">
        <v>343.167755481548</v>
      </c>
      <c r="J388">
        <v>323.28710945523699</v>
      </c>
      <c r="K388">
        <v>334.96572175436</v>
      </c>
      <c r="L388">
        <v>346.05652479213001</v>
      </c>
      <c r="M388">
        <v>352.14670726283799</v>
      </c>
      <c r="N388">
        <v>357.32731691624798</v>
      </c>
      <c r="O388">
        <v>938.62337212846899</v>
      </c>
      <c r="P388">
        <v>668.96319599876199</v>
      </c>
      <c r="Q388">
        <v>558.99409874086405</v>
      </c>
      <c r="R388">
        <v>543.28227538080796</v>
      </c>
      <c r="S388">
        <v>562.84783809567102</v>
      </c>
      <c r="T388">
        <v>433.062410520149</v>
      </c>
      <c r="U388">
        <v>507.18958336663098</v>
      </c>
      <c r="V388">
        <v>402.03192643945499</v>
      </c>
      <c r="W388">
        <v>370.91323652018201</v>
      </c>
      <c r="X388">
        <v>359.56906868046099</v>
      </c>
      <c r="Y388">
        <v>334.08079077709101</v>
      </c>
      <c r="Z388">
        <v>364.52482166149701</v>
      </c>
      <c r="AA388">
        <v>370.75969127556198</v>
      </c>
      <c r="AB388">
        <v>399.15205939850301</v>
      </c>
      <c r="AC388">
        <v>480.67732699663401</v>
      </c>
      <c r="AD388">
        <v>638.11887561279605</v>
      </c>
      <c r="AE388">
        <v>578.03224327605199</v>
      </c>
      <c r="AF388">
        <v>473.02240428377701</v>
      </c>
      <c r="AG388">
        <v>483.45078189147898</v>
      </c>
      <c r="AH388">
        <v>686.30834404848201</v>
      </c>
      <c r="AI388">
        <v>876.143528515919</v>
      </c>
      <c r="AJ388">
        <v>958.16309088851301</v>
      </c>
      <c r="AK388">
        <v>969.16280268916501</v>
      </c>
      <c r="AL388">
        <v>1075.8058949275101</v>
      </c>
      <c r="AM388">
        <v>1067.3379304258599</v>
      </c>
      <c r="AN388">
        <v>1116.78773278835</v>
      </c>
      <c r="AO388">
        <v>1131.7603360118501</v>
      </c>
      <c r="AP388">
        <v>1184.5298818107999</v>
      </c>
      <c r="AQ388">
        <v>1104.5200610736899</v>
      </c>
      <c r="AR388">
        <v>500.84159272471402</v>
      </c>
      <c r="AS388">
        <v>966.774000912318</v>
      </c>
      <c r="AT388">
        <v>1453.7292690213999</v>
      </c>
      <c r="AU388">
        <v>1981.6158404760699</v>
      </c>
      <c r="AV388">
        <v>1761.95855421292</v>
      </c>
      <c r="AW388">
        <v>824.38789437246396</v>
      </c>
      <c r="AX388">
        <v>460.01252248515999</v>
      </c>
      <c r="AY388">
        <v>513.42627119452504</v>
      </c>
      <c r="AZ388">
        <v>475.72195055167799</v>
      </c>
      <c r="BA388">
        <v>374.67721274670203</v>
      </c>
      <c r="BB388">
        <v>360.99629212874902</v>
      </c>
      <c r="BC388">
        <v>352.23087354346598</v>
      </c>
      <c r="BD388">
        <v>675.43078532636002</v>
      </c>
      <c r="BE388">
        <v>416.87727052277398</v>
      </c>
      <c r="BF388">
        <v>338.793435928848</v>
      </c>
      <c r="BG388">
        <v>367.30449397106202</v>
      </c>
      <c r="BH388">
        <v>403.327028716901</v>
      </c>
      <c r="BI388">
        <v>846.25441713655403</v>
      </c>
      <c r="BJ388">
        <v>417.95855140486498</v>
      </c>
      <c r="BK388">
        <v>503.27292717454498</v>
      </c>
      <c r="BL388">
        <v>714.49538991540703</v>
      </c>
      <c r="BM388">
        <v>815.13457305786596</v>
      </c>
      <c r="BN388">
        <v>653.52369545831903</v>
      </c>
      <c r="BO388">
        <v>784.040796284826</v>
      </c>
      <c r="BP388">
        <v>1422.51748531968</v>
      </c>
      <c r="BQ388">
        <v>1663.33391299409</v>
      </c>
      <c r="BR388">
        <v>1431.8763352461599</v>
      </c>
      <c r="BS388">
        <v>768.25515127253402</v>
      </c>
      <c r="BT388">
        <v>471.94310003381401</v>
      </c>
      <c r="BU388">
        <v>605.58133024149799</v>
      </c>
      <c r="BV388">
        <v>630.15228789836704</v>
      </c>
      <c r="BW388">
        <v>620.81895479203797</v>
      </c>
      <c r="BX388">
        <v>647.85487798310498</v>
      </c>
      <c r="BY388">
        <v>632.05402563074301</v>
      </c>
      <c r="BZ388">
        <v>632.09620972388302</v>
      </c>
      <c r="CA388">
        <v>685.91748904688097</v>
      </c>
      <c r="CB388">
        <v>651.663836045582</v>
      </c>
      <c r="CC388">
        <v>662.08220139260595</v>
      </c>
      <c r="CD388">
        <v>628.41293729974598</v>
      </c>
      <c r="CE388">
        <v>615.52949284960505</v>
      </c>
      <c r="CF388">
        <v>555.27324264911601</v>
      </c>
      <c r="CG388">
        <v>575.16283443241196</v>
      </c>
      <c r="CH388">
        <v>554.93735583095099</v>
      </c>
      <c r="CI388">
        <v>530.07302713575905</v>
      </c>
      <c r="CJ388">
        <v>504.114432243539</v>
      </c>
      <c r="CK388">
        <v>484.01374740715301</v>
      </c>
      <c r="CL388">
        <v>372.95430994126099</v>
      </c>
      <c r="CM388">
        <v>372.65261439402798</v>
      </c>
      <c r="CN388">
        <v>369.21550914712299</v>
      </c>
      <c r="CO388">
        <v>348.39269980964201</v>
      </c>
      <c r="CP388">
        <v>343.51600636657503</v>
      </c>
      <c r="CQ388">
        <v>370.76282206710499</v>
      </c>
      <c r="CR388">
        <v>345.96489928164698</v>
      </c>
      <c r="CS388">
        <v>478.85107139303898</v>
      </c>
      <c r="CT388">
        <v>341.38099979719601</v>
      </c>
      <c r="CU388">
        <v>313.98743402748499</v>
      </c>
      <c r="CV388">
        <v>341.80760267842197</v>
      </c>
      <c r="CW388">
        <v>335.86017488730897</v>
      </c>
      <c r="CX388">
        <v>320.16784245625598</v>
      </c>
      <c r="CY388">
        <v>337.90413370692499</v>
      </c>
      <c r="CZ388">
        <v>328.312486112258</v>
      </c>
      <c r="DA388">
        <v>305.97202614378801</v>
      </c>
      <c r="DB388">
        <v>343.71915144683601</v>
      </c>
      <c r="DC388">
        <v>343.63012313554299</v>
      </c>
      <c r="DD388">
        <v>329.86470455026</v>
      </c>
      <c r="DE388">
        <v>322.77456556690601</v>
      </c>
      <c r="DF388">
        <v>324.60474647852101</v>
      </c>
      <c r="DG388">
        <v>355.224280273678</v>
      </c>
      <c r="DH388">
        <v>338.748611830176</v>
      </c>
      <c r="DI388">
        <v>313.92951036394697</v>
      </c>
      <c r="DJ388">
        <v>322.91982978996998</v>
      </c>
      <c r="DK388">
        <v>324.51740591899602</v>
      </c>
      <c r="DL388">
        <v>317.76199959439202</v>
      </c>
      <c r="DM388">
        <v>353.31710343092999</v>
      </c>
      <c r="DN388">
        <v>329.755939916957</v>
      </c>
      <c r="DO388">
        <v>317.881266593372</v>
      </c>
      <c r="DP388">
        <v>326.82132281035098</v>
      </c>
      <c r="DQ388">
        <v>324.72030560625097</v>
      </c>
      <c r="DR388">
        <v>321.215465659769</v>
      </c>
    </row>
    <row r="389" spans="1:122" x14ac:dyDescent="0.25">
      <c r="A389">
        <v>93.004005340453901</v>
      </c>
      <c r="B389">
        <v>350.94376408822899</v>
      </c>
      <c r="C389">
        <v>314.86701286908999</v>
      </c>
      <c r="D389">
        <v>334.67923286618498</v>
      </c>
      <c r="E389">
        <v>338.54764460668298</v>
      </c>
      <c r="F389">
        <v>336.112140136839</v>
      </c>
      <c r="G389">
        <v>324.87895827454298</v>
      </c>
      <c r="H389">
        <v>330.27656360220499</v>
      </c>
      <c r="I389">
        <v>343.167755481548</v>
      </c>
      <c r="J389">
        <v>323.28710945523699</v>
      </c>
      <c r="K389">
        <v>334.96572175436</v>
      </c>
      <c r="L389">
        <v>346.05652479213001</v>
      </c>
      <c r="M389">
        <v>352.14670726283799</v>
      </c>
      <c r="N389">
        <v>357.32731691624798</v>
      </c>
      <c r="O389">
        <v>938.62337212846899</v>
      </c>
      <c r="P389">
        <v>668.96319599876199</v>
      </c>
      <c r="Q389">
        <v>558.99409874086405</v>
      </c>
      <c r="R389">
        <v>543.28227538080796</v>
      </c>
      <c r="S389">
        <v>562.84783809567102</v>
      </c>
      <c r="T389">
        <v>433.062410520149</v>
      </c>
      <c r="U389">
        <v>507.18958336663098</v>
      </c>
      <c r="V389">
        <v>402.03192643945499</v>
      </c>
      <c r="W389">
        <v>370.91323652018201</v>
      </c>
      <c r="X389">
        <v>359.56906868046099</v>
      </c>
      <c r="Y389">
        <v>334.08079077709101</v>
      </c>
      <c r="Z389">
        <v>364.52482166149701</v>
      </c>
      <c r="AA389">
        <v>370.75969127556198</v>
      </c>
      <c r="AB389">
        <v>399.15205939850301</v>
      </c>
      <c r="AC389">
        <v>480.67732699663401</v>
      </c>
      <c r="AD389">
        <v>638.11887561279605</v>
      </c>
      <c r="AE389">
        <v>578.03224327605199</v>
      </c>
      <c r="AF389">
        <v>473.02240428377701</v>
      </c>
      <c r="AG389">
        <v>483.45078189147898</v>
      </c>
      <c r="AH389">
        <v>686.30834404848201</v>
      </c>
      <c r="AI389">
        <v>876.143528515919</v>
      </c>
      <c r="AJ389">
        <v>958.16309088851301</v>
      </c>
      <c r="AK389">
        <v>969.16280268916501</v>
      </c>
      <c r="AL389">
        <v>1075.8058949275101</v>
      </c>
      <c r="AM389">
        <v>1067.3379304258599</v>
      </c>
      <c r="AN389">
        <v>1116.78773278835</v>
      </c>
      <c r="AO389">
        <v>1131.7603360118501</v>
      </c>
      <c r="AP389">
        <v>1184.5298818107999</v>
      </c>
      <c r="AQ389">
        <v>1104.5200610736899</v>
      </c>
      <c r="AR389">
        <v>500.84159272471402</v>
      </c>
      <c r="AS389">
        <v>966.774000912318</v>
      </c>
      <c r="AT389">
        <v>1453.7292690213999</v>
      </c>
      <c r="AU389">
        <v>1981.6158404760699</v>
      </c>
      <c r="AV389">
        <v>1761.95855421292</v>
      </c>
      <c r="AW389">
        <v>824.38789437246396</v>
      </c>
      <c r="AX389">
        <v>460.01252248515999</v>
      </c>
      <c r="AY389">
        <v>513.42627119452504</v>
      </c>
      <c r="AZ389">
        <v>475.72195055167799</v>
      </c>
      <c r="BA389">
        <v>374.67721274670203</v>
      </c>
      <c r="BB389">
        <v>360.99629212874902</v>
      </c>
      <c r="BC389">
        <v>352.23087354346598</v>
      </c>
      <c r="BD389">
        <v>675.43078532636002</v>
      </c>
      <c r="BE389">
        <v>416.87727052277398</v>
      </c>
      <c r="BF389">
        <v>338.793435928848</v>
      </c>
      <c r="BG389">
        <v>367.30449397106202</v>
      </c>
      <c r="BH389">
        <v>403.327028716901</v>
      </c>
      <c r="BI389">
        <v>846.25441713655403</v>
      </c>
      <c r="BJ389">
        <v>417.95855140486498</v>
      </c>
      <c r="BK389">
        <v>503.27292717454498</v>
      </c>
      <c r="BL389">
        <v>714.49538991540703</v>
      </c>
      <c r="BM389">
        <v>815.13457305786596</v>
      </c>
      <c r="BN389">
        <v>653.52369545831903</v>
      </c>
      <c r="BO389">
        <v>784.040796284826</v>
      </c>
      <c r="BP389">
        <v>1422.51748531968</v>
      </c>
      <c r="BQ389">
        <v>1663.33391299409</v>
      </c>
      <c r="BR389">
        <v>1431.8763352461599</v>
      </c>
      <c r="BS389">
        <v>768.25515127253402</v>
      </c>
      <c r="BT389">
        <v>471.94310003381401</v>
      </c>
      <c r="BU389">
        <v>605.58133024149799</v>
      </c>
      <c r="BV389">
        <v>630.15228789836704</v>
      </c>
      <c r="BW389">
        <v>620.81895479203797</v>
      </c>
      <c r="BX389">
        <v>647.85487798310498</v>
      </c>
      <c r="BY389">
        <v>632.05402563074301</v>
      </c>
      <c r="BZ389">
        <v>632.09620972388302</v>
      </c>
      <c r="CA389">
        <v>685.91748904688097</v>
      </c>
      <c r="CB389">
        <v>651.663836045582</v>
      </c>
      <c r="CC389">
        <v>662.08220139260595</v>
      </c>
      <c r="CD389">
        <v>628.41293729974598</v>
      </c>
      <c r="CE389">
        <v>615.52949284960505</v>
      </c>
      <c r="CF389">
        <v>555.27324264911601</v>
      </c>
      <c r="CG389">
        <v>575.16283443241196</v>
      </c>
      <c r="CH389">
        <v>554.93735583095099</v>
      </c>
      <c r="CI389">
        <v>530.07302713575905</v>
      </c>
      <c r="CJ389">
        <v>504.114432243539</v>
      </c>
      <c r="CK389">
        <v>484.01374740715301</v>
      </c>
      <c r="CL389">
        <v>372.95430994126099</v>
      </c>
      <c r="CM389">
        <v>372.65261439402798</v>
      </c>
      <c r="CN389">
        <v>369.21550914712299</v>
      </c>
      <c r="CO389">
        <v>348.39269980964201</v>
      </c>
      <c r="CP389">
        <v>343.51600636657503</v>
      </c>
      <c r="CQ389">
        <v>370.76282206710499</v>
      </c>
      <c r="CR389">
        <v>345.96489928164698</v>
      </c>
      <c r="CS389">
        <v>478.85107139303898</v>
      </c>
      <c r="CT389">
        <v>341.38099979719601</v>
      </c>
      <c r="CU389">
        <v>313.98743402748499</v>
      </c>
      <c r="CV389">
        <v>341.80760267842197</v>
      </c>
      <c r="CW389">
        <v>335.86017488730897</v>
      </c>
      <c r="CX389">
        <v>320.16784245625598</v>
      </c>
      <c r="CY389">
        <v>337.90413370692499</v>
      </c>
      <c r="CZ389">
        <v>328.312486112258</v>
      </c>
      <c r="DA389">
        <v>305.97202614378801</v>
      </c>
      <c r="DB389">
        <v>343.71915144683601</v>
      </c>
      <c r="DC389">
        <v>343.63012313554299</v>
      </c>
      <c r="DD389">
        <v>329.86470455026</v>
      </c>
      <c r="DE389">
        <v>322.77456556690601</v>
      </c>
      <c r="DF389">
        <v>324.60474647852101</v>
      </c>
      <c r="DG389">
        <v>355.224280273678</v>
      </c>
      <c r="DH389">
        <v>338.748611830176</v>
      </c>
      <c r="DI389">
        <v>313.92951036394697</v>
      </c>
      <c r="DJ389">
        <v>322.91982978996998</v>
      </c>
      <c r="DK389">
        <v>324.51740591899602</v>
      </c>
      <c r="DL389">
        <v>317.76199959439202</v>
      </c>
      <c r="DM389">
        <v>353.31710343092999</v>
      </c>
      <c r="DN389">
        <v>329.755939916957</v>
      </c>
      <c r="DO389">
        <v>317.881266593372</v>
      </c>
      <c r="DP389">
        <v>326.82132281035098</v>
      </c>
      <c r="DQ389">
        <v>324.72030560625097</v>
      </c>
      <c r="DR389">
        <v>321.215465659769</v>
      </c>
    </row>
    <row r="390" spans="1:122" x14ac:dyDescent="0.25">
      <c r="A390">
        <v>93.244325767690199</v>
      </c>
      <c r="B390">
        <v>350.94376408822899</v>
      </c>
      <c r="C390">
        <v>314.86701286908999</v>
      </c>
      <c r="D390">
        <v>334.67923286618498</v>
      </c>
      <c r="E390">
        <v>338.54764460668298</v>
      </c>
      <c r="F390">
        <v>336.112140136839</v>
      </c>
      <c r="G390">
        <v>324.87895827454298</v>
      </c>
      <c r="H390">
        <v>330.27656360220499</v>
      </c>
      <c r="I390">
        <v>343.167755481548</v>
      </c>
      <c r="J390">
        <v>323.28710945523699</v>
      </c>
      <c r="K390">
        <v>334.96572175436</v>
      </c>
      <c r="L390">
        <v>346.05652479213001</v>
      </c>
      <c r="M390">
        <v>352.14670726283799</v>
      </c>
      <c r="N390">
        <v>357.32731691624798</v>
      </c>
      <c r="O390">
        <v>938.62337212846899</v>
      </c>
      <c r="P390">
        <v>668.96319599876199</v>
      </c>
      <c r="Q390">
        <v>558.99409874086405</v>
      </c>
      <c r="R390">
        <v>543.28227538080796</v>
      </c>
      <c r="S390">
        <v>562.84783809567102</v>
      </c>
      <c r="T390">
        <v>433.062410520149</v>
      </c>
      <c r="U390">
        <v>507.18958336663098</v>
      </c>
      <c r="V390">
        <v>402.03192643945499</v>
      </c>
      <c r="W390">
        <v>370.91323652018201</v>
      </c>
      <c r="X390">
        <v>359.56906868046099</v>
      </c>
      <c r="Y390">
        <v>334.08079077709101</v>
      </c>
      <c r="Z390">
        <v>364.52482166149701</v>
      </c>
      <c r="AA390">
        <v>370.75969127556198</v>
      </c>
      <c r="AB390">
        <v>399.15205939850301</v>
      </c>
      <c r="AC390">
        <v>480.67732699663401</v>
      </c>
      <c r="AD390">
        <v>638.11887561279605</v>
      </c>
      <c r="AE390">
        <v>578.03224327605199</v>
      </c>
      <c r="AF390">
        <v>473.02240428377701</v>
      </c>
      <c r="AG390">
        <v>483.45078189147898</v>
      </c>
      <c r="AH390">
        <v>686.30834404848201</v>
      </c>
      <c r="AI390">
        <v>876.143528515919</v>
      </c>
      <c r="AJ390">
        <v>958.16309088851301</v>
      </c>
      <c r="AK390">
        <v>969.16280268916501</v>
      </c>
      <c r="AL390">
        <v>1075.8058949275101</v>
      </c>
      <c r="AM390">
        <v>1067.3379304258599</v>
      </c>
      <c r="AN390">
        <v>1116.78773278835</v>
      </c>
      <c r="AO390">
        <v>1131.7603360118501</v>
      </c>
      <c r="AP390">
        <v>1184.5298818107999</v>
      </c>
      <c r="AQ390">
        <v>1104.5200610736899</v>
      </c>
      <c r="AR390">
        <v>500.84159272471402</v>
      </c>
      <c r="AS390">
        <v>966.774000912318</v>
      </c>
      <c r="AT390">
        <v>1453.7292690213999</v>
      </c>
      <c r="AU390">
        <v>1981.6158404760699</v>
      </c>
      <c r="AV390">
        <v>1761.95855421292</v>
      </c>
      <c r="AW390">
        <v>824.38789437246396</v>
      </c>
      <c r="AX390">
        <v>460.01252248515999</v>
      </c>
      <c r="AY390">
        <v>513.42627119452504</v>
      </c>
      <c r="AZ390">
        <v>475.72195055167799</v>
      </c>
      <c r="BA390">
        <v>374.67721274670203</v>
      </c>
      <c r="BB390">
        <v>360.99629212874902</v>
      </c>
      <c r="BC390">
        <v>352.23087354346598</v>
      </c>
      <c r="BD390">
        <v>675.43078532636002</v>
      </c>
      <c r="BE390">
        <v>416.87727052277398</v>
      </c>
      <c r="BF390">
        <v>338.793435928848</v>
      </c>
      <c r="BG390">
        <v>367.30449397106202</v>
      </c>
      <c r="BH390">
        <v>403.327028716901</v>
      </c>
      <c r="BI390">
        <v>846.25441713655403</v>
      </c>
      <c r="BJ390">
        <v>417.95855140486498</v>
      </c>
      <c r="BK390">
        <v>503.27292717454498</v>
      </c>
      <c r="BL390">
        <v>714.49538991540703</v>
      </c>
      <c r="BM390">
        <v>815.13457305786596</v>
      </c>
      <c r="BN390">
        <v>653.52369545831903</v>
      </c>
      <c r="BO390">
        <v>784.040796284826</v>
      </c>
      <c r="BP390">
        <v>1422.51748531968</v>
      </c>
      <c r="BQ390">
        <v>1663.33391299409</v>
      </c>
      <c r="BR390">
        <v>1431.8763352461599</v>
      </c>
      <c r="BS390">
        <v>768.25515127253402</v>
      </c>
      <c r="BT390">
        <v>471.94310003381401</v>
      </c>
      <c r="BU390">
        <v>605.58133024149799</v>
      </c>
      <c r="BV390">
        <v>630.15228789836704</v>
      </c>
      <c r="BW390">
        <v>620.81895479203797</v>
      </c>
      <c r="BX390">
        <v>647.85487798310498</v>
      </c>
      <c r="BY390">
        <v>632.05402563074301</v>
      </c>
      <c r="BZ390">
        <v>632.09620972388302</v>
      </c>
      <c r="CA390">
        <v>685.91748904688097</v>
      </c>
      <c r="CB390">
        <v>651.663836045582</v>
      </c>
      <c r="CC390">
        <v>662.08220139260595</v>
      </c>
      <c r="CD390">
        <v>628.41293729974598</v>
      </c>
      <c r="CE390">
        <v>615.52949284960505</v>
      </c>
      <c r="CF390">
        <v>555.27324264911601</v>
      </c>
      <c r="CG390">
        <v>575.16283443241196</v>
      </c>
      <c r="CH390">
        <v>554.93735583095099</v>
      </c>
      <c r="CI390">
        <v>530.07302713575905</v>
      </c>
      <c r="CJ390">
        <v>504.114432243539</v>
      </c>
      <c r="CK390">
        <v>484.01374740715301</v>
      </c>
      <c r="CL390">
        <v>372.95430994126099</v>
      </c>
      <c r="CM390">
        <v>372.65261439402798</v>
      </c>
      <c r="CN390">
        <v>369.21550914712299</v>
      </c>
      <c r="CO390">
        <v>348.39269980964201</v>
      </c>
      <c r="CP390">
        <v>343.51600636657503</v>
      </c>
      <c r="CQ390">
        <v>370.76282206710499</v>
      </c>
      <c r="CR390">
        <v>345.96489928164698</v>
      </c>
      <c r="CS390">
        <v>478.85107139303898</v>
      </c>
      <c r="CT390">
        <v>341.38099979719601</v>
      </c>
      <c r="CU390">
        <v>313.98743402748499</v>
      </c>
      <c r="CV390">
        <v>341.80760267842197</v>
      </c>
      <c r="CW390">
        <v>335.86017488730897</v>
      </c>
      <c r="CX390">
        <v>320.16784245625598</v>
      </c>
      <c r="CY390">
        <v>337.90413370692499</v>
      </c>
      <c r="CZ390">
        <v>328.312486112258</v>
      </c>
      <c r="DA390">
        <v>305.97202614378801</v>
      </c>
      <c r="DB390">
        <v>343.71915144683601</v>
      </c>
      <c r="DC390">
        <v>343.63012313554299</v>
      </c>
      <c r="DD390">
        <v>329.86470455026</v>
      </c>
      <c r="DE390">
        <v>322.77456556690601</v>
      </c>
      <c r="DF390">
        <v>324.60474647852101</v>
      </c>
      <c r="DG390">
        <v>355.224280273678</v>
      </c>
      <c r="DH390">
        <v>338.748611830176</v>
      </c>
      <c r="DI390">
        <v>313.92951036394697</v>
      </c>
      <c r="DJ390">
        <v>322.91982978996998</v>
      </c>
      <c r="DK390">
        <v>324.51740591899602</v>
      </c>
      <c r="DL390">
        <v>317.76199959439202</v>
      </c>
      <c r="DM390">
        <v>353.31710343092999</v>
      </c>
      <c r="DN390">
        <v>329.755939916957</v>
      </c>
      <c r="DO390">
        <v>317.881266593372</v>
      </c>
      <c r="DP390">
        <v>326.82132281035098</v>
      </c>
      <c r="DQ390">
        <v>324.72030560625097</v>
      </c>
      <c r="DR390">
        <v>321.215465659769</v>
      </c>
    </row>
    <row r="391" spans="1:122" x14ac:dyDescent="0.25">
      <c r="A391">
        <v>93.484646194926498</v>
      </c>
      <c r="B391">
        <v>351.32896149326302</v>
      </c>
      <c r="C391">
        <v>323.92274039119599</v>
      </c>
      <c r="D391">
        <v>331.46451341450899</v>
      </c>
      <c r="E391">
        <v>334.71953067298</v>
      </c>
      <c r="F391">
        <v>334.439973082569</v>
      </c>
      <c r="G391">
        <v>336.90550391313798</v>
      </c>
      <c r="H391">
        <v>333.45853270854502</v>
      </c>
      <c r="I391">
        <v>339.292979584173</v>
      </c>
      <c r="J391">
        <v>335.67745815432301</v>
      </c>
      <c r="K391">
        <v>335.05275174166297</v>
      </c>
      <c r="L391">
        <v>351.83623118192702</v>
      </c>
      <c r="M391">
        <v>348.04992028090999</v>
      </c>
      <c r="N391">
        <v>354.65256162189502</v>
      </c>
      <c r="O391">
        <v>809.69500113607796</v>
      </c>
      <c r="P391">
        <v>659.70402310487304</v>
      </c>
      <c r="Q391">
        <v>550.76794933506199</v>
      </c>
      <c r="R391">
        <v>513.06920471303704</v>
      </c>
      <c r="S391">
        <v>587.086843533859</v>
      </c>
      <c r="T391">
        <v>443.11379683882598</v>
      </c>
      <c r="U391">
        <v>512.23671185701301</v>
      </c>
      <c r="V391">
        <v>425.55797473178097</v>
      </c>
      <c r="W391">
        <v>362.909306374332</v>
      </c>
      <c r="X391">
        <v>366.48662479581998</v>
      </c>
      <c r="Y391">
        <v>353.20119579486698</v>
      </c>
      <c r="Z391">
        <v>380.21773800356499</v>
      </c>
      <c r="AA391">
        <v>377.40127762785301</v>
      </c>
      <c r="AB391">
        <v>412.50850257270503</v>
      </c>
      <c r="AC391">
        <v>547.79113119109502</v>
      </c>
      <c r="AD391">
        <v>676.85014128670298</v>
      </c>
      <c r="AE391">
        <v>627.66822507700499</v>
      </c>
      <c r="AF391">
        <v>521.25916655614697</v>
      </c>
      <c r="AG391">
        <v>577.87504582458803</v>
      </c>
      <c r="AH391">
        <v>743.71919601117702</v>
      </c>
      <c r="AI391">
        <v>907.906494979988</v>
      </c>
      <c r="AJ391">
        <v>989.77160621970904</v>
      </c>
      <c r="AK391">
        <v>1002.56696338965</v>
      </c>
      <c r="AL391">
        <v>993.54545422956801</v>
      </c>
      <c r="AM391">
        <v>1067.4846824143001</v>
      </c>
      <c r="AN391">
        <v>1083.90251672144</v>
      </c>
      <c r="AO391">
        <v>1142.7236261048699</v>
      </c>
      <c r="AP391">
        <v>1206.29188857598</v>
      </c>
      <c r="AQ391">
        <v>1100.34601810251</v>
      </c>
      <c r="AR391">
        <v>488.51791485478498</v>
      </c>
      <c r="AS391">
        <v>807.944455868977</v>
      </c>
      <c r="AT391">
        <v>1210.29184951403</v>
      </c>
      <c r="AU391">
        <v>1626.14444064236</v>
      </c>
      <c r="AV391">
        <v>1540.8916421280701</v>
      </c>
      <c r="AW391">
        <v>804.96144915834395</v>
      </c>
      <c r="AX391">
        <v>455.12756579985501</v>
      </c>
      <c r="AY391">
        <v>515.64611273273601</v>
      </c>
      <c r="AZ391">
        <v>483.697238492037</v>
      </c>
      <c r="BA391">
        <v>377.16815091308302</v>
      </c>
      <c r="BB391">
        <v>352.73920709406201</v>
      </c>
      <c r="BC391">
        <v>349.61298491091901</v>
      </c>
      <c r="BD391">
        <v>624.82844994749803</v>
      </c>
      <c r="BE391">
        <v>426.46479916386897</v>
      </c>
      <c r="BF391">
        <v>344.71776805889499</v>
      </c>
      <c r="BG391">
        <v>368.57690373583199</v>
      </c>
      <c r="BH391">
        <v>392.71887041691201</v>
      </c>
      <c r="BI391">
        <v>763.37991142566295</v>
      </c>
      <c r="BJ391">
        <v>399.35448721188601</v>
      </c>
      <c r="BK391">
        <v>468.39495037793301</v>
      </c>
      <c r="BL391">
        <v>632.28864691550405</v>
      </c>
      <c r="BM391">
        <v>711.67703131280496</v>
      </c>
      <c r="BN391">
        <v>604.34246465965703</v>
      </c>
      <c r="BO391">
        <v>719.41939246011998</v>
      </c>
      <c r="BP391">
        <v>1278.5700474780899</v>
      </c>
      <c r="BQ391">
        <v>1494.1136253859499</v>
      </c>
      <c r="BR391">
        <v>1384.2015258498</v>
      </c>
      <c r="BS391">
        <v>857.69286195693701</v>
      </c>
      <c r="BT391">
        <v>460.79295516291597</v>
      </c>
      <c r="BU391">
        <v>587.40753795357898</v>
      </c>
      <c r="BV391">
        <v>592.303421869918</v>
      </c>
      <c r="BW391">
        <v>580.93713588242099</v>
      </c>
      <c r="BX391">
        <v>587.97474139100598</v>
      </c>
      <c r="BY391">
        <v>578.75827927846694</v>
      </c>
      <c r="BZ391">
        <v>568.62529844399899</v>
      </c>
      <c r="CA391">
        <v>598.70718036934898</v>
      </c>
      <c r="CB391">
        <v>575.73870588679699</v>
      </c>
      <c r="CC391">
        <v>596.23470978587704</v>
      </c>
      <c r="CD391">
        <v>568.51899801438901</v>
      </c>
      <c r="CE391">
        <v>545.50580043035905</v>
      </c>
      <c r="CF391">
        <v>510.60406082981399</v>
      </c>
      <c r="CG391">
        <v>518.58140194635496</v>
      </c>
      <c r="CH391">
        <v>494.632755804147</v>
      </c>
      <c r="CI391">
        <v>472.72786399627398</v>
      </c>
      <c r="CJ391">
        <v>454.78021487310701</v>
      </c>
      <c r="CK391">
        <v>436.16113923005997</v>
      </c>
      <c r="CL391">
        <v>360.86545186511199</v>
      </c>
      <c r="CM391">
        <v>350.45947769706299</v>
      </c>
      <c r="CN391">
        <v>366.205189862677</v>
      </c>
      <c r="CO391">
        <v>350.674465726981</v>
      </c>
      <c r="CP391">
        <v>348.71267806506802</v>
      </c>
      <c r="CQ391">
        <v>358.53768579951799</v>
      </c>
      <c r="CR391">
        <v>350.706933684185</v>
      </c>
      <c r="CS391">
        <v>475.82993025554799</v>
      </c>
      <c r="CT391">
        <v>338.20211292768101</v>
      </c>
      <c r="CU391">
        <v>318.95115360513802</v>
      </c>
      <c r="CV391">
        <v>346.10326385593203</v>
      </c>
      <c r="CW391">
        <v>337.34905822861202</v>
      </c>
      <c r="CX391">
        <v>330.14489933906998</v>
      </c>
      <c r="CY391">
        <v>340.59133558836299</v>
      </c>
      <c r="CZ391">
        <v>331.11085107610199</v>
      </c>
      <c r="DA391">
        <v>322.895889138999</v>
      </c>
      <c r="DB391">
        <v>338.614770182244</v>
      </c>
      <c r="DC391">
        <v>343.50690465333003</v>
      </c>
      <c r="DD391">
        <v>331.63731559129099</v>
      </c>
      <c r="DE391">
        <v>333.28667911058398</v>
      </c>
      <c r="DF391">
        <v>323.94095493716901</v>
      </c>
      <c r="DG391">
        <v>339.886520663466</v>
      </c>
      <c r="DH391">
        <v>337.61442452697702</v>
      </c>
      <c r="DI391">
        <v>315.76533245116002</v>
      </c>
      <c r="DJ391">
        <v>336.24137862298102</v>
      </c>
      <c r="DK391">
        <v>322.91352119300302</v>
      </c>
      <c r="DL391">
        <v>330.96283560107901</v>
      </c>
      <c r="DM391">
        <v>339.822460700112</v>
      </c>
      <c r="DN391">
        <v>322.04556390878901</v>
      </c>
      <c r="DO391">
        <v>325.98960685610001</v>
      </c>
      <c r="DP391">
        <v>333.211663276416</v>
      </c>
      <c r="DQ391">
        <v>328.01344667460597</v>
      </c>
      <c r="DR391">
        <v>323.27413403504602</v>
      </c>
    </row>
    <row r="392" spans="1:122" x14ac:dyDescent="0.25">
      <c r="A392">
        <v>93.724966622162796</v>
      </c>
      <c r="B392">
        <v>351.277976665457</v>
      </c>
      <c r="C392">
        <v>340.29283498282803</v>
      </c>
      <c r="D392">
        <v>324.29821630226502</v>
      </c>
      <c r="E392">
        <v>331.79983364663502</v>
      </c>
      <c r="F392">
        <v>334.44534449962902</v>
      </c>
      <c r="G392">
        <v>357.96089713285699</v>
      </c>
      <c r="H392">
        <v>339.04927111722799</v>
      </c>
      <c r="I392">
        <v>343.75709433982098</v>
      </c>
      <c r="J392">
        <v>348.74709579775998</v>
      </c>
      <c r="K392">
        <v>338.69420570317197</v>
      </c>
      <c r="L392">
        <v>354.25604947434101</v>
      </c>
      <c r="M392">
        <v>342.91475926056199</v>
      </c>
      <c r="N392">
        <v>345.19769487110199</v>
      </c>
      <c r="O392">
        <v>631.80847034018802</v>
      </c>
      <c r="P392">
        <v>640.07326415755301</v>
      </c>
      <c r="Q392">
        <v>539.15467450014603</v>
      </c>
      <c r="R392">
        <v>486.77540219307201</v>
      </c>
      <c r="S392">
        <v>608.26570781738405</v>
      </c>
      <c r="T392">
        <v>447.96234994450401</v>
      </c>
      <c r="U392">
        <v>522.24441306515405</v>
      </c>
      <c r="V392">
        <v>439.55671956890598</v>
      </c>
      <c r="W392">
        <v>354.90412396162299</v>
      </c>
      <c r="X392">
        <v>377.17864022091402</v>
      </c>
      <c r="Y392">
        <v>364.22885146846198</v>
      </c>
      <c r="Z392">
        <v>392.21422011935999</v>
      </c>
      <c r="AA392">
        <v>388.411307125593</v>
      </c>
      <c r="AB392">
        <v>424.66300551972</v>
      </c>
      <c r="AC392">
        <v>591.86541181269104</v>
      </c>
      <c r="AD392">
        <v>697.091758128371</v>
      </c>
      <c r="AE392">
        <v>658.21708732925504</v>
      </c>
      <c r="AF392">
        <v>546.49302094573898</v>
      </c>
      <c r="AG392">
        <v>649.47815679708299</v>
      </c>
      <c r="AH392">
        <v>773.281459979229</v>
      </c>
      <c r="AI392">
        <v>924.95561957704604</v>
      </c>
      <c r="AJ392">
        <v>999.83360789360802</v>
      </c>
      <c r="AK392">
        <v>1015.44998430824</v>
      </c>
      <c r="AL392">
        <v>903.88797290175705</v>
      </c>
      <c r="AM392">
        <v>1038.35981174112</v>
      </c>
      <c r="AN392">
        <v>1024.6627470026799</v>
      </c>
      <c r="AO392">
        <v>1125.95693417847</v>
      </c>
      <c r="AP392">
        <v>1197.3650478621601</v>
      </c>
      <c r="AQ392">
        <v>1070.55570498667</v>
      </c>
      <c r="AR392">
        <v>469.16328207124502</v>
      </c>
      <c r="AS392">
        <v>633.267297910857</v>
      </c>
      <c r="AT392">
        <v>985.64666781851304</v>
      </c>
      <c r="AU392">
        <v>1289.80740247625</v>
      </c>
      <c r="AV392">
        <v>1319.8722993996901</v>
      </c>
      <c r="AW392">
        <v>767.51393190354395</v>
      </c>
      <c r="AX392">
        <v>440.33078785318901</v>
      </c>
      <c r="AY392">
        <v>507.537405992125</v>
      </c>
      <c r="AZ392">
        <v>493.04114337879702</v>
      </c>
      <c r="BA392">
        <v>382.89546100491401</v>
      </c>
      <c r="BB392">
        <v>344.51983297711803</v>
      </c>
      <c r="BC392">
        <v>345.51822156469802</v>
      </c>
      <c r="BD392">
        <v>579.81953645707904</v>
      </c>
      <c r="BE392">
        <v>433.191027748289</v>
      </c>
      <c r="BF392">
        <v>347.25186638669402</v>
      </c>
      <c r="BG392">
        <v>377.64112438680002</v>
      </c>
      <c r="BH392">
        <v>379.477242458783</v>
      </c>
      <c r="BI392">
        <v>671.44318011458904</v>
      </c>
      <c r="BJ392">
        <v>380.12237389972398</v>
      </c>
      <c r="BK392">
        <v>431.62594734527403</v>
      </c>
      <c r="BL392">
        <v>553.06177761593597</v>
      </c>
      <c r="BM392">
        <v>597.30163786605203</v>
      </c>
      <c r="BN392">
        <v>538.45466619159004</v>
      </c>
      <c r="BO392">
        <v>654.12123955583695</v>
      </c>
      <c r="BP392">
        <v>1122.43783877498</v>
      </c>
      <c r="BQ392">
        <v>1315.5653912487001</v>
      </c>
      <c r="BR392">
        <v>1334.74232177776</v>
      </c>
      <c r="BS392">
        <v>922.43555966123802</v>
      </c>
      <c r="BT392">
        <v>441.59303575450798</v>
      </c>
      <c r="BU392">
        <v>556.783140870426</v>
      </c>
      <c r="BV392">
        <v>552.970107598298</v>
      </c>
      <c r="BW392">
        <v>536.40298800294397</v>
      </c>
      <c r="BX392">
        <v>530.38293869758297</v>
      </c>
      <c r="BY392">
        <v>524.36772014266796</v>
      </c>
      <c r="BZ392">
        <v>517.09832960302595</v>
      </c>
      <c r="CA392">
        <v>514.95097443739405</v>
      </c>
      <c r="CB392">
        <v>509.05057613400902</v>
      </c>
      <c r="CC392">
        <v>526.06581116367897</v>
      </c>
      <c r="CD392">
        <v>520.12854103106395</v>
      </c>
      <c r="CE392">
        <v>490.22835753592398</v>
      </c>
      <c r="CF392">
        <v>477.31572971778098</v>
      </c>
      <c r="CG392">
        <v>466.09318829895801</v>
      </c>
      <c r="CH392">
        <v>436.62648908710202</v>
      </c>
      <c r="CI392">
        <v>421.54891371574001</v>
      </c>
      <c r="CJ392">
        <v>408.23114800562502</v>
      </c>
      <c r="CK392">
        <v>391.96966159858698</v>
      </c>
      <c r="CL392">
        <v>346.60467532806399</v>
      </c>
      <c r="CM392">
        <v>328.999577625646</v>
      </c>
      <c r="CN392">
        <v>357.659670341891</v>
      </c>
      <c r="CO392">
        <v>348.35016735494099</v>
      </c>
      <c r="CP392">
        <v>349.71312240558802</v>
      </c>
      <c r="CQ392">
        <v>352.696196858571</v>
      </c>
      <c r="CR392">
        <v>357.25719403597901</v>
      </c>
      <c r="CS392">
        <v>471.24910286589397</v>
      </c>
      <c r="CT392">
        <v>337.14752026037502</v>
      </c>
      <c r="CU392">
        <v>329.009702913431</v>
      </c>
      <c r="CV392">
        <v>350.37694634890602</v>
      </c>
      <c r="CW392">
        <v>335.17459508104002</v>
      </c>
      <c r="CX392">
        <v>339.03565379587798</v>
      </c>
      <c r="CY392">
        <v>340.52726208840699</v>
      </c>
      <c r="CZ392">
        <v>338.86590817843802</v>
      </c>
      <c r="DA392">
        <v>345.29354287217097</v>
      </c>
      <c r="DB392">
        <v>333.86957644357898</v>
      </c>
      <c r="DC392">
        <v>346.19812103361699</v>
      </c>
      <c r="DD392">
        <v>334.22829562676299</v>
      </c>
      <c r="DE392">
        <v>338.45059488904002</v>
      </c>
      <c r="DF392">
        <v>325.85692959346898</v>
      </c>
      <c r="DG392">
        <v>321.88718582886202</v>
      </c>
      <c r="DH392">
        <v>321.65574582033298</v>
      </c>
      <c r="DI392">
        <v>324.04235317313999</v>
      </c>
      <c r="DJ392">
        <v>342.407088291462</v>
      </c>
      <c r="DK392">
        <v>317.24242981374198</v>
      </c>
      <c r="DL392">
        <v>341.12033724470501</v>
      </c>
      <c r="DM392">
        <v>324.18288873933602</v>
      </c>
      <c r="DN392">
        <v>324.22967368022</v>
      </c>
      <c r="DO392">
        <v>340.82471070376801</v>
      </c>
      <c r="DP392">
        <v>345.13741477415101</v>
      </c>
      <c r="DQ392">
        <v>337.31768192669</v>
      </c>
      <c r="DR392">
        <v>327.55273692634802</v>
      </c>
    </row>
    <row r="393" spans="1:122" x14ac:dyDescent="0.25">
      <c r="A393">
        <v>93.965287049399194</v>
      </c>
      <c r="B393">
        <v>351.58965267448002</v>
      </c>
      <c r="C393">
        <v>340.58936919377902</v>
      </c>
      <c r="D393">
        <v>324.42576132225298</v>
      </c>
      <c r="E393">
        <v>331.67379567132298</v>
      </c>
      <c r="F393">
        <v>334.54441055950099</v>
      </c>
      <c r="G393">
        <v>358.83639597485802</v>
      </c>
      <c r="H393">
        <v>338.988547730905</v>
      </c>
      <c r="I393">
        <v>343.99928360547801</v>
      </c>
      <c r="J393">
        <v>348.89691034622001</v>
      </c>
      <c r="K393">
        <v>339.21209147323702</v>
      </c>
      <c r="L393">
        <v>354.39831655586801</v>
      </c>
      <c r="M393">
        <v>342.75974736585601</v>
      </c>
      <c r="N393">
        <v>344.87795984289801</v>
      </c>
      <c r="O393">
        <v>626.610408029106</v>
      </c>
      <c r="P393">
        <v>642.08788290064604</v>
      </c>
      <c r="Q393">
        <v>540.63258848000396</v>
      </c>
      <c r="R393">
        <v>487.97082357833102</v>
      </c>
      <c r="S393">
        <v>611.69734036693399</v>
      </c>
      <c r="T393">
        <v>449.114534230103</v>
      </c>
      <c r="U393">
        <v>524.59980620211195</v>
      </c>
      <c r="V393">
        <v>440.318414920978</v>
      </c>
      <c r="W393">
        <v>354.56450652477901</v>
      </c>
      <c r="X393">
        <v>377.31971750882599</v>
      </c>
      <c r="Y393">
        <v>364.55514258768898</v>
      </c>
      <c r="Z393">
        <v>392.93991084968798</v>
      </c>
      <c r="AA393">
        <v>388.84799383068798</v>
      </c>
      <c r="AB393">
        <v>425.68762744589299</v>
      </c>
      <c r="AC393">
        <v>594.72219534316298</v>
      </c>
      <c r="AD393">
        <v>701.24311517114802</v>
      </c>
      <c r="AE393">
        <v>662.30889001161199</v>
      </c>
      <c r="AF393">
        <v>548.713903672009</v>
      </c>
      <c r="AG393">
        <v>652.897684551221</v>
      </c>
      <c r="AH393">
        <v>778.31183263210198</v>
      </c>
      <c r="AI393">
        <v>932.04058718582996</v>
      </c>
      <c r="AJ393">
        <v>1007.94650175134</v>
      </c>
      <c r="AK393">
        <v>1024.03345716748</v>
      </c>
      <c r="AL393">
        <v>910.38783419621905</v>
      </c>
      <c r="AM393">
        <v>1046.7574565566399</v>
      </c>
      <c r="AN393">
        <v>1032.48098141235</v>
      </c>
      <c r="AO393">
        <v>1134.9785637883199</v>
      </c>
      <c r="AP393">
        <v>1205.9164748875701</v>
      </c>
      <c r="AQ393">
        <v>1076.8199066711099</v>
      </c>
      <c r="AR393">
        <v>468.88912863129298</v>
      </c>
      <c r="AS393">
        <v>633.16381511512702</v>
      </c>
      <c r="AT393">
        <v>991.74319571463695</v>
      </c>
      <c r="AU393">
        <v>1300.51745278573</v>
      </c>
      <c r="AV393">
        <v>1330.6909383969601</v>
      </c>
      <c r="AW393">
        <v>771.74862869517096</v>
      </c>
      <c r="AX393">
        <v>440.41272298461001</v>
      </c>
      <c r="AY393">
        <v>508.52935708587398</v>
      </c>
      <c r="AZ393">
        <v>494.39435098184401</v>
      </c>
      <c r="BA393">
        <v>383.21662785504702</v>
      </c>
      <c r="BB393">
        <v>344.066717710511</v>
      </c>
      <c r="BC393">
        <v>345.48007620085002</v>
      </c>
      <c r="BD393">
        <v>582.18376934005505</v>
      </c>
      <c r="BE393">
        <v>433.70117958614901</v>
      </c>
      <c r="BF393">
        <v>346.82537277319898</v>
      </c>
      <c r="BG393">
        <v>377.98912238507597</v>
      </c>
      <c r="BH393">
        <v>379.376986547071</v>
      </c>
      <c r="BI393">
        <v>673.17145124331796</v>
      </c>
      <c r="BJ393">
        <v>380.26258636454702</v>
      </c>
      <c r="BK393">
        <v>432.14278397257101</v>
      </c>
      <c r="BL393">
        <v>554.07715856522805</v>
      </c>
      <c r="BM393">
        <v>598.24385464398097</v>
      </c>
      <c r="BN393">
        <v>539.49145607923106</v>
      </c>
      <c r="BO393">
        <v>656.47473949464904</v>
      </c>
      <c r="BP393">
        <v>1131.0672354742001</v>
      </c>
      <c r="BQ393">
        <v>1326.7943076850499</v>
      </c>
      <c r="BR393">
        <v>1347.4187539270199</v>
      </c>
      <c r="BS393">
        <v>929.03605849679104</v>
      </c>
      <c r="BT393">
        <v>442.18621738986002</v>
      </c>
      <c r="BU393">
        <v>558.31682500604495</v>
      </c>
      <c r="BV393">
        <v>554.32222336911104</v>
      </c>
      <c r="BW393">
        <v>537.88471860429195</v>
      </c>
      <c r="BX393">
        <v>532.064173386373</v>
      </c>
      <c r="BY393">
        <v>525.63372624918998</v>
      </c>
      <c r="BZ393">
        <v>518.79055997378202</v>
      </c>
      <c r="CA393">
        <v>516.28742595523499</v>
      </c>
      <c r="CB393">
        <v>510.74207252568499</v>
      </c>
      <c r="CC393">
        <v>527.94198379615102</v>
      </c>
      <c r="CD393">
        <v>522.17474973522405</v>
      </c>
      <c r="CE393">
        <v>491.24629884740102</v>
      </c>
      <c r="CF393">
        <v>478.96519104696802</v>
      </c>
      <c r="CG393">
        <v>467.631637917185</v>
      </c>
      <c r="CH393">
        <v>437.54295853853199</v>
      </c>
      <c r="CI393">
        <v>422.04919614984601</v>
      </c>
      <c r="CJ393">
        <v>408.54210425004601</v>
      </c>
      <c r="CK393">
        <v>392.076786502966</v>
      </c>
      <c r="CL393">
        <v>346.46026756265798</v>
      </c>
      <c r="CM393">
        <v>328.69216767408801</v>
      </c>
      <c r="CN393">
        <v>357.20870439977</v>
      </c>
      <c r="CO393">
        <v>348.07888637412702</v>
      </c>
      <c r="CP393">
        <v>349.201497339014</v>
      </c>
      <c r="CQ393">
        <v>352.86059925451002</v>
      </c>
      <c r="CR393">
        <v>357.30725767173999</v>
      </c>
      <c r="CS393">
        <v>470.77645625766701</v>
      </c>
      <c r="CT393">
        <v>337.01145611547997</v>
      </c>
      <c r="CU393">
        <v>329.19429412464302</v>
      </c>
      <c r="CV393">
        <v>350.78236457695999</v>
      </c>
      <c r="CW393">
        <v>335.31561019445201</v>
      </c>
      <c r="CX393">
        <v>338.88250007109298</v>
      </c>
      <c r="CY393">
        <v>340.68906792770599</v>
      </c>
      <c r="CZ393">
        <v>338.81773664500702</v>
      </c>
      <c r="DA393">
        <v>345.85138090415597</v>
      </c>
      <c r="DB393">
        <v>333.790720946058</v>
      </c>
      <c r="DC393">
        <v>346.18579601519502</v>
      </c>
      <c r="DD393">
        <v>334.50846768366802</v>
      </c>
      <c r="DE393">
        <v>338.595852167244</v>
      </c>
      <c r="DF393">
        <v>325.79324988465498</v>
      </c>
      <c r="DG393">
        <v>321.62415891488502</v>
      </c>
      <c r="DH393">
        <v>321.34305111445201</v>
      </c>
      <c r="DI393">
        <v>324.350407608328</v>
      </c>
      <c r="DJ393">
        <v>342.42871548189902</v>
      </c>
      <c r="DK393">
        <v>317.03097358020199</v>
      </c>
      <c r="DL393">
        <v>341.33736927068497</v>
      </c>
      <c r="DM393">
        <v>323.63237354363298</v>
      </c>
      <c r="DN393">
        <v>324.44838622612701</v>
      </c>
      <c r="DO393">
        <v>341.23701114741101</v>
      </c>
      <c r="DP393">
        <v>345.58526187940498</v>
      </c>
      <c r="DQ393">
        <v>337.43015596371202</v>
      </c>
      <c r="DR393">
        <v>327.714934318313</v>
      </c>
    </row>
    <row r="394" spans="1:122" x14ac:dyDescent="0.25">
      <c r="A394">
        <v>94.205607476635507</v>
      </c>
      <c r="B394">
        <v>351.58965267448002</v>
      </c>
      <c r="C394">
        <v>340.58936919377902</v>
      </c>
      <c r="D394">
        <v>324.42576132225298</v>
      </c>
      <c r="E394">
        <v>331.67379567132298</v>
      </c>
      <c r="F394">
        <v>334.54441055950099</v>
      </c>
      <c r="G394">
        <v>358.83639597485802</v>
      </c>
      <c r="H394">
        <v>338.988547730905</v>
      </c>
      <c r="I394">
        <v>343.99928360547801</v>
      </c>
      <c r="J394">
        <v>348.89691034622001</v>
      </c>
      <c r="K394">
        <v>339.21209147323702</v>
      </c>
      <c r="L394">
        <v>354.39831655586801</v>
      </c>
      <c r="M394">
        <v>342.75974736585601</v>
      </c>
      <c r="N394">
        <v>344.87795984289801</v>
      </c>
      <c r="O394">
        <v>626.610408029106</v>
      </c>
      <c r="P394">
        <v>642.08788290064604</v>
      </c>
      <c r="Q394">
        <v>540.63258848000396</v>
      </c>
      <c r="R394">
        <v>487.97082357833102</v>
      </c>
      <c r="S394">
        <v>611.69734036693399</v>
      </c>
      <c r="T394">
        <v>449.114534230103</v>
      </c>
      <c r="U394">
        <v>524.59980620211195</v>
      </c>
      <c r="V394">
        <v>440.318414920978</v>
      </c>
      <c r="W394">
        <v>354.56450652477901</v>
      </c>
      <c r="X394">
        <v>377.31971750882599</v>
      </c>
      <c r="Y394">
        <v>364.55514258768898</v>
      </c>
      <c r="Z394">
        <v>392.93991084968798</v>
      </c>
      <c r="AA394">
        <v>388.84799383068798</v>
      </c>
      <c r="AB394">
        <v>425.68762744589299</v>
      </c>
      <c r="AC394">
        <v>594.72219534316298</v>
      </c>
      <c r="AD394">
        <v>701.24311517114802</v>
      </c>
      <c r="AE394">
        <v>662.30889001161199</v>
      </c>
      <c r="AF394">
        <v>548.713903672009</v>
      </c>
      <c r="AG394">
        <v>652.897684551221</v>
      </c>
      <c r="AH394">
        <v>778.31183263210198</v>
      </c>
      <c r="AI394">
        <v>932.04058718582996</v>
      </c>
      <c r="AJ394">
        <v>1007.94650175134</v>
      </c>
      <c r="AK394">
        <v>1024.03345716748</v>
      </c>
      <c r="AL394">
        <v>910.38783419621905</v>
      </c>
      <c r="AM394">
        <v>1046.7574565566399</v>
      </c>
      <c r="AN394">
        <v>1032.48098141235</v>
      </c>
      <c r="AO394">
        <v>1134.9785637883199</v>
      </c>
      <c r="AP394">
        <v>1205.9164748875701</v>
      </c>
      <c r="AQ394">
        <v>1076.8199066711099</v>
      </c>
      <c r="AR394">
        <v>468.88912863129298</v>
      </c>
      <c r="AS394">
        <v>633.16381511512702</v>
      </c>
      <c r="AT394">
        <v>991.74319571463695</v>
      </c>
      <c r="AU394">
        <v>1300.51745278573</v>
      </c>
      <c r="AV394">
        <v>1330.6909383969601</v>
      </c>
      <c r="AW394">
        <v>771.74862869517096</v>
      </c>
      <c r="AX394">
        <v>440.41272298461001</v>
      </c>
      <c r="AY394">
        <v>508.52935708587398</v>
      </c>
      <c r="AZ394">
        <v>494.39435098184401</v>
      </c>
      <c r="BA394">
        <v>383.21662785504702</v>
      </c>
      <c r="BB394">
        <v>344.066717710511</v>
      </c>
      <c r="BC394">
        <v>345.48007620085002</v>
      </c>
      <c r="BD394">
        <v>582.18376934005505</v>
      </c>
      <c r="BE394">
        <v>433.70117958614901</v>
      </c>
      <c r="BF394">
        <v>346.82537277319898</v>
      </c>
      <c r="BG394">
        <v>377.98912238507597</v>
      </c>
      <c r="BH394">
        <v>379.376986547071</v>
      </c>
      <c r="BI394">
        <v>673.17145124331796</v>
      </c>
      <c r="BJ394">
        <v>380.26258636454702</v>
      </c>
      <c r="BK394">
        <v>432.14278397257101</v>
      </c>
      <c r="BL394">
        <v>554.07715856522805</v>
      </c>
      <c r="BM394">
        <v>598.24385464398097</v>
      </c>
      <c r="BN394">
        <v>539.49145607923106</v>
      </c>
      <c r="BO394">
        <v>656.47473949464904</v>
      </c>
      <c r="BP394">
        <v>1131.0672354742001</v>
      </c>
      <c r="BQ394">
        <v>1326.7943076850499</v>
      </c>
      <c r="BR394">
        <v>1347.4187539270199</v>
      </c>
      <c r="BS394">
        <v>929.03605849679104</v>
      </c>
      <c r="BT394">
        <v>442.18621738986002</v>
      </c>
      <c r="BU394">
        <v>558.31682500604495</v>
      </c>
      <c r="BV394">
        <v>554.32222336911104</v>
      </c>
      <c r="BW394">
        <v>537.88471860429195</v>
      </c>
      <c r="BX394">
        <v>532.064173386373</v>
      </c>
      <c r="BY394">
        <v>525.63372624918998</v>
      </c>
      <c r="BZ394">
        <v>518.79055997378202</v>
      </c>
      <c r="CA394">
        <v>516.28742595523499</v>
      </c>
      <c r="CB394">
        <v>510.74207252568499</v>
      </c>
      <c r="CC394">
        <v>527.94198379615102</v>
      </c>
      <c r="CD394">
        <v>522.17474973522405</v>
      </c>
      <c r="CE394">
        <v>491.24629884740102</v>
      </c>
      <c r="CF394">
        <v>478.96519104696802</v>
      </c>
      <c r="CG394">
        <v>467.631637917185</v>
      </c>
      <c r="CH394">
        <v>437.54295853853199</v>
      </c>
      <c r="CI394">
        <v>422.04919614984601</v>
      </c>
      <c r="CJ394">
        <v>408.54210425004601</v>
      </c>
      <c r="CK394">
        <v>392.076786502966</v>
      </c>
      <c r="CL394">
        <v>346.46026756265798</v>
      </c>
      <c r="CM394">
        <v>328.69216767408801</v>
      </c>
      <c r="CN394">
        <v>357.20870439977</v>
      </c>
      <c r="CO394">
        <v>348.07888637412702</v>
      </c>
      <c r="CP394">
        <v>349.201497339014</v>
      </c>
      <c r="CQ394">
        <v>352.86059925451002</v>
      </c>
      <c r="CR394">
        <v>357.30725767173999</v>
      </c>
      <c r="CS394">
        <v>470.77645625766701</v>
      </c>
      <c r="CT394">
        <v>337.01145611547997</v>
      </c>
      <c r="CU394">
        <v>329.19429412464302</v>
      </c>
      <c r="CV394">
        <v>350.78236457695999</v>
      </c>
      <c r="CW394">
        <v>335.31561019445201</v>
      </c>
      <c r="CX394">
        <v>338.88250007109298</v>
      </c>
      <c r="CY394">
        <v>340.68906792770599</v>
      </c>
      <c r="CZ394">
        <v>338.81773664500702</v>
      </c>
      <c r="DA394">
        <v>345.85138090415597</v>
      </c>
      <c r="DB394">
        <v>333.790720946058</v>
      </c>
      <c r="DC394">
        <v>346.18579601519502</v>
      </c>
      <c r="DD394">
        <v>334.50846768366802</v>
      </c>
      <c r="DE394">
        <v>338.595852167244</v>
      </c>
      <c r="DF394">
        <v>325.79324988465498</v>
      </c>
      <c r="DG394">
        <v>321.62415891488502</v>
      </c>
      <c r="DH394">
        <v>321.34305111445201</v>
      </c>
      <c r="DI394">
        <v>324.350407608328</v>
      </c>
      <c r="DJ394">
        <v>342.42871548189902</v>
      </c>
      <c r="DK394">
        <v>317.03097358020199</v>
      </c>
      <c r="DL394">
        <v>341.33736927068497</v>
      </c>
      <c r="DM394">
        <v>323.63237354363298</v>
      </c>
      <c r="DN394">
        <v>324.44838622612701</v>
      </c>
      <c r="DO394">
        <v>341.23701114741101</v>
      </c>
      <c r="DP394">
        <v>345.58526187940498</v>
      </c>
      <c r="DQ394">
        <v>337.43015596371202</v>
      </c>
      <c r="DR394">
        <v>327.714934318313</v>
      </c>
    </row>
    <row r="395" spans="1:122" x14ac:dyDescent="0.25">
      <c r="A395">
        <v>94.445927903871805</v>
      </c>
      <c r="B395">
        <v>348.81519624153401</v>
      </c>
      <c r="C395">
        <v>337.71059887745798</v>
      </c>
      <c r="D395">
        <v>325.84214438986402</v>
      </c>
      <c r="E395">
        <v>329.30793331765801</v>
      </c>
      <c r="F395">
        <v>332.40073562189701</v>
      </c>
      <c r="G395">
        <v>357.18397158161702</v>
      </c>
      <c r="H395">
        <v>338.572368849383</v>
      </c>
      <c r="I395">
        <v>343.68632796836198</v>
      </c>
      <c r="J395">
        <v>343.89918086644298</v>
      </c>
      <c r="K395">
        <v>340.337739204576</v>
      </c>
      <c r="L395">
        <v>348.93089476500501</v>
      </c>
      <c r="M395">
        <v>342.263098843965</v>
      </c>
      <c r="N395">
        <v>342.38645082987102</v>
      </c>
      <c r="O395">
        <v>606.82580148497198</v>
      </c>
      <c r="P395">
        <v>650.73922030138704</v>
      </c>
      <c r="Q395">
        <v>544.63597705413497</v>
      </c>
      <c r="R395">
        <v>486.93043331986001</v>
      </c>
      <c r="S395">
        <v>625.397914539211</v>
      </c>
      <c r="T395">
        <v>469.762588953234</v>
      </c>
      <c r="U395">
        <v>533.09338429018896</v>
      </c>
      <c r="V395">
        <v>453.74549709820297</v>
      </c>
      <c r="W395">
        <v>362.540050589754</v>
      </c>
      <c r="X395">
        <v>381.04272173527698</v>
      </c>
      <c r="Y395">
        <v>361.47125666849701</v>
      </c>
      <c r="Z395">
        <v>395.34608040258303</v>
      </c>
      <c r="AA395">
        <v>393.97668435470899</v>
      </c>
      <c r="AB395">
        <v>447.841035579427</v>
      </c>
      <c r="AC395">
        <v>647.54897458634605</v>
      </c>
      <c r="AD395">
        <v>742.01604162128001</v>
      </c>
      <c r="AE395">
        <v>698.17081053863899</v>
      </c>
      <c r="AF395">
        <v>592.568010301762</v>
      </c>
      <c r="AG395">
        <v>695.27180636937806</v>
      </c>
      <c r="AH395">
        <v>823.04264044829404</v>
      </c>
      <c r="AI395">
        <v>967.61747297055899</v>
      </c>
      <c r="AJ395">
        <v>1027.0469376241499</v>
      </c>
      <c r="AK395">
        <v>1042.9161328855901</v>
      </c>
      <c r="AL395">
        <v>916.50363053451497</v>
      </c>
      <c r="AM395">
        <v>1057.9475148919</v>
      </c>
      <c r="AN395">
        <v>1045.89110083894</v>
      </c>
      <c r="AO395">
        <v>1155.1190888245101</v>
      </c>
      <c r="AP395">
        <v>1220.53327496976</v>
      </c>
      <c r="AQ395">
        <v>1077.88213286</v>
      </c>
      <c r="AR395">
        <v>466.50079769094299</v>
      </c>
      <c r="AS395">
        <v>621.04288040163999</v>
      </c>
      <c r="AT395">
        <v>969.23180361250695</v>
      </c>
      <c r="AU395">
        <v>1281.7859801409099</v>
      </c>
      <c r="AV395">
        <v>1317.5759106503499</v>
      </c>
      <c r="AW395">
        <v>776.67900039603899</v>
      </c>
      <c r="AX395">
        <v>435.77854567895599</v>
      </c>
      <c r="AY395">
        <v>507.63937443264098</v>
      </c>
      <c r="AZ395">
        <v>496.75310267774501</v>
      </c>
      <c r="BA395">
        <v>384.23745878186497</v>
      </c>
      <c r="BB395">
        <v>344.99884731817502</v>
      </c>
      <c r="BC395">
        <v>346.786448403218</v>
      </c>
      <c r="BD395">
        <v>574.65186489393295</v>
      </c>
      <c r="BE395">
        <v>429.76730795897998</v>
      </c>
      <c r="BF395">
        <v>346.94793744546502</v>
      </c>
      <c r="BG395">
        <v>375.69470121293898</v>
      </c>
      <c r="BH395">
        <v>376.62472043426601</v>
      </c>
      <c r="BI395">
        <v>658.64982010689596</v>
      </c>
      <c r="BJ395">
        <v>381.80033913501097</v>
      </c>
      <c r="BK395">
        <v>425.867277634419</v>
      </c>
      <c r="BL395">
        <v>541.44354858255804</v>
      </c>
      <c r="BM395">
        <v>587.36668988170504</v>
      </c>
      <c r="BN395">
        <v>530.88401190596699</v>
      </c>
      <c r="BO395">
        <v>641.39974489820804</v>
      </c>
      <c r="BP395">
        <v>1114.46960931733</v>
      </c>
      <c r="BQ395">
        <v>1327.44183110985</v>
      </c>
      <c r="BR395">
        <v>1357.7050625028901</v>
      </c>
      <c r="BS395">
        <v>947.29240200679806</v>
      </c>
      <c r="BT395">
        <v>442.89719106171799</v>
      </c>
      <c r="BU395">
        <v>559.84891832884102</v>
      </c>
      <c r="BV395">
        <v>551.15829758498899</v>
      </c>
      <c r="BW395">
        <v>538.20977785251102</v>
      </c>
      <c r="BX395">
        <v>531.11838614841895</v>
      </c>
      <c r="BY395">
        <v>521.81123639950602</v>
      </c>
      <c r="BZ395">
        <v>521.525343702432</v>
      </c>
      <c r="CA395">
        <v>515.31834377118196</v>
      </c>
      <c r="CB395">
        <v>510.76898557149002</v>
      </c>
      <c r="CC395">
        <v>532.01743245437501</v>
      </c>
      <c r="CD395">
        <v>518.71318147252202</v>
      </c>
      <c r="CE395">
        <v>482.76877869135501</v>
      </c>
      <c r="CF395">
        <v>478.13407543179102</v>
      </c>
      <c r="CG395">
        <v>466.313609076906</v>
      </c>
      <c r="CH395">
        <v>438.84276938004098</v>
      </c>
      <c r="CI395">
        <v>423.60921479422598</v>
      </c>
      <c r="CJ395">
        <v>410.46806500737699</v>
      </c>
      <c r="CK395">
        <v>391.44271355695201</v>
      </c>
      <c r="CL395">
        <v>344.116685471241</v>
      </c>
      <c r="CM395">
        <v>331.645904921463</v>
      </c>
      <c r="CN395">
        <v>359.27379671468702</v>
      </c>
      <c r="CO395">
        <v>347.44459432028498</v>
      </c>
      <c r="CP395">
        <v>348.137037781591</v>
      </c>
      <c r="CQ395">
        <v>352.24908403459898</v>
      </c>
      <c r="CR395">
        <v>357.37954080505301</v>
      </c>
      <c r="CS395">
        <v>464.22614343358202</v>
      </c>
      <c r="CT395">
        <v>338.053695372059</v>
      </c>
      <c r="CU395">
        <v>330.63482928116298</v>
      </c>
      <c r="CV395">
        <v>345.90093066212302</v>
      </c>
      <c r="CW395">
        <v>331.00459636180199</v>
      </c>
      <c r="CX395">
        <v>336.703547703136</v>
      </c>
      <c r="CY395">
        <v>341.24322897047398</v>
      </c>
      <c r="CZ395">
        <v>336.95857230538701</v>
      </c>
      <c r="DA395">
        <v>343.46698869236599</v>
      </c>
      <c r="DB395">
        <v>334.43861862362701</v>
      </c>
      <c r="DC395">
        <v>342.51438821992298</v>
      </c>
      <c r="DD395">
        <v>332.368543150189</v>
      </c>
      <c r="DE395">
        <v>339.57711351617502</v>
      </c>
      <c r="DF395">
        <v>330.09290487969798</v>
      </c>
      <c r="DG395">
        <v>319.88953660866798</v>
      </c>
      <c r="DH395">
        <v>322.55937752608099</v>
      </c>
      <c r="DI395">
        <v>323.58344062597001</v>
      </c>
      <c r="DJ395">
        <v>339.25367794197501</v>
      </c>
      <c r="DK395">
        <v>318.279863242396</v>
      </c>
      <c r="DL395">
        <v>337.23277194614201</v>
      </c>
      <c r="DM395">
        <v>325.54891529029197</v>
      </c>
      <c r="DN395">
        <v>327.63624739940002</v>
      </c>
      <c r="DO395">
        <v>339.12541132890698</v>
      </c>
      <c r="DP395">
        <v>345.62853709103598</v>
      </c>
      <c r="DQ395">
        <v>335.92446352266899</v>
      </c>
      <c r="DR395">
        <v>328.37073983505002</v>
      </c>
    </row>
    <row r="396" spans="1:122" x14ac:dyDescent="0.25">
      <c r="A396">
        <v>94.686248331108104</v>
      </c>
      <c r="B396">
        <v>331.73849330787198</v>
      </c>
      <c r="C396">
        <v>328.587540140052</v>
      </c>
      <c r="D396">
        <v>340.93837133870801</v>
      </c>
      <c r="E396">
        <v>314.87549183164299</v>
      </c>
      <c r="F396">
        <v>330.40287740037502</v>
      </c>
      <c r="G396">
        <v>344.591365933948</v>
      </c>
      <c r="H396">
        <v>345.42658022545299</v>
      </c>
      <c r="I396">
        <v>341.20042645393198</v>
      </c>
      <c r="J396">
        <v>329.68554555532802</v>
      </c>
      <c r="K396">
        <v>339.203234559137</v>
      </c>
      <c r="L396">
        <v>330.40157951101202</v>
      </c>
      <c r="M396">
        <v>334.00218136116803</v>
      </c>
      <c r="N396">
        <v>336.84375112230299</v>
      </c>
      <c r="O396">
        <v>497.41906818567401</v>
      </c>
      <c r="P396">
        <v>602.27320678494402</v>
      </c>
      <c r="Q396">
        <v>508.26754563678298</v>
      </c>
      <c r="R396">
        <v>446.30340940137199</v>
      </c>
      <c r="S396">
        <v>573.83203996345799</v>
      </c>
      <c r="T396">
        <v>497.06311058715897</v>
      </c>
      <c r="U396">
        <v>519.20029485464204</v>
      </c>
      <c r="V396">
        <v>445.30909809895797</v>
      </c>
      <c r="W396">
        <v>382.09176410946498</v>
      </c>
      <c r="X396">
        <v>394.27020297284997</v>
      </c>
      <c r="Y396">
        <v>350.42721997591298</v>
      </c>
      <c r="Z396">
        <v>411.113183062019</v>
      </c>
      <c r="AA396">
        <v>393.94681715473001</v>
      </c>
      <c r="AB396">
        <v>480.895836775823</v>
      </c>
      <c r="AC396">
        <v>717.37544139533304</v>
      </c>
      <c r="AD396">
        <v>745.07324193283205</v>
      </c>
      <c r="AE396">
        <v>700.497395117937</v>
      </c>
      <c r="AF396">
        <v>647.90016075827202</v>
      </c>
      <c r="AG396">
        <v>709.28826731301297</v>
      </c>
      <c r="AH396">
        <v>789.82062963854696</v>
      </c>
      <c r="AI396">
        <v>846.86862428729296</v>
      </c>
      <c r="AJ396">
        <v>814.28843552879096</v>
      </c>
      <c r="AK396">
        <v>831.20185902726098</v>
      </c>
      <c r="AL396">
        <v>727.48242602415996</v>
      </c>
      <c r="AM396">
        <v>826.09999198105402</v>
      </c>
      <c r="AN396">
        <v>852.36437338339704</v>
      </c>
      <c r="AO396">
        <v>943.85399611121102</v>
      </c>
      <c r="AP396">
        <v>1033.24680459464</v>
      </c>
      <c r="AQ396">
        <v>936.54924059144503</v>
      </c>
      <c r="AR396">
        <v>450.85198768389802</v>
      </c>
      <c r="AS396">
        <v>509.17729682910903</v>
      </c>
      <c r="AT396">
        <v>633.838890418284</v>
      </c>
      <c r="AU396">
        <v>817.12835210693095</v>
      </c>
      <c r="AV396">
        <v>885.646506226832</v>
      </c>
      <c r="AW396">
        <v>660.21441966125099</v>
      </c>
      <c r="AX396">
        <v>418.045818634537</v>
      </c>
      <c r="AY396">
        <v>477.89571592455502</v>
      </c>
      <c r="AZ396">
        <v>468.00650216139599</v>
      </c>
      <c r="BA396">
        <v>379.810014839568</v>
      </c>
      <c r="BB396">
        <v>351.002469446855</v>
      </c>
      <c r="BC396">
        <v>345.51904011122502</v>
      </c>
      <c r="BD396">
        <v>483.69033220348399</v>
      </c>
      <c r="BE396">
        <v>404.22974735893399</v>
      </c>
      <c r="BF396">
        <v>358.32557445386902</v>
      </c>
      <c r="BG396">
        <v>353.34254483293603</v>
      </c>
      <c r="BH396">
        <v>351.44139435087101</v>
      </c>
      <c r="BI396">
        <v>522.70363875753105</v>
      </c>
      <c r="BJ396">
        <v>384.182790149146</v>
      </c>
      <c r="BK396">
        <v>386.98631626570898</v>
      </c>
      <c r="BL396">
        <v>459.26202821322801</v>
      </c>
      <c r="BM396">
        <v>481.09757156825702</v>
      </c>
      <c r="BN396">
        <v>446.67523182230201</v>
      </c>
      <c r="BO396">
        <v>498.30486378802402</v>
      </c>
      <c r="BP396">
        <v>765.84388492617495</v>
      </c>
      <c r="BQ396">
        <v>898.76648310839903</v>
      </c>
      <c r="BR396">
        <v>956.47639671443903</v>
      </c>
      <c r="BS396">
        <v>824.23269944092795</v>
      </c>
      <c r="BT396">
        <v>431.26579075248497</v>
      </c>
      <c r="BU396">
        <v>498.044331258711</v>
      </c>
      <c r="BV396">
        <v>463.85769911981902</v>
      </c>
      <c r="BW396">
        <v>479.76801008707503</v>
      </c>
      <c r="BX396">
        <v>457.10264837865702</v>
      </c>
      <c r="BY396">
        <v>438.31971598754899</v>
      </c>
      <c r="BZ396">
        <v>452.48983291094203</v>
      </c>
      <c r="CA396">
        <v>436.25714171753299</v>
      </c>
      <c r="CB396">
        <v>444.14743354019703</v>
      </c>
      <c r="CC396">
        <v>443.37402134401901</v>
      </c>
      <c r="CD396">
        <v>427.75340919173101</v>
      </c>
      <c r="CE396">
        <v>406.18523603218199</v>
      </c>
      <c r="CF396">
        <v>416.176868294038</v>
      </c>
      <c r="CG396">
        <v>422.67505394408801</v>
      </c>
      <c r="CH396">
        <v>400.14146772355502</v>
      </c>
      <c r="CI396">
        <v>392.61521581568701</v>
      </c>
      <c r="CJ396">
        <v>379.47471603327699</v>
      </c>
      <c r="CK396">
        <v>367.49394012373199</v>
      </c>
      <c r="CL396">
        <v>341.499408758968</v>
      </c>
      <c r="CM396">
        <v>344.34572470881301</v>
      </c>
      <c r="CN396">
        <v>355.07315296234401</v>
      </c>
      <c r="CO396">
        <v>348.37243594071401</v>
      </c>
      <c r="CP396">
        <v>343.41549986102399</v>
      </c>
      <c r="CQ396">
        <v>356.03866437205801</v>
      </c>
      <c r="CR396">
        <v>362.07805887031498</v>
      </c>
      <c r="CS396">
        <v>444.20514636694998</v>
      </c>
      <c r="CT396">
        <v>341.36039683116502</v>
      </c>
      <c r="CU396">
        <v>339.39285705299301</v>
      </c>
      <c r="CV396">
        <v>327.51131091824902</v>
      </c>
      <c r="CW396">
        <v>320.03037867289299</v>
      </c>
      <c r="CX396">
        <v>339.23997045906998</v>
      </c>
      <c r="CY396">
        <v>335.33440926625002</v>
      </c>
      <c r="CZ396">
        <v>332.34085059505497</v>
      </c>
      <c r="DA396">
        <v>337.770650335808</v>
      </c>
      <c r="DB396">
        <v>328.42592084866999</v>
      </c>
      <c r="DC396">
        <v>326.62956632008598</v>
      </c>
      <c r="DD396">
        <v>312.37236237509302</v>
      </c>
      <c r="DE396">
        <v>335.44276308860799</v>
      </c>
      <c r="DF396">
        <v>333.60676915789702</v>
      </c>
      <c r="DG396">
        <v>326.86874361573302</v>
      </c>
      <c r="DH396">
        <v>324.27683928232398</v>
      </c>
      <c r="DI396">
        <v>318.78320027323701</v>
      </c>
      <c r="DJ396">
        <v>316.589452390242</v>
      </c>
      <c r="DK396">
        <v>319.39481818737499</v>
      </c>
      <c r="DL396">
        <v>316.21039439385601</v>
      </c>
      <c r="DM396">
        <v>329.226345575783</v>
      </c>
      <c r="DN396">
        <v>344.35640547436401</v>
      </c>
      <c r="DO396">
        <v>325.88479099200401</v>
      </c>
      <c r="DP396">
        <v>339.668318369421</v>
      </c>
      <c r="DQ396">
        <v>329.06825606276601</v>
      </c>
      <c r="DR396">
        <v>337.892483915718</v>
      </c>
    </row>
    <row r="397" spans="1:122" x14ac:dyDescent="0.25">
      <c r="A397">
        <v>94.926568758344402</v>
      </c>
      <c r="B397">
        <v>325.53304452514499</v>
      </c>
      <c r="C397">
        <v>323.34865212712498</v>
      </c>
      <c r="D397">
        <v>347.57971781268702</v>
      </c>
      <c r="E397">
        <v>309.02788593657999</v>
      </c>
      <c r="F397">
        <v>329.32388942628899</v>
      </c>
      <c r="G397">
        <v>335.95110301011402</v>
      </c>
      <c r="H397">
        <v>343.27499243640398</v>
      </c>
      <c r="I397">
        <v>337.48949447334701</v>
      </c>
      <c r="J397">
        <v>327.591426504129</v>
      </c>
      <c r="K397">
        <v>336.94543701391501</v>
      </c>
      <c r="L397">
        <v>321.38526965471601</v>
      </c>
      <c r="M397">
        <v>326.01152606420601</v>
      </c>
      <c r="N397">
        <v>344.75614172222203</v>
      </c>
      <c r="O397">
        <v>446.95275594160398</v>
      </c>
      <c r="P397">
        <v>605.25469032496403</v>
      </c>
      <c r="Q397">
        <v>504.62976778885201</v>
      </c>
      <c r="R397">
        <v>439.42009956007701</v>
      </c>
      <c r="S397">
        <v>585.51732624926694</v>
      </c>
      <c r="T397">
        <v>515.85000490749997</v>
      </c>
      <c r="U397">
        <v>525.99713992157001</v>
      </c>
      <c r="V397">
        <v>449.47549647432902</v>
      </c>
      <c r="W397">
        <v>387.87641879968902</v>
      </c>
      <c r="X397">
        <v>396.43493148726299</v>
      </c>
      <c r="Y397">
        <v>355.72793672753102</v>
      </c>
      <c r="Z397">
        <v>420.363562844255</v>
      </c>
      <c r="AA397">
        <v>388.47988449794599</v>
      </c>
      <c r="AB397">
        <v>497.21954310162801</v>
      </c>
      <c r="AC397">
        <v>782.81627382775901</v>
      </c>
      <c r="AD397">
        <v>789.47023180645795</v>
      </c>
      <c r="AE397">
        <v>740.43316849431699</v>
      </c>
      <c r="AF397">
        <v>698.56216571822097</v>
      </c>
      <c r="AG397">
        <v>748.68759566196695</v>
      </c>
      <c r="AH397">
        <v>833.51632635884698</v>
      </c>
      <c r="AI397">
        <v>872.23962335002</v>
      </c>
      <c r="AJ397">
        <v>820.68670757313896</v>
      </c>
      <c r="AK397">
        <v>832.08000335727297</v>
      </c>
      <c r="AL397">
        <v>729.64652898955399</v>
      </c>
      <c r="AM397">
        <v>835.59546767839504</v>
      </c>
      <c r="AN397">
        <v>861.65844319737801</v>
      </c>
      <c r="AO397">
        <v>945.30005610854903</v>
      </c>
      <c r="AP397">
        <v>1032.4797379445599</v>
      </c>
      <c r="AQ397">
        <v>908.38390276968903</v>
      </c>
      <c r="AR397">
        <v>446.96460106392198</v>
      </c>
      <c r="AS397">
        <v>487.941298962904</v>
      </c>
      <c r="AT397">
        <v>589.61360372842398</v>
      </c>
      <c r="AU397">
        <v>779.49168864431397</v>
      </c>
      <c r="AV397">
        <v>849.70613304032395</v>
      </c>
      <c r="AW397">
        <v>650.75769429669299</v>
      </c>
      <c r="AX397">
        <v>419.40596164991001</v>
      </c>
      <c r="AY397">
        <v>480.01585818702603</v>
      </c>
      <c r="AZ397">
        <v>457.98657103169802</v>
      </c>
      <c r="BA397">
        <v>382.46070900336503</v>
      </c>
      <c r="BB397">
        <v>352.08111504928502</v>
      </c>
      <c r="BC397">
        <v>346.28307620675503</v>
      </c>
      <c r="BD397">
        <v>460.65772107080198</v>
      </c>
      <c r="BE397">
        <v>397.54838958225099</v>
      </c>
      <c r="BF397">
        <v>359.12810739493898</v>
      </c>
      <c r="BG397">
        <v>341.389273014987</v>
      </c>
      <c r="BH397">
        <v>340.35916337606398</v>
      </c>
      <c r="BI397">
        <v>486.70349482494299</v>
      </c>
      <c r="BJ397">
        <v>386.47128759767497</v>
      </c>
      <c r="BK397">
        <v>382.191392267597</v>
      </c>
      <c r="BL397">
        <v>431.71310480034401</v>
      </c>
      <c r="BM397">
        <v>457.02426101548798</v>
      </c>
      <c r="BN397">
        <v>436.07411517970797</v>
      </c>
      <c r="BO397">
        <v>474.02674613501</v>
      </c>
      <c r="BP397">
        <v>730.61583887534096</v>
      </c>
      <c r="BQ397">
        <v>876.388801179334</v>
      </c>
      <c r="BR397">
        <v>944.58745647382398</v>
      </c>
      <c r="BS397">
        <v>840.20511076263404</v>
      </c>
      <c r="BT397">
        <v>441.46880247815301</v>
      </c>
      <c r="BU397">
        <v>498.62976778885201</v>
      </c>
      <c r="BV397">
        <v>450.89380493190299</v>
      </c>
      <c r="BW397">
        <v>479.09048649665499</v>
      </c>
      <c r="BX397">
        <v>447.64733654830201</v>
      </c>
      <c r="BY397">
        <v>435.776458758508</v>
      </c>
      <c r="BZ397">
        <v>445.62467256350698</v>
      </c>
      <c r="CA397">
        <v>435.39647840094699</v>
      </c>
      <c r="CB397">
        <v>440.21890324526902</v>
      </c>
      <c r="CC397">
        <v>443.99790476423198</v>
      </c>
      <c r="CD397">
        <v>420.81555170118298</v>
      </c>
      <c r="CE397">
        <v>390.33815232275902</v>
      </c>
      <c r="CF397">
        <v>412.38246721721902</v>
      </c>
      <c r="CG397">
        <v>426.25353733868502</v>
      </c>
      <c r="CH397">
        <v>411.43015532002801</v>
      </c>
      <c r="CI397">
        <v>389.97504496749201</v>
      </c>
      <c r="CJ397">
        <v>380.19585111685598</v>
      </c>
      <c r="CK397">
        <v>366.07163006018601</v>
      </c>
      <c r="CL397">
        <v>342.98159905251799</v>
      </c>
      <c r="CM397">
        <v>352.23048521027198</v>
      </c>
      <c r="CN397">
        <v>354.90379160634899</v>
      </c>
      <c r="CO397">
        <v>352.21425032420098</v>
      </c>
      <c r="CP397">
        <v>343.84311683951597</v>
      </c>
      <c r="CQ397">
        <v>354.513367345218</v>
      </c>
      <c r="CR397">
        <v>361.52833570327999</v>
      </c>
      <c r="CS397">
        <v>435.055896859462</v>
      </c>
      <c r="CT397">
        <v>339.17942215897602</v>
      </c>
      <c r="CU397">
        <v>340.26117532448501</v>
      </c>
      <c r="CV397">
        <v>324.892971003735</v>
      </c>
      <c r="CW397">
        <v>318.845088829117</v>
      </c>
      <c r="CX397">
        <v>337.57818986749999</v>
      </c>
      <c r="CY397">
        <v>331.98083594999298</v>
      </c>
      <c r="CZ397">
        <v>326.90417800982999</v>
      </c>
      <c r="DA397">
        <v>334.54686163706401</v>
      </c>
      <c r="DB397">
        <v>326.24735821256598</v>
      </c>
      <c r="DC397">
        <v>318.36113536566597</v>
      </c>
      <c r="DD397">
        <v>306.86469866367401</v>
      </c>
      <c r="DE397">
        <v>338.26805020775998</v>
      </c>
      <c r="DF397">
        <v>330.82885568318198</v>
      </c>
      <c r="DG397">
        <v>332.50025569489202</v>
      </c>
      <c r="DH397">
        <v>329.16217245763801</v>
      </c>
      <c r="DI397">
        <v>309.92824495350999</v>
      </c>
      <c r="DJ397">
        <v>310.63950275055601</v>
      </c>
      <c r="DK397">
        <v>322.38768742886703</v>
      </c>
      <c r="DL397">
        <v>311.663375622427</v>
      </c>
      <c r="DM397">
        <v>325.07697699827401</v>
      </c>
      <c r="DN397">
        <v>345.648862753353</v>
      </c>
      <c r="DO397">
        <v>316.15688316048403</v>
      </c>
      <c r="DP397">
        <v>333.937924014418</v>
      </c>
      <c r="DQ397">
        <v>321.18006027519903</v>
      </c>
      <c r="DR397">
        <v>341.043869109909</v>
      </c>
    </row>
    <row r="398" spans="1:122" x14ac:dyDescent="0.25">
      <c r="A398">
        <v>95.1668891855807</v>
      </c>
      <c r="B398">
        <v>325.53304452514499</v>
      </c>
      <c r="C398">
        <v>323.34865212712498</v>
      </c>
      <c r="D398">
        <v>347.57971781268702</v>
      </c>
      <c r="E398">
        <v>309.02788593657999</v>
      </c>
      <c r="F398">
        <v>329.32388942628899</v>
      </c>
      <c r="G398">
        <v>335.95110301011402</v>
      </c>
      <c r="H398">
        <v>343.27499243640398</v>
      </c>
      <c r="I398">
        <v>337.48949447334701</v>
      </c>
      <c r="J398">
        <v>327.591426504129</v>
      </c>
      <c r="K398">
        <v>336.94543701391501</v>
      </c>
      <c r="L398">
        <v>321.38526965471601</v>
      </c>
      <c r="M398">
        <v>326.01152606420601</v>
      </c>
      <c r="N398">
        <v>344.75614172222203</v>
      </c>
      <c r="O398">
        <v>446.95275594160398</v>
      </c>
      <c r="P398">
        <v>605.25469032496403</v>
      </c>
      <c r="Q398">
        <v>504.62976778885201</v>
      </c>
      <c r="R398">
        <v>439.42009956007701</v>
      </c>
      <c r="S398">
        <v>585.51732624926694</v>
      </c>
      <c r="T398">
        <v>515.85000490749997</v>
      </c>
      <c r="U398">
        <v>525.99713992157001</v>
      </c>
      <c r="V398">
        <v>449.47549647432902</v>
      </c>
      <c r="W398">
        <v>387.87641879968902</v>
      </c>
      <c r="X398">
        <v>396.43493148726299</v>
      </c>
      <c r="Y398">
        <v>355.72793672753102</v>
      </c>
      <c r="Z398">
        <v>420.363562844255</v>
      </c>
      <c r="AA398">
        <v>388.47988449794599</v>
      </c>
      <c r="AB398">
        <v>497.21954310162801</v>
      </c>
      <c r="AC398">
        <v>782.81627382775901</v>
      </c>
      <c r="AD398">
        <v>789.47023180645795</v>
      </c>
      <c r="AE398">
        <v>740.43316849431699</v>
      </c>
      <c r="AF398">
        <v>698.56216571822097</v>
      </c>
      <c r="AG398">
        <v>748.68759566196695</v>
      </c>
      <c r="AH398">
        <v>833.51632635884698</v>
      </c>
      <c r="AI398">
        <v>872.23962335002</v>
      </c>
      <c r="AJ398">
        <v>820.68670757313896</v>
      </c>
      <c r="AK398">
        <v>832.08000335727297</v>
      </c>
      <c r="AL398">
        <v>729.64652898955399</v>
      </c>
      <c r="AM398">
        <v>835.59546767839504</v>
      </c>
      <c r="AN398">
        <v>861.65844319737801</v>
      </c>
      <c r="AO398">
        <v>945.30005610854903</v>
      </c>
      <c r="AP398">
        <v>1032.4797379445599</v>
      </c>
      <c r="AQ398">
        <v>908.38390276968903</v>
      </c>
      <c r="AR398">
        <v>446.96460106392198</v>
      </c>
      <c r="AS398">
        <v>487.941298962904</v>
      </c>
      <c r="AT398">
        <v>589.61360372842398</v>
      </c>
      <c r="AU398">
        <v>779.49168864431397</v>
      </c>
      <c r="AV398">
        <v>849.70613304032395</v>
      </c>
      <c r="AW398">
        <v>650.75769429669299</v>
      </c>
      <c r="AX398">
        <v>419.40596164991001</v>
      </c>
      <c r="AY398">
        <v>480.01585818702603</v>
      </c>
      <c r="AZ398">
        <v>457.98657103169802</v>
      </c>
      <c r="BA398">
        <v>382.46070900336503</v>
      </c>
      <c r="BB398">
        <v>352.08111504928502</v>
      </c>
      <c r="BC398">
        <v>346.28307620675503</v>
      </c>
      <c r="BD398">
        <v>460.65772107080198</v>
      </c>
      <c r="BE398">
        <v>397.54838958225099</v>
      </c>
      <c r="BF398">
        <v>359.12810739493898</v>
      </c>
      <c r="BG398">
        <v>341.389273014987</v>
      </c>
      <c r="BH398">
        <v>340.35916337606398</v>
      </c>
      <c r="BI398">
        <v>486.70349482494299</v>
      </c>
      <c r="BJ398">
        <v>386.47128759767497</v>
      </c>
      <c r="BK398">
        <v>382.191392267597</v>
      </c>
      <c r="BL398">
        <v>431.71310480034401</v>
      </c>
      <c r="BM398">
        <v>457.02426101548798</v>
      </c>
      <c r="BN398">
        <v>436.07411517970797</v>
      </c>
      <c r="BO398">
        <v>474.02674613501</v>
      </c>
      <c r="BP398">
        <v>730.61583887534096</v>
      </c>
      <c r="BQ398">
        <v>876.388801179334</v>
      </c>
      <c r="BR398">
        <v>944.58745647382398</v>
      </c>
      <c r="BS398">
        <v>840.20511076263404</v>
      </c>
      <c r="BT398">
        <v>441.46880247815301</v>
      </c>
      <c r="BU398">
        <v>498.62976778885201</v>
      </c>
      <c r="BV398">
        <v>450.89380493190299</v>
      </c>
      <c r="BW398">
        <v>479.09048649665499</v>
      </c>
      <c r="BX398">
        <v>447.64733654830201</v>
      </c>
      <c r="BY398">
        <v>435.776458758508</v>
      </c>
      <c r="BZ398">
        <v>445.62467256350698</v>
      </c>
      <c r="CA398">
        <v>435.39647840094699</v>
      </c>
      <c r="CB398">
        <v>440.21890324526902</v>
      </c>
      <c r="CC398">
        <v>443.99790476423198</v>
      </c>
      <c r="CD398">
        <v>420.81555170118298</v>
      </c>
      <c r="CE398">
        <v>390.33815232275902</v>
      </c>
      <c r="CF398">
        <v>412.38246721721902</v>
      </c>
      <c r="CG398">
        <v>426.25353733868502</v>
      </c>
      <c r="CH398">
        <v>411.43015532002801</v>
      </c>
      <c r="CI398">
        <v>389.97504496749201</v>
      </c>
      <c r="CJ398">
        <v>380.19585111685598</v>
      </c>
      <c r="CK398">
        <v>366.07163006018601</v>
      </c>
      <c r="CL398">
        <v>342.98159905251799</v>
      </c>
      <c r="CM398">
        <v>352.23048521027198</v>
      </c>
      <c r="CN398">
        <v>354.90379160634899</v>
      </c>
      <c r="CO398">
        <v>352.21425032420098</v>
      </c>
      <c r="CP398">
        <v>343.84311683951597</v>
      </c>
      <c r="CQ398">
        <v>354.513367345218</v>
      </c>
      <c r="CR398">
        <v>361.52833570327999</v>
      </c>
      <c r="CS398">
        <v>435.055896859462</v>
      </c>
      <c r="CT398">
        <v>339.17942215897602</v>
      </c>
      <c r="CU398">
        <v>340.26117532448501</v>
      </c>
      <c r="CV398">
        <v>324.892971003735</v>
      </c>
      <c r="CW398">
        <v>318.845088829117</v>
      </c>
      <c r="CX398">
        <v>337.57818986749999</v>
      </c>
      <c r="CY398">
        <v>331.98083594999298</v>
      </c>
      <c r="CZ398">
        <v>326.90417800982999</v>
      </c>
      <c r="DA398">
        <v>334.54686163706401</v>
      </c>
      <c r="DB398">
        <v>326.24735821256598</v>
      </c>
      <c r="DC398">
        <v>318.36113536566597</v>
      </c>
      <c r="DD398">
        <v>306.86469866367401</v>
      </c>
      <c r="DE398">
        <v>338.26805020775998</v>
      </c>
      <c r="DF398">
        <v>330.82885568318198</v>
      </c>
      <c r="DG398">
        <v>332.50025569489202</v>
      </c>
      <c r="DH398">
        <v>329.16217245763801</v>
      </c>
      <c r="DI398">
        <v>309.92824495350999</v>
      </c>
      <c r="DJ398">
        <v>310.63950275055601</v>
      </c>
      <c r="DK398">
        <v>322.38768742886703</v>
      </c>
      <c r="DL398">
        <v>311.663375622427</v>
      </c>
      <c r="DM398">
        <v>325.07697699827401</v>
      </c>
      <c r="DN398">
        <v>345.648862753353</v>
      </c>
      <c r="DO398">
        <v>316.15688316048403</v>
      </c>
      <c r="DP398">
        <v>333.937924014418</v>
      </c>
      <c r="DQ398">
        <v>321.18006027519903</v>
      </c>
      <c r="DR398">
        <v>341.043869109909</v>
      </c>
    </row>
    <row r="399" spans="1:122" x14ac:dyDescent="0.25">
      <c r="A399">
        <v>95.407209612816999</v>
      </c>
      <c r="B399">
        <v>325.53304452514499</v>
      </c>
      <c r="C399">
        <v>323.34865212712498</v>
      </c>
      <c r="D399">
        <v>347.57971781268702</v>
      </c>
      <c r="E399">
        <v>309.02788593657999</v>
      </c>
      <c r="F399">
        <v>329.32388942628899</v>
      </c>
      <c r="G399">
        <v>335.95110301011402</v>
      </c>
      <c r="H399">
        <v>343.27499243640398</v>
      </c>
      <c r="I399">
        <v>337.48949447334701</v>
      </c>
      <c r="J399">
        <v>327.591426504129</v>
      </c>
      <c r="K399">
        <v>336.94543701391501</v>
      </c>
      <c r="L399">
        <v>321.38526965471601</v>
      </c>
      <c r="M399">
        <v>326.01152606420601</v>
      </c>
      <c r="N399">
        <v>344.75614172222203</v>
      </c>
      <c r="O399">
        <v>446.95275594160398</v>
      </c>
      <c r="P399">
        <v>605.25469032496403</v>
      </c>
      <c r="Q399">
        <v>504.62976778885201</v>
      </c>
      <c r="R399">
        <v>439.42009956007701</v>
      </c>
      <c r="S399">
        <v>585.51732624926694</v>
      </c>
      <c r="T399">
        <v>515.85000490749997</v>
      </c>
      <c r="U399">
        <v>525.99713992157001</v>
      </c>
      <c r="V399">
        <v>449.47549647432902</v>
      </c>
      <c r="W399">
        <v>387.87641879968902</v>
      </c>
      <c r="X399">
        <v>396.43493148726299</v>
      </c>
      <c r="Y399">
        <v>355.72793672753102</v>
      </c>
      <c r="Z399">
        <v>420.363562844255</v>
      </c>
      <c r="AA399">
        <v>388.47988449794599</v>
      </c>
      <c r="AB399">
        <v>497.21954310162801</v>
      </c>
      <c r="AC399">
        <v>782.81627382775901</v>
      </c>
      <c r="AD399">
        <v>789.47023180645795</v>
      </c>
      <c r="AE399">
        <v>740.43316849431699</v>
      </c>
      <c r="AF399">
        <v>698.56216571822097</v>
      </c>
      <c r="AG399">
        <v>748.68759566196695</v>
      </c>
      <c r="AH399">
        <v>833.51632635884698</v>
      </c>
      <c r="AI399">
        <v>872.23962335002</v>
      </c>
      <c r="AJ399">
        <v>820.68670757313896</v>
      </c>
      <c r="AK399">
        <v>832.08000335727297</v>
      </c>
      <c r="AL399">
        <v>729.64652898955399</v>
      </c>
      <c r="AM399">
        <v>835.59546767839504</v>
      </c>
      <c r="AN399">
        <v>861.65844319737801</v>
      </c>
      <c r="AO399">
        <v>945.30005610854903</v>
      </c>
      <c r="AP399">
        <v>1032.4797379445599</v>
      </c>
      <c r="AQ399">
        <v>908.38390276968903</v>
      </c>
      <c r="AR399">
        <v>446.96460106392198</v>
      </c>
      <c r="AS399">
        <v>487.941298962904</v>
      </c>
      <c r="AT399">
        <v>589.61360372842398</v>
      </c>
      <c r="AU399">
        <v>779.49168864431397</v>
      </c>
      <c r="AV399">
        <v>849.70613304032395</v>
      </c>
      <c r="AW399">
        <v>650.75769429669299</v>
      </c>
      <c r="AX399">
        <v>419.40596164991001</v>
      </c>
      <c r="AY399">
        <v>480.01585818702603</v>
      </c>
      <c r="AZ399">
        <v>457.98657103169802</v>
      </c>
      <c r="BA399">
        <v>382.46070900336503</v>
      </c>
      <c r="BB399">
        <v>352.08111504928502</v>
      </c>
      <c r="BC399">
        <v>346.28307620675503</v>
      </c>
      <c r="BD399">
        <v>460.65772107080198</v>
      </c>
      <c r="BE399">
        <v>397.54838958225099</v>
      </c>
      <c r="BF399">
        <v>359.12810739493898</v>
      </c>
      <c r="BG399">
        <v>341.389273014987</v>
      </c>
      <c r="BH399">
        <v>340.35916337606398</v>
      </c>
      <c r="BI399">
        <v>486.70349482494299</v>
      </c>
      <c r="BJ399">
        <v>386.47128759767497</v>
      </c>
      <c r="BK399">
        <v>382.191392267597</v>
      </c>
      <c r="BL399">
        <v>431.71310480034401</v>
      </c>
      <c r="BM399">
        <v>457.02426101548798</v>
      </c>
      <c r="BN399">
        <v>436.07411517970797</v>
      </c>
      <c r="BO399">
        <v>474.02674613501</v>
      </c>
      <c r="BP399">
        <v>730.61583887534096</v>
      </c>
      <c r="BQ399">
        <v>876.388801179334</v>
      </c>
      <c r="BR399">
        <v>944.58745647382398</v>
      </c>
      <c r="BS399">
        <v>840.20511076263404</v>
      </c>
      <c r="BT399">
        <v>441.46880247815301</v>
      </c>
      <c r="BU399">
        <v>498.62976778885201</v>
      </c>
      <c r="BV399">
        <v>450.89380493190299</v>
      </c>
      <c r="BW399">
        <v>479.09048649665499</v>
      </c>
      <c r="BX399">
        <v>447.64733654830201</v>
      </c>
      <c r="BY399">
        <v>435.776458758508</v>
      </c>
      <c r="BZ399">
        <v>445.62467256350698</v>
      </c>
      <c r="CA399">
        <v>435.39647840094699</v>
      </c>
      <c r="CB399">
        <v>440.21890324526902</v>
      </c>
      <c r="CC399">
        <v>443.99790476423198</v>
      </c>
      <c r="CD399">
        <v>420.81555170118298</v>
      </c>
      <c r="CE399">
        <v>390.33815232275902</v>
      </c>
      <c r="CF399">
        <v>412.38246721721902</v>
      </c>
      <c r="CG399">
        <v>426.25353733868502</v>
      </c>
      <c r="CH399">
        <v>411.43015532002801</v>
      </c>
      <c r="CI399">
        <v>389.97504496749201</v>
      </c>
      <c r="CJ399">
        <v>380.19585111685598</v>
      </c>
      <c r="CK399">
        <v>366.07163006018601</v>
      </c>
      <c r="CL399">
        <v>342.98159905251799</v>
      </c>
      <c r="CM399">
        <v>352.23048521027198</v>
      </c>
      <c r="CN399">
        <v>354.90379160634899</v>
      </c>
      <c r="CO399">
        <v>352.21425032420098</v>
      </c>
      <c r="CP399">
        <v>343.84311683951597</v>
      </c>
      <c r="CQ399">
        <v>354.513367345218</v>
      </c>
      <c r="CR399">
        <v>361.52833570327999</v>
      </c>
      <c r="CS399">
        <v>435.055896859462</v>
      </c>
      <c r="CT399">
        <v>339.17942215897602</v>
      </c>
      <c r="CU399">
        <v>340.26117532448501</v>
      </c>
      <c r="CV399">
        <v>324.892971003735</v>
      </c>
      <c r="CW399">
        <v>318.845088829117</v>
      </c>
      <c r="CX399">
        <v>337.57818986749999</v>
      </c>
      <c r="CY399">
        <v>331.98083594999298</v>
      </c>
      <c r="CZ399">
        <v>326.90417800982999</v>
      </c>
      <c r="DA399">
        <v>334.54686163706401</v>
      </c>
      <c r="DB399">
        <v>326.24735821256598</v>
      </c>
      <c r="DC399">
        <v>318.36113536566597</v>
      </c>
      <c r="DD399">
        <v>306.86469866367401</v>
      </c>
      <c r="DE399">
        <v>338.26805020775998</v>
      </c>
      <c r="DF399">
        <v>330.82885568318198</v>
      </c>
      <c r="DG399">
        <v>332.50025569489202</v>
      </c>
      <c r="DH399">
        <v>329.16217245763801</v>
      </c>
      <c r="DI399">
        <v>309.92824495350999</v>
      </c>
      <c r="DJ399">
        <v>310.63950275055601</v>
      </c>
      <c r="DK399">
        <v>322.38768742886703</v>
      </c>
      <c r="DL399">
        <v>311.663375622427</v>
      </c>
      <c r="DM399">
        <v>325.07697699827401</v>
      </c>
      <c r="DN399">
        <v>345.648862753353</v>
      </c>
      <c r="DO399">
        <v>316.15688316048403</v>
      </c>
      <c r="DP399">
        <v>333.937924014418</v>
      </c>
      <c r="DQ399">
        <v>321.18006027519903</v>
      </c>
      <c r="DR399">
        <v>341.043869109909</v>
      </c>
    </row>
    <row r="400" spans="1:122" x14ac:dyDescent="0.25">
      <c r="A400">
        <v>95.647530040053397</v>
      </c>
      <c r="B400">
        <v>325.29927966662598</v>
      </c>
      <c r="C400">
        <v>324.83845222093299</v>
      </c>
      <c r="D400">
        <v>339.39562143430197</v>
      </c>
      <c r="E400">
        <v>309.52879045574002</v>
      </c>
      <c r="F400">
        <v>329.93364839615401</v>
      </c>
      <c r="G400">
        <v>327.43654832999698</v>
      </c>
      <c r="H400">
        <v>343.28622684487902</v>
      </c>
      <c r="I400">
        <v>339.19066321451203</v>
      </c>
      <c r="J400">
        <v>330.29227957147901</v>
      </c>
      <c r="K400">
        <v>331.70465356413399</v>
      </c>
      <c r="L400">
        <v>328.55743078529099</v>
      </c>
      <c r="M400">
        <v>328.18847948157998</v>
      </c>
      <c r="N400">
        <v>347.35578952828001</v>
      </c>
      <c r="O400">
        <v>414.42794915222299</v>
      </c>
      <c r="P400">
        <v>570.521058862524</v>
      </c>
      <c r="Q400">
        <v>495.83874171997201</v>
      </c>
      <c r="R400">
        <v>425.41968231998698</v>
      </c>
      <c r="S400">
        <v>573.93763791180095</v>
      </c>
      <c r="T400">
        <v>590.96213703419005</v>
      </c>
      <c r="U400">
        <v>536.93303645397202</v>
      </c>
      <c r="V400">
        <v>474.87523976659099</v>
      </c>
      <c r="W400">
        <v>402.408095729195</v>
      </c>
      <c r="X400">
        <v>431.891273649639</v>
      </c>
      <c r="Y400">
        <v>373.84880850565901</v>
      </c>
      <c r="Z400">
        <v>462.11278698933302</v>
      </c>
      <c r="AA400">
        <v>426.78247308228202</v>
      </c>
      <c r="AB400">
        <v>573.383973632476</v>
      </c>
      <c r="AC400">
        <v>860.875144277667</v>
      </c>
      <c r="AD400">
        <v>840.00192267908506</v>
      </c>
      <c r="AE400">
        <v>771.60543168638105</v>
      </c>
      <c r="AF400">
        <v>762.69132263445601</v>
      </c>
      <c r="AG400">
        <v>802.42937933761903</v>
      </c>
      <c r="AH400">
        <v>819.81431639516802</v>
      </c>
      <c r="AI400">
        <v>821.54349007753001</v>
      </c>
      <c r="AJ400">
        <v>777.56923931348103</v>
      </c>
      <c r="AK400">
        <v>763.57036382019805</v>
      </c>
      <c r="AL400">
        <v>670.51874805442401</v>
      </c>
      <c r="AM400">
        <v>780.89200082993295</v>
      </c>
      <c r="AN400">
        <v>809.10528007172695</v>
      </c>
      <c r="AO400">
        <v>886.66262258324605</v>
      </c>
      <c r="AP400">
        <v>992.28653775775501</v>
      </c>
      <c r="AQ400">
        <v>878.66959040642701</v>
      </c>
      <c r="AR400">
        <v>437.42253047073899</v>
      </c>
      <c r="AS400">
        <v>461.98071896032297</v>
      </c>
      <c r="AT400">
        <v>532.363672495267</v>
      </c>
      <c r="AU400">
        <v>654.36031499616604</v>
      </c>
      <c r="AV400">
        <v>725.90616557138401</v>
      </c>
      <c r="AW400">
        <v>593.22810433718303</v>
      </c>
      <c r="AX400">
        <v>416.06769652957598</v>
      </c>
      <c r="AY400">
        <v>468.15577825899499</v>
      </c>
      <c r="AZ400">
        <v>440.70637967136901</v>
      </c>
      <c r="BA400">
        <v>372.830466214176</v>
      </c>
      <c r="BB400">
        <v>346.94069431329501</v>
      </c>
      <c r="BC400">
        <v>346.32644891059999</v>
      </c>
      <c r="BD400">
        <v>438.09359506442001</v>
      </c>
      <c r="BE400">
        <v>395.99371744585</v>
      </c>
      <c r="BF400">
        <v>349.45442764296001</v>
      </c>
      <c r="BG400">
        <v>340.38111725638697</v>
      </c>
      <c r="BH400">
        <v>344.45262480331098</v>
      </c>
      <c r="BI400">
        <v>470.067746022775</v>
      </c>
      <c r="BJ400">
        <v>379.16826179884799</v>
      </c>
      <c r="BK400">
        <v>383.980036752366</v>
      </c>
      <c r="BL400">
        <v>420.73415737083099</v>
      </c>
      <c r="BM400">
        <v>435.599305590185</v>
      </c>
      <c r="BN400">
        <v>416.19818023358101</v>
      </c>
      <c r="BO400">
        <v>463.85362964733099</v>
      </c>
      <c r="BP400">
        <v>644.67395452865696</v>
      </c>
      <c r="BQ400">
        <v>733.61436439010004</v>
      </c>
      <c r="BR400">
        <v>807.75268469839796</v>
      </c>
      <c r="BS400">
        <v>779.83358294455297</v>
      </c>
      <c r="BT400">
        <v>449.71023941005802</v>
      </c>
      <c r="BU400">
        <v>486.40322710367701</v>
      </c>
      <c r="BV400">
        <v>437.114161885248</v>
      </c>
      <c r="BW400">
        <v>452.14477100955497</v>
      </c>
      <c r="BX400">
        <v>415.10893234544898</v>
      </c>
      <c r="BY400">
        <v>419.05930210209999</v>
      </c>
      <c r="BZ400">
        <v>422.6778340637</v>
      </c>
      <c r="CA400">
        <v>403.699053023072</v>
      </c>
      <c r="CB400">
        <v>425.788959758104</v>
      </c>
      <c r="CC400">
        <v>414.70643392088698</v>
      </c>
      <c r="CD400">
        <v>407.05375843586802</v>
      </c>
      <c r="CE400">
        <v>378.576415605249</v>
      </c>
      <c r="CF400">
        <v>401.876936522368</v>
      </c>
      <c r="CG400">
        <v>409.869253835878</v>
      </c>
      <c r="CH400">
        <v>382.10503213636002</v>
      </c>
      <c r="CI400">
        <v>385.16895033710898</v>
      </c>
      <c r="CJ400">
        <v>362.69242487615799</v>
      </c>
      <c r="CK400">
        <v>362.78936627920899</v>
      </c>
      <c r="CL400">
        <v>347.129257799333</v>
      </c>
      <c r="CM400">
        <v>351.69379326476002</v>
      </c>
      <c r="CN400">
        <v>350.09347344157101</v>
      </c>
      <c r="CO400">
        <v>344.47757592163401</v>
      </c>
      <c r="CP400">
        <v>335.90119618332602</v>
      </c>
      <c r="CQ400">
        <v>358.17589930267701</v>
      </c>
      <c r="CR400">
        <v>356.12840921360998</v>
      </c>
      <c r="CS400">
        <v>424.85916541435699</v>
      </c>
      <c r="CT400">
        <v>337.51213620997697</v>
      </c>
      <c r="CU400">
        <v>338.61859455282701</v>
      </c>
      <c r="CV400">
        <v>325.75321753959599</v>
      </c>
      <c r="CW400">
        <v>321.59457498034601</v>
      </c>
      <c r="CX400">
        <v>345.34501532164302</v>
      </c>
      <c r="CY400">
        <v>327.449332050512</v>
      </c>
      <c r="CZ400">
        <v>332.26516658950601</v>
      </c>
      <c r="DA400">
        <v>330.73349243143298</v>
      </c>
      <c r="DB400">
        <v>318.62653441566698</v>
      </c>
      <c r="DC400">
        <v>326.073876400936</v>
      </c>
      <c r="DD400">
        <v>309.63029907055801</v>
      </c>
      <c r="DE400">
        <v>339.74212803905198</v>
      </c>
      <c r="DF400">
        <v>321.44926579888403</v>
      </c>
      <c r="DG400">
        <v>333.275321286414</v>
      </c>
      <c r="DH400">
        <v>330.53496098840702</v>
      </c>
      <c r="DI400">
        <v>322.52597709082897</v>
      </c>
      <c r="DJ400">
        <v>310.36938644729702</v>
      </c>
      <c r="DK400">
        <v>319.37855541382697</v>
      </c>
      <c r="DL400">
        <v>319.27229563097802</v>
      </c>
      <c r="DM400">
        <v>322.63615799142502</v>
      </c>
      <c r="DN400">
        <v>336.56391475834801</v>
      </c>
      <c r="DO400">
        <v>321.73905362105103</v>
      </c>
      <c r="DP400">
        <v>335.03920435487601</v>
      </c>
      <c r="DQ400">
        <v>320.98040644190303</v>
      </c>
      <c r="DR400">
        <v>333.87650646934497</v>
      </c>
    </row>
    <row r="401" spans="1:122" x14ac:dyDescent="0.25">
      <c r="A401">
        <v>95.887850467289695</v>
      </c>
      <c r="B401">
        <v>333.43191001243503</v>
      </c>
      <c r="C401">
        <v>339.22855629134898</v>
      </c>
      <c r="D401">
        <v>319.40393425843399</v>
      </c>
      <c r="E401">
        <v>319.45247540132402</v>
      </c>
      <c r="F401">
        <v>336.82608567525</v>
      </c>
      <c r="G401">
        <v>321.68267023389302</v>
      </c>
      <c r="H401">
        <v>345.613438885444</v>
      </c>
      <c r="I401">
        <v>337.38419866535901</v>
      </c>
      <c r="J401">
        <v>339.34526135260398</v>
      </c>
      <c r="K401">
        <v>334.760767842468</v>
      </c>
      <c r="L401">
        <v>333.69065204331099</v>
      </c>
      <c r="M401">
        <v>330.96993039184298</v>
      </c>
      <c r="N401">
        <v>341.65083793186398</v>
      </c>
      <c r="O401">
        <v>365.23063249040803</v>
      </c>
      <c r="P401">
        <v>496.117225500698</v>
      </c>
      <c r="Q401">
        <v>466.45429878007701</v>
      </c>
      <c r="R401">
        <v>409.615054544195</v>
      </c>
      <c r="S401">
        <v>527.84725986541696</v>
      </c>
      <c r="T401">
        <v>604.33133827048403</v>
      </c>
      <c r="U401">
        <v>506.56645567772102</v>
      </c>
      <c r="V401">
        <v>471.65694901414201</v>
      </c>
      <c r="W401">
        <v>402.973422433476</v>
      </c>
      <c r="X401">
        <v>450.62050054640702</v>
      </c>
      <c r="Y401">
        <v>391.30487616092802</v>
      </c>
      <c r="Z401">
        <v>471.62921991509597</v>
      </c>
      <c r="AA401">
        <v>449.15236883833302</v>
      </c>
      <c r="AB401">
        <v>592.18749979103302</v>
      </c>
      <c r="AC401">
        <v>819.10775479628398</v>
      </c>
      <c r="AD401">
        <v>774.99745046049304</v>
      </c>
      <c r="AE401">
        <v>707.92528658317894</v>
      </c>
      <c r="AF401">
        <v>719.34354790866701</v>
      </c>
      <c r="AG401">
        <v>753.70927820624502</v>
      </c>
      <c r="AH401">
        <v>707.06318022043899</v>
      </c>
      <c r="AI401">
        <v>683.53965513034905</v>
      </c>
      <c r="AJ401">
        <v>666.02294901406196</v>
      </c>
      <c r="AK401">
        <v>610.37160481528997</v>
      </c>
      <c r="AL401">
        <v>550.84200971121902</v>
      </c>
      <c r="AM401">
        <v>640.78225683281596</v>
      </c>
      <c r="AN401">
        <v>654.823737138713</v>
      </c>
      <c r="AO401">
        <v>733.14016065828901</v>
      </c>
      <c r="AP401">
        <v>810.60601698408698</v>
      </c>
      <c r="AQ401">
        <v>750.42751588816998</v>
      </c>
      <c r="AR401">
        <v>425.11293019625799</v>
      </c>
      <c r="AS401">
        <v>409.89059721668701</v>
      </c>
      <c r="AT401">
        <v>447.19101359569402</v>
      </c>
      <c r="AU401">
        <v>483.74291700545098</v>
      </c>
      <c r="AV401">
        <v>528.74200815354402</v>
      </c>
      <c r="AW401">
        <v>489.337900170647</v>
      </c>
      <c r="AX401">
        <v>399.11499063253098</v>
      </c>
      <c r="AY401">
        <v>430.898422428412</v>
      </c>
      <c r="AZ401">
        <v>427.27529220356797</v>
      </c>
      <c r="BA401">
        <v>370.592946287053</v>
      </c>
      <c r="BB401">
        <v>344.020147579075</v>
      </c>
      <c r="BC401">
        <v>347.10236711193602</v>
      </c>
      <c r="BD401">
        <v>401.21264266513799</v>
      </c>
      <c r="BE401">
        <v>391.49429906500302</v>
      </c>
      <c r="BF401">
        <v>344.13392090091799</v>
      </c>
      <c r="BG401">
        <v>344.94965463708502</v>
      </c>
      <c r="BH401">
        <v>345.39872709691701</v>
      </c>
      <c r="BI401">
        <v>436.511140408507</v>
      </c>
      <c r="BJ401">
        <v>362.81989560593303</v>
      </c>
      <c r="BK401">
        <v>379.47538144850699</v>
      </c>
      <c r="BL401">
        <v>402.60140181485298</v>
      </c>
      <c r="BM401">
        <v>405.37955443642102</v>
      </c>
      <c r="BN401">
        <v>377.88930967979599</v>
      </c>
      <c r="BO401">
        <v>431.01076479740198</v>
      </c>
      <c r="BP401">
        <v>508.19088124387099</v>
      </c>
      <c r="BQ401">
        <v>534.46730485948694</v>
      </c>
      <c r="BR401">
        <v>597.08830063221797</v>
      </c>
      <c r="BS401">
        <v>653.70837584071</v>
      </c>
      <c r="BT401">
        <v>449.23151106550699</v>
      </c>
      <c r="BU401">
        <v>456.39822193198899</v>
      </c>
      <c r="BV401">
        <v>407.03002341696498</v>
      </c>
      <c r="BW401">
        <v>400.06321348117899</v>
      </c>
      <c r="BX401">
        <v>373.28732489204998</v>
      </c>
      <c r="BY401">
        <v>393.23154588038898</v>
      </c>
      <c r="BZ401">
        <v>395.64024878151201</v>
      </c>
      <c r="CA401">
        <v>361.556959675261</v>
      </c>
      <c r="CB401">
        <v>402.81291638990899</v>
      </c>
      <c r="CC401">
        <v>378.94541774297198</v>
      </c>
      <c r="CD401">
        <v>383.65384865492598</v>
      </c>
      <c r="CE401">
        <v>360.49195069026302</v>
      </c>
      <c r="CF401">
        <v>386.88141327301503</v>
      </c>
      <c r="CG401">
        <v>381.29033715267002</v>
      </c>
      <c r="CH401">
        <v>347.60270639066403</v>
      </c>
      <c r="CI401">
        <v>382.722497638969</v>
      </c>
      <c r="CJ401">
        <v>354.20429465489599</v>
      </c>
      <c r="CK401">
        <v>358.06684419626703</v>
      </c>
      <c r="CL401">
        <v>356.65244691912801</v>
      </c>
      <c r="CM401">
        <v>347.510885536476</v>
      </c>
      <c r="CN401">
        <v>343.88428173607798</v>
      </c>
      <c r="CO401">
        <v>337.10411878272998</v>
      </c>
      <c r="CP401">
        <v>335.17136353935803</v>
      </c>
      <c r="CQ401">
        <v>362.89161087381802</v>
      </c>
      <c r="CR401">
        <v>348.33330096024901</v>
      </c>
      <c r="CS401">
        <v>428.60286456751197</v>
      </c>
      <c r="CT401">
        <v>334.94645532354099</v>
      </c>
      <c r="CU401">
        <v>327.13274428372699</v>
      </c>
      <c r="CV401">
        <v>336.78896333028001</v>
      </c>
      <c r="CW401">
        <v>321.81129525074601</v>
      </c>
      <c r="CX401">
        <v>344.801324109794</v>
      </c>
      <c r="CY401">
        <v>315.38636186594698</v>
      </c>
      <c r="CZ401">
        <v>331.41073361916</v>
      </c>
      <c r="DA401">
        <v>331.11734600550398</v>
      </c>
      <c r="DB401">
        <v>317.214738158518</v>
      </c>
      <c r="DC401">
        <v>323.221906377479</v>
      </c>
      <c r="DD401">
        <v>313.59283789098799</v>
      </c>
      <c r="DE401">
        <v>339.69081598045</v>
      </c>
      <c r="DF401">
        <v>317.542360372313</v>
      </c>
      <c r="DG401">
        <v>319.976144028242</v>
      </c>
      <c r="DH401">
        <v>324.108093159605</v>
      </c>
      <c r="DI401">
        <v>335.77901624185898</v>
      </c>
      <c r="DJ401">
        <v>315.02607442277002</v>
      </c>
      <c r="DK401">
        <v>315.75917512534699</v>
      </c>
      <c r="DL401">
        <v>325.13061059853197</v>
      </c>
      <c r="DM401">
        <v>323.77707663869597</v>
      </c>
      <c r="DN401">
        <v>320.92340695505601</v>
      </c>
      <c r="DO401">
        <v>327.73505741586803</v>
      </c>
      <c r="DP401">
        <v>336.71189895253002</v>
      </c>
      <c r="DQ401">
        <v>327.58117405305097</v>
      </c>
      <c r="DR401">
        <v>317.57481067078697</v>
      </c>
    </row>
    <row r="402" spans="1:122" x14ac:dyDescent="0.25">
      <c r="A402">
        <v>96.128170894525994</v>
      </c>
      <c r="B402">
        <v>334.68612485447699</v>
      </c>
      <c r="C402">
        <v>337.27897427386699</v>
      </c>
      <c r="D402">
        <v>317.20173528675502</v>
      </c>
      <c r="E402">
        <v>319.93360613994997</v>
      </c>
      <c r="F402">
        <v>337.47074783430901</v>
      </c>
      <c r="G402">
        <v>321.43968810705701</v>
      </c>
      <c r="H402">
        <v>347.45615781617499</v>
      </c>
      <c r="I402">
        <v>337.65368358135902</v>
      </c>
      <c r="J402">
        <v>336.52194039931402</v>
      </c>
      <c r="K402">
        <v>337.54491809123402</v>
      </c>
      <c r="L402">
        <v>336.90558377352801</v>
      </c>
      <c r="M402">
        <v>334.27685382840298</v>
      </c>
      <c r="N402">
        <v>336.83454713076401</v>
      </c>
      <c r="O402">
        <v>350.88994921734002</v>
      </c>
      <c r="P402">
        <v>495.79860386631702</v>
      </c>
      <c r="Q402">
        <v>472.550415050602</v>
      </c>
      <c r="R402">
        <v>412.34106235901498</v>
      </c>
      <c r="S402">
        <v>535.22387997100896</v>
      </c>
      <c r="T402">
        <v>634.83602922048397</v>
      </c>
      <c r="U402">
        <v>511.98101009889302</v>
      </c>
      <c r="V402">
        <v>490.62704490606501</v>
      </c>
      <c r="W402">
        <v>409.54768332822698</v>
      </c>
      <c r="X402">
        <v>461.64775550611</v>
      </c>
      <c r="Y402">
        <v>393.65389296648402</v>
      </c>
      <c r="Z402">
        <v>485.14427763869003</v>
      </c>
      <c r="AA402">
        <v>464.96257893635601</v>
      </c>
      <c r="AB402">
        <v>622.36309605673603</v>
      </c>
      <c r="AC402">
        <v>864.87615492766895</v>
      </c>
      <c r="AD402">
        <v>815.65892958587494</v>
      </c>
      <c r="AE402">
        <v>737.27417678963195</v>
      </c>
      <c r="AF402">
        <v>758.74192077773</v>
      </c>
      <c r="AG402">
        <v>793.422052672983</v>
      </c>
      <c r="AH402">
        <v>733.54473202035695</v>
      </c>
      <c r="AI402">
        <v>708.65441228058705</v>
      </c>
      <c r="AJ402">
        <v>689.49760233051302</v>
      </c>
      <c r="AK402">
        <v>629.36573152578001</v>
      </c>
      <c r="AL402">
        <v>559.97858401497399</v>
      </c>
      <c r="AM402">
        <v>653.20175645574102</v>
      </c>
      <c r="AN402">
        <v>669.33141056167904</v>
      </c>
      <c r="AO402">
        <v>762.51028128830797</v>
      </c>
      <c r="AP402">
        <v>837.86019809687002</v>
      </c>
      <c r="AQ402">
        <v>768.471717288018</v>
      </c>
      <c r="AR402">
        <v>423.226190777873</v>
      </c>
      <c r="AS402">
        <v>401.36306039685599</v>
      </c>
      <c r="AT402">
        <v>452.05376529533498</v>
      </c>
      <c r="AU402">
        <v>486.59791311761501</v>
      </c>
      <c r="AV402">
        <v>531.42339855897001</v>
      </c>
      <c r="AW402">
        <v>494.50171345349202</v>
      </c>
      <c r="AX402">
        <v>395.99117906507001</v>
      </c>
      <c r="AY402">
        <v>427.95065575662198</v>
      </c>
      <c r="AZ402">
        <v>431.583722846005</v>
      </c>
      <c r="BA402">
        <v>363.19146792198597</v>
      </c>
      <c r="BB402">
        <v>342.433389509378</v>
      </c>
      <c r="BC402">
        <v>347.45394111738</v>
      </c>
      <c r="BD402">
        <v>404.85280027753402</v>
      </c>
      <c r="BE402">
        <v>390.73887698111503</v>
      </c>
      <c r="BF402">
        <v>344.61343239674801</v>
      </c>
      <c r="BG402">
        <v>341.85249463907797</v>
      </c>
      <c r="BH402">
        <v>348.22480923200698</v>
      </c>
      <c r="BI402">
        <v>436.64516828488502</v>
      </c>
      <c r="BJ402">
        <v>362.06534932199497</v>
      </c>
      <c r="BK402">
        <v>378.69313098239797</v>
      </c>
      <c r="BL402">
        <v>399.55822281683402</v>
      </c>
      <c r="BM402">
        <v>402.23488409011497</v>
      </c>
      <c r="BN402">
        <v>373.14895179076098</v>
      </c>
      <c r="BO402">
        <v>430.76548643231399</v>
      </c>
      <c r="BP402">
        <v>509.96110113715901</v>
      </c>
      <c r="BQ402">
        <v>540.45330061637401</v>
      </c>
      <c r="BR402">
        <v>609.050506203748</v>
      </c>
      <c r="BS402">
        <v>668.17045382874699</v>
      </c>
      <c r="BT402">
        <v>451.31596422163</v>
      </c>
      <c r="BU402">
        <v>461.97824486190001</v>
      </c>
      <c r="BV402">
        <v>410.73968076468799</v>
      </c>
      <c r="BW402">
        <v>402.04854260506602</v>
      </c>
      <c r="BX402">
        <v>370.84073259665001</v>
      </c>
      <c r="BY402">
        <v>393.41028419476999</v>
      </c>
      <c r="BZ402">
        <v>400.71724946570299</v>
      </c>
      <c r="CA402">
        <v>359.87482968473199</v>
      </c>
      <c r="CB402">
        <v>407.07026637380898</v>
      </c>
      <c r="CC402">
        <v>382.19783140363899</v>
      </c>
      <c r="CD402">
        <v>385.30966562395099</v>
      </c>
      <c r="CE402">
        <v>358.155154135109</v>
      </c>
      <c r="CF402">
        <v>388.44322361300499</v>
      </c>
      <c r="CG402">
        <v>379.42749280348602</v>
      </c>
      <c r="CH402">
        <v>341.33728609858599</v>
      </c>
      <c r="CI402">
        <v>388.25943583456302</v>
      </c>
      <c r="CJ402">
        <v>355.80708564817297</v>
      </c>
      <c r="CK402">
        <v>359.31000263176298</v>
      </c>
      <c r="CL402">
        <v>357.599886916667</v>
      </c>
      <c r="CM402">
        <v>346.92235912110101</v>
      </c>
      <c r="CN402">
        <v>340.56587159102202</v>
      </c>
      <c r="CO402">
        <v>335.130730013348</v>
      </c>
      <c r="CP402">
        <v>333.68487093129801</v>
      </c>
      <c r="CQ402">
        <v>360.75157042980402</v>
      </c>
      <c r="CR402">
        <v>348.52046260011701</v>
      </c>
      <c r="CS402">
        <v>421.473703432702</v>
      </c>
      <c r="CT402">
        <v>335.345464387248</v>
      </c>
      <c r="CU402">
        <v>325.95655246251403</v>
      </c>
      <c r="CV402">
        <v>337.71792348132698</v>
      </c>
      <c r="CW402">
        <v>318.406106042555</v>
      </c>
      <c r="CX402">
        <v>347.467679104122</v>
      </c>
      <c r="CY402">
        <v>314.13143754358998</v>
      </c>
      <c r="CZ402">
        <v>332.73540635914202</v>
      </c>
      <c r="DA402">
        <v>330.61730491050798</v>
      </c>
      <c r="DB402">
        <v>317.54952950459199</v>
      </c>
      <c r="DC402">
        <v>322.58820663667598</v>
      </c>
      <c r="DD402">
        <v>312.50156680708</v>
      </c>
      <c r="DE402">
        <v>340.52894652723398</v>
      </c>
      <c r="DF402">
        <v>318.48657489715902</v>
      </c>
      <c r="DG402">
        <v>316.87661312238401</v>
      </c>
      <c r="DH402">
        <v>328.29992777365499</v>
      </c>
      <c r="DI402">
        <v>341.08003559346099</v>
      </c>
      <c r="DJ402">
        <v>317.85848759830202</v>
      </c>
      <c r="DK402">
        <v>316.288712124163</v>
      </c>
      <c r="DL402">
        <v>325.15693757276102</v>
      </c>
      <c r="DM402">
        <v>324.680131895253</v>
      </c>
      <c r="DN402">
        <v>319.75912295066098</v>
      </c>
      <c r="DO402">
        <v>330.18348213998598</v>
      </c>
      <c r="DP402">
        <v>340.02202940719798</v>
      </c>
      <c r="DQ402">
        <v>330.40297242839398</v>
      </c>
      <c r="DR402">
        <v>313.85532261478397</v>
      </c>
    </row>
    <row r="403" spans="1:122" x14ac:dyDescent="0.25">
      <c r="A403">
        <v>96.368491321762306</v>
      </c>
      <c r="B403">
        <v>334.68612485447699</v>
      </c>
      <c r="C403">
        <v>337.27897427386699</v>
      </c>
      <c r="D403">
        <v>317.20173528675502</v>
      </c>
      <c r="E403">
        <v>319.93360613994997</v>
      </c>
      <c r="F403">
        <v>337.47074783430901</v>
      </c>
      <c r="G403">
        <v>321.43968810705701</v>
      </c>
      <c r="H403">
        <v>347.45615781617499</v>
      </c>
      <c r="I403">
        <v>337.65368358135902</v>
      </c>
      <c r="J403">
        <v>336.52194039931402</v>
      </c>
      <c r="K403">
        <v>337.54491809123402</v>
      </c>
      <c r="L403">
        <v>336.90558377352801</v>
      </c>
      <c r="M403">
        <v>334.27685382840298</v>
      </c>
      <c r="N403">
        <v>336.83454713076401</v>
      </c>
      <c r="O403">
        <v>350.88994921734002</v>
      </c>
      <c r="P403">
        <v>495.79860386631702</v>
      </c>
      <c r="Q403">
        <v>472.550415050602</v>
      </c>
      <c r="R403">
        <v>412.34106235901498</v>
      </c>
      <c r="S403">
        <v>535.22387997100896</v>
      </c>
      <c r="T403">
        <v>634.83602922048397</v>
      </c>
      <c r="U403">
        <v>511.98101009889302</v>
      </c>
      <c r="V403">
        <v>490.62704490606501</v>
      </c>
      <c r="W403">
        <v>409.54768332822698</v>
      </c>
      <c r="X403">
        <v>461.64775550611</v>
      </c>
      <c r="Y403">
        <v>393.65389296648402</v>
      </c>
      <c r="Z403">
        <v>485.14427763869003</v>
      </c>
      <c r="AA403">
        <v>464.96257893635601</v>
      </c>
      <c r="AB403">
        <v>622.36309605673603</v>
      </c>
      <c r="AC403">
        <v>864.87615492766895</v>
      </c>
      <c r="AD403">
        <v>815.65892958587494</v>
      </c>
      <c r="AE403">
        <v>737.27417678963195</v>
      </c>
      <c r="AF403">
        <v>758.74192077773</v>
      </c>
      <c r="AG403">
        <v>793.422052672983</v>
      </c>
      <c r="AH403">
        <v>733.54473202035695</v>
      </c>
      <c r="AI403">
        <v>708.65441228058705</v>
      </c>
      <c r="AJ403">
        <v>689.49760233051302</v>
      </c>
      <c r="AK403">
        <v>629.36573152578001</v>
      </c>
      <c r="AL403">
        <v>559.97858401497399</v>
      </c>
      <c r="AM403">
        <v>653.20175645574102</v>
      </c>
      <c r="AN403">
        <v>669.33141056167904</v>
      </c>
      <c r="AO403">
        <v>762.51028128830797</v>
      </c>
      <c r="AP403">
        <v>837.86019809687002</v>
      </c>
      <c r="AQ403">
        <v>768.471717288018</v>
      </c>
      <c r="AR403">
        <v>423.226190777873</v>
      </c>
      <c r="AS403">
        <v>401.36306039685599</v>
      </c>
      <c r="AT403">
        <v>452.05376529533498</v>
      </c>
      <c r="AU403">
        <v>486.59791311761501</v>
      </c>
      <c r="AV403">
        <v>531.42339855897001</v>
      </c>
      <c r="AW403">
        <v>494.50171345349202</v>
      </c>
      <c r="AX403">
        <v>395.99117906507001</v>
      </c>
      <c r="AY403">
        <v>427.95065575662198</v>
      </c>
      <c r="AZ403">
        <v>431.583722846005</v>
      </c>
      <c r="BA403">
        <v>363.19146792198597</v>
      </c>
      <c r="BB403">
        <v>342.433389509378</v>
      </c>
      <c r="BC403">
        <v>347.45394111738</v>
      </c>
      <c r="BD403">
        <v>404.85280027753402</v>
      </c>
      <c r="BE403">
        <v>390.73887698111503</v>
      </c>
      <c r="BF403">
        <v>344.61343239674801</v>
      </c>
      <c r="BG403">
        <v>341.85249463907797</v>
      </c>
      <c r="BH403">
        <v>348.22480923200698</v>
      </c>
      <c r="BI403">
        <v>436.64516828488502</v>
      </c>
      <c r="BJ403">
        <v>362.06534932199497</v>
      </c>
      <c r="BK403">
        <v>378.69313098239797</v>
      </c>
      <c r="BL403">
        <v>399.55822281683402</v>
      </c>
      <c r="BM403">
        <v>402.23488409011497</v>
      </c>
      <c r="BN403">
        <v>373.14895179076098</v>
      </c>
      <c r="BO403">
        <v>430.76548643231399</v>
      </c>
      <c r="BP403">
        <v>509.96110113715901</v>
      </c>
      <c r="BQ403">
        <v>540.45330061637401</v>
      </c>
      <c r="BR403">
        <v>609.050506203748</v>
      </c>
      <c r="BS403">
        <v>668.17045382874699</v>
      </c>
      <c r="BT403">
        <v>451.31596422163</v>
      </c>
      <c r="BU403">
        <v>461.97824486190001</v>
      </c>
      <c r="BV403">
        <v>410.73968076468799</v>
      </c>
      <c r="BW403">
        <v>402.04854260506602</v>
      </c>
      <c r="BX403">
        <v>370.84073259665001</v>
      </c>
      <c r="BY403">
        <v>393.41028419476999</v>
      </c>
      <c r="BZ403">
        <v>400.71724946570299</v>
      </c>
      <c r="CA403">
        <v>359.87482968473199</v>
      </c>
      <c r="CB403">
        <v>407.07026637380898</v>
      </c>
      <c r="CC403">
        <v>382.19783140363899</v>
      </c>
      <c r="CD403">
        <v>385.30966562395099</v>
      </c>
      <c r="CE403">
        <v>358.155154135109</v>
      </c>
      <c r="CF403">
        <v>388.44322361300499</v>
      </c>
      <c r="CG403">
        <v>379.42749280348602</v>
      </c>
      <c r="CH403">
        <v>341.33728609858599</v>
      </c>
      <c r="CI403">
        <v>388.25943583456302</v>
      </c>
      <c r="CJ403">
        <v>355.80708564817297</v>
      </c>
      <c r="CK403">
        <v>359.31000263176298</v>
      </c>
      <c r="CL403">
        <v>357.599886916667</v>
      </c>
      <c r="CM403">
        <v>346.92235912110101</v>
      </c>
      <c r="CN403">
        <v>340.56587159102202</v>
      </c>
      <c r="CO403">
        <v>335.130730013348</v>
      </c>
      <c r="CP403">
        <v>333.68487093129801</v>
      </c>
      <c r="CQ403">
        <v>360.75157042980402</v>
      </c>
      <c r="CR403">
        <v>348.52046260011701</v>
      </c>
      <c r="CS403">
        <v>421.473703432702</v>
      </c>
      <c r="CT403">
        <v>335.345464387248</v>
      </c>
      <c r="CU403">
        <v>325.95655246251403</v>
      </c>
      <c r="CV403">
        <v>337.71792348132698</v>
      </c>
      <c r="CW403">
        <v>318.406106042555</v>
      </c>
      <c r="CX403">
        <v>347.467679104122</v>
      </c>
      <c r="CY403">
        <v>314.13143754358998</v>
      </c>
      <c r="CZ403">
        <v>332.73540635914202</v>
      </c>
      <c r="DA403">
        <v>330.61730491050798</v>
      </c>
      <c r="DB403">
        <v>317.54952950459199</v>
      </c>
      <c r="DC403">
        <v>322.58820663667598</v>
      </c>
      <c r="DD403">
        <v>312.50156680708</v>
      </c>
      <c r="DE403">
        <v>340.52894652723398</v>
      </c>
      <c r="DF403">
        <v>318.48657489715902</v>
      </c>
      <c r="DG403">
        <v>316.87661312238401</v>
      </c>
      <c r="DH403">
        <v>328.29992777365499</v>
      </c>
      <c r="DI403">
        <v>341.08003559346099</v>
      </c>
      <c r="DJ403">
        <v>317.85848759830202</v>
      </c>
      <c r="DK403">
        <v>316.288712124163</v>
      </c>
      <c r="DL403">
        <v>325.15693757276102</v>
      </c>
      <c r="DM403">
        <v>324.680131895253</v>
      </c>
      <c r="DN403">
        <v>319.75912295066098</v>
      </c>
      <c r="DO403">
        <v>330.18348213998598</v>
      </c>
      <c r="DP403">
        <v>340.02202940719798</v>
      </c>
      <c r="DQ403">
        <v>330.40297242839398</v>
      </c>
      <c r="DR403">
        <v>313.85532261478397</v>
      </c>
    </row>
    <row r="404" spans="1:122" x14ac:dyDescent="0.25">
      <c r="A404">
        <v>96.608811748998605</v>
      </c>
      <c r="B404">
        <v>330.92511620888598</v>
      </c>
      <c r="C404">
        <v>334.70978082266402</v>
      </c>
      <c r="D404">
        <v>319.963411404716</v>
      </c>
      <c r="E404">
        <v>321.58901992383898</v>
      </c>
      <c r="F404">
        <v>338.80472485626501</v>
      </c>
      <c r="G404">
        <v>322.90429263823899</v>
      </c>
      <c r="H404">
        <v>348.03182843068998</v>
      </c>
      <c r="I404">
        <v>334.65693985392198</v>
      </c>
      <c r="J404">
        <v>332.78173268878498</v>
      </c>
      <c r="K404">
        <v>335.70218641242099</v>
      </c>
      <c r="L404">
        <v>338.05777787841799</v>
      </c>
      <c r="M404">
        <v>333.60831615407102</v>
      </c>
      <c r="N404">
        <v>337.61566361730002</v>
      </c>
      <c r="O404">
        <v>349.51027459300798</v>
      </c>
      <c r="P404">
        <v>486.955645956578</v>
      </c>
      <c r="Q404">
        <v>474.25437626218701</v>
      </c>
      <c r="R404">
        <v>413.18469965290097</v>
      </c>
      <c r="S404">
        <v>550.39861312235996</v>
      </c>
      <c r="T404">
        <v>668.05023166346496</v>
      </c>
      <c r="U404">
        <v>521.358659162913</v>
      </c>
      <c r="V404">
        <v>502.203310779974</v>
      </c>
      <c r="W404">
        <v>428.10208986897499</v>
      </c>
      <c r="X404">
        <v>499.32004745427002</v>
      </c>
      <c r="Y404">
        <v>405.73352729512601</v>
      </c>
      <c r="Z404">
        <v>520.85327683635001</v>
      </c>
      <c r="AA404">
        <v>501.201367894378</v>
      </c>
      <c r="AB404">
        <v>688.83064415198999</v>
      </c>
      <c r="AC404">
        <v>914.80868051047605</v>
      </c>
      <c r="AD404">
        <v>845.60156485717005</v>
      </c>
      <c r="AE404">
        <v>765.61855516373498</v>
      </c>
      <c r="AF404">
        <v>812.74561203304597</v>
      </c>
      <c r="AG404">
        <v>833.40340403066205</v>
      </c>
      <c r="AH404">
        <v>746.27165859695299</v>
      </c>
      <c r="AI404">
        <v>700.96995463922099</v>
      </c>
      <c r="AJ404">
        <v>682.71985865835097</v>
      </c>
      <c r="AK404">
        <v>621.211077661898</v>
      </c>
      <c r="AL404">
        <v>548.95905189129098</v>
      </c>
      <c r="AM404">
        <v>646.08141680334097</v>
      </c>
      <c r="AN404">
        <v>658.77394787134403</v>
      </c>
      <c r="AO404">
        <v>759.02493565039902</v>
      </c>
      <c r="AP404">
        <v>837.62452499507106</v>
      </c>
      <c r="AQ404">
        <v>765.49802732073999</v>
      </c>
      <c r="AR404">
        <v>422.94414915730601</v>
      </c>
      <c r="AS404">
        <v>397.51628911165199</v>
      </c>
      <c r="AT404">
        <v>446.09240728882901</v>
      </c>
      <c r="AU404">
        <v>474.48637685283501</v>
      </c>
      <c r="AV404">
        <v>522.62797633843604</v>
      </c>
      <c r="AW404">
        <v>488.48360378593702</v>
      </c>
      <c r="AX404">
        <v>392.44490729736498</v>
      </c>
      <c r="AY404">
        <v>425.29636531562602</v>
      </c>
      <c r="AZ404">
        <v>425.30183825451502</v>
      </c>
      <c r="BA404">
        <v>362.40705552401801</v>
      </c>
      <c r="BB404">
        <v>343.392022123522</v>
      </c>
      <c r="BC404">
        <v>346.50958286504402</v>
      </c>
      <c r="BD404">
        <v>398.03005569817401</v>
      </c>
      <c r="BE404">
        <v>386.33772266055001</v>
      </c>
      <c r="BF404">
        <v>345.04248502982699</v>
      </c>
      <c r="BG404">
        <v>340.60425770347803</v>
      </c>
      <c r="BH404">
        <v>347.94294264290602</v>
      </c>
      <c r="BI404">
        <v>428.58180436174098</v>
      </c>
      <c r="BJ404">
        <v>358.12960331435499</v>
      </c>
      <c r="BK404">
        <v>374.93123471311702</v>
      </c>
      <c r="BL404">
        <v>393.53295383814901</v>
      </c>
      <c r="BM404">
        <v>402.07843356779199</v>
      </c>
      <c r="BN404">
        <v>371.989848440228</v>
      </c>
      <c r="BO404">
        <v>426.61434584549102</v>
      </c>
      <c r="BP404">
        <v>502.87125070281002</v>
      </c>
      <c r="BQ404">
        <v>534.94809439296898</v>
      </c>
      <c r="BR404">
        <v>593.20754801121404</v>
      </c>
      <c r="BS404">
        <v>652.69237660115004</v>
      </c>
      <c r="BT404">
        <v>447.98192956942103</v>
      </c>
      <c r="BU404">
        <v>461.22084622124601</v>
      </c>
      <c r="BV404">
        <v>413.30651076287597</v>
      </c>
      <c r="BW404">
        <v>397.354771029044</v>
      </c>
      <c r="BX404">
        <v>374.91506979400299</v>
      </c>
      <c r="BY404">
        <v>393.73838170095701</v>
      </c>
      <c r="BZ404">
        <v>397.71245241902199</v>
      </c>
      <c r="CA404">
        <v>365.21177179251299</v>
      </c>
      <c r="CB404">
        <v>402.50043503524</v>
      </c>
      <c r="CC404">
        <v>380.525765471981</v>
      </c>
      <c r="CD404">
        <v>382.48319885864402</v>
      </c>
      <c r="CE404">
        <v>360.66934678349799</v>
      </c>
      <c r="CF404">
        <v>381.79906179067001</v>
      </c>
      <c r="CG404">
        <v>382.03387466729799</v>
      </c>
      <c r="CH404">
        <v>344.58855885061001</v>
      </c>
      <c r="CI404">
        <v>383.15886824675403</v>
      </c>
      <c r="CJ404">
        <v>349.87698009681998</v>
      </c>
      <c r="CK404">
        <v>359.90419000839802</v>
      </c>
      <c r="CL404">
        <v>352.20280178749698</v>
      </c>
      <c r="CM404">
        <v>343.00472889598302</v>
      </c>
      <c r="CN404">
        <v>341.50771972228398</v>
      </c>
      <c r="CO404">
        <v>332.20024056800997</v>
      </c>
      <c r="CP404">
        <v>332.58456313367998</v>
      </c>
      <c r="CQ404">
        <v>357.48904022423397</v>
      </c>
      <c r="CR404">
        <v>345.66728944407402</v>
      </c>
      <c r="CS404">
        <v>416.85275965443702</v>
      </c>
      <c r="CT404">
        <v>332.261077237015</v>
      </c>
      <c r="CU404">
        <v>329.00267635041098</v>
      </c>
      <c r="CV404">
        <v>332.30588400758199</v>
      </c>
      <c r="CW404">
        <v>323.29566200691602</v>
      </c>
      <c r="CX404">
        <v>343.86103836689699</v>
      </c>
      <c r="CY404">
        <v>312.84786064089502</v>
      </c>
      <c r="CZ404">
        <v>332.51554343151702</v>
      </c>
      <c r="DA404">
        <v>329.27217226833699</v>
      </c>
      <c r="DB404">
        <v>320.39383518762497</v>
      </c>
      <c r="DC404">
        <v>317.952756164047</v>
      </c>
      <c r="DD404">
        <v>312.69140701765099</v>
      </c>
      <c r="DE404">
        <v>335.64761891358398</v>
      </c>
      <c r="DF404">
        <v>319.94523922483501</v>
      </c>
      <c r="DG404">
        <v>317.77909263979899</v>
      </c>
      <c r="DH404">
        <v>327.12169690210999</v>
      </c>
      <c r="DI404">
        <v>341.576665587967</v>
      </c>
      <c r="DJ404">
        <v>318.88995595872501</v>
      </c>
      <c r="DK404">
        <v>320.05290873522102</v>
      </c>
      <c r="DL404">
        <v>322.22312782684401</v>
      </c>
      <c r="DM404">
        <v>322.82026964488801</v>
      </c>
      <c r="DN404">
        <v>323.84379947608898</v>
      </c>
      <c r="DO404">
        <v>328.76661910304603</v>
      </c>
      <c r="DP404">
        <v>339.89254597157401</v>
      </c>
      <c r="DQ404">
        <v>330.98538123134801</v>
      </c>
      <c r="DR404">
        <v>316.15411670972901</v>
      </c>
    </row>
    <row r="405" spans="1:122" x14ac:dyDescent="0.25">
      <c r="A405">
        <v>96.849132176234903</v>
      </c>
      <c r="B405">
        <v>345.06271282656297</v>
      </c>
      <c r="C405">
        <v>336.14575955253099</v>
      </c>
      <c r="D405">
        <v>332.04497775806101</v>
      </c>
      <c r="E405">
        <v>335.25227297465102</v>
      </c>
      <c r="F405">
        <v>341.83302247424899</v>
      </c>
      <c r="G405">
        <v>332.28067421300898</v>
      </c>
      <c r="H405">
        <v>350.77957962783</v>
      </c>
      <c r="I405">
        <v>332.12585173541299</v>
      </c>
      <c r="J405">
        <v>333.61092275160598</v>
      </c>
      <c r="K405">
        <v>332.343318662662</v>
      </c>
      <c r="L405">
        <v>339.356896398012</v>
      </c>
      <c r="M405">
        <v>335.44691733117998</v>
      </c>
      <c r="N405">
        <v>336.56466096632198</v>
      </c>
      <c r="O405">
        <v>351.45979556732101</v>
      </c>
      <c r="P405">
        <v>429.13164345532198</v>
      </c>
      <c r="Q405">
        <v>456.86597736836802</v>
      </c>
      <c r="R405">
        <v>403.00986498484099</v>
      </c>
      <c r="S405">
        <v>532.75320204367097</v>
      </c>
      <c r="T405">
        <v>627.26534992935694</v>
      </c>
      <c r="U405">
        <v>493.96771150776902</v>
      </c>
      <c r="V405">
        <v>463.22134360863203</v>
      </c>
      <c r="W405">
        <v>441.10835277747498</v>
      </c>
      <c r="X405">
        <v>526.89507257733896</v>
      </c>
      <c r="Y405">
        <v>421.89261058947602</v>
      </c>
      <c r="Z405">
        <v>548.04781806272797</v>
      </c>
      <c r="AA405">
        <v>531.523006516701</v>
      </c>
      <c r="AB405">
        <v>696.33313192494904</v>
      </c>
      <c r="AC405">
        <v>814.09714998718198</v>
      </c>
      <c r="AD405">
        <v>730.36793419173705</v>
      </c>
      <c r="AE405">
        <v>686.87569424205299</v>
      </c>
      <c r="AF405">
        <v>741.18976140086795</v>
      </c>
      <c r="AG405">
        <v>752.02572457412305</v>
      </c>
      <c r="AH405">
        <v>622.87567311161399</v>
      </c>
      <c r="AI405">
        <v>565.04989675455101</v>
      </c>
      <c r="AJ405">
        <v>570.39699036517402</v>
      </c>
      <c r="AK405">
        <v>516.30911643276499</v>
      </c>
      <c r="AL405">
        <v>473.42048225769503</v>
      </c>
      <c r="AM405">
        <v>539.78486207655897</v>
      </c>
      <c r="AN405">
        <v>546.17460302994198</v>
      </c>
      <c r="AO405">
        <v>647.59715023668195</v>
      </c>
      <c r="AP405">
        <v>704.76698508341201</v>
      </c>
      <c r="AQ405">
        <v>689.87772695779199</v>
      </c>
      <c r="AR405">
        <v>415.62346190844198</v>
      </c>
      <c r="AS405">
        <v>376.45002331115597</v>
      </c>
      <c r="AT405">
        <v>404.11882529045499</v>
      </c>
      <c r="AU405">
        <v>411.57184751880499</v>
      </c>
      <c r="AV405">
        <v>450.15962883612798</v>
      </c>
      <c r="AW405">
        <v>425.95448354810901</v>
      </c>
      <c r="AX405">
        <v>380.54625631994202</v>
      </c>
      <c r="AY405">
        <v>398.408311646595</v>
      </c>
      <c r="AZ405">
        <v>395.06153194106099</v>
      </c>
      <c r="BA405">
        <v>355.56906060071498</v>
      </c>
      <c r="BB405">
        <v>343.58986154483199</v>
      </c>
      <c r="BC405">
        <v>336.716787008393</v>
      </c>
      <c r="BD405">
        <v>374.50677983393399</v>
      </c>
      <c r="BE405">
        <v>371.37385679760598</v>
      </c>
      <c r="BF405">
        <v>345.40253351281098</v>
      </c>
      <c r="BG405">
        <v>340.16057932433</v>
      </c>
      <c r="BH405">
        <v>341.63223848061</v>
      </c>
      <c r="BI405">
        <v>396.970980221974</v>
      </c>
      <c r="BJ405">
        <v>354.14989475589903</v>
      </c>
      <c r="BK405">
        <v>355.923612508394</v>
      </c>
      <c r="BL405">
        <v>376.29545647595199</v>
      </c>
      <c r="BM405">
        <v>392.309673774592</v>
      </c>
      <c r="BN405">
        <v>364.80544620927702</v>
      </c>
      <c r="BO405">
        <v>397.28299864605498</v>
      </c>
      <c r="BP405">
        <v>444.97179488189602</v>
      </c>
      <c r="BQ405">
        <v>460.59656142501399</v>
      </c>
      <c r="BR405">
        <v>472.64803692553102</v>
      </c>
      <c r="BS405">
        <v>558.53093017213905</v>
      </c>
      <c r="BT405">
        <v>419.952749917262</v>
      </c>
      <c r="BU405">
        <v>441.20858910737797</v>
      </c>
      <c r="BV405">
        <v>397.055222838144</v>
      </c>
      <c r="BW405">
        <v>378.13399937756498</v>
      </c>
      <c r="BX405">
        <v>377.09240024838999</v>
      </c>
      <c r="BY405">
        <v>382.46220128735598</v>
      </c>
      <c r="BZ405">
        <v>374.08621865027101</v>
      </c>
      <c r="CA405">
        <v>370.32625158214</v>
      </c>
      <c r="CB405">
        <v>377.84942553945501</v>
      </c>
      <c r="CC405">
        <v>366.18019142023502</v>
      </c>
      <c r="CD405">
        <v>361.36539949035699</v>
      </c>
      <c r="CE405">
        <v>359.28804059563299</v>
      </c>
      <c r="CF405">
        <v>358.68999752172198</v>
      </c>
      <c r="CG405">
        <v>376.42783813686799</v>
      </c>
      <c r="CH405">
        <v>360.44356802130898</v>
      </c>
      <c r="CI405">
        <v>370.27341347380298</v>
      </c>
      <c r="CJ405">
        <v>346.78378632167698</v>
      </c>
      <c r="CK405">
        <v>355.95759524127698</v>
      </c>
      <c r="CL405">
        <v>344.283596939495</v>
      </c>
      <c r="CM405">
        <v>342.255800836464</v>
      </c>
      <c r="CN405">
        <v>338.47652531762998</v>
      </c>
      <c r="CO405">
        <v>330.772883180208</v>
      </c>
      <c r="CP405">
        <v>337.38751442374598</v>
      </c>
      <c r="CQ405">
        <v>353.62371162241499</v>
      </c>
      <c r="CR405">
        <v>354.40847506566303</v>
      </c>
      <c r="CS405">
        <v>420.66592398083799</v>
      </c>
      <c r="CT405">
        <v>320.664853429218</v>
      </c>
      <c r="CU405">
        <v>328.85605973268599</v>
      </c>
      <c r="CV405">
        <v>323.746613629107</v>
      </c>
      <c r="CW405">
        <v>333.754666429932</v>
      </c>
      <c r="CX405">
        <v>326.28454466972897</v>
      </c>
      <c r="CY405">
        <v>315.95650710937002</v>
      </c>
      <c r="CZ405">
        <v>323.93142686299399</v>
      </c>
      <c r="DA405">
        <v>327.91265831849199</v>
      </c>
      <c r="DB405">
        <v>320.66901739452697</v>
      </c>
      <c r="DC405">
        <v>305.98828738515999</v>
      </c>
      <c r="DD405">
        <v>305.95851861649498</v>
      </c>
      <c r="DE405">
        <v>320.333147568627</v>
      </c>
      <c r="DF405">
        <v>328.21217083767601</v>
      </c>
      <c r="DG405">
        <v>319.20642257647501</v>
      </c>
      <c r="DH405">
        <v>324.220487648291</v>
      </c>
      <c r="DI405">
        <v>331.67895464217997</v>
      </c>
      <c r="DJ405">
        <v>323.986396493256</v>
      </c>
      <c r="DK405">
        <v>326.99907598700997</v>
      </c>
      <c r="DL405">
        <v>320.84929357420998</v>
      </c>
      <c r="DM405">
        <v>318.12731964615102</v>
      </c>
      <c r="DN405">
        <v>324.71653095594303</v>
      </c>
      <c r="DO405">
        <v>331.37048533249703</v>
      </c>
      <c r="DP405">
        <v>329.61896754313602</v>
      </c>
      <c r="DQ405">
        <v>342.12626584758698</v>
      </c>
      <c r="DR405">
        <v>317.41474252159099</v>
      </c>
    </row>
    <row r="406" spans="1:122" x14ac:dyDescent="0.25">
      <c r="A406">
        <v>97.089452603471301</v>
      </c>
      <c r="B406">
        <v>353.10435380784202</v>
      </c>
      <c r="C406">
        <v>328.875547851276</v>
      </c>
      <c r="D406">
        <v>350.14961718976701</v>
      </c>
      <c r="E406">
        <v>340.27475478122199</v>
      </c>
      <c r="F406">
        <v>331.74314469871803</v>
      </c>
      <c r="G406">
        <v>332.809813937255</v>
      </c>
      <c r="H406">
        <v>352.991345672146</v>
      </c>
      <c r="I406">
        <v>335.97028410073898</v>
      </c>
      <c r="J406">
        <v>334.176015040854</v>
      </c>
      <c r="K406">
        <v>322.38242425541802</v>
      </c>
      <c r="L406">
        <v>340.074512714592</v>
      </c>
      <c r="M406">
        <v>336.90410941960101</v>
      </c>
      <c r="N406">
        <v>337.846704207367</v>
      </c>
      <c r="O406">
        <v>354.93152100511901</v>
      </c>
      <c r="P406">
        <v>406.99879290419699</v>
      </c>
      <c r="Q406">
        <v>447.92100199602498</v>
      </c>
      <c r="R406">
        <v>386.80029554323698</v>
      </c>
      <c r="S406">
        <v>530.787898618903</v>
      </c>
      <c r="T406">
        <v>629.61050729931003</v>
      </c>
      <c r="U406">
        <v>499.10090430029999</v>
      </c>
      <c r="V406">
        <v>453.90943261875299</v>
      </c>
      <c r="W406">
        <v>452.35124327756699</v>
      </c>
      <c r="X406">
        <v>549.76878088417197</v>
      </c>
      <c r="Y406">
        <v>423.32476281923698</v>
      </c>
      <c r="Z406">
        <v>564.71419240385205</v>
      </c>
      <c r="AA406">
        <v>549.66829194402703</v>
      </c>
      <c r="AB406">
        <v>717.93192573225099</v>
      </c>
      <c r="AC406">
        <v>803.34058114727998</v>
      </c>
      <c r="AD406">
        <v>697.15772550640804</v>
      </c>
      <c r="AE406">
        <v>672.39063790704699</v>
      </c>
      <c r="AF406">
        <v>738.64453967263398</v>
      </c>
      <c r="AG406">
        <v>742.33276689832701</v>
      </c>
      <c r="AH406">
        <v>590.17320227428002</v>
      </c>
      <c r="AI406">
        <v>515.88076776896901</v>
      </c>
      <c r="AJ406">
        <v>530.45111380681499</v>
      </c>
      <c r="AK406">
        <v>484.93223668699699</v>
      </c>
      <c r="AL406">
        <v>444.83073719774001</v>
      </c>
      <c r="AM406">
        <v>499.58458167207101</v>
      </c>
      <c r="AN406">
        <v>511.49821528416697</v>
      </c>
      <c r="AO406">
        <v>597.45390154253005</v>
      </c>
      <c r="AP406">
        <v>655.28371466815202</v>
      </c>
      <c r="AQ406">
        <v>653.54064170970298</v>
      </c>
      <c r="AR406">
        <v>405.66450769939399</v>
      </c>
      <c r="AS406">
        <v>367.50680974887302</v>
      </c>
      <c r="AT406">
        <v>389.41786086225801</v>
      </c>
      <c r="AU406">
        <v>383.68527022569202</v>
      </c>
      <c r="AV406">
        <v>428.54740200089702</v>
      </c>
      <c r="AW406">
        <v>393.173121669213</v>
      </c>
      <c r="AX406">
        <v>372.57681219013199</v>
      </c>
      <c r="AY406">
        <v>388.32720150921199</v>
      </c>
      <c r="AZ406">
        <v>367.94132623208702</v>
      </c>
      <c r="BA406">
        <v>352.55703606382701</v>
      </c>
      <c r="BB406">
        <v>345.39109068234399</v>
      </c>
      <c r="BC406">
        <v>326.12086707845401</v>
      </c>
      <c r="BD406">
        <v>358.90531284839102</v>
      </c>
      <c r="BE406">
        <v>365.716591069353</v>
      </c>
      <c r="BF406">
        <v>336.01728936429498</v>
      </c>
      <c r="BG406">
        <v>341.46948473244299</v>
      </c>
      <c r="BH406">
        <v>342.28322585784298</v>
      </c>
      <c r="BI406">
        <v>374.50635382702598</v>
      </c>
      <c r="BJ406">
        <v>355.80480609176999</v>
      </c>
      <c r="BK406">
        <v>344.66499341124</v>
      </c>
      <c r="BL406">
        <v>361.079926407372</v>
      </c>
      <c r="BM406">
        <v>386.08120181152799</v>
      </c>
      <c r="BN406">
        <v>369.815630912259</v>
      </c>
      <c r="BO406">
        <v>389.74116694295299</v>
      </c>
      <c r="BP406">
        <v>418.84833704552699</v>
      </c>
      <c r="BQ406">
        <v>432.73664974868097</v>
      </c>
      <c r="BR406">
        <v>426.40563453959902</v>
      </c>
      <c r="BS406">
        <v>516.26992602927601</v>
      </c>
      <c r="BT406">
        <v>402.93505292577697</v>
      </c>
      <c r="BU406">
        <v>424.70834427392799</v>
      </c>
      <c r="BV406">
        <v>393.12150000711301</v>
      </c>
      <c r="BW406">
        <v>380.14675503885502</v>
      </c>
      <c r="BX406">
        <v>381.28934611600602</v>
      </c>
      <c r="BY406">
        <v>384.82477198094699</v>
      </c>
      <c r="BZ406">
        <v>362.79378124530399</v>
      </c>
      <c r="CA406">
        <v>375.14933353430303</v>
      </c>
      <c r="CB406">
        <v>368.56391848896902</v>
      </c>
      <c r="CC406">
        <v>366.87611829423997</v>
      </c>
      <c r="CD406">
        <v>361.47026724055701</v>
      </c>
      <c r="CE406">
        <v>358.40027808148102</v>
      </c>
      <c r="CF406">
        <v>347.66957216318201</v>
      </c>
      <c r="CG406">
        <v>377.48367567796203</v>
      </c>
      <c r="CH406">
        <v>373.045977228678</v>
      </c>
      <c r="CI406">
        <v>361.46430428861203</v>
      </c>
      <c r="CJ406">
        <v>345.32984829308799</v>
      </c>
      <c r="CK406">
        <v>350.04656333291098</v>
      </c>
      <c r="CL406">
        <v>338.553565053147</v>
      </c>
      <c r="CM406">
        <v>343.52069474059601</v>
      </c>
      <c r="CN406">
        <v>340.77971754836</v>
      </c>
      <c r="CO406">
        <v>332.42486327928702</v>
      </c>
      <c r="CP406">
        <v>333.47844108369299</v>
      </c>
      <c r="CQ406">
        <v>359.90737616251499</v>
      </c>
      <c r="CR406">
        <v>367.42385116934298</v>
      </c>
      <c r="CS406">
        <v>422.77353320460202</v>
      </c>
      <c r="CT406">
        <v>320.61839281647099</v>
      </c>
      <c r="CU406">
        <v>329.33530457600199</v>
      </c>
      <c r="CV406">
        <v>309.72946995663801</v>
      </c>
      <c r="CW406">
        <v>341.626632487503</v>
      </c>
      <c r="CX406">
        <v>318.36214567823902</v>
      </c>
      <c r="CY406">
        <v>328.18450694428702</v>
      </c>
      <c r="CZ406">
        <v>323.57175321284598</v>
      </c>
      <c r="DA406">
        <v>325.690645238314</v>
      </c>
      <c r="DB406">
        <v>316.17775659409801</v>
      </c>
      <c r="DC406">
        <v>307.10812918413501</v>
      </c>
      <c r="DD406">
        <v>305.451267908815</v>
      </c>
      <c r="DE406">
        <v>314.380003483694</v>
      </c>
      <c r="DF406">
        <v>336.54391876161202</v>
      </c>
      <c r="DG406">
        <v>324.706293222162</v>
      </c>
      <c r="DH406">
        <v>330.738255766956</v>
      </c>
      <c r="DI406">
        <v>329.37584649499399</v>
      </c>
      <c r="DJ406">
        <v>326.00370688951</v>
      </c>
      <c r="DK406">
        <v>334.01848400774099</v>
      </c>
      <c r="DL406">
        <v>320.59219486611897</v>
      </c>
      <c r="DM406">
        <v>314.71274539925201</v>
      </c>
      <c r="DN406">
        <v>327.33318952686301</v>
      </c>
      <c r="DO406">
        <v>330.653410467664</v>
      </c>
      <c r="DP406">
        <v>326.01478978119201</v>
      </c>
      <c r="DQ406">
        <v>341.68503717130699</v>
      </c>
      <c r="DR406">
        <v>320.79875199878001</v>
      </c>
    </row>
    <row r="407" spans="1:122" x14ac:dyDescent="0.25">
      <c r="A407">
        <v>97.329773030707599</v>
      </c>
      <c r="B407">
        <v>353.24964707966399</v>
      </c>
      <c r="C407">
        <v>326.60672240972701</v>
      </c>
      <c r="D407">
        <v>351.93351438875902</v>
      </c>
      <c r="E407">
        <v>340.51493463048803</v>
      </c>
      <c r="F407">
        <v>330.933003699952</v>
      </c>
      <c r="G407">
        <v>332.99704559234601</v>
      </c>
      <c r="H407">
        <v>352.27584670820301</v>
      </c>
      <c r="I407">
        <v>335.65555542479802</v>
      </c>
      <c r="J407">
        <v>332.20421649236999</v>
      </c>
      <c r="K407">
        <v>320.43131771488697</v>
      </c>
      <c r="L407">
        <v>340.50556956174802</v>
      </c>
      <c r="M407">
        <v>336.92791594387802</v>
      </c>
      <c r="N407">
        <v>339.756242801864</v>
      </c>
      <c r="O407">
        <v>354.572096343515</v>
      </c>
      <c r="P407">
        <v>406.37257786561202</v>
      </c>
      <c r="Q407">
        <v>449.65199749103999</v>
      </c>
      <c r="R407">
        <v>385.91761549015303</v>
      </c>
      <c r="S407">
        <v>537.78547551471001</v>
      </c>
      <c r="T407">
        <v>641.03005272504799</v>
      </c>
      <c r="U407">
        <v>505.390505355681</v>
      </c>
      <c r="V407">
        <v>457.55451586524299</v>
      </c>
      <c r="W407">
        <v>457.86515229414101</v>
      </c>
      <c r="X407">
        <v>557.52584496349198</v>
      </c>
      <c r="Y407">
        <v>426.31456686698698</v>
      </c>
      <c r="Z407">
        <v>574.42459483505797</v>
      </c>
      <c r="AA407">
        <v>558.81384395849204</v>
      </c>
      <c r="AB407">
        <v>735.62928355701104</v>
      </c>
      <c r="AC407">
        <v>820.90482091929198</v>
      </c>
      <c r="AD407">
        <v>710.80709907795801</v>
      </c>
      <c r="AE407">
        <v>685.13204241701101</v>
      </c>
      <c r="AF407">
        <v>756.06220089659905</v>
      </c>
      <c r="AG407">
        <v>758.37995289427704</v>
      </c>
      <c r="AH407">
        <v>598.50279719787204</v>
      </c>
      <c r="AI407">
        <v>519.24046172636599</v>
      </c>
      <c r="AJ407">
        <v>532.71159761500098</v>
      </c>
      <c r="AK407">
        <v>489.20380095949298</v>
      </c>
      <c r="AL407">
        <v>445.36912571331402</v>
      </c>
      <c r="AM407">
        <v>503.903422500256</v>
      </c>
      <c r="AN407">
        <v>516.54288287501697</v>
      </c>
      <c r="AO407">
        <v>602.74874494545099</v>
      </c>
      <c r="AP407">
        <v>662.65610115240702</v>
      </c>
      <c r="AQ407">
        <v>660.57749998173995</v>
      </c>
      <c r="AR407">
        <v>403.70020538479503</v>
      </c>
      <c r="AS407">
        <v>368.54758752063702</v>
      </c>
      <c r="AT407">
        <v>389.33698003954999</v>
      </c>
      <c r="AU407">
        <v>382.76166060073302</v>
      </c>
      <c r="AV407">
        <v>431.41468904788599</v>
      </c>
      <c r="AW407">
        <v>393.06463622296701</v>
      </c>
      <c r="AX407">
        <v>372.44597137033298</v>
      </c>
      <c r="AY407">
        <v>388.47699588746201</v>
      </c>
      <c r="AZ407">
        <v>363.60150156357503</v>
      </c>
      <c r="BA407">
        <v>352.18413921788903</v>
      </c>
      <c r="BB407">
        <v>345.47783222889802</v>
      </c>
      <c r="BC407">
        <v>326.06057810946999</v>
      </c>
      <c r="BD407">
        <v>357.15394259495798</v>
      </c>
      <c r="BE407">
        <v>364.54587253597799</v>
      </c>
      <c r="BF407">
        <v>334.023784252518</v>
      </c>
      <c r="BG407">
        <v>341.58590111885701</v>
      </c>
      <c r="BH407">
        <v>341.96177198891502</v>
      </c>
      <c r="BI407">
        <v>372.760860131615</v>
      </c>
      <c r="BJ407">
        <v>356.00001967236898</v>
      </c>
      <c r="BK407">
        <v>342.65811478293199</v>
      </c>
      <c r="BL407">
        <v>358.45550282738498</v>
      </c>
      <c r="BM407">
        <v>385.62543509641603</v>
      </c>
      <c r="BN407">
        <v>370.223093741583</v>
      </c>
      <c r="BO407">
        <v>389.15039128264903</v>
      </c>
      <c r="BP407">
        <v>418.81735371730798</v>
      </c>
      <c r="BQ407">
        <v>433.10450605378202</v>
      </c>
      <c r="BR407">
        <v>426.314538128371</v>
      </c>
      <c r="BS407">
        <v>515.13032483750999</v>
      </c>
      <c r="BT407">
        <v>401.32900430284099</v>
      </c>
      <c r="BU407">
        <v>425.23101130653401</v>
      </c>
      <c r="BV407">
        <v>393.33120938619197</v>
      </c>
      <c r="BW407">
        <v>380.94977531485802</v>
      </c>
      <c r="BX407">
        <v>381.49222677519401</v>
      </c>
      <c r="BY407">
        <v>385.72645912802301</v>
      </c>
      <c r="BZ407">
        <v>361.26821812227899</v>
      </c>
      <c r="CA407">
        <v>377.224780895668</v>
      </c>
      <c r="CB407">
        <v>367.26119978096398</v>
      </c>
      <c r="CC407">
        <v>367.57024604719902</v>
      </c>
      <c r="CD407">
        <v>361.78541560238301</v>
      </c>
      <c r="CE407">
        <v>359.20153840861298</v>
      </c>
      <c r="CF407">
        <v>346.08618209389999</v>
      </c>
      <c r="CG407">
        <v>377.86261432740702</v>
      </c>
      <c r="CH407">
        <v>375.06059105363198</v>
      </c>
      <c r="CI407">
        <v>359.13722692052897</v>
      </c>
      <c r="CJ407">
        <v>343.49375182437598</v>
      </c>
      <c r="CK407">
        <v>350.142401693735</v>
      </c>
      <c r="CL407">
        <v>335.76352658474502</v>
      </c>
      <c r="CM407">
        <v>344.22771728728998</v>
      </c>
      <c r="CN407">
        <v>341.734874447322</v>
      </c>
      <c r="CO407">
        <v>331.65182518550802</v>
      </c>
      <c r="CP407">
        <v>330.92060394433599</v>
      </c>
      <c r="CQ407">
        <v>359.878882909163</v>
      </c>
      <c r="CR407">
        <v>368.54917136058799</v>
      </c>
      <c r="CS407">
        <v>420.32321154201901</v>
      </c>
      <c r="CT407">
        <v>318.550202819248</v>
      </c>
      <c r="CU407">
        <v>331.58268218738402</v>
      </c>
      <c r="CV407">
        <v>306.53510114367901</v>
      </c>
      <c r="CW407">
        <v>343.43430798515402</v>
      </c>
      <c r="CX407">
        <v>316.97197430713197</v>
      </c>
      <c r="CY407">
        <v>329.75502385252298</v>
      </c>
      <c r="CZ407">
        <v>323.715623646746</v>
      </c>
      <c r="DA407">
        <v>324.07054179219199</v>
      </c>
      <c r="DB407">
        <v>314.72195767048203</v>
      </c>
      <c r="DC407">
        <v>307.98942943833299</v>
      </c>
      <c r="DD407">
        <v>305.47372529892101</v>
      </c>
      <c r="DE407">
        <v>312.213511651967</v>
      </c>
      <c r="DF407">
        <v>337.19759644665601</v>
      </c>
      <c r="DG407">
        <v>326.020353086125</v>
      </c>
      <c r="DH407">
        <v>330.95901168368601</v>
      </c>
      <c r="DI407">
        <v>329.249874992576</v>
      </c>
      <c r="DJ407">
        <v>325.41231176576099</v>
      </c>
      <c r="DK407">
        <v>334.965958290071</v>
      </c>
      <c r="DL407">
        <v>320.69466960859802</v>
      </c>
      <c r="DM407">
        <v>314.53098748549598</v>
      </c>
      <c r="DN407">
        <v>328.57853306237701</v>
      </c>
      <c r="DO407">
        <v>331.25440439715197</v>
      </c>
      <c r="DP407">
        <v>325.22556700032999</v>
      </c>
      <c r="DQ407">
        <v>341.73343846739999</v>
      </c>
      <c r="DR407">
        <v>321.48466941194999</v>
      </c>
    </row>
    <row r="408" spans="1:122" x14ac:dyDescent="0.25">
      <c r="A408">
        <v>97.570093457943898</v>
      </c>
      <c r="B408">
        <v>353.24964707966399</v>
      </c>
      <c r="C408">
        <v>326.60672240972701</v>
      </c>
      <c r="D408">
        <v>351.93351438875902</v>
      </c>
      <c r="E408">
        <v>340.51493463048803</v>
      </c>
      <c r="F408">
        <v>330.933003699952</v>
      </c>
      <c r="G408">
        <v>332.99704559234601</v>
      </c>
      <c r="H408">
        <v>352.27584670820301</v>
      </c>
      <c r="I408">
        <v>335.65555542479802</v>
      </c>
      <c r="J408">
        <v>332.20421649236999</v>
      </c>
      <c r="K408">
        <v>320.43131771488697</v>
      </c>
      <c r="L408">
        <v>340.50556956174802</v>
      </c>
      <c r="M408">
        <v>336.92791594387802</v>
      </c>
      <c r="N408">
        <v>339.756242801864</v>
      </c>
      <c r="O408">
        <v>354.572096343515</v>
      </c>
      <c r="P408">
        <v>406.37257786561202</v>
      </c>
      <c r="Q408">
        <v>449.65199749103999</v>
      </c>
      <c r="R408">
        <v>385.91761549015303</v>
      </c>
      <c r="S408">
        <v>537.78547551471001</v>
      </c>
      <c r="T408">
        <v>641.03005272504799</v>
      </c>
      <c r="U408">
        <v>505.390505355681</v>
      </c>
      <c r="V408">
        <v>457.55451586524299</v>
      </c>
      <c r="W408">
        <v>457.86515229414101</v>
      </c>
      <c r="X408">
        <v>557.52584496349198</v>
      </c>
      <c r="Y408">
        <v>426.31456686698698</v>
      </c>
      <c r="Z408">
        <v>574.42459483505797</v>
      </c>
      <c r="AA408">
        <v>558.81384395849204</v>
      </c>
      <c r="AB408">
        <v>735.62928355701104</v>
      </c>
      <c r="AC408">
        <v>820.90482091929198</v>
      </c>
      <c r="AD408">
        <v>710.80709907795801</v>
      </c>
      <c r="AE408">
        <v>685.13204241701101</v>
      </c>
      <c r="AF408">
        <v>756.06220089659905</v>
      </c>
      <c r="AG408">
        <v>758.37995289427704</v>
      </c>
      <c r="AH408">
        <v>598.50279719787204</v>
      </c>
      <c r="AI408">
        <v>519.24046172636599</v>
      </c>
      <c r="AJ408">
        <v>532.71159761500098</v>
      </c>
      <c r="AK408">
        <v>489.20380095949298</v>
      </c>
      <c r="AL408">
        <v>445.36912571331402</v>
      </c>
      <c r="AM408">
        <v>503.903422500256</v>
      </c>
      <c r="AN408">
        <v>516.54288287501697</v>
      </c>
      <c r="AO408">
        <v>602.74874494545099</v>
      </c>
      <c r="AP408">
        <v>662.65610115240702</v>
      </c>
      <c r="AQ408">
        <v>660.57749998173995</v>
      </c>
      <c r="AR408">
        <v>403.70020538479503</v>
      </c>
      <c r="AS408">
        <v>368.54758752063702</v>
      </c>
      <c r="AT408">
        <v>389.33698003954999</v>
      </c>
      <c r="AU408">
        <v>382.76166060073302</v>
      </c>
      <c r="AV408">
        <v>431.41468904788599</v>
      </c>
      <c r="AW408">
        <v>393.06463622296701</v>
      </c>
      <c r="AX408">
        <v>372.44597137033298</v>
      </c>
      <c r="AY408">
        <v>388.47699588746201</v>
      </c>
      <c r="AZ408">
        <v>363.60150156357503</v>
      </c>
      <c r="BA408">
        <v>352.18413921788903</v>
      </c>
      <c r="BB408">
        <v>345.47783222889802</v>
      </c>
      <c r="BC408">
        <v>326.06057810946999</v>
      </c>
      <c r="BD408">
        <v>357.15394259495798</v>
      </c>
      <c r="BE408">
        <v>364.54587253597799</v>
      </c>
      <c r="BF408">
        <v>334.023784252518</v>
      </c>
      <c r="BG408">
        <v>341.58590111885701</v>
      </c>
      <c r="BH408">
        <v>341.96177198891502</v>
      </c>
      <c r="BI408">
        <v>372.760860131615</v>
      </c>
      <c r="BJ408">
        <v>356.00001967236898</v>
      </c>
      <c r="BK408">
        <v>342.65811478293199</v>
      </c>
      <c r="BL408">
        <v>358.45550282738498</v>
      </c>
      <c r="BM408">
        <v>385.62543509641603</v>
      </c>
      <c r="BN408">
        <v>370.223093741583</v>
      </c>
      <c r="BO408">
        <v>389.15039128264903</v>
      </c>
      <c r="BP408">
        <v>418.81735371730798</v>
      </c>
      <c r="BQ408">
        <v>433.10450605378202</v>
      </c>
      <c r="BR408">
        <v>426.314538128371</v>
      </c>
      <c r="BS408">
        <v>515.13032483750999</v>
      </c>
      <c r="BT408">
        <v>401.32900430284099</v>
      </c>
      <c r="BU408">
        <v>425.23101130653401</v>
      </c>
      <c r="BV408">
        <v>393.33120938619197</v>
      </c>
      <c r="BW408">
        <v>380.94977531485802</v>
      </c>
      <c r="BX408">
        <v>381.49222677519401</v>
      </c>
      <c r="BY408">
        <v>385.72645912802301</v>
      </c>
      <c r="BZ408">
        <v>361.26821812227899</v>
      </c>
      <c r="CA408">
        <v>377.224780895668</v>
      </c>
      <c r="CB408">
        <v>367.26119978096398</v>
      </c>
      <c r="CC408">
        <v>367.57024604719902</v>
      </c>
      <c r="CD408">
        <v>361.78541560238301</v>
      </c>
      <c r="CE408">
        <v>359.20153840861298</v>
      </c>
      <c r="CF408">
        <v>346.08618209389999</v>
      </c>
      <c r="CG408">
        <v>377.86261432740702</v>
      </c>
      <c r="CH408">
        <v>375.06059105363198</v>
      </c>
      <c r="CI408">
        <v>359.13722692052897</v>
      </c>
      <c r="CJ408">
        <v>343.49375182437598</v>
      </c>
      <c r="CK408">
        <v>350.142401693735</v>
      </c>
      <c r="CL408">
        <v>335.76352658474502</v>
      </c>
      <c r="CM408">
        <v>344.22771728728998</v>
      </c>
      <c r="CN408">
        <v>341.734874447322</v>
      </c>
      <c r="CO408">
        <v>331.65182518550802</v>
      </c>
      <c r="CP408">
        <v>330.92060394433599</v>
      </c>
      <c r="CQ408">
        <v>359.878882909163</v>
      </c>
      <c r="CR408">
        <v>368.54917136058799</v>
      </c>
      <c r="CS408">
        <v>420.32321154201901</v>
      </c>
      <c r="CT408">
        <v>318.550202819248</v>
      </c>
      <c r="CU408">
        <v>331.58268218738402</v>
      </c>
      <c r="CV408">
        <v>306.53510114367901</v>
      </c>
      <c r="CW408">
        <v>343.43430798515402</v>
      </c>
      <c r="CX408">
        <v>316.97197430713197</v>
      </c>
      <c r="CY408">
        <v>329.75502385252298</v>
      </c>
      <c r="CZ408">
        <v>323.715623646746</v>
      </c>
      <c r="DA408">
        <v>324.07054179219199</v>
      </c>
      <c r="DB408">
        <v>314.72195767048203</v>
      </c>
      <c r="DC408">
        <v>307.98942943833299</v>
      </c>
      <c r="DD408">
        <v>305.47372529892101</v>
      </c>
      <c r="DE408">
        <v>312.213511651967</v>
      </c>
      <c r="DF408">
        <v>337.19759644665601</v>
      </c>
      <c r="DG408">
        <v>326.020353086125</v>
      </c>
      <c r="DH408">
        <v>330.95901168368601</v>
      </c>
      <c r="DI408">
        <v>329.249874992576</v>
      </c>
      <c r="DJ408">
        <v>325.41231176576099</v>
      </c>
      <c r="DK408">
        <v>334.965958290071</v>
      </c>
      <c r="DL408">
        <v>320.69466960859802</v>
      </c>
      <c r="DM408">
        <v>314.53098748549598</v>
      </c>
      <c r="DN408">
        <v>328.57853306237701</v>
      </c>
      <c r="DO408">
        <v>331.25440439715197</v>
      </c>
      <c r="DP408">
        <v>325.22556700032999</v>
      </c>
      <c r="DQ408">
        <v>341.73343846739999</v>
      </c>
      <c r="DR408">
        <v>321.48466941194999</v>
      </c>
    </row>
    <row r="409" spans="1:122" x14ac:dyDescent="0.25">
      <c r="A409">
        <v>97.810413885180196</v>
      </c>
      <c r="B409">
        <v>347.40920524975098</v>
      </c>
      <c r="C409">
        <v>322.45859072707799</v>
      </c>
      <c r="D409">
        <v>342.49346240691699</v>
      </c>
      <c r="E409">
        <v>343.81720719246101</v>
      </c>
      <c r="F409">
        <v>335.485084323455</v>
      </c>
      <c r="G409">
        <v>338.24628978296499</v>
      </c>
      <c r="H409">
        <v>344.64845180770499</v>
      </c>
      <c r="I409">
        <v>336.06039595173502</v>
      </c>
      <c r="J409">
        <v>342.91959510278798</v>
      </c>
      <c r="K409">
        <v>323.97398065482599</v>
      </c>
      <c r="L409">
        <v>328.70887805767399</v>
      </c>
      <c r="M409">
        <v>336.03336045723103</v>
      </c>
      <c r="N409">
        <v>336.21457842108202</v>
      </c>
      <c r="O409">
        <v>345.19766970417902</v>
      </c>
      <c r="P409">
        <v>395.40317923023701</v>
      </c>
      <c r="Q409">
        <v>438.12897342149699</v>
      </c>
      <c r="R409">
        <v>389.393870153617</v>
      </c>
      <c r="S409">
        <v>547.38994626829503</v>
      </c>
      <c r="T409">
        <v>673.48952430214695</v>
      </c>
      <c r="U409">
        <v>522.05212888471794</v>
      </c>
      <c r="V409">
        <v>456.51236933037097</v>
      </c>
      <c r="W409">
        <v>505.39567425061</v>
      </c>
      <c r="X409">
        <v>615.336702512378</v>
      </c>
      <c r="Y409">
        <v>483.065297849231</v>
      </c>
      <c r="Z409">
        <v>642.81693232697205</v>
      </c>
      <c r="AA409">
        <v>650.75502004434497</v>
      </c>
      <c r="AB409">
        <v>780.301974734743</v>
      </c>
      <c r="AC409">
        <v>790.164336483238</v>
      </c>
      <c r="AD409">
        <v>701.40910368023106</v>
      </c>
      <c r="AE409">
        <v>682.97448200393899</v>
      </c>
      <c r="AF409">
        <v>731.91869860251097</v>
      </c>
      <c r="AG409">
        <v>734.59196580737205</v>
      </c>
      <c r="AH409">
        <v>559.47145592059701</v>
      </c>
      <c r="AI409">
        <v>495.49069812217903</v>
      </c>
      <c r="AJ409">
        <v>493.27497126720601</v>
      </c>
      <c r="AK409">
        <v>471.25655038928397</v>
      </c>
      <c r="AL409">
        <v>424.91606751507902</v>
      </c>
      <c r="AM409">
        <v>471.92417930089601</v>
      </c>
      <c r="AN409">
        <v>492.62814536311498</v>
      </c>
      <c r="AO409">
        <v>557.49006749816397</v>
      </c>
      <c r="AP409">
        <v>639.52919643213397</v>
      </c>
      <c r="AQ409">
        <v>631.701950997528</v>
      </c>
      <c r="AR409">
        <v>395.31518139904699</v>
      </c>
      <c r="AS409">
        <v>364.84223596595001</v>
      </c>
      <c r="AT409">
        <v>386.82664005956599</v>
      </c>
      <c r="AU409">
        <v>374.080023443014</v>
      </c>
      <c r="AV409">
        <v>406.06597319584301</v>
      </c>
      <c r="AW409">
        <v>385.90728251696697</v>
      </c>
      <c r="AX409">
        <v>376.87979829021202</v>
      </c>
      <c r="AY409">
        <v>370.74100295689499</v>
      </c>
      <c r="AZ409">
        <v>359.08281776680002</v>
      </c>
      <c r="BA409">
        <v>341.628907562802</v>
      </c>
      <c r="BB409">
        <v>342.74765061926598</v>
      </c>
      <c r="BC409">
        <v>325.84802150619601</v>
      </c>
      <c r="BD409">
        <v>355.10515290521499</v>
      </c>
      <c r="BE409">
        <v>346.07027122473301</v>
      </c>
      <c r="BF409">
        <v>329.66223511808101</v>
      </c>
      <c r="BG409">
        <v>340.22183682910702</v>
      </c>
      <c r="BH409">
        <v>331.80815473457301</v>
      </c>
      <c r="BI409">
        <v>373.90848957072302</v>
      </c>
      <c r="BJ409">
        <v>352.522933845458</v>
      </c>
      <c r="BK409">
        <v>338.88061151313502</v>
      </c>
      <c r="BL409">
        <v>360.77088032016502</v>
      </c>
      <c r="BM409">
        <v>372.766982001332</v>
      </c>
      <c r="BN409">
        <v>368.84453620600402</v>
      </c>
      <c r="BO409">
        <v>390.29938802547798</v>
      </c>
      <c r="BP409">
        <v>393.07237157071</v>
      </c>
      <c r="BQ409">
        <v>409.34901378516201</v>
      </c>
      <c r="BR409">
        <v>412.80366774762302</v>
      </c>
      <c r="BS409">
        <v>485.035248630132</v>
      </c>
      <c r="BT409">
        <v>409.94859013046198</v>
      </c>
      <c r="BU409">
        <v>418.26539302145801</v>
      </c>
      <c r="BV409">
        <v>377.50971682055399</v>
      </c>
      <c r="BW409">
        <v>366.67237461496597</v>
      </c>
      <c r="BX409">
        <v>377.14451416630698</v>
      </c>
      <c r="BY409">
        <v>375.01426523254702</v>
      </c>
      <c r="BZ409">
        <v>348.46815488759103</v>
      </c>
      <c r="CA409">
        <v>366.12759801019001</v>
      </c>
      <c r="CB409">
        <v>360.18967045958601</v>
      </c>
      <c r="CC409">
        <v>361.20884970270203</v>
      </c>
      <c r="CD409">
        <v>355.83448929203797</v>
      </c>
      <c r="CE409">
        <v>349.87667493098098</v>
      </c>
      <c r="CF409">
        <v>354.06294450370501</v>
      </c>
      <c r="CG409">
        <v>363.23636727607499</v>
      </c>
      <c r="CH409">
        <v>367.23333175507702</v>
      </c>
      <c r="CI409">
        <v>352.57658944482802</v>
      </c>
      <c r="CJ409">
        <v>352.76124418002001</v>
      </c>
      <c r="CK409">
        <v>345.500831558492</v>
      </c>
      <c r="CL409">
        <v>333.57614678839502</v>
      </c>
      <c r="CM409">
        <v>346.41855493525401</v>
      </c>
      <c r="CN409">
        <v>339.71708039564902</v>
      </c>
      <c r="CO409">
        <v>335.20644654919897</v>
      </c>
      <c r="CP409">
        <v>346.26961566555701</v>
      </c>
      <c r="CQ409">
        <v>361.36539520987299</v>
      </c>
      <c r="CR409">
        <v>358.23988523160199</v>
      </c>
      <c r="CS409">
        <v>401.987145775074</v>
      </c>
      <c r="CT409">
        <v>326.09018693332899</v>
      </c>
      <c r="CU409">
        <v>331.628041695913</v>
      </c>
      <c r="CV409">
        <v>313.03415768176501</v>
      </c>
      <c r="CW409">
        <v>337.220746041898</v>
      </c>
      <c r="CX409">
        <v>321.56002055901303</v>
      </c>
      <c r="CY409">
        <v>328.62073320686898</v>
      </c>
      <c r="CZ409">
        <v>329.45097313279001</v>
      </c>
      <c r="DA409">
        <v>318.53742509709099</v>
      </c>
      <c r="DB409">
        <v>323.58203341417402</v>
      </c>
      <c r="DC409">
        <v>314.53184418088398</v>
      </c>
      <c r="DD409">
        <v>311.578648113263</v>
      </c>
      <c r="DE409">
        <v>315.535402823825</v>
      </c>
      <c r="DF409">
        <v>331.45754979205799</v>
      </c>
      <c r="DG409">
        <v>332.92422823407799</v>
      </c>
      <c r="DH409">
        <v>331.13351586148201</v>
      </c>
      <c r="DI409">
        <v>331.295228189385</v>
      </c>
      <c r="DJ409">
        <v>330.33590081140102</v>
      </c>
      <c r="DK409">
        <v>336.00186735131598</v>
      </c>
      <c r="DL409">
        <v>314.930121278613</v>
      </c>
      <c r="DM409">
        <v>318.22315009258602</v>
      </c>
      <c r="DN409">
        <v>324.76797541550002</v>
      </c>
      <c r="DO409">
        <v>328.94867017591599</v>
      </c>
      <c r="DP409">
        <v>329.80947311417799</v>
      </c>
      <c r="DQ409">
        <v>333.38758132391899</v>
      </c>
      <c r="DR409">
        <v>317.67624211432098</v>
      </c>
    </row>
    <row r="410" spans="1:122" x14ac:dyDescent="0.25">
      <c r="A410">
        <v>98.050734312416495</v>
      </c>
      <c r="B410">
        <v>344.81993919850203</v>
      </c>
      <c r="C410">
        <v>318.50153658902099</v>
      </c>
      <c r="D410">
        <v>339.12855266658499</v>
      </c>
      <c r="E410">
        <v>347.87645496745802</v>
      </c>
      <c r="F410">
        <v>332.388019914057</v>
      </c>
      <c r="G410">
        <v>334.81444223403298</v>
      </c>
      <c r="H410">
        <v>343.84724118520398</v>
      </c>
      <c r="I410">
        <v>340.772677742783</v>
      </c>
      <c r="J410">
        <v>350.89929179777999</v>
      </c>
      <c r="K410">
        <v>331.97051460579598</v>
      </c>
      <c r="L410">
        <v>318.60470018781098</v>
      </c>
      <c r="M410">
        <v>325.27011473765799</v>
      </c>
      <c r="N410">
        <v>340.06777245730598</v>
      </c>
      <c r="O410">
        <v>337.885457930857</v>
      </c>
      <c r="P410">
        <v>373.177178431009</v>
      </c>
      <c r="Q410">
        <v>421.24878301257701</v>
      </c>
      <c r="R410">
        <v>383.343070951882</v>
      </c>
      <c r="S410">
        <v>506.698739116779</v>
      </c>
      <c r="T410">
        <v>605.82545065421198</v>
      </c>
      <c r="U410">
        <v>490.88108800258402</v>
      </c>
      <c r="V410">
        <v>422.79659048823402</v>
      </c>
      <c r="W410">
        <v>479.21404003726298</v>
      </c>
      <c r="X410">
        <v>573.33631659619402</v>
      </c>
      <c r="Y410">
        <v>472.093039822305</v>
      </c>
      <c r="Z410">
        <v>603.74558011916304</v>
      </c>
      <c r="AA410">
        <v>619.15606483877502</v>
      </c>
      <c r="AB410">
        <v>676.416382973042</v>
      </c>
      <c r="AC410">
        <v>627.571921253715</v>
      </c>
      <c r="AD410">
        <v>586.17498642032297</v>
      </c>
      <c r="AE410">
        <v>573.01624572756396</v>
      </c>
      <c r="AF410">
        <v>610.63853249587498</v>
      </c>
      <c r="AG410">
        <v>609.53556466796999</v>
      </c>
      <c r="AH410">
        <v>474.01389692211001</v>
      </c>
      <c r="AI410">
        <v>440.883985293595</v>
      </c>
      <c r="AJ410">
        <v>427.40741497957299</v>
      </c>
      <c r="AK410">
        <v>430.19219327623102</v>
      </c>
      <c r="AL410">
        <v>393.39679638964998</v>
      </c>
      <c r="AM410">
        <v>426.12383775289402</v>
      </c>
      <c r="AN410">
        <v>442.61208308449</v>
      </c>
      <c r="AO410">
        <v>470.93018359861497</v>
      </c>
      <c r="AP410">
        <v>551.322094512955</v>
      </c>
      <c r="AQ410">
        <v>557.99185699384498</v>
      </c>
      <c r="AR410">
        <v>384.63425838337298</v>
      </c>
      <c r="AS410">
        <v>351.18102726372001</v>
      </c>
      <c r="AT410">
        <v>372.55036468719902</v>
      </c>
      <c r="AU410">
        <v>358.15825196708801</v>
      </c>
      <c r="AV410">
        <v>373.57163877222501</v>
      </c>
      <c r="AW410">
        <v>367.92416661832499</v>
      </c>
      <c r="AX410">
        <v>380.55996607750001</v>
      </c>
      <c r="AY410">
        <v>351.03377675703399</v>
      </c>
      <c r="AZ410">
        <v>354.911233664657</v>
      </c>
      <c r="BA410">
        <v>344.07423777412799</v>
      </c>
      <c r="BB410">
        <v>335.74020292816999</v>
      </c>
      <c r="BC410">
        <v>324.53954167111402</v>
      </c>
      <c r="BD410">
        <v>358.28386188131401</v>
      </c>
      <c r="BE410">
        <v>343.89635610669802</v>
      </c>
      <c r="BF410">
        <v>331.47903906179602</v>
      </c>
      <c r="BG410">
        <v>338.91647077616398</v>
      </c>
      <c r="BH410">
        <v>320.801145622955</v>
      </c>
      <c r="BI410">
        <v>353.82460929211902</v>
      </c>
      <c r="BJ410">
        <v>356.94415042003999</v>
      </c>
      <c r="BK410">
        <v>340.50551375223603</v>
      </c>
      <c r="BL410">
        <v>362.36318515642301</v>
      </c>
      <c r="BM410">
        <v>360.15170420816702</v>
      </c>
      <c r="BN410">
        <v>364.50177937794302</v>
      </c>
      <c r="BO410">
        <v>379.122329925153</v>
      </c>
      <c r="BP410">
        <v>370.499800601559</v>
      </c>
      <c r="BQ410">
        <v>373.24973912371303</v>
      </c>
      <c r="BR410">
        <v>386.61652676124902</v>
      </c>
      <c r="BS410">
        <v>435.14182190797999</v>
      </c>
      <c r="BT410">
        <v>410.15142668860898</v>
      </c>
      <c r="BU410">
        <v>395.232873975242</v>
      </c>
      <c r="BV410">
        <v>360.02863719012299</v>
      </c>
      <c r="BW410">
        <v>353.23899019369799</v>
      </c>
      <c r="BX410">
        <v>362.14008109951902</v>
      </c>
      <c r="BY410">
        <v>356.106978235101</v>
      </c>
      <c r="BZ410">
        <v>340.16231763376902</v>
      </c>
      <c r="CA410">
        <v>352.503768193761</v>
      </c>
      <c r="CB410">
        <v>358.46056666334198</v>
      </c>
      <c r="CC410">
        <v>354.63770244813901</v>
      </c>
      <c r="CD410">
        <v>351.55887303594699</v>
      </c>
      <c r="CE410">
        <v>343.00055303866799</v>
      </c>
      <c r="CF410">
        <v>366.03304812978001</v>
      </c>
      <c r="CG410">
        <v>348.75378762896401</v>
      </c>
      <c r="CH410">
        <v>365.49012897836502</v>
      </c>
      <c r="CI410">
        <v>342.21683056691103</v>
      </c>
      <c r="CJ410">
        <v>359.89205462234901</v>
      </c>
      <c r="CK410">
        <v>344.692310517512</v>
      </c>
      <c r="CL410">
        <v>324.41238377177399</v>
      </c>
      <c r="CM410">
        <v>349.47503313072099</v>
      </c>
      <c r="CN410">
        <v>341.60691698101999</v>
      </c>
      <c r="CO410">
        <v>338.55140012026402</v>
      </c>
      <c r="CP410">
        <v>356.17623406186902</v>
      </c>
      <c r="CQ410">
        <v>378.218315117141</v>
      </c>
      <c r="CR410">
        <v>354.30283656885399</v>
      </c>
      <c r="CS410">
        <v>394.35520557009198</v>
      </c>
      <c r="CT410">
        <v>342.07895470048999</v>
      </c>
      <c r="CU410">
        <v>334.89592040547899</v>
      </c>
      <c r="CV410">
        <v>332.77579536272702</v>
      </c>
      <c r="CW410">
        <v>329.55500897172197</v>
      </c>
      <c r="CX410">
        <v>318.87122346033999</v>
      </c>
      <c r="CY410">
        <v>332.625868215021</v>
      </c>
      <c r="CZ410">
        <v>336.061767696912</v>
      </c>
      <c r="DA410">
        <v>325.522521707321</v>
      </c>
      <c r="DB410">
        <v>325.09723541435602</v>
      </c>
      <c r="DC410">
        <v>322.64561890121598</v>
      </c>
      <c r="DD410">
        <v>323.10613943217197</v>
      </c>
      <c r="DE410">
        <v>321.98104525308798</v>
      </c>
      <c r="DF410">
        <v>336.33165657355499</v>
      </c>
      <c r="DG410">
        <v>335.73704909002299</v>
      </c>
      <c r="DH410">
        <v>331.29222443396202</v>
      </c>
      <c r="DI410">
        <v>335.864950394483</v>
      </c>
      <c r="DJ410">
        <v>327.547309008029</v>
      </c>
      <c r="DK410">
        <v>333.111298321243</v>
      </c>
      <c r="DL410">
        <v>318.28116898526503</v>
      </c>
      <c r="DM410">
        <v>317.025389138528</v>
      </c>
      <c r="DN410">
        <v>325.42103855060299</v>
      </c>
      <c r="DO410">
        <v>327.14536038051602</v>
      </c>
      <c r="DP410">
        <v>330.81940932678998</v>
      </c>
      <c r="DQ410">
        <v>325.33792604134902</v>
      </c>
      <c r="DR410">
        <v>318.30577862486399</v>
      </c>
    </row>
    <row r="411" spans="1:122" x14ac:dyDescent="0.25">
      <c r="A411">
        <v>98.291054739652793</v>
      </c>
      <c r="B411">
        <v>330.93020193547301</v>
      </c>
      <c r="C411">
        <v>314.20802294115799</v>
      </c>
      <c r="D411">
        <v>329.19609269100698</v>
      </c>
      <c r="E411">
        <v>349.267464457968</v>
      </c>
      <c r="F411">
        <v>338.168954101937</v>
      </c>
      <c r="G411">
        <v>335.44659259369598</v>
      </c>
      <c r="H411">
        <v>337.95734413622699</v>
      </c>
      <c r="I411">
        <v>339.752386256774</v>
      </c>
      <c r="J411">
        <v>348.04120801793499</v>
      </c>
      <c r="K411">
        <v>338.24282955125</v>
      </c>
      <c r="L411">
        <v>310.22884139328397</v>
      </c>
      <c r="M411">
        <v>319.026032052826</v>
      </c>
      <c r="N411">
        <v>340.37976122600401</v>
      </c>
      <c r="O411">
        <v>329.79904403517099</v>
      </c>
      <c r="P411">
        <v>362.49578543344001</v>
      </c>
      <c r="Q411">
        <v>418.12897451571899</v>
      </c>
      <c r="R411">
        <v>389.69786698045101</v>
      </c>
      <c r="S411">
        <v>515.51311423823302</v>
      </c>
      <c r="T411">
        <v>631.24545114646503</v>
      </c>
      <c r="U411">
        <v>489.82209748547501</v>
      </c>
      <c r="V411">
        <v>430.89343304623799</v>
      </c>
      <c r="W411">
        <v>497.898176956437</v>
      </c>
      <c r="X411">
        <v>595.10069731352803</v>
      </c>
      <c r="Y411">
        <v>493.006537133888</v>
      </c>
      <c r="Z411">
        <v>636.46775225404497</v>
      </c>
      <c r="AA411">
        <v>661.33424301929301</v>
      </c>
      <c r="AB411">
        <v>715.66449769949099</v>
      </c>
      <c r="AC411">
        <v>634.17020228280398</v>
      </c>
      <c r="AD411">
        <v>600.541574672308</v>
      </c>
      <c r="AE411">
        <v>581.27691184806702</v>
      </c>
      <c r="AF411">
        <v>630.16033751404404</v>
      </c>
      <c r="AG411">
        <v>616.91077139374897</v>
      </c>
      <c r="AH411">
        <v>471.41082530534101</v>
      </c>
      <c r="AI411">
        <v>434.99875474623599</v>
      </c>
      <c r="AJ411">
        <v>411.33221680315597</v>
      </c>
      <c r="AK411">
        <v>424.29951587001801</v>
      </c>
      <c r="AL411">
        <v>381.12036980491303</v>
      </c>
      <c r="AM411">
        <v>422.63446790621299</v>
      </c>
      <c r="AN411">
        <v>431.12027585430098</v>
      </c>
      <c r="AO411">
        <v>456.07714255269201</v>
      </c>
      <c r="AP411">
        <v>545.03559241300502</v>
      </c>
      <c r="AQ411">
        <v>536.17334977075302</v>
      </c>
      <c r="AR411">
        <v>380.24775111712802</v>
      </c>
      <c r="AS411">
        <v>345.90452134416199</v>
      </c>
      <c r="AT411">
        <v>363.712958035432</v>
      </c>
      <c r="AU411">
        <v>351.02779610018001</v>
      </c>
      <c r="AV411">
        <v>358.74730696314703</v>
      </c>
      <c r="AW411">
        <v>368.23156937656302</v>
      </c>
      <c r="AX411">
        <v>382.24554479822501</v>
      </c>
      <c r="AY411">
        <v>340.21353055384401</v>
      </c>
      <c r="AZ411">
        <v>353.25688038561901</v>
      </c>
      <c r="BA411">
        <v>335.96517000414798</v>
      </c>
      <c r="BB411">
        <v>328.71193137746701</v>
      </c>
      <c r="BC411">
        <v>326.85625225282399</v>
      </c>
      <c r="BD411">
        <v>358.12686900211003</v>
      </c>
      <c r="BE411">
        <v>332.27479196404198</v>
      </c>
      <c r="BF411">
        <v>335.79132415824898</v>
      </c>
      <c r="BG411">
        <v>336.09812874936102</v>
      </c>
      <c r="BH411">
        <v>312.22157346798701</v>
      </c>
      <c r="BI411">
        <v>349.54686291890602</v>
      </c>
      <c r="BJ411">
        <v>351.87407086485803</v>
      </c>
      <c r="BK411">
        <v>339.44152770278299</v>
      </c>
      <c r="BL411">
        <v>362.42404053114598</v>
      </c>
      <c r="BM411">
        <v>354.46112884383803</v>
      </c>
      <c r="BN411">
        <v>356.19824418101501</v>
      </c>
      <c r="BO411">
        <v>373.04591032489998</v>
      </c>
      <c r="BP411">
        <v>364.78325517132799</v>
      </c>
      <c r="BQ411">
        <v>366.54393386360101</v>
      </c>
      <c r="BR411">
        <v>381.60759696947002</v>
      </c>
      <c r="BS411">
        <v>416.60124979034902</v>
      </c>
      <c r="BT411">
        <v>416.64510508703398</v>
      </c>
      <c r="BU411">
        <v>394.50584995817098</v>
      </c>
      <c r="BV411">
        <v>356.43176542550299</v>
      </c>
      <c r="BW411">
        <v>335.13102349939498</v>
      </c>
      <c r="BX411">
        <v>358.53011600934599</v>
      </c>
      <c r="BY411">
        <v>335.63421549644301</v>
      </c>
      <c r="BZ411">
        <v>334.12341402651401</v>
      </c>
      <c r="CA411">
        <v>346.189714113484</v>
      </c>
      <c r="CB411">
        <v>351.899067862354</v>
      </c>
      <c r="CC411">
        <v>347.704098464612</v>
      </c>
      <c r="CD411">
        <v>341.97392311722899</v>
      </c>
      <c r="CE411">
        <v>342.66286016059797</v>
      </c>
      <c r="CF411">
        <v>373.74100837492699</v>
      </c>
      <c r="CG411">
        <v>339.397530294251</v>
      </c>
      <c r="CH411">
        <v>361.02326619114001</v>
      </c>
      <c r="CI411">
        <v>337.157236762357</v>
      </c>
      <c r="CJ411">
        <v>353.14430736760698</v>
      </c>
      <c r="CK411">
        <v>350.732626409082</v>
      </c>
      <c r="CL411">
        <v>313.40876638614901</v>
      </c>
      <c r="CM411">
        <v>349.55626908966599</v>
      </c>
      <c r="CN411">
        <v>346.06579545789202</v>
      </c>
      <c r="CO411">
        <v>334.82206840228702</v>
      </c>
      <c r="CP411">
        <v>367.71535266965401</v>
      </c>
      <c r="CQ411">
        <v>390.19600467944201</v>
      </c>
      <c r="CR411">
        <v>343.34309232305702</v>
      </c>
      <c r="CS411">
        <v>378.31124721672597</v>
      </c>
      <c r="CT411">
        <v>345.88497461347703</v>
      </c>
      <c r="CU411">
        <v>341.26795113212199</v>
      </c>
      <c r="CV411">
        <v>341.071716170716</v>
      </c>
      <c r="CW411">
        <v>324.288572107932</v>
      </c>
      <c r="CX411">
        <v>316.44387703340902</v>
      </c>
      <c r="CY411">
        <v>326.12135992596899</v>
      </c>
      <c r="CZ411">
        <v>337.60439712357697</v>
      </c>
      <c r="DA411">
        <v>323.913055903268</v>
      </c>
      <c r="DB411">
        <v>331.82490923795899</v>
      </c>
      <c r="DC411">
        <v>319.34516850837701</v>
      </c>
      <c r="DD411">
        <v>330.27106934560697</v>
      </c>
      <c r="DE411">
        <v>324.13238419763502</v>
      </c>
      <c r="DF411">
        <v>334.96350055858801</v>
      </c>
      <c r="DG411">
        <v>338.00738731259497</v>
      </c>
      <c r="DH411">
        <v>324.47655275002501</v>
      </c>
      <c r="DI411">
        <v>336.66978794966298</v>
      </c>
      <c r="DJ411">
        <v>324.879732502352</v>
      </c>
      <c r="DK411">
        <v>329.03910924778597</v>
      </c>
      <c r="DL411">
        <v>318.65127470774098</v>
      </c>
      <c r="DM411">
        <v>315.38691617148299</v>
      </c>
      <c r="DN411">
        <v>325.20869792672499</v>
      </c>
      <c r="DO411">
        <v>327.65353062354001</v>
      </c>
      <c r="DP411">
        <v>330.41239735237599</v>
      </c>
      <c r="DQ411">
        <v>320.40972586330901</v>
      </c>
      <c r="DR411">
        <v>320.86558205476098</v>
      </c>
    </row>
    <row r="412" spans="1:122" x14ac:dyDescent="0.25">
      <c r="A412">
        <v>98.531375166889106</v>
      </c>
      <c r="B412">
        <v>330.98162366636097</v>
      </c>
      <c r="C412">
        <v>314.15804288801502</v>
      </c>
      <c r="D412">
        <v>329.13555826186001</v>
      </c>
      <c r="E412">
        <v>349.437133203901</v>
      </c>
      <c r="F412">
        <v>338.47318466444602</v>
      </c>
      <c r="G412">
        <v>335.60769969192103</v>
      </c>
      <c r="H412">
        <v>338.311517339413</v>
      </c>
      <c r="I412">
        <v>339.937542654151</v>
      </c>
      <c r="J412">
        <v>348.07292764774297</v>
      </c>
      <c r="K412">
        <v>338.27665208239199</v>
      </c>
      <c r="L412">
        <v>310.11649881046998</v>
      </c>
      <c r="M412">
        <v>318.92200412407601</v>
      </c>
      <c r="N412">
        <v>340.675760550885</v>
      </c>
      <c r="O412">
        <v>329.78651813151799</v>
      </c>
      <c r="P412">
        <v>362.480096559505</v>
      </c>
      <c r="Q412">
        <v>419.00643502221402</v>
      </c>
      <c r="R412">
        <v>389.840734968177</v>
      </c>
      <c r="S412">
        <v>516.97865817358195</v>
      </c>
      <c r="T412">
        <v>633.99108650247797</v>
      </c>
      <c r="U412">
        <v>490.95710588569801</v>
      </c>
      <c r="V412">
        <v>431.810156645002</v>
      </c>
      <c r="W412">
        <v>499.680635399256</v>
      </c>
      <c r="X412">
        <v>597.35461551959395</v>
      </c>
      <c r="Y412">
        <v>494.38335794504002</v>
      </c>
      <c r="Z412">
        <v>639.33043558396503</v>
      </c>
      <c r="AA412">
        <v>664.59187173345595</v>
      </c>
      <c r="AB412">
        <v>719.19674949970499</v>
      </c>
      <c r="AC412">
        <v>636.66473413751498</v>
      </c>
      <c r="AD412">
        <v>602.63321209803701</v>
      </c>
      <c r="AE412">
        <v>583.66825723597799</v>
      </c>
      <c r="AF412">
        <v>633.07196424619497</v>
      </c>
      <c r="AG412">
        <v>619.22528834804098</v>
      </c>
      <c r="AH412">
        <v>472.63541365713598</v>
      </c>
      <c r="AI412">
        <v>435.69754801707501</v>
      </c>
      <c r="AJ412">
        <v>411.77373946061101</v>
      </c>
      <c r="AK412">
        <v>425.15789522499398</v>
      </c>
      <c r="AL412">
        <v>381.28850436182802</v>
      </c>
      <c r="AM412">
        <v>423.15215263492001</v>
      </c>
      <c r="AN412">
        <v>431.83076652767198</v>
      </c>
      <c r="AO412">
        <v>456.77675340397599</v>
      </c>
      <c r="AP412">
        <v>546.38142643661399</v>
      </c>
      <c r="AQ412">
        <v>537.37460137766095</v>
      </c>
      <c r="AR412">
        <v>380.08345604087498</v>
      </c>
      <c r="AS412">
        <v>345.22557913666799</v>
      </c>
      <c r="AT412">
        <v>363.39706587894898</v>
      </c>
      <c r="AU412">
        <v>351.03851595611297</v>
      </c>
      <c r="AV412">
        <v>359.00541999289999</v>
      </c>
      <c r="AW412">
        <v>368.26527446471198</v>
      </c>
      <c r="AX412">
        <v>382.44627475581302</v>
      </c>
      <c r="AY412">
        <v>340.17403788895399</v>
      </c>
      <c r="AZ412">
        <v>352.85279181143</v>
      </c>
      <c r="BA412">
        <v>335.86050728762899</v>
      </c>
      <c r="BB412">
        <v>328.38559856883802</v>
      </c>
      <c r="BC412">
        <v>326.71916369775897</v>
      </c>
      <c r="BD412">
        <v>358.20120184784298</v>
      </c>
      <c r="BE412">
        <v>331.95432975990099</v>
      </c>
      <c r="BF412">
        <v>335.39280980276601</v>
      </c>
      <c r="BG412">
        <v>336.14087200338099</v>
      </c>
      <c r="BH412">
        <v>311.963135862868</v>
      </c>
      <c r="BI412">
        <v>349.44826722700702</v>
      </c>
      <c r="BJ412">
        <v>352.10221620254498</v>
      </c>
      <c r="BK412">
        <v>339.74860119272802</v>
      </c>
      <c r="BL412">
        <v>362.511902803493</v>
      </c>
      <c r="BM412">
        <v>354.01745079301998</v>
      </c>
      <c r="BN412">
        <v>356.11687230346701</v>
      </c>
      <c r="BO412">
        <v>373.34885754768499</v>
      </c>
      <c r="BP412">
        <v>364.89572392063502</v>
      </c>
      <c r="BQ412">
        <v>366.77906583496099</v>
      </c>
      <c r="BR412">
        <v>381.89554266427302</v>
      </c>
      <c r="BS412">
        <v>416.84740950778399</v>
      </c>
      <c r="BT412">
        <v>416.98559171021202</v>
      </c>
      <c r="BU412">
        <v>395.04305309718399</v>
      </c>
      <c r="BV412">
        <v>356.33196927317402</v>
      </c>
      <c r="BW412">
        <v>334.89250135148097</v>
      </c>
      <c r="BX412">
        <v>358.46263548059699</v>
      </c>
      <c r="BY412">
        <v>335.83899926770999</v>
      </c>
      <c r="BZ412">
        <v>333.95782212134799</v>
      </c>
      <c r="CA412">
        <v>346.108253267809</v>
      </c>
      <c r="CB412">
        <v>352.05446430820399</v>
      </c>
      <c r="CC412">
        <v>347.64886250731797</v>
      </c>
      <c r="CD412">
        <v>341.84849180686899</v>
      </c>
      <c r="CE412">
        <v>342.61762403425502</v>
      </c>
      <c r="CF412">
        <v>373.95733593411398</v>
      </c>
      <c r="CG412">
        <v>339.39124656886202</v>
      </c>
      <c r="CH412">
        <v>360.94006930292898</v>
      </c>
      <c r="CI412">
        <v>337.08586712388399</v>
      </c>
      <c r="CJ412">
        <v>353.27097181532201</v>
      </c>
      <c r="CK412">
        <v>350.66725805249501</v>
      </c>
      <c r="CL412">
        <v>312.60992409635799</v>
      </c>
      <c r="CM412">
        <v>349.67680033097702</v>
      </c>
      <c r="CN412">
        <v>345.92046248259402</v>
      </c>
      <c r="CO412">
        <v>334.31957526594499</v>
      </c>
      <c r="CP412">
        <v>367.57679453980398</v>
      </c>
      <c r="CQ412">
        <v>388.69613703816401</v>
      </c>
      <c r="CR412">
        <v>342.10550740170601</v>
      </c>
      <c r="CS412">
        <v>376.35366400560599</v>
      </c>
      <c r="CT412">
        <v>346.02979412336799</v>
      </c>
      <c r="CU412">
        <v>341.37504528907499</v>
      </c>
      <c r="CV412">
        <v>341.260203161265</v>
      </c>
      <c r="CW412">
        <v>324.43760111715301</v>
      </c>
      <c r="CX412">
        <v>316.31291737199302</v>
      </c>
      <c r="CY412">
        <v>326.16434547986302</v>
      </c>
      <c r="CZ412">
        <v>337.64199078430897</v>
      </c>
      <c r="DA412">
        <v>323.776559807105</v>
      </c>
      <c r="DB412">
        <v>331.69792372116001</v>
      </c>
      <c r="DC412">
        <v>319.50521775905599</v>
      </c>
      <c r="DD412">
        <v>330.545075131923</v>
      </c>
      <c r="DE412">
        <v>323.85215646508499</v>
      </c>
      <c r="DF412">
        <v>334.82753059736302</v>
      </c>
      <c r="DG412">
        <v>338.14305363594201</v>
      </c>
      <c r="DH412">
        <v>324.76313166093598</v>
      </c>
      <c r="DI412">
        <v>336.95838229291599</v>
      </c>
      <c r="DJ412">
        <v>324.763748733299</v>
      </c>
      <c r="DK412">
        <v>329.31069570323399</v>
      </c>
      <c r="DL412">
        <v>318.78322679650398</v>
      </c>
      <c r="DM412">
        <v>315.328372020583</v>
      </c>
      <c r="DN412">
        <v>325.29431418773203</v>
      </c>
      <c r="DO412">
        <v>327.49346780488003</v>
      </c>
      <c r="DP412">
        <v>330.21852969468</v>
      </c>
      <c r="DQ412">
        <v>320.64345805271898</v>
      </c>
      <c r="DR412">
        <v>320.55128175827798</v>
      </c>
    </row>
    <row r="413" spans="1:122" x14ac:dyDescent="0.25">
      <c r="A413">
        <v>98.771695594125504</v>
      </c>
      <c r="B413">
        <v>328.95280730061199</v>
      </c>
      <c r="C413">
        <v>316.16503164586697</v>
      </c>
      <c r="D413">
        <v>331.77119585827398</v>
      </c>
      <c r="E413">
        <v>339.52294239479698</v>
      </c>
      <c r="F413">
        <v>331.99160131636302</v>
      </c>
      <c r="G413">
        <v>331.29306583754402</v>
      </c>
      <c r="H413">
        <v>336.231143965076</v>
      </c>
      <c r="I413">
        <v>332.28940171369499</v>
      </c>
      <c r="J413">
        <v>350.24950224591498</v>
      </c>
      <c r="K413">
        <v>333.54490443482899</v>
      </c>
      <c r="L413">
        <v>309.31687337155699</v>
      </c>
      <c r="M413">
        <v>321.90358418320699</v>
      </c>
      <c r="N413">
        <v>339.31988046659598</v>
      </c>
      <c r="O413">
        <v>335.13352816107999</v>
      </c>
      <c r="P413">
        <v>363.03020014357702</v>
      </c>
      <c r="Q413">
        <v>428.38245219808999</v>
      </c>
      <c r="R413">
        <v>387.36508606824702</v>
      </c>
      <c r="S413">
        <v>517.29456098232197</v>
      </c>
      <c r="T413">
        <v>651.18368812290498</v>
      </c>
      <c r="U413">
        <v>506.59218097895803</v>
      </c>
      <c r="V413">
        <v>447.62448122584698</v>
      </c>
      <c r="W413">
        <v>553.96099578818996</v>
      </c>
      <c r="X413">
        <v>657.62470865416105</v>
      </c>
      <c r="Y413">
        <v>553.24240567683898</v>
      </c>
      <c r="Z413">
        <v>705.23052136771696</v>
      </c>
      <c r="AA413">
        <v>729.20082958934199</v>
      </c>
      <c r="AB413">
        <v>749.64132506849501</v>
      </c>
      <c r="AC413">
        <v>651.095232458233</v>
      </c>
      <c r="AD413">
        <v>613.63039508298505</v>
      </c>
      <c r="AE413">
        <v>591.22172151941095</v>
      </c>
      <c r="AF413">
        <v>634.46727083625206</v>
      </c>
      <c r="AG413">
        <v>622.62832116538004</v>
      </c>
      <c r="AH413">
        <v>470.973271706432</v>
      </c>
      <c r="AI413">
        <v>431.21258861829199</v>
      </c>
      <c r="AJ413">
        <v>408.83970972420002</v>
      </c>
      <c r="AK413">
        <v>415.44362847885702</v>
      </c>
      <c r="AL413">
        <v>380.774564685283</v>
      </c>
      <c r="AM413">
        <v>419.84641565320902</v>
      </c>
      <c r="AN413">
        <v>427.32498724522299</v>
      </c>
      <c r="AO413">
        <v>454.46738749497098</v>
      </c>
      <c r="AP413">
        <v>540.070467119623</v>
      </c>
      <c r="AQ413">
        <v>538.25375956943901</v>
      </c>
      <c r="AR413">
        <v>380.22669693523301</v>
      </c>
      <c r="AS413">
        <v>340.81438078760402</v>
      </c>
      <c r="AT413">
        <v>359.27163437366301</v>
      </c>
      <c r="AU413">
        <v>354.31445454219499</v>
      </c>
      <c r="AV413">
        <v>355.72261493350999</v>
      </c>
      <c r="AW413">
        <v>362.12875152374397</v>
      </c>
      <c r="AX413">
        <v>376.59403184587597</v>
      </c>
      <c r="AY413">
        <v>340.92825717330697</v>
      </c>
      <c r="AZ413">
        <v>352.71951433951398</v>
      </c>
      <c r="BA413">
        <v>338.22656344311503</v>
      </c>
      <c r="BB413">
        <v>329.41932179314898</v>
      </c>
      <c r="BC413">
        <v>329.107309554479</v>
      </c>
      <c r="BD413">
        <v>353.16867841435402</v>
      </c>
      <c r="BE413">
        <v>336.80626242160503</v>
      </c>
      <c r="BF413">
        <v>329.39263887986402</v>
      </c>
      <c r="BG413">
        <v>333.93088400159002</v>
      </c>
      <c r="BH413">
        <v>315.25085512991598</v>
      </c>
      <c r="BI413">
        <v>351.722466075981</v>
      </c>
      <c r="BJ413">
        <v>352.71137633240801</v>
      </c>
      <c r="BK413">
        <v>341.194444161886</v>
      </c>
      <c r="BL413">
        <v>359.149942729175</v>
      </c>
      <c r="BM413">
        <v>349.48249580016</v>
      </c>
      <c r="BN413">
        <v>357.97401163877902</v>
      </c>
      <c r="BO413">
        <v>367.199271932047</v>
      </c>
      <c r="BP413">
        <v>361.78634628529301</v>
      </c>
      <c r="BQ413">
        <v>362.90650138647698</v>
      </c>
      <c r="BR413">
        <v>375.660519067998</v>
      </c>
      <c r="BS413">
        <v>418.12152663203301</v>
      </c>
      <c r="BT413">
        <v>412.76818320198498</v>
      </c>
      <c r="BU413">
        <v>393.004636311811</v>
      </c>
      <c r="BV413">
        <v>356.59265531092501</v>
      </c>
      <c r="BW413">
        <v>339.91038050092698</v>
      </c>
      <c r="BX413">
        <v>359.48431909019098</v>
      </c>
      <c r="BY413">
        <v>338.83355163410903</v>
      </c>
      <c r="BZ413">
        <v>335.52725098106498</v>
      </c>
      <c r="CA413">
        <v>342.80937704224999</v>
      </c>
      <c r="CB413">
        <v>357.04703128517502</v>
      </c>
      <c r="CC413">
        <v>349.73542786637302</v>
      </c>
      <c r="CD413">
        <v>344.060142071901</v>
      </c>
      <c r="CE413">
        <v>349.39758289043903</v>
      </c>
      <c r="CF413">
        <v>368.02522248493801</v>
      </c>
      <c r="CG413">
        <v>341.04922196042003</v>
      </c>
      <c r="CH413">
        <v>358.60517977861201</v>
      </c>
      <c r="CI413">
        <v>337.54129863406899</v>
      </c>
      <c r="CJ413">
        <v>352.60348847585101</v>
      </c>
      <c r="CK413">
        <v>349.62527419907099</v>
      </c>
      <c r="CL413">
        <v>317.35939804000901</v>
      </c>
      <c r="CM413">
        <v>343.16339517021498</v>
      </c>
      <c r="CN413">
        <v>345.15147432916302</v>
      </c>
      <c r="CO413">
        <v>335.519900571687</v>
      </c>
      <c r="CP413">
        <v>357.64077693836498</v>
      </c>
      <c r="CQ413">
        <v>379.21031929104498</v>
      </c>
      <c r="CR413">
        <v>343.02672059957399</v>
      </c>
      <c r="CS413">
        <v>372.54758293513402</v>
      </c>
      <c r="CT413">
        <v>344.14973321409002</v>
      </c>
      <c r="CU413">
        <v>334.908799527106</v>
      </c>
      <c r="CV413">
        <v>340.59440278704898</v>
      </c>
      <c r="CW413">
        <v>329.05772262165698</v>
      </c>
      <c r="CX413">
        <v>317.35799948371499</v>
      </c>
      <c r="CY413">
        <v>326.76379581549202</v>
      </c>
      <c r="CZ413">
        <v>335.66625350690498</v>
      </c>
      <c r="DA413">
        <v>322.40492644064301</v>
      </c>
      <c r="DB413">
        <v>327.21290560594701</v>
      </c>
      <c r="DC413">
        <v>320.676530166421</v>
      </c>
      <c r="DD413">
        <v>329.83475390799998</v>
      </c>
      <c r="DE413">
        <v>326.844652575807</v>
      </c>
      <c r="DF413">
        <v>334.22934989855997</v>
      </c>
      <c r="DG413">
        <v>334.838738679588</v>
      </c>
      <c r="DH413">
        <v>323.70616432386998</v>
      </c>
      <c r="DI413">
        <v>332.27637503023999</v>
      </c>
      <c r="DJ413">
        <v>330.27060096340801</v>
      </c>
      <c r="DK413">
        <v>327.230450737252</v>
      </c>
      <c r="DL413">
        <v>321.16136063419498</v>
      </c>
      <c r="DM413">
        <v>320.12184796843798</v>
      </c>
      <c r="DN413">
        <v>327.59257338953</v>
      </c>
      <c r="DO413">
        <v>324.60323996387302</v>
      </c>
      <c r="DP413">
        <v>328.93410734694498</v>
      </c>
      <c r="DQ413">
        <v>319.76147746608098</v>
      </c>
      <c r="DR413">
        <v>319.83999053973298</v>
      </c>
    </row>
    <row r="414" spans="1:122" x14ac:dyDescent="0.25">
      <c r="A414">
        <v>99.012016021361802</v>
      </c>
      <c r="B414">
        <v>334.55307058932902</v>
      </c>
      <c r="C414">
        <v>322.77505905552101</v>
      </c>
      <c r="D414">
        <v>333.83684512756901</v>
      </c>
      <c r="E414">
        <v>328.666243801684</v>
      </c>
      <c r="F414">
        <v>326.77269987685497</v>
      </c>
      <c r="G414">
        <v>323.91165971235802</v>
      </c>
      <c r="H414">
        <v>341.54645427991699</v>
      </c>
      <c r="I414">
        <v>326.37990222493698</v>
      </c>
      <c r="J414">
        <v>346.952951576283</v>
      </c>
      <c r="K414">
        <v>323.46187188523402</v>
      </c>
      <c r="L414">
        <v>315.95812392043899</v>
      </c>
      <c r="M414">
        <v>317.18378117952102</v>
      </c>
      <c r="N414">
        <v>334.76963773610998</v>
      </c>
      <c r="O414">
        <v>342.019790952471</v>
      </c>
      <c r="P414">
        <v>353.15586229536899</v>
      </c>
      <c r="Q414">
        <v>438.35425816809402</v>
      </c>
      <c r="R414">
        <v>373.35011790951</v>
      </c>
      <c r="S414">
        <v>475.46321399471498</v>
      </c>
      <c r="T414">
        <v>576.52545989688701</v>
      </c>
      <c r="U414">
        <v>476.87584241753399</v>
      </c>
      <c r="V414">
        <v>427.29131664614499</v>
      </c>
      <c r="W414">
        <v>554.78735340546802</v>
      </c>
      <c r="X414">
        <v>632.96484053801601</v>
      </c>
      <c r="Y414">
        <v>568.05875813099794</v>
      </c>
      <c r="Z414">
        <v>680.008362875177</v>
      </c>
      <c r="AA414">
        <v>689.56971423543405</v>
      </c>
      <c r="AB414">
        <v>657.38691638567002</v>
      </c>
      <c r="AC414">
        <v>555.98238338500903</v>
      </c>
      <c r="AD414">
        <v>542.98065720070497</v>
      </c>
      <c r="AE414">
        <v>514.28840452796305</v>
      </c>
      <c r="AF414">
        <v>542.76813427010302</v>
      </c>
      <c r="AG414">
        <v>536.22094882253998</v>
      </c>
      <c r="AH414">
        <v>424.50296475699002</v>
      </c>
      <c r="AI414">
        <v>393.87672594528999</v>
      </c>
      <c r="AJ414">
        <v>386.64057359553698</v>
      </c>
      <c r="AK414">
        <v>384.35275280202001</v>
      </c>
      <c r="AL414">
        <v>377.84906487779398</v>
      </c>
      <c r="AM414">
        <v>400.69238095216298</v>
      </c>
      <c r="AN414">
        <v>402.46852191045502</v>
      </c>
      <c r="AO414">
        <v>428.77257338784398</v>
      </c>
      <c r="AP414">
        <v>483.05802520474202</v>
      </c>
      <c r="AQ414">
        <v>504.542963792872</v>
      </c>
      <c r="AR414">
        <v>373.28442577163798</v>
      </c>
      <c r="AS414">
        <v>340.018789973656</v>
      </c>
      <c r="AT414">
        <v>339.64600710907399</v>
      </c>
      <c r="AU414">
        <v>346.798243136086</v>
      </c>
      <c r="AV414">
        <v>352.26692832157102</v>
      </c>
      <c r="AW414">
        <v>350.41593747900902</v>
      </c>
      <c r="AX414">
        <v>362.88705721173397</v>
      </c>
      <c r="AY414">
        <v>340.10134880407298</v>
      </c>
      <c r="AZ414">
        <v>348.636683154119</v>
      </c>
      <c r="BA414">
        <v>347.70959345812201</v>
      </c>
      <c r="BB414">
        <v>329.85600342827502</v>
      </c>
      <c r="BC414">
        <v>329.01297371188201</v>
      </c>
      <c r="BD414">
        <v>359.697639691159</v>
      </c>
      <c r="BE414">
        <v>349.72907629177899</v>
      </c>
      <c r="BF414">
        <v>332.21557386470698</v>
      </c>
      <c r="BG414">
        <v>332.00203736554499</v>
      </c>
      <c r="BH414">
        <v>319.54876774362799</v>
      </c>
      <c r="BI414">
        <v>345.55784804541298</v>
      </c>
      <c r="BJ414">
        <v>355.58484795958998</v>
      </c>
      <c r="BK414">
        <v>340.83410123201998</v>
      </c>
      <c r="BL414">
        <v>357.04524637672699</v>
      </c>
      <c r="BM414">
        <v>353.71716182961899</v>
      </c>
      <c r="BN414">
        <v>356.32873854610301</v>
      </c>
      <c r="BO414">
        <v>354.53900478791797</v>
      </c>
      <c r="BP414">
        <v>363.41946499468497</v>
      </c>
      <c r="BQ414">
        <v>352.87095077830202</v>
      </c>
      <c r="BR414">
        <v>358.29618360403202</v>
      </c>
      <c r="BS414">
        <v>408.44867959266099</v>
      </c>
      <c r="BT414">
        <v>400.954876393002</v>
      </c>
      <c r="BU414">
        <v>383.176288050653</v>
      </c>
      <c r="BV414">
        <v>356.5904879391</v>
      </c>
      <c r="BW414">
        <v>340.79646317370498</v>
      </c>
      <c r="BX414">
        <v>343.65074702942002</v>
      </c>
      <c r="BY414">
        <v>335.56361733072299</v>
      </c>
      <c r="BZ414">
        <v>345.29290266580301</v>
      </c>
      <c r="CA414">
        <v>338.31645444076503</v>
      </c>
      <c r="CB414">
        <v>353.89989747721398</v>
      </c>
      <c r="CC414">
        <v>358.37315624840897</v>
      </c>
      <c r="CD414">
        <v>346.48936666917302</v>
      </c>
      <c r="CE414">
        <v>357.94158528552799</v>
      </c>
      <c r="CF414">
        <v>353.00845757810498</v>
      </c>
      <c r="CG414">
        <v>341.17543200592303</v>
      </c>
      <c r="CH414">
        <v>359.75401750960998</v>
      </c>
      <c r="CI414">
        <v>338.83471338932299</v>
      </c>
      <c r="CJ414">
        <v>342.15889235569</v>
      </c>
      <c r="CK414">
        <v>345.11867888055599</v>
      </c>
      <c r="CL414">
        <v>329.36369031643602</v>
      </c>
      <c r="CM414">
        <v>343.730189927975</v>
      </c>
      <c r="CN414">
        <v>348.11614786914703</v>
      </c>
      <c r="CO414">
        <v>339.00626747926901</v>
      </c>
      <c r="CP414">
        <v>350.57387719233401</v>
      </c>
      <c r="CQ414">
        <v>373.018842293266</v>
      </c>
      <c r="CR414">
        <v>345.72246256996198</v>
      </c>
      <c r="CS414">
        <v>377.878209970086</v>
      </c>
      <c r="CT414">
        <v>340.51009815964397</v>
      </c>
      <c r="CU414">
        <v>330.02377680493203</v>
      </c>
      <c r="CV414">
        <v>342.935160426648</v>
      </c>
      <c r="CW414">
        <v>328.06875849489001</v>
      </c>
      <c r="CX414">
        <v>309.10754260089197</v>
      </c>
      <c r="CY414">
        <v>320.52249704545198</v>
      </c>
      <c r="CZ414">
        <v>332.37084172309801</v>
      </c>
      <c r="DA414">
        <v>323.10902400595199</v>
      </c>
      <c r="DB414">
        <v>315.31058451112199</v>
      </c>
      <c r="DC414">
        <v>316.11937548215701</v>
      </c>
      <c r="DD414">
        <v>334.69796594832701</v>
      </c>
      <c r="DE414">
        <v>336.104621785272</v>
      </c>
      <c r="DF414">
        <v>331.80188766642198</v>
      </c>
      <c r="DG414">
        <v>332.06391601302897</v>
      </c>
      <c r="DH414">
        <v>319.93920959755297</v>
      </c>
      <c r="DI414">
        <v>326.03233932427401</v>
      </c>
      <c r="DJ414">
        <v>331.66102287107998</v>
      </c>
      <c r="DK414">
        <v>320.43270087154798</v>
      </c>
      <c r="DL414">
        <v>335.28548284885898</v>
      </c>
      <c r="DM414">
        <v>324.73898105353101</v>
      </c>
      <c r="DN414">
        <v>329.81357221380301</v>
      </c>
      <c r="DO414">
        <v>317.72624426318299</v>
      </c>
      <c r="DP414">
        <v>330.49708898862502</v>
      </c>
      <c r="DQ414">
        <v>315.21097109303901</v>
      </c>
      <c r="DR414">
        <v>315.13977528165702</v>
      </c>
    </row>
    <row r="415" spans="1:122" x14ac:dyDescent="0.25">
      <c r="A415">
        <v>99.252336448598101</v>
      </c>
      <c r="B415">
        <v>332.11068541631897</v>
      </c>
      <c r="C415">
        <v>327.92894885794198</v>
      </c>
      <c r="D415">
        <v>335.72613720556802</v>
      </c>
      <c r="E415">
        <v>318.35373248533898</v>
      </c>
      <c r="F415">
        <v>331.19680047062701</v>
      </c>
      <c r="G415">
        <v>320.63342056187298</v>
      </c>
      <c r="H415">
        <v>340.82567749545302</v>
      </c>
      <c r="I415">
        <v>319.37849693393702</v>
      </c>
      <c r="J415">
        <v>343.18640668581799</v>
      </c>
      <c r="K415">
        <v>311.25067340899</v>
      </c>
      <c r="L415">
        <v>318.97305192793698</v>
      </c>
      <c r="M415">
        <v>319.063273998216</v>
      </c>
      <c r="N415">
        <v>335.001366118634</v>
      </c>
      <c r="O415">
        <v>348.66995465494301</v>
      </c>
      <c r="P415">
        <v>359.04581193639802</v>
      </c>
      <c r="Q415">
        <v>427.23734015852699</v>
      </c>
      <c r="R415">
        <v>369.72971333033001</v>
      </c>
      <c r="S415">
        <v>455.734519945405</v>
      </c>
      <c r="T415">
        <v>535.62504072116201</v>
      </c>
      <c r="U415">
        <v>452.87383433242002</v>
      </c>
      <c r="V415">
        <v>418.240808081365</v>
      </c>
      <c r="W415">
        <v>556.58915692301298</v>
      </c>
      <c r="X415">
        <v>605.56170155253301</v>
      </c>
      <c r="Y415">
        <v>570.48161838584599</v>
      </c>
      <c r="Z415">
        <v>648.52925940121497</v>
      </c>
      <c r="AA415">
        <v>659.59844080777998</v>
      </c>
      <c r="AB415">
        <v>609.89886353725501</v>
      </c>
      <c r="AC415">
        <v>528.86778561798701</v>
      </c>
      <c r="AD415">
        <v>504.91617927662298</v>
      </c>
      <c r="AE415">
        <v>488.32933876413699</v>
      </c>
      <c r="AF415">
        <v>493.59230872703</v>
      </c>
      <c r="AG415">
        <v>491.22627998629002</v>
      </c>
      <c r="AH415">
        <v>398.00396199761201</v>
      </c>
      <c r="AI415">
        <v>376.90372795920001</v>
      </c>
      <c r="AJ415">
        <v>373.45860531301003</v>
      </c>
      <c r="AK415">
        <v>365.668460281134</v>
      </c>
      <c r="AL415">
        <v>367.79960878496001</v>
      </c>
      <c r="AM415">
        <v>377.28592116746501</v>
      </c>
      <c r="AN415">
        <v>379.57503957045202</v>
      </c>
      <c r="AO415">
        <v>416.72089156999999</v>
      </c>
      <c r="AP415">
        <v>442.89909506500499</v>
      </c>
      <c r="AQ415">
        <v>462.90119716850398</v>
      </c>
      <c r="AR415">
        <v>366.61885605506501</v>
      </c>
      <c r="AS415">
        <v>340.18879536561099</v>
      </c>
      <c r="AT415">
        <v>327.08972669399202</v>
      </c>
      <c r="AU415">
        <v>344.03156350978401</v>
      </c>
      <c r="AV415">
        <v>342.754556022408</v>
      </c>
      <c r="AW415">
        <v>343.96442469178999</v>
      </c>
      <c r="AX415">
        <v>354.963735204366</v>
      </c>
      <c r="AY415">
        <v>337.35179928802501</v>
      </c>
      <c r="AZ415">
        <v>348.95229483807702</v>
      </c>
      <c r="BA415">
        <v>341.64532483223201</v>
      </c>
      <c r="BB415">
        <v>336.54606620754299</v>
      </c>
      <c r="BC415">
        <v>326.58500924159301</v>
      </c>
      <c r="BD415">
        <v>358.379131688087</v>
      </c>
      <c r="BE415">
        <v>350.57231891647899</v>
      </c>
      <c r="BF415">
        <v>338.33017382519199</v>
      </c>
      <c r="BG415">
        <v>336.03634951288899</v>
      </c>
      <c r="BH415">
        <v>315.63422928253601</v>
      </c>
      <c r="BI415">
        <v>347.05325274557902</v>
      </c>
      <c r="BJ415">
        <v>343.587273237408</v>
      </c>
      <c r="BK415">
        <v>345.38792831645702</v>
      </c>
      <c r="BL415">
        <v>347.13398570178799</v>
      </c>
      <c r="BM415">
        <v>348.311245747204</v>
      </c>
      <c r="BN415">
        <v>348.59097939075599</v>
      </c>
      <c r="BO415">
        <v>355.38690582477</v>
      </c>
      <c r="BP415">
        <v>354.56950385175998</v>
      </c>
      <c r="BQ415">
        <v>349.57310802484301</v>
      </c>
      <c r="BR415">
        <v>352.61795849421202</v>
      </c>
      <c r="BS415">
        <v>403.87196385414501</v>
      </c>
      <c r="BT415">
        <v>383.70884916199202</v>
      </c>
      <c r="BU415">
        <v>380.50590779185802</v>
      </c>
      <c r="BV415">
        <v>350.71602409611597</v>
      </c>
      <c r="BW415">
        <v>345.22658853747703</v>
      </c>
      <c r="BX415">
        <v>337.96772318082998</v>
      </c>
      <c r="BY415">
        <v>344.43653423243501</v>
      </c>
      <c r="BZ415">
        <v>338.489306792283</v>
      </c>
      <c r="CA415">
        <v>328.876611681219</v>
      </c>
      <c r="CB415">
        <v>348.70772118666298</v>
      </c>
      <c r="CC415">
        <v>358.028242957538</v>
      </c>
      <c r="CD415">
        <v>354.883979047227</v>
      </c>
      <c r="CE415">
        <v>359.06221358902297</v>
      </c>
      <c r="CF415">
        <v>343.19791142379898</v>
      </c>
      <c r="CG415">
        <v>340.88261341857202</v>
      </c>
      <c r="CH415">
        <v>354.190927860714</v>
      </c>
      <c r="CI415">
        <v>343.60564527011502</v>
      </c>
      <c r="CJ415">
        <v>340.32904309682698</v>
      </c>
      <c r="CK415">
        <v>341.72677036387103</v>
      </c>
      <c r="CL415">
        <v>345.46190550345699</v>
      </c>
      <c r="CM415">
        <v>341.79064794737297</v>
      </c>
      <c r="CN415">
        <v>353.11915262679901</v>
      </c>
      <c r="CO415">
        <v>347.21695342043301</v>
      </c>
      <c r="CP415">
        <v>352.23754730483</v>
      </c>
      <c r="CQ415">
        <v>384.09294411340602</v>
      </c>
      <c r="CR415">
        <v>351.91171161061698</v>
      </c>
      <c r="CS415">
        <v>388.68895209055103</v>
      </c>
      <c r="CT415">
        <v>340.99919759148497</v>
      </c>
      <c r="CU415">
        <v>329.835844058627</v>
      </c>
      <c r="CV415">
        <v>329.370910654319</v>
      </c>
      <c r="CW415">
        <v>330.32071913931998</v>
      </c>
      <c r="CX415">
        <v>312.71195835166799</v>
      </c>
      <c r="CY415">
        <v>313.33343334110401</v>
      </c>
      <c r="CZ415">
        <v>334.33893163761701</v>
      </c>
      <c r="DA415">
        <v>321.66585451330099</v>
      </c>
      <c r="DB415">
        <v>311.29169939604702</v>
      </c>
      <c r="DC415">
        <v>313.177282251105</v>
      </c>
      <c r="DD415">
        <v>322.60189818639799</v>
      </c>
      <c r="DE415">
        <v>343.52335928514401</v>
      </c>
      <c r="DF415">
        <v>318.385074022899</v>
      </c>
      <c r="DG415">
        <v>335.05628318889097</v>
      </c>
      <c r="DH415">
        <v>311.81811450643301</v>
      </c>
      <c r="DI415">
        <v>321.73631856638002</v>
      </c>
      <c r="DJ415">
        <v>332.32735726970998</v>
      </c>
      <c r="DK415">
        <v>311.58995131809098</v>
      </c>
      <c r="DL415">
        <v>339.56259635501499</v>
      </c>
      <c r="DM415">
        <v>330.01835260601302</v>
      </c>
      <c r="DN415">
        <v>334.85070995028701</v>
      </c>
      <c r="DO415">
        <v>312.27112043357499</v>
      </c>
      <c r="DP415">
        <v>327.691176659691</v>
      </c>
      <c r="DQ415">
        <v>306.95865924620801</v>
      </c>
      <c r="DR415">
        <v>311.23146945922701</v>
      </c>
    </row>
    <row r="416" spans="1:122" x14ac:dyDescent="0.25">
      <c r="A416">
        <v>99.492656875834399</v>
      </c>
      <c r="B416">
        <v>333.91315821736401</v>
      </c>
      <c r="C416">
        <v>333.62251958440203</v>
      </c>
      <c r="D416">
        <v>333.31562842082798</v>
      </c>
      <c r="E416">
        <v>312.28248615088899</v>
      </c>
      <c r="F416">
        <v>329.757752890983</v>
      </c>
      <c r="G416">
        <v>321.83511077963601</v>
      </c>
      <c r="H416">
        <v>339.72911291488799</v>
      </c>
      <c r="I416">
        <v>310.18728277824403</v>
      </c>
      <c r="J416">
        <v>346.61277620213798</v>
      </c>
      <c r="K416">
        <v>306.35658994333397</v>
      </c>
      <c r="L416">
        <v>320.18548599104298</v>
      </c>
      <c r="M416">
        <v>323.75137754014202</v>
      </c>
      <c r="N416">
        <v>331.27030050127001</v>
      </c>
      <c r="O416">
        <v>350.564300099778</v>
      </c>
      <c r="P416">
        <v>360.42870681353997</v>
      </c>
      <c r="Q416">
        <v>430.411536716022</v>
      </c>
      <c r="R416">
        <v>371.851136316647</v>
      </c>
      <c r="S416">
        <v>456.886993653361</v>
      </c>
      <c r="T416">
        <v>549.26973178579897</v>
      </c>
      <c r="U416">
        <v>460.20098059876301</v>
      </c>
      <c r="V416">
        <v>425.57656241315499</v>
      </c>
      <c r="W416">
        <v>580.81549511344303</v>
      </c>
      <c r="X416">
        <v>637.98635075188599</v>
      </c>
      <c r="Y416">
        <v>596.63155380259104</v>
      </c>
      <c r="Z416">
        <v>679.26859710538304</v>
      </c>
      <c r="AA416">
        <v>692.04205987198804</v>
      </c>
      <c r="AB416">
        <v>636.25950424111204</v>
      </c>
      <c r="AC416">
        <v>541.95860868698401</v>
      </c>
      <c r="AD416">
        <v>521.77678293734505</v>
      </c>
      <c r="AE416">
        <v>497.81977197376</v>
      </c>
      <c r="AF416">
        <v>502.116195592873</v>
      </c>
      <c r="AG416">
        <v>497.64071828116698</v>
      </c>
      <c r="AH416">
        <v>397.54453241879997</v>
      </c>
      <c r="AI416">
        <v>376.68909979195001</v>
      </c>
      <c r="AJ416">
        <v>373.43556696036899</v>
      </c>
      <c r="AK416">
        <v>359.97882625526699</v>
      </c>
      <c r="AL416">
        <v>370.42674032658999</v>
      </c>
      <c r="AM416">
        <v>374.576693197103</v>
      </c>
      <c r="AN416">
        <v>375.81660470698398</v>
      </c>
      <c r="AO416">
        <v>416.21396830898902</v>
      </c>
      <c r="AP416">
        <v>439.54014102018601</v>
      </c>
      <c r="AQ416">
        <v>463.409047910607</v>
      </c>
      <c r="AR416">
        <v>362.21447470495599</v>
      </c>
      <c r="AS416">
        <v>341.95785711442102</v>
      </c>
      <c r="AT416">
        <v>327.87238881998502</v>
      </c>
      <c r="AU416">
        <v>345.45346298657199</v>
      </c>
      <c r="AV416">
        <v>342.09735367228598</v>
      </c>
      <c r="AW416">
        <v>340.65482632001402</v>
      </c>
      <c r="AX416">
        <v>351.59100450031701</v>
      </c>
      <c r="AY416">
        <v>337.87522321531202</v>
      </c>
      <c r="AZ416">
        <v>352.16330564226899</v>
      </c>
      <c r="BA416">
        <v>343.31700027128198</v>
      </c>
      <c r="BB416">
        <v>339.13559281633599</v>
      </c>
      <c r="BC416">
        <v>331.32517639698602</v>
      </c>
      <c r="BD416">
        <v>354.86361686604903</v>
      </c>
      <c r="BE416">
        <v>348.584136397446</v>
      </c>
      <c r="BF416">
        <v>334.89124595332402</v>
      </c>
      <c r="BG416">
        <v>339.483577024797</v>
      </c>
      <c r="BH416">
        <v>322.625365832027</v>
      </c>
      <c r="BI416">
        <v>349.864957853465</v>
      </c>
      <c r="BJ416">
        <v>340.75914955811697</v>
      </c>
      <c r="BK416">
        <v>344.47796063719602</v>
      </c>
      <c r="BL416">
        <v>347.793567147749</v>
      </c>
      <c r="BM416">
        <v>346.17804381139598</v>
      </c>
      <c r="BN416">
        <v>350.18496659854702</v>
      </c>
      <c r="BO416">
        <v>355.779299074569</v>
      </c>
      <c r="BP416">
        <v>348.47710610776898</v>
      </c>
      <c r="BQ416">
        <v>349.41099341008299</v>
      </c>
      <c r="BR416">
        <v>352.51523986964401</v>
      </c>
      <c r="BS416">
        <v>401.34758509383897</v>
      </c>
      <c r="BT416">
        <v>378.91172727304098</v>
      </c>
      <c r="BU416">
        <v>383.281208720113</v>
      </c>
      <c r="BV416">
        <v>351.69291714248101</v>
      </c>
      <c r="BW416">
        <v>347.32906417158398</v>
      </c>
      <c r="BX416">
        <v>340.23233140386401</v>
      </c>
      <c r="BY416">
        <v>353.08929974065097</v>
      </c>
      <c r="BZ416">
        <v>338.815829786351</v>
      </c>
      <c r="CA416">
        <v>329.99238439931099</v>
      </c>
      <c r="CB416">
        <v>350.15089262309499</v>
      </c>
      <c r="CC416">
        <v>363.07959201176999</v>
      </c>
      <c r="CD416">
        <v>356.428213471996</v>
      </c>
      <c r="CE416">
        <v>358.741992120399</v>
      </c>
      <c r="CF416">
        <v>334.82690323440602</v>
      </c>
      <c r="CG416">
        <v>340.34012519257101</v>
      </c>
      <c r="CH416">
        <v>351.95447950761599</v>
      </c>
      <c r="CI416">
        <v>344.49590673521999</v>
      </c>
      <c r="CJ416">
        <v>344.17684063999502</v>
      </c>
      <c r="CK416">
        <v>336.42505851268498</v>
      </c>
      <c r="CL416">
        <v>355.20799887620097</v>
      </c>
      <c r="CM416">
        <v>340.75947047405799</v>
      </c>
      <c r="CN416">
        <v>350.716129675579</v>
      </c>
      <c r="CO416">
        <v>351.29033957067799</v>
      </c>
      <c r="CP416">
        <v>355.64218030512501</v>
      </c>
      <c r="CQ416">
        <v>384.520067636546</v>
      </c>
      <c r="CR416">
        <v>353.84869730765399</v>
      </c>
      <c r="CS416">
        <v>391.29759023693299</v>
      </c>
      <c r="CT416">
        <v>336.24282128406901</v>
      </c>
      <c r="CU416">
        <v>325.05538573060198</v>
      </c>
      <c r="CV416">
        <v>325.15108224379799</v>
      </c>
      <c r="CW416">
        <v>331.19259267836998</v>
      </c>
      <c r="CX416">
        <v>313.958539212657</v>
      </c>
      <c r="CY416">
        <v>312.53347524658199</v>
      </c>
      <c r="CZ416">
        <v>336.00002892561702</v>
      </c>
      <c r="DA416">
        <v>316.01824186104898</v>
      </c>
      <c r="DB416">
        <v>313.17273871038401</v>
      </c>
      <c r="DC416">
        <v>316.41127308264299</v>
      </c>
      <c r="DD416">
        <v>320.12462679233602</v>
      </c>
      <c r="DE416">
        <v>345.19717187595501</v>
      </c>
      <c r="DF416">
        <v>312.462056343141</v>
      </c>
      <c r="DG416">
        <v>335.08702869969602</v>
      </c>
      <c r="DH416">
        <v>312.03997760401001</v>
      </c>
      <c r="DI416">
        <v>322.109393170582</v>
      </c>
      <c r="DJ416">
        <v>337.51759479107199</v>
      </c>
      <c r="DK416">
        <v>312.44440975204401</v>
      </c>
      <c r="DL416">
        <v>339.43778682908999</v>
      </c>
      <c r="DM416">
        <v>335.40350964373499</v>
      </c>
      <c r="DN416">
        <v>336.92332233692701</v>
      </c>
      <c r="DO416">
        <v>307.11526130321101</v>
      </c>
      <c r="DP416">
        <v>328.322105821072</v>
      </c>
      <c r="DQ416">
        <v>302.61107684322201</v>
      </c>
      <c r="DR416">
        <v>308.87419362632897</v>
      </c>
    </row>
    <row r="417" spans="1:122" x14ac:dyDescent="0.25">
      <c r="A417">
        <v>99.732977303070697</v>
      </c>
      <c r="B417">
        <v>334.25817551633202</v>
      </c>
      <c r="C417">
        <v>334.777091257466</v>
      </c>
      <c r="D417">
        <v>331.53709260657098</v>
      </c>
      <c r="E417">
        <v>310.68621974775499</v>
      </c>
      <c r="F417">
        <v>331.240781166131</v>
      </c>
      <c r="G417">
        <v>323.16851686279398</v>
      </c>
      <c r="H417">
        <v>339.28076541673801</v>
      </c>
      <c r="I417">
        <v>311.55822603020601</v>
      </c>
      <c r="J417">
        <v>347.88614307984301</v>
      </c>
      <c r="K417">
        <v>308.50717369764402</v>
      </c>
      <c r="L417">
        <v>320.13937501190298</v>
      </c>
      <c r="M417">
        <v>322.87385320679402</v>
      </c>
      <c r="N417">
        <v>331.471536575958</v>
      </c>
      <c r="O417">
        <v>349.47523174166798</v>
      </c>
      <c r="P417">
        <v>359.75635913544198</v>
      </c>
      <c r="Q417">
        <v>432.62686682363699</v>
      </c>
      <c r="R417">
        <v>369.31542575395099</v>
      </c>
      <c r="S417">
        <v>461.42222120151098</v>
      </c>
      <c r="T417">
        <v>555.66644108483604</v>
      </c>
      <c r="U417">
        <v>468.20870994558999</v>
      </c>
      <c r="V417">
        <v>432.84779942299701</v>
      </c>
      <c r="W417">
        <v>597.96306451257897</v>
      </c>
      <c r="X417">
        <v>655.94900710034904</v>
      </c>
      <c r="Y417">
        <v>623.12911212551103</v>
      </c>
      <c r="Z417">
        <v>701.568631686652</v>
      </c>
      <c r="AA417">
        <v>716.34321197748204</v>
      </c>
      <c r="AB417">
        <v>643.60100828177303</v>
      </c>
      <c r="AC417">
        <v>543.56653873103096</v>
      </c>
      <c r="AD417">
        <v>522.88403621689099</v>
      </c>
      <c r="AE417">
        <v>500.65199117000498</v>
      </c>
      <c r="AF417">
        <v>504.72042579801899</v>
      </c>
      <c r="AG417">
        <v>497.64296966553297</v>
      </c>
      <c r="AH417">
        <v>398.75130960979698</v>
      </c>
      <c r="AI417">
        <v>374.982157615934</v>
      </c>
      <c r="AJ417">
        <v>372.10815636290999</v>
      </c>
      <c r="AK417">
        <v>357.41000484382602</v>
      </c>
      <c r="AL417">
        <v>369.42719961034999</v>
      </c>
      <c r="AM417">
        <v>373.59513561223798</v>
      </c>
      <c r="AN417">
        <v>373.74200124395099</v>
      </c>
      <c r="AO417">
        <v>415.80136926609202</v>
      </c>
      <c r="AP417">
        <v>441.722209112001</v>
      </c>
      <c r="AQ417">
        <v>461.529731144729</v>
      </c>
      <c r="AR417">
        <v>361.26546633732403</v>
      </c>
      <c r="AS417">
        <v>338.90918912583402</v>
      </c>
      <c r="AT417">
        <v>329.55951494460999</v>
      </c>
      <c r="AU417">
        <v>345.72673440185201</v>
      </c>
      <c r="AV417">
        <v>339.11582713452498</v>
      </c>
      <c r="AW417">
        <v>339.65577748705198</v>
      </c>
      <c r="AX417">
        <v>349.26104749795701</v>
      </c>
      <c r="AY417">
        <v>338.55229015189298</v>
      </c>
      <c r="AZ417">
        <v>351.95465315502997</v>
      </c>
      <c r="BA417">
        <v>340.29886007552801</v>
      </c>
      <c r="BB417">
        <v>335.71750393033602</v>
      </c>
      <c r="BC417">
        <v>330.52806727164199</v>
      </c>
      <c r="BD417">
        <v>354.50037496598497</v>
      </c>
      <c r="BE417">
        <v>348.45181713516899</v>
      </c>
      <c r="BF417">
        <v>336.24666759531499</v>
      </c>
      <c r="BG417">
        <v>337.85454882521401</v>
      </c>
      <c r="BH417">
        <v>323.64025932262899</v>
      </c>
      <c r="BI417">
        <v>351.10320255998801</v>
      </c>
      <c r="BJ417">
        <v>339.64452422723599</v>
      </c>
      <c r="BK417">
        <v>344.85516047741498</v>
      </c>
      <c r="BL417">
        <v>347.07455876885098</v>
      </c>
      <c r="BM417">
        <v>347.13854303398199</v>
      </c>
      <c r="BN417">
        <v>351.38912291576798</v>
      </c>
      <c r="BO417">
        <v>355.24177159176799</v>
      </c>
      <c r="BP417">
        <v>348.613810890411</v>
      </c>
      <c r="BQ417">
        <v>351.27756099881401</v>
      </c>
      <c r="BR417">
        <v>352.49041189733202</v>
      </c>
      <c r="BS417">
        <v>399.13593901537598</v>
      </c>
      <c r="BT417">
        <v>380.32207178112799</v>
      </c>
      <c r="BU417">
        <v>383.02926869269203</v>
      </c>
      <c r="BV417">
        <v>351.32622107334998</v>
      </c>
      <c r="BW417">
        <v>349.18858195768098</v>
      </c>
      <c r="BX417">
        <v>339.17454850489901</v>
      </c>
      <c r="BY417">
        <v>352.49032568610801</v>
      </c>
      <c r="BZ417">
        <v>337.76850317200598</v>
      </c>
      <c r="CA417">
        <v>327.5412717479</v>
      </c>
      <c r="CB417">
        <v>349.27420721963</v>
      </c>
      <c r="CC417">
        <v>360.71191938929297</v>
      </c>
      <c r="CD417">
        <v>356.114466411715</v>
      </c>
      <c r="CE417">
        <v>358.07363395981901</v>
      </c>
      <c r="CF417">
        <v>334.17594289531201</v>
      </c>
      <c r="CG417">
        <v>337.55779520030302</v>
      </c>
      <c r="CH417">
        <v>349.76950302114898</v>
      </c>
      <c r="CI417">
        <v>345.941039815088</v>
      </c>
      <c r="CJ417">
        <v>345.08866864615601</v>
      </c>
      <c r="CK417">
        <v>335.11539063109598</v>
      </c>
      <c r="CL417">
        <v>353.06149139106799</v>
      </c>
      <c r="CM417">
        <v>339.90221432497202</v>
      </c>
      <c r="CN417">
        <v>347.942225996942</v>
      </c>
      <c r="CO417">
        <v>349.27574505457801</v>
      </c>
      <c r="CP417">
        <v>353.57110938670797</v>
      </c>
      <c r="CQ417">
        <v>378.57427479674698</v>
      </c>
      <c r="CR417">
        <v>352.10640752915702</v>
      </c>
      <c r="CS417">
        <v>385.37201638910801</v>
      </c>
      <c r="CT417">
        <v>335.43890608248603</v>
      </c>
      <c r="CU417">
        <v>324.792047781885</v>
      </c>
      <c r="CV417">
        <v>324.39596668852897</v>
      </c>
      <c r="CW417">
        <v>330.59271886573202</v>
      </c>
      <c r="CX417">
        <v>315.87201139363799</v>
      </c>
      <c r="CY417">
        <v>311.39686022190898</v>
      </c>
      <c r="CZ417">
        <v>336.76966366839599</v>
      </c>
      <c r="DA417">
        <v>315.32456752247299</v>
      </c>
      <c r="DB417">
        <v>314.93428736473999</v>
      </c>
      <c r="DC417">
        <v>317.411088974243</v>
      </c>
      <c r="DD417">
        <v>317.84887420945699</v>
      </c>
      <c r="DE417">
        <v>344.54849824173402</v>
      </c>
      <c r="DF417">
        <v>313.09013320440101</v>
      </c>
      <c r="DG417">
        <v>334.04943025261599</v>
      </c>
      <c r="DH417">
        <v>311.65161224029799</v>
      </c>
      <c r="DI417">
        <v>321.18207853727699</v>
      </c>
      <c r="DJ417">
        <v>336.85542175066598</v>
      </c>
      <c r="DK417">
        <v>312.27262197821199</v>
      </c>
      <c r="DL417">
        <v>341.13965394539599</v>
      </c>
      <c r="DM417">
        <v>335.10809834553498</v>
      </c>
      <c r="DN417">
        <v>333.716270463858</v>
      </c>
      <c r="DO417">
        <v>309.10926937839298</v>
      </c>
      <c r="DP417">
        <v>327.681874982973</v>
      </c>
      <c r="DQ417">
        <v>303.19832061388399</v>
      </c>
      <c r="DR417">
        <v>310.28599322566703</v>
      </c>
    </row>
    <row r="418" spans="1:122" x14ac:dyDescent="0.25">
      <c r="A418">
        <v>99.973297730306996</v>
      </c>
      <c r="B418">
        <v>334.57825804863199</v>
      </c>
      <c r="C418">
        <v>337.606019257274</v>
      </c>
      <c r="D418">
        <v>323.38893874361099</v>
      </c>
      <c r="E418">
        <v>315.33781296469499</v>
      </c>
      <c r="F418">
        <v>341.61119782398703</v>
      </c>
      <c r="G418">
        <v>330.91676812168998</v>
      </c>
      <c r="H418">
        <v>339.14899543660403</v>
      </c>
      <c r="I418">
        <v>322.26822386970099</v>
      </c>
      <c r="J418">
        <v>348.48339200539101</v>
      </c>
      <c r="K418">
        <v>321.03864162195401</v>
      </c>
      <c r="L418">
        <v>323.44921369439197</v>
      </c>
      <c r="M418">
        <v>320.85218481851098</v>
      </c>
      <c r="N418">
        <v>331.41298038403198</v>
      </c>
      <c r="O418">
        <v>342.96447152859798</v>
      </c>
      <c r="P418">
        <v>353.33525844317199</v>
      </c>
      <c r="Q418">
        <v>425.96045016495498</v>
      </c>
      <c r="R418">
        <v>358.94814682687303</v>
      </c>
      <c r="S418">
        <v>462.64732867161598</v>
      </c>
      <c r="T418">
        <v>540.24364408671897</v>
      </c>
      <c r="U418">
        <v>473.54540789383299</v>
      </c>
      <c r="V418">
        <v>441.60926260501702</v>
      </c>
      <c r="W418">
        <v>601.72429468960104</v>
      </c>
      <c r="X418">
        <v>655.46752943433296</v>
      </c>
      <c r="Y418">
        <v>664.16273117509502</v>
      </c>
      <c r="Z418">
        <v>709.65894934309097</v>
      </c>
      <c r="AA418">
        <v>736.41769081600796</v>
      </c>
      <c r="AB418">
        <v>615.13470464240504</v>
      </c>
      <c r="AC418">
        <v>512.38031854672795</v>
      </c>
      <c r="AD418">
        <v>491.73265679076297</v>
      </c>
      <c r="AE418">
        <v>484.86389069967697</v>
      </c>
      <c r="AF418">
        <v>486.73288937359598</v>
      </c>
      <c r="AG418">
        <v>463.86276683422199</v>
      </c>
      <c r="AH418">
        <v>391.32710475108098</v>
      </c>
      <c r="AI418">
        <v>365.063273920791</v>
      </c>
      <c r="AJ418">
        <v>366.72816283974998</v>
      </c>
      <c r="AK418">
        <v>346.37970846462599</v>
      </c>
      <c r="AL418">
        <v>364.67606587425303</v>
      </c>
      <c r="AM418">
        <v>365.942966068857</v>
      </c>
      <c r="AN418">
        <v>362.723997684822</v>
      </c>
      <c r="AO418">
        <v>406.27673562303403</v>
      </c>
      <c r="AP418">
        <v>433.65911419726302</v>
      </c>
      <c r="AQ418">
        <v>437.02326131582299</v>
      </c>
      <c r="AR418">
        <v>357.92588780079899</v>
      </c>
      <c r="AS418">
        <v>333.97673433779198</v>
      </c>
      <c r="AT418">
        <v>336.84716016066699</v>
      </c>
      <c r="AU418">
        <v>344.44370732067898</v>
      </c>
      <c r="AV418">
        <v>338.78456198760801</v>
      </c>
      <c r="AW418">
        <v>341.57040160439999</v>
      </c>
      <c r="AX418">
        <v>340.41828010305602</v>
      </c>
      <c r="AY418">
        <v>339.948072874731</v>
      </c>
      <c r="AZ418">
        <v>348.98329970896498</v>
      </c>
      <c r="BA418">
        <v>329.42673981634402</v>
      </c>
      <c r="BB418">
        <v>325.30627529408599</v>
      </c>
      <c r="BC418">
        <v>329.124131768251</v>
      </c>
      <c r="BD418">
        <v>353.07181331106898</v>
      </c>
      <c r="BE418">
        <v>344.34531962911598</v>
      </c>
      <c r="BF418">
        <v>347.35951098723501</v>
      </c>
      <c r="BG418">
        <v>332.70674067178101</v>
      </c>
      <c r="BH418">
        <v>329.20401680939199</v>
      </c>
      <c r="BI418">
        <v>354.84472525017401</v>
      </c>
      <c r="BJ418">
        <v>329.77758945477399</v>
      </c>
      <c r="BK418">
        <v>343.22071828531398</v>
      </c>
      <c r="BL418">
        <v>344.91162450667798</v>
      </c>
      <c r="BM418">
        <v>351.63285240974898</v>
      </c>
      <c r="BN418">
        <v>349.55650779441203</v>
      </c>
      <c r="BO418">
        <v>351.21663678724798</v>
      </c>
      <c r="BP418">
        <v>349.03777344380501</v>
      </c>
      <c r="BQ418">
        <v>353.89690444102001</v>
      </c>
      <c r="BR418">
        <v>352.55502293881199</v>
      </c>
      <c r="BS418">
        <v>386.90990115336302</v>
      </c>
      <c r="BT418">
        <v>387.67752831029497</v>
      </c>
      <c r="BU418">
        <v>380.31843665560001</v>
      </c>
      <c r="BV418">
        <v>348.62128761674398</v>
      </c>
      <c r="BW418">
        <v>353.33338079143999</v>
      </c>
      <c r="BX418">
        <v>335.09803061841899</v>
      </c>
      <c r="BY418">
        <v>348.428233441602</v>
      </c>
      <c r="BZ418">
        <v>336.559739487645</v>
      </c>
      <c r="CA418">
        <v>319.82415033095299</v>
      </c>
      <c r="CB418">
        <v>340.65609646393</v>
      </c>
      <c r="CC418">
        <v>350.741568008439</v>
      </c>
      <c r="CD418">
        <v>351.11777244031498</v>
      </c>
      <c r="CE418">
        <v>352.70333759396999</v>
      </c>
      <c r="CF418">
        <v>331.514134450391</v>
      </c>
      <c r="CG418">
        <v>329.28621817858999</v>
      </c>
      <c r="CH418">
        <v>344.90824408722199</v>
      </c>
      <c r="CI418">
        <v>352.91338026070702</v>
      </c>
      <c r="CJ418">
        <v>345.41770424766497</v>
      </c>
      <c r="CK418">
        <v>332.20930117016297</v>
      </c>
      <c r="CL418">
        <v>346.05209275765799</v>
      </c>
      <c r="CM418">
        <v>342.85185721649702</v>
      </c>
      <c r="CN418">
        <v>338.18361220205003</v>
      </c>
      <c r="CO418">
        <v>345.09840303078602</v>
      </c>
      <c r="CP418">
        <v>355.32020346733799</v>
      </c>
      <c r="CQ418">
        <v>373.53825066053997</v>
      </c>
      <c r="CR418">
        <v>355.00083692986601</v>
      </c>
      <c r="CS418">
        <v>377.222538691973</v>
      </c>
      <c r="CT418">
        <v>331.21295083281899</v>
      </c>
      <c r="CU418">
        <v>322.04470173494502</v>
      </c>
      <c r="CV418">
        <v>321.52819820632601</v>
      </c>
      <c r="CW418">
        <v>325.29369585437303</v>
      </c>
      <c r="CX418">
        <v>316.797048430877</v>
      </c>
      <c r="CY418">
        <v>309.36769424187798</v>
      </c>
      <c r="CZ418">
        <v>339.65855335715298</v>
      </c>
      <c r="DA418">
        <v>314.02613359911601</v>
      </c>
      <c r="DB418">
        <v>321.63339128378999</v>
      </c>
      <c r="DC418">
        <v>318.93765259550503</v>
      </c>
      <c r="DD418">
        <v>313.19115770704798</v>
      </c>
      <c r="DE418">
        <v>337.43190901054601</v>
      </c>
      <c r="DF418">
        <v>313.78575717931301</v>
      </c>
      <c r="DG418">
        <v>330.65571309108702</v>
      </c>
      <c r="DH418">
        <v>314.783559902859</v>
      </c>
      <c r="DI418">
        <v>324.324360377598</v>
      </c>
      <c r="DJ418">
        <v>330.63394645903298</v>
      </c>
      <c r="DK418">
        <v>314.95652481926601</v>
      </c>
      <c r="DL418">
        <v>343.76947200090302</v>
      </c>
      <c r="DM418">
        <v>331.71108584361599</v>
      </c>
      <c r="DN418">
        <v>322.67142527329202</v>
      </c>
      <c r="DO418">
        <v>316.14800092421001</v>
      </c>
      <c r="DP418">
        <v>327.00716673912302</v>
      </c>
      <c r="DQ418">
        <v>307.16437378186799</v>
      </c>
      <c r="DR418">
        <v>315.17000052994899</v>
      </c>
    </row>
    <row r="419" spans="1:122" x14ac:dyDescent="0.25">
      <c r="A419">
        <v>100.213618157543</v>
      </c>
      <c r="B419">
        <v>333.65399284641097</v>
      </c>
      <c r="C419">
        <v>337.56401483401203</v>
      </c>
      <c r="D419">
        <v>324.71964754685399</v>
      </c>
      <c r="E419">
        <v>332.63567919902403</v>
      </c>
      <c r="F419">
        <v>345.06610219842099</v>
      </c>
      <c r="G419">
        <v>332.78196012148101</v>
      </c>
      <c r="H419">
        <v>338.41596769894898</v>
      </c>
      <c r="I419">
        <v>330.80550611874799</v>
      </c>
      <c r="J419">
        <v>348.88613241804501</v>
      </c>
      <c r="K419">
        <v>329.97211526228199</v>
      </c>
      <c r="L419">
        <v>322.56684829153198</v>
      </c>
      <c r="M419">
        <v>327.00787357214398</v>
      </c>
      <c r="N419">
        <v>335.382206722462</v>
      </c>
      <c r="O419">
        <v>338.910124892998</v>
      </c>
      <c r="P419">
        <v>348.99375746767799</v>
      </c>
      <c r="Q419">
        <v>402.36490412909802</v>
      </c>
      <c r="R419">
        <v>355.81080148539098</v>
      </c>
      <c r="S419">
        <v>439.21758525644202</v>
      </c>
      <c r="T419">
        <v>487.49328289549402</v>
      </c>
      <c r="U419">
        <v>450.20613487040299</v>
      </c>
      <c r="V419">
        <v>431.95866191113998</v>
      </c>
      <c r="W419">
        <v>536.86265748035805</v>
      </c>
      <c r="X419">
        <v>575.19349461048296</v>
      </c>
      <c r="Y419">
        <v>612.55491542038806</v>
      </c>
      <c r="Z419">
        <v>622.57940719200099</v>
      </c>
      <c r="AA419">
        <v>660.53931423870097</v>
      </c>
      <c r="AB419">
        <v>537.40509853491096</v>
      </c>
      <c r="AC419">
        <v>461.74774061339798</v>
      </c>
      <c r="AD419">
        <v>438.73149735659803</v>
      </c>
      <c r="AE419">
        <v>446.91407890459197</v>
      </c>
      <c r="AF419">
        <v>454.20475082890698</v>
      </c>
      <c r="AG419">
        <v>418.44638897090198</v>
      </c>
      <c r="AH419">
        <v>376.92491686105501</v>
      </c>
      <c r="AI419">
        <v>358.32616999229202</v>
      </c>
      <c r="AJ419">
        <v>363.56411069624102</v>
      </c>
      <c r="AK419">
        <v>343.53891942443198</v>
      </c>
      <c r="AL419">
        <v>361.769631652116</v>
      </c>
      <c r="AM419">
        <v>358.24962171881998</v>
      </c>
      <c r="AN419">
        <v>348.53640929275002</v>
      </c>
      <c r="AO419">
        <v>393.30937209372098</v>
      </c>
      <c r="AP419">
        <v>406.12530815730202</v>
      </c>
      <c r="AQ419">
        <v>409.79910215409097</v>
      </c>
      <c r="AR419">
        <v>359.67393236412403</v>
      </c>
      <c r="AS419">
        <v>336.43422267368902</v>
      </c>
      <c r="AT419">
        <v>335.98676370190202</v>
      </c>
      <c r="AU419">
        <v>339.87988668273698</v>
      </c>
      <c r="AV419">
        <v>341.57843330308799</v>
      </c>
      <c r="AW419">
        <v>345.25816680827501</v>
      </c>
      <c r="AX419">
        <v>336.58560036078597</v>
      </c>
      <c r="AY419">
        <v>333.10958137920801</v>
      </c>
      <c r="AZ419">
        <v>349.38935452213798</v>
      </c>
      <c r="BA419">
        <v>328.82240645885202</v>
      </c>
      <c r="BB419">
        <v>321.959415906213</v>
      </c>
      <c r="BC419">
        <v>331.67561691339102</v>
      </c>
      <c r="BD419">
        <v>347.37060950507401</v>
      </c>
      <c r="BE419">
        <v>337.387349306511</v>
      </c>
      <c r="BF419">
        <v>356.84422939599801</v>
      </c>
      <c r="BG419">
        <v>335.194144324685</v>
      </c>
      <c r="BH419">
        <v>330.09326394815503</v>
      </c>
      <c r="BI419">
        <v>354.08243563077099</v>
      </c>
      <c r="BJ419">
        <v>318.69179162560101</v>
      </c>
      <c r="BK419">
        <v>347.49914878952899</v>
      </c>
      <c r="BL419">
        <v>345.30701111508699</v>
      </c>
      <c r="BM419">
        <v>348.77240995727601</v>
      </c>
      <c r="BN419">
        <v>339.32648363537402</v>
      </c>
      <c r="BO419">
        <v>342.70468509586402</v>
      </c>
      <c r="BP419">
        <v>344.80332772603703</v>
      </c>
      <c r="BQ419">
        <v>345.12660825293699</v>
      </c>
      <c r="BR419">
        <v>351.48783345510799</v>
      </c>
      <c r="BS419">
        <v>372.10867071338799</v>
      </c>
      <c r="BT419">
        <v>383.25455439949297</v>
      </c>
      <c r="BU419">
        <v>377.06578277652301</v>
      </c>
      <c r="BV419">
        <v>347.60428423961099</v>
      </c>
      <c r="BW419">
        <v>357.00012494813001</v>
      </c>
      <c r="BX419">
        <v>340.74264324729501</v>
      </c>
      <c r="BY419">
        <v>351.93080927828902</v>
      </c>
      <c r="BZ419">
        <v>332.250282405647</v>
      </c>
      <c r="CA419">
        <v>316.42952852486297</v>
      </c>
      <c r="CB419">
        <v>337.43924276985598</v>
      </c>
      <c r="CC419">
        <v>338.02884053819798</v>
      </c>
      <c r="CD419">
        <v>343.73277145013299</v>
      </c>
      <c r="CE419">
        <v>346.13334972284298</v>
      </c>
      <c r="CF419">
        <v>337.03010208313202</v>
      </c>
      <c r="CG419">
        <v>330.65844987328001</v>
      </c>
      <c r="CH419">
        <v>342.23275879463199</v>
      </c>
      <c r="CI419">
        <v>352.83845511169801</v>
      </c>
      <c r="CJ419">
        <v>347.13608536201201</v>
      </c>
      <c r="CK419">
        <v>334.47671367367599</v>
      </c>
      <c r="CL419">
        <v>341.86821622470302</v>
      </c>
      <c r="CM419">
        <v>346.24294647464501</v>
      </c>
      <c r="CN419">
        <v>330.84372414561801</v>
      </c>
      <c r="CO419">
        <v>347.26275487909902</v>
      </c>
      <c r="CP419">
        <v>360.95228720767301</v>
      </c>
      <c r="CQ419">
        <v>385.09787855294201</v>
      </c>
      <c r="CR419">
        <v>365.34413652252999</v>
      </c>
      <c r="CS419">
        <v>382.73295948459401</v>
      </c>
      <c r="CT419">
        <v>333.10488775283801</v>
      </c>
      <c r="CU419">
        <v>327.92376362392901</v>
      </c>
      <c r="CV419">
        <v>316.35151022711801</v>
      </c>
      <c r="CW419">
        <v>322.85412638343598</v>
      </c>
      <c r="CX419">
        <v>315.95593842351298</v>
      </c>
      <c r="CY419">
        <v>317.284843374768</v>
      </c>
      <c r="CZ419">
        <v>341.58790088593901</v>
      </c>
      <c r="DA419">
        <v>319.74039130214999</v>
      </c>
      <c r="DB419">
        <v>327.30453548657601</v>
      </c>
      <c r="DC419">
        <v>324.88440149002503</v>
      </c>
      <c r="DD419">
        <v>305.86227289093102</v>
      </c>
      <c r="DE419">
        <v>332.02815012080902</v>
      </c>
      <c r="DF419">
        <v>309.17135300887901</v>
      </c>
      <c r="DG419">
        <v>332.50309345217698</v>
      </c>
      <c r="DH419">
        <v>321.021222913884</v>
      </c>
      <c r="DI419">
        <v>332.83759708544301</v>
      </c>
      <c r="DJ419">
        <v>323.821626072806</v>
      </c>
      <c r="DK419">
        <v>318.06976356774101</v>
      </c>
      <c r="DL419">
        <v>339.191416151216</v>
      </c>
      <c r="DM419">
        <v>327.06926021181903</v>
      </c>
      <c r="DN419">
        <v>323.385722388202</v>
      </c>
      <c r="DO419">
        <v>318.501031749025</v>
      </c>
      <c r="DP419">
        <v>324.51033884652401</v>
      </c>
      <c r="DQ419">
        <v>310.23834661841801</v>
      </c>
      <c r="DR419">
        <v>319.757088830854</v>
      </c>
    </row>
    <row r="420" spans="1:122" x14ac:dyDescent="0.25">
      <c r="A420">
        <v>100.453938584779</v>
      </c>
      <c r="B420">
        <v>331.36472716453898</v>
      </c>
      <c r="C420">
        <v>334.19890982357401</v>
      </c>
      <c r="D420">
        <v>325.72586027437598</v>
      </c>
      <c r="E420">
        <v>336.67659942813299</v>
      </c>
      <c r="F420">
        <v>337.453922636546</v>
      </c>
      <c r="G420">
        <v>333.49760863754</v>
      </c>
      <c r="H420">
        <v>338.94633447960598</v>
      </c>
      <c r="I420">
        <v>335.14614937936602</v>
      </c>
      <c r="J420">
        <v>348.98278326723499</v>
      </c>
      <c r="K420">
        <v>337.56901184297999</v>
      </c>
      <c r="L420">
        <v>321.74802715542597</v>
      </c>
      <c r="M420">
        <v>328.95198419897798</v>
      </c>
      <c r="N420">
        <v>332.77735874652501</v>
      </c>
      <c r="O420">
        <v>333.13896065883603</v>
      </c>
      <c r="P420">
        <v>342.87954224742202</v>
      </c>
      <c r="Q420">
        <v>398.908404675589</v>
      </c>
      <c r="R420">
        <v>354.29328829065997</v>
      </c>
      <c r="S420">
        <v>424.01624724422902</v>
      </c>
      <c r="T420">
        <v>474.04128483064602</v>
      </c>
      <c r="U420">
        <v>455.28089707680698</v>
      </c>
      <c r="V420">
        <v>436.70292018980598</v>
      </c>
      <c r="W420">
        <v>536.05602315435897</v>
      </c>
      <c r="X420">
        <v>572.70888256838498</v>
      </c>
      <c r="Y420">
        <v>615.77488934547898</v>
      </c>
      <c r="Z420">
        <v>620.20652653203194</v>
      </c>
      <c r="AA420">
        <v>659.65335567795205</v>
      </c>
      <c r="AB420">
        <v>519.48835069288498</v>
      </c>
      <c r="AC420">
        <v>445.18897447127301</v>
      </c>
      <c r="AD420">
        <v>420.85785595969901</v>
      </c>
      <c r="AE420">
        <v>434.16238514318201</v>
      </c>
      <c r="AF420">
        <v>447.46442390760001</v>
      </c>
      <c r="AG420">
        <v>403.15710609178598</v>
      </c>
      <c r="AH420">
        <v>377.37422674011299</v>
      </c>
      <c r="AI420">
        <v>351.84664301250098</v>
      </c>
      <c r="AJ420">
        <v>361.59052558628599</v>
      </c>
      <c r="AK420">
        <v>340.425177558781</v>
      </c>
      <c r="AL420">
        <v>360.29857134831002</v>
      </c>
      <c r="AM420">
        <v>355.46151145294903</v>
      </c>
      <c r="AN420">
        <v>342.77284001093801</v>
      </c>
      <c r="AO420">
        <v>384.10837445705698</v>
      </c>
      <c r="AP420">
        <v>398.22384180018298</v>
      </c>
      <c r="AQ420">
        <v>403.367411905582</v>
      </c>
      <c r="AR420">
        <v>358.084192903293</v>
      </c>
      <c r="AS420">
        <v>331.31299122276698</v>
      </c>
      <c r="AT420">
        <v>338.051667421437</v>
      </c>
      <c r="AU420">
        <v>336.22472748013701</v>
      </c>
      <c r="AV420">
        <v>344.85815099561398</v>
      </c>
      <c r="AW420">
        <v>346.17687847653599</v>
      </c>
      <c r="AX420">
        <v>326.55035557004101</v>
      </c>
      <c r="AY420">
        <v>335.54819144439398</v>
      </c>
      <c r="AZ420">
        <v>344.68833708024101</v>
      </c>
      <c r="BA420">
        <v>335.059105578573</v>
      </c>
      <c r="BB420">
        <v>318.64746615980403</v>
      </c>
      <c r="BC420">
        <v>330.61841521104702</v>
      </c>
      <c r="BD420">
        <v>339.88196015732001</v>
      </c>
      <c r="BE420">
        <v>337.31476720619202</v>
      </c>
      <c r="BF420">
        <v>354.82083924632599</v>
      </c>
      <c r="BG420">
        <v>335.97467152195497</v>
      </c>
      <c r="BH420">
        <v>337.27368234552603</v>
      </c>
      <c r="BI420">
        <v>357.73373850469102</v>
      </c>
      <c r="BJ420">
        <v>316.686494556436</v>
      </c>
      <c r="BK420">
        <v>346.072966469753</v>
      </c>
      <c r="BL420">
        <v>346.86061912964499</v>
      </c>
      <c r="BM420">
        <v>356.14492767437201</v>
      </c>
      <c r="BN420">
        <v>333.474846383498</v>
      </c>
      <c r="BO420">
        <v>333.73767302776997</v>
      </c>
      <c r="BP420">
        <v>346.88105822857699</v>
      </c>
      <c r="BQ420">
        <v>341.16451072983801</v>
      </c>
      <c r="BR420">
        <v>343.92734539192799</v>
      </c>
      <c r="BS420">
        <v>363.63584677085998</v>
      </c>
      <c r="BT420">
        <v>383.27932373795602</v>
      </c>
      <c r="BU420">
        <v>369.82984022054501</v>
      </c>
      <c r="BV420">
        <v>351.516238644635</v>
      </c>
      <c r="BW420">
        <v>362.53295438086599</v>
      </c>
      <c r="BX420">
        <v>345.48912428240499</v>
      </c>
      <c r="BY420">
        <v>351.82028488304502</v>
      </c>
      <c r="BZ420">
        <v>340.50910895420702</v>
      </c>
      <c r="CA420">
        <v>314.81054173337202</v>
      </c>
      <c r="CB420">
        <v>337.21989450272599</v>
      </c>
      <c r="CC420">
        <v>335.912423380696</v>
      </c>
      <c r="CD420">
        <v>338.962479137196</v>
      </c>
      <c r="CE420">
        <v>347.69192259502501</v>
      </c>
      <c r="CF420">
        <v>335.68304034333403</v>
      </c>
      <c r="CG420">
        <v>330.200070500675</v>
      </c>
      <c r="CH420">
        <v>339.586821259516</v>
      </c>
      <c r="CI420">
        <v>351.41090932780298</v>
      </c>
      <c r="CJ420">
        <v>347.66455207208901</v>
      </c>
      <c r="CK420">
        <v>336.70578748470399</v>
      </c>
      <c r="CL420">
        <v>332.58514561652601</v>
      </c>
      <c r="CM420">
        <v>344.962477604355</v>
      </c>
      <c r="CN420">
        <v>331.09583558437902</v>
      </c>
      <c r="CO420">
        <v>350.26545786209198</v>
      </c>
      <c r="CP420">
        <v>358.09403525184899</v>
      </c>
      <c r="CQ420">
        <v>398.68848477878799</v>
      </c>
      <c r="CR420">
        <v>384.28958597198101</v>
      </c>
      <c r="CS420">
        <v>385.02135042588498</v>
      </c>
      <c r="CT420">
        <v>330.58132972319498</v>
      </c>
      <c r="CU420">
        <v>325.00441056258597</v>
      </c>
      <c r="CV420">
        <v>315.67510331629597</v>
      </c>
      <c r="CW420">
        <v>323.71138034746298</v>
      </c>
      <c r="CX420">
        <v>321.14326632325401</v>
      </c>
      <c r="CY420">
        <v>321.54679425939599</v>
      </c>
      <c r="CZ420">
        <v>331.61892590846401</v>
      </c>
      <c r="DA420">
        <v>321.179493229939</v>
      </c>
      <c r="DB420">
        <v>334.43763065207798</v>
      </c>
      <c r="DC420">
        <v>326.32611488413102</v>
      </c>
      <c r="DD420">
        <v>305.93362785588101</v>
      </c>
      <c r="DE420">
        <v>327.73062396223099</v>
      </c>
      <c r="DF420">
        <v>313.08971125746899</v>
      </c>
      <c r="DG420">
        <v>324.74565913843998</v>
      </c>
      <c r="DH420">
        <v>327.93095114792902</v>
      </c>
      <c r="DI420">
        <v>333.728145363934</v>
      </c>
      <c r="DJ420">
        <v>323.08775024626101</v>
      </c>
      <c r="DK420">
        <v>320.57123196043602</v>
      </c>
      <c r="DL420">
        <v>334.87386867346902</v>
      </c>
      <c r="DM420">
        <v>322.63670718148501</v>
      </c>
      <c r="DN420">
        <v>316.44474924285402</v>
      </c>
      <c r="DO420">
        <v>319.71277100669198</v>
      </c>
      <c r="DP420">
        <v>322.47890678081302</v>
      </c>
      <c r="DQ420">
        <v>316.28158648416502</v>
      </c>
      <c r="DR420">
        <v>328.63518078970299</v>
      </c>
    </row>
    <row r="421" spans="1:122" x14ac:dyDescent="0.25">
      <c r="A421">
        <v>100.694259012016</v>
      </c>
      <c r="B421">
        <v>330.03614885116502</v>
      </c>
      <c r="C421">
        <v>332.39962840959703</v>
      </c>
      <c r="D421">
        <v>324.86894408204</v>
      </c>
      <c r="E421">
        <v>340.150794789092</v>
      </c>
      <c r="F421">
        <v>338.43731179369502</v>
      </c>
      <c r="G421">
        <v>335.345785122216</v>
      </c>
      <c r="H421">
        <v>338.49941276836302</v>
      </c>
      <c r="I421">
        <v>340.82297330009197</v>
      </c>
      <c r="J421">
        <v>349.57774266637801</v>
      </c>
      <c r="K421">
        <v>341.73231516477</v>
      </c>
      <c r="L421">
        <v>321.803353979858</v>
      </c>
      <c r="M421">
        <v>328.274766064971</v>
      </c>
      <c r="N421">
        <v>330.67014827788199</v>
      </c>
      <c r="O421">
        <v>330.33675284504397</v>
      </c>
      <c r="P421">
        <v>339.62813974549999</v>
      </c>
      <c r="Q421">
        <v>403.10467737338899</v>
      </c>
      <c r="R421">
        <v>350.14039159620802</v>
      </c>
      <c r="S421">
        <v>427.66878497434999</v>
      </c>
      <c r="T421">
        <v>481.04956824509497</v>
      </c>
      <c r="U421">
        <v>466.58488494321699</v>
      </c>
      <c r="V421">
        <v>444.574933503691</v>
      </c>
      <c r="W421">
        <v>556.41732894406198</v>
      </c>
      <c r="X421">
        <v>593.39616691881395</v>
      </c>
      <c r="Y421">
        <v>646.57425360897696</v>
      </c>
      <c r="Z421">
        <v>646.57195201554305</v>
      </c>
      <c r="AA421">
        <v>689.83276456611998</v>
      </c>
      <c r="AB421">
        <v>530.35336424370098</v>
      </c>
      <c r="AC421">
        <v>450.04351262346501</v>
      </c>
      <c r="AD421">
        <v>424.13193823424899</v>
      </c>
      <c r="AE421">
        <v>437.30781141014302</v>
      </c>
      <c r="AF421">
        <v>453.31653116391101</v>
      </c>
      <c r="AG421">
        <v>405.43349443094797</v>
      </c>
      <c r="AH421">
        <v>380.60881908851599</v>
      </c>
      <c r="AI421">
        <v>349.83127198481998</v>
      </c>
      <c r="AJ421">
        <v>361.41186844398499</v>
      </c>
      <c r="AK421">
        <v>339.782581879654</v>
      </c>
      <c r="AL421">
        <v>361.689932572494</v>
      </c>
      <c r="AM421">
        <v>354.05040462541899</v>
      </c>
      <c r="AN421">
        <v>344.09421154031799</v>
      </c>
      <c r="AO421">
        <v>384.948583332731</v>
      </c>
      <c r="AP421">
        <v>404.58859959373001</v>
      </c>
      <c r="AQ421">
        <v>405.76256206097798</v>
      </c>
      <c r="AR421">
        <v>360.32636835965002</v>
      </c>
      <c r="AS421">
        <v>332.91930970355997</v>
      </c>
      <c r="AT421">
        <v>337.11203251980902</v>
      </c>
      <c r="AU421">
        <v>336.023733979795</v>
      </c>
      <c r="AV421">
        <v>347.63728947517001</v>
      </c>
      <c r="AW421">
        <v>350.491966691801</v>
      </c>
      <c r="AX421">
        <v>320.38559183264698</v>
      </c>
      <c r="AY421">
        <v>334.93155501532698</v>
      </c>
      <c r="AZ421">
        <v>339.89572429878598</v>
      </c>
      <c r="BA421">
        <v>332.403936323636</v>
      </c>
      <c r="BB421">
        <v>315.47507793902201</v>
      </c>
      <c r="BC421">
        <v>328.53614322654403</v>
      </c>
      <c r="BD421">
        <v>339.54742372215702</v>
      </c>
      <c r="BE421">
        <v>337.36593961374501</v>
      </c>
      <c r="BF421">
        <v>356.33311706990202</v>
      </c>
      <c r="BG421">
        <v>331.071640506356</v>
      </c>
      <c r="BH421">
        <v>336.11455214802299</v>
      </c>
      <c r="BI421">
        <v>362.11394887195598</v>
      </c>
      <c r="BJ421">
        <v>315.88258781146402</v>
      </c>
      <c r="BK421">
        <v>344.71252243255799</v>
      </c>
      <c r="BL421">
        <v>346.68645691064199</v>
      </c>
      <c r="BM421">
        <v>359.305921160043</v>
      </c>
      <c r="BN421">
        <v>332.18987467681899</v>
      </c>
      <c r="BO421">
        <v>330.131670313428</v>
      </c>
      <c r="BP421">
        <v>349.64895381154298</v>
      </c>
      <c r="BQ421">
        <v>340.558155478738</v>
      </c>
      <c r="BR421">
        <v>340.51420542890997</v>
      </c>
      <c r="BS421">
        <v>363.13171795748298</v>
      </c>
      <c r="BT421">
        <v>388.444926313</v>
      </c>
      <c r="BU421">
        <v>369.05160673313299</v>
      </c>
      <c r="BV421">
        <v>352.253586450809</v>
      </c>
      <c r="BW421">
        <v>362.58532427152898</v>
      </c>
      <c r="BX421">
        <v>343.40509556800203</v>
      </c>
      <c r="BY421">
        <v>350.86669697778098</v>
      </c>
      <c r="BZ421">
        <v>343.13215824297998</v>
      </c>
      <c r="CA421">
        <v>314.07431349457403</v>
      </c>
      <c r="CB421">
        <v>335.23591159157201</v>
      </c>
      <c r="CC421">
        <v>334.39544716794597</v>
      </c>
      <c r="CD421">
        <v>336.46166326682601</v>
      </c>
      <c r="CE421">
        <v>351.92018518667197</v>
      </c>
      <c r="CF421">
        <v>332.83996231932701</v>
      </c>
      <c r="CG421">
        <v>330.59796545122703</v>
      </c>
      <c r="CH421">
        <v>338.62784392544</v>
      </c>
      <c r="CI421">
        <v>350.70038062993501</v>
      </c>
      <c r="CJ421">
        <v>345.20196031875901</v>
      </c>
      <c r="CK421">
        <v>335.58951184520203</v>
      </c>
      <c r="CL421">
        <v>329.163497040121</v>
      </c>
      <c r="CM421">
        <v>343.28105613497098</v>
      </c>
      <c r="CN421">
        <v>327.85706684844899</v>
      </c>
      <c r="CO421">
        <v>348.77486626872002</v>
      </c>
      <c r="CP421">
        <v>354.13784615717998</v>
      </c>
      <c r="CQ421">
        <v>384.72110497465798</v>
      </c>
      <c r="CR421">
        <v>384.71089929347301</v>
      </c>
      <c r="CS421">
        <v>375.71536455117501</v>
      </c>
      <c r="CT421">
        <v>329.88903245612897</v>
      </c>
      <c r="CU421">
        <v>324.016644040117</v>
      </c>
      <c r="CV421">
        <v>313.382518712597</v>
      </c>
      <c r="CW421">
        <v>324.75683723483201</v>
      </c>
      <c r="CX421">
        <v>320.49090174374498</v>
      </c>
      <c r="CY421">
        <v>320.60948171119901</v>
      </c>
      <c r="CZ421">
        <v>330.092971633003</v>
      </c>
      <c r="DA421">
        <v>321.73942017597602</v>
      </c>
      <c r="DB421">
        <v>334.86684788944802</v>
      </c>
      <c r="DC421">
        <v>325.245559223957</v>
      </c>
      <c r="DD421">
        <v>307.51216657112099</v>
      </c>
      <c r="DE421">
        <v>326.529707288407</v>
      </c>
      <c r="DF421">
        <v>313.98921952086999</v>
      </c>
      <c r="DG421">
        <v>322.48263661076101</v>
      </c>
      <c r="DH421">
        <v>329.79867101049399</v>
      </c>
      <c r="DI421">
        <v>334.315621105378</v>
      </c>
      <c r="DJ421">
        <v>323.16047647769602</v>
      </c>
      <c r="DK421">
        <v>322.18151688627898</v>
      </c>
      <c r="DL421">
        <v>335.465357400328</v>
      </c>
      <c r="DM421">
        <v>320.256760896456</v>
      </c>
      <c r="DN421">
        <v>313.70748192213398</v>
      </c>
      <c r="DO421">
        <v>320.24416283212202</v>
      </c>
      <c r="DP421">
        <v>324.077654709981</v>
      </c>
      <c r="DQ421">
        <v>320.19666546863499</v>
      </c>
      <c r="DR421">
        <v>330.40074791307802</v>
      </c>
    </row>
    <row r="422" spans="1:122" x14ac:dyDescent="0.25">
      <c r="A422">
        <v>100.934579439252</v>
      </c>
      <c r="B422">
        <v>325.42986575971901</v>
      </c>
      <c r="C422">
        <v>328.67803301244697</v>
      </c>
      <c r="D422">
        <v>322.42329345489702</v>
      </c>
      <c r="E422">
        <v>342.99760382262798</v>
      </c>
      <c r="F422">
        <v>340.57431907998802</v>
      </c>
      <c r="G422">
        <v>331.90014635553001</v>
      </c>
      <c r="H422">
        <v>335.73147748687899</v>
      </c>
      <c r="I422">
        <v>343.61395414958997</v>
      </c>
      <c r="J422">
        <v>346.48381156487898</v>
      </c>
      <c r="K422">
        <v>338.11721279133701</v>
      </c>
      <c r="L422">
        <v>322.993439038605</v>
      </c>
      <c r="M422">
        <v>332.59737235012</v>
      </c>
      <c r="N422">
        <v>332.16362094490501</v>
      </c>
      <c r="O422">
        <v>326.272959584717</v>
      </c>
      <c r="P422">
        <v>340.20116753479999</v>
      </c>
      <c r="Q422">
        <v>403.05161943891801</v>
      </c>
      <c r="R422">
        <v>346.94559440795399</v>
      </c>
      <c r="S422">
        <v>426.97438035443798</v>
      </c>
      <c r="T422">
        <v>488.54805682096998</v>
      </c>
      <c r="U422">
        <v>473.119382452791</v>
      </c>
      <c r="V422">
        <v>440.71566737130598</v>
      </c>
      <c r="W422">
        <v>592.95456586620196</v>
      </c>
      <c r="X422">
        <v>623.87022645045795</v>
      </c>
      <c r="Y422">
        <v>710.88973778399895</v>
      </c>
      <c r="Z422">
        <v>658.35704499797703</v>
      </c>
      <c r="AA422">
        <v>707.657139766706</v>
      </c>
      <c r="AB422">
        <v>536.26085800287603</v>
      </c>
      <c r="AC422">
        <v>447.51533288242001</v>
      </c>
      <c r="AD422">
        <v>423.23941188027698</v>
      </c>
      <c r="AE422">
        <v>438.79012672932498</v>
      </c>
      <c r="AF422">
        <v>451.55933728448201</v>
      </c>
      <c r="AG422">
        <v>410.56554558527301</v>
      </c>
      <c r="AH422">
        <v>368.75955734445</v>
      </c>
      <c r="AI422">
        <v>352.795926185697</v>
      </c>
      <c r="AJ422">
        <v>366.80577121475102</v>
      </c>
      <c r="AK422">
        <v>339.58953164771998</v>
      </c>
      <c r="AL422">
        <v>358.009250109503</v>
      </c>
      <c r="AM422">
        <v>351.55555386637201</v>
      </c>
      <c r="AN422">
        <v>343.36284800828599</v>
      </c>
      <c r="AO422">
        <v>377.01968768985103</v>
      </c>
      <c r="AP422">
        <v>401.775287604163</v>
      </c>
      <c r="AQ422">
        <v>390.615657018646</v>
      </c>
      <c r="AR422">
        <v>354.12968054318497</v>
      </c>
      <c r="AS422">
        <v>333.980400589385</v>
      </c>
      <c r="AT422">
        <v>335.86565610967699</v>
      </c>
      <c r="AU422">
        <v>333.37545067626002</v>
      </c>
      <c r="AV422">
        <v>345.76800210574498</v>
      </c>
      <c r="AW422">
        <v>353.23718934166601</v>
      </c>
      <c r="AX422">
        <v>320.339952144243</v>
      </c>
      <c r="AY422">
        <v>332.59202195364799</v>
      </c>
      <c r="AZ422">
        <v>342.59573052072199</v>
      </c>
      <c r="BA422">
        <v>334.80762838018597</v>
      </c>
      <c r="BB422">
        <v>314.16834569520603</v>
      </c>
      <c r="BC422">
        <v>333.419149252566</v>
      </c>
      <c r="BD422">
        <v>336.505404402593</v>
      </c>
      <c r="BE422">
        <v>334.24278413229501</v>
      </c>
      <c r="BF422">
        <v>351.64649682297198</v>
      </c>
      <c r="BG422">
        <v>329.13138784132201</v>
      </c>
      <c r="BH422">
        <v>339.65497431283899</v>
      </c>
      <c r="BI422">
        <v>352.54657508835902</v>
      </c>
      <c r="BJ422">
        <v>321.71895184159001</v>
      </c>
      <c r="BK422">
        <v>339.55906188334001</v>
      </c>
      <c r="BL422">
        <v>341.57473822923998</v>
      </c>
      <c r="BM422">
        <v>354.63336931932798</v>
      </c>
      <c r="BN422">
        <v>327.040436200123</v>
      </c>
      <c r="BO422">
        <v>331.26616955198199</v>
      </c>
      <c r="BP422">
        <v>343.94980091173198</v>
      </c>
      <c r="BQ422">
        <v>344.33075937635698</v>
      </c>
      <c r="BR422">
        <v>343.93114659632897</v>
      </c>
      <c r="BS422">
        <v>356.67296607240502</v>
      </c>
      <c r="BT422">
        <v>385.78828572323101</v>
      </c>
      <c r="BU422">
        <v>369.30305225770502</v>
      </c>
      <c r="BV422">
        <v>349.58921315275802</v>
      </c>
      <c r="BW422">
        <v>351.39637772274699</v>
      </c>
      <c r="BX422">
        <v>345.85350228022202</v>
      </c>
      <c r="BY422">
        <v>346.96321810803897</v>
      </c>
      <c r="BZ422">
        <v>343.55829179317601</v>
      </c>
      <c r="CA422">
        <v>311.82766055028998</v>
      </c>
      <c r="CB422">
        <v>330.008538798156</v>
      </c>
      <c r="CC422">
        <v>334.27218025895399</v>
      </c>
      <c r="CD422">
        <v>338.154768855263</v>
      </c>
      <c r="CE422">
        <v>341.38577022711797</v>
      </c>
      <c r="CF422">
        <v>335.97851808095498</v>
      </c>
      <c r="CG422">
        <v>336.474459025957</v>
      </c>
      <c r="CH422">
        <v>337.53843203330803</v>
      </c>
      <c r="CI422">
        <v>343.169868575929</v>
      </c>
      <c r="CJ422">
        <v>342.57615662152102</v>
      </c>
      <c r="CK422">
        <v>336.82716345031599</v>
      </c>
      <c r="CL422">
        <v>333.225355198096</v>
      </c>
      <c r="CM422">
        <v>342.98326541003303</v>
      </c>
      <c r="CN422">
        <v>329.43702129381899</v>
      </c>
      <c r="CO422">
        <v>350.73528249603498</v>
      </c>
      <c r="CP422">
        <v>351.02314789023802</v>
      </c>
      <c r="CQ422">
        <v>373.743771333197</v>
      </c>
      <c r="CR422">
        <v>370.40898295587698</v>
      </c>
      <c r="CS422">
        <v>369.26739504844301</v>
      </c>
      <c r="CT422">
        <v>327.30852290757099</v>
      </c>
      <c r="CU422">
        <v>323.37435376442301</v>
      </c>
      <c r="CV422">
        <v>314.192323419003</v>
      </c>
      <c r="CW422">
        <v>319.23928135834097</v>
      </c>
      <c r="CX422">
        <v>323.83921683295199</v>
      </c>
      <c r="CY422">
        <v>317.21847609210403</v>
      </c>
      <c r="CZ422">
        <v>326.40536956991599</v>
      </c>
      <c r="DA422">
        <v>323.05166496424198</v>
      </c>
      <c r="DB422">
        <v>329.20277797587403</v>
      </c>
      <c r="DC422">
        <v>327.59449155819402</v>
      </c>
      <c r="DD422">
        <v>305.38086820284599</v>
      </c>
      <c r="DE422">
        <v>326.59887361819699</v>
      </c>
      <c r="DF422">
        <v>318.71596889389099</v>
      </c>
      <c r="DG422">
        <v>324.97855815639701</v>
      </c>
      <c r="DH422">
        <v>333.06876903978599</v>
      </c>
      <c r="DI422">
        <v>329.87383916453501</v>
      </c>
      <c r="DJ422">
        <v>322.74534895580302</v>
      </c>
      <c r="DK422">
        <v>323.46238380192398</v>
      </c>
      <c r="DL422">
        <v>332.89945061403898</v>
      </c>
      <c r="DM422">
        <v>323.52169680703298</v>
      </c>
      <c r="DN422">
        <v>317.37014054827102</v>
      </c>
      <c r="DO422">
        <v>323.24809944700098</v>
      </c>
      <c r="DP422">
        <v>331.10748918255098</v>
      </c>
      <c r="DQ422">
        <v>327.61349728066301</v>
      </c>
      <c r="DR422">
        <v>325.67954615297901</v>
      </c>
    </row>
    <row r="423" spans="1:122" x14ac:dyDescent="0.25">
      <c r="A423">
        <v>101.174899866488</v>
      </c>
      <c r="B423">
        <v>329.45859991170499</v>
      </c>
      <c r="C423">
        <v>328.19486803491401</v>
      </c>
      <c r="D423">
        <v>334.67383410873703</v>
      </c>
      <c r="E423">
        <v>353.573588622643</v>
      </c>
      <c r="F423">
        <v>334.26904937982999</v>
      </c>
      <c r="G423">
        <v>328.387739328941</v>
      </c>
      <c r="H423">
        <v>332.23073139587302</v>
      </c>
      <c r="I423">
        <v>340.06126722055899</v>
      </c>
      <c r="J423">
        <v>343.74950953430101</v>
      </c>
      <c r="K423">
        <v>337.70885835922797</v>
      </c>
      <c r="L423">
        <v>320.044332785292</v>
      </c>
      <c r="M423">
        <v>332.32826839901099</v>
      </c>
      <c r="N423">
        <v>336.99220296997402</v>
      </c>
      <c r="O423">
        <v>330.33142113843502</v>
      </c>
      <c r="P423">
        <v>339.51190754977603</v>
      </c>
      <c r="Q423">
        <v>386.82939843614002</v>
      </c>
      <c r="R423">
        <v>347.24908236414501</v>
      </c>
      <c r="S423">
        <v>407.56019717405098</v>
      </c>
      <c r="T423">
        <v>450.76814465570999</v>
      </c>
      <c r="U423">
        <v>442.22836476693999</v>
      </c>
      <c r="V423">
        <v>418.414946294191</v>
      </c>
      <c r="W423">
        <v>531.68703262872305</v>
      </c>
      <c r="X423">
        <v>555.54571274151601</v>
      </c>
      <c r="Y423">
        <v>633.120643188401</v>
      </c>
      <c r="Z423">
        <v>563.73736959832502</v>
      </c>
      <c r="AA423">
        <v>603.976471184518</v>
      </c>
      <c r="AB423">
        <v>490.03651001605999</v>
      </c>
      <c r="AC423">
        <v>426.60544076245401</v>
      </c>
      <c r="AD423">
        <v>397.24655804694697</v>
      </c>
      <c r="AE423">
        <v>416.55858336783098</v>
      </c>
      <c r="AF423">
        <v>436.03127062687003</v>
      </c>
      <c r="AG423">
        <v>395.97501819687699</v>
      </c>
      <c r="AH423">
        <v>345.56096245824</v>
      </c>
      <c r="AI423">
        <v>348.77443126442898</v>
      </c>
      <c r="AJ423">
        <v>372.98701273719098</v>
      </c>
      <c r="AK423">
        <v>351.31080667081602</v>
      </c>
      <c r="AL423">
        <v>356.30147391478602</v>
      </c>
      <c r="AM423">
        <v>347.88614372018901</v>
      </c>
      <c r="AN423">
        <v>345.16976224876203</v>
      </c>
      <c r="AO423">
        <v>370.12816418793398</v>
      </c>
      <c r="AP423">
        <v>385.96252518421699</v>
      </c>
      <c r="AQ423">
        <v>378.33886935658899</v>
      </c>
      <c r="AR423">
        <v>347.47594886092497</v>
      </c>
      <c r="AS423">
        <v>344.523951537264</v>
      </c>
      <c r="AT423">
        <v>322.72979894984798</v>
      </c>
      <c r="AU423">
        <v>326.77946689774501</v>
      </c>
      <c r="AV423">
        <v>343.37552554231502</v>
      </c>
      <c r="AW423">
        <v>358.91489893441502</v>
      </c>
      <c r="AX423">
        <v>318.80108038811602</v>
      </c>
      <c r="AY423">
        <v>326.675939720565</v>
      </c>
      <c r="AZ423">
        <v>345.36807598778603</v>
      </c>
      <c r="BA423">
        <v>340.73890814581398</v>
      </c>
      <c r="BB423">
        <v>322.83815986420899</v>
      </c>
      <c r="BC423">
        <v>337.32633069945399</v>
      </c>
      <c r="BD423">
        <v>339.90929379905498</v>
      </c>
      <c r="BE423">
        <v>331.50931047564399</v>
      </c>
      <c r="BF423">
        <v>340.59189303200702</v>
      </c>
      <c r="BG423">
        <v>336.87242092420701</v>
      </c>
      <c r="BH423">
        <v>331.26643675099001</v>
      </c>
      <c r="BI423">
        <v>343.581191349054</v>
      </c>
      <c r="BJ423">
        <v>326.518262330624</v>
      </c>
      <c r="BK423">
        <v>337.818436826442</v>
      </c>
      <c r="BL423">
        <v>344.113209065197</v>
      </c>
      <c r="BM423">
        <v>351.765238091811</v>
      </c>
      <c r="BN423">
        <v>318.97544181512802</v>
      </c>
      <c r="BO423">
        <v>336.44806276126502</v>
      </c>
      <c r="BP423">
        <v>339.33267861437298</v>
      </c>
      <c r="BQ423">
        <v>337.04596454616802</v>
      </c>
      <c r="BR423">
        <v>344.50764092026401</v>
      </c>
      <c r="BS423">
        <v>350.96858221572001</v>
      </c>
      <c r="BT423">
        <v>390.04851709053497</v>
      </c>
      <c r="BU423">
        <v>371.40995128385498</v>
      </c>
      <c r="BV423">
        <v>347.66163006890099</v>
      </c>
      <c r="BW423">
        <v>345.44654810495302</v>
      </c>
      <c r="BX423">
        <v>348.75436658569402</v>
      </c>
      <c r="BY423">
        <v>352.88751115602201</v>
      </c>
      <c r="BZ423">
        <v>348.99604432213903</v>
      </c>
      <c r="CA423">
        <v>328.16551466632302</v>
      </c>
      <c r="CB423">
        <v>337.06862916168598</v>
      </c>
      <c r="CC423">
        <v>338.97592243238398</v>
      </c>
      <c r="CD423">
        <v>343.82605703416198</v>
      </c>
      <c r="CE423">
        <v>330.746748919818</v>
      </c>
      <c r="CF423">
        <v>333.80769670845802</v>
      </c>
      <c r="CG423">
        <v>351.70993567999102</v>
      </c>
      <c r="CH423">
        <v>342.811427583718</v>
      </c>
      <c r="CI423">
        <v>328.33504203043401</v>
      </c>
      <c r="CJ423">
        <v>334.25153814651998</v>
      </c>
      <c r="CK423">
        <v>337.70577269816602</v>
      </c>
      <c r="CL423">
        <v>331.813828251431</v>
      </c>
      <c r="CM423">
        <v>344.831600482422</v>
      </c>
      <c r="CN423">
        <v>340.57212608970099</v>
      </c>
      <c r="CO423">
        <v>350.86698494637</v>
      </c>
      <c r="CP423">
        <v>354.90630514961799</v>
      </c>
      <c r="CQ423">
        <v>379.25164131628298</v>
      </c>
      <c r="CR423">
        <v>367.15737461869702</v>
      </c>
      <c r="CS423">
        <v>378.254145110884</v>
      </c>
      <c r="CT423">
        <v>325.28179664818703</v>
      </c>
      <c r="CU423">
        <v>317.57698857297402</v>
      </c>
      <c r="CV423">
        <v>314.79385721400399</v>
      </c>
      <c r="CW423">
        <v>316.61935300628397</v>
      </c>
      <c r="CX423">
        <v>317.14897787117701</v>
      </c>
      <c r="CY423">
        <v>331.45674383571497</v>
      </c>
      <c r="CZ423">
        <v>315.97211609238798</v>
      </c>
      <c r="DA423">
        <v>325.013876023016</v>
      </c>
      <c r="DB423">
        <v>324.11703312235102</v>
      </c>
      <c r="DC423">
        <v>329.48158105691499</v>
      </c>
      <c r="DD423">
        <v>317.95195916158298</v>
      </c>
      <c r="DE423">
        <v>326.361826599111</v>
      </c>
      <c r="DF423">
        <v>315.182662138468</v>
      </c>
      <c r="DG423">
        <v>324.88303190934101</v>
      </c>
      <c r="DH423">
        <v>335.31229726434498</v>
      </c>
      <c r="DI423">
        <v>327.91597082532002</v>
      </c>
      <c r="DJ423">
        <v>325.87513799112003</v>
      </c>
      <c r="DK423">
        <v>329.86639847862102</v>
      </c>
      <c r="DL423">
        <v>322.13048017650902</v>
      </c>
      <c r="DM423">
        <v>322.53324463835401</v>
      </c>
      <c r="DN423">
        <v>320.73337444926398</v>
      </c>
      <c r="DO423">
        <v>327.23962435707</v>
      </c>
      <c r="DP423">
        <v>329.82492866989702</v>
      </c>
      <c r="DQ423">
        <v>324.706296531688</v>
      </c>
      <c r="DR423">
        <v>321.51272186555298</v>
      </c>
    </row>
    <row r="424" spans="1:122" x14ac:dyDescent="0.25">
      <c r="A424">
        <v>101.415220293724</v>
      </c>
      <c r="B424">
        <v>335.30529916558498</v>
      </c>
      <c r="C424">
        <v>325.05686973467698</v>
      </c>
      <c r="D424">
        <v>333.79403514099198</v>
      </c>
      <c r="E424">
        <v>348.24431167434398</v>
      </c>
      <c r="F424">
        <v>333.75701496828299</v>
      </c>
      <c r="G424">
        <v>330.06432857959902</v>
      </c>
      <c r="H424">
        <v>328.43239104552202</v>
      </c>
      <c r="I424">
        <v>342.14218699421298</v>
      </c>
      <c r="J424">
        <v>337.61774431836801</v>
      </c>
      <c r="K424">
        <v>333.33053312673798</v>
      </c>
      <c r="L424">
        <v>319.09820314702699</v>
      </c>
      <c r="M424">
        <v>329.76520121037498</v>
      </c>
      <c r="N424">
        <v>330.69872188855101</v>
      </c>
      <c r="O424">
        <v>327.17530763801</v>
      </c>
      <c r="P424">
        <v>349.62952636192199</v>
      </c>
      <c r="Q424">
        <v>377.84306732659797</v>
      </c>
      <c r="R424">
        <v>359.45305667416801</v>
      </c>
      <c r="S424">
        <v>399.10510178215401</v>
      </c>
      <c r="T424">
        <v>430.67514588454799</v>
      </c>
      <c r="U424">
        <v>425.66693094207</v>
      </c>
      <c r="V424">
        <v>408.07521281128402</v>
      </c>
      <c r="W424">
        <v>516.13281183571803</v>
      </c>
      <c r="X424">
        <v>513.50639990519699</v>
      </c>
      <c r="Y424">
        <v>596.57129939059098</v>
      </c>
      <c r="Z424">
        <v>522.350713199913</v>
      </c>
      <c r="AA424">
        <v>541.28740774086305</v>
      </c>
      <c r="AB424">
        <v>454.05595252120003</v>
      </c>
      <c r="AC424">
        <v>415.01760906829401</v>
      </c>
      <c r="AD424">
        <v>383.40150107861803</v>
      </c>
      <c r="AE424">
        <v>403.66180669921101</v>
      </c>
      <c r="AF424">
        <v>420.65192157095203</v>
      </c>
      <c r="AG424">
        <v>385.20164260025501</v>
      </c>
      <c r="AH424">
        <v>334.14336732089902</v>
      </c>
      <c r="AI424">
        <v>343.26099020830799</v>
      </c>
      <c r="AJ424">
        <v>368.34594018419801</v>
      </c>
      <c r="AK424">
        <v>345.869045113911</v>
      </c>
      <c r="AL424">
        <v>348.45543035284197</v>
      </c>
      <c r="AM424">
        <v>348.07354845937198</v>
      </c>
      <c r="AN424">
        <v>349.49950764032701</v>
      </c>
      <c r="AO424">
        <v>355.891403017671</v>
      </c>
      <c r="AP424">
        <v>378.63448695894198</v>
      </c>
      <c r="AQ424">
        <v>368.30839942426201</v>
      </c>
      <c r="AR424">
        <v>339.28544906683197</v>
      </c>
      <c r="AS424">
        <v>344.17191891023998</v>
      </c>
      <c r="AT424">
        <v>314.02214640105899</v>
      </c>
      <c r="AU424">
        <v>333.22152651999602</v>
      </c>
      <c r="AV424">
        <v>327.40612304416402</v>
      </c>
      <c r="AW424">
        <v>355.29349418473203</v>
      </c>
      <c r="AX424">
        <v>317.37758501245997</v>
      </c>
      <c r="AY424">
        <v>331.115354206593</v>
      </c>
      <c r="AZ424">
        <v>349.281444906986</v>
      </c>
      <c r="BA424">
        <v>340.75821673226102</v>
      </c>
      <c r="BB424">
        <v>323.04013838774398</v>
      </c>
      <c r="BC424">
        <v>327.76082553638702</v>
      </c>
      <c r="BD424">
        <v>342.54370602445198</v>
      </c>
      <c r="BE424">
        <v>337.27908911285698</v>
      </c>
      <c r="BF424">
        <v>338.26239785346201</v>
      </c>
      <c r="BG424">
        <v>351.779875224698</v>
      </c>
      <c r="BH424">
        <v>326.28480477549198</v>
      </c>
      <c r="BI424">
        <v>342.05866159593</v>
      </c>
      <c r="BJ424">
        <v>328.96733151924599</v>
      </c>
      <c r="BK424">
        <v>331.718379663441</v>
      </c>
      <c r="BL424">
        <v>333.39066919874199</v>
      </c>
      <c r="BM424">
        <v>356.34192895496801</v>
      </c>
      <c r="BN424">
        <v>320.21215374882701</v>
      </c>
      <c r="BO424">
        <v>345.10624005278697</v>
      </c>
      <c r="BP424">
        <v>336.75612587193501</v>
      </c>
      <c r="BQ424">
        <v>344.86860489071603</v>
      </c>
      <c r="BR424">
        <v>343.96502983810001</v>
      </c>
      <c r="BS424">
        <v>350.270695705143</v>
      </c>
      <c r="BT424">
        <v>389.61361678321401</v>
      </c>
      <c r="BU424">
        <v>372.28844995033199</v>
      </c>
      <c r="BV424">
        <v>340.62298633976098</v>
      </c>
      <c r="BW424">
        <v>341.46285174193798</v>
      </c>
      <c r="BX424">
        <v>348.29137751356598</v>
      </c>
      <c r="BY424">
        <v>348.39289195572002</v>
      </c>
      <c r="BZ424">
        <v>342.76942278425099</v>
      </c>
      <c r="CA424">
        <v>328.979981123188</v>
      </c>
      <c r="CB424">
        <v>341.76196336100401</v>
      </c>
      <c r="CC424">
        <v>342.44538627827598</v>
      </c>
      <c r="CD424">
        <v>345.92787128755799</v>
      </c>
      <c r="CE424">
        <v>331.841880709951</v>
      </c>
      <c r="CF424">
        <v>332.996583673955</v>
      </c>
      <c r="CG424">
        <v>353.28301565983202</v>
      </c>
      <c r="CH424">
        <v>342.11771873767799</v>
      </c>
      <c r="CI424">
        <v>325.607147335055</v>
      </c>
      <c r="CJ424">
        <v>340.049818376941</v>
      </c>
      <c r="CK424">
        <v>333.53009303858698</v>
      </c>
      <c r="CL424">
        <v>337.28686418023602</v>
      </c>
      <c r="CM424">
        <v>345.78637887219099</v>
      </c>
      <c r="CN424">
        <v>347.42225574491999</v>
      </c>
      <c r="CO424">
        <v>352.91931699694101</v>
      </c>
      <c r="CP424">
        <v>351.14811709071603</v>
      </c>
      <c r="CQ424">
        <v>382.43041585472798</v>
      </c>
      <c r="CR424">
        <v>364.46637901920002</v>
      </c>
      <c r="CS424">
        <v>375.75513131656902</v>
      </c>
      <c r="CT424">
        <v>324.47984181794402</v>
      </c>
      <c r="CU424">
        <v>319.23303961237502</v>
      </c>
      <c r="CV424">
        <v>321.96288513741899</v>
      </c>
      <c r="CW424">
        <v>307.972820924117</v>
      </c>
      <c r="CX424">
        <v>321.02607373425298</v>
      </c>
      <c r="CY424">
        <v>329.69486661128099</v>
      </c>
      <c r="CZ424">
        <v>314.55829328213298</v>
      </c>
      <c r="DA424">
        <v>323.29834190358702</v>
      </c>
      <c r="DB424">
        <v>326.31995830939297</v>
      </c>
      <c r="DC424">
        <v>324.19619650111798</v>
      </c>
      <c r="DD424">
        <v>319.83596399102902</v>
      </c>
      <c r="DE424">
        <v>330.93420167812002</v>
      </c>
      <c r="DF424">
        <v>327.712925523629</v>
      </c>
      <c r="DG424">
        <v>321.71937663419402</v>
      </c>
      <c r="DH424">
        <v>342.062597835877</v>
      </c>
      <c r="DI424">
        <v>319.12641797467802</v>
      </c>
      <c r="DJ424">
        <v>334.20960190084099</v>
      </c>
      <c r="DK424">
        <v>325.77044242349399</v>
      </c>
      <c r="DL424">
        <v>328.734427127272</v>
      </c>
      <c r="DM424">
        <v>324.11137362235002</v>
      </c>
      <c r="DN424">
        <v>319.02277134859298</v>
      </c>
      <c r="DO424">
        <v>325.29786355435101</v>
      </c>
      <c r="DP424">
        <v>326.57218690422297</v>
      </c>
      <c r="DQ424">
        <v>328.462256929398</v>
      </c>
      <c r="DR424">
        <v>328.51494544531698</v>
      </c>
    </row>
    <row r="425" spans="1:122" x14ac:dyDescent="0.25">
      <c r="A425">
        <v>101.655540720961</v>
      </c>
      <c r="B425">
        <v>334.33473489656302</v>
      </c>
      <c r="C425">
        <v>326.97287384231799</v>
      </c>
      <c r="D425">
        <v>327.38332894701801</v>
      </c>
      <c r="E425">
        <v>344.64102154495703</v>
      </c>
      <c r="F425">
        <v>335.05689945741</v>
      </c>
      <c r="G425">
        <v>332.65226259440198</v>
      </c>
      <c r="H425">
        <v>326.45618934801399</v>
      </c>
      <c r="I425">
        <v>343.39339632651303</v>
      </c>
      <c r="J425">
        <v>331.671061222996</v>
      </c>
      <c r="K425">
        <v>333.01235441074698</v>
      </c>
      <c r="L425">
        <v>327.51133457193401</v>
      </c>
      <c r="M425">
        <v>328.88677988063898</v>
      </c>
      <c r="N425">
        <v>334.55908653140699</v>
      </c>
      <c r="O425">
        <v>326.47785769749999</v>
      </c>
      <c r="P425">
        <v>352.82128251620298</v>
      </c>
      <c r="Q425">
        <v>378.400686657547</v>
      </c>
      <c r="R425">
        <v>363.02639934626899</v>
      </c>
      <c r="S425">
        <v>396.63348654947401</v>
      </c>
      <c r="T425">
        <v>430.489194529484</v>
      </c>
      <c r="U425">
        <v>420.56825613536398</v>
      </c>
      <c r="V425">
        <v>405.78806614809201</v>
      </c>
      <c r="W425">
        <v>518.31150784858596</v>
      </c>
      <c r="X425">
        <v>520.39071373357297</v>
      </c>
      <c r="Y425">
        <v>602.35923785860996</v>
      </c>
      <c r="Z425">
        <v>532.63334601521694</v>
      </c>
      <c r="AA425">
        <v>540.13282077299095</v>
      </c>
      <c r="AB425">
        <v>453.29133607358898</v>
      </c>
      <c r="AC425">
        <v>412.25971338148298</v>
      </c>
      <c r="AD425">
        <v>378.649768408466</v>
      </c>
      <c r="AE425">
        <v>405.30274939247198</v>
      </c>
      <c r="AF425">
        <v>412.33880660021299</v>
      </c>
      <c r="AG425">
        <v>379.38397137242299</v>
      </c>
      <c r="AH425">
        <v>331.57431212621901</v>
      </c>
      <c r="AI425">
        <v>346.938631165282</v>
      </c>
      <c r="AJ425">
        <v>365.63362152856803</v>
      </c>
      <c r="AK425">
        <v>342.95531121175202</v>
      </c>
      <c r="AL425">
        <v>345.47223198965497</v>
      </c>
      <c r="AM425">
        <v>350.20449302477101</v>
      </c>
      <c r="AN425">
        <v>346.04666103046299</v>
      </c>
      <c r="AO425">
        <v>345.47674750780402</v>
      </c>
      <c r="AP425">
        <v>375.96043128915801</v>
      </c>
      <c r="AQ425">
        <v>354.24412943257897</v>
      </c>
      <c r="AR425">
        <v>334.95709962863998</v>
      </c>
      <c r="AS425">
        <v>340.92251819146702</v>
      </c>
      <c r="AT425">
        <v>316.03779282825201</v>
      </c>
      <c r="AU425">
        <v>339.57022119730402</v>
      </c>
      <c r="AV425">
        <v>325.18095344485499</v>
      </c>
      <c r="AW425">
        <v>354.02190538243798</v>
      </c>
      <c r="AX425">
        <v>312.94253402367201</v>
      </c>
      <c r="AY425">
        <v>335.86616953195102</v>
      </c>
      <c r="AZ425">
        <v>349.069407906256</v>
      </c>
      <c r="BA425">
        <v>334.83880078159598</v>
      </c>
      <c r="BB425">
        <v>322.27106940937699</v>
      </c>
      <c r="BC425">
        <v>327.88111992170502</v>
      </c>
      <c r="BD425">
        <v>344.73027100045601</v>
      </c>
      <c r="BE425">
        <v>338.238316602211</v>
      </c>
      <c r="BF425">
        <v>335.350194327569</v>
      </c>
      <c r="BG425">
        <v>354.16908019088498</v>
      </c>
      <c r="BH425">
        <v>324.96362294114999</v>
      </c>
      <c r="BI425">
        <v>338.26339910386798</v>
      </c>
      <c r="BJ425">
        <v>325.03656494613</v>
      </c>
      <c r="BK425">
        <v>329.41283615590203</v>
      </c>
      <c r="BL425">
        <v>328.84445460476599</v>
      </c>
      <c r="BM425">
        <v>350.47431166052399</v>
      </c>
      <c r="BN425">
        <v>318.053876461779</v>
      </c>
      <c r="BO425">
        <v>348.65997194257699</v>
      </c>
      <c r="BP425">
        <v>333.07639190361698</v>
      </c>
      <c r="BQ425">
        <v>348.57821369592602</v>
      </c>
      <c r="BR425">
        <v>345.20159268126997</v>
      </c>
      <c r="BS425">
        <v>346.65127410918899</v>
      </c>
      <c r="BT425">
        <v>396.10692174626502</v>
      </c>
      <c r="BU425">
        <v>372.165616192946</v>
      </c>
      <c r="BV425">
        <v>336.898274567047</v>
      </c>
      <c r="BW425">
        <v>334.908717430021</v>
      </c>
      <c r="BX425">
        <v>346.99401274253</v>
      </c>
      <c r="BY425">
        <v>342.022497145839</v>
      </c>
      <c r="BZ425">
        <v>346.72315614238499</v>
      </c>
      <c r="CA425">
        <v>325.62989854180302</v>
      </c>
      <c r="CB425">
        <v>342.05922993128399</v>
      </c>
      <c r="CC425">
        <v>342.37345131731001</v>
      </c>
      <c r="CD425">
        <v>348.17090112170501</v>
      </c>
      <c r="CE425">
        <v>327.52133489210797</v>
      </c>
      <c r="CF425">
        <v>325.38049222967402</v>
      </c>
      <c r="CG425">
        <v>357.18184513703198</v>
      </c>
      <c r="CH425">
        <v>343.32236512835198</v>
      </c>
      <c r="CI425">
        <v>327.05432419823399</v>
      </c>
      <c r="CJ425">
        <v>338.63418659167098</v>
      </c>
      <c r="CK425">
        <v>335.60605620931699</v>
      </c>
      <c r="CL425">
        <v>339.34630651916001</v>
      </c>
      <c r="CM425">
        <v>347.23557364529802</v>
      </c>
      <c r="CN425">
        <v>349.89100627311501</v>
      </c>
      <c r="CO425">
        <v>350.06056612837801</v>
      </c>
      <c r="CP425">
        <v>358.01371011846697</v>
      </c>
      <c r="CQ425">
        <v>384.80454876322</v>
      </c>
      <c r="CR425">
        <v>372.16649795048301</v>
      </c>
      <c r="CS425">
        <v>375.07449615092202</v>
      </c>
      <c r="CT425">
        <v>320.86153230295702</v>
      </c>
      <c r="CU425">
        <v>310.58182257696302</v>
      </c>
      <c r="CV425">
        <v>326.68842148498197</v>
      </c>
      <c r="CW425">
        <v>305.182065733917</v>
      </c>
      <c r="CX425">
        <v>318.78360984552302</v>
      </c>
      <c r="CY425">
        <v>327.85618221513801</v>
      </c>
      <c r="CZ425">
        <v>314.02343264005498</v>
      </c>
      <c r="DA425">
        <v>318.78351186201701</v>
      </c>
      <c r="DB425">
        <v>319.24958780087599</v>
      </c>
      <c r="DC425">
        <v>326.21265912405403</v>
      </c>
      <c r="DD425">
        <v>321.27404890408798</v>
      </c>
      <c r="DE425">
        <v>327.385272264977</v>
      </c>
      <c r="DF425">
        <v>334.21526625162898</v>
      </c>
      <c r="DG425">
        <v>323.83690302897298</v>
      </c>
      <c r="DH425">
        <v>342.73952273028601</v>
      </c>
      <c r="DI425">
        <v>317.331886356165</v>
      </c>
      <c r="DJ425">
        <v>336.83388729409199</v>
      </c>
      <c r="DK425">
        <v>327.11766848588002</v>
      </c>
      <c r="DL425">
        <v>328.96266553442399</v>
      </c>
      <c r="DM425">
        <v>321.86299377973</v>
      </c>
      <c r="DN425">
        <v>318.747033462133</v>
      </c>
      <c r="DO425">
        <v>330.68427053534299</v>
      </c>
      <c r="DP425">
        <v>322.51872368064397</v>
      </c>
      <c r="DQ425">
        <v>331.05587287116902</v>
      </c>
      <c r="DR425">
        <v>330.85966026184298</v>
      </c>
    </row>
    <row r="426" spans="1:122" x14ac:dyDescent="0.25">
      <c r="A426">
        <v>101.895861148197</v>
      </c>
      <c r="B426">
        <v>331.35130568980298</v>
      </c>
      <c r="C426">
        <v>330.46361290376501</v>
      </c>
      <c r="D426">
        <v>326.47240833511597</v>
      </c>
      <c r="E426">
        <v>348.850126733146</v>
      </c>
      <c r="F426">
        <v>337.19230616609002</v>
      </c>
      <c r="G426">
        <v>333.27934078356799</v>
      </c>
      <c r="H426">
        <v>325.34030323204098</v>
      </c>
      <c r="I426">
        <v>344.816003589106</v>
      </c>
      <c r="J426">
        <v>332.33943509478502</v>
      </c>
      <c r="K426">
        <v>335.071292721416</v>
      </c>
      <c r="L426">
        <v>325.12403245120697</v>
      </c>
      <c r="M426">
        <v>332.45260169456998</v>
      </c>
      <c r="N426">
        <v>341.10034498291901</v>
      </c>
      <c r="O426">
        <v>330.66024956997501</v>
      </c>
      <c r="P426">
        <v>351.75882788246099</v>
      </c>
      <c r="Q426">
        <v>379.07251531875801</v>
      </c>
      <c r="R426">
        <v>357.12886774629101</v>
      </c>
      <c r="S426">
        <v>402.63938954231497</v>
      </c>
      <c r="T426">
        <v>430.59604292714999</v>
      </c>
      <c r="U426">
        <v>447.85934460557303</v>
      </c>
      <c r="V426">
        <v>414.62339965163</v>
      </c>
      <c r="W426">
        <v>542.82586169875401</v>
      </c>
      <c r="X426">
        <v>556.25425551014098</v>
      </c>
      <c r="Y426">
        <v>634.96694051284101</v>
      </c>
      <c r="Z426">
        <v>550.011284091677</v>
      </c>
      <c r="AA426">
        <v>558.895597678287</v>
      </c>
      <c r="AB426">
        <v>462.80869061523902</v>
      </c>
      <c r="AC426">
        <v>411.27200004387203</v>
      </c>
      <c r="AD426">
        <v>380.21541994664602</v>
      </c>
      <c r="AE426">
        <v>411.86376919246902</v>
      </c>
      <c r="AF426">
        <v>410.55280615006501</v>
      </c>
      <c r="AG426">
        <v>379.44415160390002</v>
      </c>
      <c r="AH426">
        <v>332.88460837653901</v>
      </c>
      <c r="AI426">
        <v>348.693949431124</v>
      </c>
      <c r="AJ426">
        <v>363.15399626866002</v>
      </c>
      <c r="AK426">
        <v>344.10522741181398</v>
      </c>
      <c r="AL426">
        <v>342.89299183466801</v>
      </c>
      <c r="AM426">
        <v>348.62267684756802</v>
      </c>
      <c r="AN426">
        <v>343.19412929190401</v>
      </c>
      <c r="AO426">
        <v>347.35020502201797</v>
      </c>
      <c r="AP426">
        <v>364.889416403746</v>
      </c>
      <c r="AQ426">
        <v>351.90232778775299</v>
      </c>
      <c r="AR426">
        <v>341.35453025662201</v>
      </c>
      <c r="AS426">
        <v>338.17957308180701</v>
      </c>
      <c r="AT426">
        <v>318.04752307682298</v>
      </c>
      <c r="AU426">
        <v>337.68293065726698</v>
      </c>
      <c r="AV426">
        <v>322.90174991033899</v>
      </c>
      <c r="AW426">
        <v>349.16480733700502</v>
      </c>
      <c r="AX426">
        <v>314.88382480084402</v>
      </c>
      <c r="AY426">
        <v>333.42543160780798</v>
      </c>
      <c r="AZ426">
        <v>348.27904597712097</v>
      </c>
      <c r="BA426">
        <v>333.34175432919301</v>
      </c>
      <c r="BB426">
        <v>319.28304067595002</v>
      </c>
      <c r="BC426">
        <v>325.89059016268499</v>
      </c>
      <c r="BD426">
        <v>341.87947775252201</v>
      </c>
      <c r="BE426">
        <v>340.71829764929402</v>
      </c>
      <c r="BF426">
        <v>332.310381259677</v>
      </c>
      <c r="BG426">
        <v>346.70035327986801</v>
      </c>
      <c r="BH426">
        <v>326.37996543465403</v>
      </c>
      <c r="BI426">
        <v>332.76714679021501</v>
      </c>
      <c r="BJ426">
        <v>318.61833944895</v>
      </c>
      <c r="BK426">
        <v>331.281705941844</v>
      </c>
      <c r="BL426">
        <v>325.25698701823802</v>
      </c>
      <c r="BM426">
        <v>342.66474014226799</v>
      </c>
      <c r="BN426">
        <v>322.14140559915103</v>
      </c>
      <c r="BO426">
        <v>347.33077835891402</v>
      </c>
      <c r="BP426">
        <v>335.71389486789701</v>
      </c>
      <c r="BQ426">
        <v>342.83457223090102</v>
      </c>
      <c r="BR426">
        <v>344.59683691679999</v>
      </c>
      <c r="BS426">
        <v>346.63160031960598</v>
      </c>
      <c r="BT426">
        <v>401.43565176572099</v>
      </c>
      <c r="BU426">
        <v>368.81984804744297</v>
      </c>
      <c r="BV426">
        <v>336.26214624776901</v>
      </c>
      <c r="BW426">
        <v>335.67510571813699</v>
      </c>
      <c r="BX426">
        <v>349.433805483367</v>
      </c>
      <c r="BY426">
        <v>340.07522976577599</v>
      </c>
      <c r="BZ426">
        <v>348.38910959571598</v>
      </c>
      <c r="CA426">
        <v>322.68608211821498</v>
      </c>
      <c r="CB426">
        <v>338.11975490608199</v>
      </c>
      <c r="CC426">
        <v>338.77217770822</v>
      </c>
      <c r="CD426">
        <v>348.33355050247098</v>
      </c>
      <c r="CE426">
        <v>324.92256398858098</v>
      </c>
      <c r="CF426">
        <v>330.90148791507102</v>
      </c>
      <c r="CG426">
        <v>352.98497031112697</v>
      </c>
      <c r="CH426">
        <v>338.99794334670997</v>
      </c>
      <c r="CI426">
        <v>328.42411640085902</v>
      </c>
      <c r="CJ426">
        <v>342.07022702114102</v>
      </c>
      <c r="CK426">
        <v>334.14706700056399</v>
      </c>
      <c r="CL426">
        <v>338.57533497411299</v>
      </c>
      <c r="CM426">
        <v>344.03041044805201</v>
      </c>
      <c r="CN426">
        <v>347.37812516756298</v>
      </c>
      <c r="CO426">
        <v>343.30920195610997</v>
      </c>
      <c r="CP426">
        <v>348.10341380887297</v>
      </c>
      <c r="CQ426">
        <v>367.749163325886</v>
      </c>
      <c r="CR426">
        <v>353.35854462655902</v>
      </c>
      <c r="CS426">
        <v>367.07498692422399</v>
      </c>
      <c r="CT426">
        <v>322.38453809614498</v>
      </c>
      <c r="CU426">
        <v>314.93007592242498</v>
      </c>
      <c r="CV426">
        <v>331.179251658216</v>
      </c>
      <c r="CW426">
        <v>304.61298438350002</v>
      </c>
      <c r="CX426">
        <v>318.71725293989999</v>
      </c>
      <c r="CY426">
        <v>330.89374648573801</v>
      </c>
      <c r="CZ426">
        <v>314.793835817179</v>
      </c>
      <c r="DA426">
        <v>318.28527359741503</v>
      </c>
      <c r="DB426">
        <v>322.203111812869</v>
      </c>
      <c r="DC426">
        <v>325.72258077728998</v>
      </c>
      <c r="DD426">
        <v>324.73875625281801</v>
      </c>
      <c r="DE426">
        <v>325.59331184566099</v>
      </c>
      <c r="DF426">
        <v>335.14731431500797</v>
      </c>
      <c r="DG426">
        <v>327.74289478383901</v>
      </c>
      <c r="DH426">
        <v>348.29127683704797</v>
      </c>
      <c r="DI426">
        <v>319.06460314590498</v>
      </c>
      <c r="DJ426">
        <v>337.03567306418199</v>
      </c>
      <c r="DK426">
        <v>328.11004201059598</v>
      </c>
      <c r="DL426">
        <v>330.59210222115399</v>
      </c>
      <c r="DM426">
        <v>320.22455455489097</v>
      </c>
      <c r="DN426">
        <v>318.223657248211</v>
      </c>
      <c r="DO426">
        <v>329.64948963152898</v>
      </c>
      <c r="DP426">
        <v>325.65687724632397</v>
      </c>
      <c r="DQ426">
        <v>329.705815952244</v>
      </c>
      <c r="DR426">
        <v>326.54978779194499</v>
      </c>
    </row>
    <row r="427" spans="1:122" x14ac:dyDescent="0.25">
      <c r="A427">
        <v>102.136181575433</v>
      </c>
      <c r="B427">
        <v>334.04098419357399</v>
      </c>
      <c r="C427">
        <v>333.66673779691899</v>
      </c>
      <c r="D427">
        <v>327.41958412037599</v>
      </c>
      <c r="E427">
        <v>346.70718433980102</v>
      </c>
      <c r="F427">
        <v>336.37415213578402</v>
      </c>
      <c r="G427">
        <v>337.854480067834</v>
      </c>
      <c r="H427">
        <v>324.91923964485301</v>
      </c>
      <c r="I427">
        <v>342.32293178782697</v>
      </c>
      <c r="J427">
        <v>336.236762272276</v>
      </c>
      <c r="K427">
        <v>336.673637645486</v>
      </c>
      <c r="L427">
        <v>324.33776337676699</v>
      </c>
      <c r="M427">
        <v>330.01780177168098</v>
      </c>
      <c r="N427">
        <v>348.93392763456598</v>
      </c>
      <c r="O427">
        <v>332.82635394821398</v>
      </c>
      <c r="P427">
        <v>351.23363001914998</v>
      </c>
      <c r="Q427">
        <v>382.64814339784402</v>
      </c>
      <c r="R427">
        <v>357.28476804788102</v>
      </c>
      <c r="S427">
        <v>394.58660547828299</v>
      </c>
      <c r="T427">
        <v>414.33151298583101</v>
      </c>
      <c r="U427">
        <v>454.04102361728599</v>
      </c>
      <c r="V427">
        <v>417.481699619268</v>
      </c>
      <c r="W427">
        <v>520.13642817739003</v>
      </c>
      <c r="X427">
        <v>534.52871521005102</v>
      </c>
      <c r="Y427">
        <v>587.71541799646798</v>
      </c>
      <c r="Z427">
        <v>524.82017353600202</v>
      </c>
      <c r="AA427">
        <v>519.45031259812697</v>
      </c>
      <c r="AB427">
        <v>443.960099134551</v>
      </c>
      <c r="AC427">
        <v>397.96874935587101</v>
      </c>
      <c r="AD427">
        <v>374.67243955303297</v>
      </c>
      <c r="AE427">
        <v>402.055975636261</v>
      </c>
      <c r="AF427">
        <v>392.090761897052</v>
      </c>
      <c r="AG427">
        <v>365.79348051559998</v>
      </c>
      <c r="AH427">
        <v>339.47931908387</v>
      </c>
      <c r="AI427">
        <v>344.88016642495398</v>
      </c>
      <c r="AJ427">
        <v>355.47475725537998</v>
      </c>
      <c r="AK427">
        <v>343.86222217412001</v>
      </c>
      <c r="AL427">
        <v>338.7241688391</v>
      </c>
      <c r="AM427">
        <v>343.96284446458498</v>
      </c>
      <c r="AN427">
        <v>340.69972831605099</v>
      </c>
      <c r="AO427">
        <v>345.29767310267403</v>
      </c>
      <c r="AP427">
        <v>351.87364827683803</v>
      </c>
      <c r="AQ427">
        <v>359.34335960588999</v>
      </c>
      <c r="AR427">
        <v>348.352134104296</v>
      </c>
      <c r="AS427">
        <v>329.962452001619</v>
      </c>
      <c r="AT427">
        <v>317.86630582620199</v>
      </c>
      <c r="AU427">
        <v>335.61060038587402</v>
      </c>
      <c r="AV427">
        <v>326.17031575646001</v>
      </c>
      <c r="AW427">
        <v>341.76009673037203</v>
      </c>
      <c r="AX427">
        <v>316.59643481500899</v>
      </c>
      <c r="AY427">
        <v>333.30970940160501</v>
      </c>
      <c r="AZ427">
        <v>345.67155380139599</v>
      </c>
      <c r="BA427">
        <v>329.12203840778398</v>
      </c>
      <c r="BB427">
        <v>321.374258145559</v>
      </c>
      <c r="BC427">
        <v>318.83551309014501</v>
      </c>
      <c r="BD427">
        <v>340.59182173776702</v>
      </c>
      <c r="BE427">
        <v>340.15367239700498</v>
      </c>
      <c r="BF427">
        <v>328.04994620101598</v>
      </c>
      <c r="BG427">
        <v>343.00100780672898</v>
      </c>
      <c r="BH427">
        <v>322.39542115820001</v>
      </c>
      <c r="BI427">
        <v>334.56196187347899</v>
      </c>
      <c r="BJ427">
        <v>311.34430334609903</v>
      </c>
      <c r="BK427">
        <v>333.608602102009</v>
      </c>
      <c r="BL427">
        <v>325.526308214366</v>
      </c>
      <c r="BM427">
        <v>338.44267496237899</v>
      </c>
      <c r="BN427">
        <v>325.999730198252</v>
      </c>
      <c r="BO427">
        <v>343.68193122802001</v>
      </c>
      <c r="BP427">
        <v>339.70955790582502</v>
      </c>
      <c r="BQ427">
        <v>339.90842898899899</v>
      </c>
      <c r="BR427">
        <v>340.61534443231898</v>
      </c>
      <c r="BS427">
        <v>348.30691145899198</v>
      </c>
      <c r="BT427">
        <v>406.44615700119601</v>
      </c>
      <c r="BU427">
        <v>361.22004751382002</v>
      </c>
      <c r="BV427">
        <v>333.27463861351498</v>
      </c>
      <c r="BW427">
        <v>341.24819028117003</v>
      </c>
      <c r="BX427">
        <v>347.04333219376201</v>
      </c>
      <c r="BY427">
        <v>343.24044779038798</v>
      </c>
      <c r="BZ427">
        <v>352.71464362820001</v>
      </c>
      <c r="CA427">
        <v>326.26818860289802</v>
      </c>
      <c r="CB427">
        <v>337.21635748932198</v>
      </c>
      <c r="CC427">
        <v>341.72641515799398</v>
      </c>
      <c r="CD427">
        <v>350.07631020910702</v>
      </c>
      <c r="CE427">
        <v>332.58060220696302</v>
      </c>
      <c r="CF427">
        <v>330.74999096473402</v>
      </c>
      <c r="CG427">
        <v>340.79737070990399</v>
      </c>
      <c r="CH427">
        <v>333.60664077624</v>
      </c>
      <c r="CI427">
        <v>332.60143182773197</v>
      </c>
      <c r="CJ427">
        <v>343.26641406773501</v>
      </c>
      <c r="CK427">
        <v>331.29013520048397</v>
      </c>
      <c r="CL427">
        <v>334.51881317463699</v>
      </c>
      <c r="CM427">
        <v>340.15768298252698</v>
      </c>
      <c r="CN427">
        <v>348.029250747856</v>
      </c>
      <c r="CO427">
        <v>336.92419715283398</v>
      </c>
      <c r="CP427">
        <v>342.89792478937801</v>
      </c>
      <c r="CQ427">
        <v>369.62374632828499</v>
      </c>
      <c r="CR427">
        <v>352.78708036449001</v>
      </c>
      <c r="CS427">
        <v>366.24326397313899</v>
      </c>
      <c r="CT427">
        <v>325.77782601164603</v>
      </c>
      <c r="CU427">
        <v>317.80500859171798</v>
      </c>
      <c r="CV427">
        <v>333.433700390887</v>
      </c>
      <c r="CW427">
        <v>311.95272178379901</v>
      </c>
      <c r="CX427">
        <v>312.77712165070398</v>
      </c>
      <c r="CY427">
        <v>334.99748124115501</v>
      </c>
      <c r="CZ427">
        <v>315.23633539763</v>
      </c>
      <c r="DA427">
        <v>314.15694098788902</v>
      </c>
      <c r="DB427">
        <v>328.08450773727998</v>
      </c>
      <c r="DC427">
        <v>322.452034739049</v>
      </c>
      <c r="DD427">
        <v>330.50775167246599</v>
      </c>
      <c r="DE427">
        <v>322.87920686350998</v>
      </c>
      <c r="DF427">
        <v>334.39118684509702</v>
      </c>
      <c r="DG427">
        <v>322.83281545557401</v>
      </c>
      <c r="DH427">
        <v>344.84741875854297</v>
      </c>
      <c r="DI427">
        <v>322.745992384251</v>
      </c>
      <c r="DJ427">
        <v>338.92625320923298</v>
      </c>
      <c r="DK427">
        <v>326.832903505491</v>
      </c>
      <c r="DL427">
        <v>332.90049688609997</v>
      </c>
      <c r="DM427">
        <v>317.09749776399298</v>
      </c>
      <c r="DN427">
        <v>317.24649619817302</v>
      </c>
      <c r="DO427">
        <v>324.55269658693402</v>
      </c>
      <c r="DP427">
        <v>320.94164608411899</v>
      </c>
      <c r="DQ427">
        <v>326.554296466832</v>
      </c>
      <c r="DR427">
        <v>324.00589514566701</v>
      </c>
    </row>
    <row r="428" spans="1:122" x14ac:dyDescent="0.25">
      <c r="A428">
        <v>102.37650200266999</v>
      </c>
      <c r="B428">
        <v>333.68316802217799</v>
      </c>
      <c r="C428">
        <v>332.26008488720402</v>
      </c>
      <c r="D428">
        <v>324.17587501399601</v>
      </c>
      <c r="E428">
        <v>345.06881121258999</v>
      </c>
      <c r="F428">
        <v>334.33556257097399</v>
      </c>
      <c r="G428">
        <v>336.86325195464798</v>
      </c>
      <c r="H428">
        <v>323.04192951210899</v>
      </c>
      <c r="I428">
        <v>341.353148816648</v>
      </c>
      <c r="J428">
        <v>331.785314165746</v>
      </c>
      <c r="K428">
        <v>327.97955334331698</v>
      </c>
      <c r="L428">
        <v>328.53084722000602</v>
      </c>
      <c r="M428">
        <v>331.39382026681199</v>
      </c>
      <c r="N428">
        <v>342.8740691799</v>
      </c>
      <c r="O428">
        <v>331.06356531272598</v>
      </c>
      <c r="P428">
        <v>352.08609674359002</v>
      </c>
      <c r="Q428">
        <v>379.77530305703903</v>
      </c>
      <c r="R428">
        <v>361.12609559144801</v>
      </c>
      <c r="S428">
        <v>376.07343650013598</v>
      </c>
      <c r="T428">
        <v>400.51381929774402</v>
      </c>
      <c r="U428">
        <v>440.50049317131601</v>
      </c>
      <c r="V428">
        <v>412.74140578696</v>
      </c>
      <c r="W428">
        <v>485.99803517171</v>
      </c>
      <c r="X428">
        <v>486.09026236051301</v>
      </c>
      <c r="Y428">
        <v>526.29444806711194</v>
      </c>
      <c r="Z428">
        <v>486.33679358060698</v>
      </c>
      <c r="AA428">
        <v>468.646341308194</v>
      </c>
      <c r="AB428">
        <v>418.20016965257997</v>
      </c>
      <c r="AC428">
        <v>383.53775690949601</v>
      </c>
      <c r="AD428">
        <v>369.001453103416</v>
      </c>
      <c r="AE428">
        <v>389.39258398344498</v>
      </c>
      <c r="AF428">
        <v>372.88510882265001</v>
      </c>
      <c r="AG428">
        <v>353.20073733904798</v>
      </c>
      <c r="AH428">
        <v>345.462568186243</v>
      </c>
      <c r="AI428">
        <v>349.477486611872</v>
      </c>
      <c r="AJ428">
        <v>346.64018351995799</v>
      </c>
      <c r="AK428">
        <v>340.14454457045503</v>
      </c>
      <c r="AL428">
        <v>338.23856110652201</v>
      </c>
      <c r="AM428">
        <v>342.8610210233</v>
      </c>
      <c r="AN428">
        <v>341.344888026131</v>
      </c>
      <c r="AO428">
        <v>338.37749830756599</v>
      </c>
      <c r="AP428">
        <v>343.38526285448501</v>
      </c>
      <c r="AQ428">
        <v>362.93129649855399</v>
      </c>
      <c r="AR428">
        <v>356.71552748495202</v>
      </c>
      <c r="AS428">
        <v>327.71212747771199</v>
      </c>
      <c r="AT428">
        <v>321.20906670488199</v>
      </c>
      <c r="AU428">
        <v>339.584227184707</v>
      </c>
      <c r="AV428">
        <v>328.49111570122</v>
      </c>
      <c r="AW428">
        <v>332.775035608726</v>
      </c>
      <c r="AX428">
        <v>322.71870234367799</v>
      </c>
      <c r="AY428">
        <v>331.924174353436</v>
      </c>
      <c r="AZ428">
        <v>340.53544817064198</v>
      </c>
      <c r="BA428">
        <v>327.69564157492499</v>
      </c>
      <c r="BB428">
        <v>325.94492515791501</v>
      </c>
      <c r="BC428">
        <v>315.14046812255998</v>
      </c>
      <c r="BD428">
        <v>334.26336117839998</v>
      </c>
      <c r="BE428">
        <v>337.91522189061402</v>
      </c>
      <c r="BF428">
        <v>323.44263518796203</v>
      </c>
      <c r="BG428">
        <v>345.85501032676302</v>
      </c>
      <c r="BH428">
        <v>318.17373965913498</v>
      </c>
      <c r="BI428">
        <v>335.71816797944302</v>
      </c>
      <c r="BJ428">
        <v>306.79765175697298</v>
      </c>
      <c r="BK428">
        <v>334.67164208408599</v>
      </c>
      <c r="BL428">
        <v>325.19950822704902</v>
      </c>
      <c r="BM428">
        <v>331.63904374727099</v>
      </c>
      <c r="BN428">
        <v>328.54831905429597</v>
      </c>
      <c r="BO428">
        <v>338.57244923592498</v>
      </c>
      <c r="BP428">
        <v>336.06413178180401</v>
      </c>
      <c r="BQ428">
        <v>338.17333894772401</v>
      </c>
      <c r="BR428">
        <v>338.83820687788199</v>
      </c>
      <c r="BS428">
        <v>353.97340304171303</v>
      </c>
      <c r="BT428">
        <v>404.27122213925998</v>
      </c>
      <c r="BU428">
        <v>352.049225615973</v>
      </c>
      <c r="BV428">
        <v>330.04283189360098</v>
      </c>
      <c r="BW428">
        <v>342.889039018321</v>
      </c>
      <c r="BX428">
        <v>346.03860998309301</v>
      </c>
      <c r="BY428">
        <v>346.89171140373799</v>
      </c>
      <c r="BZ428">
        <v>348.70545109610202</v>
      </c>
      <c r="CA428">
        <v>323.51800336669902</v>
      </c>
      <c r="CB428">
        <v>329.798629115842</v>
      </c>
      <c r="CC428">
        <v>336.34627031067799</v>
      </c>
      <c r="CD428">
        <v>346.49347766627801</v>
      </c>
      <c r="CE428">
        <v>338.12052950204202</v>
      </c>
      <c r="CF428">
        <v>335.84788493253302</v>
      </c>
      <c r="CG428">
        <v>336.00526152813001</v>
      </c>
      <c r="CH428">
        <v>330.11495273223801</v>
      </c>
      <c r="CI428">
        <v>337.89851559593899</v>
      </c>
      <c r="CJ428">
        <v>343.31333211578999</v>
      </c>
      <c r="CK428">
        <v>333.060506447813</v>
      </c>
      <c r="CL428">
        <v>336.30705103282099</v>
      </c>
      <c r="CM428">
        <v>336.01196254524098</v>
      </c>
      <c r="CN428">
        <v>341.17839116773001</v>
      </c>
      <c r="CO428">
        <v>336.06207667475798</v>
      </c>
      <c r="CP428">
        <v>337.92753766519002</v>
      </c>
      <c r="CQ428">
        <v>373.27808267258501</v>
      </c>
      <c r="CR428">
        <v>353.290639534028</v>
      </c>
      <c r="CS428">
        <v>363.64692501251602</v>
      </c>
      <c r="CT428">
        <v>329.39802287905502</v>
      </c>
      <c r="CU428">
        <v>327.00273355637302</v>
      </c>
      <c r="CV428">
        <v>338.50952470802901</v>
      </c>
      <c r="CW428">
        <v>319.94907802152699</v>
      </c>
      <c r="CX428">
        <v>314.02930968047201</v>
      </c>
      <c r="CY428">
        <v>327.09107474293103</v>
      </c>
      <c r="CZ428">
        <v>320.45076196209601</v>
      </c>
      <c r="DA428">
        <v>315.82220455870902</v>
      </c>
      <c r="DB428">
        <v>326.66047563628399</v>
      </c>
      <c r="DC428">
        <v>320.96454583560597</v>
      </c>
      <c r="DD428">
        <v>330.48406864164298</v>
      </c>
      <c r="DE428">
        <v>324.12536089658198</v>
      </c>
      <c r="DF428">
        <v>332.34614595761099</v>
      </c>
      <c r="DG428">
        <v>319.46289168823802</v>
      </c>
      <c r="DH428">
        <v>345.376638312176</v>
      </c>
      <c r="DI428">
        <v>326.09570108299403</v>
      </c>
      <c r="DJ428">
        <v>340.38957271017802</v>
      </c>
      <c r="DK428">
        <v>324.26937185098802</v>
      </c>
      <c r="DL428">
        <v>332.32562221233201</v>
      </c>
      <c r="DM428">
        <v>317.41680834973602</v>
      </c>
      <c r="DN428">
        <v>320.69772954384803</v>
      </c>
      <c r="DO428">
        <v>319.16668753074902</v>
      </c>
      <c r="DP428">
        <v>321.47823863178502</v>
      </c>
      <c r="DQ428">
        <v>334.19659770253799</v>
      </c>
      <c r="DR428">
        <v>321.060068182316</v>
      </c>
    </row>
    <row r="429" spans="1:122" x14ac:dyDescent="0.25">
      <c r="A429">
        <v>102.61682242990599</v>
      </c>
      <c r="B429">
        <v>328.32232278158</v>
      </c>
      <c r="C429">
        <v>331.78795805507298</v>
      </c>
      <c r="D429">
        <v>318.83049346763102</v>
      </c>
      <c r="E429">
        <v>340.90606641146798</v>
      </c>
      <c r="F429">
        <v>332.37630373852301</v>
      </c>
      <c r="G429">
        <v>334.95820017111998</v>
      </c>
      <c r="H429">
        <v>326.09205037282499</v>
      </c>
      <c r="I429">
        <v>336.55776033737402</v>
      </c>
      <c r="J429">
        <v>327.80195534501098</v>
      </c>
      <c r="K429">
        <v>323.86706907440202</v>
      </c>
      <c r="L429">
        <v>329.27467982147999</v>
      </c>
      <c r="M429">
        <v>338.14443951299302</v>
      </c>
      <c r="N429">
        <v>342.54686210274298</v>
      </c>
      <c r="O429">
        <v>329.70750284916198</v>
      </c>
      <c r="P429">
        <v>349.66391343420401</v>
      </c>
      <c r="Q429">
        <v>378.56142217215898</v>
      </c>
      <c r="R429">
        <v>359.42369666336202</v>
      </c>
      <c r="S429">
        <v>366.33239846681403</v>
      </c>
      <c r="T429">
        <v>397.35766893657501</v>
      </c>
      <c r="U429">
        <v>436.56853779565103</v>
      </c>
      <c r="V429">
        <v>404.54102747858201</v>
      </c>
      <c r="W429">
        <v>474.25181471598597</v>
      </c>
      <c r="X429">
        <v>469.16017514108898</v>
      </c>
      <c r="Y429">
        <v>507.06935915451299</v>
      </c>
      <c r="Z429">
        <v>468.205861307752</v>
      </c>
      <c r="AA429">
        <v>450.78529969819999</v>
      </c>
      <c r="AB429">
        <v>409.03151604667499</v>
      </c>
      <c r="AC429">
        <v>367.43741293284597</v>
      </c>
      <c r="AD429">
        <v>365.31451261740301</v>
      </c>
      <c r="AE429">
        <v>383.25231910688001</v>
      </c>
      <c r="AF429">
        <v>355.393359687545</v>
      </c>
      <c r="AG429">
        <v>349.07215459130299</v>
      </c>
      <c r="AH429">
        <v>347.50619946970897</v>
      </c>
      <c r="AI429">
        <v>356.90351141446502</v>
      </c>
      <c r="AJ429">
        <v>340.68523376090297</v>
      </c>
      <c r="AK429">
        <v>344.31103436254398</v>
      </c>
      <c r="AL429">
        <v>339.088759443382</v>
      </c>
      <c r="AM429">
        <v>339.03639519974399</v>
      </c>
      <c r="AN429">
        <v>335.59707925353399</v>
      </c>
      <c r="AO429">
        <v>338.777015071687</v>
      </c>
      <c r="AP429">
        <v>337.32647727736003</v>
      </c>
      <c r="AQ429">
        <v>361.26906268764202</v>
      </c>
      <c r="AR429">
        <v>358.96190421916702</v>
      </c>
      <c r="AS429">
        <v>328.21952625263202</v>
      </c>
      <c r="AT429">
        <v>324.98914250204899</v>
      </c>
      <c r="AU429">
        <v>338.187564320268</v>
      </c>
      <c r="AV429">
        <v>329.202325402962</v>
      </c>
      <c r="AW429">
        <v>323.00490099613802</v>
      </c>
      <c r="AX429">
        <v>329.82657531189</v>
      </c>
      <c r="AY429">
        <v>325.79306453898602</v>
      </c>
      <c r="AZ429">
        <v>333.725233257659</v>
      </c>
      <c r="BA429">
        <v>327.49379413105902</v>
      </c>
      <c r="BB429">
        <v>327.174704914568</v>
      </c>
      <c r="BC429">
        <v>322.95518183951498</v>
      </c>
      <c r="BD429">
        <v>323.30955127228799</v>
      </c>
      <c r="BE429">
        <v>335.158084986267</v>
      </c>
      <c r="BF429">
        <v>317.50315527568398</v>
      </c>
      <c r="BG429">
        <v>338.24431559202299</v>
      </c>
      <c r="BH429">
        <v>320.06580009010497</v>
      </c>
      <c r="BI429">
        <v>327.10208662500798</v>
      </c>
      <c r="BJ429">
        <v>308.177964092183</v>
      </c>
      <c r="BK429">
        <v>340.829648372196</v>
      </c>
      <c r="BL429">
        <v>329.04031434561898</v>
      </c>
      <c r="BM429">
        <v>327.80737065961</v>
      </c>
      <c r="BN429">
        <v>326.28077734442297</v>
      </c>
      <c r="BO429">
        <v>333.842022975318</v>
      </c>
      <c r="BP429">
        <v>336.176900289542</v>
      </c>
      <c r="BQ429">
        <v>333.86397978608602</v>
      </c>
      <c r="BR429">
        <v>336.66790599441401</v>
      </c>
      <c r="BS429">
        <v>357.36464346784697</v>
      </c>
      <c r="BT429">
        <v>397.08114720083699</v>
      </c>
      <c r="BU429">
        <v>342.98988200575099</v>
      </c>
      <c r="BV429">
        <v>338.52069081103298</v>
      </c>
      <c r="BW429">
        <v>346.955188957389</v>
      </c>
      <c r="BX429">
        <v>341.48276038619503</v>
      </c>
      <c r="BY429">
        <v>349.42790538439198</v>
      </c>
      <c r="BZ429">
        <v>350.88661955820101</v>
      </c>
      <c r="CA429">
        <v>324.29115022808202</v>
      </c>
      <c r="CB429">
        <v>324.81657136043299</v>
      </c>
      <c r="CC429">
        <v>332.82926025878601</v>
      </c>
      <c r="CD429">
        <v>343.17525178719097</v>
      </c>
      <c r="CE429">
        <v>336.671492286356</v>
      </c>
      <c r="CF429">
        <v>341.89422960431602</v>
      </c>
      <c r="CG429">
        <v>336.66623302989899</v>
      </c>
      <c r="CH429">
        <v>330.38444610342901</v>
      </c>
      <c r="CI429">
        <v>337.86037301605199</v>
      </c>
      <c r="CJ429">
        <v>344.205088738482</v>
      </c>
      <c r="CK429">
        <v>340.39607378878799</v>
      </c>
      <c r="CL429">
        <v>332.87145265807902</v>
      </c>
      <c r="CM429">
        <v>336.77206831756502</v>
      </c>
      <c r="CN429">
        <v>336.13748394842099</v>
      </c>
      <c r="CO429">
        <v>344.03593065408</v>
      </c>
      <c r="CP429">
        <v>346.13507536947998</v>
      </c>
      <c r="CQ429">
        <v>381.03683609106503</v>
      </c>
      <c r="CR429">
        <v>358.245726876937</v>
      </c>
      <c r="CS429">
        <v>359.50699735633401</v>
      </c>
      <c r="CT429">
        <v>331.37272737889202</v>
      </c>
      <c r="CU429">
        <v>332.764532025996</v>
      </c>
      <c r="CV429">
        <v>338.05926596926702</v>
      </c>
      <c r="CW429">
        <v>321.00501610886403</v>
      </c>
      <c r="CX429">
        <v>318.646320352082</v>
      </c>
      <c r="CY429">
        <v>322.03151905065602</v>
      </c>
      <c r="CZ429">
        <v>321.45184993165202</v>
      </c>
      <c r="DA429">
        <v>319.491182071916</v>
      </c>
      <c r="DB429">
        <v>328.28127770080903</v>
      </c>
      <c r="DC429">
        <v>325.79869336644703</v>
      </c>
      <c r="DD429">
        <v>327.98189970898198</v>
      </c>
      <c r="DE429">
        <v>327.03017305455103</v>
      </c>
      <c r="DF429">
        <v>326.30285167330601</v>
      </c>
      <c r="DG429">
        <v>323.40503252804302</v>
      </c>
      <c r="DH429">
        <v>345.96886445920399</v>
      </c>
      <c r="DI429">
        <v>327.38164251665501</v>
      </c>
      <c r="DJ429">
        <v>332.42093363955598</v>
      </c>
      <c r="DK429">
        <v>322.14850488402601</v>
      </c>
      <c r="DL429">
        <v>326.989739526101</v>
      </c>
      <c r="DM429">
        <v>314.39107085953998</v>
      </c>
      <c r="DN429">
        <v>326.16637753883998</v>
      </c>
      <c r="DO429">
        <v>321.67190195365498</v>
      </c>
      <c r="DP429">
        <v>325.581406231203</v>
      </c>
      <c r="DQ429">
        <v>335.15906490249102</v>
      </c>
      <c r="DR429">
        <v>316.82282918243902</v>
      </c>
    </row>
    <row r="430" spans="1:122" x14ac:dyDescent="0.25">
      <c r="A430">
        <v>102.85714285714199</v>
      </c>
      <c r="B430">
        <v>326.93360078319199</v>
      </c>
      <c r="C430">
        <v>331.69934400370198</v>
      </c>
      <c r="D430">
        <v>317.94308181256702</v>
      </c>
      <c r="E430">
        <v>336.53799313494397</v>
      </c>
      <c r="F430">
        <v>334.94484647441601</v>
      </c>
      <c r="G430">
        <v>333.87275191971401</v>
      </c>
      <c r="H430">
        <v>328.061850836541</v>
      </c>
      <c r="I430">
        <v>334.50754558236099</v>
      </c>
      <c r="J430">
        <v>331.42502317930399</v>
      </c>
      <c r="K430">
        <v>324.93165931576402</v>
      </c>
      <c r="L430">
        <v>324.926927137478</v>
      </c>
      <c r="M430">
        <v>340.504334266434</v>
      </c>
      <c r="N430">
        <v>344.39118768288</v>
      </c>
      <c r="O430">
        <v>331.18538867001098</v>
      </c>
      <c r="P430">
        <v>348.155919357247</v>
      </c>
      <c r="Q430">
        <v>379.524654877866</v>
      </c>
      <c r="R430">
        <v>354.11716495388799</v>
      </c>
      <c r="S430">
        <v>369.40426053502802</v>
      </c>
      <c r="T430">
        <v>402.14615632156301</v>
      </c>
      <c r="U430">
        <v>451.34969760508199</v>
      </c>
      <c r="V430">
        <v>407.522586117022</v>
      </c>
      <c r="W430">
        <v>482.22278014778698</v>
      </c>
      <c r="X430">
        <v>478.72129272512598</v>
      </c>
      <c r="Y430">
        <v>520.92170422448203</v>
      </c>
      <c r="Z430">
        <v>468.38749812544</v>
      </c>
      <c r="AA430">
        <v>455.36830467011902</v>
      </c>
      <c r="AB430">
        <v>408.23089612995102</v>
      </c>
      <c r="AC430">
        <v>358.81217909591902</v>
      </c>
      <c r="AD430">
        <v>367.221661997274</v>
      </c>
      <c r="AE430">
        <v>380.88377778473398</v>
      </c>
      <c r="AF430">
        <v>349.20761372314001</v>
      </c>
      <c r="AG430">
        <v>347.03404888923302</v>
      </c>
      <c r="AH430">
        <v>345.73050887258597</v>
      </c>
      <c r="AI430">
        <v>358.82896288892101</v>
      </c>
      <c r="AJ430">
        <v>339.52859809061499</v>
      </c>
      <c r="AK430">
        <v>345.871763741699</v>
      </c>
      <c r="AL430">
        <v>336.70403496735702</v>
      </c>
      <c r="AM430">
        <v>331.94039304461899</v>
      </c>
      <c r="AN430">
        <v>333.34491999519599</v>
      </c>
      <c r="AO430">
        <v>339.60538866922201</v>
      </c>
      <c r="AP430">
        <v>335.33522270773602</v>
      </c>
      <c r="AQ430">
        <v>362.37497073232299</v>
      </c>
      <c r="AR430">
        <v>357.74390959100998</v>
      </c>
      <c r="AS430">
        <v>327.22483444113999</v>
      </c>
      <c r="AT430">
        <v>325.478736115375</v>
      </c>
      <c r="AU430">
        <v>332.32446354262999</v>
      </c>
      <c r="AV430">
        <v>328.11862397188202</v>
      </c>
      <c r="AW430">
        <v>316.87727849362398</v>
      </c>
      <c r="AX430">
        <v>334.81715431373101</v>
      </c>
      <c r="AY430">
        <v>320.76604365455597</v>
      </c>
      <c r="AZ430">
        <v>331.13273638460203</v>
      </c>
      <c r="BA430">
        <v>325.64776624431602</v>
      </c>
      <c r="BB430">
        <v>326.43748584508199</v>
      </c>
      <c r="BC430">
        <v>329.04317944993602</v>
      </c>
      <c r="BD430">
        <v>316.16426222669702</v>
      </c>
      <c r="BE430">
        <v>333.37950374038297</v>
      </c>
      <c r="BF430">
        <v>311.54072527254903</v>
      </c>
      <c r="BG430">
        <v>327.92930108525098</v>
      </c>
      <c r="BH430">
        <v>324.42843939293601</v>
      </c>
      <c r="BI430">
        <v>322.66422863751302</v>
      </c>
      <c r="BJ430">
        <v>310.426460249088</v>
      </c>
      <c r="BK430">
        <v>341.14473718974199</v>
      </c>
      <c r="BL430">
        <v>331.663387999527</v>
      </c>
      <c r="BM430">
        <v>328.899456667729</v>
      </c>
      <c r="BN430">
        <v>327.26504858303099</v>
      </c>
      <c r="BO430">
        <v>328.94388486326199</v>
      </c>
      <c r="BP430">
        <v>335.56664654667202</v>
      </c>
      <c r="BQ430">
        <v>331.146656246573</v>
      </c>
      <c r="BR430">
        <v>336.52647521043599</v>
      </c>
      <c r="BS430">
        <v>360.18211367941001</v>
      </c>
      <c r="BT430">
        <v>392.81374685994001</v>
      </c>
      <c r="BU430">
        <v>338.90566879803902</v>
      </c>
      <c r="BV430">
        <v>341.08202387403003</v>
      </c>
      <c r="BW430">
        <v>351.73817877170302</v>
      </c>
      <c r="BX430">
        <v>336.305083941394</v>
      </c>
      <c r="BY430">
        <v>352.640905565254</v>
      </c>
      <c r="BZ430">
        <v>350.63977869382302</v>
      </c>
      <c r="CA430">
        <v>328.73685843491302</v>
      </c>
      <c r="CB430">
        <v>324.32469338200099</v>
      </c>
      <c r="CC430">
        <v>332.30917571567801</v>
      </c>
      <c r="CD430">
        <v>340.93020439370298</v>
      </c>
      <c r="CE430">
        <v>334.952867760093</v>
      </c>
      <c r="CF430">
        <v>345.15582457800502</v>
      </c>
      <c r="CG430">
        <v>333.16749165587402</v>
      </c>
      <c r="CH430">
        <v>330.00438802965999</v>
      </c>
      <c r="CI430">
        <v>337.24218589985298</v>
      </c>
      <c r="CJ430">
        <v>345.386401953252</v>
      </c>
      <c r="CK430">
        <v>341.38221348068203</v>
      </c>
      <c r="CL430">
        <v>329.00972525007302</v>
      </c>
      <c r="CM430">
        <v>334.98653597556898</v>
      </c>
      <c r="CN430">
        <v>334.15276147067999</v>
      </c>
      <c r="CO430">
        <v>347.23286492311797</v>
      </c>
      <c r="CP430">
        <v>345.77538457235602</v>
      </c>
      <c r="CQ430">
        <v>378.94822259582497</v>
      </c>
      <c r="CR430">
        <v>350.54957953642401</v>
      </c>
      <c r="CS430">
        <v>353.77482435461599</v>
      </c>
      <c r="CT430">
        <v>332.75259278707</v>
      </c>
      <c r="CU430">
        <v>332.51902300425598</v>
      </c>
      <c r="CV430">
        <v>336.11311408357301</v>
      </c>
      <c r="CW430">
        <v>321.39588966363698</v>
      </c>
      <c r="CX430">
        <v>322.50260526742301</v>
      </c>
      <c r="CY430">
        <v>321.63228996718698</v>
      </c>
      <c r="CZ430">
        <v>319.991293491514</v>
      </c>
      <c r="DA430">
        <v>321.82246665067498</v>
      </c>
      <c r="DB430">
        <v>330.95995660507799</v>
      </c>
      <c r="DC430">
        <v>327.910000118607</v>
      </c>
      <c r="DD430">
        <v>330.26602504438802</v>
      </c>
      <c r="DE430">
        <v>328.51503361572998</v>
      </c>
      <c r="DF430">
        <v>320.65342302785899</v>
      </c>
      <c r="DG430">
        <v>321.167826927031</v>
      </c>
      <c r="DH430">
        <v>344.821108691375</v>
      </c>
      <c r="DI430">
        <v>327.05542304620002</v>
      </c>
      <c r="DJ430">
        <v>329.08797685870201</v>
      </c>
      <c r="DK430">
        <v>322.56428380433698</v>
      </c>
      <c r="DL430">
        <v>324.25099584214399</v>
      </c>
      <c r="DM430">
        <v>313.522422531529</v>
      </c>
      <c r="DN430">
        <v>327.28198862876599</v>
      </c>
      <c r="DO430">
        <v>323.07656227108998</v>
      </c>
      <c r="DP430">
        <v>328.95455210837503</v>
      </c>
      <c r="DQ430">
        <v>334.36917111043198</v>
      </c>
      <c r="DR430">
        <v>312.18588010259703</v>
      </c>
    </row>
    <row r="431" spans="1:122" x14ac:dyDescent="0.25">
      <c r="A431">
        <v>103.097463284379</v>
      </c>
      <c r="B431">
        <v>328.376630943409</v>
      </c>
      <c r="C431">
        <v>327.882952053395</v>
      </c>
      <c r="D431">
        <v>319.47238336095501</v>
      </c>
      <c r="E431">
        <v>331.55162549695399</v>
      </c>
      <c r="F431">
        <v>338.40073997614098</v>
      </c>
      <c r="G431">
        <v>330.88871973439097</v>
      </c>
      <c r="H431">
        <v>331.53886510275998</v>
      </c>
      <c r="I431">
        <v>335.15274227031603</v>
      </c>
      <c r="J431">
        <v>338.67125272775598</v>
      </c>
      <c r="K431">
        <v>324.12418093460502</v>
      </c>
      <c r="L431">
        <v>325.52684781768897</v>
      </c>
      <c r="M431">
        <v>337.88206232491001</v>
      </c>
      <c r="N431">
        <v>343.08915610494699</v>
      </c>
      <c r="O431">
        <v>334.45101468609897</v>
      </c>
      <c r="P431">
        <v>348.16779999840298</v>
      </c>
      <c r="Q431">
        <v>379.19715982546597</v>
      </c>
      <c r="R431">
        <v>350.42722378165598</v>
      </c>
      <c r="S431">
        <v>371.06039495409902</v>
      </c>
      <c r="T431">
        <v>403.73951592550998</v>
      </c>
      <c r="U431">
        <v>467.348496818103</v>
      </c>
      <c r="V431">
        <v>413.154148599248</v>
      </c>
      <c r="W431">
        <v>478.550631737956</v>
      </c>
      <c r="X431">
        <v>476.26929911563502</v>
      </c>
      <c r="Y431">
        <v>526.12307891453895</v>
      </c>
      <c r="Z431">
        <v>461.82793647909898</v>
      </c>
      <c r="AA431">
        <v>448.76935590629398</v>
      </c>
      <c r="AB431">
        <v>396.130068509983</v>
      </c>
      <c r="AC431">
        <v>355.036704433446</v>
      </c>
      <c r="AD431">
        <v>370.40526910541598</v>
      </c>
      <c r="AE431">
        <v>376.147014602176</v>
      </c>
      <c r="AF431">
        <v>347.58523649064199</v>
      </c>
      <c r="AG431">
        <v>343.83814315184298</v>
      </c>
      <c r="AH431">
        <v>345.52725640116603</v>
      </c>
      <c r="AI431">
        <v>358.35751434784697</v>
      </c>
      <c r="AJ431">
        <v>340.38503190317499</v>
      </c>
      <c r="AK431">
        <v>345.48144762451898</v>
      </c>
      <c r="AL431">
        <v>334.32664777665099</v>
      </c>
      <c r="AM431">
        <v>327.11742677909098</v>
      </c>
      <c r="AN431">
        <v>330.33340034863397</v>
      </c>
      <c r="AO431">
        <v>335.28556795675598</v>
      </c>
      <c r="AP431">
        <v>338.87981126815998</v>
      </c>
      <c r="AQ431">
        <v>362.48671586457101</v>
      </c>
      <c r="AR431">
        <v>351.438255340615</v>
      </c>
      <c r="AS431">
        <v>329.25442047505402</v>
      </c>
      <c r="AT431">
        <v>321.61380275998602</v>
      </c>
      <c r="AU431">
        <v>329.26453953345901</v>
      </c>
      <c r="AV431">
        <v>325.98943075792801</v>
      </c>
      <c r="AW431">
        <v>316.60687553938101</v>
      </c>
      <c r="AX431">
        <v>338.00581097838199</v>
      </c>
      <c r="AY431">
        <v>319.278342521772</v>
      </c>
      <c r="AZ431">
        <v>330.411799781453</v>
      </c>
      <c r="BA431">
        <v>323.02113011745899</v>
      </c>
      <c r="BB431">
        <v>325.813584354569</v>
      </c>
      <c r="BC431">
        <v>334.89372401156999</v>
      </c>
      <c r="BD431">
        <v>316.15715699590203</v>
      </c>
      <c r="BE431">
        <v>328.64566042342898</v>
      </c>
      <c r="BF431">
        <v>309.321879461273</v>
      </c>
      <c r="BG431">
        <v>324.80289815406098</v>
      </c>
      <c r="BH431">
        <v>327.53301441083102</v>
      </c>
      <c r="BI431">
        <v>323.414719263118</v>
      </c>
      <c r="BJ431">
        <v>311.30405406840299</v>
      </c>
      <c r="BK431">
        <v>336.52700040587899</v>
      </c>
      <c r="BL431">
        <v>334.61738296274598</v>
      </c>
      <c r="BM431">
        <v>334.23241190814798</v>
      </c>
      <c r="BN431">
        <v>327.054773070431</v>
      </c>
      <c r="BO431">
        <v>324.06547388852601</v>
      </c>
      <c r="BP431">
        <v>326.70744539082602</v>
      </c>
      <c r="BQ431">
        <v>332.05520868295798</v>
      </c>
      <c r="BR431">
        <v>337.00147739036498</v>
      </c>
      <c r="BS431">
        <v>358.77064806251201</v>
      </c>
      <c r="BT431">
        <v>384.56238511764201</v>
      </c>
      <c r="BU431">
        <v>340.28781993324401</v>
      </c>
      <c r="BV431">
        <v>338.462664703494</v>
      </c>
      <c r="BW431">
        <v>353.19960483876702</v>
      </c>
      <c r="BX431">
        <v>329.35781703371703</v>
      </c>
      <c r="BY431">
        <v>352.009324056906</v>
      </c>
      <c r="BZ431">
        <v>346.41164230330003</v>
      </c>
      <c r="CA431">
        <v>331.90429351704398</v>
      </c>
      <c r="CB431">
        <v>326.493485655234</v>
      </c>
      <c r="CC431">
        <v>329.55610245849198</v>
      </c>
      <c r="CD431">
        <v>335.37254971417099</v>
      </c>
      <c r="CE431">
        <v>334.09349557614598</v>
      </c>
      <c r="CF431">
        <v>343.83541934170398</v>
      </c>
      <c r="CG431">
        <v>330.346617359878</v>
      </c>
      <c r="CH431">
        <v>332.32386026191301</v>
      </c>
      <c r="CI431">
        <v>337.85655173693902</v>
      </c>
      <c r="CJ431">
        <v>344.38592484964101</v>
      </c>
      <c r="CK431">
        <v>340.11279662647303</v>
      </c>
      <c r="CL431">
        <v>327.63052326128502</v>
      </c>
      <c r="CM431">
        <v>331.55407506656002</v>
      </c>
      <c r="CN431">
        <v>333.95046367400198</v>
      </c>
      <c r="CO431">
        <v>348.67710428496599</v>
      </c>
      <c r="CP431">
        <v>344.02889458903098</v>
      </c>
      <c r="CQ431">
        <v>375.80540220320199</v>
      </c>
      <c r="CR431">
        <v>344.71989225520099</v>
      </c>
      <c r="CS431">
        <v>349.64756376332298</v>
      </c>
      <c r="CT431">
        <v>334.86694869349998</v>
      </c>
      <c r="CU431">
        <v>330.29981183917198</v>
      </c>
      <c r="CV431">
        <v>334.16218684151897</v>
      </c>
      <c r="CW431">
        <v>322.23599846217502</v>
      </c>
      <c r="CX431">
        <v>330.397363188631</v>
      </c>
      <c r="CY431">
        <v>318.78844597823303</v>
      </c>
      <c r="CZ431">
        <v>319.03101813849503</v>
      </c>
      <c r="DA431">
        <v>324.33073552319701</v>
      </c>
      <c r="DB431">
        <v>326.22847413989501</v>
      </c>
      <c r="DC431">
        <v>329.80852615345202</v>
      </c>
      <c r="DD431">
        <v>332.37391955509497</v>
      </c>
      <c r="DE431">
        <v>329.83888269796</v>
      </c>
      <c r="DF431">
        <v>317.473459340045</v>
      </c>
      <c r="DG431">
        <v>317.756158477437</v>
      </c>
      <c r="DH431">
        <v>340.53209408615902</v>
      </c>
      <c r="DI431">
        <v>325.88718432760902</v>
      </c>
      <c r="DJ431">
        <v>332.52567043015102</v>
      </c>
      <c r="DK431">
        <v>325.162891512633</v>
      </c>
      <c r="DL431">
        <v>322.37423930921</v>
      </c>
      <c r="DM431">
        <v>313.047176372884</v>
      </c>
      <c r="DN431">
        <v>326.99326873203199</v>
      </c>
      <c r="DO431">
        <v>320.38516336348698</v>
      </c>
      <c r="DP431">
        <v>330.02810052002599</v>
      </c>
      <c r="DQ431">
        <v>332.91436640302601</v>
      </c>
      <c r="DR431">
        <v>313.96229022660498</v>
      </c>
    </row>
    <row r="432" spans="1:122" x14ac:dyDescent="0.25">
      <c r="A432">
        <v>103.337783711615</v>
      </c>
      <c r="B432">
        <v>332.39559810701098</v>
      </c>
      <c r="C432">
        <v>321.30832361758098</v>
      </c>
      <c r="D432">
        <v>323.78952615958701</v>
      </c>
      <c r="E432">
        <v>325.85240764336902</v>
      </c>
      <c r="F432">
        <v>336.40894567024998</v>
      </c>
      <c r="G432">
        <v>329.39774503360701</v>
      </c>
      <c r="H432">
        <v>333.02778757296699</v>
      </c>
      <c r="I432">
        <v>328.32010204038897</v>
      </c>
      <c r="J432">
        <v>341.78101460790299</v>
      </c>
      <c r="K432">
        <v>318.94743756587502</v>
      </c>
      <c r="L432">
        <v>330.60549845848499</v>
      </c>
      <c r="M432">
        <v>332.64686252489702</v>
      </c>
      <c r="N432">
        <v>330.86693445422299</v>
      </c>
      <c r="O432">
        <v>332.79540867427198</v>
      </c>
      <c r="P432">
        <v>345.53521878712002</v>
      </c>
      <c r="Q432">
        <v>371.46779451894599</v>
      </c>
      <c r="R432">
        <v>346.52615898371499</v>
      </c>
      <c r="S432">
        <v>365.85565601227501</v>
      </c>
      <c r="T432">
        <v>400.055394217703</v>
      </c>
      <c r="U432">
        <v>447.65110630852598</v>
      </c>
      <c r="V432">
        <v>408.86562626308199</v>
      </c>
      <c r="W432">
        <v>448.10011166539499</v>
      </c>
      <c r="X432">
        <v>433.33605320720801</v>
      </c>
      <c r="Y432">
        <v>492.035886782511</v>
      </c>
      <c r="Z432">
        <v>432.46522765665702</v>
      </c>
      <c r="AA432">
        <v>422.03474375178502</v>
      </c>
      <c r="AB432">
        <v>380.46774650642402</v>
      </c>
      <c r="AC432">
        <v>354.79719764996798</v>
      </c>
      <c r="AD432">
        <v>363.95963839875498</v>
      </c>
      <c r="AE432">
        <v>368.058131150137</v>
      </c>
      <c r="AF432">
        <v>348.76507925464398</v>
      </c>
      <c r="AG432">
        <v>350.69779528101498</v>
      </c>
      <c r="AH432">
        <v>346.32170470055598</v>
      </c>
      <c r="AI432">
        <v>351.37946161708999</v>
      </c>
      <c r="AJ432">
        <v>342.23598903851098</v>
      </c>
      <c r="AK432">
        <v>342.80154695944202</v>
      </c>
      <c r="AL432">
        <v>337.57755456322502</v>
      </c>
      <c r="AM432">
        <v>330.62652173318099</v>
      </c>
      <c r="AN432">
        <v>331.68559803180898</v>
      </c>
      <c r="AO432">
        <v>334.78302377323001</v>
      </c>
      <c r="AP432">
        <v>349.45756184342099</v>
      </c>
      <c r="AQ432">
        <v>360.90428187050298</v>
      </c>
      <c r="AR432">
        <v>340.04588718341603</v>
      </c>
      <c r="AS432">
        <v>335.68735716341598</v>
      </c>
      <c r="AT432">
        <v>321.57689441437498</v>
      </c>
      <c r="AU432">
        <v>334.37802903057201</v>
      </c>
      <c r="AV432">
        <v>327.42928716539598</v>
      </c>
      <c r="AW432">
        <v>317.930996708642</v>
      </c>
      <c r="AX432">
        <v>337.32308200091597</v>
      </c>
      <c r="AY432">
        <v>317.32386432497901</v>
      </c>
      <c r="AZ432">
        <v>326.248272074753</v>
      </c>
      <c r="BA432">
        <v>321.31918535489802</v>
      </c>
      <c r="BB432">
        <v>327.23428782790501</v>
      </c>
      <c r="BC432">
        <v>340.47046492491597</v>
      </c>
      <c r="BD432">
        <v>317.17346807932103</v>
      </c>
      <c r="BE432">
        <v>318.18100942382301</v>
      </c>
      <c r="BF432">
        <v>312.41180075023601</v>
      </c>
      <c r="BG432">
        <v>332.63192499629503</v>
      </c>
      <c r="BH432">
        <v>327.58323426595001</v>
      </c>
      <c r="BI432">
        <v>322.640557757755</v>
      </c>
      <c r="BJ432">
        <v>315.72575829577198</v>
      </c>
      <c r="BK432">
        <v>335.74731641424199</v>
      </c>
      <c r="BL432">
        <v>337.01770673359499</v>
      </c>
      <c r="BM432">
        <v>338.36429703267697</v>
      </c>
      <c r="BN432">
        <v>321.72047071969803</v>
      </c>
      <c r="BO432">
        <v>323.12634130876199</v>
      </c>
      <c r="BP432">
        <v>318.78705381518</v>
      </c>
      <c r="BQ432">
        <v>335.697492088182</v>
      </c>
      <c r="BR432">
        <v>338.12244295518502</v>
      </c>
      <c r="BS432">
        <v>351.532212777837</v>
      </c>
      <c r="BT432">
        <v>380.92988777435602</v>
      </c>
      <c r="BU432">
        <v>342.94047882716001</v>
      </c>
      <c r="BV432">
        <v>340.97530926503498</v>
      </c>
      <c r="BW432">
        <v>351.04793800376399</v>
      </c>
      <c r="BX432">
        <v>325.02987133453001</v>
      </c>
      <c r="BY432">
        <v>345.11535924959401</v>
      </c>
      <c r="BZ432">
        <v>346.67281688865597</v>
      </c>
      <c r="CA432">
        <v>336.96166125786903</v>
      </c>
      <c r="CB432">
        <v>329.52003227732098</v>
      </c>
      <c r="CC432">
        <v>327.08991110807602</v>
      </c>
      <c r="CD432">
        <v>332.17303727115302</v>
      </c>
      <c r="CE432">
        <v>333.46859045084199</v>
      </c>
      <c r="CF432">
        <v>343.36277748800597</v>
      </c>
      <c r="CG432">
        <v>335.37599530064398</v>
      </c>
      <c r="CH432">
        <v>339.26023053574602</v>
      </c>
      <c r="CI432">
        <v>338.37149901881099</v>
      </c>
      <c r="CJ432">
        <v>335.32247848351301</v>
      </c>
      <c r="CK432">
        <v>342.65182442063298</v>
      </c>
      <c r="CL432">
        <v>330.18079911319899</v>
      </c>
      <c r="CM432">
        <v>328.564478513697</v>
      </c>
      <c r="CN432">
        <v>332.724722763763</v>
      </c>
      <c r="CO432">
        <v>352.876917849515</v>
      </c>
      <c r="CP432">
        <v>355.69095733791198</v>
      </c>
      <c r="CQ432">
        <v>376.69707202515298</v>
      </c>
      <c r="CR432">
        <v>351.288557913479</v>
      </c>
      <c r="CS432">
        <v>348.350897170721</v>
      </c>
      <c r="CT432">
        <v>335.49867998217798</v>
      </c>
      <c r="CU432">
        <v>328.47534844182201</v>
      </c>
      <c r="CV432">
        <v>330.80015487661097</v>
      </c>
      <c r="CW432">
        <v>320.28091565738703</v>
      </c>
      <c r="CX432">
        <v>333.65549409965502</v>
      </c>
      <c r="CY432">
        <v>317.42729266581603</v>
      </c>
      <c r="CZ432">
        <v>322.52591462880798</v>
      </c>
      <c r="DA432">
        <v>326.77930535507801</v>
      </c>
      <c r="DB432">
        <v>321.89008684109501</v>
      </c>
      <c r="DC432">
        <v>332.42684833863802</v>
      </c>
      <c r="DD432">
        <v>329.41691163658999</v>
      </c>
      <c r="DE432">
        <v>334.93517052781698</v>
      </c>
      <c r="DF432">
        <v>316.62638477074898</v>
      </c>
      <c r="DG432">
        <v>318.39086309516898</v>
      </c>
      <c r="DH432">
        <v>337.24133474397502</v>
      </c>
      <c r="DI432">
        <v>325.78978604654202</v>
      </c>
      <c r="DJ432">
        <v>333.94475723678602</v>
      </c>
      <c r="DK432">
        <v>326.32236231677098</v>
      </c>
      <c r="DL432">
        <v>318.42823842712198</v>
      </c>
      <c r="DM432">
        <v>316.95947041203402</v>
      </c>
      <c r="DN432">
        <v>331.79799408854302</v>
      </c>
      <c r="DO432">
        <v>322.51701080561401</v>
      </c>
      <c r="DP432">
        <v>331.04931928393597</v>
      </c>
      <c r="DQ432">
        <v>329.89953643830898</v>
      </c>
      <c r="DR432">
        <v>316.540946642503</v>
      </c>
    </row>
    <row r="433" spans="1:122" x14ac:dyDescent="0.25">
      <c r="A433">
        <v>103.578104138851</v>
      </c>
      <c r="B433">
        <v>334.40713650488601</v>
      </c>
      <c r="C433">
        <v>321.28115218136099</v>
      </c>
      <c r="D433">
        <v>326.50669379602499</v>
      </c>
      <c r="E433">
        <v>329.33174910071199</v>
      </c>
      <c r="F433">
        <v>335.35574195387602</v>
      </c>
      <c r="G433">
        <v>326.03102124554101</v>
      </c>
      <c r="H433">
        <v>336.58179190472703</v>
      </c>
      <c r="I433">
        <v>327.72167380023501</v>
      </c>
      <c r="J433">
        <v>341.60106476997902</v>
      </c>
      <c r="K433">
        <v>320.80397459135099</v>
      </c>
      <c r="L433">
        <v>328.17787633881898</v>
      </c>
      <c r="M433">
        <v>331.21055801829999</v>
      </c>
      <c r="N433">
        <v>323.44061366230699</v>
      </c>
      <c r="O433">
        <v>336.95678635507397</v>
      </c>
      <c r="P433">
        <v>342.96248084819098</v>
      </c>
      <c r="Q433">
        <v>361.93105458403198</v>
      </c>
      <c r="R433">
        <v>347.227992540005</v>
      </c>
      <c r="S433">
        <v>364.595297987354</v>
      </c>
      <c r="T433">
        <v>387.78782989382103</v>
      </c>
      <c r="U433">
        <v>437.04891812640301</v>
      </c>
      <c r="V433">
        <v>403.33789370811701</v>
      </c>
      <c r="W433">
        <v>434.46870851563</v>
      </c>
      <c r="X433">
        <v>420.60005248644097</v>
      </c>
      <c r="Y433">
        <v>469.36240021171898</v>
      </c>
      <c r="Z433">
        <v>411.92316302846899</v>
      </c>
      <c r="AA433">
        <v>404.947393786595</v>
      </c>
      <c r="AB433">
        <v>374.80690549701399</v>
      </c>
      <c r="AC433">
        <v>350.22948016468598</v>
      </c>
      <c r="AD433">
        <v>354.98436537796903</v>
      </c>
      <c r="AE433">
        <v>360.30145387658399</v>
      </c>
      <c r="AF433">
        <v>349.85580136061401</v>
      </c>
      <c r="AG433">
        <v>355.03772979155002</v>
      </c>
      <c r="AH433">
        <v>347.222671641484</v>
      </c>
      <c r="AI433">
        <v>349.413637493583</v>
      </c>
      <c r="AJ433">
        <v>339.87204160097099</v>
      </c>
      <c r="AK433">
        <v>341.20923707578402</v>
      </c>
      <c r="AL433">
        <v>342.04577680365202</v>
      </c>
      <c r="AM433">
        <v>331.68446007414502</v>
      </c>
      <c r="AN433">
        <v>327.751046022232</v>
      </c>
      <c r="AO433">
        <v>337.47035844376097</v>
      </c>
      <c r="AP433">
        <v>352.20283800025101</v>
      </c>
      <c r="AQ433">
        <v>350.83006315409801</v>
      </c>
      <c r="AR433">
        <v>335.66152595051801</v>
      </c>
      <c r="AS433">
        <v>344.034765499012</v>
      </c>
      <c r="AT433">
        <v>322.56520211642697</v>
      </c>
      <c r="AU433">
        <v>332.915430391656</v>
      </c>
      <c r="AV433">
        <v>330.77439509402001</v>
      </c>
      <c r="AW433">
        <v>316.24188505378601</v>
      </c>
      <c r="AX433">
        <v>330.48297989265899</v>
      </c>
      <c r="AY433">
        <v>317.53670922699501</v>
      </c>
      <c r="AZ433">
        <v>318.74407975801199</v>
      </c>
      <c r="BA433">
        <v>320.815517454359</v>
      </c>
      <c r="BB433">
        <v>321.41811369682102</v>
      </c>
      <c r="BC433">
        <v>343.92739297566601</v>
      </c>
      <c r="BD433">
        <v>315.69967193647398</v>
      </c>
      <c r="BE433">
        <v>323.80213298565099</v>
      </c>
      <c r="BF433">
        <v>314.06495735900501</v>
      </c>
      <c r="BG433">
        <v>334.30081758183502</v>
      </c>
      <c r="BH433">
        <v>332.88481026916998</v>
      </c>
      <c r="BI433">
        <v>322.25553769059002</v>
      </c>
      <c r="BJ433">
        <v>315.238391383514</v>
      </c>
      <c r="BK433">
        <v>334.002988294651</v>
      </c>
      <c r="BL433">
        <v>339.81350098482801</v>
      </c>
      <c r="BM433">
        <v>338.96067926812498</v>
      </c>
      <c r="BN433">
        <v>320.54828918278702</v>
      </c>
      <c r="BO433">
        <v>320.43131632171702</v>
      </c>
      <c r="BP433">
        <v>325.45784045913001</v>
      </c>
      <c r="BQ433">
        <v>332.43736233473601</v>
      </c>
      <c r="BR433">
        <v>333.783459492894</v>
      </c>
      <c r="BS433">
        <v>348.97491111712498</v>
      </c>
      <c r="BT433">
        <v>383.846170706132</v>
      </c>
      <c r="BU433">
        <v>347.84806020567999</v>
      </c>
      <c r="BV433">
        <v>347.07964084888101</v>
      </c>
      <c r="BW433">
        <v>343.81814169829198</v>
      </c>
      <c r="BX433">
        <v>328.39261487779402</v>
      </c>
      <c r="BY433">
        <v>341.926003844391</v>
      </c>
      <c r="BZ433">
        <v>342.23597384968298</v>
      </c>
      <c r="CA433">
        <v>335.49245476806601</v>
      </c>
      <c r="CB433">
        <v>332.44236744348302</v>
      </c>
      <c r="CC433">
        <v>326.36860443182002</v>
      </c>
      <c r="CD433">
        <v>327.05984059226603</v>
      </c>
      <c r="CE433">
        <v>328.89872969183398</v>
      </c>
      <c r="CF433">
        <v>343.88305833301803</v>
      </c>
      <c r="CG433">
        <v>343.81302513202399</v>
      </c>
      <c r="CH433">
        <v>346.75255734469198</v>
      </c>
      <c r="CI433">
        <v>343.07121129848002</v>
      </c>
      <c r="CJ433">
        <v>331.68570738846</v>
      </c>
      <c r="CK433">
        <v>346.630914316813</v>
      </c>
      <c r="CL433">
        <v>334.85378443905103</v>
      </c>
      <c r="CM433">
        <v>330.79536487163699</v>
      </c>
      <c r="CN433">
        <v>332.66390331718497</v>
      </c>
      <c r="CO433">
        <v>354.347826473547</v>
      </c>
      <c r="CP433">
        <v>365.56619029506402</v>
      </c>
      <c r="CQ433">
        <v>375.29020950965298</v>
      </c>
      <c r="CR433">
        <v>353.08902815079199</v>
      </c>
      <c r="CS433">
        <v>354.91835564176898</v>
      </c>
      <c r="CT433">
        <v>341.25034092133399</v>
      </c>
      <c r="CU433">
        <v>329.99896921169</v>
      </c>
      <c r="CV433">
        <v>329.81232624628302</v>
      </c>
      <c r="CW433">
        <v>321.25963798986197</v>
      </c>
      <c r="CX433">
        <v>334.623918369183</v>
      </c>
      <c r="CY433">
        <v>313.610139770952</v>
      </c>
      <c r="CZ433">
        <v>321.616872399626</v>
      </c>
      <c r="DA433">
        <v>329.33982342027798</v>
      </c>
      <c r="DB433">
        <v>326.378029409129</v>
      </c>
      <c r="DC433">
        <v>332.88680992156702</v>
      </c>
      <c r="DD433">
        <v>328.37703785634699</v>
      </c>
      <c r="DE433">
        <v>336.217970195048</v>
      </c>
      <c r="DF433">
        <v>315.02626686565401</v>
      </c>
      <c r="DG433">
        <v>326.60087247083902</v>
      </c>
      <c r="DH433">
        <v>338.56781289607102</v>
      </c>
      <c r="DI433">
        <v>323.55061673958602</v>
      </c>
      <c r="DJ433">
        <v>326.29013402420901</v>
      </c>
      <c r="DK433">
        <v>321.96485915601897</v>
      </c>
      <c r="DL433">
        <v>323.59025664662698</v>
      </c>
      <c r="DM433">
        <v>319.15385541787401</v>
      </c>
      <c r="DN433">
        <v>337.45026108776602</v>
      </c>
      <c r="DO433">
        <v>323.60729971376998</v>
      </c>
      <c r="DP433">
        <v>332.79828919299302</v>
      </c>
      <c r="DQ433">
        <v>325.90831975988101</v>
      </c>
      <c r="DR433">
        <v>315.87876790995398</v>
      </c>
    </row>
    <row r="434" spans="1:122" x14ac:dyDescent="0.25">
      <c r="A434">
        <v>103.818424566088</v>
      </c>
      <c r="B434">
        <v>334.44592359671299</v>
      </c>
      <c r="C434">
        <v>318.328057064669</v>
      </c>
      <c r="D434">
        <v>323.31531839095499</v>
      </c>
      <c r="E434">
        <v>331.22473158229297</v>
      </c>
      <c r="F434">
        <v>338.448897202708</v>
      </c>
      <c r="G434">
        <v>323.27634406700997</v>
      </c>
      <c r="H434">
        <v>339.38080902160902</v>
      </c>
      <c r="I434">
        <v>326.95515123068998</v>
      </c>
      <c r="J434">
        <v>349.38749068396902</v>
      </c>
      <c r="K434">
        <v>327.93852820134401</v>
      </c>
      <c r="L434">
        <v>328.070899327316</v>
      </c>
      <c r="M434">
        <v>335.22219252140297</v>
      </c>
      <c r="N434">
        <v>329.93044146952201</v>
      </c>
      <c r="O434">
        <v>327.685442858356</v>
      </c>
      <c r="P434">
        <v>341.73039630536601</v>
      </c>
      <c r="Q434">
        <v>362.741306280598</v>
      </c>
      <c r="R434">
        <v>354.125679231856</v>
      </c>
      <c r="S434">
        <v>366.12088028077898</v>
      </c>
      <c r="T434">
        <v>384.16212322873201</v>
      </c>
      <c r="U434">
        <v>432.25392027534099</v>
      </c>
      <c r="V434">
        <v>400.30551348199299</v>
      </c>
      <c r="W434">
        <v>423.10413110227302</v>
      </c>
      <c r="X434">
        <v>419.92712197895997</v>
      </c>
      <c r="Y434">
        <v>461.92187419488698</v>
      </c>
      <c r="Z434">
        <v>404.68405113735798</v>
      </c>
      <c r="AA434">
        <v>396.00470275213002</v>
      </c>
      <c r="AB434">
        <v>371.404252359363</v>
      </c>
      <c r="AC434">
        <v>347.36721412312397</v>
      </c>
      <c r="AD434">
        <v>356.76830804381501</v>
      </c>
      <c r="AE434">
        <v>359.49179168084402</v>
      </c>
      <c r="AF434">
        <v>344.78526869624102</v>
      </c>
      <c r="AG434">
        <v>354.413745802915</v>
      </c>
      <c r="AH434">
        <v>348.21440978574998</v>
      </c>
      <c r="AI434">
        <v>342.85468026714301</v>
      </c>
      <c r="AJ434">
        <v>336.68712156588703</v>
      </c>
      <c r="AK434">
        <v>342.67016002444097</v>
      </c>
      <c r="AL434">
        <v>339.111311713634</v>
      </c>
      <c r="AM434">
        <v>328.40681023754303</v>
      </c>
      <c r="AN434">
        <v>325.18716520353001</v>
      </c>
      <c r="AO434">
        <v>336.19810788638699</v>
      </c>
      <c r="AP434">
        <v>344.34183996267399</v>
      </c>
      <c r="AQ434">
        <v>345.20890533799798</v>
      </c>
      <c r="AR434">
        <v>339.75790920303899</v>
      </c>
      <c r="AS434">
        <v>337.25650582941802</v>
      </c>
      <c r="AT434">
        <v>318.05592008931501</v>
      </c>
      <c r="AU434">
        <v>327.88924496829998</v>
      </c>
      <c r="AV434">
        <v>339.14640235227603</v>
      </c>
      <c r="AW434">
        <v>314.33416018528499</v>
      </c>
      <c r="AX434">
        <v>325.35684184346201</v>
      </c>
      <c r="AY434">
        <v>317.33524064802299</v>
      </c>
      <c r="AZ434">
        <v>323.49137543549301</v>
      </c>
      <c r="BA434">
        <v>324.13000728523599</v>
      </c>
      <c r="BB434">
        <v>317.238625176791</v>
      </c>
      <c r="BC434">
        <v>344.14988788514501</v>
      </c>
      <c r="BD434">
        <v>317.77745594465</v>
      </c>
      <c r="BE434">
        <v>321.813785905256</v>
      </c>
      <c r="BF434">
        <v>316.37362243898099</v>
      </c>
      <c r="BG434">
        <v>336.66836681711698</v>
      </c>
      <c r="BH434">
        <v>339.35597246344003</v>
      </c>
      <c r="BI434">
        <v>321.642731522416</v>
      </c>
      <c r="BJ434">
        <v>318.83936240864199</v>
      </c>
      <c r="BK434">
        <v>332.60107449523099</v>
      </c>
      <c r="BL434">
        <v>343.02296468856201</v>
      </c>
      <c r="BM434">
        <v>340.94429480861902</v>
      </c>
      <c r="BN434">
        <v>322.22154540569397</v>
      </c>
      <c r="BO434">
        <v>313.82774622590301</v>
      </c>
      <c r="BP434">
        <v>330.13476357268001</v>
      </c>
      <c r="BQ434">
        <v>335.412543417086</v>
      </c>
      <c r="BR434">
        <v>337.126840833811</v>
      </c>
      <c r="BS434">
        <v>340.76826072725902</v>
      </c>
      <c r="BT434">
        <v>387.62164395023098</v>
      </c>
      <c r="BU434">
        <v>353.30312198261402</v>
      </c>
      <c r="BV434">
        <v>345.78172826469199</v>
      </c>
      <c r="BW434">
        <v>343.53207647848501</v>
      </c>
      <c r="BX434">
        <v>327.06914132347401</v>
      </c>
      <c r="BY434">
        <v>333.73007348617602</v>
      </c>
      <c r="BZ434">
        <v>352.349165159476</v>
      </c>
      <c r="CA434">
        <v>341.596511955094</v>
      </c>
      <c r="CB434">
        <v>341.63367840226101</v>
      </c>
      <c r="CC434">
        <v>333.80432963515199</v>
      </c>
      <c r="CD434">
        <v>323.64026247363302</v>
      </c>
      <c r="CE434">
        <v>333.91514064734298</v>
      </c>
      <c r="CF434">
        <v>340.17182356716</v>
      </c>
      <c r="CG434">
        <v>347.66088852058198</v>
      </c>
      <c r="CH434">
        <v>346.26590179084201</v>
      </c>
      <c r="CI434">
        <v>346.37702326955099</v>
      </c>
      <c r="CJ434">
        <v>332.74630641341901</v>
      </c>
      <c r="CK434">
        <v>343.43082883784598</v>
      </c>
      <c r="CL434">
        <v>338.23892600884</v>
      </c>
      <c r="CM434">
        <v>333.699379404409</v>
      </c>
      <c r="CN434">
        <v>346.202448300024</v>
      </c>
      <c r="CO434">
        <v>361.29486389855799</v>
      </c>
      <c r="CP434">
        <v>375.57813986928198</v>
      </c>
      <c r="CQ434">
        <v>373.05461173882901</v>
      </c>
      <c r="CR434">
        <v>364.40295690153403</v>
      </c>
      <c r="CS434">
        <v>359.16382561334899</v>
      </c>
      <c r="CT434">
        <v>345.11570669533501</v>
      </c>
      <c r="CU434">
        <v>325.03922275857201</v>
      </c>
      <c r="CV434">
        <v>326.85132988390399</v>
      </c>
      <c r="CW434">
        <v>316.70381406884599</v>
      </c>
      <c r="CX434">
        <v>333.62583194407199</v>
      </c>
      <c r="CY434">
        <v>317.16157380623503</v>
      </c>
      <c r="CZ434">
        <v>318.07291557113598</v>
      </c>
      <c r="DA434">
        <v>325.98399472286002</v>
      </c>
      <c r="DB434">
        <v>328.549713189844</v>
      </c>
      <c r="DC434">
        <v>333.32643330813897</v>
      </c>
      <c r="DD434">
        <v>332.43425448806198</v>
      </c>
      <c r="DE434">
        <v>330.96893486476</v>
      </c>
      <c r="DF434">
        <v>321.77341191879998</v>
      </c>
      <c r="DG434">
        <v>331.35530716373802</v>
      </c>
      <c r="DH434">
        <v>332.35621031571202</v>
      </c>
      <c r="DI434">
        <v>316.77359938758701</v>
      </c>
      <c r="DJ434">
        <v>322.41070228558601</v>
      </c>
      <c r="DK434">
        <v>320.41552980644002</v>
      </c>
      <c r="DL434">
        <v>331.89567218301801</v>
      </c>
      <c r="DM434">
        <v>316.94185046732099</v>
      </c>
      <c r="DN434">
        <v>332.43958999458499</v>
      </c>
      <c r="DO434">
        <v>314.687892177197</v>
      </c>
      <c r="DP434">
        <v>331.69415093976198</v>
      </c>
      <c r="DQ434">
        <v>314.81248702897898</v>
      </c>
      <c r="DR434">
        <v>318.83062512512498</v>
      </c>
    </row>
    <row r="435" spans="1:122" x14ac:dyDescent="0.25">
      <c r="A435">
        <v>104.058744993324</v>
      </c>
      <c r="B435">
        <v>327.64214014195301</v>
      </c>
      <c r="C435">
        <v>321.208990303311</v>
      </c>
      <c r="D435">
        <v>322.86140940927203</v>
      </c>
      <c r="E435">
        <v>333.75565995877901</v>
      </c>
      <c r="F435">
        <v>333.21292610494999</v>
      </c>
      <c r="G435">
        <v>321.18593339822701</v>
      </c>
      <c r="H435">
        <v>345.833203638111</v>
      </c>
      <c r="I435">
        <v>329.62543021756898</v>
      </c>
      <c r="J435">
        <v>354.32825371144003</v>
      </c>
      <c r="K435">
        <v>333.31124138700301</v>
      </c>
      <c r="L435">
        <v>330.77454478139703</v>
      </c>
      <c r="M435">
        <v>331.418037022443</v>
      </c>
      <c r="N435">
        <v>331.87298452885602</v>
      </c>
      <c r="O435">
        <v>329.99910176964198</v>
      </c>
      <c r="P435">
        <v>337.80571749980999</v>
      </c>
      <c r="Q435">
        <v>376.26045631068803</v>
      </c>
      <c r="R435">
        <v>348.74055217978901</v>
      </c>
      <c r="S435">
        <v>362.83248989632398</v>
      </c>
      <c r="T435">
        <v>371.61077928700797</v>
      </c>
      <c r="U435">
        <v>446.36942214055301</v>
      </c>
      <c r="V435">
        <v>410.60424585253401</v>
      </c>
      <c r="W435">
        <v>428.015020343061</v>
      </c>
      <c r="X435">
        <v>428.60284353968598</v>
      </c>
      <c r="Y435">
        <v>469.08153164235199</v>
      </c>
      <c r="Z435">
        <v>401.48782253259799</v>
      </c>
      <c r="AA435">
        <v>395.30408146288102</v>
      </c>
      <c r="AB435">
        <v>368.68487925497698</v>
      </c>
      <c r="AC435">
        <v>351.19126503049301</v>
      </c>
      <c r="AD435">
        <v>356.702588974202</v>
      </c>
      <c r="AE435">
        <v>355.029184901745</v>
      </c>
      <c r="AF435">
        <v>349.80720162911598</v>
      </c>
      <c r="AG435">
        <v>349.62949836781797</v>
      </c>
      <c r="AH435">
        <v>347.07886619565897</v>
      </c>
      <c r="AI435">
        <v>340.48616997364701</v>
      </c>
      <c r="AJ435">
        <v>340.11733318010101</v>
      </c>
      <c r="AK435">
        <v>342.320642538367</v>
      </c>
      <c r="AL435">
        <v>337.73287677159698</v>
      </c>
      <c r="AM435">
        <v>333.58397037322999</v>
      </c>
      <c r="AN435">
        <v>326.61274908718502</v>
      </c>
      <c r="AO435">
        <v>333.06769226242398</v>
      </c>
      <c r="AP435">
        <v>343.62419648834702</v>
      </c>
      <c r="AQ435">
        <v>341.79744748518198</v>
      </c>
      <c r="AR435">
        <v>331.112260961419</v>
      </c>
      <c r="AS435">
        <v>330.69603214128301</v>
      </c>
      <c r="AT435">
        <v>320.45077077813602</v>
      </c>
      <c r="AU435">
        <v>325.54418138844801</v>
      </c>
      <c r="AV435">
        <v>338.133536801312</v>
      </c>
      <c r="AW435">
        <v>321.351026915425</v>
      </c>
      <c r="AX435">
        <v>325.22934794866597</v>
      </c>
      <c r="AY435">
        <v>326.84565852173699</v>
      </c>
      <c r="AZ435">
        <v>322.62109195191198</v>
      </c>
      <c r="BA435">
        <v>314.37133086306301</v>
      </c>
      <c r="BB435">
        <v>320.05219035533401</v>
      </c>
      <c r="BC435">
        <v>335.58879807128</v>
      </c>
      <c r="BD435">
        <v>326.272239300992</v>
      </c>
      <c r="BE435">
        <v>317.00328296486998</v>
      </c>
      <c r="BF435">
        <v>317.905894685237</v>
      </c>
      <c r="BG435">
        <v>334.984124522353</v>
      </c>
      <c r="BH435">
        <v>331.78506603861098</v>
      </c>
      <c r="BI435">
        <v>322.55487751286398</v>
      </c>
      <c r="BJ435">
        <v>319.233482737683</v>
      </c>
      <c r="BK435">
        <v>331.63904553653401</v>
      </c>
      <c r="BL435">
        <v>336.90373646560602</v>
      </c>
      <c r="BM435">
        <v>330.504770023368</v>
      </c>
      <c r="BN435">
        <v>328.10556475006001</v>
      </c>
      <c r="BO435">
        <v>312.63952245645902</v>
      </c>
      <c r="BP435">
        <v>319.268805281342</v>
      </c>
      <c r="BQ435">
        <v>330.553913149577</v>
      </c>
      <c r="BR435">
        <v>338.09778527945599</v>
      </c>
      <c r="BS435">
        <v>331.58556454739698</v>
      </c>
      <c r="BT435">
        <v>386.48439181996201</v>
      </c>
      <c r="BU435">
        <v>357.568157545693</v>
      </c>
      <c r="BV435">
        <v>341.69067759152898</v>
      </c>
      <c r="BW435">
        <v>332.50399494416803</v>
      </c>
      <c r="BX435">
        <v>327.72495244955502</v>
      </c>
      <c r="BY435">
        <v>336.52404041582997</v>
      </c>
      <c r="BZ435">
        <v>347.67228846496101</v>
      </c>
      <c r="CA435">
        <v>329.62984774090199</v>
      </c>
      <c r="CB435">
        <v>342.46055888565002</v>
      </c>
      <c r="CC435">
        <v>336.57035474270498</v>
      </c>
      <c r="CD435">
        <v>332.24744707437299</v>
      </c>
      <c r="CE435">
        <v>335.02479613409503</v>
      </c>
      <c r="CF435">
        <v>344.320030808421</v>
      </c>
      <c r="CG435">
        <v>334.12991394935398</v>
      </c>
      <c r="CH435">
        <v>342.15174641536998</v>
      </c>
      <c r="CI435">
        <v>342.27996894578598</v>
      </c>
      <c r="CJ435">
        <v>338.70802185812198</v>
      </c>
      <c r="CK435">
        <v>334.51320837070801</v>
      </c>
      <c r="CL435">
        <v>345.82282014506001</v>
      </c>
      <c r="CM435">
        <v>329.85033493301103</v>
      </c>
      <c r="CN435">
        <v>347.342722633596</v>
      </c>
      <c r="CO435">
        <v>358.58741694981501</v>
      </c>
      <c r="CP435">
        <v>373.30326305162401</v>
      </c>
      <c r="CQ435">
        <v>360.34692181505699</v>
      </c>
      <c r="CR435">
        <v>368.612422140685</v>
      </c>
      <c r="CS435">
        <v>363.745343449122</v>
      </c>
      <c r="CT435">
        <v>341.88590828975498</v>
      </c>
      <c r="CU435">
        <v>319.75905363849199</v>
      </c>
      <c r="CV435">
        <v>322.71269495051899</v>
      </c>
      <c r="CW435">
        <v>327.85276654622902</v>
      </c>
      <c r="CX435">
        <v>333.12856377282702</v>
      </c>
      <c r="CY435">
        <v>317.50662446981801</v>
      </c>
      <c r="CZ435">
        <v>315.28262393546697</v>
      </c>
      <c r="DA435">
        <v>327.52926146339399</v>
      </c>
      <c r="DB435">
        <v>324.06831242148098</v>
      </c>
      <c r="DC435">
        <v>331.63099179028097</v>
      </c>
      <c r="DD435">
        <v>331.04679017820001</v>
      </c>
      <c r="DE435">
        <v>326.943930097144</v>
      </c>
      <c r="DF435">
        <v>319.63404767228099</v>
      </c>
      <c r="DG435">
        <v>330.05292857844302</v>
      </c>
      <c r="DH435">
        <v>324.32194058963398</v>
      </c>
      <c r="DI435">
        <v>319.70870179553299</v>
      </c>
      <c r="DJ435">
        <v>324.14323183573799</v>
      </c>
      <c r="DK435">
        <v>320.52827162540802</v>
      </c>
      <c r="DL435">
        <v>330.480192621713</v>
      </c>
      <c r="DM435">
        <v>323.26939718064801</v>
      </c>
      <c r="DN435">
        <v>320.28181663316099</v>
      </c>
      <c r="DO435">
        <v>316.07237906178699</v>
      </c>
      <c r="DP435">
        <v>328.36639515257298</v>
      </c>
      <c r="DQ435">
        <v>317.94216844700901</v>
      </c>
      <c r="DR435">
        <v>314.671486228113</v>
      </c>
    </row>
    <row r="436" spans="1:122" x14ac:dyDescent="0.25">
      <c r="A436">
        <v>104.29906542056</v>
      </c>
      <c r="B436">
        <v>326.42331708676699</v>
      </c>
      <c r="C436">
        <v>318.62593186961698</v>
      </c>
      <c r="D436">
        <v>326.66052413256602</v>
      </c>
      <c r="E436">
        <v>332.17121418921897</v>
      </c>
      <c r="F436">
        <v>326.51823813166698</v>
      </c>
      <c r="G436">
        <v>325.15632930754799</v>
      </c>
      <c r="H436">
        <v>339.50186625152901</v>
      </c>
      <c r="I436">
        <v>324.53986404666398</v>
      </c>
      <c r="J436">
        <v>355.42050597428101</v>
      </c>
      <c r="K436">
        <v>332.02233578396101</v>
      </c>
      <c r="L436">
        <v>332.26665614249401</v>
      </c>
      <c r="M436">
        <v>332.643488736557</v>
      </c>
      <c r="N436">
        <v>325.78032288291598</v>
      </c>
      <c r="O436">
        <v>329.180179010816</v>
      </c>
      <c r="P436">
        <v>337.63194774387898</v>
      </c>
      <c r="Q436">
        <v>378.24329152281598</v>
      </c>
      <c r="R436">
        <v>343.97878275248098</v>
      </c>
      <c r="S436">
        <v>359.16448024660002</v>
      </c>
      <c r="T436">
        <v>366.89360040886902</v>
      </c>
      <c r="U436">
        <v>424.11222592844598</v>
      </c>
      <c r="V436">
        <v>408.79361730301201</v>
      </c>
      <c r="W436">
        <v>411.31894501843601</v>
      </c>
      <c r="X436">
        <v>407.90572852953699</v>
      </c>
      <c r="Y436">
        <v>434.55579633818002</v>
      </c>
      <c r="Z436">
        <v>388.25131100086298</v>
      </c>
      <c r="AA436">
        <v>381.47842036947998</v>
      </c>
      <c r="AB436">
        <v>369.48978582783798</v>
      </c>
      <c r="AC436">
        <v>355.51038232784299</v>
      </c>
      <c r="AD436">
        <v>350.14964242314898</v>
      </c>
      <c r="AE436">
        <v>349.64262510107397</v>
      </c>
      <c r="AF436">
        <v>349.24928502754398</v>
      </c>
      <c r="AG436">
        <v>350.75455737846801</v>
      </c>
      <c r="AH436">
        <v>340.25305708792399</v>
      </c>
      <c r="AI436">
        <v>331.64293077366602</v>
      </c>
      <c r="AJ436">
        <v>338.883519441185</v>
      </c>
      <c r="AK436">
        <v>337.021043813858</v>
      </c>
      <c r="AL436">
        <v>343.60200442716803</v>
      </c>
      <c r="AM436">
        <v>335.56468122815801</v>
      </c>
      <c r="AN436">
        <v>332.92717519949201</v>
      </c>
      <c r="AO436">
        <v>330.27626509149201</v>
      </c>
      <c r="AP436">
        <v>344.25203588942401</v>
      </c>
      <c r="AQ436">
        <v>330.88753690395998</v>
      </c>
      <c r="AR436">
        <v>328.58152907698502</v>
      </c>
      <c r="AS436">
        <v>328.68112165824198</v>
      </c>
      <c r="AT436">
        <v>327.211506520169</v>
      </c>
      <c r="AU436">
        <v>324.68055159142398</v>
      </c>
      <c r="AV436">
        <v>340.00871220132399</v>
      </c>
      <c r="AW436">
        <v>324.85538824921599</v>
      </c>
      <c r="AX436">
        <v>322.57108484906598</v>
      </c>
      <c r="AY436">
        <v>325.19035262219802</v>
      </c>
      <c r="AZ436">
        <v>317.175839774753</v>
      </c>
      <c r="BA436">
        <v>319.75672777861598</v>
      </c>
      <c r="BB436">
        <v>323.42687860831097</v>
      </c>
      <c r="BC436">
        <v>332.27343694131901</v>
      </c>
      <c r="BD436">
        <v>327.18456113992897</v>
      </c>
      <c r="BE436">
        <v>318.26684403878397</v>
      </c>
      <c r="BF436">
        <v>326.06280409068103</v>
      </c>
      <c r="BG436">
        <v>342.63679797373999</v>
      </c>
      <c r="BH436">
        <v>326.10259016470701</v>
      </c>
      <c r="BI436">
        <v>323.767987481359</v>
      </c>
      <c r="BJ436">
        <v>330.00417137842101</v>
      </c>
      <c r="BK436">
        <v>334.72137319955601</v>
      </c>
      <c r="BL436">
        <v>333.19682798806599</v>
      </c>
      <c r="BM436">
        <v>325.07703986117798</v>
      </c>
      <c r="BN436">
        <v>325.295091489024</v>
      </c>
      <c r="BO436">
        <v>312.25244838029499</v>
      </c>
      <c r="BP436">
        <v>325.36157430884703</v>
      </c>
      <c r="BQ436">
        <v>328.42561397976198</v>
      </c>
      <c r="BR436">
        <v>338.24045925143002</v>
      </c>
      <c r="BS436">
        <v>322.94004966389798</v>
      </c>
      <c r="BT436">
        <v>387.82867482327202</v>
      </c>
      <c r="BU436">
        <v>354.55737984843103</v>
      </c>
      <c r="BV436">
        <v>345.51606379186001</v>
      </c>
      <c r="BW436">
        <v>329.42611655273998</v>
      </c>
      <c r="BX436">
        <v>329.439047385153</v>
      </c>
      <c r="BY436">
        <v>332.90372213376401</v>
      </c>
      <c r="BZ436">
        <v>351.09706006706199</v>
      </c>
      <c r="CA436">
        <v>334.76171194313099</v>
      </c>
      <c r="CB436">
        <v>342.704651809518</v>
      </c>
      <c r="CC436">
        <v>335.60859212623501</v>
      </c>
      <c r="CD436">
        <v>335.72191753792998</v>
      </c>
      <c r="CE436">
        <v>333.48161348392398</v>
      </c>
      <c r="CF436">
        <v>342.29982568254201</v>
      </c>
      <c r="CG436">
        <v>335.51531124323202</v>
      </c>
      <c r="CH436">
        <v>340.688377103579</v>
      </c>
      <c r="CI436">
        <v>341.87619175897498</v>
      </c>
      <c r="CJ436">
        <v>338.20866780543997</v>
      </c>
      <c r="CK436">
        <v>332.70417483377798</v>
      </c>
      <c r="CL436">
        <v>350.01045610687601</v>
      </c>
      <c r="CM436">
        <v>328.29742507353598</v>
      </c>
      <c r="CN436">
        <v>346.072751393695</v>
      </c>
      <c r="CO436">
        <v>354.43609055429903</v>
      </c>
      <c r="CP436">
        <v>380.91473001816303</v>
      </c>
      <c r="CQ436">
        <v>348.537260426557</v>
      </c>
      <c r="CR436">
        <v>365.973165357894</v>
      </c>
      <c r="CS436">
        <v>362.47317195005098</v>
      </c>
      <c r="CT436">
        <v>335.80307663843899</v>
      </c>
      <c r="CU436">
        <v>323.11884372513902</v>
      </c>
      <c r="CV436">
        <v>321.03454461442402</v>
      </c>
      <c r="CW436">
        <v>332.214905995496</v>
      </c>
      <c r="CX436">
        <v>324.00513711658101</v>
      </c>
      <c r="CY436">
        <v>316.66872524895501</v>
      </c>
      <c r="CZ436">
        <v>321.47485328683598</v>
      </c>
      <c r="DA436">
        <v>330.538809082787</v>
      </c>
      <c r="DB436">
        <v>324.04788258372702</v>
      </c>
      <c r="DC436">
        <v>328.50979291372602</v>
      </c>
      <c r="DD436">
        <v>329.11812524718601</v>
      </c>
      <c r="DE436">
        <v>322.23877248560802</v>
      </c>
      <c r="DF436">
        <v>324.924730112509</v>
      </c>
      <c r="DG436">
        <v>329.95303964732801</v>
      </c>
      <c r="DH436">
        <v>328.73627855620998</v>
      </c>
      <c r="DI436">
        <v>324.543659096748</v>
      </c>
      <c r="DJ436">
        <v>318.12403521236803</v>
      </c>
      <c r="DK436">
        <v>324.48053132975502</v>
      </c>
      <c r="DL436">
        <v>331.407650684457</v>
      </c>
      <c r="DM436">
        <v>327.04069793853603</v>
      </c>
      <c r="DN436">
        <v>314.77393477453398</v>
      </c>
      <c r="DO436">
        <v>322.03123100937</v>
      </c>
      <c r="DP436">
        <v>327.66072647627698</v>
      </c>
      <c r="DQ436">
        <v>319.33736934471602</v>
      </c>
      <c r="DR436">
        <v>311.66430340743602</v>
      </c>
    </row>
    <row r="437" spans="1:122" x14ac:dyDescent="0.25">
      <c r="A437">
        <v>104.53938584779701</v>
      </c>
      <c r="B437">
        <v>323.65455377683099</v>
      </c>
      <c r="C437">
        <v>320.785692548334</v>
      </c>
      <c r="D437">
        <v>322.99725367963799</v>
      </c>
      <c r="E437">
        <v>330.22724682326299</v>
      </c>
      <c r="F437">
        <v>322.12500432492698</v>
      </c>
      <c r="G437">
        <v>326.46907545835398</v>
      </c>
      <c r="H437">
        <v>345.27983455242901</v>
      </c>
      <c r="I437">
        <v>326.97277807721599</v>
      </c>
      <c r="J437">
        <v>349.26941276772601</v>
      </c>
      <c r="K437">
        <v>336.46792797400599</v>
      </c>
      <c r="L437">
        <v>331.07707144067501</v>
      </c>
      <c r="M437">
        <v>341.22563995324703</v>
      </c>
      <c r="N437">
        <v>329.405417692887</v>
      </c>
      <c r="O437">
        <v>330.20988494050602</v>
      </c>
      <c r="P437">
        <v>339.19613483168001</v>
      </c>
      <c r="Q437">
        <v>375.34075161260699</v>
      </c>
      <c r="R437">
        <v>351.67067769335699</v>
      </c>
      <c r="S437">
        <v>354.61120690818802</v>
      </c>
      <c r="T437">
        <v>363.186599783318</v>
      </c>
      <c r="U437">
        <v>403.23849390857703</v>
      </c>
      <c r="V437">
        <v>405.967677427995</v>
      </c>
      <c r="W437">
        <v>401.51573285751101</v>
      </c>
      <c r="X437">
        <v>395.54680265396797</v>
      </c>
      <c r="Y437">
        <v>408.90520869743898</v>
      </c>
      <c r="Z437">
        <v>380.77237831807003</v>
      </c>
      <c r="AA437">
        <v>372.898006093454</v>
      </c>
      <c r="AB437">
        <v>368.313214610741</v>
      </c>
      <c r="AC437">
        <v>353.61683925280698</v>
      </c>
      <c r="AD437">
        <v>351.079356901354</v>
      </c>
      <c r="AE437">
        <v>347.47015108545497</v>
      </c>
      <c r="AF437">
        <v>342.21028536758701</v>
      </c>
      <c r="AG437">
        <v>349.71138383828998</v>
      </c>
      <c r="AH437">
        <v>337.16999827795502</v>
      </c>
      <c r="AI437">
        <v>335.71640407495602</v>
      </c>
      <c r="AJ437">
        <v>337.08431447803298</v>
      </c>
      <c r="AK437">
        <v>336.95348028238402</v>
      </c>
      <c r="AL437">
        <v>345.443214673287</v>
      </c>
      <c r="AM437">
        <v>338.29452276136101</v>
      </c>
      <c r="AN437">
        <v>329.79773078370602</v>
      </c>
      <c r="AO437">
        <v>327.94985289057502</v>
      </c>
      <c r="AP437">
        <v>346.30888358164799</v>
      </c>
      <c r="AQ437">
        <v>324.99489668313299</v>
      </c>
      <c r="AR437">
        <v>329.37229814195098</v>
      </c>
      <c r="AS437">
        <v>324.92888805812402</v>
      </c>
      <c r="AT437">
        <v>331.10609805549899</v>
      </c>
      <c r="AU437">
        <v>320.78161299225201</v>
      </c>
      <c r="AV437">
        <v>341.41684673098098</v>
      </c>
      <c r="AW437">
        <v>322.16534156589199</v>
      </c>
      <c r="AX437">
        <v>322.97817216512198</v>
      </c>
      <c r="AY437">
        <v>326.516303063691</v>
      </c>
      <c r="AZ437">
        <v>317.87280247604099</v>
      </c>
      <c r="BA437">
        <v>321.73124955813898</v>
      </c>
      <c r="BB437">
        <v>320.58044904070499</v>
      </c>
      <c r="BC437">
        <v>332.68071120543198</v>
      </c>
      <c r="BD437">
        <v>331.74703445928401</v>
      </c>
      <c r="BE437">
        <v>323.43816206308202</v>
      </c>
      <c r="BF437">
        <v>325.09645200667097</v>
      </c>
      <c r="BG437">
        <v>340.39370342578002</v>
      </c>
      <c r="BH437">
        <v>324.87613340614098</v>
      </c>
      <c r="BI437">
        <v>326.57979305194101</v>
      </c>
      <c r="BJ437">
        <v>331.68146957074498</v>
      </c>
      <c r="BK437">
        <v>329.16051267747599</v>
      </c>
      <c r="BL437">
        <v>332.93875481162303</v>
      </c>
      <c r="BM437">
        <v>325.068793312222</v>
      </c>
      <c r="BN437">
        <v>329.70768743837499</v>
      </c>
      <c r="BO437">
        <v>314.31913845072103</v>
      </c>
      <c r="BP437">
        <v>327.72524727684498</v>
      </c>
      <c r="BQ437">
        <v>323.72888573302799</v>
      </c>
      <c r="BR437">
        <v>337.30581799614998</v>
      </c>
      <c r="BS437">
        <v>329.153447623109</v>
      </c>
      <c r="BT437">
        <v>380.00207024031897</v>
      </c>
      <c r="BU437">
        <v>351.23150864065099</v>
      </c>
      <c r="BV437">
        <v>346.71389253891101</v>
      </c>
      <c r="BW437">
        <v>329.28334335709798</v>
      </c>
      <c r="BX437">
        <v>329.11675616692497</v>
      </c>
      <c r="BY437">
        <v>334.64458815459801</v>
      </c>
      <c r="BZ437">
        <v>347.14400401450098</v>
      </c>
      <c r="CA437">
        <v>332.60942278270198</v>
      </c>
      <c r="CB437">
        <v>339.96072131944499</v>
      </c>
      <c r="CC437">
        <v>332.61572602144901</v>
      </c>
      <c r="CD437">
        <v>331.90870654165002</v>
      </c>
      <c r="CE437">
        <v>327.562541664028</v>
      </c>
      <c r="CF437">
        <v>336.84951493648202</v>
      </c>
      <c r="CG437">
        <v>338.28246243158998</v>
      </c>
      <c r="CH437">
        <v>344.874415813609</v>
      </c>
      <c r="CI437">
        <v>345.41305062968502</v>
      </c>
      <c r="CJ437">
        <v>339.911642683178</v>
      </c>
      <c r="CK437">
        <v>332.38420192452702</v>
      </c>
      <c r="CL437">
        <v>352.08932804523897</v>
      </c>
      <c r="CM437">
        <v>336.22222892262897</v>
      </c>
      <c r="CN437">
        <v>343.75465103698002</v>
      </c>
      <c r="CO437">
        <v>353.21363787696902</v>
      </c>
      <c r="CP437">
        <v>372.71080769779701</v>
      </c>
      <c r="CQ437">
        <v>339.882993619724</v>
      </c>
      <c r="CR437">
        <v>361.37559514979603</v>
      </c>
      <c r="CS437">
        <v>362.90089703728302</v>
      </c>
      <c r="CT437">
        <v>336.89832014549103</v>
      </c>
      <c r="CU437">
        <v>321.03179114140198</v>
      </c>
      <c r="CV437">
        <v>323.26396496852698</v>
      </c>
      <c r="CW437">
        <v>334.82142502007503</v>
      </c>
      <c r="CX437">
        <v>320.73721428649498</v>
      </c>
      <c r="CY437">
        <v>313.22624760518698</v>
      </c>
      <c r="CZ437">
        <v>320.67092490767902</v>
      </c>
      <c r="DA437">
        <v>330.46938021978099</v>
      </c>
      <c r="DB437">
        <v>324.22327062717602</v>
      </c>
      <c r="DC437">
        <v>329.04518816824998</v>
      </c>
      <c r="DD437">
        <v>326.83374824932599</v>
      </c>
      <c r="DE437">
        <v>314.93186255804898</v>
      </c>
      <c r="DF437">
        <v>324.99395420071602</v>
      </c>
      <c r="DG437">
        <v>333.06864757101499</v>
      </c>
      <c r="DH437">
        <v>324.65921253563101</v>
      </c>
      <c r="DI437">
        <v>320.74889378351497</v>
      </c>
      <c r="DJ437">
        <v>310.998059765356</v>
      </c>
      <c r="DK437">
        <v>325.19686111186797</v>
      </c>
      <c r="DL437">
        <v>330.30535603522901</v>
      </c>
      <c r="DM437">
        <v>327.25299558579599</v>
      </c>
      <c r="DN437">
        <v>311.33290775139801</v>
      </c>
      <c r="DO437">
        <v>319.35819950967999</v>
      </c>
      <c r="DP437">
        <v>331.34489672460398</v>
      </c>
      <c r="DQ437">
        <v>320.09991242267301</v>
      </c>
      <c r="DR437">
        <v>307.15182424470902</v>
      </c>
    </row>
    <row r="438" spans="1:122" x14ac:dyDescent="0.25">
      <c r="A438">
        <v>104.77970627503301</v>
      </c>
      <c r="B438">
        <v>316.591891926318</v>
      </c>
      <c r="C438">
        <v>320.54674338902402</v>
      </c>
      <c r="D438">
        <v>319.68231290679199</v>
      </c>
      <c r="E438">
        <v>328.533864614138</v>
      </c>
      <c r="F438">
        <v>318.49576297463102</v>
      </c>
      <c r="G438">
        <v>330.31557489631399</v>
      </c>
      <c r="H438">
        <v>346.54193936332302</v>
      </c>
      <c r="I438">
        <v>329.73579089925698</v>
      </c>
      <c r="J438">
        <v>342.40898397141802</v>
      </c>
      <c r="K438">
        <v>336.51081986279303</v>
      </c>
      <c r="L438">
        <v>331.07985423275801</v>
      </c>
      <c r="M438">
        <v>343.30836761855699</v>
      </c>
      <c r="N438">
        <v>334.21411493857198</v>
      </c>
      <c r="O438">
        <v>329.63955192051998</v>
      </c>
      <c r="P438">
        <v>339.81893239757801</v>
      </c>
      <c r="Q438">
        <v>374.995711151313</v>
      </c>
      <c r="R438">
        <v>353.56004474092799</v>
      </c>
      <c r="S438">
        <v>354.32357212610401</v>
      </c>
      <c r="T438">
        <v>366.72106034460001</v>
      </c>
      <c r="U438">
        <v>392.64953305432198</v>
      </c>
      <c r="V438">
        <v>400.420513397592</v>
      </c>
      <c r="W438">
        <v>395.897586283794</v>
      </c>
      <c r="X438">
        <v>390.00472821506298</v>
      </c>
      <c r="Y438">
        <v>395.54263517409498</v>
      </c>
      <c r="Z438">
        <v>376.84095678434198</v>
      </c>
      <c r="AA438">
        <v>369.25423719149597</v>
      </c>
      <c r="AB438">
        <v>360.593637041676</v>
      </c>
      <c r="AC438">
        <v>356.13616754471099</v>
      </c>
      <c r="AD438">
        <v>352.964197083996</v>
      </c>
      <c r="AE438">
        <v>355.25479460556801</v>
      </c>
      <c r="AF438">
        <v>343.06706090824201</v>
      </c>
      <c r="AG438">
        <v>346.76482932390797</v>
      </c>
      <c r="AH438">
        <v>328.90881836101198</v>
      </c>
      <c r="AI438">
        <v>335.16518381436902</v>
      </c>
      <c r="AJ438">
        <v>333.92420440164301</v>
      </c>
      <c r="AK438">
        <v>338.95238501319602</v>
      </c>
      <c r="AL438">
        <v>346.73048180808797</v>
      </c>
      <c r="AM438">
        <v>338.38592409975598</v>
      </c>
      <c r="AN438">
        <v>333.68386169244798</v>
      </c>
      <c r="AO438">
        <v>328.32350934602999</v>
      </c>
      <c r="AP438">
        <v>344.39148611655401</v>
      </c>
      <c r="AQ438">
        <v>325.73217849257901</v>
      </c>
      <c r="AR438">
        <v>333.37275738397</v>
      </c>
      <c r="AS438">
        <v>318.17460472560902</v>
      </c>
      <c r="AT438">
        <v>333.85982087728399</v>
      </c>
      <c r="AU438">
        <v>319.82051394134498</v>
      </c>
      <c r="AV438">
        <v>340.217806942116</v>
      </c>
      <c r="AW438">
        <v>324.25257906873298</v>
      </c>
      <c r="AX438">
        <v>325.33856721884098</v>
      </c>
      <c r="AY438">
        <v>323.45070133438901</v>
      </c>
      <c r="AZ438">
        <v>319.29718754081102</v>
      </c>
      <c r="BA438">
        <v>322.23198629626501</v>
      </c>
      <c r="BB438">
        <v>320.08415829413502</v>
      </c>
      <c r="BC438">
        <v>329.15967619762699</v>
      </c>
      <c r="BD438">
        <v>332.51710788783402</v>
      </c>
      <c r="BE438">
        <v>323.14674546695898</v>
      </c>
      <c r="BF438">
        <v>325.01207621482803</v>
      </c>
      <c r="BG438">
        <v>340.04061089632501</v>
      </c>
      <c r="BH438">
        <v>320.52035522230199</v>
      </c>
      <c r="BI438">
        <v>324.489136876467</v>
      </c>
      <c r="BJ438">
        <v>331.80814715264398</v>
      </c>
      <c r="BK438">
        <v>332.192694777231</v>
      </c>
      <c r="BL438">
        <v>330.03374789063002</v>
      </c>
      <c r="BM438">
        <v>328.89802809127298</v>
      </c>
      <c r="BN438">
        <v>333.496135665834</v>
      </c>
      <c r="BO438">
        <v>314.67074081461101</v>
      </c>
      <c r="BP438">
        <v>328.78933387748498</v>
      </c>
      <c r="BQ438">
        <v>322.54816665648798</v>
      </c>
      <c r="BR438">
        <v>339.80775394846199</v>
      </c>
      <c r="BS438">
        <v>333.41340714611101</v>
      </c>
      <c r="BT438">
        <v>376.152346643415</v>
      </c>
      <c r="BU438">
        <v>349.78291053966899</v>
      </c>
      <c r="BV438">
        <v>349.28044920573001</v>
      </c>
      <c r="BW438">
        <v>333.04152256471798</v>
      </c>
      <c r="BX438">
        <v>329.18489328530899</v>
      </c>
      <c r="BY438">
        <v>332.68123211146201</v>
      </c>
      <c r="BZ438">
        <v>349.95434055004199</v>
      </c>
      <c r="CA438">
        <v>331.71576391716701</v>
      </c>
      <c r="CB438">
        <v>336.40889264395003</v>
      </c>
      <c r="CC438">
        <v>327.32652998001799</v>
      </c>
      <c r="CD438">
        <v>335.91474389956397</v>
      </c>
      <c r="CE438">
        <v>327.09923198240602</v>
      </c>
      <c r="CF438">
        <v>336.68132734812502</v>
      </c>
      <c r="CG438">
        <v>336.71177077548401</v>
      </c>
      <c r="CH438">
        <v>341.54155756915901</v>
      </c>
      <c r="CI438">
        <v>349.89732377598301</v>
      </c>
      <c r="CJ438">
        <v>352.21429908077198</v>
      </c>
      <c r="CK438">
        <v>333.028608167752</v>
      </c>
      <c r="CL438">
        <v>350.71568744035602</v>
      </c>
      <c r="CM438">
        <v>339.70827048398399</v>
      </c>
      <c r="CN438">
        <v>347.23070429340697</v>
      </c>
      <c r="CO438">
        <v>352.59255007313698</v>
      </c>
      <c r="CP438">
        <v>365.55159467595797</v>
      </c>
      <c r="CQ438">
        <v>337.67045664198702</v>
      </c>
      <c r="CR438">
        <v>360.50607825521598</v>
      </c>
      <c r="CS438">
        <v>361.958920109811</v>
      </c>
      <c r="CT438">
        <v>334.78783385944803</v>
      </c>
      <c r="CU438">
        <v>317.840389916324</v>
      </c>
      <c r="CV438">
        <v>324.51068372776399</v>
      </c>
      <c r="CW438">
        <v>332.02458960521898</v>
      </c>
      <c r="CX438">
        <v>325.262490021426</v>
      </c>
      <c r="CY438">
        <v>312.17509285599198</v>
      </c>
      <c r="CZ438">
        <v>320.270598196337</v>
      </c>
      <c r="DA438">
        <v>329.70284092802302</v>
      </c>
      <c r="DB438">
        <v>319.294249421789</v>
      </c>
      <c r="DC438">
        <v>330.48444933790699</v>
      </c>
      <c r="DD438">
        <v>334.25907428074697</v>
      </c>
      <c r="DE438">
        <v>314.63456910720203</v>
      </c>
      <c r="DF438">
        <v>323.32354637531603</v>
      </c>
      <c r="DG438">
        <v>333.97775699695597</v>
      </c>
      <c r="DH438">
        <v>326.09179832934302</v>
      </c>
      <c r="DI438">
        <v>321.75614551631901</v>
      </c>
      <c r="DJ438">
        <v>312.21414645298398</v>
      </c>
      <c r="DK438">
        <v>328.38225724085498</v>
      </c>
      <c r="DL438">
        <v>328.34650695945601</v>
      </c>
      <c r="DM438">
        <v>322.640085532792</v>
      </c>
      <c r="DN438">
        <v>306.59688690524598</v>
      </c>
      <c r="DO438">
        <v>323.16045894521898</v>
      </c>
      <c r="DP438">
        <v>326.27209863437503</v>
      </c>
      <c r="DQ438">
        <v>321.60686430252002</v>
      </c>
      <c r="DR438">
        <v>313.52460318457503</v>
      </c>
    </row>
    <row r="439" spans="1:122" x14ac:dyDescent="0.25">
      <c r="A439">
        <v>105.02002670226901</v>
      </c>
      <c r="B439">
        <v>312.91289435452802</v>
      </c>
      <c r="C439">
        <v>326.63486959155603</v>
      </c>
      <c r="D439">
        <v>323.16653615052599</v>
      </c>
      <c r="E439">
        <v>326.41766842591602</v>
      </c>
      <c r="F439">
        <v>314.17846282784097</v>
      </c>
      <c r="G439">
        <v>336.20593377091097</v>
      </c>
      <c r="H439">
        <v>343.44022362032803</v>
      </c>
      <c r="I439">
        <v>328.89243092005501</v>
      </c>
      <c r="J439">
        <v>337.52070117982402</v>
      </c>
      <c r="K439">
        <v>335.57084968647501</v>
      </c>
      <c r="L439">
        <v>335.00167033063798</v>
      </c>
      <c r="M439">
        <v>339.21089222024102</v>
      </c>
      <c r="N439">
        <v>332.20816133016001</v>
      </c>
      <c r="O439">
        <v>335.60433624501297</v>
      </c>
      <c r="P439">
        <v>339.20777915383798</v>
      </c>
      <c r="Q439">
        <v>376.15072630316001</v>
      </c>
      <c r="R439">
        <v>354.405994701628</v>
      </c>
      <c r="S439">
        <v>354.70507912901201</v>
      </c>
      <c r="T439">
        <v>363.61806355215299</v>
      </c>
      <c r="U439">
        <v>395.50066452978598</v>
      </c>
      <c r="V439">
        <v>395.33579287438403</v>
      </c>
      <c r="W439">
        <v>398.33151226244303</v>
      </c>
      <c r="X439">
        <v>391.04027880117201</v>
      </c>
      <c r="Y439">
        <v>393.19663045296898</v>
      </c>
      <c r="Z439">
        <v>368.27266872698601</v>
      </c>
      <c r="AA439">
        <v>365.60433874181501</v>
      </c>
      <c r="AB439">
        <v>348.24000283395702</v>
      </c>
      <c r="AC439">
        <v>356.68484510829802</v>
      </c>
      <c r="AD439">
        <v>348.46687641073601</v>
      </c>
      <c r="AE439">
        <v>361.08219326380998</v>
      </c>
      <c r="AF439">
        <v>341.03238745310603</v>
      </c>
      <c r="AG439">
        <v>343.77166909607399</v>
      </c>
      <c r="AH439">
        <v>323.62871003825398</v>
      </c>
      <c r="AI439">
        <v>338.21684936684198</v>
      </c>
      <c r="AJ439">
        <v>331.65643796007402</v>
      </c>
      <c r="AK439">
        <v>339.39438246523002</v>
      </c>
      <c r="AL439">
        <v>340.58165093101297</v>
      </c>
      <c r="AM439">
        <v>338.81496026699199</v>
      </c>
      <c r="AN439">
        <v>331.93536793051101</v>
      </c>
      <c r="AO439">
        <v>329.18499362010999</v>
      </c>
      <c r="AP439">
        <v>348.30299023214098</v>
      </c>
      <c r="AQ439">
        <v>328.63543446121798</v>
      </c>
      <c r="AR439">
        <v>328.01538505586501</v>
      </c>
      <c r="AS439">
        <v>314.32576839629797</v>
      </c>
      <c r="AT439">
        <v>334.962967055457</v>
      </c>
      <c r="AU439">
        <v>316.20066769515699</v>
      </c>
      <c r="AV439">
        <v>337.559934311304</v>
      </c>
      <c r="AW439">
        <v>327.70915651883399</v>
      </c>
      <c r="AX439">
        <v>328.49496844497901</v>
      </c>
      <c r="AY439">
        <v>320.07177613534702</v>
      </c>
      <c r="AZ439">
        <v>317.36897649756298</v>
      </c>
      <c r="BA439">
        <v>323.26628583529299</v>
      </c>
      <c r="BB439">
        <v>321.711236937433</v>
      </c>
      <c r="BC439">
        <v>324.28489324725098</v>
      </c>
      <c r="BD439">
        <v>333.786849189642</v>
      </c>
      <c r="BE439">
        <v>322.098721701383</v>
      </c>
      <c r="BF439">
        <v>324.83603264983401</v>
      </c>
      <c r="BG439">
        <v>336.55502661972099</v>
      </c>
      <c r="BH439">
        <v>317.83753035703199</v>
      </c>
      <c r="BI439">
        <v>324.21898391511701</v>
      </c>
      <c r="BJ439">
        <v>331.39610134216298</v>
      </c>
      <c r="BK439">
        <v>329.493786506579</v>
      </c>
      <c r="BL439">
        <v>323.09857055941399</v>
      </c>
      <c r="BM439">
        <v>326.30327340320599</v>
      </c>
      <c r="BN439">
        <v>337.39146742613502</v>
      </c>
      <c r="BO439">
        <v>319.18286437918999</v>
      </c>
      <c r="BP439">
        <v>328.76678412428703</v>
      </c>
      <c r="BQ439">
        <v>323.72177394041103</v>
      </c>
      <c r="BR439">
        <v>331.36015173250701</v>
      </c>
      <c r="BS439">
        <v>338.11855664805398</v>
      </c>
      <c r="BT439">
        <v>366.95765231228398</v>
      </c>
      <c r="BU439">
        <v>346.65517594792902</v>
      </c>
      <c r="BV439">
        <v>348.940382864279</v>
      </c>
      <c r="BW439">
        <v>331.986506893853</v>
      </c>
      <c r="BX439">
        <v>328.60078198991999</v>
      </c>
      <c r="BY439">
        <v>336.51032210527899</v>
      </c>
      <c r="BZ439">
        <v>344.04051053524603</v>
      </c>
      <c r="CA439">
        <v>328.21977878990901</v>
      </c>
      <c r="CB439">
        <v>329.39786825197803</v>
      </c>
      <c r="CC439">
        <v>326.049915987367</v>
      </c>
      <c r="CD439">
        <v>338.00318506979397</v>
      </c>
      <c r="CE439">
        <v>324.96773774622301</v>
      </c>
      <c r="CF439">
        <v>338.52437093549503</v>
      </c>
      <c r="CG439">
        <v>331.55377470098</v>
      </c>
      <c r="CH439">
        <v>338.12611793685801</v>
      </c>
      <c r="CI439">
        <v>349.13399104206701</v>
      </c>
      <c r="CJ439">
        <v>355.36276711470202</v>
      </c>
      <c r="CK439">
        <v>333.70148082180202</v>
      </c>
      <c r="CL439">
        <v>349.12591565655299</v>
      </c>
      <c r="CM439">
        <v>342.15582056827202</v>
      </c>
      <c r="CN439">
        <v>344.69346755724598</v>
      </c>
      <c r="CO439">
        <v>347.85667997723698</v>
      </c>
      <c r="CP439">
        <v>357.37330637165701</v>
      </c>
      <c r="CQ439">
        <v>334.34103577281701</v>
      </c>
      <c r="CR439">
        <v>356.388816417192</v>
      </c>
      <c r="CS439">
        <v>356.88701961976301</v>
      </c>
      <c r="CT439">
        <v>331.95305441697099</v>
      </c>
      <c r="CU439">
        <v>318.10592354924302</v>
      </c>
      <c r="CV439">
        <v>327.30640653504202</v>
      </c>
      <c r="CW439">
        <v>331.85299977440098</v>
      </c>
      <c r="CX439">
        <v>327.87729762308197</v>
      </c>
      <c r="CY439">
        <v>314.82840475273503</v>
      </c>
      <c r="CZ439">
        <v>326.80887964052101</v>
      </c>
      <c r="DA439">
        <v>330.040190621063</v>
      </c>
      <c r="DB439">
        <v>318.40501663541698</v>
      </c>
      <c r="DC439">
        <v>327.55762685303301</v>
      </c>
      <c r="DD439">
        <v>337.80494738231801</v>
      </c>
      <c r="DE439">
        <v>319.56942623670102</v>
      </c>
      <c r="DF439">
        <v>325.79194824037802</v>
      </c>
      <c r="DG439">
        <v>337.04866870233599</v>
      </c>
      <c r="DH439">
        <v>325.56101308429902</v>
      </c>
      <c r="DI439">
        <v>326.21342224637101</v>
      </c>
      <c r="DJ439">
        <v>316.27951529593201</v>
      </c>
      <c r="DK439">
        <v>328.04797452122</v>
      </c>
      <c r="DL439">
        <v>324.28697943304098</v>
      </c>
      <c r="DM439">
        <v>321.19099615798802</v>
      </c>
      <c r="DN439">
        <v>306.55456775890298</v>
      </c>
      <c r="DO439">
        <v>324.917253015668</v>
      </c>
      <c r="DP439">
        <v>324.61355740274098</v>
      </c>
      <c r="DQ439">
        <v>327.25354923274102</v>
      </c>
      <c r="DR439">
        <v>320.399209338079</v>
      </c>
    </row>
    <row r="440" spans="1:122" x14ac:dyDescent="0.25">
      <c r="A440">
        <v>105.260347129506</v>
      </c>
      <c r="B440">
        <v>318.498928815883</v>
      </c>
      <c r="C440">
        <v>328.61858555869799</v>
      </c>
      <c r="D440">
        <v>332.40515945562902</v>
      </c>
      <c r="E440">
        <v>324.94402016465801</v>
      </c>
      <c r="F440">
        <v>316.47901187200102</v>
      </c>
      <c r="G440">
        <v>336.41923583907698</v>
      </c>
      <c r="H440">
        <v>336.31247545542698</v>
      </c>
      <c r="I440">
        <v>327.37314075256</v>
      </c>
      <c r="J440">
        <v>334.64397120271502</v>
      </c>
      <c r="K440">
        <v>332.905354978182</v>
      </c>
      <c r="L440">
        <v>332.798148200193</v>
      </c>
      <c r="M440">
        <v>338.02523571619702</v>
      </c>
      <c r="N440">
        <v>328.33014032308199</v>
      </c>
      <c r="O440">
        <v>340.88498272149701</v>
      </c>
      <c r="P440">
        <v>341.87896480904601</v>
      </c>
      <c r="Q440">
        <v>374.61294198624</v>
      </c>
      <c r="R440">
        <v>354.53000815038502</v>
      </c>
      <c r="S440">
        <v>351.41626986605502</v>
      </c>
      <c r="T440">
        <v>357.85086013239902</v>
      </c>
      <c r="U440">
        <v>399.95957441059898</v>
      </c>
      <c r="V440">
        <v>388.47769222755102</v>
      </c>
      <c r="W440">
        <v>398.87558631460098</v>
      </c>
      <c r="X440">
        <v>390.36386941641803</v>
      </c>
      <c r="Y440">
        <v>385.30566889000698</v>
      </c>
      <c r="Z440">
        <v>364.69722474912902</v>
      </c>
      <c r="AA440">
        <v>360.86269415859903</v>
      </c>
      <c r="AB440">
        <v>342.316178621429</v>
      </c>
      <c r="AC440">
        <v>352.82198441567402</v>
      </c>
      <c r="AD440">
        <v>344.27294338265801</v>
      </c>
      <c r="AE440">
        <v>360.32470626984298</v>
      </c>
      <c r="AF440">
        <v>337.78750325719398</v>
      </c>
      <c r="AG440">
        <v>343.06270869355598</v>
      </c>
      <c r="AH440">
        <v>322.96230690599702</v>
      </c>
      <c r="AI440">
        <v>342.07911564446403</v>
      </c>
      <c r="AJ440">
        <v>328.39144235254798</v>
      </c>
      <c r="AK440">
        <v>335.64868108070198</v>
      </c>
      <c r="AL440">
        <v>339.32644987156198</v>
      </c>
      <c r="AM440">
        <v>341.12886988349402</v>
      </c>
      <c r="AN440">
        <v>328.55055803328298</v>
      </c>
      <c r="AO440">
        <v>326.259263520601</v>
      </c>
      <c r="AP440">
        <v>352.308072765227</v>
      </c>
      <c r="AQ440">
        <v>325.80641695289</v>
      </c>
      <c r="AR440">
        <v>324.09305864312898</v>
      </c>
      <c r="AS440">
        <v>315.90690351757502</v>
      </c>
      <c r="AT440">
        <v>336.01007313784299</v>
      </c>
      <c r="AU440">
        <v>313.08337042094797</v>
      </c>
      <c r="AV440">
        <v>339.58712701150199</v>
      </c>
      <c r="AW440">
        <v>328.63887721266002</v>
      </c>
      <c r="AX440">
        <v>328.27609300101602</v>
      </c>
      <c r="AY440">
        <v>317.298394934165</v>
      </c>
      <c r="AZ440">
        <v>313.91361406156398</v>
      </c>
      <c r="BA440">
        <v>326.65489549594298</v>
      </c>
      <c r="BB440">
        <v>319.28773485959903</v>
      </c>
      <c r="BC440">
        <v>320.31153643731398</v>
      </c>
      <c r="BD440">
        <v>331.64781004199602</v>
      </c>
      <c r="BE440">
        <v>327.06623441240299</v>
      </c>
      <c r="BF440">
        <v>325.73204935548898</v>
      </c>
      <c r="BG440">
        <v>333.41803896226401</v>
      </c>
      <c r="BH440">
        <v>317.978104558121</v>
      </c>
      <c r="BI440">
        <v>328.21946359093602</v>
      </c>
      <c r="BJ440">
        <v>333.37468481798197</v>
      </c>
      <c r="BK440">
        <v>325.68927603721801</v>
      </c>
      <c r="BL440">
        <v>322.11071616022701</v>
      </c>
      <c r="BM440">
        <v>326.49240357572199</v>
      </c>
      <c r="BN440">
        <v>335.54800446025803</v>
      </c>
      <c r="BO440">
        <v>323.856295585814</v>
      </c>
      <c r="BP440">
        <v>334.484522135318</v>
      </c>
      <c r="BQ440">
        <v>325.66915192787599</v>
      </c>
      <c r="BR440">
        <v>326.30500486455799</v>
      </c>
      <c r="BS440">
        <v>342.71769667374099</v>
      </c>
      <c r="BT440">
        <v>364.27590772648699</v>
      </c>
      <c r="BU440">
        <v>341.90938738872097</v>
      </c>
      <c r="BV440">
        <v>349.36329766351298</v>
      </c>
      <c r="BW440">
        <v>334.00341719818198</v>
      </c>
      <c r="BX440">
        <v>334.77734627279301</v>
      </c>
      <c r="BY440">
        <v>336.15160854937602</v>
      </c>
      <c r="BZ440">
        <v>341.10927566468598</v>
      </c>
      <c r="CA440">
        <v>334.336227964984</v>
      </c>
      <c r="CB440">
        <v>320.77540670500701</v>
      </c>
      <c r="CC440">
        <v>324.698459269544</v>
      </c>
      <c r="CD440">
        <v>335.26434472873598</v>
      </c>
      <c r="CE440">
        <v>322.33242235238902</v>
      </c>
      <c r="CF440">
        <v>334.72680913142102</v>
      </c>
      <c r="CG440">
        <v>331.23353321945802</v>
      </c>
      <c r="CH440">
        <v>337.587893077128</v>
      </c>
      <c r="CI440">
        <v>351.337611487559</v>
      </c>
      <c r="CJ440">
        <v>349.591341031686</v>
      </c>
      <c r="CK440">
        <v>339.55865224503901</v>
      </c>
      <c r="CL440">
        <v>344.44701825739998</v>
      </c>
      <c r="CM440">
        <v>343.93906307393701</v>
      </c>
      <c r="CN440">
        <v>340.70361151652202</v>
      </c>
      <c r="CO440">
        <v>338.49375074963598</v>
      </c>
      <c r="CP440">
        <v>353.29187318530899</v>
      </c>
      <c r="CQ440">
        <v>337.26981756241003</v>
      </c>
      <c r="CR440">
        <v>350.658784678134</v>
      </c>
      <c r="CS440">
        <v>352.946861619336</v>
      </c>
      <c r="CT440">
        <v>331.24864396943201</v>
      </c>
      <c r="CU440">
        <v>322.90308880249103</v>
      </c>
      <c r="CV440">
        <v>328.94365910619803</v>
      </c>
      <c r="CW440">
        <v>330.66891452452103</v>
      </c>
      <c r="CX440">
        <v>328.73047032377201</v>
      </c>
      <c r="CY440">
        <v>316.85258006144699</v>
      </c>
      <c r="CZ440">
        <v>327.64518211336099</v>
      </c>
      <c r="DA440">
        <v>327.40762916158798</v>
      </c>
      <c r="DB440">
        <v>318.75208698627301</v>
      </c>
      <c r="DC440">
        <v>322.28487702240102</v>
      </c>
      <c r="DD440">
        <v>337.00655811291301</v>
      </c>
      <c r="DE440">
        <v>323.73049696814098</v>
      </c>
      <c r="DF440">
        <v>326.77610776438098</v>
      </c>
      <c r="DG440">
        <v>336.055761272133</v>
      </c>
      <c r="DH440">
        <v>330.94993925024698</v>
      </c>
      <c r="DI440">
        <v>332.14344726539201</v>
      </c>
      <c r="DJ440">
        <v>316.14879055134003</v>
      </c>
      <c r="DK440">
        <v>329.09706022478002</v>
      </c>
      <c r="DL440">
        <v>323.51973223042398</v>
      </c>
      <c r="DM440">
        <v>320.78763226200698</v>
      </c>
      <c r="DN440">
        <v>312.15218861162998</v>
      </c>
      <c r="DO440">
        <v>325.67033992431101</v>
      </c>
      <c r="DP440">
        <v>322.574670440462</v>
      </c>
      <c r="DQ440">
        <v>330.45988718946103</v>
      </c>
      <c r="DR440">
        <v>323.37813928341001</v>
      </c>
    </row>
    <row r="441" spans="1:122" x14ac:dyDescent="0.25">
      <c r="A441">
        <v>105.500667556742</v>
      </c>
      <c r="B441">
        <v>324.14116337460001</v>
      </c>
      <c r="C441">
        <v>332.11676015318102</v>
      </c>
      <c r="D441">
        <v>333.62798669116501</v>
      </c>
      <c r="E441">
        <v>328.70547883292198</v>
      </c>
      <c r="F441">
        <v>320.25096824351698</v>
      </c>
      <c r="G441">
        <v>333.99664558470499</v>
      </c>
      <c r="H441">
        <v>331.73988722929801</v>
      </c>
      <c r="I441">
        <v>327.00322344074698</v>
      </c>
      <c r="J441">
        <v>332.07334337402699</v>
      </c>
      <c r="K441">
        <v>332.39698734553502</v>
      </c>
      <c r="L441">
        <v>328.34782915688299</v>
      </c>
      <c r="M441">
        <v>337.75041723268203</v>
      </c>
      <c r="N441">
        <v>325.67402004578599</v>
      </c>
      <c r="O441">
        <v>337.82598434717102</v>
      </c>
      <c r="P441">
        <v>337.97192935575202</v>
      </c>
      <c r="Q441">
        <v>371.22939705697399</v>
      </c>
      <c r="R441">
        <v>354.92342990837898</v>
      </c>
      <c r="S441">
        <v>348.748911666688</v>
      </c>
      <c r="T441">
        <v>354.44353355831697</v>
      </c>
      <c r="U441">
        <v>395.042545393799</v>
      </c>
      <c r="V441">
        <v>382.72628722189103</v>
      </c>
      <c r="W441">
        <v>397.32257178298897</v>
      </c>
      <c r="X441">
        <v>386.398440607699</v>
      </c>
      <c r="Y441">
        <v>380.00935154766597</v>
      </c>
      <c r="Z441">
        <v>361.850579798122</v>
      </c>
      <c r="AA441">
        <v>360.04892603286498</v>
      </c>
      <c r="AB441">
        <v>340.59163066909701</v>
      </c>
      <c r="AC441">
        <v>348.73954936249498</v>
      </c>
      <c r="AD441">
        <v>341.42428087342199</v>
      </c>
      <c r="AE441">
        <v>361.367470486868</v>
      </c>
      <c r="AF441">
        <v>339.98156792251098</v>
      </c>
      <c r="AG441">
        <v>345.747331344288</v>
      </c>
      <c r="AH441">
        <v>323.965837367662</v>
      </c>
      <c r="AI441">
        <v>344.94572419594499</v>
      </c>
      <c r="AJ441">
        <v>326.562721257823</v>
      </c>
      <c r="AK441">
        <v>336.98691447298501</v>
      </c>
      <c r="AL441">
        <v>338.629681250305</v>
      </c>
      <c r="AM441">
        <v>343.23267280362199</v>
      </c>
      <c r="AN441">
        <v>328.75279325050599</v>
      </c>
      <c r="AO441">
        <v>328.76765366754603</v>
      </c>
      <c r="AP441">
        <v>352.91557200472499</v>
      </c>
      <c r="AQ441">
        <v>328.19921505305098</v>
      </c>
      <c r="AR441">
        <v>324.34271808697298</v>
      </c>
      <c r="AS441">
        <v>317.82837135699702</v>
      </c>
      <c r="AT441">
        <v>337.78755850566398</v>
      </c>
      <c r="AU441">
        <v>309.27424234413098</v>
      </c>
      <c r="AV441">
        <v>345.23241527155898</v>
      </c>
      <c r="AW441">
        <v>328.42590183638998</v>
      </c>
      <c r="AX441">
        <v>326.61243130955899</v>
      </c>
      <c r="AY441">
        <v>318.93206564121601</v>
      </c>
      <c r="AZ441">
        <v>313.57203142997798</v>
      </c>
      <c r="BA441">
        <v>327.43295194951799</v>
      </c>
      <c r="BB441">
        <v>316.87119383368901</v>
      </c>
      <c r="BC441">
        <v>317.23964620443502</v>
      </c>
      <c r="BD441">
        <v>330.305786163395</v>
      </c>
      <c r="BE441">
        <v>328.66036934626499</v>
      </c>
      <c r="BF441">
        <v>321.09170562590498</v>
      </c>
      <c r="BG441">
        <v>330.43949153894403</v>
      </c>
      <c r="BH441">
        <v>320.408409179449</v>
      </c>
      <c r="BI441">
        <v>330.39101109760401</v>
      </c>
      <c r="BJ441">
        <v>332.17169037408098</v>
      </c>
      <c r="BK441">
        <v>323.96886113025897</v>
      </c>
      <c r="BL441">
        <v>326.14739319830397</v>
      </c>
      <c r="BM441">
        <v>326.16271271481997</v>
      </c>
      <c r="BN441">
        <v>333.77543367718903</v>
      </c>
      <c r="BO441">
        <v>328.60336886943401</v>
      </c>
      <c r="BP441">
        <v>337.70403959197603</v>
      </c>
      <c r="BQ441">
        <v>330.69790307435801</v>
      </c>
      <c r="BR441">
        <v>325.776717034971</v>
      </c>
      <c r="BS441">
        <v>347.59930842781102</v>
      </c>
      <c r="BT441">
        <v>366.60008610259598</v>
      </c>
      <c r="BU441">
        <v>338.27145062839003</v>
      </c>
      <c r="BV441">
        <v>349.18132978982999</v>
      </c>
      <c r="BW441">
        <v>337.81582223002698</v>
      </c>
      <c r="BX441">
        <v>342.54230040350501</v>
      </c>
      <c r="BY441">
        <v>334.18658803949302</v>
      </c>
      <c r="BZ441">
        <v>341.05256527705802</v>
      </c>
      <c r="CA441">
        <v>336.50993374090001</v>
      </c>
      <c r="CB441">
        <v>316.17196263302299</v>
      </c>
      <c r="CC441">
        <v>326.04464950385699</v>
      </c>
      <c r="CD441">
        <v>333.240968379837</v>
      </c>
      <c r="CE441">
        <v>320.02786289354799</v>
      </c>
      <c r="CF441">
        <v>333.54147732128303</v>
      </c>
      <c r="CG441">
        <v>331.58818621978202</v>
      </c>
      <c r="CH441">
        <v>336.44918473806501</v>
      </c>
      <c r="CI441">
        <v>353.27023953915301</v>
      </c>
      <c r="CJ441">
        <v>345.51816630360901</v>
      </c>
      <c r="CK441">
        <v>340.40891498527702</v>
      </c>
      <c r="CL441">
        <v>337.92233176271498</v>
      </c>
      <c r="CM441">
        <v>345.65978389965898</v>
      </c>
      <c r="CN441">
        <v>340.52887357896702</v>
      </c>
      <c r="CO441">
        <v>330.61512335096802</v>
      </c>
      <c r="CP441">
        <v>341.90255087579601</v>
      </c>
      <c r="CQ441">
        <v>335.132759936556</v>
      </c>
      <c r="CR441">
        <v>345.595119067464</v>
      </c>
      <c r="CS441">
        <v>349.32009548942898</v>
      </c>
      <c r="CT441">
        <v>337.11923557555701</v>
      </c>
      <c r="CU441">
        <v>326.96945696174799</v>
      </c>
      <c r="CV441">
        <v>329.05153364836298</v>
      </c>
      <c r="CW441">
        <v>328.20916497096999</v>
      </c>
      <c r="CX441">
        <v>331.62260112003497</v>
      </c>
      <c r="CY441">
        <v>321.01564682290399</v>
      </c>
      <c r="CZ441">
        <v>327.16137677806699</v>
      </c>
      <c r="DA441">
        <v>325.99300941884098</v>
      </c>
      <c r="DB441">
        <v>319.25339289143898</v>
      </c>
      <c r="DC441">
        <v>321.55052477197802</v>
      </c>
      <c r="DD441">
        <v>337.32462739529302</v>
      </c>
      <c r="DE441">
        <v>326.60208025887499</v>
      </c>
      <c r="DF441">
        <v>326.32248205710499</v>
      </c>
      <c r="DG441">
        <v>338.118559995363</v>
      </c>
      <c r="DH441">
        <v>332.11716737480901</v>
      </c>
      <c r="DI441">
        <v>330.56789025918403</v>
      </c>
      <c r="DJ441">
        <v>316.65057421721798</v>
      </c>
      <c r="DK441">
        <v>326.42444015972302</v>
      </c>
      <c r="DL441">
        <v>323.190265912754</v>
      </c>
      <c r="DM441">
        <v>320.30299124314598</v>
      </c>
      <c r="DN441">
        <v>317.52979872798602</v>
      </c>
      <c r="DO441">
        <v>325.56390697635101</v>
      </c>
      <c r="DP441">
        <v>324.56997774450298</v>
      </c>
      <c r="DQ441">
        <v>329.02617535406</v>
      </c>
      <c r="DR441">
        <v>325.582105207035</v>
      </c>
    </row>
    <row r="442" spans="1:122" x14ac:dyDescent="0.25">
      <c r="A442">
        <v>105.740987983978</v>
      </c>
      <c r="B442">
        <v>326.43532852240202</v>
      </c>
      <c r="C442">
        <v>335.92063443353601</v>
      </c>
      <c r="D442">
        <v>333.451922342724</v>
      </c>
      <c r="E442">
        <v>333.13277436732602</v>
      </c>
      <c r="F442">
        <v>323.42445094116101</v>
      </c>
      <c r="G442">
        <v>331.97969671516398</v>
      </c>
      <c r="H442">
        <v>328.98159944298902</v>
      </c>
      <c r="I442">
        <v>326.80350335749301</v>
      </c>
      <c r="J442">
        <v>329.49627273235802</v>
      </c>
      <c r="K442">
        <v>332.46798569663702</v>
      </c>
      <c r="L442">
        <v>325.60954413435599</v>
      </c>
      <c r="M442">
        <v>335.03449500412802</v>
      </c>
      <c r="N442">
        <v>324.873267931481</v>
      </c>
      <c r="O442">
        <v>332.81723792170999</v>
      </c>
      <c r="P442">
        <v>335.96974773680898</v>
      </c>
      <c r="Q442">
        <v>369.03908784711598</v>
      </c>
      <c r="R442">
        <v>356.565112976965</v>
      </c>
      <c r="S442">
        <v>346.09143209985001</v>
      </c>
      <c r="T442">
        <v>351.10687626885402</v>
      </c>
      <c r="U442">
        <v>386.85230677400801</v>
      </c>
      <c r="V442">
        <v>377.80221882730899</v>
      </c>
      <c r="W442">
        <v>395.40667153782999</v>
      </c>
      <c r="X442">
        <v>382.92959605427399</v>
      </c>
      <c r="Y442">
        <v>380.10784604998702</v>
      </c>
      <c r="Z442">
        <v>357.42573419414299</v>
      </c>
      <c r="AA442">
        <v>360.52966726027603</v>
      </c>
      <c r="AB442">
        <v>339.52205119216097</v>
      </c>
      <c r="AC442">
        <v>346.58049571608399</v>
      </c>
      <c r="AD442">
        <v>339.50421467739102</v>
      </c>
      <c r="AE442">
        <v>363.15083435019</v>
      </c>
      <c r="AF442">
        <v>342.10436657641299</v>
      </c>
      <c r="AG442">
        <v>345.596557475456</v>
      </c>
      <c r="AH442">
        <v>324.08835873798699</v>
      </c>
      <c r="AI442">
        <v>346.62909926421599</v>
      </c>
      <c r="AJ442">
        <v>329.56769638349601</v>
      </c>
      <c r="AK442">
        <v>339.01931941012299</v>
      </c>
      <c r="AL442">
        <v>337.812933909832</v>
      </c>
      <c r="AM442">
        <v>344.01839246943399</v>
      </c>
      <c r="AN442">
        <v>330.77426555826298</v>
      </c>
      <c r="AO442">
        <v>333.600250036197</v>
      </c>
      <c r="AP442">
        <v>351.91484064172698</v>
      </c>
      <c r="AQ442">
        <v>334.04518012173799</v>
      </c>
      <c r="AR442">
        <v>323.52914085978898</v>
      </c>
      <c r="AS442">
        <v>318.357028193894</v>
      </c>
      <c r="AT442">
        <v>338.078114334828</v>
      </c>
      <c r="AU442">
        <v>307.52160547459101</v>
      </c>
      <c r="AV442">
        <v>347.95004844649299</v>
      </c>
      <c r="AW442">
        <v>329.26589027365202</v>
      </c>
      <c r="AX442">
        <v>323.70925491706703</v>
      </c>
      <c r="AY442">
        <v>322.74564761605097</v>
      </c>
      <c r="AZ442">
        <v>315.06626240416102</v>
      </c>
      <c r="BA442">
        <v>325.42254648237298</v>
      </c>
      <c r="BB442">
        <v>318.65882602099498</v>
      </c>
      <c r="BC442">
        <v>315.30672412864601</v>
      </c>
      <c r="BD442">
        <v>329.421860888472</v>
      </c>
      <c r="BE442">
        <v>328.048865936038</v>
      </c>
      <c r="BF442">
        <v>315.71513203418999</v>
      </c>
      <c r="BG442">
        <v>326.395787289682</v>
      </c>
      <c r="BH442">
        <v>321.76573638283003</v>
      </c>
      <c r="BI442">
        <v>330.15849364853898</v>
      </c>
      <c r="BJ442">
        <v>327.91483635844497</v>
      </c>
      <c r="BK442">
        <v>323.04742973939</v>
      </c>
      <c r="BL442">
        <v>328.49416752420501</v>
      </c>
      <c r="BM442">
        <v>322.55920528602201</v>
      </c>
      <c r="BN442">
        <v>332.82358710458698</v>
      </c>
      <c r="BO442">
        <v>332.06526858013302</v>
      </c>
      <c r="BP442">
        <v>337.22517880170102</v>
      </c>
      <c r="BQ442">
        <v>335.93829913173897</v>
      </c>
      <c r="BR442">
        <v>326.21112988840002</v>
      </c>
      <c r="BS442">
        <v>349.81805011076</v>
      </c>
      <c r="BT442">
        <v>370.375570976304</v>
      </c>
      <c r="BU442">
        <v>337.902956468485</v>
      </c>
      <c r="BV442">
        <v>349.73626379021101</v>
      </c>
      <c r="BW442">
        <v>338.83283626212602</v>
      </c>
      <c r="BX442">
        <v>349.32351182187699</v>
      </c>
      <c r="BY442">
        <v>333.710937329329</v>
      </c>
      <c r="BZ442">
        <v>342.31821965733599</v>
      </c>
      <c r="CA442">
        <v>334.17704066326303</v>
      </c>
      <c r="CB442">
        <v>316.57298338720102</v>
      </c>
      <c r="CC442">
        <v>330.45669857982801</v>
      </c>
      <c r="CD442">
        <v>334.38380903804301</v>
      </c>
      <c r="CE442">
        <v>321.619396589796</v>
      </c>
      <c r="CF442">
        <v>335.80606796798099</v>
      </c>
      <c r="CG442">
        <v>330.87656721979801</v>
      </c>
      <c r="CH442">
        <v>335.11221550817601</v>
      </c>
      <c r="CI442">
        <v>351.61765667421997</v>
      </c>
      <c r="CJ442">
        <v>344.72618852697599</v>
      </c>
      <c r="CK442">
        <v>339.235640583247</v>
      </c>
      <c r="CL442">
        <v>336.02805997509699</v>
      </c>
      <c r="CM442">
        <v>351.46987027557901</v>
      </c>
      <c r="CN442">
        <v>343.72260295132202</v>
      </c>
      <c r="CO442">
        <v>332.376861859249</v>
      </c>
      <c r="CP442">
        <v>340.56227089462698</v>
      </c>
      <c r="CQ442">
        <v>338.22824490889599</v>
      </c>
      <c r="CR442">
        <v>351.079971337492</v>
      </c>
      <c r="CS442">
        <v>347.59281889001198</v>
      </c>
      <c r="CT442">
        <v>340.76855804176199</v>
      </c>
      <c r="CU442">
        <v>329.15319332478299</v>
      </c>
      <c r="CV442">
        <v>328.27849055760498</v>
      </c>
      <c r="CW442">
        <v>326.902398519435</v>
      </c>
      <c r="CX442">
        <v>334.12105731474901</v>
      </c>
      <c r="CY442">
        <v>324.489354725233</v>
      </c>
      <c r="CZ442">
        <v>326.55579028599197</v>
      </c>
      <c r="DA442">
        <v>325.27801006929502</v>
      </c>
      <c r="DB442">
        <v>321.94792158246503</v>
      </c>
      <c r="DC442">
        <v>323.09267942548001</v>
      </c>
      <c r="DD442">
        <v>335.83184834846998</v>
      </c>
      <c r="DE442">
        <v>329.46088243426698</v>
      </c>
      <c r="DF442">
        <v>323.88141768016698</v>
      </c>
      <c r="DG442">
        <v>339.364291814544</v>
      </c>
      <c r="DH442">
        <v>331.41428485723702</v>
      </c>
      <c r="DI442">
        <v>326.67947784399502</v>
      </c>
      <c r="DJ442">
        <v>319.33466956318199</v>
      </c>
      <c r="DK442">
        <v>321.325651772009</v>
      </c>
      <c r="DL442">
        <v>322.15258012640697</v>
      </c>
      <c r="DM442">
        <v>322.033315979419</v>
      </c>
      <c r="DN442">
        <v>319.51113488416001</v>
      </c>
      <c r="DO442">
        <v>327.60419157706502</v>
      </c>
      <c r="DP442">
        <v>326.171667295703</v>
      </c>
      <c r="DQ442">
        <v>326.45409515277697</v>
      </c>
      <c r="DR442">
        <v>326.75624594596502</v>
      </c>
    </row>
    <row r="443" spans="1:122" x14ac:dyDescent="0.25">
      <c r="A443">
        <v>105.981308411214</v>
      </c>
      <c r="B443">
        <v>328.564449755005</v>
      </c>
      <c r="C443">
        <v>336.43254833198802</v>
      </c>
      <c r="D443">
        <v>333.69449641544099</v>
      </c>
      <c r="E443">
        <v>336.56438016740799</v>
      </c>
      <c r="F443">
        <v>323.50502625420501</v>
      </c>
      <c r="G443">
        <v>330.60738768302099</v>
      </c>
      <c r="H443">
        <v>324.68072863676502</v>
      </c>
      <c r="I443">
        <v>329.65283181450701</v>
      </c>
      <c r="J443">
        <v>333.13913727271398</v>
      </c>
      <c r="K443">
        <v>329.82696868748798</v>
      </c>
      <c r="L443">
        <v>328.14432148877302</v>
      </c>
      <c r="M443">
        <v>330.79260636978398</v>
      </c>
      <c r="N443">
        <v>327.97968659908599</v>
      </c>
      <c r="O443">
        <v>327.71168113322398</v>
      </c>
      <c r="P443">
        <v>334.98201235630302</v>
      </c>
      <c r="Q443">
        <v>371.65390416576099</v>
      </c>
      <c r="R443">
        <v>353.02523318925302</v>
      </c>
      <c r="S443">
        <v>340.90219962370099</v>
      </c>
      <c r="T443">
        <v>348.05479720501899</v>
      </c>
      <c r="U443">
        <v>396.85126395546001</v>
      </c>
      <c r="V443">
        <v>377.80974092091702</v>
      </c>
      <c r="W443">
        <v>390.57557010780403</v>
      </c>
      <c r="X443">
        <v>379.36035693759499</v>
      </c>
      <c r="Y443">
        <v>378.570514720826</v>
      </c>
      <c r="Z443">
        <v>350.01157751586101</v>
      </c>
      <c r="AA443">
        <v>359.98766419513498</v>
      </c>
      <c r="AB443">
        <v>342.52867726380902</v>
      </c>
      <c r="AC443">
        <v>350.13262380122598</v>
      </c>
      <c r="AD443">
        <v>341.50170055863498</v>
      </c>
      <c r="AE443">
        <v>356.75735747760598</v>
      </c>
      <c r="AF443">
        <v>334.68147292929501</v>
      </c>
      <c r="AG443">
        <v>334.50420402980302</v>
      </c>
      <c r="AH443">
        <v>321.04274538934197</v>
      </c>
      <c r="AI443">
        <v>342.27991423656198</v>
      </c>
      <c r="AJ443">
        <v>333.60118795436</v>
      </c>
      <c r="AK443">
        <v>335.992676187158</v>
      </c>
      <c r="AL443">
        <v>337.395073426115</v>
      </c>
      <c r="AM443">
        <v>336.909454240755</v>
      </c>
      <c r="AN443">
        <v>331.922597604239</v>
      </c>
      <c r="AO443">
        <v>335.26812555062401</v>
      </c>
      <c r="AP443">
        <v>348.697879902963</v>
      </c>
      <c r="AQ443">
        <v>336.62546063132299</v>
      </c>
      <c r="AR443">
        <v>323.18233323918099</v>
      </c>
      <c r="AS443">
        <v>317.37878881432903</v>
      </c>
      <c r="AT443">
        <v>334.16571762246599</v>
      </c>
      <c r="AU443">
        <v>312.97637537882201</v>
      </c>
      <c r="AV443">
        <v>345.60172587297302</v>
      </c>
      <c r="AW443">
        <v>328.82197445088298</v>
      </c>
      <c r="AX443">
        <v>320.770353567933</v>
      </c>
      <c r="AY443">
        <v>323.70542816632201</v>
      </c>
      <c r="AZ443">
        <v>318.19258022128298</v>
      </c>
      <c r="BA443">
        <v>323.272724156697</v>
      </c>
      <c r="BB443">
        <v>323.912841802922</v>
      </c>
      <c r="BC443">
        <v>315.58148937403701</v>
      </c>
      <c r="BD443">
        <v>328.14215798310602</v>
      </c>
      <c r="BE443">
        <v>329.98591845751901</v>
      </c>
      <c r="BF443">
        <v>314.68284818017702</v>
      </c>
      <c r="BG443">
        <v>322.74410485053698</v>
      </c>
      <c r="BH443">
        <v>319.79750574888197</v>
      </c>
      <c r="BI443">
        <v>331.60111185185298</v>
      </c>
      <c r="BJ443">
        <v>332.81786188896899</v>
      </c>
      <c r="BK443">
        <v>324.14019813337302</v>
      </c>
      <c r="BL443">
        <v>330.05283145901899</v>
      </c>
      <c r="BM443">
        <v>318.58120625921902</v>
      </c>
      <c r="BN443">
        <v>333.59038102510101</v>
      </c>
      <c r="BO443">
        <v>329.33663872245103</v>
      </c>
      <c r="BP443">
        <v>339.20329661493201</v>
      </c>
      <c r="BQ443">
        <v>336.133327310602</v>
      </c>
      <c r="BR443">
        <v>324.33910662182302</v>
      </c>
      <c r="BS443">
        <v>341.97766639173</v>
      </c>
      <c r="BT443">
        <v>375.52751188010399</v>
      </c>
      <c r="BU443">
        <v>342.04791514434498</v>
      </c>
      <c r="BV443">
        <v>349.62874070094</v>
      </c>
      <c r="BW443">
        <v>339.522997140283</v>
      </c>
      <c r="BX443">
        <v>352.177022533588</v>
      </c>
      <c r="BY443">
        <v>334.37221716207802</v>
      </c>
      <c r="BZ443">
        <v>342.70979532008198</v>
      </c>
      <c r="CA443">
        <v>330.48352793920998</v>
      </c>
      <c r="CB443">
        <v>322.72385247045997</v>
      </c>
      <c r="CC443">
        <v>335.317760962931</v>
      </c>
      <c r="CD443">
        <v>334.16367173163701</v>
      </c>
      <c r="CE443">
        <v>325.24372394628301</v>
      </c>
      <c r="CF443">
        <v>342.68851544113301</v>
      </c>
      <c r="CG443">
        <v>332.34438943595501</v>
      </c>
      <c r="CH443">
        <v>333.67166169368301</v>
      </c>
      <c r="CI443">
        <v>340.03147134615</v>
      </c>
      <c r="CJ443">
        <v>344.74155620154198</v>
      </c>
      <c r="CK443">
        <v>339.69261160638098</v>
      </c>
      <c r="CL443">
        <v>335.80183156295197</v>
      </c>
      <c r="CM443">
        <v>354.667729562754</v>
      </c>
      <c r="CN443">
        <v>342.660663582768</v>
      </c>
      <c r="CO443">
        <v>331.80101491927502</v>
      </c>
      <c r="CP443">
        <v>343.15055598461697</v>
      </c>
      <c r="CQ443">
        <v>344.660452212839</v>
      </c>
      <c r="CR443">
        <v>350.59528848483097</v>
      </c>
      <c r="CS443">
        <v>342.75166669275899</v>
      </c>
      <c r="CT443">
        <v>335.253253425472</v>
      </c>
      <c r="CU443">
        <v>330.66175835805899</v>
      </c>
      <c r="CV443">
        <v>327.62282971572398</v>
      </c>
      <c r="CW443">
        <v>329.45421101854299</v>
      </c>
      <c r="CX443">
        <v>334.818453701804</v>
      </c>
      <c r="CY443">
        <v>324.00848160491898</v>
      </c>
      <c r="CZ443">
        <v>329.03731693938801</v>
      </c>
      <c r="DA443">
        <v>326.21975191901902</v>
      </c>
      <c r="DB443">
        <v>321.81248443085201</v>
      </c>
      <c r="DC443">
        <v>326.94850412261599</v>
      </c>
      <c r="DD443">
        <v>333.98248361172801</v>
      </c>
      <c r="DE443">
        <v>333.63771371474297</v>
      </c>
      <c r="DF443">
        <v>320.017071317275</v>
      </c>
      <c r="DG443">
        <v>336.66084518105799</v>
      </c>
      <c r="DH443">
        <v>334.52100519232403</v>
      </c>
      <c r="DI443">
        <v>323.78471090834603</v>
      </c>
      <c r="DJ443">
        <v>325.87717067798599</v>
      </c>
      <c r="DK443">
        <v>315.26512791383499</v>
      </c>
      <c r="DL443">
        <v>325.63646377909998</v>
      </c>
      <c r="DM443">
        <v>325.30319833079699</v>
      </c>
      <c r="DN443">
        <v>312.51217209072502</v>
      </c>
      <c r="DO443">
        <v>331.87094542398501</v>
      </c>
      <c r="DP443">
        <v>322.000613908491</v>
      </c>
      <c r="DQ443">
        <v>324.23915743030699</v>
      </c>
      <c r="DR443">
        <v>327.51077292321798</v>
      </c>
    </row>
    <row r="444" spans="1:122" x14ac:dyDescent="0.25">
      <c r="A444">
        <v>106.221628838451</v>
      </c>
      <c r="B444">
        <v>331.95135983462399</v>
      </c>
      <c r="C444">
        <v>339.744144306556</v>
      </c>
      <c r="D444">
        <v>328.87432214741801</v>
      </c>
      <c r="E444">
        <v>337.08471760385299</v>
      </c>
      <c r="F444">
        <v>327.87023710523999</v>
      </c>
      <c r="G444">
        <v>324.48237178595502</v>
      </c>
      <c r="H444">
        <v>328.46795323124599</v>
      </c>
      <c r="I444">
        <v>335.85539881436398</v>
      </c>
      <c r="J444">
        <v>335.68582713026598</v>
      </c>
      <c r="K444">
        <v>335.96613033709002</v>
      </c>
      <c r="L444">
        <v>325.203911495162</v>
      </c>
      <c r="M444">
        <v>337.34690719211898</v>
      </c>
      <c r="N444">
        <v>332.97214872113102</v>
      </c>
      <c r="O444">
        <v>326.85314542394002</v>
      </c>
      <c r="P444">
        <v>337.11689457056701</v>
      </c>
      <c r="Q444">
        <v>368.876314617623</v>
      </c>
      <c r="R444">
        <v>349.64205489531201</v>
      </c>
      <c r="S444">
        <v>338.04454123274098</v>
      </c>
      <c r="T444">
        <v>342.35639911707898</v>
      </c>
      <c r="U444">
        <v>410.66373304188699</v>
      </c>
      <c r="V444">
        <v>383.18289723407901</v>
      </c>
      <c r="W444">
        <v>381.30002208742502</v>
      </c>
      <c r="X444">
        <v>374.023910878827</v>
      </c>
      <c r="Y444">
        <v>378.63235365218401</v>
      </c>
      <c r="Z444">
        <v>346.03267657559002</v>
      </c>
      <c r="AA444">
        <v>361.20006226384498</v>
      </c>
      <c r="AB444">
        <v>350.59052721650102</v>
      </c>
      <c r="AC444">
        <v>345.177131338994</v>
      </c>
      <c r="AD444">
        <v>341.52941695991302</v>
      </c>
      <c r="AE444">
        <v>346.33117197842103</v>
      </c>
      <c r="AF444">
        <v>329.08995444807499</v>
      </c>
      <c r="AG444">
        <v>332.85772142949497</v>
      </c>
      <c r="AH444">
        <v>330.17399988039</v>
      </c>
      <c r="AI444">
        <v>340.37535465581902</v>
      </c>
      <c r="AJ444">
        <v>335.32470794526603</v>
      </c>
      <c r="AK444">
        <v>336.274343461954</v>
      </c>
      <c r="AL444">
        <v>334.456297353396</v>
      </c>
      <c r="AM444">
        <v>335.656468565848</v>
      </c>
      <c r="AN444">
        <v>330.80707657859602</v>
      </c>
      <c r="AO444">
        <v>330.33040209257302</v>
      </c>
      <c r="AP444">
        <v>347.09603458120898</v>
      </c>
      <c r="AQ444">
        <v>341.10360155856603</v>
      </c>
      <c r="AR444">
        <v>319.862677041778</v>
      </c>
      <c r="AS444">
        <v>321.46638340203998</v>
      </c>
      <c r="AT444">
        <v>332.13736690606402</v>
      </c>
      <c r="AU444">
        <v>319.46602006254898</v>
      </c>
      <c r="AV444">
        <v>341.76221201698201</v>
      </c>
      <c r="AW444">
        <v>322.42099026918498</v>
      </c>
      <c r="AX444">
        <v>321.14760662040499</v>
      </c>
      <c r="AY444">
        <v>327.69119433916399</v>
      </c>
      <c r="AZ444">
        <v>322.027543578566</v>
      </c>
      <c r="BA444">
        <v>323.12518983942601</v>
      </c>
      <c r="BB444">
        <v>324.09547604623799</v>
      </c>
      <c r="BC444">
        <v>315.96545131578398</v>
      </c>
      <c r="BD444">
        <v>329.92056181642403</v>
      </c>
      <c r="BE444">
        <v>331.02127387923798</v>
      </c>
      <c r="BF444">
        <v>315.363869414796</v>
      </c>
      <c r="BG444">
        <v>317.756292538232</v>
      </c>
      <c r="BH444">
        <v>320.10174166200801</v>
      </c>
      <c r="BI444">
        <v>332.06871032163798</v>
      </c>
      <c r="BJ444">
        <v>334.72194463850201</v>
      </c>
      <c r="BK444">
        <v>324.37188202385198</v>
      </c>
      <c r="BL444">
        <v>332.134530037508</v>
      </c>
      <c r="BM444">
        <v>323.50321009495701</v>
      </c>
      <c r="BN444">
        <v>329.78063433450598</v>
      </c>
      <c r="BO444">
        <v>331.61699691532499</v>
      </c>
      <c r="BP444">
        <v>335.32714438146502</v>
      </c>
      <c r="BQ444">
        <v>336.48729461769898</v>
      </c>
      <c r="BR444">
        <v>330.57322145441299</v>
      </c>
      <c r="BS444">
        <v>338.15225855987001</v>
      </c>
      <c r="BT444">
        <v>371.178510082797</v>
      </c>
      <c r="BU444">
        <v>339.01320765209402</v>
      </c>
      <c r="BV444">
        <v>351.46170392818999</v>
      </c>
      <c r="BW444">
        <v>343.94718100532998</v>
      </c>
      <c r="BX444">
        <v>350.97563442100102</v>
      </c>
      <c r="BY444">
        <v>337.51766836435502</v>
      </c>
      <c r="BZ444">
        <v>343.71506525057498</v>
      </c>
      <c r="CA444">
        <v>330.93794693399099</v>
      </c>
      <c r="CB444">
        <v>330.419611389404</v>
      </c>
      <c r="CC444">
        <v>342.67955411879399</v>
      </c>
      <c r="CD444">
        <v>329.937536626113</v>
      </c>
      <c r="CE444">
        <v>329.09932450753797</v>
      </c>
      <c r="CF444">
        <v>344.38191185571799</v>
      </c>
      <c r="CG444">
        <v>336.87785456093201</v>
      </c>
      <c r="CH444">
        <v>338.858247113652</v>
      </c>
      <c r="CI444">
        <v>330.32684753200601</v>
      </c>
      <c r="CJ444">
        <v>335.14496104111799</v>
      </c>
      <c r="CK444">
        <v>340.45993823951</v>
      </c>
      <c r="CL444">
        <v>338.10841907126201</v>
      </c>
      <c r="CM444">
        <v>357.27371714495098</v>
      </c>
      <c r="CN444">
        <v>347.57865049664002</v>
      </c>
      <c r="CO444">
        <v>335.69264961765703</v>
      </c>
      <c r="CP444">
        <v>349.89942042136897</v>
      </c>
      <c r="CQ444">
        <v>347.09163362164901</v>
      </c>
      <c r="CR444">
        <v>352.20746089014801</v>
      </c>
      <c r="CS444">
        <v>340.65039040370402</v>
      </c>
      <c r="CT444">
        <v>334.83446689552301</v>
      </c>
      <c r="CU444">
        <v>329.17692710330499</v>
      </c>
      <c r="CV444">
        <v>327.26037907431402</v>
      </c>
      <c r="CW444">
        <v>326.79908530594702</v>
      </c>
      <c r="CX444">
        <v>334.25706857160702</v>
      </c>
      <c r="CY444">
        <v>324.27285659773298</v>
      </c>
      <c r="CZ444">
        <v>330.415752920665</v>
      </c>
      <c r="DA444">
        <v>326.77749259265698</v>
      </c>
      <c r="DB444">
        <v>326.79073397540702</v>
      </c>
      <c r="DC444">
        <v>324.70586637922099</v>
      </c>
      <c r="DD444">
        <v>324.39913056086601</v>
      </c>
      <c r="DE444">
        <v>330.35578397415298</v>
      </c>
      <c r="DF444">
        <v>319.33233761591401</v>
      </c>
      <c r="DG444">
        <v>328.04544000106199</v>
      </c>
      <c r="DH444">
        <v>333.41087629072803</v>
      </c>
      <c r="DI444">
        <v>321.08324542887698</v>
      </c>
      <c r="DJ444">
        <v>332.56698085276503</v>
      </c>
      <c r="DK444">
        <v>314.56690633779999</v>
      </c>
      <c r="DL444">
        <v>323.08906297297398</v>
      </c>
      <c r="DM444">
        <v>324.21963318243297</v>
      </c>
      <c r="DN444">
        <v>311.43739370893002</v>
      </c>
      <c r="DO444">
        <v>328.35180519473101</v>
      </c>
      <c r="DP444">
        <v>326.45165363771702</v>
      </c>
      <c r="DQ444">
        <v>319.67177003990003</v>
      </c>
      <c r="DR444">
        <v>322.41836272457101</v>
      </c>
    </row>
    <row r="445" spans="1:122" x14ac:dyDescent="0.25">
      <c r="A445">
        <v>106.461949265687</v>
      </c>
      <c r="B445">
        <v>332.32885747164897</v>
      </c>
      <c r="C445">
        <v>337.59723080225803</v>
      </c>
      <c r="D445">
        <v>326.55137253412698</v>
      </c>
      <c r="E445">
        <v>336.50086708551902</v>
      </c>
      <c r="F445">
        <v>331.52210111661998</v>
      </c>
      <c r="G445">
        <v>324.11693394965602</v>
      </c>
      <c r="H445">
        <v>331.51036557422799</v>
      </c>
      <c r="I445">
        <v>341.308493939046</v>
      </c>
      <c r="J445">
        <v>335.00605515214102</v>
      </c>
      <c r="K445">
        <v>334.80369923838799</v>
      </c>
      <c r="L445">
        <v>325.30085817729503</v>
      </c>
      <c r="M445">
        <v>339.92429435634699</v>
      </c>
      <c r="N445">
        <v>337.05315006344898</v>
      </c>
      <c r="O445">
        <v>325.83400011539197</v>
      </c>
      <c r="P445">
        <v>334.63232724334603</v>
      </c>
      <c r="Q445">
        <v>367.605798521579</v>
      </c>
      <c r="R445">
        <v>343.286626307586</v>
      </c>
      <c r="S445">
        <v>337.00667707363903</v>
      </c>
      <c r="T445">
        <v>342.41291628050499</v>
      </c>
      <c r="U445">
        <v>415.30220104441401</v>
      </c>
      <c r="V445">
        <v>386.78118588123698</v>
      </c>
      <c r="W445">
        <v>380.59772371629498</v>
      </c>
      <c r="X445">
        <v>369.91608076800702</v>
      </c>
      <c r="Y445">
        <v>373.85728415232097</v>
      </c>
      <c r="Z445">
        <v>345.31344790504602</v>
      </c>
      <c r="AA445">
        <v>361.11766536492399</v>
      </c>
      <c r="AB445">
        <v>357.468176547312</v>
      </c>
      <c r="AC445">
        <v>344.49215920997898</v>
      </c>
      <c r="AD445">
        <v>339.96049097589599</v>
      </c>
      <c r="AE445">
        <v>337.77168443276003</v>
      </c>
      <c r="AF445">
        <v>331.83653723838398</v>
      </c>
      <c r="AG445">
        <v>331.66870707267702</v>
      </c>
      <c r="AH445">
        <v>337.01457381501803</v>
      </c>
      <c r="AI445">
        <v>332.010513348225</v>
      </c>
      <c r="AJ445">
        <v>336.75915613359399</v>
      </c>
      <c r="AK445">
        <v>336.69129458366098</v>
      </c>
      <c r="AL445">
        <v>338.01327581309499</v>
      </c>
      <c r="AM445">
        <v>335.16971057796701</v>
      </c>
      <c r="AN445">
        <v>333.51491249508098</v>
      </c>
      <c r="AO445">
        <v>329.90446260389098</v>
      </c>
      <c r="AP445">
        <v>345.93243225437101</v>
      </c>
      <c r="AQ445">
        <v>343.02405655994897</v>
      </c>
      <c r="AR445">
        <v>319.75594280131298</v>
      </c>
      <c r="AS445">
        <v>325.29633456463398</v>
      </c>
      <c r="AT445">
        <v>332.50623903431602</v>
      </c>
      <c r="AU445">
        <v>323.68423838308701</v>
      </c>
      <c r="AV445">
        <v>340.932997939698</v>
      </c>
      <c r="AW445">
        <v>320.55851306606598</v>
      </c>
      <c r="AX445">
        <v>318.99668194204099</v>
      </c>
      <c r="AY445">
        <v>330.14178209971698</v>
      </c>
      <c r="AZ445">
        <v>324.10506787865501</v>
      </c>
      <c r="BA445">
        <v>319.04226882995698</v>
      </c>
      <c r="BB445">
        <v>322.54190437783001</v>
      </c>
      <c r="BC445">
        <v>318.17717129268999</v>
      </c>
      <c r="BD445">
        <v>328.08498283174299</v>
      </c>
      <c r="BE445">
        <v>330.40542512022699</v>
      </c>
      <c r="BF445">
        <v>318.72841651169898</v>
      </c>
      <c r="BG445">
        <v>312.106501347088</v>
      </c>
      <c r="BH445">
        <v>318.46900232135403</v>
      </c>
      <c r="BI445">
        <v>337.52645960061898</v>
      </c>
      <c r="BJ445">
        <v>331.96217582384799</v>
      </c>
      <c r="BK445">
        <v>329.52351425860098</v>
      </c>
      <c r="BL445">
        <v>334.45786045155199</v>
      </c>
      <c r="BM445">
        <v>329.67139133176499</v>
      </c>
      <c r="BN445">
        <v>326.62653008944199</v>
      </c>
      <c r="BO445">
        <v>330.13078108457699</v>
      </c>
      <c r="BP445">
        <v>334.71166618726602</v>
      </c>
      <c r="BQ445">
        <v>338.17764240461599</v>
      </c>
      <c r="BR445">
        <v>339.26969601801801</v>
      </c>
      <c r="BS445">
        <v>334.426334456061</v>
      </c>
      <c r="BT445">
        <v>368.96602755261199</v>
      </c>
      <c r="BU445">
        <v>338.27220123059499</v>
      </c>
      <c r="BV445">
        <v>353.73525699076799</v>
      </c>
      <c r="BW445">
        <v>342.66539689964702</v>
      </c>
      <c r="BX445">
        <v>352.59997368495698</v>
      </c>
      <c r="BY445">
        <v>337.31673232941</v>
      </c>
      <c r="BZ445">
        <v>346.13100327532601</v>
      </c>
      <c r="CA445">
        <v>329.983567012273</v>
      </c>
      <c r="CB445">
        <v>334.26733483000601</v>
      </c>
      <c r="CC445">
        <v>346.04440166137101</v>
      </c>
      <c r="CD445">
        <v>328.745068817039</v>
      </c>
      <c r="CE445">
        <v>332.66727803186097</v>
      </c>
      <c r="CF445">
        <v>343.27008943206198</v>
      </c>
      <c r="CG445">
        <v>340.14404622552502</v>
      </c>
      <c r="CH445">
        <v>341.26512133932698</v>
      </c>
      <c r="CI445">
        <v>331.84084404376</v>
      </c>
      <c r="CJ445">
        <v>334.61769712073499</v>
      </c>
      <c r="CK445">
        <v>341.864956184444</v>
      </c>
      <c r="CL445">
        <v>338.50362700601897</v>
      </c>
      <c r="CM445">
        <v>359.82886633275098</v>
      </c>
      <c r="CN445">
        <v>347.94398406843999</v>
      </c>
      <c r="CO445">
        <v>333.86453215636499</v>
      </c>
      <c r="CP445">
        <v>343.77190392384699</v>
      </c>
      <c r="CQ445">
        <v>344.14323812665702</v>
      </c>
      <c r="CR445">
        <v>345.02830019132102</v>
      </c>
      <c r="CS445">
        <v>339.10858162147201</v>
      </c>
      <c r="CT445">
        <v>336.48251949317103</v>
      </c>
      <c r="CU445">
        <v>326.72764003527402</v>
      </c>
      <c r="CV445">
        <v>325.991797072434</v>
      </c>
      <c r="CW445">
        <v>323.35205510403802</v>
      </c>
      <c r="CX445">
        <v>333.08493058246103</v>
      </c>
      <c r="CY445">
        <v>321.857340110937</v>
      </c>
      <c r="CZ445">
        <v>327.61234554403097</v>
      </c>
      <c r="DA445">
        <v>326.18452686253198</v>
      </c>
      <c r="DB445">
        <v>328.06986491510798</v>
      </c>
      <c r="DC445">
        <v>327.673175336133</v>
      </c>
      <c r="DD445">
        <v>321.89236882960103</v>
      </c>
      <c r="DE445">
        <v>328.499890397569</v>
      </c>
      <c r="DF445">
        <v>315.706102608501</v>
      </c>
      <c r="DG445">
        <v>322.81011802291999</v>
      </c>
      <c r="DH445">
        <v>332.53388574554202</v>
      </c>
      <c r="DI445">
        <v>317.93146625935299</v>
      </c>
      <c r="DJ445">
        <v>337.69530854858101</v>
      </c>
      <c r="DK445">
        <v>316.991808945846</v>
      </c>
      <c r="DL445">
        <v>325.54065603355201</v>
      </c>
      <c r="DM445">
        <v>326.25943494650102</v>
      </c>
      <c r="DN445">
        <v>314.68824305861</v>
      </c>
      <c r="DO445">
        <v>330.29322653688598</v>
      </c>
      <c r="DP445">
        <v>329.75874126661802</v>
      </c>
      <c r="DQ445">
        <v>315.70488746912702</v>
      </c>
      <c r="DR445">
        <v>320.21447850254702</v>
      </c>
    </row>
    <row r="446" spans="1:122" x14ac:dyDescent="0.25">
      <c r="A446">
        <v>106.702269692923</v>
      </c>
      <c r="B446">
        <v>329.41738679729599</v>
      </c>
      <c r="C446">
        <v>342.96871412803699</v>
      </c>
      <c r="D446">
        <v>323.42543693966098</v>
      </c>
      <c r="E446">
        <v>336.10534626295299</v>
      </c>
      <c r="F446">
        <v>324.88149852127498</v>
      </c>
      <c r="G446">
        <v>326.59386802997301</v>
      </c>
      <c r="H446">
        <v>334.29868875760098</v>
      </c>
      <c r="I446">
        <v>343.15744527662702</v>
      </c>
      <c r="J446">
        <v>334.24867376856798</v>
      </c>
      <c r="K446">
        <v>327.79418358898897</v>
      </c>
      <c r="L446">
        <v>335.71531816930099</v>
      </c>
      <c r="M446">
        <v>336.72941273283902</v>
      </c>
      <c r="N446">
        <v>337.702537724575</v>
      </c>
      <c r="O446">
        <v>319.75222861632</v>
      </c>
      <c r="P446">
        <v>331.92821946178202</v>
      </c>
      <c r="Q446">
        <v>361.67126601510603</v>
      </c>
      <c r="R446">
        <v>337.86964757682699</v>
      </c>
      <c r="S446">
        <v>341.94586955506497</v>
      </c>
      <c r="T446">
        <v>347.622693408538</v>
      </c>
      <c r="U446">
        <v>403.03601995668998</v>
      </c>
      <c r="V446">
        <v>388.433078997802</v>
      </c>
      <c r="W446">
        <v>379.362612216081</v>
      </c>
      <c r="X446">
        <v>365.82685238485698</v>
      </c>
      <c r="Y446">
        <v>371.19534665846197</v>
      </c>
      <c r="Z446">
        <v>347.45391453997399</v>
      </c>
      <c r="AA446">
        <v>357.93525794056001</v>
      </c>
      <c r="AB446">
        <v>358.09069037082702</v>
      </c>
      <c r="AC446">
        <v>346.18234880768802</v>
      </c>
      <c r="AD446">
        <v>335.83143561950499</v>
      </c>
      <c r="AE446">
        <v>331.20819967784502</v>
      </c>
      <c r="AF446">
        <v>326.74612001753502</v>
      </c>
      <c r="AG446">
        <v>331.80375260248502</v>
      </c>
      <c r="AH446">
        <v>338.86973299138799</v>
      </c>
      <c r="AI446">
        <v>324.09636632301698</v>
      </c>
      <c r="AJ446">
        <v>339.97272959022399</v>
      </c>
      <c r="AK446">
        <v>339.11492193418201</v>
      </c>
      <c r="AL446">
        <v>334.52775566981597</v>
      </c>
      <c r="AM446">
        <v>329.57815761585198</v>
      </c>
      <c r="AN446">
        <v>334.54188996891099</v>
      </c>
      <c r="AO446">
        <v>331.73853035789102</v>
      </c>
      <c r="AP446">
        <v>345.91329689859799</v>
      </c>
      <c r="AQ446">
        <v>344.795719332234</v>
      </c>
      <c r="AR446">
        <v>323.16224278993798</v>
      </c>
      <c r="AS446">
        <v>323.30686422682101</v>
      </c>
      <c r="AT446">
        <v>332.65640440126901</v>
      </c>
      <c r="AU446">
        <v>325.69233055112801</v>
      </c>
      <c r="AV446">
        <v>337.78069248120198</v>
      </c>
      <c r="AW446">
        <v>322.54392450184702</v>
      </c>
      <c r="AX446">
        <v>317.87497865169502</v>
      </c>
      <c r="AY446">
        <v>326.80834672007097</v>
      </c>
      <c r="AZ446">
        <v>321.83029756514998</v>
      </c>
      <c r="BA446">
        <v>317.80579102225698</v>
      </c>
      <c r="BB446">
        <v>322.651678320972</v>
      </c>
      <c r="BC446">
        <v>319.34035971977698</v>
      </c>
      <c r="BD446">
        <v>329.03039287121197</v>
      </c>
      <c r="BE446">
        <v>325.17463077685102</v>
      </c>
      <c r="BF446">
        <v>318.782307925113</v>
      </c>
      <c r="BG446">
        <v>308.32605855316098</v>
      </c>
      <c r="BH446">
        <v>313.76065424961803</v>
      </c>
      <c r="BI446">
        <v>339.21252096998597</v>
      </c>
      <c r="BJ446">
        <v>324.877278894131</v>
      </c>
      <c r="BK446">
        <v>326.511460784745</v>
      </c>
      <c r="BL446">
        <v>333.758125436809</v>
      </c>
      <c r="BM446">
        <v>333.00057334819297</v>
      </c>
      <c r="BN446">
        <v>326.53089482204001</v>
      </c>
      <c r="BO446">
        <v>334.37004871735797</v>
      </c>
      <c r="BP446">
        <v>333.70564275784801</v>
      </c>
      <c r="BQ446">
        <v>338.97436582088301</v>
      </c>
      <c r="BR446">
        <v>335.20558406675002</v>
      </c>
      <c r="BS446">
        <v>333.25791609672399</v>
      </c>
      <c r="BT446">
        <v>366.98920364262398</v>
      </c>
      <c r="BU446">
        <v>339.06961125326302</v>
      </c>
      <c r="BV446">
        <v>353.01237095866702</v>
      </c>
      <c r="BW446">
        <v>337.09479561470903</v>
      </c>
      <c r="BX446">
        <v>345.885542246238</v>
      </c>
      <c r="BY446">
        <v>337.61165464846499</v>
      </c>
      <c r="BZ446">
        <v>342.61961980095998</v>
      </c>
      <c r="CA446">
        <v>323.75104477557602</v>
      </c>
      <c r="CB446">
        <v>334.89225648400702</v>
      </c>
      <c r="CC446">
        <v>343.37316232984301</v>
      </c>
      <c r="CD446">
        <v>332.12679280860999</v>
      </c>
      <c r="CE446">
        <v>330.99108239591197</v>
      </c>
      <c r="CF446">
        <v>350.00978528733901</v>
      </c>
      <c r="CG446">
        <v>341.64916287689698</v>
      </c>
      <c r="CH446">
        <v>346.32683013405398</v>
      </c>
      <c r="CI446">
        <v>331.88553238063201</v>
      </c>
      <c r="CJ446">
        <v>334.143723093522</v>
      </c>
      <c r="CK446">
        <v>340.41001123232098</v>
      </c>
      <c r="CL446">
        <v>341.35372440422299</v>
      </c>
      <c r="CM446">
        <v>360.76341537923003</v>
      </c>
      <c r="CN446">
        <v>348.554782906122</v>
      </c>
      <c r="CO446">
        <v>337.41846158470099</v>
      </c>
      <c r="CP446">
        <v>342.270664323262</v>
      </c>
      <c r="CQ446">
        <v>340.836053854201</v>
      </c>
      <c r="CR446">
        <v>340.85381927039703</v>
      </c>
      <c r="CS446">
        <v>339.67554967110499</v>
      </c>
      <c r="CT446">
        <v>334.937442200666</v>
      </c>
      <c r="CU446">
        <v>323.53653887595902</v>
      </c>
      <c r="CV446">
        <v>332.68705959219199</v>
      </c>
      <c r="CW446">
        <v>327.423099248612</v>
      </c>
      <c r="CX446">
        <v>332.36674862685101</v>
      </c>
      <c r="CY446">
        <v>317.86628038662201</v>
      </c>
      <c r="CZ446">
        <v>332.40887956209701</v>
      </c>
      <c r="DA446">
        <v>330.08380807231799</v>
      </c>
      <c r="DB446">
        <v>329.06227982781297</v>
      </c>
      <c r="DC446">
        <v>327.792408156097</v>
      </c>
      <c r="DD446">
        <v>323.77309245142999</v>
      </c>
      <c r="DE446">
        <v>318.28053071262599</v>
      </c>
      <c r="DF446">
        <v>322.13429953063599</v>
      </c>
      <c r="DG446">
        <v>322.75555611613498</v>
      </c>
      <c r="DH446">
        <v>330.26036544673298</v>
      </c>
      <c r="DI446">
        <v>314.368801618156</v>
      </c>
      <c r="DJ446">
        <v>340.106982480228</v>
      </c>
      <c r="DK446">
        <v>323.38309331465899</v>
      </c>
      <c r="DL446">
        <v>324.49900386024501</v>
      </c>
      <c r="DM446">
        <v>327.85315344740201</v>
      </c>
      <c r="DN446">
        <v>316.66904714675701</v>
      </c>
      <c r="DO446">
        <v>326.84146650350903</v>
      </c>
      <c r="DP446">
        <v>334.972611829134</v>
      </c>
      <c r="DQ446">
        <v>317.551108087996</v>
      </c>
      <c r="DR446">
        <v>323.16168354878801</v>
      </c>
    </row>
    <row r="447" spans="1:122" x14ac:dyDescent="0.25">
      <c r="A447">
        <v>106.94259012016001</v>
      </c>
      <c r="B447">
        <v>326.25992546699803</v>
      </c>
      <c r="C447">
        <v>335.717917760609</v>
      </c>
      <c r="D447">
        <v>330.41729373556598</v>
      </c>
      <c r="E447">
        <v>334.13391293176602</v>
      </c>
      <c r="F447">
        <v>326.60227591055701</v>
      </c>
      <c r="G447">
        <v>329.33265631275998</v>
      </c>
      <c r="H447">
        <v>332.66351492970199</v>
      </c>
      <c r="I447">
        <v>341.63020531656798</v>
      </c>
      <c r="J447">
        <v>332.93338534509098</v>
      </c>
      <c r="K447">
        <v>329.283086693271</v>
      </c>
      <c r="L447">
        <v>340.78575943995997</v>
      </c>
      <c r="M447">
        <v>336.75650394617799</v>
      </c>
      <c r="N447">
        <v>340.57564327074499</v>
      </c>
      <c r="O447">
        <v>323.76389967604501</v>
      </c>
      <c r="P447">
        <v>329.13107933546797</v>
      </c>
      <c r="Q447">
        <v>361.38749186606901</v>
      </c>
      <c r="R447">
        <v>338.592406858743</v>
      </c>
      <c r="S447">
        <v>341.991985689486</v>
      </c>
      <c r="T447">
        <v>346.67699675991798</v>
      </c>
      <c r="U447">
        <v>406.68141239851099</v>
      </c>
      <c r="V447">
        <v>385.96307313664698</v>
      </c>
      <c r="W447">
        <v>378.45408287372697</v>
      </c>
      <c r="X447">
        <v>366.29108890745198</v>
      </c>
      <c r="Y447">
        <v>367.01181629171998</v>
      </c>
      <c r="Z447">
        <v>342.77008598598201</v>
      </c>
      <c r="AA447">
        <v>348.76817992982097</v>
      </c>
      <c r="AB447">
        <v>356.12845304108498</v>
      </c>
      <c r="AC447">
        <v>352.34213187274997</v>
      </c>
      <c r="AD447">
        <v>337.00262720145798</v>
      </c>
      <c r="AE447">
        <v>330.81805352316502</v>
      </c>
      <c r="AF447">
        <v>321.06680025371799</v>
      </c>
      <c r="AG447">
        <v>329.01697084202902</v>
      </c>
      <c r="AH447">
        <v>341.38978244130499</v>
      </c>
      <c r="AI447">
        <v>325.626446991553</v>
      </c>
      <c r="AJ447">
        <v>335.88148056681399</v>
      </c>
      <c r="AK447">
        <v>340.02203199718502</v>
      </c>
      <c r="AL447">
        <v>327.03967582138398</v>
      </c>
      <c r="AM447">
        <v>331.398275779507</v>
      </c>
      <c r="AN447">
        <v>332.95416823369101</v>
      </c>
      <c r="AO447">
        <v>324.35698458361497</v>
      </c>
      <c r="AP447">
        <v>346.956084680841</v>
      </c>
      <c r="AQ447">
        <v>343.126367205061</v>
      </c>
      <c r="AR447">
        <v>325.86715134416102</v>
      </c>
      <c r="AS447">
        <v>324.74229893319199</v>
      </c>
      <c r="AT447">
        <v>330.84011222484298</v>
      </c>
      <c r="AU447">
        <v>333.341711653983</v>
      </c>
      <c r="AV447">
        <v>328.06231593516998</v>
      </c>
      <c r="AW447">
        <v>318.20935647339701</v>
      </c>
      <c r="AX447">
        <v>317.161099551267</v>
      </c>
      <c r="AY447">
        <v>322.552052587189</v>
      </c>
      <c r="AZ447">
        <v>320.93793825245803</v>
      </c>
      <c r="BA447">
        <v>312.856348186216</v>
      </c>
      <c r="BB447">
        <v>322.98327265716398</v>
      </c>
      <c r="BC447">
        <v>322.31685380687298</v>
      </c>
      <c r="BD447">
        <v>325.10001832274997</v>
      </c>
      <c r="BE447">
        <v>322.17090003167698</v>
      </c>
      <c r="BF447">
        <v>326.06039779764302</v>
      </c>
      <c r="BG447">
        <v>313.42001663272202</v>
      </c>
      <c r="BH447">
        <v>316.10153637614201</v>
      </c>
      <c r="BI447">
        <v>335.766647938375</v>
      </c>
      <c r="BJ447">
        <v>333.42085582033599</v>
      </c>
      <c r="BK447">
        <v>328.51021833757</v>
      </c>
      <c r="BL447">
        <v>331.00885224882097</v>
      </c>
      <c r="BM447">
        <v>330.59329573769799</v>
      </c>
      <c r="BN447">
        <v>328.81100013960099</v>
      </c>
      <c r="BO447">
        <v>324.78695607121301</v>
      </c>
      <c r="BP447">
        <v>330.26249120102</v>
      </c>
      <c r="BQ447">
        <v>339.13165516180999</v>
      </c>
      <c r="BR447">
        <v>337.02345851495102</v>
      </c>
      <c r="BS447">
        <v>333.64359763398198</v>
      </c>
      <c r="BT447">
        <v>365.14014354676402</v>
      </c>
      <c r="BU447">
        <v>338.54607082311901</v>
      </c>
      <c r="BV447">
        <v>346.30328745069897</v>
      </c>
      <c r="BW447">
        <v>340.66842866872798</v>
      </c>
      <c r="BX447">
        <v>341.42544985593901</v>
      </c>
      <c r="BY447">
        <v>336.10896888991499</v>
      </c>
      <c r="BZ447">
        <v>340.97555247243702</v>
      </c>
      <c r="CA447">
        <v>329.28521327193999</v>
      </c>
      <c r="CB447">
        <v>336.10353864525899</v>
      </c>
      <c r="CC447">
        <v>346.36079108622602</v>
      </c>
      <c r="CD447">
        <v>335.57893759780899</v>
      </c>
      <c r="CE447">
        <v>331.35613479647202</v>
      </c>
      <c r="CF447">
        <v>350.609954725855</v>
      </c>
      <c r="CG447">
        <v>342.62744443237199</v>
      </c>
      <c r="CH447">
        <v>343.500813370071</v>
      </c>
      <c r="CI447">
        <v>333.949421739993</v>
      </c>
      <c r="CJ447">
        <v>334.90099722486599</v>
      </c>
      <c r="CK447">
        <v>347.28704469058101</v>
      </c>
      <c r="CL447">
        <v>346.86238807358501</v>
      </c>
      <c r="CM447">
        <v>359.33913098235502</v>
      </c>
      <c r="CN447">
        <v>343.22105504495698</v>
      </c>
      <c r="CO447">
        <v>335.14648131297503</v>
      </c>
      <c r="CP447">
        <v>342.51615856887503</v>
      </c>
      <c r="CQ447">
        <v>344.465353648507</v>
      </c>
      <c r="CR447">
        <v>340.97308055889499</v>
      </c>
      <c r="CS447">
        <v>343.04001840782303</v>
      </c>
      <c r="CT447">
        <v>328.783227524295</v>
      </c>
      <c r="CU447">
        <v>320.63624865490999</v>
      </c>
      <c r="CV447">
        <v>334.56674259409499</v>
      </c>
      <c r="CW447">
        <v>329.53595203482001</v>
      </c>
      <c r="CX447">
        <v>328.23621710342701</v>
      </c>
      <c r="CY447">
        <v>316.568995075359</v>
      </c>
      <c r="CZ447">
        <v>331.73087414941</v>
      </c>
      <c r="DA447">
        <v>325.48817106691899</v>
      </c>
      <c r="DB447">
        <v>330.41440760022903</v>
      </c>
      <c r="DC447">
        <v>329.53870770082301</v>
      </c>
      <c r="DD447">
        <v>326.41388364174901</v>
      </c>
      <c r="DE447">
        <v>315.04857388592097</v>
      </c>
      <c r="DF447">
        <v>322.07184437216301</v>
      </c>
      <c r="DG447">
        <v>321.03936062700399</v>
      </c>
      <c r="DH447">
        <v>329.09708974348399</v>
      </c>
      <c r="DI447">
        <v>319.17675692454202</v>
      </c>
      <c r="DJ447">
        <v>342.776665834688</v>
      </c>
      <c r="DK447">
        <v>320.51495570816502</v>
      </c>
      <c r="DL447">
        <v>324.49164726785602</v>
      </c>
      <c r="DM447">
        <v>327.99889616616201</v>
      </c>
      <c r="DN447">
        <v>313.67665440996501</v>
      </c>
      <c r="DO447">
        <v>326.74084005209602</v>
      </c>
      <c r="DP447">
        <v>333.63728962895499</v>
      </c>
      <c r="DQ447">
        <v>321.81420895252899</v>
      </c>
      <c r="DR447">
        <v>320.77780049326401</v>
      </c>
    </row>
    <row r="448" spans="1:122" x14ac:dyDescent="0.25">
      <c r="A448">
        <v>107.18291054739601</v>
      </c>
      <c r="B448">
        <v>324.29940752576601</v>
      </c>
      <c r="C448">
        <v>334.83948749003201</v>
      </c>
      <c r="D448">
        <v>333.41483287699401</v>
      </c>
      <c r="E448">
        <v>332.86461049990402</v>
      </c>
      <c r="F448">
        <v>328.24663166573799</v>
      </c>
      <c r="G448">
        <v>327.68779063868601</v>
      </c>
      <c r="H448">
        <v>329.06301319495299</v>
      </c>
      <c r="I448">
        <v>339.63318499553401</v>
      </c>
      <c r="J448">
        <v>331.66973329047602</v>
      </c>
      <c r="K448">
        <v>329.93892085397499</v>
      </c>
      <c r="L448">
        <v>339.45311304571601</v>
      </c>
      <c r="M448">
        <v>336.49159507944597</v>
      </c>
      <c r="N448">
        <v>339.03007450589303</v>
      </c>
      <c r="O448">
        <v>328.535451448245</v>
      </c>
      <c r="P448">
        <v>328.200844685996</v>
      </c>
      <c r="Q448">
        <v>355.694631140615</v>
      </c>
      <c r="R448">
        <v>339.51014855401098</v>
      </c>
      <c r="S448">
        <v>345.195890021943</v>
      </c>
      <c r="T448">
        <v>347.45727481795097</v>
      </c>
      <c r="U448">
        <v>403.984069483209</v>
      </c>
      <c r="V448">
        <v>381.447065332563</v>
      </c>
      <c r="W448">
        <v>378.239184830223</v>
      </c>
      <c r="X448">
        <v>365.71085356882497</v>
      </c>
      <c r="Y448">
        <v>363.52117698114898</v>
      </c>
      <c r="Z448">
        <v>343.82126678357599</v>
      </c>
      <c r="AA448">
        <v>341.28951366900498</v>
      </c>
      <c r="AB448">
        <v>350.018077797724</v>
      </c>
      <c r="AC448">
        <v>348.96803154048803</v>
      </c>
      <c r="AD448">
        <v>336.46081166925802</v>
      </c>
      <c r="AE448">
        <v>331.09646031077699</v>
      </c>
      <c r="AF448">
        <v>322.16574555679603</v>
      </c>
      <c r="AG448">
        <v>331.24816633453599</v>
      </c>
      <c r="AH448">
        <v>341.20598475322902</v>
      </c>
      <c r="AI448">
        <v>324.47266059337102</v>
      </c>
      <c r="AJ448">
        <v>332.12036930260399</v>
      </c>
      <c r="AK448">
        <v>343.64095115198302</v>
      </c>
      <c r="AL448">
        <v>323.737967084329</v>
      </c>
      <c r="AM448">
        <v>328.90001347019199</v>
      </c>
      <c r="AN448">
        <v>330.96843534723303</v>
      </c>
      <c r="AO448">
        <v>323.24303985044298</v>
      </c>
      <c r="AP448">
        <v>344.95585679094501</v>
      </c>
      <c r="AQ448">
        <v>340.051909041155</v>
      </c>
      <c r="AR448">
        <v>329.04669923548499</v>
      </c>
      <c r="AS448">
        <v>327.775321011377</v>
      </c>
      <c r="AT448">
        <v>327.40077196005097</v>
      </c>
      <c r="AU448">
        <v>330.56190841881198</v>
      </c>
      <c r="AV448">
        <v>322.36992211185998</v>
      </c>
      <c r="AW448">
        <v>318.55018950748899</v>
      </c>
      <c r="AX448">
        <v>317.94907599246</v>
      </c>
      <c r="AY448">
        <v>319.617539293319</v>
      </c>
      <c r="AZ448">
        <v>319.426065377886</v>
      </c>
      <c r="BA448">
        <v>312.30721534417398</v>
      </c>
      <c r="BB448">
        <v>319.66535343281998</v>
      </c>
      <c r="BC448">
        <v>323.079776464828</v>
      </c>
      <c r="BD448">
        <v>323.68459492934602</v>
      </c>
      <c r="BE448">
        <v>321.22556933065999</v>
      </c>
      <c r="BF448">
        <v>326.44666006652602</v>
      </c>
      <c r="BG448">
        <v>318.52808509755198</v>
      </c>
      <c r="BH448">
        <v>318.87491908081</v>
      </c>
      <c r="BI448">
        <v>335.51955760915598</v>
      </c>
      <c r="BJ448">
        <v>335.72485266917602</v>
      </c>
      <c r="BK448">
        <v>330.70218366911803</v>
      </c>
      <c r="BL448">
        <v>329.04310478086802</v>
      </c>
      <c r="BM448">
        <v>330.55280635526202</v>
      </c>
      <c r="BN448">
        <v>331.91574417297102</v>
      </c>
      <c r="BO448">
        <v>320.38482510687498</v>
      </c>
      <c r="BP448">
        <v>328.72420614851302</v>
      </c>
      <c r="BQ448">
        <v>338.47435400037602</v>
      </c>
      <c r="BR448">
        <v>336.563436907457</v>
      </c>
      <c r="BS448">
        <v>333.63466382080401</v>
      </c>
      <c r="BT448">
        <v>361.00964497248901</v>
      </c>
      <c r="BU448">
        <v>336.55482222346501</v>
      </c>
      <c r="BV448">
        <v>340.963839996741</v>
      </c>
      <c r="BW448">
        <v>343.73096971124897</v>
      </c>
      <c r="BX448">
        <v>339.25795877329</v>
      </c>
      <c r="BY448">
        <v>339.21449444720201</v>
      </c>
      <c r="BZ448">
        <v>335.56269432725702</v>
      </c>
      <c r="CA448">
        <v>332.08076318813602</v>
      </c>
      <c r="CB448">
        <v>333.688997578748</v>
      </c>
      <c r="CC448">
        <v>345.829961336731</v>
      </c>
      <c r="CD448">
        <v>340.289310584894</v>
      </c>
      <c r="CE448">
        <v>329.71635792056901</v>
      </c>
      <c r="CF448">
        <v>348.83887634792399</v>
      </c>
      <c r="CG448">
        <v>340.87578567719203</v>
      </c>
      <c r="CH448">
        <v>341.53940897696799</v>
      </c>
      <c r="CI448">
        <v>336.55227127761998</v>
      </c>
      <c r="CJ448">
        <v>332.30831236623601</v>
      </c>
      <c r="CK448">
        <v>352.49983244457098</v>
      </c>
      <c r="CL448">
        <v>350.92042228138001</v>
      </c>
      <c r="CM448">
        <v>357.29713841253198</v>
      </c>
      <c r="CN448">
        <v>344.29793704830701</v>
      </c>
      <c r="CO448">
        <v>336.51742332987197</v>
      </c>
      <c r="CP448">
        <v>341.96837769711499</v>
      </c>
      <c r="CQ448">
        <v>346.37588656375601</v>
      </c>
      <c r="CR448">
        <v>344.15436257025198</v>
      </c>
      <c r="CS448">
        <v>347.91879323379698</v>
      </c>
      <c r="CT448">
        <v>328.66298151059999</v>
      </c>
      <c r="CU448">
        <v>321.92508616171801</v>
      </c>
      <c r="CV448">
        <v>332.215031112416</v>
      </c>
      <c r="CW448">
        <v>331.62965573221902</v>
      </c>
      <c r="CX448">
        <v>327.05408661397502</v>
      </c>
      <c r="CY448">
        <v>318.14983165847201</v>
      </c>
      <c r="CZ448">
        <v>330.63972894243699</v>
      </c>
      <c r="DA448">
        <v>324.76183782963301</v>
      </c>
      <c r="DB448">
        <v>329.90532404214201</v>
      </c>
      <c r="DC448">
        <v>327.60292385706998</v>
      </c>
      <c r="DD448">
        <v>326.37630759342397</v>
      </c>
      <c r="DE448">
        <v>311.176495445152</v>
      </c>
      <c r="DF448">
        <v>322.86398679012098</v>
      </c>
      <c r="DG448">
        <v>323.04397182753598</v>
      </c>
      <c r="DH448">
        <v>329.46212471880602</v>
      </c>
      <c r="DI448">
        <v>323.19880607514398</v>
      </c>
      <c r="DJ448">
        <v>340.30161343008302</v>
      </c>
      <c r="DK448">
        <v>318.75931105222099</v>
      </c>
      <c r="DL448">
        <v>321.62155750142</v>
      </c>
      <c r="DM448">
        <v>327.93492894283702</v>
      </c>
      <c r="DN448">
        <v>316.20704382713598</v>
      </c>
      <c r="DO448">
        <v>325.48732154897601</v>
      </c>
      <c r="DP448">
        <v>334.09395135812503</v>
      </c>
      <c r="DQ448">
        <v>324.071537031606</v>
      </c>
      <c r="DR448">
        <v>320.31971305526201</v>
      </c>
    </row>
    <row r="449" spans="1:122" x14ac:dyDescent="0.25">
      <c r="A449">
        <v>107.42323097463201</v>
      </c>
      <c r="B449">
        <v>324.24388805817802</v>
      </c>
      <c r="C449">
        <v>332.39388934290599</v>
      </c>
      <c r="D449">
        <v>338.307009439691</v>
      </c>
      <c r="E449">
        <v>332.08145887681098</v>
      </c>
      <c r="F449">
        <v>335.20875491576101</v>
      </c>
      <c r="G449">
        <v>324.36531648897801</v>
      </c>
      <c r="H449">
        <v>324.85469233555</v>
      </c>
      <c r="I449">
        <v>334.61223043024302</v>
      </c>
      <c r="J449">
        <v>328.56016533746703</v>
      </c>
      <c r="K449">
        <v>329.141347545987</v>
      </c>
      <c r="L449">
        <v>334.68958684086698</v>
      </c>
      <c r="M449">
        <v>335.18168092345002</v>
      </c>
      <c r="N449">
        <v>339.55194203861902</v>
      </c>
      <c r="O449">
        <v>335.30179819049101</v>
      </c>
      <c r="P449">
        <v>329.47180745092601</v>
      </c>
      <c r="Q449">
        <v>351.66460068338699</v>
      </c>
      <c r="R449">
        <v>339.27984197200999</v>
      </c>
      <c r="S449">
        <v>347.77123571341298</v>
      </c>
      <c r="T449">
        <v>348.56891801716</v>
      </c>
      <c r="U449">
        <v>399.29492522383401</v>
      </c>
      <c r="V449">
        <v>375.80922239813202</v>
      </c>
      <c r="W449">
        <v>382.463377486078</v>
      </c>
      <c r="X449">
        <v>366.26246420447399</v>
      </c>
      <c r="Y449">
        <v>359.51116718190599</v>
      </c>
      <c r="Z449">
        <v>348.23766092427599</v>
      </c>
      <c r="AA449">
        <v>326.572096891716</v>
      </c>
      <c r="AB449">
        <v>343.81024134734099</v>
      </c>
      <c r="AC449">
        <v>343.75170637915397</v>
      </c>
      <c r="AD449">
        <v>329.69356456931598</v>
      </c>
      <c r="AE449">
        <v>331.16864755801902</v>
      </c>
      <c r="AF449">
        <v>330.83360918756199</v>
      </c>
      <c r="AG449">
        <v>333.489356524926</v>
      </c>
      <c r="AH449">
        <v>342.42090201370303</v>
      </c>
      <c r="AI449">
        <v>322.73928663234398</v>
      </c>
      <c r="AJ449">
        <v>333.330224202284</v>
      </c>
      <c r="AK449">
        <v>343.62243665055303</v>
      </c>
      <c r="AL449">
        <v>321.45035340362301</v>
      </c>
      <c r="AM449">
        <v>329.25413393722499</v>
      </c>
      <c r="AN449">
        <v>333.847529273963</v>
      </c>
      <c r="AO449">
        <v>322.724967606711</v>
      </c>
      <c r="AP449">
        <v>341.30998217862998</v>
      </c>
      <c r="AQ449">
        <v>334.86561932647999</v>
      </c>
      <c r="AR449">
        <v>332.14922734762303</v>
      </c>
      <c r="AS449">
        <v>328.173391122498</v>
      </c>
      <c r="AT449">
        <v>322.63832209989999</v>
      </c>
      <c r="AU449">
        <v>325.24334824746302</v>
      </c>
      <c r="AV449">
        <v>316.89276261234602</v>
      </c>
      <c r="AW449">
        <v>321.53154896291898</v>
      </c>
      <c r="AX449">
        <v>319.21494201331501</v>
      </c>
      <c r="AY449">
        <v>315.26289807962598</v>
      </c>
      <c r="AZ449">
        <v>319.24674456848402</v>
      </c>
      <c r="BA449">
        <v>311.23156050067098</v>
      </c>
      <c r="BB449">
        <v>316.50698208147497</v>
      </c>
      <c r="BC449">
        <v>324.945493866346</v>
      </c>
      <c r="BD449">
        <v>323.42017595263002</v>
      </c>
      <c r="BE449">
        <v>317.18486254513101</v>
      </c>
      <c r="BF449">
        <v>329.29062268893699</v>
      </c>
      <c r="BG449">
        <v>322.79560171130998</v>
      </c>
      <c r="BH449">
        <v>320.406237249414</v>
      </c>
      <c r="BI449">
        <v>332.72793787260599</v>
      </c>
      <c r="BJ449">
        <v>332.36608691074701</v>
      </c>
      <c r="BK449">
        <v>331.11582157359697</v>
      </c>
      <c r="BL449">
        <v>329.53020728635801</v>
      </c>
      <c r="BM449">
        <v>323.94441655253399</v>
      </c>
      <c r="BN449">
        <v>336.12631811960603</v>
      </c>
      <c r="BO449">
        <v>318.85862945220498</v>
      </c>
      <c r="BP449">
        <v>327.94014008429798</v>
      </c>
      <c r="BQ449">
        <v>338.71882552584401</v>
      </c>
      <c r="BR449">
        <v>338.37596690268998</v>
      </c>
      <c r="BS449">
        <v>331.26585509464098</v>
      </c>
      <c r="BT449">
        <v>355.95712574009798</v>
      </c>
      <c r="BU449">
        <v>334.763177962425</v>
      </c>
      <c r="BV449">
        <v>334.64016272107301</v>
      </c>
      <c r="BW449">
        <v>345.51231696653002</v>
      </c>
      <c r="BX449">
        <v>336.95751805154299</v>
      </c>
      <c r="BY449">
        <v>343.25453006458702</v>
      </c>
      <c r="BZ449">
        <v>334.09491207772697</v>
      </c>
      <c r="CA449">
        <v>336.13013041179602</v>
      </c>
      <c r="CB449">
        <v>332.34700926853998</v>
      </c>
      <c r="CC449">
        <v>347.61904424039801</v>
      </c>
      <c r="CD449">
        <v>344.96481175634398</v>
      </c>
      <c r="CE449">
        <v>331.77909825080002</v>
      </c>
      <c r="CF449">
        <v>344.79259011921101</v>
      </c>
      <c r="CG449">
        <v>342.33325616745498</v>
      </c>
      <c r="CH449">
        <v>340.77830085692398</v>
      </c>
      <c r="CI449">
        <v>350.31945771565501</v>
      </c>
      <c r="CJ449">
        <v>328.78342172789502</v>
      </c>
      <c r="CK449">
        <v>359.08942119034901</v>
      </c>
      <c r="CL449">
        <v>352.49874831754897</v>
      </c>
      <c r="CM449">
        <v>353.321034333444</v>
      </c>
      <c r="CN449">
        <v>346.23377522775002</v>
      </c>
      <c r="CO449">
        <v>344.85995295908799</v>
      </c>
      <c r="CP449">
        <v>341.44814392957102</v>
      </c>
      <c r="CQ449">
        <v>345.46961265997902</v>
      </c>
      <c r="CR449">
        <v>347.40460382203099</v>
      </c>
      <c r="CS449">
        <v>351.75043241669698</v>
      </c>
      <c r="CT449">
        <v>328.95333168073802</v>
      </c>
      <c r="CU449">
        <v>323.91639373604102</v>
      </c>
      <c r="CV449">
        <v>326.76961944870999</v>
      </c>
      <c r="CW449">
        <v>329.86258889187002</v>
      </c>
      <c r="CX449">
        <v>328.66976704593702</v>
      </c>
      <c r="CY449">
        <v>318.65867362591001</v>
      </c>
      <c r="CZ449">
        <v>327.93327725655797</v>
      </c>
      <c r="DA449">
        <v>325.24028406879501</v>
      </c>
      <c r="DB449">
        <v>332.22237986406202</v>
      </c>
      <c r="DC449">
        <v>322.03279304589898</v>
      </c>
      <c r="DD449">
        <v>328.281895919352</v>
      </c>
      <c r="DE449">
        <v>307.22482000963203</v>
      </c>
      <c r="DF449">
        <v>324.739184258666</v>
      </c>
      <c r="DG449">
        <v>324.30449083562797</v>
      </c>
      <c r="DH449">
        <v>330.88764365940102</v>
      </c>
      <c r="DI449">
        <v>325.94854776165101</v>
      </c>
      <c r="DJ449">
        <v>335.58307114210402</v>
      </c>
      <c r="DK449">
        <v>321.06365895027898</v>
      </c>
      <c r="DL449">
        <v>321.20519263034498</v>
      </c>
      <c r="DM449">
        <v>328.00902555379702</v>
      </c>
      <c r="DN449">
        <v>322.86359955942498</v>
      </c>
      <c r="DO449">
        <v>319.57866583322999</v>
      </c>
      <c r="DP449">
        <v>335.17169245887101</v>
      </c>
      <c r="DQ449">
        <v>326.73102703332501</v>
      </c>
      <c r="DR449">
        <v>321.43285254220899</v>
      </c>
    </row>
    <row r="450" spans="1:122" x14ac:dyDescent="0.25">
      <c r="A450">
        <v>107.663551401869</v>
      </c>
      <c r="B450">
        <v>329.28766511090902</v>
      </c>
      <c r="C450">
        <v>333.26364087289602</v>
      </c>
      <c r="D450">
        <v>343.49533222896702</v>
      </c>
      <c r="E450">
        <v>335.36147947181797</v>
      </c>
      <c r="F450">
        <v>331.97790156781298</v>
      </c>
      <c r="G450">
        <v>325.733612695413</v>
      </c>
      <c r="H450">
        <v>324.55928431086602</v>
      </c>
      <c r="I450">
        <v>328.396207894562</v>
      </c>
      <c r="J450">
        <v>333.79345723831301</v>
      </c>
      <c r="K450">
        <v>324.30314189511603</v>
      </c>
      <c r="L450">
        <v>338.15910745292501</v>
      </c>
      <c r="M450">
        <v>330.82646786706698</v>
      </c>
      <c r="N450">
        <v>332.96790587370202</v>
      </c>
      <c r="O450">
        <v>329.93427267227401</v>
      </c>
      <c r="P450">
        <v>333.49622303369398</v>
      </c>
      <c r="Q450">
        <v>352.54648778962701</v>
      </c>
      <c r="R450">
        <v>341.95887128116902</v>
      </c>
      <c r="S450">
        <v>347.94298460019201</v>
      </c>
      <c r="T450">
        <v>352.53351668186201</v>
      </c>
      <c r="U450">
        <v>388.26342063426603</v>
      </c>
      <c r="V450">
        <v>374.93034936193197</v>
      </c>
      <c r="W450">
        <v>380.14052749272599</v>
      </c>
      <c r="X450">
        <v>366.22291787359097</v>
      </c>
      <c r="Y450">
        <v>355.29495556025603</v>
      </c>
      <c r="Z450">
        <v>354.22473140219802</v>
      </c>
      <c r="AA450">
        <v>324.16529914237702</v>
      </c>
      <c r="AB450">
        <v>337.85597128239101</v>
      </c>
      <c r="AC450">
        <v>343.83109168489199</v>
      </c>
      <c r="AD450">
        <v>331.13722135810502</v>
      </c>
      <c r="AE450">
        <v>331.15716253326599</v>
      </c>
      <c r="AF450">
        <v>324.44113534555902</v>
      </c>
      <c r="AG450">
        <v>331.923983403313</v>
      </c>
      <c r="AH450">
        <v>334.81019998584401</v>
      </c>
      <c r="AI450">
        <v>326.23448271985598</v>
      </c>
      <c r="AJ450">
        <v>342.64263994749302</v>
      </c>
      <c r="AK450">
        <v>348.08204654250397</v>
      </c>
      <c r="AL450">
        <v>321.14461186157098</v>
      </c>
      <c r="AM450">
        <v>327.326951984017</v>
      </c>
      <c r="AN450">
        <v>333.65324418635998</v>
      </c>
      <c r="AO450">
        <v>328.452476567975</v>
      </c>
      <c r="AP450">
        <v>339.56681599983699</v>
      </c>
      <c r="AQ450">
        <v>330.135838622167</v>
      </c>
      <c r="AR450">
        <v>333.89788099319998</v>
      </c>
      <c r="AS450">
        <v>325.24734088060097</v>
      </c>
      <c r="AT450">
        <v>321.813980538078</v>
      </c>
      <c r="AU450">
        <v>325.62199110916998</v>
      </c>
      <c r="AV450">
        <v>313.22170254812301</v>
      </c>
      <c r="AW450">
        <v>321.75432706392701</v>
      </c>
      <c r="AX450">
        <v>317.248375459589</v>
      </c>
      <c r="AY450">
        <v>313.97599050781798</v>
      </c>
      <c r="AZ450">
        <v>321.501769565801</v>
      </c>
      <c r="BA450">
        <v>318.29337517124202</v>
      </c>
      <c r="BB450">
        <v>321.081549197713</v>
      </c>
      <c r="BC450">
        <v>325.257183509924</v>
      </c>
      <c r="BD450">
        <v>327.75132144530698</v>
      </c>
      <c r="BE450">
        <v>315.81084644848499</v>
      </c>
      <c r="BF450">
        <v>328.30017329851802</v>
      </c>
      <c r="BG450">
        <v>322.434455123487</v>
      </c>
      <c r="BH450">
        <v>320.85690879855701</v>
      </c>
      <c r="BI450">
        <v>328.18002369256499</v>
      </c>
      <c r="BJ450">
        <v>331.06070790203898</v>
      </c>
      <c r="BK450">
        <v>327.25251519823399</v>
      </c>
      <c r="BL450">
        <v>330.65778374046801</v>
      </c>
      <c r="BM450">
        <v>313.28689866923401</v>
      </c>
      <c r="BN450">
        <v>335.19832623811499</v>
      </c>
      <c r="BO450">
        <v>320.68352435789501</v>
      </c>
      <c r="BP450">
        <v>325.944896231695</v>
      </c>
      <c r="BQ450">
        <v>331.17669524775903</v>
      </c>
      <c r="BR450">
        <v>332.465517931227</v>
      </c>
      <c r="BS450">
        <v>333.30577898638501</v>
      </c>
      <c r="BT450">
        <v>359.03873627857899</v>
      </c>
      <c r="BU450">
        <v>338.64849802485202</v>
      </c>
      <c r="BV450">
        <v>328.17533356118003</v>
      </c>
      <c r="BW450">
        <v>350.38409301084602</v>
      </c>
      <c r="BX450">
        <v>336.72137564669498</v>
      </c>
      <c r="BY450">
        <v>338.73870805034102</v>
      </c>
      <c r="BZ450">
        <v>328.58752929212602</v>
      </c>
      <c r="CA450">
        <v>339.05224826087903</v>
      </c>
      <c r="CB450">
        <v>328.41222429977699</v>
      </c>
      <c r="CC450">
        <v>344.30969235598701</v>
      </c>
      <c r="CD450">
        <v>344.08704165536199</v>
      </c>
      <c r="CE450">
        <v>325.00678501015301</v>
      </c>
      <c r="CF450">
        <v>344.41209159324598</v>
      </c>
      <c r="CG450">
        <v>337.27892489096098</v>
      </c>
      <c r="CH450">
        <v>340.95455129818799</v>
      </c>
      <c r="CI450">
        <v>348.23493125336699</v>
      </c>
      <c r="CJ450">
        <v>326.69036994222699</v>
      </c>
      <c r="CK450">
        <v>350.63217113540799</v>
      </c>
      <c r="CL450">
        <v>351.45601872608302</v>
      </c>
      <c r="CM450">
        <v>345.757101732423</v>
      </c>
      <c r="CN450">
        <v>343.75687157095399</v>
      </c>
      <c r="CO450">
        <v>349.93852443374101</v>
      </c>
      <c r="CP450">
        <v>346.443130575194</v>
      </c>
      <c r="CQ450">
        <v>347.66159705844302</v>
      </c>
      <c r="CR450">
        <v>351.19537106298799</v>
      </c>
      <c r="CS450">
        <v>355.45803173980499</v>
      </c>
      <c r="CT450">
        <v>332.52052250853501</v>
      </c>
      <c r="CU450">
        <v>332.42319644039998</v>
      </c>
      <c r="CV450">
        <v>330.79855540770001</v>
      </c>
      <c r="CW450">
        <v>335.80910414256101</v>
      </c>
      <c r="CX450">
        <v>326.49615716164197</v>
      </c>
      <c r="CY450">
        <v>325.188495900904</v>
      </c>
      <c r="CZ450">
        <v>325.887386236895</v>
      </c>
      <c r="DA450">
        <v>330.43311193684502</v>
      </c>
      <c r="DB450">
        <v>322.319661782683</v>
      </c>
      <c r="DC450">
        <v>323.31008408933502</v>
      </c>
      <c r="DD450">
        <v>331.033944897487</v>
      </c>
      <c r="DE450">
        <v>303.26518795688401</v>
      </c>
      <c r="DF450">
        <v>329.55059363015101</v>
      </c>
      <c r="DG450">
        <v>333.65723388355798</v>
      </c>
      <c r="DH450">
        <v>334.85085855767102</v>
      </c>
      <c r="DI450">
        <v>336.10793701668098</v>
      </c>
      <c r="DJ450">
        <v>329.33904684912</v>
      </c>
      <c r="DK450">
        <v>323.08878355390698</v>
      </c>
      <c r="DL450">
        <v>317.59683733755799</v>
      </c>
      <c r="DM450">
        <v>327.60963068563899</v>
      </c>
      <c r="DN450">
        <v>326.87734672697201</v>
      </c>
      <c r="DO450">
        <v>315.92332774409999</v>
      </c>
      <c r="DP450">
        <v>337.472623526186</v>
      </c>
      <c r="DQ450">
        <v>327.87074337665501</v>
      </c>
      <c r="DR450">
        <v>319.40801094681899</v>
      </c>
    </row>
    <row r="451" spans="1:122" x14ac:dyDescent="0.25">
      <c r="A451">
        <v>107.903871829105</v>
      </c>
      <c r="B451">
        <v>327.696548191212</v>
      </c>
      <c r="C451">
        <v>333.71296336957198</v>
      </c>
      <c r="D451">
        <v>342.34711541211601</v>
      </c>
      <c r="E451">
        <v>332.51573407524302</v>
      </c>
      <c r="F451">
        <v>333.52844957413998</v>
      </c>
      <c r="G451">
        <v>327.97319243836699</v>
      </c>
      <c r="H451">
        <v>324.158597251689</v>
      </c>
      <c r="I451">
        <v>326.53414666225598</v>
      </c>
      <c r="J451">
        <v>336.43850279451402</v>
      </c>
      <c r="K451">
        <v>328.17841711267801</v>
      </c>
      <c r="L451">
        <v>335.058189835159</v>
      </c>
      <c r="M451">
        <v>330.03596447377703</v>
      </c>
      <c r="N451">
        <v>331.38421978153002</v>
      </c>
      <c r="O451">
        <v>331.282854825149</v>
      </c>
      <c r="P451">
        <v>334.22520901528799</v>
      </c>
      <c r="Q451">
        <v>349.59161183296601</v>
      </c>
      <c r="R451">
        <v>343.68196880144899</v>
      </c>
      <c r="S451">
        <v>344.44915164802597</v>
      </c>
      <c r="T451">
        <v>349.84475007879797</v>
      </c>
      <c r="U451">
        <v>385.43993150536801</v>
      </c>
      <c r="V451">
        <v>370.169346019709</v>
      </c>
      <c r="W451">
        <v>374.42275776915602</v>
      </c>
      <c r="X451">
        <v>356.99617707454598</v>
      </c>
      <c r="Y451">
        <v>358.61312122513999</v>
      </c>
      <c r="Z451">
        <v>353.90382246987298</v>
      </c>
      <c r="AA451">
        <v>326.49058132988699</v>
      </c>
      <c r="AB451">
        <v>335.31079174724499</v>
      </c>
      <c r="AC451">
        <v>342.93586576482198</v>
      </c>
      <c r="AD451">
        <v>333.320220470717</v>
      </c>
      <c r="AE451">
        <v>333.93631272493002</v>
      </c>
      <c r="AF451">
        <v>324.86282380511801</v>
      </c>
      <c r="AG451">
        <v>332.546191723672</v>
      </c>
      <c r="AH451">
        <v>331.38653230721701</v>
      </c>
      <c r="AI451">
        <v>324.86935790452998</v>
      </c>
      <c r="AJ451">
        <v>342.01350820898301</v>
      </c>
      <c r="AK451">
        <v>345.48360673345701</v>
      </c>
      <c r="AL451">
        <v>324.27881811137797</v>
      </c>
      <c r="AM451">
        <v>327.426368569575</v>
      </c>
      <c r="AN451">
        <v>331.259747298761</v>
      </c>
      <c r="AO451">
        <v>328.97732622889703</v>
      </c>
      <c r="AP451">
        <v>337.236415575774</v>
      </c>
      <c r="AQ451">
        <v>332.82496956254499</v>
      </c>
      <c r="AR451">
        <v>335.57554241317598</v>
      </c>
      <c r="AS451">
        <v>325.26909714313098</v>
      </c>
      <c r="AT451">
        <v>316.936427602165</v>
      </c>
      <c r="AU451">
        <v>329.49747006784901</v>
      </c>
      <c r="AV451">
        <v>309.612660469525</v>
      </c>
      <c r="AW451">
        <v>327.89502417190198</v>
      </c>
      <c r="AX451">
        <v>316.47366883393499</v>
      </c>
      <c r="AY451">
        <v>316.46044729084099</v>
      </c>
      <c r="AZ451">
        <v>328.82618694643003</v>
      </c>
      <c r="BA451">
        <v>320.23514257633201</v>
      </c>
      <c r="BB451">
        <v>321.733132397948</v>
      </c>
      <c r="BC451">
        <v>328.42246180075</v>
      </c>
      <c r="BD451">
        <v>329.94014887874198</v>
      </c>
      <c r="BE451">
        <v>317.43306912668402</v>
      </c>
      <c r="BF451">
        <v>327.70489475996101</v>
      </c>
      <c r="BG451">
        <v>326.15893950562997</v>
      </c>
      <c r="BH451">
        <v>321.59041302123097</v>
      </c>
      <c r="BI451">
        <v>324.19481088088497</v>
      </c>
      <c r="BJ451">
        <v>330.67891983231101</v>
      </c>
      <c r="BK451">
        <v>327.86593572028499</v>
      </c>
      <c r="BL451">
        <v>329.01162422989302</v>
      </c>
      <c r="BM451">
        <v>310.87696963265603</v>
      </c>
      <c r="BN451">
        <v>335.92531283869801</v>
      </c>
      <c r="BO451">
        <v>318.962664145811</v>
      </c>
      <c r="BP451">
        <v>325.98210172364298</v>
      </c>
      <c r="BQ451">
        <v>328.98717693865501</v>
      </c>
      <c r="BR451">
        <v>336.17044882052602</v>
      </c>
      <c r="BS451">
        <v>332.47090424398402</v>
      </c>
      <c r="BT451">
        <v>354.01953008828502</v>
      </c>
      <c r="BU451">
        <v>336.03468658364102</v>
      </c>
      <c r="BV451">
        <v>329.68298993568698</v>
      </c>
      <c r="BW451">
        <v>350.91831343491799</v>
      </c>
      <c r="BX451">
        <v>335.43413722493801</v>
      </c>
      <c r="BY451">
        <v>337.89377823439099</v>
      </c>
      <c r="BZ451">
        <v>326.83418432403801</v>
      </c>
      <c r="CA451">
        <v>337.19814865171202</v>
      </c>
      <c r="CB451">
        <v>331.31204110670399</v>
      </c>
      <c r="CC451">
        <v>343.41881950010702</v>
      </c>
      <c r="CD451">
        <v>344.79547117822602</v>
      </c>
      <c r="CE451">
        <v>326.24787860817202</v>
      </c>
      <c r="CF451">
        <v>341.33631056713102</v>
      </c>
      <c r="CG451">
        <v>335.43987651642601</v>
      </c>
      <c r="CH451">
        <v>339.12485203243801</v>
      </c>
      <c r="CI451">
        <v>346.58700547238698</v>
      </c>
      <c r="CJ451">
        <v>323.64685367406997</v>
      </c>
      <c r="CK451">
        <v>347.811985158933</v>
      </c>
      <c r="CL451">
        <v>349.66885857149401</v>
      </c>
      <c r="CM451">
        <v>344.95661192990298</v>
      </c>
      <c r="CN451">
        <v>341.80546680691202</v>
      </c>
      <c r="CO451">
        <v>348.73599644074397</v>
      </c>
      <c r="CP451">
        <v>345.25259979859101</v>
      </c>
      <c r="CQ451">
        <v>347.39417261282398</v>
      </c>
      <c r="CR451">
        <v>350.15964527854402</v>
      </c>
      <c r="CS451">
        <v>355.30669456908203</v>
      </c>
      <c r="CT451">
        <v>334.61670938162803</v>
      </c>
      <c r="CU451">
        <v>333.23249979120499</v>
      </c>
      <c r="CV451">
        <v>327.30926375678001</v>
      </c>
      <c r="CW451">
        <v>332.16282277106899</v>
      </c>
      <c r="CX451">
        <v>320.95808804164301</v>
      </c>
      <c r="CY451">
        <v>323.15770854247398</v>
      </c>
      <c r="CZ451">
        <v>327.10829560867597</v>
      </c>
      <c r="DA451">
        <v>331.145628844219</v>
      </c>
      <c r="DB451">
        <v>318.32075767122899</v>
      </c>
      <c r="DC451">
        <v>323.569111138045</v>
      </c>
      <c r="DD451">
        <v>326.88793588735399</v>
      </c>
      <c r="DE451">
        <v>306.36042135288199</v>
      </c>
      <c r="DF451">
        <v>327.128481047869</v>
      </c>
      <c r="DG451">
        <v>335.19572437179198</v>
      </c>
      <c r="DH451">
        <v>335.57331822109302</v>
      </c>
      <c r="DI451">
        <v>336.24749587001799</v>
      </c>
      <c r="DJ451">
        <v>326.12335314881398</v>
      </c>
      <c r="DK451">
        <v>321.77926214518698</v>
      </c>
      <c r="DL451">
        <v>318.40543561122598</v>
      </c>
      <c r="DM451">
        <v>326.53283014483497</v>
      </c>
      <c r="DN451">
        <v>326.54632693011803</v>
      </c>
      <c r="DO451">
        <v>315.14745499611701</v>
      </c>
      <c r="DP451">
        <v>334.02250580253201</v>
      </c>
      <c r="DQ451">
        <v>325.27804896425801</v>
      </c>
      <c r="DR451">
        <v>315.969313155853</v>
      </c>
    </row>
    <row r="452" spans="1:122" x14ac:dyDescent="0.25">
      <c r="A452">
        <v>108.144192256341</v>
      </c>
      <c r="B452">
        <v>325.00061031900401</v>
      </c>
      <c r="C452">
        <v>335.46971001145897</v>
      </c>
      <c r="D452">
        <v>340.539726290045</v>
      </c>
      <c r="E452">
        <v>328.47989366795099</v>
      </c>
      <c r="F452">
        <v>334.89097656841102</v>
      </c>
      <c r="G452">
        <v>330.30610605338001</v>
      </c>
      <c r="H452">
        <v>324.303908367708</v>
      </c>
      <c r="I452">
        <v>324.880869727071</v>
      </c>
      <c r="J452">
        <v>337.71422730958199</v>
      </c>
      <c r="K452">
        <v>331.56731398023902</v>
      </c>
      <c r="L452">
        <v>332.10287136123799</v>
      </c>
      <c r="M452">
        <v>330.31978557027497</v>
      </c>
      <c r="N452">
        <v>330.24518775200499</v>
      </c>
      <c r="O452">
        <v>332.68100950679298</v>
      </c>
      <c r="P452">
        <v>333.51383159669302</v>
      </c>
      <c r="Q452">
        <v>345.470355278878</v>
      </c>
      <c r="R452">
        <v>345.15585389051898</v>
      </c>
      <c r="S452">
        <v>340.86222033158299</v>
      </c>
      <c r="T452">
        <v>346.05878597601497</v>
      </c>
      <c r="U452">
        <v>385.78642366501299</v>
      </c>
      <c r="V452">
        <v>365.98061293038899</v>
      </c>
      <c r="W452">
        <v>368.35932860173199</v>
      </c>
      <c r="X452">
        <v>347.88237305896899</v>
      </c>
      <c r="Y452">
        <v>361.06469026373099</v>
      </c>
      <c r="Z452">
        <v>353.742772349978</v>
      </c>
      <c r="AA452">
        <v>328.70413169941298</v>
      </c>
      <c r="AB452">
        <v>334.657791439731</v>
      </c>
      <c r="AC452">
        <v>340.134297077219</v>
      </c>
      <c r="AD452">
        <v>333.78810641736999</v>
      </c>
      <c r="AE452">
        <v>335.34331417594899</v>
      </c>
      <c r="AF452">
        <v>325.06139719957099</v>
      </c>
      <c r="AG452">
        <v>333.01458270575301</v>
      </c>
      <c r="AH452">
        <v>328.97155400229002</v>
      </c>
      <c r="AI452">
        <v>322.37766755080099</v>
      </c>
      <c r="AJ452">
        <v>339.86705005710797</v>
      </c>
      <c r="AK452">
        <v>341.45101510226903</v>
      </c>
      <c r="AL452">
        <v>329.045842918186</v>
      </c>
      <c r="AM452">
        <v>327.42786837107298</v>
      </c>
      <c r="AN452">
        <v>329.40982723449503</v>
      </c>
      <c r="AO452">
        <v>328.772462023066</v>
      </c>
      <c r="AP452">
        <v>334.779214999597</v>
      </c>
      <c r="AQ452">
        <v>335.779104323365</v>
      </c>
      <c r="AR452">
        <v>337.04946074529198</v>
      </c>
      <c r="AS452">
        <v>324.921606092182</v>
      </c>
      <c r="AT452">
        <v>311.93921652879101</v>
      </c>
      <c r="AU452">
        <v>332.71932133244098</v>
      </c>
      <c r="AV452">
        <v>307.31849011342899</v>
      </c>
      <c r="AW452">
        <v>333.70177946211197</v>
      </c>
      <c r="AX452">
        <v>316.78222671225899</v>
      </c>
      <c r="AY452">
        <v>318.44318461073402</v>
      </c>
      <c r="AZ452">
        <v>335.80243329968403</v>
      </c>
      <c r="BA452">
        <v>322.42072087944098</v>
      </c>
      <c r="BB452">
        <v>321.39200561119799</v>
      </c>
      <c r="BC452">
        <v>331.276638211435</v>
      </c>
      <c r="BD452">
        <v>332.00738551667399</v>
      </c>
      <c r="BE452">
        <v>318.84163571742499</v>
      </c>
      <c r="BF452">
        <v>327.43753461214499</v>
      </c>
      <c r="BG452">
        <v>329.18819893834302</v>
      </c>
      <c r="BH452">
        <v>321.88991693333901</v>
      </c>
      <c r="BI452">
        <v>322.70579237937898</v>
      </c>
      <c r="BJ452">
        <v>328.80725079510597</v>
      </c>
      <c r="BK452">
        <v>327.95608099788899</v>
      </c>
      <c r="BL452">
        <v>328.14569074434303</v>
      </c>
      <c r="BM452">
        <v>310.99485601943002</v>
      </c>
      <c r="BN452">
        <v>337.23125921705702</v>
      </c>
      <c r="BO452">
        <v>319.14497580219</v>
      </c>
      <c r="BP452">
        <v>327.69811337109098</v>
      </c>
      <c r="BQ452">
        <v>326.64079675044798</v>
      </c>
      <c r="BR452">
        <v>339.09293049963998</v>
      </c>
      <c r="BS452">
        <v>331.44521282011698</v>
      </c>
      <c r="BT452">
        <v>347.99391251136302</v>
      </c>
      <c r="BU452">
        <v>333.74375035925601</v>
      </c>
      <c r="BV452">
        <v>332.55389911685802</v>
      </c>
      <c r="BW452">
        <v>350.26415942056002</v>
      </c>
      <c r="BX452">
        <v>334.79022250972798</v>
      </c>
      <c r="BY452">
        <v>337.41651135767802</v>
      </c>
      <c r="BZ452">
        <v>324.55748304298299</v>
      </c>
      <c r="CA452">
        <v>333.40087810908801</v>
      </c>
      <c r="CB452">
        <v>334.609726622278</v>
      </c>
      <c r="CC452">
        <v>341.78314544335097</v>
      </c>
      <c r="CD452">
        <v>345.66105070226598</v>
      </c>
      <c r="CE452">
        <v>327.984860384569</v>
      </c>
      <c r="CF452">
        <v>338.58109601970301</v>
      </c>
      <c r="CG452">
        <v>333.66606756234597</v>
      </c>
      <c r="CH452">
        <v>338.41522506676802</v>
      </c>
      <c r="CI452">
        <v>345.60274326087603</v>
      </c>
      <c r="CJ452">
        <v>321.33246562828299</v>
      </c>
      <c r="CK452">
        <v>345.236370774433</v>
      </c>
      <c r="CL452">
        <v>348.75854557423202</v>
      </c>
      <c r="CM452">
        <v>344.94723243455798</v>
      </c>
      <c r="CN452">
        <v>340.18214412959799</v>
      </c>
      <c r="CO452">
        <v>347.52246722964702</v>
      </c>
      <c r="CP452">
        <v>342.86861119329899</v>
      </c>
      <c r="CQ452">
        <v>345.47193612009801</v>
      </c>
      <c r="CR452">
        <v>346.69575278325698</v>
      </c>
      <c r="CS452">
        <v>354.56633549317098</v>
      </c>
      <c r="CT452">
        <v>336.31615752093899</v>
      </c>
      <c r="CU452">
        <v>332.85606706311899</v>
      </c>
      <c r="CV452">
        <v>324.23701271113703</v>
      </c>
      <c r="CW452">
        <v>327.03840590262502</v>
      </c>
      <c r="CX452">
        <v>316.23500440817901</v>
      </c>
      <c r="CY452">
        <v>320.91001156158001</v>
      </c>
      <c r="CZ452">
        <v>327.83496134342801</v>
      </c>
      <c r="DA452">
        <v>331.81049631993301</v>
      </c>
      <c r="DB452">
        <v>314.62721658257198</v>
      </c>
      <c r="DC452">
        <v>323.12399152064302</v>
      </c>
      <c r="DD452">
        <v>321.73390719536098</v>
      </c>
      <c r="DE452">
        <v>310.51305522159998</v>
      </c>
      <c r="DF452">
        <v>324.601407617289</v>
      </c>
      <c r="DG452">
        <v>334.98020021080799</v>
      </c>
      <c r="DH452">
        <v>336.04566851199002</v>
      </c>
      <c r="DI452">
        <v>335.02408046758597</v>
      </c>
      <c r="DJ452">
        <v>323.70177522231</v>
      </c>
      <c r="DK452">
        <v>321.67451597890403</v>
      </c>
      <c r="DL452">
        <v>319.92103176945</v>
      </c>
      <c r="DM452">
        <v>326.70527047683697</v>
      </c>
      <c r="DN452">
        <v>326.01246718877098</v>
      </c>
      <c r="DO452">
        <v>315.44609704667801</v>
      </c>
      <c r="DP452">
        <v>330.33948562817301</v>
      </c>
      <c r="DQ452">
        <v>321.66569185980399</v>
      </c>
      <c r="DR452">
        <v>313.47076057185802</v>
      </c>
    </row>
    <row r="453" spans="1:122" x14ac:dyDescent="0.25">
      <c r="A453">
        <v>108.384512683578</v>
      </c>
      <c r="B453">
        <v>317.47920147467602</v>
      </c>
      <c r="C453">
        <v>343.55795838161902</v>
      </c>
      <c r="D453">
        <v>331.888128180271</v>
      </c>
      <c r="E453">
        <v>322.84976894197899</v>
      </c>
      <c r="F453">
        <v>327.02270033281297</v>
      </c>
      <c r="G453">
        <v>327.31616791484902</v>
      </c>
      <c r="H453">
        <v>332.365628464488</v>
      </c>
      <c r="I453">
        <v>325.294287430081</v>
      </c>
      <c r="J453">
        <v>337.11128271261299</v>
      </c>
      <c r="K453">
        <v>329.21988976830301</v>
      </c>
      <c r="L453">
        <v>330.767790083075</v>
      </c>
      <c r="M453">
        <v>330.94701236757101</v>
      </c>
      <c r="N453">
        <v>325.25729162744</v>
      </c>
      <c r="O453">
        <v>337.48412532876199</v>
      </c>
      <c r="P453">
        <v>332.98283221716298</v>
      </c>
      <c r="Q453">
        <v>341.637346646222</v>
      </c>
      <c r="R453">
        <v>351.70435068415702</v>
      </c>
      <c r="S453">
        <v>332.19471826148799</v>
      </c>
      <c r="T453">
        <v>344.21827880237601</v>
      </c>
      <c r="U453">
        <v>383.01970692502198</v>
      </c>
      <c r="V453">
        <v>364.75762183871097</v>
      </c>
      <c r="W453">
        <v>364.25966250335301</v>
      </c>
      <c r="X453">
        <v>341.27499745065302</v>
      </c>
      <c r="Y453">
        <v>354.228380576029</v>
      </c>
      <c r="Z453">
        <v>351.85057289132999</v>
      </c>
      <c r="AA453">
        <v>330.19747324473502</v>
      </c>
      <c r="AB453">
        <v>337.16212685123099</v>
      </c>
      <c r="AC453">
        <v>331.95478679451998</v>
      </c>
      <c r="AD453">
        <v>332.1934872942</v>
      </c>
      <c r="AE453">
        <v>330.65944745002002</v>
      </c>
      <c r="AF453">
        <v>332.87704321969898</v>
      </c>
      <c r="AG453">
        <v>327.87714322798797</v>
      </c>
      <c r="AH453">
        <v>324.82263110967898</v>
      </c>
      <c r="AI453">
        <v>313.32618686575398</v>
      </c>
      <c r="AJ453">
        <v>338.49072135404401</v>
      </c>
      <c r="AK453">
        <v>335.30417431559903</v>
      </c>
      <c r="AL453">
        <v>336.15513415915899</v>
      </c>
      <c r="AM453">
        <v>329.97103544035002</v>
      </c>
      <c r="AN453">
        <v>333.29083331781402</v>
      </c>
      <c r="AO453">
        <v>336.34547220897798</v>
      </c>
      <c r="AP453">
        <v>338.79537723189401</v>
      </c>
      <c r="AQ453">
        <v>338.20189652255402</v>
      </c>
      <c r="AR453">
        <v>340.88432563036298</v>
      </c>
      <c r="AS453">
        <v>317.70263849903699</v>
      </c>
      <c r="AT453">
        <v>302.95533382255798</v>
      </c>
      <c r="AU453">
        <v>334.21961276037098</v>
      </c>
      <c r="AV453">
        <v>315.65074733027598</v>
      </c>
      <c r="AW453">
        <v>332.54581053396299</v>
      </c>
      <c r="AX453">
        <v>323.78094903017399</v>
      </c>
      <c r="AY453">
        <v>315.113197108782</v>
      </c>
      <c r="AZ453">
        <v>337.33972512268099</v>
      </c>
      <c r="BA453">
        <v>328.55738805548799</v>
      </c>
      <c r="BB453">
        <v>315.64600425718299</v>
      </c>
      <c r="BC453">
        <v>330.70338809424499</v>
      </c>
      <c r="BD453">
        <v>335.77259985660299</v>
      </c>
      <c r="BE453">
        <v>320.13689717095502</v>
      </c>
      <c r="BF453">
        <v>327.12708290803101</v>
      </c>
      <c r="BG453">
        <v>320.767633524502</v>
      </c>
      <c r="BH453">
        <v>320.75651242456701</v>
      </c>
      <c r="BI453">
        <v>327.805910622824</v>
      </c>
      <c r="BJ453">
        <v>322.03430439130898</v>
      </c>
      <c r="BK453">
        <v>323.82026010912602</v>
      </c>
      <c r="BL453">
        <v>329.248442959393</v>
      </c>
      <c r="BM453">
        <v>317.61484678157098</v>
      </c>
      <c r="BN453">
        <v>336.28562298659398</v>
      </c>
      <c r="BO453">
        <v>330.92241434675998</v>
      </c>
      <c r="BP453">
        <v>332.33098746426901</v>
      </c>
      <c r="BQ453">
        <v>320.71913873916799</v>
      </c>
      <c r="BR453">
        <v>332.24890101094201</v>
      </c>
      <c r="BS453">
        <v>328.23232759429601</v>
      </c>
      <c r="BT453">
        <v>348.48762500284198</v>
      </c>
      <c r="BU453">
        <v>340.480133700659</v>
      </c>
      <c r="BV453">
        <v>341.55378237613701</v>
      </c>
      <c r="BW453">
        <v>351.72325460472098</v>
      </c>
      <c r="BX453">
        <v>341.11743093604701</v>
      </c>
      <c r="BY453">
        <v>335.49630569322801</v>
      </c>
      <c r="BZ453">
        <v>327.81867470411498</v>
      </c>
      <c r="CA453">
        <v>330.84147361162502</v>
      </c>
      <c r="CB453">
        <v>335.39655591422098</v>
      </c>
      <c r="CC453">
        <v>337.54468919685399</v>
      </c>
      <c r="CD453">
        <v>336.38983088995099</v>
      </c>
      <c r="CE453">
        <v>330.974305777062</v>
      </c>
      <c r="CF453">
        <v>341.63363818602102</v>
      </c>
      <c r="CG453">
        <v>332.60825547640502</v>
      </c>
      <c r="CH453">
        <v>345.37143551529999</v>
      </c>
      <c r="CI453">
        <v>350.555586900977</v>
      </c>
      <c r="CJ453">
        <v>327.73882752121602</v>
      </c>
      <c r="CK453">
        <v>340.67072982006499</v>
      </c>
      <c r="CL453">
        <v>350.819616896073</v>
      </c>
      <c r="CM453">
        <v>344.94732692571</v>
      </c>
      <c r="CN453">
        <v>340.62156069439601</v>
      </c>
      <c r="CO453">
        <v>353.43420414884798</v>
      </c>
      <c r="CP453">
        <v>350.62070898952402</v>
      </c>
      <c r="CQ453">
        <v>337.68995486335598</v>
      </c>
      <c r="CR453">
        <v>341.61949792672198</v>
      </c>
      <c r="CS453">
        <v>348.581697909757</v>
      </c>
      <c r="CT453">
        <v>339.150005028115</v>
      </c>
      <c r="CU453">
        <v>330.25404597149702</v>
      </c>
      <c r="CV453">
        <v>326.53080536255197</v>
      </c>
      <c r="CW453">
        <v>323.33107806677702</v>
      </c>
      <c r="CX453">
        <v>319.45420495360202</v>
      </c>
      <c r="CY453">
        <v>323.82438629514598</v>
      </c>
      <c r="CZ453">
        <v>322.51512862375398</v>
      </c>
      <c r="DA453">
        <v>329.101081870423</v>
      </c>
      <c r="DB453">
        <v>310.62569379612</v>
      </c>
      <c r="DC453">
        <v>314.20869666316099</v>
      </c>
      <c r="DD453">
        <v>320.67942318854199</v>
      </c>
      <c r="DE453">
        <v>318.44145115810602</v>
      </c>
      <c r="DF453">
        <v>330.20119328438199</v>
      </c>
      <c r="DG453">
        <v>333.32945054200502</v>
      </c>
      <c r="DH453">
        <v>337.59955122567499</v>
      </c>
      <c r="DI453">
        <v>333.714944494706</v>
      </c>
      <c r="DJ453">
        <v>315.774576088706</v>
      </c>
      <c r="DK453">
        <v>323.83582619455598</v>
      </c>
      <c r="DL453">
        <v>319.23297209159603</v>
      </c>
      <c r="DM453">
        <v>326.14763398794503</v>
      </c>
      <c r="DN453">
        <v>336.19147369736697</v>
      </c>
      <c r="DO453">
        <v>319.25309905018798</v>
      </c>
      <c r="DP453">
        <v>324.33782968640901</v>
      </c>
      <c r="DQ453">
        <v>319.76443382418398</v>
      </c>
      <c r="DR453">
        <v>315.95019393699999</v>
      </c>
    </row>
    <row r="454" spans="1:122" x14ac:dyDescent="0.25">
      <c r="A454">
        <v>108.624833110814</v>
      </c>
      <c r="B454">
        <v>317.43623457788402</v>
      </c>
      <c r="C454">
        <v>345.615515580764</v>
      </c>
      <c r="D454">
        <v>331.34773388081601</v>
      </c>
      <c r="E454">
        <v>319.86836541756799</v>
      </c>
      <c r="F454">
        <v>323.64143826824602</v>
      </c>
      <c r="G454">
        <v>328.38419046080401</v>
      </c>
      <c r="H454">
        <v>335.280073614907</v>
      </c>
      <c r="I454">
        <v>331.09829450394898</v>
      </c>
      <c r="J454">
        <v>336.401905835869</v>
      </c>
      <c r="K454">
        <v>331.81018636893901</v>
      </c>
      <c r="L454">
        <v>333.95272058760702</v>
      </c>
      <c r="M454">
        <v>329.16697400889097</v>
      </c>
      <c r="N454">
        <v>321.30448498888097</v>
      </c>
      <c r="O454">
        <v>333.857346221775</v>
      </c>
      <c r="P454">
        <v>331.87130199562199</v>
      </c>
      <c r="Q454">
        <v>341.165927217091</v>
      </c>
      <c r="R454">
        <v>355.65317132663699</v>
      </c>
      <c r="S454">
        <v>327.80775128603801</v>
      </c>
      <c r="T454">
        <v>341.44387106197001</v>
      </c>
      <c r="U454">
        <v>379.57609156236299</v>
      </c>
      <c r="V454">
        <v>365.588163468429</v>
      </c>
      <c r="W454">
        <v>357.70463126223001</v>
      </c>
      <c r="X454">
        <v>338.49091884964201</v>
      </c>
      <c r="Y454">
        <v>354.32671954290998</v>
      </c>
      <c r="Z454">
        <v>346.59624304511101</v>
      </c>
      <c r="AA454">
        <v>334.40969921849501</v>
      </c>
      <c r="AB454">
        <v>339.69526638870201</v>
      </c>
      <c r="AC454">
        <v>334.385316395404</v>
      </c>
      <c r="AD454">
        <v>335.57712509886301</v>
      </c>
      <c r="AE454">
        <v>331.99522810932899</v>
      </c>
      <c r="AF454">
        <v>331.45838193184898</v>
      </c>
      <c r="AG454">
        <v>325.13823277755898</v>
      </c>
      <c r="AH454">
        <v>327.186131330374</v>
      </c>
      <c r="AI454">
        <v>319.79043068980297</v>
      </c>
      <c r="AJ454">
        <v>333.10420745787297</v>
      </c>
      <c r="AK454">
        <v>337.07865766513203</v>
      </c>
      <c r="AL454">
        <v>336.96442297261802</v>
      </c>
      <c r="AM454">
        <v>330.55671335851503</v>
      </c>
      <c r="AN454">
        <v>332.07163416831099</v>
      </c>
      <c r="AO454">
        <v>332.02246944431801</v>
      </c>
      <c r="AP454">
        <v>341.55385455297801</v>
      </c>
      <c r="AQ454">
        <v>339.33178481456201</v>
      </c>
      <c r="AR454">
        <v>338.29848100152998</v>
      </c>
      <c r="AS454">
        <v>322.13397420409899</v>
      </c>
      <c r="AT454">
        <v>307.272953742808</v>
      </c>
      <c r="AU454">
        <v>334.85590992199502</v>
      </c>
      <c r="AV454">
        <v>318.505048904484</v>
      </c>
      <c r="AW454">
        <v>329.29725074287899</v>
      </c>
      <c r="AX454">
        <v>324.34091570847698</v>
      </c>
      <c r="AY454">
        <v>316.653537931703</v>
      </c>
      <c r="AZ454">
        <v>333.69177641959499</v>
      </c>
      <c r="BA454">
        <v>331.51679728112202</v>
      </c>
      <c r="BB454">
        <v>315.30425993876702</v>
      </c>
      <c r="BC454">
        <v>333.67671007452702</v>
      </c>
      <c r="BD454">
        <v>334.41632169398201</v>
      </c>
      <c r="BE454">
        <v>320.85190177198803</v>
      </c>
      <c r="BF454">
        <v>329.30441673969301</v>
      </c>
      <c r="BG454">
        <v>318.18232620005898</v>
      </c>
      <c r="BH454">
        <v>321.78818030497899</v>
      </c>
      <c r="BI454">
        <v>327.45604903069199</v>
      </c>
      <c r="BJ454">
        <v>320.71616101543901</v>
      </c>
      <c r="BK454">
        <v>324.68459835035702</v>
      </c>
      <c r="BL454">
        <v>325.48601678879902</v>
      </c>
      <c r="BM454">
        <v>324.55206248763801</v>
      </c>
      <c r="BN454">
        <v>332.26163980651802</v>
      </c>
      <c r="BO454">
        <v>332.51646844656801</v>
      </c>
      <c r="BP454">
        <v>333.15865881445899</v>
      </c>
      <c r="BQ454">
        <v>321.27539949387898</v>
      </c>
      <c r="BR454">
        <v>336.94625436578099</v>
      </c>
      <c r="BS454">
        <v>331.99305875596201</v>
      </c>
      <c r="BT454">
        <v>351.194014204572</v>
      </c>
      <c r="BU454">
        <v>338.78854994269602</v>
      </c>
      <c r="BV454">
        <v>345.70659755961299</v>
      </c>
      <c r="BW454">
        <v>348.93618238159502</v>
      </c>
      <c r="BX454">
        <v>343.64132353380597</v>
      </c>
      <c r="BY454">
        <v>337.657673093683</v>
      </c>
      <c r="BZ454">
        <v>331.46845324005699</v>
      </c>
      <c r="CA454">
        <v>334.46825832117997</v>
      </c>
      <c r="CB454">
        <v>336.00112713103903</v>
      </c>
      <c r="CC454">
        <v>334.49560236784203</v>
      </c>
      <c r="CD454">
        <v>333.864339542317</v>
      </c>
      <c r="CE454">
        <v>332.78531249296299</v>
      </c>
      <c r="CF454">
        <v>341.25779662713097</v>
      </c>
      <c r="CG454">
        <v>331.61145720604401</v>
      </c>
      <c r="CH454">
        <v>342.32321622917999</v>
      </c>
      <c r="CI454">
        <v>347.73419908718199</v>
      </c>
      <c r="CJ454">
        <v>330.877332412947</v>
      </c>
      <c r="CK454">
        <v>336.75827088564699</v>
      </c>
      <c r="CL454">
        <v>347.44305503055102</v>
      </c>
      <c r="CM454">
        <v>345.94334642341499</v>
      </c>
      <c r="CN454">
        <v>346.12065433257902</v>
      </c>
      <c r="CO454">
        <v>353.785807264124</v>
      </c>
      <c r="CP454">
        <v>354.58486068887498</v>
      </c>
      <c r="CQ454">
        <v>340.28612809558803</v>
      </c>
      <c r="CR454">
        <v>342.33237741629301</v>
      </c>
      <c r="CS454">
        <v>350.00443528934699</v>
      </c>
      <c r="CT454">
        <v>339.79636831760098</v>
      </c>
      <c r="CU454">
        <v>328.90582770303098</v>
      </c>
      <c r="CV454">
        <v>330.01755088832402</v>
      </c>
      <c r="CW454">
        <v>322.91663451971101</v>
      </c>
      <c r="CX454">
        <v>314.275790717414</v>
      </c>
      <c r="CY454">
        <v>324.03238192231697</v>
      </c>
      <c r="CZ454">
        <v>321.63833309754301</v>
      </c>
      <c r="DA454">
        <v>326.09887455996898</v>
      </c>
      <c r="DB454">
        <v>310.04457448391599</v>
      </c>
      <c r="DC454">
        <v>318.85379276475499</v>
      </c>
      <c r="DD454">
        <v>321.53987273178001</v>
      </c>
      <c r="DE454">
        <v>323.14103141672001</v>
      </c>
      <c r="DF454">
        <v>330.54148438435197</v>
      </c>
      <c r="DG454">
        <v>332.43324154140498</v>
      </c>
      <c r="DH454">
        <v>334.21972277193498</v>
      </c>
      <c r="DI454">
        <v>333.07928511513302</v>
      </c>
      <c r="DJ454">
        <v>317.24671856095</v>
      </c>
      <c r="DK454">
        <v>327.26049719067498</v>
      </c>
      <c r="DL454">
        <v>316.025442365694</v>
      </c>
      <c r="DM454">
        <v>326.26442348505202</v>
      </c>
      <c r="DN454">
        <v>339.24566801378199</v>
      </c>
      <c r="DO454">
        <v>319.56988359213602</v>
      </c>
      <c r="DP454">
        <v>324.30821584013802</v>
      </c>
      <c r="DQ454">
        <v>318.72248120626102</v>
      </c>
      <c r="DR454">
        <v>316.54057029362201</v>
      </c>
    </row>
    <row r="455" spans="1:122" x14ac:dyDescent="0.25">
      <c r="A455">
        <v>108.86515353805</v>
      </c>
      <c r="B455">
        <v>317.91684719417498</v>
      </c>
      <c r="C455">
        <v>344.40064152958502</v>
      </c>
      <c r="D455">
        <v>331.47847661108398</v>
      </c>
      <c r="E455">
        <v>318.51527511278903</v>
      </c>
      <c r="F455">
        <v>321.82365527165399</v>
      </c>
      <c r="G455">
        <v>330.05861463218798</v>
      </c>
      <c r="H455">
        <v>336.34843123871502</v>
      </c>
      <c r="I455">
        <v>333.02195100174401</v>
      </c>
      <c r="J455">
        <v>336.809854077659</v>
      </c>
      <c r="K455">
        <v>333.24448419786199</v>
      </c>
      <c r="L455">
        <v>333.05088599345697</v>
      </c>
      <c r="M455">
        <v>327.52587083892303</v>
      </c>
      <c r="N455">
        <v>318.90105702976001</v>
      </c>
      <c r="O455">
        <v>331.903970793854</v>
      </c>
      <c r="P455">
        <v>330.945181958967</v>
      </c>
      <c r="Q455">
        <v>337.234710788727</v>
      </c>
      <c r="R455">
        <v>353.81171415586903</v>
      </c>
      <c r="S455">
        <v>326.55017981020598</v>
      </c>
      <c r="T455">
        <v>337.645977159739</v>
      </c>
      <c r="U455">
        <v>379.93453114448801</v>
      </c>
      <c r="V455">
        <v>362.18620049581801</v>
      </c>
      <c r="W455">
        <v>354.67750205353201</v>
      </c>
      <c r="X455">
        <v>336.44205135942798</v>
      </c>
      <c r="Y455">
        <v>353.90983811789198</v>
      </c>
      <c r="Z455">
        <v>343.464852716336</v>
      </c>
      <c r="AA455">
        <v>337.17367828602897</v>
      </c>
      <c r="AB455">
        <v>340.73544353621901</v>
      </c>
      <c r="AC455">
        <v>333.55756710709102</v>
      </c>
      <c r="AD455">
        <v>334.785655710323</v>
      </c>
      <c r="AE455">
        <v>330.80838652619002</v>
      </c>
      <c r="AF455">
        <v>332.58884818019197</v>
      </c>
      <c r="AG455">
        <v>324.39677233230401</v>
      </c>
      <c r="AH455">
        <v>328.87533227729</v>
      </c>
      <c r="AI455">
        <v>326.42101593959802</v>
      </c>
      <c r="AJ455">
        <v>328.16929267817301</v>
      </c>
      <c r="AK455">
        <v>334.84692928851399</v>
      </c>
      <c r="AL455">
        <v>337.12898487426099</v>
      </c>
      <c r="AM455">
        <v>331.993271884389</v>
      </c>
      <c r="AN455">
        <v>331.52051410844399</v>
      </c>
      <c r="AO455">
        <v>327.19792078032799</v>
      </c>
      <c r="AP455">
        <v>341.57634163862099</v>
      </c>
      <c r="AQ455">
        <v>337.58719133865901</v>
      </c>
      <c r="AR455">
        <v>336.46991581622399</v>
      </c>
      <c r="AS455">
        <v>324.53693477150898</v>
      </c>
      <c r="AT455">
        <v>309.302983815603</v>
      </c>
      <c r="AU455">
        <v>334.98813811474099</v>
      </c>
      <c r="AV455">
        <v>320.95507605319</v>
      </c>
      <c r="AW455">
        <v>327.55809337451302</v>
      </c>
      <c r="AX455">
        <v>327.11221184385403</v>
      </c>
      <c r="AY455">
        <v>318.74943958357699</v>
      </c>
      <c r="AZ455">
        <v>331.14218349544598</v>
      </c>
      <c r="BA455">
        <v>329.70868475593198</v>
      </c>
      <c r="BB455">
        <v>313.48704197619497</v>
      </c>
      <c r="BC455">
        <v>335.95892732053602</v>
      </c>
      <c r="BD455">
        <v>331.50169963250698</v>
      </c>
      <c r="BE455">
        <v>320.226752783346</v>
      </c>
      <c r="BF455">
        <v>328.41751145098198</v>
      </c>
      <c r="BG455">
        <v>317.52167111825702</v>
      </c>
      <c r="BH455">
        <v>321.721661371621</v>
      </c>
      <c r="BI455">
        <v>327.04894330975401</v>
      </c>
      <c r="BJ455">
        <v>319.17475516047801</v>
      </c>
      <c r="BK455">
        <v>323.07745939161202</v>
      </c>
      <c r="BL455">
        <v>323.397603738795</v>
      </c>
      <c r="BM455">
        <v>330.48511745519801</v>
      </c>
      <c r="BN455">
        <v>329.57974730739301</v>
      </c>
      <c r="BO455">
        <v>331.74883182536797</v>
      </c>
      <c r="BP455">
        <v>333.64392468441503</v>
      </c>
      <c r="BQ455">
        <v>321.08098648822198</v>
      </c>
      <c r="BR455">
        <v>336.88803036395598</v>
      </c>
      <c r="BS455">
        <v>333.85033809618602</v>
      </c>
      <c r="BT455">
        <v>348.95654546607301</v>
      </c>
      <c r="BU455">
        <v>335.423445375867</v>
      </c>
      <c r="BV455">
        <v>347.38225104989198</v>
      </c>
      <c r="BW455">
        <v>344.82239061374997</v>
      </c>
      <c r="BX455">
        <v>344.55747988338999</v>
      </c>
      <c r="BY455">
        <v>337.40626184192803</v>
      </c>
      <c r="BZ455">
        <v>334.72020962272302</v>
      </c>
      <c r="CA455">
        <v>334.05110019326497</v>
      </c>
      <c r="CB455">
        <v>336.31041869867897</v>
      </c>
      <c r="CC455">
        <v>333.612698245856</v>
      </c>
      <c r="CD455">
        <v>332.613164584662</v>
      </c>
      <c r="CE455">
        <v>334.41014868925203</v>
      </c>
      <c r="CF455">
        <v>342.06809883256102</v>
      </c>
      <c r="CG455">
        <v>332.09236844856201</v>
      </c>
      <c r="CH455">
        <v>339.49468769264502</v>
      </c>
      <c r="CI455">
        <v>345.67015606544101</v>
      </c>
      <c r="CJ455">
        <v>335.28574022925602</v>
      </c>
      <c r="CK455">
        <v>335.81337343703802</v>
      </c>
      <c r="CL455">
        <v>345.198305274554</v>
      </c>
      <c r="CM455">
        <v>347.39657821633801</v>
      </c>
      <c r="CN455">
        <v>348.46366939520101</v>
      </c>
      <c r="CO455">
        <v>354.22150799505499</v>
      </c>
      <c r="CP455">
        <v>354.61963553407003</v>
      </c>
      <c r="CQ455">
        <v>340.08235255340702</v>
      </c>
      <c r="CR455">
        <v>339.89016697539</v>
      </c>
      <c r="CS455">
        <v>349.20163664489098</v>
      </c>
      <c r="CT455">
        <v>339.30039772293702</v>
      </c>
      <c r="CU455">
        <v>327.12100278018102</v>
      </c>
      <c r="CV455">
        <v>331.52558539135202</v>
      </c>
      <c r="CW455">
        <v>324.619922791448</v>
      </c>
      <c r="CX455">
        <v>313.10526908388999</v>
      </c>
      <c r="CY455">
        <v>325.71773227433999</v>
      </c>
      <c r="CZ455">
        <v>320.703662564789</v>
      </c>
      <c r="DA455">
        <v>324.89881691852599</v>
      </c>
      <c r="DB455">
        <v>312.18053650577002</v>
      </c>
      <c r="DC455">
        <v>320.732827526091</v>
      </c>
      <c r="DD455">
        <v>321.62370265334198</v>
      </c>
      <c r="DE455">
        <v>324.95984572380098</v>
      </c>
      <c r="DF455">
        <v>329.032657959115</v>
      </c>
      <c r="DG455">
        <v>331.31067780368102</v>
      </c>
      <c r="DH455">
        <v>331.590232087841</v>
      </c>
      <c r="DI455">
        <v>332.36174619804501</v>
      </c>
      <c r="DJ455">
        <v>318.23427554325599</v>
      </c>
      <c r="DK455">
        <v>326.59721090442702</v>
      </c>
      <c r="DL455">
        <v>314.73260650886499</v>
      </c>
      <c r="DM455">
        <v>323.93336636804099</v>
      </c>
      <c r="DN455">
        <v>337.98331935789003</v>
      </c>
      <c r="DO455">
        <v>321.49347664085599</v>
      </c>
      <c r="DP455">
        <v>322.28447423675601</v>
      </c>
      <c r="DQ455">
        <v>319.97119128019102</v>
      </c>
      <c r="DR455">
        <v>318.11321842555299</v>
      </c>
    </row>
    <row r="456" spans="1:122" x14ac:dyDescent="0.25">
      <c r="A456">
        <v>109.105473965287</v>
      </c>
      <c r="B456">
        <v>317.44709728554801</v>
      </c>
      <c r="C456">
        <v>339.510783653685</v>
      </c>
      <c r="D456">
        <v>332.83331678497899</v>
      </c>
      <c r="E456">
        <v>318.29389131075902</v>
      </c>
      <c r="F456">
        <v>321.90768635693797</v>
      </c>
      <c r="G456">
        <v>332.25004750152999</v>
      </c>
      <c r="H456">
        <v>334.52330674355602</v>
      </c>
      <c r="I456">
        <v>329.84105024273498</v>
      </c>
      <c r="J456">
        <v>337.91801370787999</v>
      </c>
      <c r="K456">
        <v>334.52121886913301</v>
      </c>
      <c r="L456">
        <v>326.45810099784001</v>
      </c>
      <c r="M456">
        <v>325.405410391548</v>
      </c>
      <c r="N456">
        <v>317.07787573107402</v>
      </c>
      <c r="O456">
        <v>331.64274983055901</v>
      </c>
      <c r="P456">
        <v>326.92566079037903</v>
      </c>
      <c r="Q456">
        <v>328.21845888480499</v>
      </c>
      <c r="R456">
        <v>344.46662452948101</v>
      </c>
      <c r="S456">
        <v>327.54977779274498</v>
      </c>
      <c r="T456">
        <v>330.50886761129101</v>
      </c>
      <c r="U456">
        <v>383.92110541933403</v>
      </c>
      <c r="V456">
        <v>353.90775690988698</v>
      </c>
      <c r="W456">
        <v>355.64793500607402</v>
      </c>
      <c r="X456">
        <v>332.69681617062099</v>
      </c>
      <c r="Y456">
        <v>351.79087304160498</v>
      </c>
      <c r="Z456">
        <v>343.05143515005801</v>
      </c>
      <c r="AA456">
        <v>337.87053275061902</v>
      </c>
      <c r="AB456">
        <v>340.10075243682701</v>
      </c>
      <c r="AC456">
        <v>328.31148042211902</v>
      </c>
      <c r="AD456">
        <v>329.62736919317598</v>
      </c>
      <c r="AE456">
        <v>326.68385912721698</v>
      </c>
      <c r="AF456">
        <v>337.06271391724198</v>
      </c>
      <c r="AG456">
        <v>326.47319103763402</v>
      </c>
      <c r="AH456">
        <v>329.651401502353</v>
      </c>
      <c r="AI456">
        <v>334.19568804119598</v>
      </c>
      <c r="AJ456">
        <v>323.05727685690903</v>
      </c>
      <c r="AK456">
        <v>326.57864006704301</v>
      </c>
      <c r="AL456">
        <v>338.02684558871601</v>
      </c>
      <c r="AM456">
        <v>333.76276979354498</v>
      </c>
      <c r="AN456">
        <v>330.38091048622499</v>
      </c>
      <c r="AO456">
        <v>322.76461782848497</v>
      </c>
      <c r="AP456">
        <v>338.334988019121</v>
      </c>
      <c r="AQ456">
        <v>331.93264917592501</v>
      </c>
      <c r="AR456">
        <v>336.180256657146</v>
      </c>
      <c r="AS456">
        <v>323.26435068268898</v>
      </c>
      <c r="AT456">
        <v>308.19895280616402</v>
      </c>
      <c r="AU456">
        <v>334.394293553963</v>
      </c>
      <c r="AV456">
        <v>322.23219371622997</v>
      </c>
      <c r="AW456">
        <v>328.20789429638501</v>
      </c>
      <c r="AX456">
        <v>332.49073441937901</v>
      </c>
      <c r="AY456">
        <v>320.01293802919002</v>
      </c>
      <c r="AZ456">
        <v>328.80596607696202</v>
      </c>
      <c r="BA456">
        <v>320.73561284201401</v>
      </c>
      <c r="BB456">
        <v>308.67868760524698</v>
      </c>
      <c r="BC456">
        <v>337.90727308628999</v>
      </c>
      <c r="BD456">
        <v>326.668003787207</v>
      </c>
      <c r="BE456">
        <v>318.78211407609501</v>
      </c>
      <c r="BF456">
        <v>323.10557001686198</v>
      </c>
      <c r="BG456">
        <v>319.71594562730297</v>
      </c>
      <c r="BH456">
        <v>319.706285856796</v>
      </c>
      <c r="BI456">
        <v>326.37272016959099</v>
      </c>
      <c r="BJ456">
        <v>318.090644114128</v>
      </c>
      <c r="BK456">
        <v>319.01708925112899</v>
      </c>
      <c r="BL456">
        <v>323.59351588927098</v>
      </c>
      <c r="BM456">
        <v>335.75814063312299</v>
      </c>
      <c r="BN456">
        <v>329.51727469116503</v>
      </c>
      <c r="BO456">
        <v>328.232611690775</v>
      </c>
      <c r="BP456">
        <v>333.99595357204299</v>
      </c>
      <c r="BQ456">
        <v>319.48127548321003</v>
      </c>
      <c r="BR456">
        <v>330.63891591561099</v>
      </c>
      <c r="BS456">
        <v>332.88602765090201</v>
      </c>
      <c r="BT456">
        <v>341.13060736323001</v>
      </c>
      <c r="BU456">
        <v>329.51810382689598</v>
      </c>
      <c r="BV456">
        <v>345.73279885024601</v>
      </c>
      <c r="BW456">
        <v>338.44737839569501</v>
      </c>
      <c r="BX456">
        <v>343.22823304979602</v>
      </c>
      <c r="BY456">
        <v>334.24575470227597</v>
      </c>
      <c r="BZ456">
        <v>338.76611723402601</v>
      </c>
      <c r="CA456">
        <v>327.43777993718601</v>
      </c>
      <c r="CB456">
        <v>336.25365996101999</v>
      </c>
      <c r="CC456">
        <v>335.05238318173201</v>
      </c>
      <c r="CD456">
        <v>333.78267777056902</v>
      </c>
      <c r="CE456">
        <v>336.44047408500302</v>
      </c>
      <c r="CF456">
        <v>344.69809827836798</v>
      </c>
      <c r="CG456">
        <v>333.60528260220298</v>
      </c>
      <c r="CH456">
        <v>336.92505336071599</v>
      </c>
      <c r="CI456">
        <v>343.56570497898002</v>
      </c>
      <c r="CJ456">
        <v>342.769925966833</v>
      </c>
      <c r="CK456">
        <v>340.14803128928702</v>
      </c>
      <c r="CL456">
        <v>344.53455861368798</v>
      </c>
      <c r="CM456">
        <v>348.80970300714699</v>
      </c>
      <c r="CN456">
        <v>343.90207633023402</v>
      </c>
      <c r="CO456">
        <v>351.65327936874201</v>
      </c>
      <c r="CP456">
        <v>348.27529477014298</v>
      </c>
      <c r="CQ456">
        <v>336.155420638794</v>
      </c>
      <c r="CR456">
        <v>333.29529332738002</v>
      </c>
      <c r="CS456">
        <v>344.01771761324198</v>
      </c>
      <c r="CT456">
        <v>336.390990384303</v>
      </c>
      <c r="CU456">
        <v>323.41126341235002</v>
      </c>
      <c r="CV456">
        <v>329.88021566139599</v>
      </c>
      <c r="CW456">
        <v>328.484224484626</v>
      </c>
      <c r="CX456">
        <v>316.37342197472702</v>
      </c>
      <c r="CY456">
        <v>328.73108468596502</v>
      </c>
      <c r="CZ456">
        <v>318.88393648674497</v>
      </c>
      <c r="DA456">
        <v>325.28196548966702</v>
      </c>
      <c r="DB456">
        <v>317.83249088239398</v>
      </c>
      <c r="DC456">
        <v>319.11516928959003</v>
      </c>
      <c r="DD456">
        <v>321.25421898155503</v>
      </c>
      <c r="DE456">
        <v>322.84153528518402</v>
      </c>
      <c r="DF456">
        <v>325.73617234373899</v>
      </c>
      <c r="DG456">
        <v>328.40319646501803</v>
      </c>
      <c r="DH456">
        <v>332.23626970132801</v>
      </c>
      <c r="DI456">
        <v>330.37194198263001</v>
      </c>
      <c r="DJ456">
        <v>318.45826142451</v>
      </c>
      <c r="DK456">
        <v>320.401711907459</v>
      </c>
      <c r="DL456">
        <v>315.87223974171002</v>
      </c>
      <c r="DM456">
        <v>318.87013988957</v>
      </c>
      <c r="DN456">
        <v>331.45087735151299</v>
      </c>
      <c r="DO456">
        <v>327.07075366021701</v>
      </c>
      <c r="DP456">
        <v>316.739351524651</v>
      </c>
      <c r="DQ456">
        <v>322.77302309500999</v>
      </c>
      <c r="DR456">
        <v>319.79889506919</v>
      </c>
    </row>
    <row r="457" spans="1:122" x14ac:dyDescent="0.25">
      <c r="A457">
        <v>109.345794392523</v>
      </c>
      <c r="B457">
        <v>322.17400433844301</v>
      </c>
      <c r="C457">
        <v>336.81114756225998</v>
      </c>
      <c r="D457">
        <v>333.29641256267502</v>
      </c>
      <c r="E457">
        <v>322.37271146072999</v>
      </c>
      <c r="F457">
        <v>314.710008601217</v>
      </c>
      <c r="G457">
        <v>335.48787471092101</v>
      </c>
      <c r="H457">
        <v>329.85746088696197</v>
      </c>
      <c r="I457">
        <v>337.73221577236501</v>
      </c>
      <c r="J457">
        <v>336.07938993581303</v>
      </c>
      <c r="K457">
        <v>336.699608806887</v>
      </c>
      <c r="L457">
        <v>326.32749321634401</v>
      </c>
      <c r="M457">
        <v>323.27092557500202</v>
      </c>
      <c r="N457">
        <v>323.55888016738299</v>
      </c>
      <c r="O457">
        <v>333.96454649264803</v>
      </c>
      <c r="P457">
        <v>329.30594446279298</v>
      </c>
      <c r="Q457">
        <v>329.70916614304798</v>
      </c>
      <c r="R457">
        <v>347.91299575193</v>
      </c>
      <c r="S457">
        <v>329.98432847802002</v>
      </c>
      <c r="T457">
        <v>332.98868927478298</v>
      </c>
      <c r="U457">
        <v>376.23054927394497</v>
      </c>
      <c r="V457">
        <v>355.80418754511902</v>
      </c>
      <c r="W457">
        <v>360.60434944017999</v>
      </c>
      <c r="X457">
        <v>337.53943784060601</v>
      </c>
      <c r="Y457">
        <v>346.49727469776298</v>
      </c>
      <c r="Z457">
        <v>335.73198608134197</v>
      </c>
      <c r="AA457">
        <v>339.65745810609098</v>
      </c>
      <c r="AB457">
        <v>339.84742128484299</v>
      </c>
      <c r="AC457">
        <v>331.52705552315399</v>
      </c>
      <c r="AD457">
        <v>332.834980726705</v>
      </c>
      <c r="AE457">
        <v>324.53597891577698</v>
      </c>
      <c r="AF457">
        <v>343.21852011612202</v>
      </c>
      <c r="AG457">
        <v>324.35583919814098</v>
      </c>
      <c r="AH457">
        <v>334.53788916301198</v>
      </c>
      <c r="AI457">
        <v>338.47182800586199</v>
      </c>
      <c r="AJ457">
        <v>325.66964854593698</v>
      </c>
      <c r="AK457">
        <v>324.15108933494901</v>
      </c>
      <c r="AL457">
        <v>330.23790323962101</v>
      </c>
      <c r="AM457">
        <v>337.00258178614502</v>
      </c>
      <c r="AN457">
        <v>334.06521710388103</v>
      </c>
      <c r="AO457">
        <v>321.65481137668399</v>
      </c>
      <c r="AP457">
        <v>341.94290453899902</v>
      </c>
      <c r="AQ457">
        <v>327.61559904818802</v>
      </c>
      <c r="AR457">
        <v>333.84269254789098</v>
      </c>
      <c r="AS457">
        <v>319.96880646204499</v>
      </c>
      <c r="AT457">
        <v>312.64343087464198</v>
      </c>
      <c r="AU457">
        <v>334.69211908061698</v>
      </c>
      <c r="AV457">
        <v>326.643949328747</v>
      </c>
      <c r="AW457">
        <v>321.39501570752799</v>
      </c>
      <c r="AX457">
        <v>336.53987995323001</v>
      </c>
      <c r="AY457">
        <v>317.45962893777801</v>
      </c>
      <c r="AZ457">
        <v>320.60146500300402</v>
      </c>
      <c r="BA457">
        <v>317.22429604548398</v>
      </c>
      <c r="BB457">
        <v>300.78237921924898</v>
      </c>
      <c r="BC457">
        <v>333.819547869259</v>
      </c>
      <c r="BD457">
        <v>321.776668750417</v>
      </c>
      <c r="BE457">
        <v>318.05428530525302</v>
      </c>
      <c r="BF457">
        <v>322.69197694812902</v>
      </c>
      <c r="BG457">
        <v>319.03033192336898</v>
      </c>
      <c r="BH457">
        <v>316.19210692687398</v>
      </c>
      <c r="BI457">
        <v>328.40900934827499</v>
      </c>
      <c r="BJ457">
        <v>321.51054832446698</v>
      </c>
      <c r="BK457">
        <v>320.60823837400397</v>
      </c>
      <c r="BL457">
        <v>322.521554775276</v>
      </c>
      <c r="BM457">
        <v>333.399685019103</v>
      </c>
      <c r="BN457">
        <v>326.20884069820801</v>
      </c>
      <c r="BO457">
        <v>326.75891332470798</v>
      </c>
      <c r="BP457">
        <v>333.95297574808899</v>
      </c>
      <c r="BQ457">
        <v>324.474991344405</v>
      </c>
      <c r="BR457">
        <v>329.48192673361598</v>
      </c>
      <c r="BS457">
        <v>333.52492368108898</v>
      </c>
      <c r="BT457">
        <v>342.15356608108402</v>
      </c>
      <c r="BU457">
        <v>332.33175658973198</v>
      </c>
      <c r="BV457">
        <v>347.17374618160198</v>
      </c>
      <c r="BW457">
        <v>341.42687814238298</v>
      </c>
      <c r="BX457">
        <v>347.80261491539898</v>
      </c>
      <c r="BY457">
        <v>337.52034199263801</v>
      </c>
      <c r="BZ457">
        <v>342.77102011065</v>
      </c>
      <c r="CA457">
        <v>339.90774803630302</v>
      </c>
      <c r="CB457">
        <v>330.37009994792498</v>
      </c>
      <c r="CC457">
        <v>332.47872071207098</v>
      </c>
      <c r="CD457">
        <v>331.74154604864901</v>
      </c>
      <c r="CE457">
        <v>334.836791767845</v>
      </c>
      <c r="CF457">
        <v>345.16705498553398</v>
      </c>
      <c r="CG457">
        <v>333.96023020186999</v>
      </c>
      <c r="CH457">
        <v>334.47755222640899</v>
      </c>
      <c r="CI457">
        <v>345.01115313469501</v>
      </c>
      <c r="CJ457">
        <v>351.72789837133899</v>
      </c>
      <c r="CK457">
        <v>343.48817835730301</v>
      </c>
      <c r="CL457">
        <v>346.64711654746299</v>
      </c>
      <c r="CM457">
        <v>347.81269250978602</v>
      </c>
      <c r="CN457">
        <v>341.482315377313</v>
      </c>
      <c r="CO457">
        <v>351.82761419749897</v>
      </c>
      <c r="CP457">
        <v>349.67642185904401</v>
      </c>
      <c r="CQ457">
        <v>334.289222711771</v>
      </c>
      <c r="CR457">
        <v>338.51895476445202</v>
      </c>
      <c r="CS457">
        <v>339.00761171983498</v>
      </c>
      <c r="CT457">
        <v>332.419028061799</v>
      </c>
      <c r="CU457">
        <v>326.83973456542498</v>
      </c>
      <c r="CV457">
        <v>335.54472025003997</v>
      </c>
      <c r="CW457">
        <v>330.87574198479098</v>
      </c>
      <c r="CX457">
        <v>319.22369853309101</v>
      </c>
      <c r="CY457">
        <v>331.265619383255</v>
      </c>
      <c r="CZ457">
        <v>319.35522199915499</v>
      </c>
      <c r="DA457">
        <v>318.48933810430799</v>
      </c>
      <c r="DB457">
        <v>324.813144588071</v>
      </c>
      <c r="DC457">
        <v>321.319404675192</v>
      </c>
      <c r="DD457">
        <v>325.152455125497</v>
      </c>
      <c r="DE457">
        <v>316.76066620589597</v>
      </c>
      <c r="DF457">
        <v>327.48438067165199</v>
      </c>
      <c r="DG457">
        <v>325.00151048484003</v>
      </c>
      <c r="DH457">
        <v>329.21077235596999</v>
      </c>
      <c r="DI457">
        <v>329.622831497861</v>
      </c>
      <c r="DJ457">
        <v>318.920067840576</v>
      </c>
      <c r="DK457">
        <v>318.53404158676301</v>
      </c>
      <c r="DL457">
        <v>307.94999925343097</v>
      </c>
      <c r="DM457">
        <v>320.32824681081502</v>
      </c>
      <c r="DN457">
        <v>333.426808538552</v>
      </c>
      <c r="DO457">
        <v>326.89966203957601</v>
      </c>
      <c r="DP457">
        <v>318.45019177541502</v>
      </c>
      <c r="DQ457">
        <v>324.08777892734798</v>
      </c>
      <c r="DR457">
        <v>323.24837642475097</v>
      </c>
    </row>
    <row r="458" spans="1:122" x14ac:dyDescent="0.25">
      <c r="A458">
        <v>109.586114819759</v>
      </c>
      <c r="B458">
        <v>326.00770815733898</v>
      </c>
      <c r="C458">
        <v>333.53155963575398</v>
      </c>
      <c r="D458">
        <v>335.274258796244</v>
      </c>
      <c r="E458">
        <v>322.17583014671698</v>
      </c>
      <c r="F458">
        <v>315.05832012626502</v>
      </c>
      <c r="G458">
        <v>339.43883022943697</v>
      </c>
      <c r="H458">
        <v>327.98416466441</v>
      </c>
      <c r="I458">
        <v>339.51016532614398</v>
      </c>
      <c r="J458">
        <v>332.51521865415702</v>
      </c>
      <c r="K458">
        <v>336.27855138382102</v>
      </c>
      <c r="L458">
        <v>324.86415078309699</v>
      </c>
      <c r="M458">
        <v>322.844202606897</v>
      </c>
      <c r="N458">
        <v>329.65568655398499</v>
      </c>
      <c r="O458">
        <v>331.51348371671003</v>
      </c>
      <c r="P458">
        <v>331.578618950215</v>
      </c>
      <c r="Q458">
        <v>327.147774655391</v>
      </c>
      <c r="R458">
        <v>347.28586378018298</v>
      </c>
      <c r="S458">
        <v>334.21046906986101</v>
      </c>
      <c r="T458">
        <v>333.13563191534502</v>
      </c>
      <c r="U458">
        <v>375.96173678722198</v>
      </c>
      <c r="V458">
        <v>357.80252028058698</v>
      </c>
      <c r="W458">
        <v>359.33793748936102</v>
      </c>
      <c r="X458">
        <v>337.60682127927902</v>
      </c>
      <c r="Y458">
        <v>346.63024054619098</v>
      </c>
      <c r="Z458">
        <v>337.41263008851797</v>
      </c>
      <c r="AA458">
        <v>340.61929311707598</v>
      </c>
      <c r="AB458">
        <v>340.014578689568</v>
      </c>
      <c r="AC458">
        <v>330.00964937874102</v>
      </c>
      <c r="AD458">
        <v>333.59171362863299</v>
      </c>
      <c r="AE458">
        <v>325.017437354827</v>
      </c>
      <c r="AF458">
        <v>342.64538445379299</v>
      </c>
      <c r="AG458">
        <v>326.12335546595199</v>
      </c>
      <c r="AH458">
        <v>334.64288799331598</v>
      </c>
      <c r="AI458">
        <v>344.302284854562</v>
      </c>
      <c r="AJ458">
        <v>325.47165609247901</v>
      </c>
      <c r="AK458">
        <v>324.65549758585701</v>
      </c>
      <c r="AL458">
        <v>331.06914086760702</v>
      </c>
      <c r="AM458">
        <v>334.71184421599702</v>
      </c>
      <c r="AN458">
        <v>334.52642339886103</v>
      </c>
      <c r="AO458">
        <v>322.44137215205899</v>
      </c>
      <c r="AP458">
        <v>339.65802759465998</v>
      </c>
      <c r="AQ458">
        <v>326.53436965908702</v>
      </c>
      <c r="AR458">
        <v>328.31239568545499</v>
      </c>
      <c r="AS458">
        <v>318.45055493800697</v>
      </c>
      <c r="AT458">
        <v>315.91726026584701</v>
      </c>
      <c r="AU458">
        <v>333.83686624351498</v>
      </c>
      <c r="AV458">
        <v>328.43906950884599</v>
      </c>
      <c r="AW458">
        <v>322.67313997014202</v>
      </c>
      <c r="AX458">
        <v>334.96527858283901</v>
      </c>
      <c r="AY458">
        <v>316.84739751585403</v>
      </c>
      <c r="AZ458">
        <v>317.05467342035098</v>
      </c>
      <c r="BA458">
        <v>316.76164522712298</v>
      </c>
      <c r="BB458">
        <v>299.31794497383203</v>
      </c>
      <c r="BC458">
        <v>330.73775731241398</v>
      </c>
      <c r="BD458">
        <v>322.04214502871503</v>
      </c>
      <c r="BE458">
        <v>320.09481825941202</v>
      </c>
      <c r="BF458">
        <v>321.74077690449298</v>
      </c>
      <c r="BG458">
        <v>320.14853391198199</v>
      </c>
      <c r="BH458">
        <v>314.54278973293202</v>
      </c>
      <c r="BI458">
        <v>327.45028029490601</v>
      </c>
      <c r="BJ458">
        <v>322.43624093546299</v>
      </c>
      <c r="BK458">
        <v>320.38458739167402</v>
      </c>
      <c r="BL458">
        <v>324.52623042465098</v>
      </c>
      <c r="BM458">
        <v>333.366834627174</v>
      </c>
      <c r="BN458">
        <v>327.19947414660101</v>
      </c>
      <c r="BO458">
        <v>325.33084789842599</v>
      </c>
      <c r="BP458">
        <v>334.40555925432199</v>
      </c>
      <c r="BQ458">
        <v>325.07645048669201</v>
      </c>
      <c r="BR458">
        <v>330.138761066987</v>
      </c>
      <c r="BS458">
        <v>334.25852793198197</v>
      </c>
      <c r="BT458">
        <v>343.31850346356799</v>
      </c>
      <c r="BU458">
        <v>335.43246863598603</v>
      </c>
      <c r="BV458">
        <v>347.501104895011</v>
      </c>
      <c r="BW458">
        <v>340.10147540078998</v>
      </c>
      <c r="BX458">
        <v>347.85080745218301</v>
      </c>
      <c r="BY458">
        <v>340.387251078975</v>
      </c>
      <c r="BZ458">
        <v>345.41997133864601</v>
      </c>
      <c r="CA458">
        <v>342.74553702900801</v>
      </c>
      <c r="CB458">
        <v>330.50167420796498</v>
      </c>
      <c r="CC458">
        <v>330.014608298947</v>
      </c>
      <c r="CD458">
        <v>336.50056310965601</v>
      </c>
      <c r="CE458">
        <v>335.812428331886</v>
      </c>
      <c r="CF458">
        <v>345.20046158964902</v>
      </c>
      <c r="CG458">
        <v>335.86396808277999</v>
      </c>
      <c r="CH458">
        <v>336.064408348901</v>
      </c>
      <c r="CI458">
        <v>345.09067640964298</v>
      </c>
      <c r="CJ458">
        <v>351.78081468435198</v>
      </c>
      <c r="CK458">
        <v>343.71561016560003</v>
      </c>
      <c r="CL458">
        <v>346.32517789960099</v>
      </c>
      <c r="CM458">
        <v>347.999781071347</v>
      </c>
      <c r="CN458">
        <v>342.15176327245302</v>
      </c>
      <c r="CO458">
        <v>351.11801077258201</v>
      </c>
      <c r="CP458">
        <v>347.32204554388102</v>
      </c>
      <c r="CQ458">
        <v>337.74067260709103</v>
      </c>
      <c r="CR458">
        <v>343.15473593176301</v>
      </c>
      <c r="CS458">
        <v>340.38006660259202</v>
      </c>
      <c r="CT458">
        <v>331.66761909115201</v>
      </c>
      <c r="CU458">
        <v>330.33943642412402</v>
      </c>
      <c r="CV458">
        <v>336.82471275803903</v>
      </c>
      <c r="CW458">
        <v>327.52314342754198</v>
      </c>
      <c r="CX458">
        <v>317.70373267747698</v>
      </c>
      <c r="CY458">
        <v>329.19848307308899</v>
      </c>
      <c r="CZ458">
        <v>320.06935544231402</v>
      </c>
      <c r="DA458">
        <v>321.59242325916199</v>
      </c>
      <c r="DB458">
        <v>325.24214434873801</v>
      </c>
      <c r="DC458">
        <v>323.16352334632398</v>
      </c>
      <c r="DD458">
        <v>328.861823788018</v>
      </c>
      <c r="DE458">
        <v>315.01578458183798</v>
      </c>
      <c r="DF458">
        <v>324.88471114708898</v>
      </c>
      <c r="DG458">
        <v>324.585287101549</v>
      </c>
      <c r="DH458">
        <v>327.43230675016599</v>
      </c>
      <c r="DI458">
        <v>329.26406173095398</v>
      </c>
      <c r="DJ458">
        <v>323.47445018174199</v>
      </c>
      <c r="DK458">
        <v>316.94290573209003</v>
      </c>
      <c r="DL458">
        <v>309.19913989333003</v>
      </c>
      <c r="DM458">
        <v>320.81360565102699</v>
      </c>
      <c r="DN458">
        <v>332.44791419783598</v>
      </c>
      <c r="DO458">
        <v>324.190197317784</v>
      </c>
      <c r="DP458">
        <v>319.36539088958</v>
      </c>
      <c r="DQ458">
        <v>325.64717293928499</v>
      </c>
      <c r="DR458">
        <v>324.37444914000599</v>
      </c>
    </row>
    <row r="459" spans="1:122" x14ac:dyDescent="0.25">
      <c r="A459">
        <v>109.826435246996</v>
      </c>
      <c r="B459">
        <v>334.258698801013</v>
      </c>
      <c r="C459">
        <v>328.82684213905497</v>
      </c>
      <c r="D459">
        <v>333.779295913292</v>
      </c>
      <c r="E459">
        <v>322.12439465956999</v>
      </c>
      <c r="F459">
        <v>322.48789854725698</v>
      </c>
      <c r="G459">
        <v>345.12206310502501</v>
      </c>
      <c r="H459">
        <v>326.91167740803201</v>
      </c>
      <c r="I459">
        <v>338.187587775753</v>
      </c>
      <c r="J459">
        <v>333.13273229688798</v>
      </c>
      <c r="K459">
        <v>332.65916613059102</v>
      </c>
      <c r="L459">
        <v>322.95271235797497</v>
      </c>
      <c r="M459">
        <v>322.69554018020699</v>
      </c>
      <c r="N459">
        <v>335.59796185268499</v>
      </c>
      <c r="O459">
        <v>328.786815544337</v>
      </c>
      <c r="P459">
        <v>335.04434023229402</v>
      </c>
      <c r="Q459">
        <v>324.055917210286</v>
      </c>
      <c r="R459">
        <v>343.32544376012402</v>
      </c>
      <c r="S459">
        <v>338.939444725969</v>
      </c>
      <c r="T459">
        <v>332.68252699119</v>
      </c>
      <c r="U459">
        <v>374.97942614292401</v>
      </c>
      <c r="V459">
        <v>354.72341294149101</v>
      </c>
      <c r="W459">
        <v>354.31247683020302</v>
      </c>
      <c r="X459">
        <v>334.25030015983299</v>
      </c>
      <c r="Y459">
        <v>349.15517552222298</v>
      </c>
      <c r="Z459">
        <v>340.34539177540199</v>
      </c>
      <c r="AA459">
        <v>342.01302944002401</v>
      </c>
      <c r="AB459">
        <v>336.92902723282799</v>
      </c>
      <c r="AC459">
        <v>330.00434799503603</v>
      </c>
      <c r="AD459">
        <v>335.75607201062797</v>
      </c>
      <c r="AE459">
        <v>328.90821751988301</v>
      </c>
      <c r="AF459">
        <v>339.177257266011</v>
      </c>
      <c r="AG459">
        <v>329.65112314166498</v>
      </c>
      <c r="AH459">
        <v>334.737660232427</v>
      </c>
      <c r="AI459">
        <v>347.70864634367302</v>
      </c>
      <c r="AJ459">
        <v>325.71900654346399</v>
      </c>
      <c r="AK459">
        <v>326.02616733385997</v>
      </c>
      <c r="AL459">
        <v>332.49675984259397</v>
      </c>
      <c r="AM459">
        <v>331.318468102358</v>
      </c>
      <c r="AN459">
        <v>331.929203340463</v>
      </c>
      <c r="AO459">
        <v>322.66428174494899</v>
      </c>
      <c r="AP459">
        <v>334.18678378491097</v>
      </c>
      <c r="AQ459">
        <v>321.22664943930999</v>
      </c>
      <c r="AR459">
        <v>324.33056350827502</v>
      </c>
      <c r="AS459">
        <v>319.10789174363498</v>
      </c>
      <c r="AT459">
        <v>319.948830131205</v>
      </c>
      <c r="AU459">
        <v>330.03817037115499</v>
      </c>
      <c r="AV459">
        <v>326.258950934555</v>
      </c>
      <c r="AW459">
        <v>327.05871334708399</v>
      </c>
      <c r="AX459">
        <v>332.096483743367</v>
      </c>
      <c r="AY459">
        <v>318.01419862153102</v>
      </c>
      <c r="AZ459">
        <v>317.32752703179102</v>
      </c>
      <c r="BA459">
        <v>314.916349167384</v>
      </c>
      <c r="BB459">
        <v>300.24656570241802</v>
      </c>
      <c r="BC459">
        <v>330.08795503433402</v>
      </c>
      <c r="BD459">
        <v>321.63688308549501</v>
      </c>
      <c r="BE459">
        <v>323.14387351715902</v>
      </c>
      <c r="BF459">
        <v>317.609872092746</v>
      </c>
      <c r="BG459">
        <v>318.559221326385</v>
      </c>
      <c r="BH459">
        <v>314.91313180296203</v>
      </c>
      <c r="BI459">
        <v>325.05661298039303</v>
      </c>
      <c r="BJ459">
        <v>321.96864182904301</v>
      </c>
      <c r="BK459">
        <v>319.94661553261398</v>
      </c>
      <c r="BL459">
        <v>322.98703691207601</v>
      </c>
      <c r="BM459">
        <v>330.84183332172103</v>
      </c>
      <c r="BN459">
        <v>330.16634738532298</v>
      </c>
      <c r="BO459">
        <v>321.35766509991998</v>
      </c>
      <c r="BP459">
        <v>334.72312625206001</v>
      </c>
      <c r="BQ459">
        <v>322.23921185172298</v>
      </c>
      <c r="BR459">
        <v>332.89292652097703</v>
      </c>
      <c r="BS459">
        <v>333.509535654069</v>
      </c>
      <c r="BT459">
        <v>345.26422785233098</v>
      </c>
      <c r="BU459">
        <v>338.923812017334</v>
      </c>
      <c r="BV459">
        <v>350.07468149169301</v>
      </c>
      <c r="BW459">
        <v>336.447648239643</v>
      </c>
      <c r="BX459">
        <v>342.76594749240797</v>
      </c>
      <c r="BY459">
        <v>343.88886097891901</v>
      </c>
      <c r="BZ459">
        <v>349.37856402529701</v>
      </c>
      <c r="CA459">
        <v>344.06784572472299</v>
      </c>
      <c r="CB459">
        <v>333.94904807621202</v>
      </c>
      <c r="CC459">
        <v>327.289456336321</v>
      </c>
      <c r="CD459">
        <v>342.91682446180198</v>
      </c>
      <c r="CE459">
        <v>336.75757183541401</v>
      </c>
      <c r="CF459">
        <v>345.77193366650602</v>
      </c>
      <c r="CG459">
        <v>339.03420032122199</v>
      </c>
      <c r="CH459">
        <v>333.91668162829302</v>
      </c>
      <c r="CI459">
        <v>343.566575081964</v>
      </c>
      <c r="CJ459">
        <v>346.63041182710202</v>
      </c>
      <c r="CK459">
        <v>345.29370305858998</v>
      </c>
      <c r="CL459">
        <v>340.21882010205701</v>
      </c>
      <c r="CM459">
        <v>347.10564425820098</v>
      </c>
      <c r="CN459">
        <v>344.67807413079998</v>
      </c>
      <c r="CO459">
        <v>350.43316703983203</v>
      </c>
      <c r="CP459">
        <v>338.12926924697501</v>
      </c>
      <c r="CQ459">
        <v>339.74781606598299</v>
      </c>
      <c r="CR459">
        <v>347.275140025724</v>
      </c>
      <c r="CS459">
        <v>344.86689371028098</v>
      </c>
      <c r="CT459">
        <v>329.016265521197</v>
      </c>
      <c r="CU459">
        <v>333.58008001716701</v>
      </c>
      <c r="CV459">
        <v>336.47525600409801</v>
      </c>
      <c r="CW459">
        <v>324.08676449200402</v>
      </c>
      <c r="CX459">
        <v>314.64423754421301</v>
      </c>
      <c r="CY459">
        <v>325.45352386073603</v>
      </c>
      <c r="CZ459">
        <v>323.90012992670398</v>
      </c>
      <c r="DA459">
        <v>324.83145788483102</v>
      </c>
      <c r="DB459">
        <v>325.47754907019998</v>
      </c>
      <c r="DC459">
        <v>323.949700569269</v>
      </c>
      <c r="DD459">
        <v>331.981617467224</v>
      </c>
      <c r="DE459">
        <v>314.57244016004501</v>
      </c>
      <c r="DF459">
        <v>319.30664854080499</v>
      </c>
      <c r="DG459">
        <v>325.72136536994498</v>
      </c>
      <c r="DH459">
        <v>328.86671529611999</v>
      </c>
      <c r="DI459">
        <v>327.21447084875803</v>
      </c>
      <c r="DJ459">
        <v>327.59069805586802</v>
      </c>
      <c r="DK459">
        <v>318.82674716415102</v>
      </c>
      <c r="DL459">
        <v>312.913291350127</v>
      </c>
      <c r="DM459">
        <v>320.00222522731099</v>
      </c>
      <c r="DN459">
        <v>327.78357767942299</v>
      </c>
      <c r="DO459">
        <v>321.93008951208401</v>
      </c>
      <c r="DP459">
        <v>321.40081619862002</v>
      </c>
      <c r="DQ459">
        <v>327.92388171254498</v>
      </c>
      <c r="DR459">
        <v>324.27424598002898</v>
      </c>
    </row>
    <row r="460" spans="1:122" x14ac:dyDescent="0.25">
      <c r="A460">
        <v>110.066755674232</v>
      </c>
      <c r="B460">
        <v>339.13505314563997</v>
      </c>
      <c r="C460">
        <v>324.79591906308099</v>
      </c>
      <c r="D460">
        <v>330.53258028738799</v>
      </c>
      <c r="E460">
        <v>322.61921285097498</v>
      </c>
      <c r="F460">
        <v>326.59457287470298</v>
      </c>
      <c r="G460">
        <v>351.50166011711002</v>
      </c>
      <c r="H460">
        <v>327.68980818006003</v>
      </c>
      <c r="I460">
        <v>327.85138064392697</v>
      </c>
      <c r="J460">
        <v>335.74290328021902</v>
      </c>
      <c r="K460">
        <v>326.96508571007001</v>
      </c>
      <c r="L460">
        <v>323.02283195219201</v>
      </c>
      <c r="M460">
        <v>326.520402584056</v>
      </c>
      <c r="N460">
        <v>338.04213207293702</v>
      </c>
      <c r="O460">
        <v>327.48437939018299</v>
      </c>
      <c r="P460">
        <v>334.430250345996</v>
      </c>
      <c r="Q460">
        <v>320.16206880784603</v>
      </c>
      <c r="R460">
        <v>337.903937715072</v>
      </c>
      <c r="S460">
        <v>345.108384965602</v>
      </c>
      <c r="T460">
        <v>333.37134323553698</v>
      </c>
      <c r="U460">
        <v>372.39187890643598</v>
      </c>
      <c r="V460">
        <v>347.89342681433999</v>
      </c>
      <c r="W460">
        <v>353.41411278055301</v>
      </c>
      <c r="X460">
        <v>334.79003498781998</v>
      </c>
      <c r="Y460">
        <v>347.63211547743401</v>
      </c>
      <c r="Z460">
        <v>342.91947152598902</v>
      </c>
      <c r="AA460">
        <v>336.66004863829198</v>
      </c>
      <c r="AB460">
        <v>338.76286318012302</v>
      </c>
      <c r="AC460">
        <v>325.78746350848797</v>
      </c>
      <c r="AD460">
        <v>333.09988248924998</v>
      </c>
      <c r="AE460">
        <v>328.85192356417201</v>
      </c>
      <c r="AF460">
        <v>334.45077259218903</v>
      </c>
      <c r="AG460">
        <v>334.14225899961701</v>
      </c>
      <c r="AH460">
        <v>331.20132953356801</v>
      </c>
      <c r="AI460">
        <v>340.03195988486499</v>
      </c>
      <c r="AJ460">
        <v>324.95821006443498</v>
      </c>
      <c r="AK460">
        <v>329.084182945316</v>
      </c>
      <c r="AL460">
        <v>329.75286496312299</v>
      </c>
      <c r="AM460">
        <v>336.874873785266</v>
      </c>
      <c r="AN460">
        <v>329.28211152288901</v>
      </c>
      <c r="AO460">
        <v>324.09713815011099</v>
      </c>
      <c r="AP460">
        <v>329.43204298988798</v>
      </c>
      <c r="AQ460">
        <v>320.18503509089999</v>
      </c>
      <c r="AR460">
        <v>321.53203234826401</v>
      </c>
      <c r="AS460">
        <v>314.54773714692902</v>
      </c>
      <c r="AT460">
        <v>314.15018739542302</v>
      </c>
      <c r="AU460">
        <v>331.13109896728298</v>
      </c>
      <c r="AV460">
        <v>324.37106003489799</v>
      </c>
      <c r="AW460">
        <v>329.91383845796702</v>
      </c>
      <c r="AX460">
        <v>334.52714202183398</v>
      </c>
      <c r="AY460">
        <v>320.51416227804799</v>
      </c>
      <c r="AZ460">
        <v>323.33554527495801</v>
      </c>
      <c r="BA460">
        <v>314.54235839597197</v>
      </c>
      <c r="BB460">
        <v>299.13122450271698</v>
      </c>
      <c r="BC460">
        <v>321.111844544409</v>
      </c>
      <c r="BD460">
        <v>311.94290640730702</v>
      </c>
      <c r="BE460">
        <v>319.65142607722601</v>
      </c>
      <c r="BF460">
        <v>310.51359757376201</v>
      </c>
      <c r="BG460">
        <v>315.56182030685102</v>
      </c>
      <c r="BH460">
        <v>313.85713316794602</v>
      </c>
      <c r="BI460">
        <v>323.58247068863699</v>
      </c>
      <c r="BJ460">
        <v>318.69988653492902</v>
      </c>
      <c r="BK460">
        <v>320.46411605553499</v>
      </c>
      <c r="BL460">
        <v>323.34291372156503</v>
      </c>
      <c r="BM460">
        <v>329.08540814850198</v>
      </c>
      <c r="BN460">
        <v>328.95286870254301</v>
      </c>
      <c r="BO460">
        <v>319.641271469213</v>
      </c>
      <c r="BP460">
        <v>331.30053147459898</v>
      </c>
      <c r="BQ460">
        <v>325.35412627890599</v>
      </c>
      <c r="BR460">
        <v>327.02340401329798</v>
      </c>
      <c r="BS460">
        <v>333.46641847294899</v>
      </c>
      <c r="BT460">
        <v>343.627393369098</v>
      </c>
      <c r="BU460">
        <v>336.18144415007299</v>
      </c>
      <c r="BV460">
        <v>346.38416465382602</v>
      </c>
      <c r="BW460">
        <v>335.73654515517899</v>
      </c>
      <c r="BX460">
        <v>340.86360799529598</v>
      </c>
      <c r="BY460">
        <v>335.63432482427402</v>
      </c>
      <c r="BZ460">
        <v>336.76734203090899</v>
      </c>
      <c r="CA460">
        <v>340.55042114578498</v>
      </c>
      <c r="CB460">
        <v>334.74437485217197</v>
      </c>
      <c r="CC460">
        <v>328.38536720418602</v>
      </c>
      <c r="CD460">
        <v>337.80004218469202</v>
      </c>
      <c r="CE460">
        <v>333.76581211775903</v>
      </c>
      <c r="CF460">
        <v>342.84717720017699</v>
      </c>
      <c r="CG460">
        <v>338.86498615615301</v>
      </c>
      <c r="CH460">
        <v>334.06996115261398</v>
      </c>
      <c r="CI460">
        <v>345.97647221215999</v>
      </c>
      <c r="CJ460">
        <v>344.09955848989</v>
      </c>
      <c r="CK460">
        <v>336.72654078960198</v>
      </c>
      <c r="CL460">
        <v>339.332959495225</v>
      </c>
      <c r="CM460">
        <v>342.87298588514301</v>
      </c>
      <c r="CN460">
        <v>336.92643973199898</v>
      </c>
      <c r="CO460">
        <v>350.99784168563002</v>
      </c>
      <c r="CP460">
        <v>328.75759486717499</v>
      </c>
      <c r="CQ460">
        <v>337.96228232485601</v>
      </c>
      <c r="CR460">
        <v>343.26719095596098</v>
      </c>
      <c r="CS460">
        <v>342.46180466425801</v>
      </c>
      <c r="CT460">
        <v>325.392090442491</v>
      </c>
      <c r="CU460">
        <v>336.59030309932501</v>
      </c>
      <c r="CV460">
        <v>338.863477208993</v>
      </c>
      <c r="CW460">
        <v>320.22110321212699</v>
      </c>
      <c r="CX460">
        <v>319.25964222354099</v>
      </c>
      <c r="CY460">
        <v>328.81872786148898</v>
      </c>
      <c r="CZ460">
        <v>328.246940212602</v>
      </c>
      <c r="DA460">
        <v>329.441257893265</v>
      </c>
      <c r="DB460">
        <v>324.872461897481</v>
      </c>
      <c r="DC460">
        <v>317.09046887472601</v>
      </c>
      <c r="DD460">
        <v>329.34931531930101</v>
      </c>
      <c r="DE460">
        <v>312.13561106036502</v>
      </c>
      <c r="DF460">
        <v>319.94765502736601</v>
      </c>
      <c r="DG460">
        <v>324.354910138364</v>
      </c>
      <c r="DH460">
        <v>332.20316326330601</v>
      </c>
      <c r="DI460">
        <v>329.02887675649799</v>
      </c>
      <c r="DJ460">
        <v>328.54974679963999</v>
      </c>
      <c r="DK460">
        <v>322.83294477661599</v>
      </c>
      <c r="DL460">
        <v>325.31789865984001</v>
      </c>
      <c r="DM460">
        <v>319.77641791944899</v>
      </c>
      <c r="DN460">
        <v>323.111545770097</v>
      </c>
      <c r="DO460">
        <v>326.97276967286098</v>
      </c>
      <c r="DP460">
        <v>323.66120433661001</v>
      </c>
      <c r="DQ460">
        <v>327.69872171380598</v>
      </c>
      <c r="DR460">
        <v>323.02514298558901</v>
      </c>
    </row>
    <row r="461" spans="1:122" x14ac:dyDescent="0.25">
      <c r="A461">
        <v>110.307076101468</v>
      </c>
      <c r="B461">
        <v>339.29202574932702</v>
      </c>
      <c r="C461">
        <v>325.640924166822</v>
      </c>
      <c r="D461">
        <v>329.14914599015202</v>
      </c>
      <c r="E461">
        <v>321.67292993871899</v>
      </c>
      <c r="F461">
        <v>327.43919042772399</v>
      </c>
      <c r="G461">
        <v>352.03258523400302</v>
      </c>
      <c r="H461">
        <v>324.293793770592</v>
      </c>
      <c r="I461">
        <v>328.55740466179799</v>
      </c>
      <c r="J461">
        <v>332.64351990349701</v>
      </c>
      <c r="K461">
        <v>329.66158732267297</v>
      </c>
      <c r="L461">
        <v>326.23747524513902</v>
      </c>
      <c r="M461">
        <v>325.77449764862399</v>
      </c>
      <c r="N461">
        <v>343.89422055198798</v>
      </c>
      <c r="O461">
        <v>327.42548529096302</v>
      </c>
      <c r="P461">
        <v>328.92866204072999</v>
      </c>
      <c r="Q461">
        <v>320.89372951721703</v>
      </c>
      <c r="R461">
        <v>338.84606975096801</v>
      </c>
      <c r="S461">
        <v>343.75390317651801</v>
      </c>
      <c r="T461">
        <v>338.07485748121002</v>
      </c>
      <c r="U461">
        <v>368.47626102285699</v>
      </c>
      <c r="V461">
        <v>348.55318138527798</v>
      </c>
      <c r="W461">
        <v>352.496305140684</v>
      </c>
      <c r="X461">
        <v>333.32709439648198</v>
      </c>
      <c r="Y461">
        <v>342.52334848337301</v>
      </c>
      <c r="Z461">
        <v>336.85188993863699</v>
      </c>
      <c r="AA461">
        <v>336.01638316949197</v>
      </c>
      <c r="AB461">
        <v>339.14077643312299</v>
      </c>
      <c r="AC461">
        <v>324.08139730727498</v>
      </c>
      <c r="AD461">
        <v>337.81671805482</v>
      </c>
      <c r="AE461">
        <v>331.55753224748003</v>
      </c>
      <c r="AF461">
        <v>332.72885597576101</v>
      </c>
      <c r="AG461">
        <v>332.57911493500598</v>
      </c>
      <c r="AH461">
        <v>331.194234420611</v>
      </c>
      <c r="AI461">
        <v>335.25894531386302</v>
      </c>
      <c r="AJ461">
        <v>322.93756936686702</v>
      </c>
      <c r="AK461">
        <v>332.53535241197</v>
      </c>
      <c r="AL461">
        <v>330.94213846417199</v>
      </c>
      <c r="AM461">
        <v>331.37467407324198</v>
      </c>
      <c r="AN461">
        <v>326.86399586701299</v>
      </c>
      <c r="AO461">
        <v>331.848399913891</v>
      </c>
      <c r="AP461">
        <v>327.24891694423701</v>
      </c>
      <c r="AQ461">
        <v>321.44824989168501</v>
      </c>
      <c r="AR461">
        <v>322.692094706793</v>
      </c>
      <c r="AS461">
        <v>314.339534070833</v>
      </c>
      <c r="AT461">
        <v>315.77422598547798</v>
      </c>
      <c r="AU461">
        <v>331.56093282647203</v>
      </c>
      <c r="AV461">
        <v>327.00166880199799</v>
      </c>
      <c r="AW461">
        <v>331.387175999215</v>
      </c>
      <c r="AX461">
        <v>331.80040731779297</v>
      </c>
      <c r="AY461">
        <v>319.55449922355001</v>
      </c>
      <c r="AZ461">
        <v>322.79775778342702</v>
      </c>
      <c r="BA461">
        <v>318.00434863345203</v>
      </c>
      <c r="BB461">
        <v>303.25916887506997</v>
      </c>
      <c r="BC461">
        <v>316.74532851663298</v>
      </c>
      <c r="BD461">
        <v>315.48739989140603</v>
      </c>
      <c r="BE461">
        <v>321.582900473542</v>
      </c>
      <c r="BF461">
        <v>311.76917179015601</v>
      </c>
      <c r="BG461">
        <v>315.17522654739702</v>
      </c>
      <c r="BH461">
        <v>315.67805876482601</v>
      </c>
      <c r="BI461">
        <v>322.22523397264001</v>
      </c>
      <c r="BJ461">
        <v>322.36509800230903</v>
      </c>
      <c r="BK461">
        <v>326.97530568185402</v>
      </c>
      <c r="BL461">
        <v>324.62147161706798</v>
      </c>
      <c r="BM461">
        <v>323.10377992265597</v>
      </c>
      <c r="BN461">
        <v>328.87359644599297</v>
      </c>
      <c r="BO461">
        <v>321.55456747733302</v>
      </c>
      <c r="BP461">
        <v>328.472711151228</v>
      </c>
      <c r="BQ461">
        <v>330.05714595747901</v>
      </c>
      <c r="BR461">
        <v>331.35955260999702</v>
      </c>
      <c r="BS461">
        <v>338.74803584819801</v>
      </c>
      <c r="BT461">
        <v>346.38306552521601</v>
      </c>
      <c r="BU461">
        <v>338.18988827434202</v>
      </c>
      <c r="BV461">
        <v>346.41061934381702</v>
      </c>
      <c r="BW461">
        <v>342.95988957429199</v>
      </c>
      <c r="BX461">
        <v>338.17121351621199</v>
      </c>
      <c r="BY461">
        <v>337.029702113729</v>
      </c>
      <c r="BZ461">
        <v>331.56318547455697</v>
      </c>
      <c r="CA461">
        <v>347.50418781892699</v>
      </c>
      <c r="CB461">
        <v>337.235980267473</v>
      </c>
      <c r="CC461">
        <v>328.34749402601199</v>
      </c>
      <c r="CD461">
        <v>338.97972752721199</v>
      </c>
      <c r="CE461">
        <v>332.73664234096799</v>
      </c>
      <c r="CF461">
        <v>335.70079768446101</v>
      </c>
      <c r="CG461">
        <v>337.96713603120998</v>
      </c>
      <c r="CH461">
        <v>333.98170052874298</v>
      </c>
      <c r="CI461">
        <v>345.13614966714698</v>
      </c>
      <c r="CJ461">
        <v>342.63739810209</v>
      </c>
      <c r="CK461">
        <v>333.165522728545</v>
      </c>
      <c r="CL461">
        <v>338.793596728409</v>
      </c>
      <c r="CM461">
        <v>339.754135070796</v>
      </c>
      <c r="CN461">
        <v>334.38394675694002</v>
      </c>
      <c r="CO461">
        <v>343.94457123871098</v>
      </c>
      <c r="CP461">
        <v>328.36525363637702</v>
      </c>
      <c r="CQ461">
        <v>340.89183587905802</v>
      </c>
      <c r="CR461">
        <v>349.10908325598001</v>
      </c>
      <c r="CS461">
        <v>342.463834094481</v>
      </c>
      <c r="CT461">
        <v>320.56277305295299</v>
      </c>
      <c r="CU461">
        <v>334.86649289347503</v>
      </c>
      <c r="CV461">
        <v>341.69870657907899</v>
      </c>
      <c r="CW461">
        <v>315.178961965187</v>
      </c>
      <c r="CX461">
        <v>316.39932834083999</v>
      </c>
      <c r="CY461">
        <v>320.95945289795799</v>
      </c>
      <c r="CZ461">
        <v>333.29982322336599</v>
      </c>
      <c r="DA461">
        <v>330.70711189422798</v>
      </c>
      <c r="DB461">
        <v>318.25308129007499</v>
      </c>
      <c r="DC461">
        <v>318.399229894793</v>
      </c>
      <c r="DD461">
        <v>327.02330621592199</v>
      </c>
      <c r="DE461">
        <v>317.65760953850901</v>
      </c>
      <c r="DF461">
        <v>323.641283229745</v>
      </c>
      <c r="DG461">
        <v>321.848235079441</v>
      </c>
      <c r="DH461">
        <v>335.57747187479902</v>
      </c>
      <c r="DI461">
        <v>325.86511594637</v>
      </c>
      <c r="DJ461">
        <v>329.35246130293899</v>
      </c>
      <c r="DK461">
        <v>326.42769635922599</v>
      </c>
      <c r="DL461">
        <v>331.23008187631802</v>
      </c>
      <c r="DM461">
        <v>322.79270726137997</v>
      </c>
      <c r="DN461">
        <v>325.006354308764</v>
      </c>
      <c r="DO461">
        <v>323.58871321458298</v>
      </c>
      <c r="DP461">
        <v>323.34777190022402</v>
      </c>
      <c r="DQ461">
        <v>321.40186834128701</v>
      </c>
      <c r="DR461">
        <v>320.22239501788198</v>
      </c>
    </row>
    <row r="462" spans="1:122" x14ac:dyDescent="0.25">
      <c r="A462">
        <v>110.547396528704</v>
      </c>
      <c r="B462">
        <v>338.28374944523699</v>
      </c>
      <c r="C462">
        <v>324.13198899473599</v>
      </c>
      <c r="D462">
        <v>326.72647878995099</v>
      </c>
      <c r="E462">
        <v>320.69587913100798</v>
      </c>
      <c r="F462">
        <v>328.40379957445998</v>
      </c>
      <c r="G462">
        <v>350.591453342649</v>
      </c>
      <c r="H462">
        <v>319.228017421836</v>
      </c>
      <c r="I462">
        <v>326.92184487302802</v>
      </c>
      <c r="J462">
        <v>329.64513068349697</v>
      </c>
      <c r="K462">
        <v>329.26388400595999</v>
      </c>
      <c r="L462">
        <v>331.69177224715997</v>
      </c>
      <c r="M462">
        <v>324.99786485883999</v>
      </c>
      <c r="N462">
        <v>346.96937306399701</v>
      </c>
      <c r="O462">
        <v>327.33678011796201</v>
      </c>
      <c r="P462">
        <v>328.706156060757</v>
      </c>
      <c r="Q462">
        <v>320.66510351465701</v>
      </c>
      <c r="R462">
        <v>342.750151040329</v>
      </c>
      <c r="S462">
        <v>346.61066432140899</v>
      </c>
      <c r="T462">
        <v>343.07980115625401</v>
      </c>
      <c r="U462">
        <v>368.51042305755698</v>
      </c>
      <c r="V462">
        <v>348.65971515125898</v>
      </c>
      <c r="W462">
        <v>351.91157616820402</v>
      </c>
      <c r="X462">
        <v>332.03040133909701</v>
      </c>
      <c r="Y462">
        <v>342.16626557040098</v>
      </c>
      <c r="Z462">
        <v>331.41092611353099</v>
      </c>
      <c r="AA462">
        <v>334.40888523301902</v>
      </c>
      <c r="AB462">
        <v>336.47856661530102</v>
      </c>
      <c r="AC462">
        <v>323.006982049356</v>
      </c>
      <c r="AD462">
        <v>339.17138464501397</v>
      </c>
      <c r="AE462">
        <v>333.96752498335201</v>
      </c>
      <c r="AF462">
        <v>334.11390582525399</v>
      </c>
      <c r="AG462">
        <v>331.69963498833602</v>
      </c>
      <c r="AH462">
        <v>332.21592027586399</v>
      </c>
      <c r="AI462">
        <v>331.17102349327899</v>
      </c>
      <c r="AJ462">
        <v>321.86473974428702</v>
      </c>
      <c r="AK462">
        <v>334.94611531813399</v>
      </c>
      <c r="AL462">
        <v>330.80292075045799</v>
      </c>
      <c r="AM462">
        <v>330.94972290471202</v>
      </c>
      <c r="AN462">
        <v>324.81980628136398</v>
      </c>
      <c r="AO462">
        <v>336.20532959341398</v>
      </c>
      <c r="AP462">
        <v>328.67458283988299</v>
      </c>
      <c r="AQ462">
        <v>320.36060637299198</v>
      </c>
      <c r="AR462">
        <v>324.46364361693901</v>
      </c>
      <c r="AS462">
        <v>315.51108949679701</v>
      </c>
      <c r="AT462">
        <v>317.37015425470599</v>
      </c>
      <c r="AU462">
        <v>328.43403283024901</v>
      </c>
      <c r="AV462">
        <v>330.030438917634</v>
      </c>
      <c r="AW462">
        <v>331.64781174386002</v>
      </c>
      <c r="AX462">
        <v>329.54814640253602</v>
      </c>
      <c r="AY462">
        <v>321.29437504198103</v>
      </c>
      <c r="AZ462">
        <v>323.02064626034598</v>
      </c>
      <c r="BA462">
        <v>319.84355055923902</v>
      </c>
      <c r="BB462">
        <v>308.44135009749903</v>
      </c>
      <c r="BC462">
        <v>313.54831440508599</v>
      </c>
      <c r="BD462">
        <v>315.12999215711</v>
      </c>
      <c r="BE462">
        <v>321.141572140292</v>
      </c>
      <c r="BF462">
        <v>315.05170757981</v>
      </c>
      <c r="BG462">
        <v>313.13186102775398</v>
      </c>
      <c r="BH462">
        <v>320.32487473977</v>
      </c>
      <c r="BI462">
        <v>321.472776365627</v>
      </c>
      <c r="BJ462">
        <v>324.12808860832598</v>
      </c>
      <c r="BK462">
        <v>329.16529452546598</v>
      </c>
      <c r="BL462">
        <v>324.57058399322199</v>
      </c>
      <c r="BM462">
        <v>320.07957690904402</v>
      </c>
      <c r="BN462">
        <v>328.75607798692101</v>
      </c>
      <c r="BO462">
        <v>320.28067513384701</v>
      </c>
      <c r="BP462">
        <v>328.14699160544802</v>
      </c>
      <c r="BQ462">
        <v>332.26841427414598</v>
      </c>
      <c r="BR462">
        <v>333.58214132255802</v>
      </c>
      <c r="BS462">
        <v>339.80202105262202</v>
      </c>
      <c r="BT462">
        <v>348.51894900504902</v>
      </c>
      <c r="BU462">
        <v>340.38140850146198</v>
      </c>
      <c r="BV462">
        <v>344.077759685378</v>
      </c>
      <c r="BW462">
        <v>346.95432742910498</v>
      </c>
      <c r="BX462">
        <v>337.32784435250397</v>
      </c>
      <c r="BY462">
        <v>336.810191766343</v>
      </c>
      <c r="BZ462">
        <v>328.80676079762202</v>
      </c>
      <c r="CA462">
        <v>351.50158164108001</v>
      </c>
      <c r="CB462">
        <v>342.71154773212299</v>
      </c>
      <c r="CC462">
        <v>329.72932500560898</v>
      </c>
      <c r="CD462">
        <v>341.08079314052497</v>
      </c>
      <c r="CE462">
        <v>332.37879188819102</v>
      </c>
      <c r="CF462">
        <v>333.95356556137301</v>
      </c>
      <c r="CG462">
        <v>339.40431274657601</v>
      </c>
      <c r="CH462">
        <v>337.84871714373799</v>
      </c>
      <c r="CI462">
        <v>347.91180959330399</v>
      </c>
      <c r="CJ462">
        <v>339.08108023617302</v>
      </c>
      <c r="CK462">
        <v>330.94698053839397</v>
      </c>
      <c r="CL462">
        <v>334.735671528578</v>
      </c>
      <c r="CM462">
        <v>343.21529504360001</v>
      </c>
      <c r="CN462">
        <v>338.04329230877499</v>
      </c>
      <c r="CO462">
        <v>344.67672623149599</v>
      </c>
      <c r="CP462">
        <v>329.165021271542</v>
      </c>
      <c r="CQ462">
        <v>342.936721347625</v>
      </c>
      <c r="CR462">
        <v>353.07338915802399</v>
      </c>
      <c r="CS462">
        <v>347.07261605180202</v>
      </c>
      <c r="CT462">
        <v>320.486244859669</v>
      </c>
      <c r="CU462">
        <v>333.30053307096699</v>
      </c>
      <c r="CV462">
        <v>342.44330432464</v>
      </c>
      <c r="CW462">
        <v>316.21164257159</v>
      </c>
      <c r="CX462">
        <v>317.185216752006</v>
      </c>
      <c r="CY462">
        <v>315.83297226870798</v>
      </c>
      <c r="CZ462">
        <v>337.34601509778901</v>
      </c>
      <c r="DA462">
        <v>332.22382480412199</v>
      </c>
      <c r="DB462">
        <v>316.69538136126602</v>
      </c>
      <c r="DC462">
        <v>319.40853206143299</v>
      </c>
      <c r="DD462">
        <v>325.96958329201601</v>
      </c>
      <c r="DE462">
        <v>322.71163366155002</v>
      </c>
      <c r="DF462">
        <v>323.97439407128599</v>
      </c>
      <c r="DG462">
        <v>323.07548872999399</v>
      </c>
      <c r="DH462">
        <v>333.01623203048598</v>
      </c>
      <c r="DI462">
        <v>322.23410472974501</v>
      </c>
      <c r="DJ462">
        <v>330.553352523282</v>
      </c>
      <c r="DK462">
        <v>328.150180072382</v>
      </c>
      <c r="DL462">
        <v>333.55600318737498</v>
      </c>
      <c r="DM462">
        <v>322.89838729493601</v>
      </c>
      <c r="DN462">
        <v>324.04553521304399</v>
      </c>
      <c r="DO462">
        <v>321.016738022742</v>
      </c>
      <c r="DP462">
        <v>324.08156715707997</v>
      </c>
      <c r="DQ462">
        <v>322.05350160225697</v>
      </c>
      <c r="DR462">
        <v>321.32897667309999</v>
      </c>
    </row>
    <row r="463" spans="1:122" x14ac:dyDescent="0.25">
      <c r="A463">
        <v>110.78771695594099</v>
      </c>
      <c r="B463">
        <v>336.489784504157</v>
      </c>
      <c r="C463">
        <v>321.73268917957898</v>
      </c>
      <c r="D463">
        <v>325.476435658892</v>
      </c>
      <c r="E463">
        <v>323.052118257252</v>
      </c>
      <c r="F463">
        <v>328.18324176986198</v>
      </c>
      <c r="G463">
        <v>350.02990681137902</v>
      </c>
      <c r="H463">
        <v>324.16480830660299</v>
      </c>
      <c r="I463">
        <v>322.38418287938202</v>
      </c>
      <c r="J463">
        <v>330.21531426843899</v>
      </c>
      <c r="K463">
        <v>329.914709685731</v>
      </c>
      <c r="L463">
        <v>332.09692727932799</v>
      </c>
      <c r="M463">
        <v>326.57367147143498</v>
      </c>
      <c r="N463">
        <v>338.28985500505001</v>
      </c>
      <c r="O463">
        <v>326.86388855788499</v>
      </c>
      <c r="P463">
        <v>329.42616710188298</v>
      </c>
      <c r="Q463">
        <v>318.01014241160902</v>
      </c>
      <c r="R463">
        <v>344.65018611143699</v>
      </c>
      <c r="S463">
        <v>348.96399714245501</v>
      </c>
      <c r="T463">
        <v>343.91883671580399</v>
      </c>
      <c r="U463">
        <v>372.50056364038397</v>
      </c>
      <c r="V463">
        <v>345.45368423443301</v>
      </c>
      <c r="W463">
        <v>348.41205650193302</v>
      </c>
      <c r="X463">
        <v>334.98673907552302</v>
      </c>
      <c r="Y463">
        <v>341.14662975824302</v>
      </c>
      <c r="Z463">
        <v>328.86552852617302</v>
      </c>
      <c r="AA463">
        <v>334.37652765903903</v>
      </c>
      <c r="AB463">
        <v>335.463678097382</v>
      </c>
      <c r="AC463">
        <v>328.27002366167699</v>
      </c>
      <c r="AD463">
        <v>339.83494233129801</v>
      </c>
      <c r="AE463">
        <v>339.616067594605</v>
      </c>
      <c r="AF463">
        <v>334.29014080307701</v>
      </c>
      <c r="AG463">
        <v>331.21360505284798</v>
      </c>
      <c r="AH463">
        <v>329.09063078967699</v>
      </c>
      <c r="AI463">
        <v>333.97847832484302</v>
      </c>
      <c r="AJ463">
        <v>323.477440670276</v>
      </c>
      <c r="AK463">
        <v>338.46560241982797</v>
      </c>
      <c r="AL463">
        <v>334.36988272639701</v>
      </c>
      <c r="AM463">
        <v>327.34866605893097</v>
      </c>
      <c r="AN463">
        <v>322.73942990641098</v>
      </c>
      <c r="AO463">
        <v>337.77402625829598</v>
      </c>
      <c r="AP463">
        <v>327.85501713349299</v>
      </c>
      <c r="AQ463">
        <v>321.00055403726799</v>
      </c>
      <c r="AR463">
        <v>324.78117699941799</v>
      </c>
      <c r="AS463">
        <v>314.95700570111501</v>
      </c>
      <c r="AT463">
        <v>319.415041002892</v>
      </c>
      <c r="AU463">
        <v>320.87265109241702</v>
      </c>
      <c r="AV463">
        <v>328.93809111775403</v>
      </c>
      <c r="AW463">
        <v>329.08111205191801</v>
      </c>
      <c r="AX463">
        <v>331.40636060393598</v>
      </c>
      <c r="AY463">
        <v>323.64702844252798</v>
      </c>
      <c r="AZ463">
        <v>323.28585402052198</v>
      </c>
      <c r="BA463">
        <v>323.83018744355098</v>
      </c>
      <c r="BB463">
        <v>314.72950333546601</v>
      </c>
      <c r="BC463">
        <v>311.84651494263301</v>
      </c>
      <c r="BD463">
        <v>314.63202157818199</v>
      </c>
      <c r="BE463">
        <v>319.48321244453302</v>
      </c>
      <c r="BF463">
        <v>312.19592349711297</v>
      </c>
      <c r="BG463">
        <v>312.00400326914598</v>
      </c>
      <c r="BH463">
        <v>324.59274510097998</v>
      </c>
      <c r="BI463">
        <v>319.58638145438499</v>
      </c>
      <c r="BJ463">
        <v>323.03571687919901</v>
      </c>
      <c r="BK463">
        <v>329.32892174243801</v>
      </c>
      <c r="BL463">
        <v>322.59756525465002</v>
      </c>
      <c r="BM463">
        <v>319.39501825470802</v>
      </c>
      <c r="BN463">
        <v>328.50141549151999</v>
      </c>
      <c r="BO463">
        <v>321.50804981078801</v>
      </c>
      <c r="BP463">
        <v>328.43052632449599</v>
      </c>
      <c r="BQ463">
        <v>332.916871773526</v>
      </c>
      <c r="BR463">
        <v>329.56061684317899</v>
      </c>
      <c r="BS463">
        <v>337.19753499249202</v>
      </c>
      <c r="BT463">
        <v>351.09335431711497</v>
      </c>
      <c r="BU463">
        <v>340.56956628039597</v>
      </c>
      <c r="BV463">
        <v>341.70453019920001</v>
      </c>
      <c r="BW463">
        <v>346.23963296021901</v>
      </c>
      <c r="BX463">
        <v>335.99784646302101</v>
      </c>
      <c r="BY463">
        <v>334.90846768685498</v>
      </c>
      <c r="BZ463">
        <v>333.14425663334703</v>
      </c>
      <c r="CA463">
        <v>352.214563948153</v>
      </c>
      <c r="CB463">
        <v>349.61871548265998</v>
      </c>
      <c r="CC463">
        <v>335.25971741274401</v>
      </c>
      <c r="CD463">
        <v>339.53318158178899</v>
      </c>
      <c r="CE463">
        <v>334.89440565160601</v>
      </c>
      <c r="CF463">
        <v>333.83391577970798</v>
      </c>
      <c r="CG463">
        <v>341.13446316397898</v>
      </c>
      <c r="CH463">
        <v>339.48300276527402</v>
      </c>
      <c r="CI463">
        <v>351.22028657809</v>
      </c>
      <c r="CJ463">
        <v>338.17981536882502</v>
      </c>
      <c r="CK463">
        <v>332.736394661188</v>
      </c>
      <c r="CL463">
        <v>334.25499420987398</v>
      </c>
      <c r="CM463">
        <v>348.529035799003</v>
      </c>
      <c r="CN463">
        <v>345.838484738099</v>
      </c>
      <c r="CO463">
        <v>346.36878382244498</v>
      </c>
      <c r="CP463">
        <v>331.45027944273102</v>
      </c>
      <c r="CQ463">
        <v>341.78757870034002</v>
      </c>
      <c r="CR463">
        <v>351.48564186056899</v>
      </c>
      <c r="CS463">
        <v>349.69014564937601</v>
      </c>
      <c r="CT463">
        <v>321.426236962041</v>
      </c>
      <c r="CU463">
        <v>328.386174163774</v>
      </c>
      <c r="CV463">
        <v>339.13208916041702</v>
      </c>
      <c r="CW463">
        <v>321.75107776441502</v>
      </c>
      <c r="CX463">
        <v>319.25919249989897</v>
      </c>
      <c r="CY463">
        <v>316.280040522099</v>
      </c>
      <c r="CZ463">
        <v>334.20614998637302</v>
      </c>
      <c r="DA463">
        <v>331.49734015037399</v>
      </c>
      <c r="DB463">
        <v>315.40493392487502</v>
      </c>
      <c r="DC463">
        <v>319.60743635952798</v>
      </c>
      <c r="DD463">
        <v>329.03313704820198</v>
      </c>
      <c r="DE463">
        <v>326.37318625498602</v>
      </c>
      <c r="DF463">
        <v>324.03374899402399</v>
      </c>
      <c r="DG463">
        <v>323.869031386323</v>
      </c>
      <c r="DH463">
        <v>328.62877244653998</v>
      </c>
      <c r="DI463">
        <v>320.68259809670798</v>
      </c>
      <c r="DJ463">
        <v>327.82369814630198</v>
      </c>
      <c r="DK463">
        <v>326.567424782177</v>
      </c>
      <c r="DL463">
        <v>335.55858754065298</v>
      </c>
      <c r="DM463">
        <v>315.87444590390101</v>
      </c>
      <c r="DN463">
        <v>322.75709407456401</v>
      </c>
      <c r="DO463">
        <v>323.165444773395</v>
      </c>
      <c r="DP463">
        <v>326.94600130136001</v>
      </c>
      <c r="DQ463">
        <v>326.12928377534598</v>
      </c>
      <c r="DR463">
        <v>322.27680644544603</v>
      </c>
    </row>
    <row r="464" spans="1:122" x14ac:dyDescent="0.25">
      <c r="A464">
        <v>111.02803738317699</v>
      </c>
      <c r="B464">
        <v>335.30612070629297</v>
      </c>
      <c r="C464">
        <v>323.56950936306998</v>
      </c>
      <c r="D464">
        <v>324.04972956820001</v>
      </c>
      <c r="E464">
        <v>329.07956358915698</v>
      </c>
      <c r="F464">
        <v>328.73780975146201</v>
      </c>
      <c r="G464">
        <v>345.86238239995799</v>
      </c>
      <c r="H464">
        <v>325.02637929394098</v>
      </c>
      <c r="I464">
        <v>320.52697334325399</v>
      </c>
      <c r="J464">
        <v>330.35785023216499</v>
      </c>
      <c r="K464">
        <v>331.13822226608301</v>
      </c>
      <c r="L464">
        <v>330.48998765654898</v>
      </c>
      <c r="M464">
        <v>328.537152218686</v>
      </c>
      <c r="N464">
        <v>332.94404636379602</v>
      </c>
      <c r="O464">
        <v>328.48442452543901</v>
      </c>
      <c r="P464">
        <v>332.00834872424798</v>
      </c>
      <c r="Q464">
        <v>318.62028760229902</v>
      </c>
      <c r="R464">
        <v>343.632609155409</v>
      </c>
      <c r="S464">
        <v>344.28773721317799</v>
      </c>
      <c r="T464">
        <v>345.85750323088399</v>
      </c>
      <c r="U464">
        <v>370.53813764500399</v>
      </c>
      <c r="V464">
        <v>342.06013340555103</v>
      </c>
      <c r="W464">
        <v>347.97175150657603</v>
      </c>
      <c r="X464">
        <v>337.38673814385101</v>
      </c>
      <c r="Y464">
        <v>342.282415466722</v>
      </c>
      <c r="Z464">
        <v>328.30572718958899</v>
      </c>
      <c r="AA464">
        <v>328.89951490776002</v>
      </c>
      <c r="AB464">
        <v>335.46389900217298</v>
      </c>
      <c r="AC464">
        <v>331.97422389155798</v>
      </c>
      <c r="AD464">
        <v>337.024993790282</v>
      </c>
      <c r="AE464">
        <v>338.02901943995602</v>
      </c>
      <c r="AF464">
        <v>332.109353891875</v>
      </c>
      <c r="AG464">
        <v>328.96429978966199</v>
      </c>
      <c r="AH464">
        <v>330.370143422963</v>
      </c>
      <c r="AI464">
        <v>332.75792152888903</v>
      </c>
      <c r="AJ464">
        <v>326.96272273352599</v>
      </c>
      <c r="AK464">
        <v>337.96064686656302</v>
      </c>
      <c r="AL464">
        <v>332.97935307411802</v>
      </c>
      <c r="AM464">
        <v>328.49205268931098</v>
      </c>
      <c r="AN464">
        <v>322.37159990189298</v>
      </c>
      <c r="AO464">
        <v>336.34751729892702</v>
      </c>
      <c r="AP464">
        <v>327.13693117749602</v>
      </c>
      <c r="AQ464">
        <v>320.91381425262699</v>
      </c>
      <c r="AR464">
        <v>328.68384404213703</v>
      </c>
      <c r="AS464">
        <v>314.26957063851802</v>
      </c>
      <c r="AT464">
        <v>320.78218257828797</v>
      </c>
      <c r="AU464">
        <v>320.46512307451098</v>
      </c>
      <c r="AV464">
        <v>326.25103329296797</v>
      </c>
      <c r="AW464">
        <v>326.82745872746602</v>
      </c>
      <c r="AX464">
        <v>332.25642044589802</v>
      </c>
      <c r="AY464">
        <v>326.48552326145699</v>
      </c>
      <c r="AZ464">
        <v>327.21977395412301</v>
      </c>
      <c r="BA464">
        <v>324.42985046263999</v>
      </c>
      <c r="BB464">
        <v>320.30778402677902</v>
      </c>
      <c r="BC464">
        <v>315.72917714181602</v>
      </c>
      <c r="BD464">
        <v>314.74573712246598</v>
      </c>
      <c r="BE464">
        <v>317.92672469763801</v>
      </c>
      <c r="BF464">
        <v>313.02831772581197</v>
      </c>
      <c r="BG464">
        <v>311.78599621920699</v>
      </c>
      <c r="BH464">
        <v>323.76369065599499</v>
      </c>
      <c r="BI464">
        <v>317.75286077989699</v>
      </c>
      <c r="BJ464">
        <v>318.37005234259902</v>
      </c>
      <c r="BK464">
        <v>330.300352616748</v>
      </c>
      <c r="BL464">
        <v>320.37183947823701</v>
      </c>
      <c r="BM464">
        <v>318.00387884023502</v>
      </c>
      <c r="BN464">
        <v>327.120709900767</v>
      </c>
      <c r="BO464">
        <v>321.67371822965703</v>
      </c>
      <c r="BP464">
        <v>330.751126594683</v>
      </c>
      <c r="BQ464">
        <v>334.31512643647801</v>
      </c>
      <c r="BR464">
        <v>329.08074383703001</v>
      </c>
      <c r="BS464">
        <v>337.06949215435998</v>
      </c>
      <c r="BT464">
        <v>348.32813845745301</v>
      </c>
      <c r="BU464">
        <v>339.687661248898</v>
      </c>
      <c r="BV464">
        <v>339.23726235186598</v>
      </c>
      <c r="BW464">
        <v>346.318748315817</v>
      </c>
      <c r="BX464">
        <v>337.00078234734701</v>
      </c>
      <c r="BY464">
        <v>333.880381445095</v>
      </c>
      <c r="BZ464">
        <v>332.35347331435202</v>
      </c>
      <c r="CA464">
        <v>352.14617695897999</v>
      </c>
      <c r="CB464">
        <v>351.11705383286301</v>
      </c>
      <c r="CC464">
        <v>337.59435390546798</v>
      </c>
      <c r="CD464">
        <v>335.14653185734602</v>
      </c>
      <c r="CE464">
        <v>335.65747648583903</v>
      </c>
      <c r="CF464">
        <v>332.47298304482302</v>
      </c>
      <c r="CG464">
        <v>338.75734435000101</v>
      </c>
      <c r="CH464">
        <v>338.42957087632999</v>
      </c>
      <c r="CI464">
        <v>348.87538832480402</v>
      </c>
      <c r="CJ464">
        <v>339.83574516497202</v>
      </c>
      <c r="CK464">
        <v>332.39225958105698</v>
      </c>
      <c r="CL464">
        <v>333.39706972968099</v>
      </c>
      <c r="CM464">
        <v>349.91055106689402</v>
      </c>
      <c r="CN464">
        <v>347.54308051637901</v>
      </c>
      <c r="CO464">
        <v>347.42026966211898</v>
      </c>
      <c r="CP464">
        <v>330.24959234215697</v>
      </c>
      <c r="CQ464">
        <v>337.18506883994002</v>
      </c>
      <c r="CR464">
        <v>344.28125622984402</v>
      </c>
      <c r="CS464">
        <v>349.102450365506</v>
      </c>
      <c r="CT464">
        <v>320.20345902009899</v>
      </c>
      <c r="CU464">
        <v>323.44597714135398</v>
      </c>
      <c r="CV464">
        <v>335.00016405492403</v>
      </c>
      <c r="CW464">
        <v>321.97050409351999</v>
      </c>
      <c r="CX464">
        <v>323.40313434056702</v>
      </c>
      <c r="CY464">
        <v>318.908922772452</v>
      </c>
      <c r="CZ464">
        <v>335.862378382695</v>
      </c>
      <c r="DA464">
        <v>332.78578629114901</v>
      </c>
      <c r="DB464">
        <v>320.04171964043701</v>
      </c>
      <c r="DC464">
        <v>321.65942102234999</v>
      </c>
      <c r="DD464">
        <v>324.63973515506501</v>
      </c>
      <c r="DE464">
        <v>326.70229610611102</v>
      </c>
      <c r="DF464">
        <v>328.18944737081802</v>
      </c>
      <c r="DG464">
        <v>322.46148440338197</v>
      </c>
      <c r="DH464">
        <v>330.66917587973501</v>
      </c>
      <c r="DI464">
        <v>322.04155109105898</v>
      </c>
      <c r="DJ464">
        <v>324.24892810954202</v>
      </c>
      <c r="DK464">
        <v>332.66262868470301</v>
      </c>
      <c r="DL464">
        <v>336.18868347544498</v>
      </c>
      <c r="DM464">
        <v>316.23843960242601</v>
      </c>
      <c r="DN464">
        <v>320.84106026192097</v>
      </c>
      <c r="DO464">
        <v>324.18712572103499</v>
      </c>
      <c r="DP464">
        <v>328.289163430364</v>
      </c>
      <c r="DQ464">
        <v>321.87892910274297</v>
      </c>
      <c r="DR464">
        <v>322.07136501117401</v>
      </c>
    </row>
    <row r="465" spans="1:122" x14ac:dyDescent="0.25">
      <c r="A465">
        <v>111.26835781041299</v>
      </c>
      <c r="B465">
        <v>329.626808316824</v>
      </c>
      <c r="C465">
        <v>324.25053267620501</v>
      </c>
      <c r="D465">
        <v>326.01022546852897</v>
      </c>
      <c r="E465">
        <v>330.23749787687001</v>
      </c>
      <c r="F465">
        <v>324.32313316601397</v>
      </c>
      <c r="G465">
        <v>341.21165116961402</v>
      </c>
      <c r="H465">
        <v>326.48409304001899</v>
      </c>
      <c r="I465">
        <v>323.71121041906599</v>
      </c>
      <c r="J465">
        <v>328.87070359673498</v>
      </c>
      <c r="K465">
        <v>336.23313868728297</v>
      </c>
      <c r="L465">
        <v>329.74555220502799</v>
      </c>
      <c r="M465">
        <v>326.54037889396699</v>
      </c>
      <c r="N465">
        <v>331.04591899492999</v>
      </c>
      <c r="O465">
        <v>325.69652985054199</v>
      </c>
      <c r="P465">
        <v>333.869082476919</v>
      </c>
      <c r="Q465">
        <v>318.13315745231102</v>
      </c>
      <c r="R465">
        <v>343.03010286523698</v>
      </c>
      <c r="S465">
        <v>346.02096336172002</v>
      </c>
      <c r="T465">
        <v>349.58388941255998</v>
      </c>
      <c r="U465">
        <v>371.19470309276699</v>
      </c>
      <c r="V465">
        <v>340.84839893724097</v>
      </c>
      <c r="W465">
        <v>346.516401032516</v>
      </c>
      <c r="X465">
        <v>339.37086415126703</v>
      </c>
      <c r="Y465">
        <v>339.13307662589801</v>
      </c>
      <c r="Z465">
        <v>323.401200362201</v>
      </c>
      <c r="AA465">
        <v>327.71796227410499</v>
      </c>
      <c r="AB465">
        <v>334.55349150411098</v>
      </c>
      <c r="AC465">
        <v>332.509073747755</v>
      </c>
      <c r="AD465">
        <v>336.80488667766701</v>
      </c>
      <c r="AE465">
        <v>334.06081114625198</v>
      </c>
      <c r="AF465">
        <v>334.49891863904998</v>
      </c>
      <c r="AG465">
        <v>324.59636019418298</v>
      </c>
      <c r="AH465">
        <v>328.94524306116699</v>
      </c>
      <c r="AI465">
        <v>335.00100123497202</v>
      </c>
      <c r="AJ465">
        <v>328.15349669047703</v>
      </c>
      <c r="AK465">
        <v>336.530952788099</v>
      </c>
      <c r="AL465">
        <v>332.18959022714398</v>
      </c>
      <c r="AM465">
        <v>325.78509533754999</v>
      </c>
      <c r="AN465">
        <v>324.13338223754999</v>
      </c>
      <c r="AO465">
        <v>337.59967722211701</v>
      </c>
      <c r="AP465">
        <v>325.41949927015003</v>
      </c>
      <c r="AQ465">
        <v>325.56837693363298</v>
      </c>
      <c r="AR465">
        <v>329.29077031631198</v>
      </c>
      <c r="AS465">
        <v>316.36936418351002</v>
      </c>
      <c r="AT465">
        <v>319.06628992531103</v>
      </c>
      <c r="AU465">
        <v>324.55644125865803</v>
      </c>
      <c r="AV465">
        <v>330.45630628017602</v>
      </c>
      <c r="AW465">
        <v>325.04467879977</v>
      </c>
      <c r="AX465">
        <v>331.76252436164498</v>
      </c>
      <c r="AY465">
        <v>325.73255491686098</v>
      </c>
      <c r="AZ465">
        <v>328.56561036829203</v>
      </c>
      <c r="BA465">
        <v>322.348183056707</v>
      </c>
      <c r="BB465">
        <v>324.315197702006</v>
      </c>
      <c r="BC465">
        <v>316.60441532122599</v>
      </c>
      <c r="BD465">
        <v>317.66196080534098</v>
      </c>
      <c r="BE465">
        <v>319.06292147259097</v>
      </c>
      <c r="BF465">
        <v>318.67895045315601</v>
      </c>
      <c r="BG465">
        <v>316.83519710804597</v>
      </c>
      <c r="BH465">
        <v>321.67419068844202</v>
      </c>
      <c r="BI465">
        <v>314.957328724864</v>
      </c>
      <c r="BJ465">
        <v>319.37996293024401</v>
      </c>
      <c r="BK465">
        <v>334.72363415104797</v>
      </c>
      <c r="BL465">
        <v>321.64587626525099</v>
      </c>
      <c r="BM465">
        <v>317.58789660965499</v>
      </c>
      <c r="BN465">
        <v>322.71713338121901</v>
      </c>
      <c r="BO465">
        <v>321.81894950126701</v>
      </c>
      <c r="BP465">
        <v>328.13007957311697</v>
      </c>
      <c r="BQ465">
        <v>335.62796100105101</v>
      </c>
      <c r="BR465">
        <v>328.39855650880298</v>
      </c>
      <c r="BS465">
        <v>341.75118895397202</v>
      </c>
      <c r="BT465">
        <v>347.63308610939299</v>
      </c>
      <c r="BU465">
        <v>339.73585659267798</v>
      </c>
      <c r="BV465">
        <v>336.961215925224</v>
      </c>
      <c r="BW465">
        <v>349.32806866911801</v>
      </c>
      <c r="BX465">
        <v>337.86522402743202</v>
      </c>
      <c r="BY465">
        <v>336.96225165134899</v>
      </c>
      <c r="BZ465">
        <v>331.94970469095301</v>
      </c>
      <c r="CA465">
        <v>353.71917609156401</v>
      </c>
      <c r="CB465">
        <v>350.33535036162101</v>
      </c>
      <c r="CC465">
        <v>340.565342225547</v>
      </c>
      <c r="CD465">
        <v>335.831555192731</v>
      </c>
      <c r="CE465">
        <v>335.76878031044401</v>
      </c>
      <c r="CF465">
        <v>330.38938150806399</v>
      </c>
      <c r="CG465">
        <v>340.00659720087299</v>
      </c>
      <c r="CH465">
        <v>337.95722698683198</v>
      </c>
      <c r="CI465">
        <v>346.75334860740799</v>
      </c>
      <c r="CJ465">
        <v>341.34548762756998</v>
      </c>
      <c r="CK465">
        <v>333.51914759099498</v>
      </c>
      <c r="CL465">
        <v>339.666198032713</v>
      </c>
      <c r="CM465">
        <v>351.00049035712698</v>
      </c>
      <c r="CN465">
        <v>348.02222885149098</v>
      </c>
      <c r="CO465">
        <v>343.45767163835097</v>
      </c>
      <c r="CP465">
        <v>336.61505952028602</v>
      </c>
      <c r="CQ465">
        <v>337.07666142030399</v>
      </c>
      <c r="CR465">
        <v>339.894686299608</v>
      </c>
      <c r="CS465">
        <v>347.68310067447698</v>
      </c>
      <c r="CT465">
        <v>320.27559645251102</v>
      </c>
      <c r="CU465">
        <v>318.47694412392701</v>
      </c>
      <c r="CV465">
        <v>336.94957274180001</v>
      </c>
      <c r="CW465">
        <v>324.18813390420701</v>
      </c>
      <c r="CX465">
        <v>324.56343282498898</v>
      </c>
      <c r="CY465">
        <v>318.96814858095303</v>
      </c>
      <c r="CZ465">
        <v>334.94625792292601</v>
      </c>
      <c r="DA465">
        <v>332.37899936876801</v>
      </c>
      <c r="DB465">
        <v>318.42503707102702</v>
      </c>
      <c r="DC465">
        <v>323.65642367160098</v>
      </c>
      <c r="DD465">
        <v>323.495293220495</v>
      </c>
      <c r="DE465">
        <v>325.98253223471897</v>
      </c>
      <c r="DF465">
        <v>326.70107583398999</v>
      </c>
      <c r="DG465">
        <v>320.69148498606899</v>
      </c>
      <c r="DH465">
        <v>329.14471417644899</v>
      </c>
      <c r="DI465">
        <v>322.66608012103399</v>
      </c>
      <c r="DJ465">
        <v>323.29437266994302</v>
      </c>
      <c r="DK465">
        <v>330.79768457794103</v>
      </c>
      <c r="DL465">
        <v>336.46632091012998</v>
      </c>
      <c r="DM465">
        <v>317.23932168490802</v>
      </c>
      <c r="DN465">
        <v>321.51553185491503</v>
      </c>
      <c r="DO465">
        <v>320.46083114680698</v>
      </c>
      <c r="DP465">
        <v>325.067270087971</v>
      </c>
      <c r="DQ465">
        <v>319.441016961907</v>
      </c>
      <c r="DR465">
        <v>321.89902956985799</v>
      </c>
    </row>
    <row r="466" spans="1:122" x14ac:dyDescent="0.25">
      <c r="A466">
        <v>111.50867823765</v>
      </c>
      <c r="B466">
        <v>326.43282116883802</v>
      </c>
      <c r="C466">
        <v>324.30060422707498</v>
      </c>
      <c r="D466">
        <v>326.55829200681899</v>
      </c>
      <c r="E466">
        <v>330.49717605321501</v>
      </c>
      <c r="F466">
        <v>321.12221597208401</v>
      </c>
      <c r="G466">
        <v>340.61065128424701</v>
      </c>
      <c r="H466">
        <v>321.97372114919898</v>
      </c>
      <c r="I466">
        <v>327.19796831666702</v>
      </c>
      <c r="J466">
        <v>330.51347759402103</v>
      </c>
      <c r="K466">
        <v>336.51006773780398</v>
      </c>
      <c r="L466">
        <v>332.685760786483</v>
      </c>
      <c r="M466">
        <v>328.69560930355198</v>
      </c>
      <c r="N466">
        <v>330.87983486593299</v>
      </c>
      <c r="O466">
        <v>328.217155371714</v>
      </c>
      <c r="P466">
        <v>336.64414895375398</v>
      </c>
      <c r="Q466">
        <v>320.19542460832099</v>
      </c>
      <c r="R466">
        <v>344.72505589666599</v>
      </c>
      <c r="S466">
        <v>342.88933719660503</v>
      </c>
      <c r="T466">
        <v>350.735538839382</v>
      </c>
      <c r="U466">
        <v>368.94982400409702</v>
      </c>
      <c r="V466">
        <v>338.90474468847901</v>
      </c>
      <c r="W466">
        <v>343.28751565695597</v>
      </c>
      <c r="X466">
        <v>338.17887773239198</v>
      </c>
      <c r="Y466">
        <v>343.622242881906</v>
      </c>
      <c r="Z466">
        <v>323.94522110777501</v>
      </c>
      <c r="AA466">
        <v>329.36080237228498</v>
      </c>
      <c r="AB466">
        <v>329.16546156636599</v>
      </c>
      <c r="AC466">
        <v>336.567301579971</v>
      </c>
      <c r="AD466">
        <v>334.32027347617998</v>
      </c>
      <c r="AE466">
        <v>334.713395016601</v>
      </c>
      <c r="AF466">
        <v>333.51663868469399</v>
      </c>
      <c r="AG466">
        <v>322.49269162627502</v>
      </c>
      <c r="AH466">
        <v>331.57955609443599</v>
      </c>
      <c r="AI466">
        <v>334.87803591755198</v>
      </c>
      <c r="AJ466">
        <v>329.10025439914398</v>
      </c>
      <c r="AK466">
        <v>332.14052850451299</v>
      </c>
      <c r="AL466">
        <v>332.594428548927</v>
      </c>
      <c r="AM466">
        <v>321.00098044447799</v>
      </c>
      <c r="AN466">
        <v>327.10235523991003</v>
      </c>
      <c r="AO466">
        <v>338.59558668789703</v>
      </c>
      <c r="AP466">
        <v>328.43119196416501</v>
      </c>
      <c r="AQ466">
        <v>327.20915149277801</v>
      </c>
      <c r="AR466">
        <v>332.476986519359</v>
      </c>
      <c r="AS466">
        <v>316.25988517964299</v>
      </c>
      <c r="AT466">
        <v>321.832016094599</v>
      </c>
      <c r="AU466">
        <v>325.231581377981</v>
      </c>
      <c r="AV466">
        <v>328.683120415323</v>
      </c>
      <c r="AW466">
        <v>325.896402977641</v>
      </c>
      <c r="AX466">
        <v>332.21040837030898</v>
      </c>
      <c r="AY466">
        <v>326.92575614758101</v>
      </c>
      <c r="AZ466">
        <v>326.67186868782602</v>
      </c>
      <c r="BA466">
        <v>320.40224707320903</v>
      </c>
      <c r="BB466">
        <v>329.366518912353</v>
      </c>
      <c r="BC466">
        <v>320.42201452834797</v>
      </c>
      <c r="BD466">
        <v>319.22475267374602</v>
      </c>
      <c r="BE466">
        <v>322.68844759204097</v>
      </c>
      <c r="BF466">
        <v>322.58027372938398</v>
      </c>
      <c r="BG466">
        <v>319.22023547562799</v>
      </c>
      <c r="BH466">
        <v>322.56429382226401</v>
      </c>
      <c r="BI466">
        <v>319.99764532976201</v>
      </c>
      <c r="BJ466">
        <v>320.56798197013802</v>
      </c>
      <c r="BK466">
        <v>333.52506237335302</v>
      </c>
      <c r="BL466">
        <v>324.35775366022398</v>
      </c>
      <c r="BM466">
        <v>317.11511464100198</v>
      </c>
      <c r="BN466">
        <v>324.00351225741298</v>
      </c>
      <c r="BO466">
        <v>321.85404064118001</v>
      </c>
      <c r="BP466">
        <v>329.53873234589298</v>
      </c>
      <c r="BQ466">
        <v>333.48069888883902</v>
      </c>
      <c r="BR466">
        <v>330.34548211779497</v>
      </c>
      <c r="BS466">
        <v>343.72196276169302</v>
      </c>
      <c r="BT466">
        <v>348.96561755519002</v>
      </c>
      <c r="BU466">
        <v>344.80918052553398</v>
      </c>
      <c r="BV466">
        <v>337.43961728208899</v>
      </c>
      <c r="BW466">
        <v>349.243233804358</v>
      </c>
      <c r="BX466">
        <v>339.143583971689</v>
      </c>
      <c r="BY466">
        <v>338.27957229160501</v>
      </c>
      <c r="BZ466">
        <v>338.55243011430503</v>
      </c>
      <c r="CA466">
        <v>356.36572754727399</v>
      </c>
      <c r="CB466">
        <v>350.95414189255399</v>
      </c>
      <c r="CC466">
        <v>340.12405486808098</v>
      </c>
      <c r="CD466">
        <v>341.10666246790998</v>
      </c>
      <c r="CE466">
        <v>334.01769417000901</v>
      </c>
      <c r="CF466">
        <v>332.35713832880703</v>
      </c>
      <c r="CG466">
        <v>335.76269261399898</v>
      </c>
      <c r="CH466">
        <v>339.93964525267597</v>
      </c>
      <c r="CI466">
        <v>347.69458742160498</v>
      </c>
      <c r="CJ466">
        <v>340.85802242501398</v>
      </c>
      <c r="CK466">
        <v>338.00015617373202</v>
      </c>
      <c r="CL466">
        <v>341.37268131783298</v>
      </c>
      <c r="CM466">
        <v>353.32261870274101</v>
      </c>
      <c r="CN466">
        <v>347.65445791959303</v>
      </c>
      <c r="CO466">
        <v>342.55078207220402</v>
      </c>
      <c r="CP466">
        <v>340.10966101146101</v>
      </c>
      <c r="CQ466">
        <v>332.82306379631802</v>
      </c>
      <c r="CR466">
        <v>336.17907885505798</v>
      </c>
      <c r="CS466">
        <v>349.85997476369499</v>
      </c>
      <c r="CT466">
        <v>320.88161271341397</v>
      </c>
      <c r="CU466">
        <v>319.50589035251699</v>
      </c>
      <c r="CV466">
        <v>333.404780178968</v>
      </c>
      <c r="CW466">
        <v>325.94417780804599</v>
      </c>
      <c r="CX466">
        <v>322.28909355271401</v>
      </c>
      <c r="CY466">
        <v>316.350651470027</v>
      </c>
      <c r="CZ466">
        <v>330.05788700225003</v>
      </c>
      <c r="DA466">
        <v>334.03866148519302</v>
      </c>
      <c r="DB466">
        <v>317.52948456712699</v>
      </c>
      <c r="DC466">
        <v>321.93943217396901</v>
      </c>
      <c r="DD466">
        <v>327.90532862190798</v>
      </c>
      <c r="DE466">
        <v>322.96954472098599</v>
      </c>
      <c r="DF466">
        <v>327.037971447112</v>
      </c>
      <c r="DG466">
        <v>319.09489118373102</v>
      </c>
      <c r="DH466">
        <v>325.21746112212702</v>
      </c>
      <c r="DI466">
        <v>323.02591586450001</v>
      </c>
      <c r="DJ466">
        <v>322.59864280592302</v>
      </c>
      <c r="DK466">
        <v>326.69646089571802</v>
      </c>
      <c r="DL466">
        <v>328.90423449188802</v>
      </c>
      <c r="DM466">
        <v>316.28136080288402</v>
      </c>
      <c r="DN466">
        <v>320.855043414948</v>
      </c>
      <c r="DO466">
        <v>322.70096085637101</v>
      </c>
      <c r="DP466">
        <v>325.12218273879603</v>
      </c>
      <c r="DQ466">
        <v>322.499852004182</v>
      </c>
      <c r="DR466">
        <v>324.84126350281599</v>
      </c>
    </row>
    <row r="467" spans="1:122" x14ac:dyDescent="0.25">
      <c r="A467">
        <v>111.748998664886</v>
      </c>
      <c r="B467">
        <v>325.554521124742</v>
      </c>
      <c r="C467">
        <v>326.71863327692603</v>
      </c>
      <c r="D467">
        <v>326.86598935786799</v>
      </c>
      <c r="E467">
        <v>333.75718272172003</v>
      </c>
      <c r="F467">
        <v>321.01693551978599</v>
      </c>
      <c r="G467">
        <v>335.29391780277001</v>
      </c>
      <c r="H467">
        <v>326.23295421515002</v>
      </c>
      <c r="I467">
        <v>329.97866123957499</v>
      </c>
      <c r="J467">
        <v>331.71109189714298</v>
      </c>
      <c r="K467">
        <v>336.97372813588299</v>
      </c>
      <c r="L467">
        <v>331.53313840356202</v>
      </c>
      <c r="M467">
        <v>330.14023400167002</v>
      </c>
      <c r="N467">
        <v>326.75098208254798</v>
      </c>
      <c r="O467">
        <v>326.59563073781601</v>
      </c>
      <c r="P467">
        <v>340.11610207624398</v>
      </c>
      <c r="Q467">
        <v>324.55445943729598</v>
      </c>
      <c r="R467">
        <v>344.97786674448702</v>
      </c>
      <c r="S467">
        <v>342.85943288266202</v>
      </c>
      <c r="T467">
        <v>349.23026447708997</v>
      </c>
      <c r="U467">
        <v>368.05809808457701</v>
      </c>
      <c r="V467">
        <v>340.04858698686297</v>
      </c>
      <c r="W467">
        <v>339.28023317483598</v>
      </c>
      <c r="X467">
        <v>336.84058615352802</v>
      </c>
      <c r="Y467">
        <v>344.79977578827197</v>
      </c>
      <c r="Z467">
        <v>327.93030241224199</v>
      </c>
      <c r="AA467">
        <v>329.264530177312</v>
      </c>
      <c r="AB467">
        <v>330.86227692189101</v>
      </c>
      <c r="AC467">
        <v>340.74130880976003</v>
      </c>
      <c r="AD467">
        <v>335.76197223335902</v>
      </c>
      <c r="AE467">
        <v>335.568016428394</v>
      </c>
      <c r="AF467">
        <v>331.112164249057</v>
      </c>
      <c r="AG467">
        <v>321.17323521622001</v>
      </c>
      <c r="AH467">
        <v>329.21036061027002</v>
      </c>
      <c r="AI467">
        <v>332.69217376456601</v>
      </c>
      <c r="AJ467">
        <v>331.44515528517297</v>
      </c>
      <c r="AK467">
        <v>333.53890131409599</v>
      </c>
      <c r="AL467">
        <v>329.53093215143002</v>
      </c>
      <c r="AM467">
        <v>325.18855581635103</v>
      </c>
      <c r="AN467">
        <v>327.16193542858298</v>
      </c>
      <c r="AO467">
        <v>333.58579932002999</v>
      </c>
      <c r="AP467">
        <v>332.20507653897403</v>
      </c>
      <c r="AQ467">
        <v>331.04530358633798</v>
      </c>
      <c r="AR467">
        <v>328.12197726734598</v>
      </c>
      <c r="AS467">
        <v>315.20298432856902</v>
      </c>
      <c r="AT467">
        <v>321.43413385240098</v>
      </c>
      <c r="AU467">
        <v>324.19539604243198</v>
      </c>
      <c r="AV467">
        <v>326.27911010156799</v>
      </c>
      <c r="AW467">
        <v>324.61920238316901</v>
      </c>
      <c r="AX467">
        <v>335.89603794468502</v>
      </c>
      <c r="AY467">
        <v>326.24294581493399</v>
      </c>
      <c r="AZ467">
        <v>325.73470845472701</v>
      </c>
      <c r="BA467">
        <v>320.56202793793199</v>
      </c>
      <c r="BB467">
        <v>329.29351057913198</v>
      </c>
      <c r="BC467">
        <v>320.74040825369201</v>
      </c>
      <c r="BD467">
        <v>316.245445288057</v>
      </c>
      <c r="BE467">
        <v>322.97482844634499</v>
      </c>
      <c r="BF467">
        <v>323.94802235357503</v>
      </c>
      <c r="BG467">
        <v>318.624003762516</v>
      </c>
      <c r="BH467">
        <v>321.01869209514098</v>
      </c>
      <c r="BI467">
        <v>322.219941231186</v>
      </c>
      <c r="BJ467">
        <v>322.14162270972201</v>
      </c>
      <c r="BK467">
        <v>328.69665550559</v>
      </c>
      <c r="BL467">
        <v>321.52917199435001</v>
      </c>
      <c r="BM467">
        <v>317.32086319746497</v>
      </c>
      <c r="BN467">
        <v>326.35130665198801</v>
      </c>
      <c r="BO467">
        <v>321.03833998978303</v>
      </c>
      <c r="BP467">
        <v>333.28231532951497</v>
      </c>
      <c r="BQ467">
        <v>332.16397513874102</v>
      </c>
      <c r="BR467">
        <v>330.51920995544401</v>
      </c>
      <c r="BS467">
        <v>341.23720923753899</v>
      </c>
      <c r="BT467">
        <v>348.94514637460998</v>
      </c>
      <c r="BU467">
        <v>346.33924064073801</v>
      </c>
      <c r="BV467">
        <v>338.63434105135298</v>
      </c>
      <c r="BW467">
        <v>345.53891888278002</v>
      </c>
      <c r="BX467">
        <v>340.649246754464</v>
      </c>
      <c r="BY467">
        <v>340.30392452336503</v>
      </c>
      <c r="BZ467">
        <v>341.53719380332302</v>
      </c>
      <c r="CA467">
        <v>353.47432396355299</v>
      </c>
      <c r="CB467">
        <v>347.69512473895799</v>
      </c>
      <c r="CC467">
        <v>337.83933978592398</v>
      </c>
      <c r="CD467">
        <v>340.23911516400699</v>
      </c>
      <c r="CE467">
        <v>337.23683802967599</v>
      </c>
      <c r="CF467">
        <v>335.22118039489698</v>
      </c>
      <c r="CG467">
        <v>335.278727561138</v>
      </c>
      <c r="CH467">
        <v>339.56281823186902</v>
      </c>
      <c r="CI467">
        <v>347.96641465680699</v>
      </c>
      <c r="CJ467">
        <v>339.83354150952499</v>
      </c>
      <c r="CK467">
        <v>340.573718709697</v>
      </c>
      <c r="CL467">
        <v>341.042433138376</v>
      </c>
      <c r="CM467">
        <v>351.35785494456201</v>
      </c>
      <c r="CN467">
        <v>347.56663312585101</v>
      </c>
      <c r="CO467">
        <v>344.12433734416902</v>
      </c>
      <c r="CP467">
        <v>337.11300603090501</v>
      </c>
      <c r="CQ467">
        <v>330.83633441591797</v>
      </c>
      <c r="CR467">
        <v>335.00535122941898</v>
      </c>
      <c r="CS467">
        <v>351.89084227764698</v>
      </c>
      <c r="CT467">
        <v>324.19093726087999</v>
      </c>
      <c r="CU467">
        <v>320.66640149628302</v>
      </c>
      <c r="CV467">
        <v>330.657580888442</v>
      </c>
      <c r="CW467">
        <v>326.849806176828</v>
      </c>
      <c r="CX467">
        <v>322.42798900995598</v>
      </c>
      <c r="CY467">
        <v>320.28821989120701</v>
      </c>
      <c r="CZ467">
        <v>328.81433958489703</v>
      </c>
      <c r="DA467">
        <v>332.44918394777102</v>
      </c>
      <c r="DB467">
        <v>321.81998118070902</v>
      </c>
      <c r="DC467">
        <v>322.49907450710901</v>
      </c>
      <c r="DD467">
        <v>332.13376653898302</v>
      </c>
      <c r="DE467">
        <v>317.68647418283098</v>
      </c>
      <c r="DF467">
        <v>328.004791968902</v>
      </c>
      <c r="DG467">
        <v>321.76512878830903</v>
      </c>
      <c r="DH467">
        <v>325.284171927057</v>
      </c>
      <c r="DI467">
        <v>322.34140013587597</v>
      </c>
      <c r="DJ467">
        <v>321.702087324074</v>
      </c>
      <c r="DK467">
        <v>327.131102968812</v>
      </c>
      <c r="DL467">
        <v>326.01573740843401</v>
      </c>
      <c r="DM467">
        <v>315.77916306094301</v>
      </c>
      <c r="DN467">
        <v>320.39524641263802</v>
      </c>
      <c r="DO467">
        <v>327.67728122766698</v>
      </c>
      <c r="DP467">
        <v>325.360798540259</v>
      </c>
      <c r="DQ467">
        <v>322.83071894045003</v>
      </c>
      <c r="DR467">
        <v>325.26287962298898</v>
      </c>
    </row>
    <row r="468" spans="1:122" x14ac:dyDescent="0.25">
      <c r="A468">
        <v>111.989319092122</v>
      </c>
      <c r="B468">
        <v>325.64067291333401</v>
      </c>
      <c r="C468">
        <v>330.76578634090703</v>
      </c>
      <c r="D468">
        <v>326.25817080870701</v>
      </c>
      <c r="E468">
        <v>335.45823696065003</v>
      </c>
      <c r="F468">
        <v>323.453361585648</v>
      </c>
      <c r="G468">
        <v>328.92104270426501</v>
      </c>
      <c r="H468">
        <v>334.00066268942498</v>
      </c>
      <c r="I468">
        <v>332.62977172591201</v>
      </c>
      <c r="J468">
        <v>332.91846849239897</v>
      </c>
      <c r="K468">
        <v>336.73659239415798</v>
      </c>
      <c r="L468">
        <v>325.715340726455</v>
      </c>
      <c r="M468">
        <v>334.04557036868999</v>
      </c>
      <c r="N468">
        <v>324.896116925765</v>
      </c>
      <c r="O468">
        <v>326.60600523080302</v>
      </c>
      <c r="P468">
        <v>341.57695927512998</v>
      </c>
      <c r="Q468">
        <v>328.20151883576</v>
      </c>
      <c r="R468">
        <v>341.49719607734897</v>
      </c>
      <c r="S468">
        <v>339.64842986027901</v>
      </c>
      <c r="T468">
        <v>348.89915642750401</v>
      </c>
      <c r="U468">
        <v>365.66331581077901</v>
      </c>
      <c r="V468">
        <v>340.38179060252901</v>
      </c>
      <c r="W468">
        <v>338.77986335061399</v>
      </c>
      <c r="X468">
        <v>338.81316096794302</v>
      </c>
      <c r="Y468">
        <v>343.61048155898499</v>
      </c>
      <c r="Z468">
        <v>331.66257868800398</v>
      </c>
      <c r="AA468">
        <v>328.46948295845601</v>
      </c>
      <c r="AB468">
        <v>334.46157849243701</v>
      </c>
      <c r="AC468">
        <v>338.85762655275698</v>
      </c>
      <c r="AD468">
        <v>337.71320686533198</v>
      </c>
      <c r="AE468">
        <v>334.07078740801398</v>
      </c>
      <c r="AF468">
        <v>326.01789640305498</v>
      </c>
      <c r="AG468">
        <v>321.22017261798402</v>
      </c>
      <c r="AH468">
        <v>325.15513978819098</v>
      </c>
      <c r="AI468">
        <v>332.70128425770099</v>
      </c>
      <c r="AJ468">
        <v>331.42890370078902</v>
      </c>
      <c r="AK468">
        <v>336.55566449819497</v>
      </c>
      <c r="AL468">
        <v>329.12009539341898</v>
      </c>
      <c r="AM468">
        <v>324.970240863534</v>
      </c>
      <c r="AN468">
        <v>329.510847826901</v>
      </c>
      <c r="AO468">
        <v>333.22051933939201</v>
      </c>
      <c r="AP468">
        <v>329.61590587588103</v>
      </c>
      <c r="AQ468">
        <v>333.72481117671703</v>
      </c>
      <c r="AR468">
        <v>328.15728854115201</v>
      </c>
      <c r="AS468">
        <v>316.08515177484799</v>
      </c>
      <c r="AT468">
        <v>320.29142645026798</v>
      </c>
      <c r="AU468">
        <v>327.17676874252197</v>
      </c>
      <c r="AV468">
        <v>325.79706474371102</v>
      </c>
      <c r="AW468">
        <v>325.331479465359</v>
      </c>
      <c r="AX468">
        <v>337.33265130993198</v>
      </c>
      <c r="AY468">
        <v>324.22388966505201</v>
      </c>
      <c r="AZ468">
        <v>325.39981462569</v>
      </c>
      <c r="BA468">
        <v>321.86956659390398</v>
      </c>
      <c r="BB468">
        <v>330.79143803381902</v>
      </c>
      <c r="BC468">
        <v>321.73411925179897</v>
      </c>
      <c r="BD468">
        <v>315.907453774408</v>
      </c>
      <c r="BE468">
        <v>325.760559072219</v>
      </c>
      <c r="BF468">
        <v>322.82316776469798</v>
      </c>
      <c r="BG468">
        <v>320.37707129822797</v>
      </c>
      <c r="BH468">
        <v>318.56063887710098</v>
      </c>
      <c r="BI468">
        <v>323.07531873892998</v>
      </c>
      <c r="BJ468">
        <v>321.44541824403501</v>
      </c>
      <c r="BK468">
        <v>326.38813655394398</v>
      </c>
      <c r="BL468">
        <v>322.54916766229201</v>
      </c>
      <c r="BM468">
        <v>319.45105308767</v>
      </c>
      <c r="BN468">
        <v>327.07148913189297</v>
      </c>
      <c r="BO468">
        <v>320.92326403502801</v>
      </c>
      <c r="BP468">
        <v>334.45895712397902</v>
      </c>
      <c r="BQ468">
        <v>329.39274484587202</v>
      </c>
      <c r="BR468">
        <v>330.34744073157202</v>
      </c>
      <c r="BS468">
        <v>341.13243880102698</v>
      </c>
      <c r="BT468">
        <v>348.08309117400597</v>
      </c>
      <c r="BU468">
        <v>347.80675433785598</v>
      </c>
      <c r="BV468">
        <v>342.36269443894201</v>
      </c>
      <c r="BW468">
        <v>346.00374567361803</v>
      </c>
      <c r="BX468">
        <v>341.95334225416599</v>
      </c>
      <c r="BY468">
        <v>343.421076180309</v>
      </c>
      <c r="BZ468">
        <v>343.63171234532001</v>
      </c>
      <c r="CA468">
        <v>351.64208874497899</v>
      </c>
      <c r="CB468">
        <v>343.56603805332401</v>
      </c>
      <c r="CC468">
        <v>334.41167345708402</v>
      </c>
      <c r="CD468">
        <v>339.00709682976702</v>
      </c>
      <c r="CE468">
        <v>339.92664075570002</v>
      </c>
      <c r="CF468">
        <v>335.29396210530803</v>
      </c>
      <c r="CG468">
        <v>336.10962027351297</v>
      </c>
      <c r="CH468">
        <v>339.14035626665299</v>
      </c>
      <c r="CI468">
        <v>344.63198174983103</v>
      </c>
      <c r="CJ468">
        <v>340.36231559291701</v>
      </c>
      <c r="CK468">
        <v>342.260568398732</v>
      </c>
      <c r="CL468">
        <v>345.28724647858502</v>
      </c>
      <c r="CM468">
        <v>349.63991810439097</v>
      </c>
      <c r="CN468">
        <v>348.35735805286203</v>
      </c>
      <c r="CO468">
        <v>341.202537931074</v>
      </c>
      <c r="CP468">
        <v>335.46506869425099</v>
      </c>
      <c r="CQ468">
        <v>331.38746164902199</v>
      </c>
      <c r="CR468">
        <v>333.00880244879602</v>
      </c>
      <c r="CS468">
        <v>349.86043275113298</v>
      </c>
      <c r="CT468">
        <v>324.92133205718801</v>
      </c>
      <c r="CU468">
        <v>320.19629296117301</v>
      </c>
      <c r="CV468">
        <v>326.87551383664203</v>
      </c>
      <c r="CW468">
        <v>323.39119696547698</v>
      </c>
      <c r="CX468">
        <v>322.91250170418601</v>
      </c>
      <c r="CY468">
        <v>323.79482441024197</v>
      </c>
      <c r="CZ468">
        <v>329.023141041869</v>
      </c>
      <c r="DA468">
        <v>332.46991941435499</v>
      </c>
      <c r="DB468">
        <v>324.63420830509301</v>
      </c>
      <c r="DC468">
        <v>325.34407134859202</v>
      </c>
      <c r="DD468">
        <v>328.82915680131799</v>
      </c>
      <c r="DE468">
        <v>315.41979493348299</v>
      </c>
      <c r="DF468">
        <v>327.55098536153099</v>
      </c>
      <c r="DG468">
        <v>324.44283317706902</v>
      </c>
      <c r="DH468">
        <v>327.489586822928</v>
      </c>
      <c r="DI468">
        <v>325.27988275540599</v>
      </c>
      <c r="DJ468">
        <v>320.950966004294</v>
      </c>
      <c r="DK468">
        <v>327.31277407633797</v>
      </c>
      <c r="DL468">
        <v>328.72689355543201</v>
      </c>
      <c r="DM468">
        <v>316.685213859783</v>
      </c>
      <c r="DN468">
        <v>319.81841043780202</v>
      </c>
      <c r="DO468">
        <v>328.68096539055801</v>
      </c>
      <c r="DP468">
        <v>324.03922885389102</v>
      </c>
      <c r="DQ468">
        <v>320.17707773090899</v>
      </c>
      <c r="DR468">
        <v>323.67237351266601</v>
      </c>
    </row>
    <row r="469" spans="1:122" x14ac:dyDescent="0.25">
      <c r="A469">
        <v>112.229639519359</v>
      </c>
      <c r="B469">
        <v>322.79557145135499</v>
      </c>
      <c r="C469">
        <v>332.666332022831</v>
      </c>
      <c r="D469">
        <v>324.35365723671703</v>
      </c>
      <c r="E469">
        <v>333.156950774481</v>
      </c>
      <c r="F469">
        <v>324.722541008257</v>
      </c>
      <c r="G469">
        <v>328.75975802517701</v>
      </c>
      <c r="H469">
        <v>335.46318397597798</v>
      </c>
      <c r="I469">
        <v>331.98229020217002</v>
      </c>
      <c r="J469">
        <v>330.43771130434499</v>
      </c>
      <c r="K469">
        <v>335.99575472445298</v>
      </c>
      <c r="L469">
        <v>325.55941824221298</v>
      </c>
      <c r="M469">
        <v>334.394175237963</v>
      </c>
      <c r="N469">
        <v>329.97362004880898</v>
      </c>
      <c r="O469">
        <v>326.93332123969299</v>
      </c>
      <c r="P469">
        <v>343.63268568074801</v>
      </c>
      <c r="Q469">
        <v>328.55192278096899</v>
      </c>
      <c r="R469">
        <v>341.47025659186102</v>
      </c>
      <c r="S469">
        <v>337.95028486865499</v>
      </c>
      <c r="T469">
        <v>350.37120360308103</v>
      </c>
      <c r="U469">
        <v>361.85252527647498</v>
      </c>
      <c r="V469">
        <v>340.00660246915402</v>
      </c>
      <c r="W469">
        <v>332.65228667478198</v>
      </c>
      <c r="X469">
        <v>340.20550164276102</v>
      </c>
      <c r="Y469">
        <v>338.14086620329999</v>
      </c>
      <c r="Z469">
        <v>332.062809193178</v>
      </c>
      <c r="AA469">
        <v>325.18215472173699</v>
      </c>
      <c r="AB469">
        <v>331.98573096927299</v>
      </c>
      <c r="AC469">
        <v>336.84919052799</v>
      </c>
      <c r="AD469">
        <v>336.714443210203</v>
      </c>
      <c r="AE469">
        <v>330.760832458236</v>
      </c>
      <c r="AF469">
        <v>325.729342051743</v>
      </c>
      <c r="AG469">
        <v>318.74532093473999</v>
      </c>
      <c r="AH469">
        <v>326.97986281757301</v>
      </c>
      <c r="AI469">
        <v>329.98781960023001</v>
      </c>
      <c r="AJ469">
        <v>328.98514787127698</v>
      </c>
      <c r="AK469">
        <v>337.99847639812799</v>
      </c>
      <c r="AL469">
        <v>331.86537408911698</v>
      </c>
      <c r="AM469">
        <v>326.51572660845801</v>
      </c>
      <c r="AN469">
        <v>332.398994733054</v>
      </c>
      <c r="AO469">
        <v>331.87448983832701</v>
      </c>
      <c r="AP469">
        <v>330.19291964788403</v>
      </c>
      <c r="AQ469">
        <v>335.84480855322897</v>
      </c>
      <c r="AR469">
        <v>325.97917322782001</v>
      </c>
      <c r="AS469">
        <v>318.94214926335798</v>
      </c>
      <c r="AT469">
        <v>318.31638627187601</v>
      </c>
      <c r="AU469">
        <v>334.203810248362</v>
      </c>
      <c r="AV469">
        <v>328.50504500589199</v>
      </c>
      <c r="AW469">
        <v>323.66420883301703</v>
      </c>
      <c r="AX469">
        <v>332.29797448642</v>
      </c>
      <c r="AY469">
        <v>320.80808359251301</v>
      </c>
      <c r="AZ469">
        <v>326.147869432015</v>
      </c>
      <c r="BA469">
        <v>320.52796857560901</v>
      </c>
      <c r="BB469">
        <v>331.560141574471</v>
      </c>
      <c r="BC469">
        <v>323.21087992901499</v>
      </c>
      <c r="BD469">
        <v>318.95165871894898</v>
      </c>
      <c r="BE469">
        <v>330.02094121741601</v>
      </c>
      <c r="BF469">
        <v>330.76471618465501</v>
      </c>
      <c r="BG469">
        <v>322.780139004798</v>
      </c>
      <c r="BH469">
        <v>318.43570418325203</v>
      </c>
      <c r="BI469">
        <v>323.67601703343502</v>
      </c>
      <c r="BJ469">
        <v>320.03854564308398</v>
      </c>
      <c r="BK469">
        <v>327.68459577395498</v>
      </c>
      <c r="BL469">
        <v>326.15047202992201</v>
      </c>
      <c r="BM469">
        <v>320.75600238590602</v>
      </c>
      <c r="BN469">
        <v>326.712546254681</v>
      </c>
      <c r="BO469">
        <v>320.656460594588</v>
      </c>
      <c r="BP469">
        <v>331.13881390777601</v>
      </c>
      <c r="BQ469">
        <v>329.01566021991499</v>
      </c>
      <c r="BR469">
        <v>330.00952568692298</v>
      </c>
      <c r="BS469">
        <v>342.946173370586</v>
      </c>
      <c r="BT469">
        <v>348.65795526016302</v>
      </c>
      <c r="BU469">
        <v>350.884530509314</v>
      </c>
      <c r="BV469">
        <v>345.38216007887502</v>
      </c>
      <c r="BW469">
        <v>347.749447555578</v>
      </c>
      <c r="BX469">
        <v>343.21315122518598</v>
      </c>
      <c r="BY469">
        <v>344.46448469358501</v>
      </c>
      <c r="BZ469">
        <v>346.65433071805597</v>
      </c>
      <c r="CA469">
        <v>350.37646369981201</v>
      </c>
      <c r="CB469">
        <v>344.02797698295302</v>
      </c>
      <c r="CC469">
        <v>335.29071985061501</v>
      </c>
      <c r="CD469">
        <v>344.68511235493798</v>
      </c>
      <c r="CE469">
        <v>341.992981677778</v>
      </c>
      <c r="CF469">
        <v>334.59873748143502</v>
      </c>
      <c r="CG469">
        <v>338.462918783416</v>
      </c>
      <c r="CH469">
        <v>339.52528695036102</v>
      </c>
      <c r="CI469">
        <v>341.11095902809097</v>
      </c>
      <c r="CJ469">
        <v>340.46204366725499</v>
      </c>
      <c r="CK469">
        <v>342.67237763626599</v>
      </c>
      <c r="CL469">
        <v>346.74563081506102</v>
      </c>
      <c r="CM469">
        <v>349.18203475922297</v>
      </c>
      <c r="CN469">
        <v>346.28006135841099</v>
      </c>
      <c r="CO469">
        <v>338.65923095070701</v>
      </c>
      <c r="CP469">
        <v>338.09536349843199</v>
      </c>
      <c r="CQ469">
        <v>333.042386983011</v>
      </c>
      <c r="CR469">
        <v>326.773129986794</v>
      </c>
      <c r="CS469">
        <v>353.286681802842</v>
      </c>
      <c r="CT469">
        <v>325.54273321930799</v>
      </c>
      <c r="CU469">
        <v>320.74835908281102</v>
      </c>
      <c r="CV469">
        <v>327.41237026897602</v>
      </c>
      <c r="CW469">
        <v>318.89189263736301</v>
      </c>
      <c r="CX469">
        <v>324.74671123923002</v>
      </c>
      <c r="CY469">
        <v>324.98042411194098</v>
      </c>
      <c r="CZ469">
        <v>326.49907150431898</v>
      </c>
      <c r="DA469">
        <v>334.01237044315297</v>
      </c>
      <c r="DB469">
        <v>322.26897506445698</v>
      </c>
      <c r="DC469">
        <v>326.20174900165802</v>
      </c>
      <c r="DD469">
        <v>328.56785734212502</v>
      </c>
      <c r="DE469">
        <v>315.03447839536801</v>
      </c>
      <c r="DF469">
        <v>323.43129013262802</v>
      </c>
      <c r="DG469">
        <v>322.30055704274002</v>
      </c>
      <c r="DH469">
        <v>329.65851345880401</v>
      </c>
      <c r="DI469">
        <v>329.04873817126798</v>
      </c>
      <c r="DJ469">
        <v>323.52681536226697</v>
      </c>
      <c r="DK469">
        <v>327.78275005219302</v>
      </c>
      <c r="DL469">
        <v>329.28233510785299</v>
      </c>
      <c r="DM469">
        <v>318.07400669585701</v>
      </c>
      <c r="DN469">
        <v>320.86738095996799</v>
      </c>
      <c r="DO469">
        <v>328.53654630096503</v>
      </c>
      <c r="DP469">
        <v>325.05554140366598</v>
      </c>
      <c r="DQ469">
        <v>317.29258107321601</v>
      </c>
      <c r="DR469">
        <v>321.89776918268899</v>
      </c>
    </row>
    <row r="470" spans="1:122" x14ac:dyDescent="0.25">
      <c r="A470">
        <v>112.469959946595</v>
      </c>
      <c r="B470">
        <v>324.20285690153202</v>
      </c>
      <c r="C470">
        <v>330.091476872518</v>
      </c>
      <c r="D470">
        <v>326.04941489624002</v>
      </c>
      <c r="E470">
        <v>331.58815631771398</v>
      </c>
      <c r="F470">
        <v>323.62746388825502</v>
      </c>
      <c r="G470">
        <v>327.39766703861</v>
      </c>
      <c r="H470">
        <v>331.85365740028197</v>
      </c>
      <c r="I470">
        <v>334.16027358440698</v>
      </c>
      <c r="J470">
        <v>336.53568731855302</v>
      </c>
      <c r="K470">
        <v>337.06842300310598</v>
      </c>
      <c r="L470">
        <v>329.05352044044099</v>
      </c>
      <c r="M470">
        <v>335.577740722003</v>
      </c>
      <c r="N470">
        <v>331.17625778286703</v>
      </c>
      <c r="O470">
        <v>327.42544790882403</v>
      </c>
      <c r="P470">
        <v>341.026706470752</v>
      </c>
      <c r="Q470">
        <v>330.54826369680399</v>
      </c>
      <c r="R470">
        <v>341.24881007684701</v>
      </c>
      <c r="S470">
        <v>339.599422303756</v>
      </c>
      <c r="T470">
        <v>348.185249165588</v>
      </c>
      <c r="U470">
        <v>357.32608788517001</v>
      </c>
      <c r="V470">
        <v>339.19487823340199</v>
      </c>
      <c r="W470">
        <v>331.93490846135001</v>
      </c>
      <c r="X470">
        <v>336.105311592855</v>
      </c>
      <c r="Y470">
        <v>340.67212371918401</v>
      </c>
      <c r="Z470">
        <v>332.09883387899401</v>
      </c>
      <c r="AA470">
        <v>328.15781454859899</v>
      </c>
      <c r="AB470">
        <v>331.73511611390899</v>
      </c>
      <c r="AC470">
        <v>337.817584293317</v>
      </c>
      <c r="AD470">
        <v>335.75826225956598</v>
      </c>
      <c r="AE470">
        <v>330.55132255230899</v>
      </c>
      <c r="AF470">
        <v>322.93455341528801</v>
      </c>
      <c r="AG470">
        <v>322.46893702002001</v>
      </c>
      <c r="AH470">
        <v>329.01172875022797</v>
      </c>
      <c r="AI470">
        <v>328.45287810948003</v>
      </c>
      <c r="AJ470">
        <v>326.40374849478502</v>
      </c>
      <c r="AK470">
        <v>337.99019937816303</v>
      </c>
      <c r="AL470">
        <v>330.27239594178798</v>
      </c>
      <c r="AM470">
        <v>328.82705965577901</v>
      </c>
      <c r="AN470">
        <v>333.366817819814</v>
      </c>
      <c r="AO470">
        <v>333.85447026154202</v>
      </c>
      <c r="AP470">
        <v>333.40416303766102</v>
      </c>
      <c r="AQ470">
        <v>336.82265762023201</v>
      </c>
      <c r="AR470">
        <v>325.97917733605499</v>
      </c>
      <c r="AS470">
        <v>321.365876109552</v>
      </c>
      <c r="AT470">
        <v>318.12243887000199</v>
      </c>
      <c r="AU470">
        <v>336.13052388618502</v>
      </c>
      <c r="AV470">
        <v>327.88092841134801</v>
      </c>
      <c r="AW470">
        <v>323.22735794263502</v>
      </c>
      <c r="AX470">
        <v>334.05681958603799</v>
      </c>
      <c r="AY470">
        <v>320.911514310131</v>
      </c>
      <c r="AZ470">
        <v>325.30253843432803</v>
      </c>
      <c r="BA470">
        <v>317.86268331505801</v>
      </c>
      <c r="BB470">
        <v>331.23767063462299</v>
      </c>
      <c r="BC470">
        <v>321.43440398292603</v>
      </c>
      <c r="BD470">
        <v>315.39833139283002</v>
      </c>
      <c r="BE470">
        <v>328.60120665746302</v>
      </c>
      <c r="BF470">
        <v>328.62046569247502</v>
      </c>
      <c r="BG470">
        <v>325.44491434384003</v>
      </c>
      <c r="BH470">
        <v>320.41334538410098</v>
      </c>
      <c r="BI470">
        <v>325.88444140803801</v>
      </c>
      <c r="BJ470">
        <v>321.00266673986198</v>
      </c>
      <c r="BK470">
        <v>326.73744828062098</v>
      </c>
      <c r="BL470">
        <v>326.81780943149101</v>
      </c>
      <c r="BM470">
        <v>320.59645381884701</v>
      </c>
      <c r="BN470">
        <v>328.30832350033501</v>
      </c>
      <c r="BO470">
        <v>320.96487159093999</v>
      </c>
      <c r="BP470">
        <v>329.402296134663</v>
      </c>
      <c r="BQ470">
        <v>325.65567779185</v>
      </c>
      <c r="BR470">
        <v>332.380835179428</v>
      </c>
      <c r="BS470">
        <v>343.50588299846999</v>
      </c>
      <c r="BT470">
        <v>350.47935249926797</v>
      </c>
      <c r="BU470">
        <v>351.59289119629801</v>
      </c>
      <c r="BV470">
        <v>346.87043216066098</v>
      </c>
      <c r="BW470">
        <v>346.32099107286302</v>
      </c>
      <c r="BX470">
        <v>345.42485830352302</v>
      </c>
      <c r="BY470">
        <v>346.93249548553899</v>
      </c>
      <c r="BZ470">
        <v>345.54635716696799</v>
      </c>
      <c r="CA470">
        <v>349.93837215210999</v>
      </c>
      <c r="CB470">
        <v>340.46057616747498</v>
      </c>
      <c r="CC470">
        <v>337.067301974271</v>
      </c>
      <c r="CD470">
        <v>348.87554157322501</v>
      </c>
      <c r="CE470">
        <v>341.61474903130301</v>
      </c>
      <c r="CF470">
        <v>336.862801973888</v>
      </c>
      <c r="CG470">
        <v>336.18197401436697</v>
      </c>
      <c r="CH470">
        <v>340.23712765326297</v>
      </c>
      <c r="CI470">
        <v>344.87279058153001</v>
      </c>
      <c r="CJ470">
        <v>337.018836954817</v>
      </c>
      <c r="CK470">
        <v>343.09011580514903</v>
      </c>
      <c r="CL470">
        <v>348.99982202455999</v>
      </c>
      <c r="CM470">
        <v>347.02468286381401</v>
      </c>
      <c r="CN470">
        <v>346.14525612873899</v>
      </c>
      <c r="CO470">
        <v>340.44985670439598</v>
      </c>
      <c r="CP470">
        <v>340.63666393500102</v>
      </c>
      <c r="CQ470">
        <v>335.03591644267601</v>
      </c>
      <c r="CR470">
        <v>327.83915294405602</v>
      </c>
      <c r="CS470">
        <v>353.86687080426498</v>
      </c>
      <c r="CT470">
        <v>325.74138108911501</v>
      </c>
      <c r="CU470">
        <v>324.46164104989901</v>
      </c>
      <c r="CV470">
        <v>325.38319487613899</v>
      </c>
      <c r="CW470">
        <v>318.56577812119599</v>
      </c>
      <c r="CX470">
        <v>323.96321057581798</v>
      </c>
      <c r="CY470">
        <v>325.18431209687202</v>
      </c>
      <c r="CZ470">
        <v>323.84568153605699</v>
      </c>
      <c r="DA470">
        <v>331.036072687434</v>
      </c>
      <c r="DB470">
        <v>318.45922262866901</v>
      </c>
      <c r="DC470">
        <v>324.146827673941</v>
      </c>
      <c r="DD470">
        <v>331.92707951931197</v>
      </c>
      <c r="DE470">
        <v>315.30494619431801</v>
      </c>
      <c r="DF470">
        <v>322.87558304586798</v>
      </c>
      <c r="DG470">
        <v>323.40580919988997</v>
      </c>
      <c r="DH470">
        <v>326.673659065604</v>
      </c>
      <c r="DI470">
        <v>328.50741468669599</v>
      </c>
      <c r="DJ470">
        <v>324.86032828701099</v>
      </c>
      <c r="DK470">
        <v>324.61757750449499</v>
      </c>
      <c r="DL470">
        <v>327.861079825064</v>
      </c>
      <c r="DM470">
        <v>317.212684786061</v>
      </c>
      <c r="DN470">
        <v>320.59787617139898</v>
      </c>
      <c r="DO470">
        <v>332.19303947576702</v>
      </c>
      <c r="DP470">
        <v>324.82242502068902</v>
      </c>
      <c r="DQ470">
        <v>319.44635053386003</v>
      </c>
      <c r="DR470">
        <v>324.70519540989898</v>
      </c>
    </row>
    <row r="471" spans="1:122" x14ac:dyDescent="0.25">
      <c r="A471">
        <v>112.710280373831</v>
      </c>
      <c r="B471">
        <v>325.17066770350499</v>
      </c>
      <c r="C471">
        <v>332.210260884668</v>
      </c>
      <c r="D471">
        <v>329.41315406179001</v>
      </c>
      <c r="E471">
        <v>332.80796998921801</v>
      </c>
      <c r="F471">
        <v>325.265789967496</v>
      </c>
      <c r="G471">
        <v>324.88450720450402</v>
      </c>
      <c r="H471">
        <v>331.67789402005502</v>
      </c>
      <c r="I471">
        <v>334.159653416742</v>
      </c>
      <c r="J471">
        <v>336.078986593053</v>
      </c>
      <c r="K471">
        <v>336.93043503908802</v>
      </c>
      <c r="L471">
        <v>327.94735260002102</v>
      </c>
      <c r="M471">
        <v>336.68019247560699</v>
      </c>
      <c r="N471">
        <v>331.01296190822802</v>
      </c>
      <c r="O471">
        <v>328.99995935600799</v>
      </c>
      <c r="P471">
        <v>336.54302944879697</v>
      </c>
      <c r="Q471">
        <v>334.70892675885801</v>
      </c>
      <c r="R471">
        <v>338.30279434318101</v>
      </c>
      <c r="S471">
        <v>340.83630148783902</v>
      </c>
      <c r="T471">
        <v>345.01100773810299</v>
      </c>
      <c r="U471">
        <v>356.74687788559203</v>
      </c>
      <c r="V471">
        <v>339.57051920795698</v>
      </c>
      <c r="W471">
        <v>331.70990627927802</v>
      </c>
      <c r="X471">
        <v>334.41469878752002</v>
      </c>
      <c r="Y471">
        <v>340.170960797357</v>
      </c>
      <c r="Z471">
        <v>333.67473442715499</v>
      </c>
      <c r="AA471">
        <v>326.82915945735499</v>
      </c>
      <c r="AB471">
        <v>334.62849785060502</v>
      </c>
      <c r="AC471">
        <v>338.363592879875</v>
      </c>
      <c r="AD471">
        <v>333.43090582179002</v>
      </c>
      <c r="AE471">
        <v>330.88268960007201</v>
      </c>
      <c r="AF471">
        <v>323.56081549178901</v>
      </c>
      <c r="AG471">
        <v>321.302005882679</v>
      </c>
      <c r="AH471">
        <v>328.73610608902402</v>
      </c>
      <c r="AI471">
        <v>328.12356734937998</v>
      </c>
      <c r="AJ471">
        <v>327.25375144115498</v>
      </c>
      <c r="AK471">
        <v>336.79440625133799</v>
      </c>
      <c r="AL471">
        <v>330.29620300501699</v>
      </c>
      <c r="AM471">
        <v>331.856445288896</v>
      </c>
      <c r="AN471">
        <v>330.97272574326598</v>
      </c>
      <c r="AO471">
        <v>334.52656465941101</v>
      </c>
      <c r="AP471">
        <v>335.557991126057</v>
      </c>
      <c r="AQ471">
        <v>335.88716304510302</v>
      </c>
      <c r="AR471">
        <v>323.63026991082501</v>
      </c>
      <c r="AS471">
        <v>320.30546933434903</v>
      </c>
      <c r="AT471">
        <v>319.95541847938</v>
      </c>
      <c r="AU471">
        <v>334.71676213108799</v>
      </c>
      <c r="AV471">
        <v>325.52681797253501</v>
      </c>
      <c r="AW471">
        <v>321.07152356792</v>
      </c>
      <c r="AX471">
        <v>332.72459911361</v>
      </c>
      <c r="AY471">
        <v>321.452380653234</v>
      </c>
      <c r="AZ471">
        <v>327.324357086117</v>
      </c>
      <c r="BA471">
        <v>318.26831381386</v>
      </c>
      <c r="BB471">
        <v>329.534075899024</v>
      </c>
      <c r="BC471">
        <v>322.33201302416501</v>
      </c>
      <c r="BD471">
        <v>320.48253367418403</v>
      </c>
      <c r="BE471">
        <v>326.83807645361202</v>
      </c>
      <c r="BF471">
        <v>325.92779418744698</v>
      </c>
      <c r="BG471">
        <v>322.02075049957301</v>
      </c>
      <c r="BH471">
        <v>323.078426825816</v>
      </c>
      <c r="BI471">
        <v>325.45531030365999</v>
      </c>
      <c r="BJ471">
        <v>322.87662284593102</v>
      </c>
      <c r="BK471">
        <v>322.97169118384198</v>
      </c>
      <c r="BL471">
        <v>330.150238273757</v>
      </c>
      <c r="BM471">
        <v>321.91039124135102</v>
      </c>
      <c r="BN471">
        <v>330.63696762939497</v>
      </c>
      <c r="BO471">
        <v>320.01536979833401</v>
      </c>
      <c r="BP471">
        <v>328.10609588496197</v>
      </c>
      <c r="BQ471">
        <v>325.60522650924997</v>
      </c>
      <c r="BR471">
        <v>328.60460121569702</v>
      </c>
      <c r="BS471">
        <v>342.01247723270302</v>
      </c>
      <c r="BT471">
        <v>345.91644836552098</v>
      </c>
      <c r="BU471">
        <v>345.59357358894698</v>
      </c>
      <c r="BV471">
        <v>342.193594228743</v>
      </c>
      <c r="BW471">
        <v>343.14488481756598</v>
      </c>
      <c r="BX471">
        <v>340.43048724722502</v>
      </c>
      <c r="BY471">
        <v>345.051705556814</v>
      </c>
      <c r="BZ471">
        <v>345.67994429014902</v>
      </c>
      <c r="CA471">
        <v>347.44182367133999</v>
      </c>
      <c r="CB471">
        <v>335.86375375183002</v>
      </c>
      <c r="CC471">
        <v>333.142741096203</v>
      </c>
      <c r="CD471">
        <v>345.78108292907302</v>
      </c>
      <c r="CE471">
        <v>340.82400877614702</v>
      </c>
      <c r="CF471">
        <v>338.421441218778</v>
      </c>
      <c r="CG471">
        <v>335.08006663165401</v>
      </c>
      <c r="CH471">
        <v>340.70338025510398</v>
      </c>
      <c r="CI471">
        <v>340.38871070124299</v>
      </c>
      <c r="CJ471">
        <v>332.79607257880599</v>
      </c>
      <c r="CK471">
        <v>339.77984213612598</v>
      </c>
      <c r="CL471">
        <v>345.34705770815901</v>
      </c>
      <c r="CM471">
        <v>339.94040948216201</v>
      </c>
      <c r="CN471">
        <v>341.47673114031198</v>
      </c>
      <c r="CO471">
        <v>336.253710092419</v>
      </c>
      <c r="CP471">
        <v>335.87478121588902</v>
      </c>
      <c r="CQ471">
        <v>332.69524943946601</v>
      </c>
      <c r="CR471">
        <v>328.28566078187998</v>
      </c>
      <c r="CS471">
        <v>353.22279771188801</v>
      </c>
      <c r="CT471">
        <v>326.65708182860101</v>
      </c>
      <c r="CU471">
        <v>324.013061943276</v>
      </c>
      <c r="CV471">
        <v>325.28457638761699</v>
      </c>
      <c r="CW471">
        <v>319.289891276741</v>
      </c>
      <c r="CX471">
        <v>321.15179572819397</v>
      </c>
      <c r="CY471">
        <v>326.15360616289797</v>
      </c>
      <c r="CZ471">
        <v>325.554576994488</v>
      </c>
      <c r="DA471">
        <v>329.74317867606601</v>
      </c>
      <c r="DB471">
        <v>322.01900145876402</v>
      </c>
      <c r="DC471">
        <v>324.84542540035801</v>
      </c>
      <c r="DD471">
        <v>332.41186148584399</v>
      </c>
      <c r="DE471">
        <v>314.63555411217101</v>
      </c>
      <c r="DF471">
        <v>322.43925439582699</v>
      </c>
      <c r="DG471">
        <v>327.26352339183001</v>
      </c>
      <c r="DH471">
        <v>326.56765383474198</v>
      </c>
      <c r="DI471">
        <v>328.08280597762598</v>
      </c>
      <c r="DJ471">
        <v>323.10514698536701</v>
      </c>
      <c r="DK471">
        <v>323.73613433360498</v>
      </c>
      <c r="DL471">
        <v>328.90545750915999</v>
      </c>
      <c r="DM471">
        <v>312.89776213681</v>
      </c>
      <c r="DN471">
        <v>319.46488863753802</v>
      </c>
      <c r="DO471">
        <v>334.54240681319902</v>
      </c>
      <c r="DP471">
        <v>321.53400202277498</v>
      </c>
      <c r="DQ471">
        <v>319.196165282371</v>
      </c>
      <c r="DR471">
        <v>324.29519203146702</v>
      </c>
    </row>
    <row r="472" spans="1:122" x14ac:dyDescent="0.25">
      <c r="A472">
        <v>112.95060080106801</v>
      </c>
      <c r="B472">
        <v>326.50156692820502</v>
      </c>
      <c r="C472">
        <v>336.94071944372001</v>
      </c>
      <c r="D472">
        <v>327.85327713980399</v>
      </c>
      <c r="E472">
        <v>331.44371309217399</v>
      </c>
      <c r="F472">
        <v>328.20716455025399</v>
      </c>
      <c r="G472">
        <v>320.12602195642302</v>
      </c>
      <c r="H472">
        <v>335.49045037030601</v>
      </c>
      <c r="I472">
        <v>330.77809866447399</v>
      </c>
      <c r="J472">
        <v>334.69128641254099</v>
      </c>
      <c r="K472">
        <v>337.22834286131501</v>
      </c>
      <c r="L472">
        <v>322.9829353161</v>
      </c>
      <c r="M472">
        <v>337.78450736190899</v>
      </c>
      <c r="N472">
        <v>330.59385278899998</v>
      </c>
      <c r="O472">
        <v>327.74167955248299</v>
      </c>
      <c r="P472">
        <v>334.30541049099202</v>
      </c>
      <c r="Q472">
        <v>339.390908643172</v>
      </c>
      <c r="R472">
        <v>339.814195376962</v>
      </c>
      <c r="S472">
        <v>342.83078176169698</v>
      </c>
      <c r="T472">
        <v>343.886351336122</v>
      </c>
      <c r="U472">
        <v>356.05708886637899</v>
      </c>
      <c r="V472">
        <v>341.28401673673102</v>
      </c>
      <c r="W472">
        <v>333.12578756040898</v>
      </c>
      <c r="X472">
        <v>335.776117093594</v>
      </c>
      <c r="Y472">
        <v>334.45509806317199</v>
      </c>
      <c r="Z472">
        <v>332.81126305889001</v>
      </c>
      <c r="AA472">
        <v>329.243828796559</v>
      </c>
      <c r="AB472">
        <v>337.67822295351402</v>
      </c>
      <c r="AC472">
        <v>333.82949588632601</v>
      </c>
      <c r="AD472">
        <v>335.37603782149898</v>
      </c>
      <c r="AE472">
        <v>333.09986338326001</v>
      </c>
      <c r="AF472">
        <v>323.334463970211</v>
      </c>
      <c r="AG472">
        <v>321.71423608095898</v>
      </c>
      <c r="AH472">
        <v>328.75592797164001</v>
      </c>
      <c r="AI472">
        <v>327.03494391844299</v>
      </c>
      <c r="AJ472">
        <v>330.41354500280403</v>
      </c>
      <c r="AK472">
        <v>337.54788249704598</v>
      </c>
      <c r="AL472">
        <v>332.26243307946999</v>
      </c>
      <c r="AM472">
        <v>333.54499091632601</v>
      </c>
      <c r="AN472">
        <v>328.06828570390297</v>
      </c>
      <c r="AO472">
        <v>336.55360224557899</v>
      </c>
      <c r="AP472">
        <v>335.16890048380998</v>
      </c>
      <c r="AQ472">
        <v>334.65597807609402</v>
      </c>
      <c r="AR472">
        <v>325.01137816948898</v>
      </c>
      <c r="AS472">
        <v>319.91544403285297</v>
      </c>
      <c r="AT472">
        <v>319.66340011182399</v>
      </c>
      <c r="AU472">
        <v>337.529489262026</v>
      </c>
      <c r="AV472">
        <v>325.59430037790202</v>
      </c>
      <c r="AW472">
        <v>322.19275989875803</v>
      </c>
      <c r="AX472">
        <v>329.22713395951303</v>
      </c>
      <c r="AY472">
        <v>317.50558868116502</v>
      </c>
      <c r="AZ472">
        <v>326.45329659984299</v>
      </c>
      <c r="BA472">
        <v>321.08520662687499</v>
      </c>
      <c r="BB472">
        <v>328.04911469282001</v>
      </c>
      <c r="BC472">
        <v>319.71164429251098</v>
      </c>
      <c r="BD472">
        <v>323.18677620313201</v>
      </c>
      <c r="BE472">
        <v>325.49317000196299</v>
      </c>
      <c r="BF472">
        <v>326.42253076748602</v>
      </c>
      <c r="BG472">
        <v>323.43536245100398</v>
      </c>
      <c r="BH472">
        <v>324.17065195523799</v>
      </c>
      <c r="BI472">
        <v>323.51998518859398</v>
      </c>
      <c r="BJ472">
        <v>321.48234686380403</v>
      </c>
      <c r="BK472">
        <v>322.75553602926601</v>
      </c>
      <c r="BL472">
        <v>333.33322749496602</v>
      </c>
      <c r="BM472">
        <v>322.38390138063897</v>
      </c>
      <c r="BN472">
        <v>332.15032653329803</v>
      </c>
      <c r="BO472">
        <v>319.96420761725699</v>
      </c>
      <c r="BP472">
        <v>326.10724046877198</v>
      </c>
      <c r="BQ472">
        <v>324.47611716768102</v>
      </c>
      <c r="BR472">
        <v>325.74009605650099</v>
      </c>
      <c r="BS472">
        <v>337.36042613030901</v>
      </c>
      <c r="BT472">
        <v>343.66017174769797</v>
      </c>
      <c r="BU472">
        <v>343.38776344762402</v>
      </c>
      <c r="BV472">
        <v>344.37827716728498</v>
      </c>
      <c r="BW472">
        <v>344.60349045556501</v>
      </c>
      <c r="BX472">
        <v>339.66850594875399</v>
      </c>
      <c r="BY472">
        <v>345.85388627801001</v>
      </c>
      <c r="BZ472">
        <v>346.48608051822202</v>
      </c>
      <c r="CA472">
        <v>347.89655828664797</v>
      </c>
      <c r="CB472">
        <v>336.15248108367001</v>
      </c>
      <c r="CC472">
        <v>334.48940234120198</v>
      </c>
      <c r="CD472">
        <v>347.96208452475099</v>
      </c>
      <c r="CE472">
        <v>341.635586858625</v>
      </c>
      <c r="CF472">
        <v>339.92553811363001</v>
      </c>
      <c r="CG472">
        <v>340.44319111572202</v>
      </c>
      <c r="CH472">
        <v>341.75168204212298</v>
      </c>
      <c r="CI472">
        <v>337.26549036187799</v>
      </c>
      <c r="CJ472">
        <v>332.78060529074298</v>
      </c>
      <c r="CK472">
        <v>342.44087407514701</v>
      </c>
      <c r="CL472">
        <v>345.22361122669002</v>
      </c>
      <c r="CM472">
        <v>341.05060746001402</v>
      </c>
      <c r="CN472">
        <v>342.95472020226401</v>
      </c>
      <c r="CO472">
        <v>332.41958338643298</v>
      </c>
      <c r="CP472">
        <v>335.44616743240601</v>
      </c>
      <c r="CQ472">
        <v>334.28618174915601</v>
      </c>
      <c r="CR472">
        <v>327.28027369907602</v>
      </c>
      <c r="CS472">
        <v>352.93269090060897</v>
      </c>
      <c r="CT472">
        <v>326.56480145921398</v>
      </c>
      <c r="CU472">
        <v>320.20087495902402</v>
      </c>
      <c r="CV472">
        <v>322.366793545299</v>
      </c>
      <c r="CW472">
        <v>319.52087175192003</v>
      </c>
      <c r="CX472">
        <v>319.70755337998702</v>
      </c>
      <c r="CY472">
        <v>325.88294854251899</v>
      </c>
      <c r="CZ472">
        <v>327.67836098093699</v>
      </c>
      <c r="DA472">
        <v>328.093222145097</v>
      </c>
      <c r="DB472">
        <v>323.993363314166</v>
      </c>
      <c r="DC472">
        <v>328.37118087749798</v>
      </c>
      <c r="DD472">
        <v>327.92001710377798</v>
      </c>
      <c r="DE472">
        <v>315.70793581212303</v>
      </c>
      <c r="DF472">
        <v>319.73687330005401</v>
      </c>
      <c r="DG472">
        <v>332.31772609401003</v>
      </c>
      <c r="DH472">
        <v>326.85076305026001</v>
      </c>
      <c r="DI472">
        <v>328.30035588608001</v>
      </c>
      <c r="DJ472">
        <v>321.02263299072098</v>
      </c>
      <c r="DK472">
        <v>324.54216645550298</v>
      </c>
      <c r="DL472">
        <v>330.61816899355898</v>
      </c>
      <c r="DM472">
        <v>311.79948598942502</v>
      </c>
      <c r="DN472">
        <v>320.58733330030401</v>
      </c>
      <c r="DO472">
        <v>332.17715285782202</v>
      </c>
      <c r="DP472">
        <v>321.56424333364299</v>
      </c>
      <c r="DQ472">
        <v>317.41299776851298</v>
      </c>
      <c r="DR472">
        <v>320.53897330266398</v>
      </c>
    </row>
    <row r="473" spans="1:122" x14ac:dyDescent="0.25">
      <c r="A473">
        <v>113.19092122830401</v>
      </c>
      <c r="B473">
        <v>325.19575976797501</v>
      </c>
      <c r="C473">
        <v>336.38186146329298</v>
      </c>
      <c r="D473">
        <v>326.32642253179603</v>
      </c>
      <c r="E473">
        <v>329.54707043821998</v>
      </c>
      <c r="F473">
        <v>325.92997006797702</v>
      </c>
      <c r="G473">
        <v>324.85267232002298</v>
      </c>
      <c r="H473">
        <v>338.386180219484</v>
      </c>
      <c r="I473">
        <v>327.79440959563902</v>
      </c>
      <c r="J473">
        <v>334.67546653175299</v>
      </c>
      <c r="K473">
        <v>335.59731897503798</v>
      </c>
      <c r="L473">
        <v>322.07927290057</v>
      </c>
      <c r="M473">
        <v>340.16642992488602</v>
      </c>
      <c r="N473">
        <v>337.848213099774</v>
      </c>
      <c r="O473">
        <v>327.238750023401</v>
      </c>
      <c r="P473">
        <v>331.849767238727</v>
      </c>
      <c r="Q473">
        <v>338.70916073840402</v>
      </c>
      <c r="R473">
        <v>343.70935625479302</v>
      </c>
      <c r="S473">
        <v>344.298000213877</v>
      </c>
      <c r="T473">
        <v>341.94932109717797</v>
      </c>
      <c r="U473">
        <v>352.736582279684</v>
      </c>
      <c r="V473">
        <v>340.55908344385898</v>
      </c>
      <c r="W473">
        <v>330.60049653956901</v>
      </c>
      <c r="X473">
        <v>336.09706108543799</v>
      </c>
      <c r="Y473">
        <v>333.44496903956599</v>
      </c>
      <c r="Z473">
        <v>329.56105542179</v>
      </c>
      <c r="AA473">
        <v>330.03345620028603</v>
      </c>
      <c r="AB473">
        <v>337.04324613576301</v>
      </c>
      <c r="AC473">
        <v>334.24893770487898</v>
      </c>
      <c r="AD473">
        <v>334.61013302160399</v>
      </c>
      <c r="AE473">
        <v>332.092205254715</v>
      </c>
      <c r="AF473">
        <v>326.22661944905502</v>
      </c>
      <c r="AG473">
        <v>326.28205358555402</v>
      </c>
      <c r="AH473">
        <v>333.75378450365901</v>
      </c>
      <c r="AI473">
        <v>333.23244747214699</v>
      </c>
      <c r="AJ473">
        <v>327.576381088039</v>
      </c>
      <c r="AK473">
        <v>335.621657691498</v>
      </c>
      <c r="AL473">
        <v>338.59718421948702</v>
      </c>
      <c r="AM473">
        <v>335.22953710953601</v>
      </c>
      <c r="AN473">
        <v>330.009210160968</v>
      </c>
      <c r="AO473">
        <v>336.73912190800002</v>
      </c>
      <c r="AP473">
        <v>332.76426151197199</v>
      </c>
      <c r="AQ473">
        <v>332.770099076767</v>
      </c>
      <c r="AR473">
        <v>325.948201057728</v>
      </c>
      <c r="AS473">
        <v>323.03548370331299</v>
      </c>
      <c r="AT473">
        <v>319.31524152447201</v>
      </c>
      <c r="AU473">
        <v>336.93984900059701</v>
      </c>
      <c r="AV473">
        <v>326.48923803962299</v>
      </c>
      <c r="AW473">
        <v>322.32707032949298</v>
      </c>
      <c r="AX473">
        <v>322.65668869693201</v>
      </c>
      <c r="AY473">
        <v>315.70221030679699</v>
      </c>
      <c r="AZ473">
        <v>327.75154554374598</v>
      </c>
      <c r="BA473">
        <v>322.97673588208499</v>
      </c>
      <c r="BB473">
        <v>328.65619077666599</v>
      </c>
      <c r="BC473">
        <v>322.59365210466899</v>
      </c>
      <c r="BD473">
        <v>326.45956388159499</v>
      </c>
      <c r="BE473">
        <v>329.68460514030897</v>
      </c>
      <c r="BF473">
        <v>328.76849576885297</v>
      </c>
      <c r="BG473">
        <v>325.23352374933199</v>
      </c>
      <c r="BH473">
        <v>329.43421985208403</v>
      </c>
      <c r="BI473">
        <v>325.74373724318502</v>
      </c>
      <c r="BJ473">
        <v>317.71285447114099</v>
      </c>
      <c r="BK473">
        <v>324.86134226902902</v>
      </c>
      <c r="BL473">
        <v>337.30400498941299</v>
      </c>
      <c r="BM473">
        <v>321.54572994639898</v>
      </c>
      <c r="BN473">
        <v>330.72131819344099</v>
      </c>
      <c r="BO473">
        <v>322.776336548762</v>
      </c>
      <c r="BP473">
        <v>319.83159659503701</v>
      </c>
      <c r="BQ473">
        <v>324.044164701939</v>
      </c>
      <c r="BR473">
        <v>322.46688806137502</v>
      </c>
      <c r="BS473">
        <v>337.090581389926</v>
      </c>
      <c r="BT473">
        <v>345.02400335466501</v>
      </c>
      <c r="BU473">
        <v>341.85599342748799</v>
      </c>
      <c r="BV473">
        <v>345.19784823146102</v>
      </c>
      <c r="BW473">
        <v>347.51155878979898</v>
      </c>
      <c r="BX473">
        <v>339.80113960215601</v>
      </c>
      <c r="BY473">
        <v>343.79294167207502</v>
      </c>
      <c r="BZ473">
        <v>351.23569232082798</v>
      </c>
      <c r="CA473">
        <v>352.68032313026401</v>
      </c>
      <c r="CB473">
        <v>337.85824801084101</v>
      </c>
      <c r="CC473">
        <v>338.11510906429299</v>
      </c>
      <c r="CD473">
        <v>350.11063929779499</v>
      </c>
      <c r="CE473">
        <v>338.16513876615801</v>
      </c>
      <c r="CF473">
        <v>338.12049821861598</v>
      </c>
      <c r="CG473">
        <v>338.86311780705603</v>
      </c>
      <c r="CH473">
        <v>343.54519724922</v>
      </c>
      <c r="CI473">
        <v>338.84345132883601</v>
      </c>
      <c r="CJ473">
        <v>333.51333187885001</v>
      </c>
      <c r="CK473">
        <v>344.98678475224898</v>
      </c>
      <c r="CL473">
        <v>346.59102824311702</v>
      </c>
      <c r="CM473">
        <v>342.73128335806399</v>
      </c>
      <c r="CN473">
        <v>341.31427161582099</v>
      </c>
      <c r="CO473">
        <v>326.76788696515501</v>
      </c>
      <c r="CP473">
        <v>336.587251861288</v>
      </c>
      <c r="CQ473">
        <v>338.72711898287298</v>
      </c>
      <c r="CR473">
        <v>319.52631421920699</v>
      </c>
      <c r="CS473">
        <v>354.761107688187</v>
      </c>
      <c r="CT473">
        <v>327.73872978714797</v>
      </c>
      <c r="CU473">
        <v>318.31046110270398</v>
      </c>
      <c r="CV473">
        <v>319.38634529145497</v>
      </c>
      <c r="CW473">
        <v>323.59240892931302</v>
      </c>
      <c r="CX473">
        <v>319.10576603375898</v>
      </c>
      <c r="CY473">
        <v>324.739290315902</v>
      </c>
      <c r="CZ473">
        <v>324.68081535251002</v>
      </c>
      <c r="DA473">
        <v>323.98929273892202</v>
      </c>
      <c r="DB473">
        <v>325.745571954985</v>
      </c>
      <c r="DC473">
        <v>329.61322370179801</v>
      </c>
      <c r="DD473">
        <v>327.12618401971997</v>
      </c>
      <c r="DE473">
        <v>319.55748462347498</v>
      </c>
      <c r="DF473">
        <v>314.23933872220601</v>
      </c>
      <c r="DG473">
        <v>332.178366586962</v>
      </c>
      <c r="DH473">
        <v>325.99482106892202</v>
      </c>
      <c r="DI473">
        <v>328.496304646174</v>
      </c>
      <c r="DJ473">
        <v>324.535191362391</v>
      </c>
      <c r="DK473">
        <v>325.880168613705</v>
      </c>
      <c r="DL473">
        <v>325.91109493882101</v>
      </c>
      <c r="DM473">
        <v>311.91228814356998</v>
      </c>
      <c r="DN473">
        <v>321.144003434338</v>
      </c>
      <c r="DO473">
        <v>331.59449228800099</v>
      </c>
      <c r="DP473">
        <v>323.97408984644301</v>
      </c>
      <c r="DQ473">
        <v>319.20283464982901</v>
      </c>
      <c r="DR473">
        <v>321.28038525538</v>
      </c>
    </row>
    <row r="474" spans="1:122" x14ac:dyDescent="0.25">
      <c r="A474">
        <v>113.43124165554001</v>
      </c>
      <c r="B474">
        <v>325.55029987495902</v>
      </c>
      <c r="C474">
        <v>329.99509756874397</v>
      </c>
      <c r="D474">
        <v>329.399960019665</v>
      </c>
      <c r="E474">
        <v>330.922889863796</v>
      </c>
      <c r="F474">
        <v>324.60329138409298</v>
      </c>
      <c r="G474">
        <v>326.31253037257198</v>
      </c>
      <c r="H474">
        <v>337.017162308541</v>
      </c>
      <c r="I474">
        <v>329.36923364954998</v>
      </c>
      <c r="J474">
        <v>336.92583137858003</v>
      </c>
      <c r="K474">
        <v>334.18899516858198</v>
      </c>
      <c r="L474">
        <v>324.51442278876499</v>
      </c>
      <c r="M474">
        <v>341.59969950030001</v>
      </c>
      <c r="N474">
        <v>338.23881361871798</v>
      </c>
      <c r="O474">
        <v>328.47399908854601</v>
      </c>
      <c r="P474">
        <v>330.15857239921399</v>
      </c>
      <c r="Q474">
        <v>336.73709033801202</v>
      </c>
      <c r="R474">
        <v>343.13182281135897</v>
      </c>
      <c r="S474">
        <v>347.89249562581699</v>
      </c>
      <c r="T474">
        <v>337.55616053105598</v>
      </c>
      <c r="U474">
        <v>351.98101892192699</v>
      </c>
      <c r="V474">
        <v>341.01447783126503</v>
      </c>
      <c r="W474">
        <v>331.70811651827802</v>
      </c>
      <c r="X474">
        <v>331.15069243022799</v>
      </c>
      <c r="Y474">
        <v>337.467085080809</v>
      </c>
      <c r="Z474">
        <v>330.26394324024102</v>
      </c>
      <c r="AA474">
        <v>330.69266343420702</v>
      </c>
      <c r="AB474">
        <v>337.63165691148799</v>
      </c>
      <c r="AC474">
        <v>336.30613699436799</v>
      </c>
      <c r="AD474">
        <v>332.05054853186101</v>
      </c>
      <c r="AE474">
        <v>328.74987518382801</v>
      </c>
      <c r="AF474">
        <v>325.46423362330398</v>
      </c>
      <c r="AG474">
        <v>331.64696471131401</v>
      </c>
      <c r="AH474">
        <v>334.81446041234102</v>
      </c>
      <c r="AI474">
        <v>335.30939102584199</v>
      </c>
      <c r="AJ474">
        <v>326.70876468178301</v>
      </c>
      <c r="AK474">
        <v>334.313505035096</v>
      </c>
      <c r="AL474">
        <v>338.46817771136602</v>
      </c>
      <c r="AM474">
        <v>338.53901333316298</v>
      </c>
      <c r="AN474">
        <v>330.384895946592</v>
      </c>
      <c r="AO474">
        <v>340.57479148705301</v>
      </c>
      <c r="AP474">
        <v>336.16573550138497</v>
      </c>
      <c r="AQ474">
        <v>334.98446978038498</v>
      </c>
      <c r="AR474">
        <v>327.37341987889198</v>
      </c>
      <c r="AS474">
        <v>325.07522202910599</v>
      </c>
      <c r="AT474">
        <v>320.63413102095899</v>
      </c>
      <c r="AU474">
        <v>334.47502229656197</v>
      </c>
      <c r="AV474">
        <v>327.04127901592</v>
      </c>
      <c r="AW474">
        <v>323.087240605538</v>
      </c>
      <c r="AX474">
        <v>320.92833459848703</v>
      </c>
      <c r="AY474">
        <v>316.874688360422</v>
      </c>
      <c r="AZ474">
        <v>327.72241803147102</v>
      </c>
      <c r="BA474">
        <v>322.23535403892299</v>
      </c>
      <c r="BB474">
        <v>330.45614214438598</v>
      </c>
      <c r="BC474">
        <v>321.909476323077</v>
      </c>
      <c r="BD474">
        <v>328.89594584691298</v>
      </c>
      <c r="BE474">
        <v>329.30008116117199</v>
      </c>
      <c r="BF474">
        <v>322.42683462748897</v>
      </c>
      <c r="BG474">
        <v>324.800777872499</v>
      </c>
      <c r="BH474">
        <v>330.26683519274599</v>
      </c>
      <c r="BI474">
        <v>324.38330709530999</v>
      </c>
      <c r="BJ474">
        <v>318.05875222214098</v>
      </c>
      <c r="BK474">
        <v>327.09154694842499</v>
      </c>
      <c r="BL474">
        <v>335.56721951730702</v>
      </c>
      <c r="BM474">
        <v>321.29810271594999</v>
      </c>
      <c r="BN474">
        <v>331.491417764152</v>
      </c>
      <c r="BO474">
        <v>324.901924278114</v>
      </c>
      <c r="BP474">
        <v>318.22861288244502</v>
      </c>
      <c r="BQ474">
        <v>322.75640116821398</v>
      </c>
      <c r="BR474">
        <v>324.779844285933</v>
      </c>
      <c r="BS474">
        <v>336.15962688752302</v>
      </c>
      <c r="BT474">
        <v>349.02913225161501</v>
      </c>
      <c r="BU474">
        <v>342.33326935762398</v>
      </c>
      <c r="BV474">
        <v>347.89113195912398</v>
      </c>
      <c r="BW474">
        <v>347.571687662447</v>
      </c>
      <c r="BX474">
        <v>344.935311251531</v>
      </c>
      <c r="BY474">
        <v>345.56243405958099</v>
      </c>
      <c r="BZ474">
        <v>352.56269555801902</v>
      </c>
      <c r="CA474">
        <v>354.62336864890398</v>
      </c>
      <c r="CB474">
        <v>339.74456635727802</v>
      </c>
      <c r="CC474">
        <v>344.55504831909701</v>
      </c>
      <c r="CD474">
        <v>352.125420123651</v>
      </c>
      <c r="CE474">
        <v>341.01223112310299</v>
      </c>
      <c r="CF474">
        <v>342.80558879023198</v>
      </c>
      <c r="CG474">
        <v>338.25233285549399</v>
      </c>
      <c r="CH474">
        <v>343.092498609882</v>
      </c>
      <c r="CI474">
        <v>341.410323440556</v>
      </c>
      <c r="CJ474">
        <v>334.60262676966698</v>
      </c>
      <c r="CK474">
        <v>345.91764272256199</v>
      </c>
      <c r="CL474">
        <v>347.43034748721499</v>
      </c>
      <c r="CM474">
        <v>341.371028047837</v>
      </c>
      <c r="CN474">
        <v>342.28207266918201</v>
      </c>
      <c r="CO474">
        <v>327.51955620724198</v>
      </c>
      <c r="CP474">
        <v>339.31132450693201</v>
      </c>
      <c r="CQ474">
        <v>338.52161073255297</v>
      </c>
      <c r="CR474">
        <v>321.73957258871002</v>
      </c>
      <c r="CS474">
        <v>350.00941911918699</v>
      </c>
      <c r="CT474">
        <v>326.26654780629599</v>
      </c>
      <c r="CU474">
        <v>322.14332710086097</v>
      </c>
      <c r="CV474">
        <v>317.92585023816901</v>
      </c>
      <c r="CW474">
        <v>321.56348147850798</v>
      </c>
      <c r="CX474">
        <v>321.730129470002</v>
      </c>
      <c r="CY474">
        <v>323.25535576297</v>
      </c>
      <c r="CZ474">
        <v>323.99913066565199</v>
      </c>
      <c r="DA474">
        <v>321.63083217213801</v>
      </c>
      <c r="DB474">
        <v>324.02789305522202</v>
      </c>
      <c r="DC474">
        <v>328.99845063585002</v>
      </c>
      <c r="DD474">
        <v>327.15309502513998</v>
      </c>
      <c r="DE474">
        <v>325.60039424004702</v>
      </c>
      <c r="DF474">
        <v>316.02951000095402</v>
      </c>
      <c r="DG474">
        <v>330.52592087575101</v>
      </c>
      <c r="DH474">
        <v>323.28992235635297</v>
      </c>
      <c r="DI474">
        <v>327.68921794407902</v>
      </c>
      <c r="DJ474">
        <v>323.38741393182198</v>
      </c>
      <c r="DK474">
        <v>328.34270841940997</v>
      </c>
      <c r="DL474">
        <v>325.15603718010698</v>
      </c>
      <c r="DM474">
        <v>314.88500421469701</v>
      </c>
      <c r="DN474">
        <v>322.00467111895102</v>
      </c>
      <c r="DO474">
        <v>334.88484863765899</v>
      </c>
      <c r="DP474">
        <v>324.24641899639101</v>
      </c>
      <c r="DQ474">
        <v>321.863894500512</v>
      </c>
      <c r="DR474">
        <v>322.63499641973698</v>
      </c>
    </row>
    <row r="475" spans="1:122" x14ac:dyDescent="0.25">
      <c r="A475">
        <v>113.671562082777</v>
      </c>
      <c r="B475">
        <v>330.46527342866898</v>
      </c>
      <c r="C475">
        <v>328.14186257150698</v>
      </c>
      <c r="D475">
        <v>331.178919199429</v>
      </c>
      <c r="E475">
        <v>333.59014790946202</v>
      </c>
      <c r="F475">
        <v>322.55425243833201</v>
      </c>
      <c r="G475">
        <v>324.49964384103998</v>
      </c>
      <c r="H475">
        <v>338.49024564006601</v>
      </c>
      <c r="I475">
        <v>327.54356423023802</v>
      </c>
      <c r="J475">
        <v>338.76397998724002</v>
      </c>
      <c r="K475">
        <v>334.89580360059398</v>
      </c>
      <c r="L475">
        <v>325.95186326436601</v>
      </c>
      <c r="M475">
        <v>344.53029824465301</v>
      </c>
      <c r="N475">
        <v>337.14941428671602</v>
      </c>
      <c r="O475">
        <v>328.81261347687399</v>
      </c>
      <c r="P475">
        <v>327.454597545235</v>
      </c>
      <c r="Q475">
        <v>337.950656170375</v>
      </c>
      <c r="R475">
        <v>340.24854724690198</v>
      </c>
      <c r="S475">
        <v>344.20749965832601</v>
      </c>
      <c r="T475">
        <v>332.63603980711798</v>
      </c>
      <c r="U475">
        <v>349.235784237372</v>
      </c>
      <c r="V475">
        <v>340.07413766907598</v>
      </c>
      <c r="W475">
        <v>332.53421722023103</v>
      </c>
      <c r="X475">
        <v>333.745285727289</v>
      </c>
      <c r="Y475">
        <v>341.52747067304898</v>
      </c>
      <c r="Z475">
        <v>334.53141291195197</v>
      </c>
      <c r="AA475">
        <v>332.88975391635802</v>
      </c>
      <c r="AB475">
        <v>337.807205839245</v>
      </c>
      <c r="AC475">
        <v>339.64997054097898</v>
      </c>
      <c r="AD475">
        <v>330.26620017490302</v>
      </c>
      <c r="AE475">
        <v>325.38218677829298</v>
      </c>
      <c r="AF475">
        <v>323.98699111482398</v>
      </c>
      <c r="AG475">
        <v>332.67422023930197</v>
      </c>
      <c r="AH475">
        <v>333.87032666936301</v>
      </c>
      <c r="AI475">
        <v>335.42935983978703</v>
      </c>
      <c r="AJ475">
        <v>327.89727241455103</v>
      </c>
      <c r="AK475">
        <v>330.479181703167</v>
      </c>
      <c r="AL475">
        <v>330.11308856881101</v>
      </c>
      <c r="AM475">
        <v>339.54928244171202</v>
      </c>
      <c r="AN475">
        <v>329.38382010498702</v>
      </c>
      <c r="AO475">
        <v>340.568979431336</v>
      </c>
      <c r="AP475">
        <v>335.14239286725098</v>
      </c>
      <c r="AQ475">
        <v>336.86256151039498</v>
      </c>
      <c r="AR475">
        <v>326.199004051803</v>
      </c>
      <c r="AS475">
        <v>325.79444360300897</v>
      </c>
      <c r="AT475">
        <v>322.69325879490202</v>
      </c>
      <c r="AU475">
        <v>332.19220989604099</v>
      </c>
      <c r="AV475">
        <v>325.66925760445702</v>
      </c>
      <c r="AW475">
        <v>326.254105871685</v>
      </c>
      <c r="AX475">
        <v>323.45653209693802</v>
      </c>
      <c r="AY475">
        <v>317.87508517998299</v>
      </c>
      <c r="AZ475">
        <v>324.83501453386401</v>
      </c>
      <c r="BA475">
        <v>321.78417627360102</v>
      </c>
      <c r="BB475">
        <v>329.62277220021798</v>
      </c>
      <c r="BC475">
        <v>320.52405053659299</v>
      </c>
      <c r="BD475">
        <v>332.94581501510498</v>
      </c>
      <c r="BE475">
        <v>333.31112482233101</v>
      </c>
      <c r="BF475">
        <v>318.24890729450999</v>
      </c>
      <c r="BG475">
        <v>320.79789132323998</v>
      </c>
      <c r="BH475">
        <v>329.25501846514402</v>
      </c>
      <c r="BI475">
        <v>325.10937879117699</v>
      </c>
      <c r="BJ475">
        <v>316.26582073437999</v>
      </c>
      <c r="BK475">
        <v>330.904014744731</v>
      </c>
      <c r="BL475">
        <v>335.449388668165</v>
      </c>
      <c r="BM475">
        <v>322.74026338329497</v>
      </c>
      <c r="BN475">
        <v>331.49854035022599</v>
      </c>
      <c r="BO475">
        <v>325.68927397659598</v>
      </c>
      <c r="BP475">
        <v>315.022380327804</v>
      </c>
      <c r="BQ475">
        <v>324.42391726417702</v>
      </c>
      <c r="BR475">
        <v>324.57441243852901</v>
      </c>
      <c r="BS475">
        <v>338.03827821396402</v>
      </c>
      <c r="BT475">
        <v>346.53915222276498</v>
      </c>
      <c r="BU475">
        <v>340.05089317815401</v>
      </c>
      <c r="BV475">
        <v>347.23438488838298</v>
      </c>
      <c r="BW475">
        <v>347.37685942964401</v>
      </c>
      <c r="BX475">
        <v>345.77299623375399</v>
      </c>
      <c r="BY475">
        <v>339.14213640338301</v>
      </c>
      <c r="BZ475">
        <v>348.155618656054</v>
      </c>
      <c r="CA475">
        <v>355.78093063731001</v>
      </c>
      <c r="CB475">
        <v>339.285264271811</v>
      </c>
      <c r="CC475">
        <v>343.695997057017</v>
      </c>
      <c r="CD475">
        <v>345.68188061854102</v>
      </c>
      <c r="CE475">
        <v>341.64208021318802</v>
      </c>
      <c r="CF475">
        <v>339.40732687025201</v>
      </c>
      <c r="CG475">
        <v>336.36239369697898</v>
      </c>
      <c r="CH475">
        <v>345.25783390160001</v>
      </c>
      <c r="CI475">
        <v>341.015444600129</v>
      </c>
      <c r="CJ475">
        <v>330.650036379558</v>
      </c>
      <c r="CK475">
        <v>344.15113924442301</v>
      </c>
      <c r="CL475">
        <v>344.999873804348</v>
      </c>
      <c r="CM475">
        <v>339.14126132347297</v>
      </c>
      <c r="CN475">
        <v>341.15270946088498</v>
      </c>
      <c r="CO475">
        <v>328.48951199649701</v>
      </c>
      <c r="CP475">
        <v>337.259423830711</v>
      </c>
      <c r="CQ475">
        <v>336.59805995380901</v>
      </c>
      <c r="CR475">
        <v>322.52585184719902</v>
      </c>
      <c r="CS475">
        <v>343.01358299985498</v>
      </c>
      <c r="CT475">
        <v>324.93845171814002</v>
      </c>
      <c r="CU475">
        <v>327.556035600092</v>
      </c>
      <c r="CV475">
        <v>321.190720942322</v>
      </c>
      <c r="CW475">
        <v>321.51459823277003</v>
      </c>
      <c r="CX475">
        <v>317.68331945998102</v>
      </c>
      <c r="CY475">
        <v>318.70505886482601</v>
      </c>
      <c r="CZ475">
        <v>326.91253113863797</v>
      </c>
      <c r="DA475">
        <v>324.86357529705202</v>
      </c>
      <c r="DB475">
        <v>325.72597840374402</v>
      </c>
      <c r="DC475">
        <v>325.78406566727898</v>
      </c>
      <c r="DD475">
        <v>325.11111154250398</v>
      </c>
      <c r="DE475">
        <v>327.318592664123</v>
      </c>
      <c r="DF475">
        <v>318.565535267413</v>
      </c>
      <c r="DG475">
        <v>331.15042112683398</v>
      </c>
      <c r="DH475">
        <v>320.05132904915399</v>
      </c>
      <c r="DI475">
        <v>326.99118291595897</v>
      </c>
      <c r="DJ475">
        <v>323.86620159316999</v>
      </c>
      <c r="DK475">
        <v>330.23692753005099</v>
      </c>
      <c r="DL475">
        <v>328.53042555403403</v>
      </c>
      <c r="DM475">
        <v>318.16090818985401</v>
      </c>
      <c r="DN475">
        <v>323.49324212524198</v>
      </c>
      <c r="DO475">
        <v>333.236429400725</v>
      </c>
      <c r="DP475">
        <v>319.82604601829598</v>
      </c>
      <c r="DQ475">
        <v>321.00305804935999</v>
      </c>
      <c r="DR475">
        <v>319.98612141864601</v>
      </c>
    </row>
    <row r="476" spans="1:122" x14ac:dyDescent="0.25">
      <c r="A476">
        <v>113.911882510013</v>
      </c>
      <c r="B476">
        <v>332.65750589280799</v>
      </c>
      <c r="C476">
        <v>330.04556695451203</v>
      </c>
      <c r="D476">
        <v>328.30975302438497</v>
      </c>
      <c r="E476">
        <v>332.28951542971498</v>
      </c>
      <c r="F476">
        <v>323.15743611773098</v>
      </c>
      <c r="G476">
        <v>321.56546507360099</v>
      </c>
      <c r="H476">
        <v>339.72177488058497</v>
      </c>
      <c r="I476">
        <v>324.650012766646</v>
      </c>
      <c r="J476">
        <v>339.52207091105402</v>
      </c>
      <c r="K476">
        <v>334.92502118457799</v>
      </c>
      <c r="L476">
        <v>324.25729156049198</v>
      </c>
      <c r="M476">
        <v>342.88382513779197</v>
      </c>
      <c r="N476">
        <v>339.29422830410101</v>
      </c>
      <c r="O476">
        <v>325.08135736880399</v>
      </c>
      <c r="P476">
        <v>324.69419298044699</v>
      </c>
      <c r="Q476">
        <v>339.94209652330198</v>
      </c>
      <c r="R476">
        <v>340.79769822722801</v>
      </c>
      <c r="S476">
        <v>346.65237000023802</v>
      </c>
      <c r="T476">
        <v>331.61945519515803</v>
      </c>
      <c r="U476">
        <v>349.93212703605099</v>
      </c>
      <c r="V476">
        <v>343.56193600278698</v>
      </c>
      <c r="W476">
        <v>331.74844678498198</v>
      </c>
      <c r="X476">
        <v>335.29975769974902</v>
      </c>
      <c r="Y476">
        <v>339.92093025284299</v>
      </c>
      <c r="Z476">
        <v>334.07390384083601</v>
      </c>
      <c r="AA476">
        <v>336.426318291511</v>
      </c>
      <c r="AB476">
        <v>338.718362246526</v>
      </c>
      <c r="AC476">
        <v>339.33407442121103</v>
      </c>
      <c r="AD476">
        <v>336.57837748801097</v>
      </c>
      <c r="AE476">
        <v>326.02060419120801</v>
      </c>
      <c r="AF476">
        <v>325.55110227725601</v>
      </c>
      <c r="AG476">
        <v>330.96776552607997</v>
      </c>
      <c r="AH476">
        <v>332.50733428171998</v>
      </c>
      <c r="AI476">
        <v>334.27097804897301</v>
      </c>
      <c r="AJ476">
        <v>333.09316253578902</v>
      </c>
      <c r="AK476">
        <v>327.92618369690302</v>
      </c>
      <c r="AL476">
        <v>331.95562721675998</v>
      </c>
      <c r="AM476">
        <v>339.11823281048999</v>
      </c>
      <c r="AN476">
        <v>330.90492736761303</v>
      </c>
      <c r="AO476">
        <v>338.86018260885402</v>
      </c>
      <c r="AP476">
        <v>336.02275363108998</v>
      </c>
      <c r="AQ476">
        <v>333.68281217638702</v>
      </c>
      <c r="AR476">
        <v>328.56495353021501</v>
      </c>
      <c r="AS476">
        <v>326.56117985535298</v>
      </c>
      <c r="AT476">
        <v>322.39883572662899</v>
      </c>
      <c r="AU476">
        <v>334.45303998852597</v>
      </c>
      <c r="AV476">
        <v>324.13408064162002</v>
      </c>
      <c r="AW476">
        <v>326.08560923254902</v>
      </c>
      <c r="AX476">
        <v>321.98067732895299</v>
      </c>
      <c r="AY476">
        <v>315.39057483460101</v>
      </c>
      <c r="AZ476">
        <v>323.51510767277102</v>
      </c>
      <c r="BA476">
        <v>324.20408234306097</v>
      </c>
      <c r="BB476">
        <v>329.30372230227101</v>
      </c>
      <c r="BC476">
        <v>318.86230994357499</v>
      </c>
      <c r="BD476">
        <v>331.43012264832299</v>
      </c>
      <c r="BE476">
        <v>335.00252549969298</v>
      </c>
      <c r="BF476">
        <v>320.38424499778699</v>
      </c>
      <c r="BG476">
        <v>318.809403821952</v>
      </c>
      <c r="BH476">
        <v>329.63335546301698</v>
      </c>
      <c r="BI476">
        <v>323.43594748142698</v>
      </c>
      <c r="BJ476">
        <v>314.80356394528701</v>
      </c>
      <c r="BK476">
        <v>330.39274788889298</v>
      </c>
      <c r="BL476">
        <v>335.73036850422199</v>
      </c>
      <c r="BM476">
        <v>321.59975598522999</v>
      </c>
      <c r="BN476">
        <v>330.19684737913099</v>
      </c>
      <c r="BO476">
        <v>326.84427333566902</v>
      </c>
      <c r="BP476">
        <v>313.34187163560301</v>
      </c>
      <c r="BQ476">
        <v>324.70670927297402</v>
      </c>
      <c r="BR476">
        <v>324.30899065635998</v>
      </c>
      <c r="BS476">
        <v>334.27267559443402</v>
      </c>
      <c r="BT476">
        <v>345.94950255738502</v>
      </c>
      <c r="BU476">
        <v>336.60118917801498</v>
      </c>
      <c r="BV476">
        <v>347.66656407514898</v>
      </c>
      <c r="BW476">
        <v>349.63185075212601</v>
      </c>
      <c r="BX476">
        <v>351.00243034957401</v>
      </c>
      <c r="BY476">
        <v>336.75934604153002</v>
      </c>
      <c r="BZ476">
        <v>350.90954807134102</v>
      </c>
      <c r="CA476">
        <v>353.647455250711</v>
      </c>
      <c r="CB476">
        <v>341.48038242242001</v>
      </c>
      <c r="CC476">
        <v>345.22356786409898</v>
      </c>
      <c r="CD476">
        <v>348.68324694390799</v>
      </c>
      <c r="CE476">
        <v>343.964413039791</v>
      </c>
      <c r="CF476">
        <v>338.57693259423797</v>
      </c>
      <c r="CG476">
        <v>341.28120245648103</v>
      </c>
      <c r="CH476">
        <v>344.488125158446</v>
      </c>
      <c r="CI476">
        <v>340.93606383911202</v>
      </c>
      <c r="CJ476">
        <v>329.261354487164</v>
      </c>
      <c r="CK476">
        <v>345.87098960928199</v>
      </c>
      <c r="CL476">
        <v>343.69865399224699</v>
      </c>
      <c r="CM476">
        <v>340.43534247435701</v>
      </c>
      <c r="CN476">
        <v>344.847895310767</v>
      </c>
      <c r="CO476">
        <v>328.90366002746703</v>
      </c>
      <c r="CP476">
        <v>337.28891933728198</v>
      </c>
      <c r="CQ476">
        <v>337.21038402977399</v>
      </c>
      <c r="CR476">
        <v>321.37609838916001</v>
      </c>
      <c r="CS476">
        <v>339.42170926323001</v>
      </c>
      <c r="CT476">
        <v>327.56285568040602</v>
      </c>
      <c r="CU476">
        <v>327.743804229354</v>
      </c>
      <c r="CV476">
        <v>322.40693136573901</v>
      </c>
      <c r="CW476">
        <v>322.24025778581199</v>
      </c>
      <c r="CX476">
        <v>317.16590724466602</v>
      </c>
      <c r="CY476">
        <v>318.35389566865098</v>
      </c>
      <c r="CZ476">
        <v>329.33348957225098</v>
      </c>
      <c r="DA476">
        <v>326.403911943384</v>
      </c>
      <c r="DB476">
        <v>325.52985155708598</v>
      </c>
      <c r="DC476">
        <v>325.14110932916498</v>
      </c>
      <c r="DD476">
        <v>325.51079666225297</v>
      </c>
      <c r="DE476">
        <v>331.11560743833797</v>
      </c>
      <c r="DF476">
        <v>321.475348644213</v>
      </c>
      <c r="DG476">
        <v>333.302649679213</v>
      </c>
      <c r="DH476">
        <v>324.022332129593</v>
      </c>
      <c r="DI476">
        <v>323.780267357421</v>
      </c>
      <c r="DJ476">
        <v>322.70819195843598</v>
      </c>
      <c r="DK476">
        <v>331.58595541809501</v>
      </c>
      <c r="DL476">
        <v>326.903081302327</v>
      </c>
      <c r="DM476">
        <v>320.96219573478197</v>
      </c>
      <c r="DN476">
        <v>326.36591589087499</v>
      </c>
      <c r="DO476">
        <v>332.73395073494299</v>
      </c>
      <c r="DP476">
        <v>323.16921119327998</v>
      </c>
      <c r="DQ476">
        <v>321.07484685339898</v>
      </c>
      <c r="DR476">
        <v>319.08730269905601</v>
      </c>
    </row>
    <row r="477" spans="1:122" x14ac:dyDescent="0.25">
      <c r="A477">
        <v>114.152202937249</v>
      </c>
      <c r="B477">
        <v>333.223576625578</v>
      </c>
      <c r="C477">
        <v>326.81031182482798</v>
      </c>
      <c r="D477">
        <v>325.10684586169202</v>
      </c>
      <c r="E477">
        <v>331.51481268093403</v>
      </c>
      <c r="F477">
        <v>322.22068181921998</v>
      </c>
      <c r="G477">
        <v>320.28635280085098</v>
      </c>
      <c r="H477">
        <v>341.02509541399797</v>
      </c>
      <c r="I477">
        <v>324.03935396783601</v>
      </c>
      <c r="J477">
        <v>342.891076276695</v>
      </c>
      <c r="K477">
        <v>334.91402276055499</v>
      </c>
      <c r="L477">
        <v>330.31625354035702</v>
      </c>
      <c r="M477">
        <v>339.25574147978602</v>
      </c>
      <c r="N477">
        <v>339.971078693636</v>
      </c>
      <c r="O477">
        <v>323.84025187798898</v>
      </c>
      <c r="P477">
        <v>324.071864170384</v>
      </c>
      <c r="Q477">
        <v>335.61013015061798</v>
      </c>
      <c r="R477">
        <v>339.644900819452</v>
      </c>
      <c r="S477">
        <v>346.56381811256199</v>
      </c>
      <c r="T477">
        <v>332.36757915781499</v>
      </c>
      <c r="U477">
        <v>348.07163366191497</v>
      </c>
      <c r="V477">
        <v>347.819979051997</v>
      </c>
      <c r="W477">
        <v>328.96582737665301</v>
      </c>
      <c r="X477">
        <v>336.45364036740398</v>
      </c>
      <c r="Y477">
        <v>342.60202906148498</v>
      </c>
      <c r="Z477">
        <v>332.580684361941</v>
      </c>
      <c r="AA477">
        <v>336.820119318693</v>
      </c>
      <c r="AB477">
        <v>335.56784488457703</v>
      </c>
      <c r="AC477">
        <v>343.59339950006699</v>
      </c>
      <c r="AD477">
        <v>338.08713008178398</v>
      </c>
      <c r="AE477">
        <v>327.03360941772098</v>
      </c>
      <c r="AF477">
        <v>324.47356164980602</v>
      </c>
      <c r="AG477">
        <v>329.391810524959</v>
      </c>
      <c r="AH477">
        <v>328.473178442711</v>
      </c>
      <c r="AI477">
        <v>334.76236920107198</v>
      </c>
      <c r="AJ477">
        <v>332.83526291564499</v>
      </c>
      <c r="AK477">
        <v>324.664676893418</v>
      </c>
      <c r="AL477">
        <v>329.35896379176</v>
      </c>
      <c r="AM477">
        <v>338.762628079595</v>
      </c>
      <c r="AN477">
        <v>337.46226075366502</v>
      </c>
      <c r="AO477">
        <v>337.86479036507001</v>
      </c>
      <c r="AP477">
        <v>334.28785227362198</v>
      </c>
      <c r="AQ477">
        <v>332.64718506097699</v>
      </c>
      <c r="AR477">
        <v>332.02093649216499</v>
      </c>
      <c r="AS477">
        <v>326.64762211618199</v>
      </c>
      <c r="AT477">
        <v>321.30542035836203</v>
      </c>
      <c r="AU477">
        <v>335.02056326053201</v>
      </c>
      <c r="AV477">
        <v>322.58874408991898</v>
      </c>
      <c r="AW477">
        <v>326.52482511574902</v>
      </c>
      <c r="AX477">
        <v>322.52433934528</v>
      </c>
      <c r="AY477">
        <v>317.72468318394601</v>
      </c>
      <c r="AZ477">
        <v>321.71796709612897</v>
      </c>
      <c r="BA477">
        <v>324.42146724984798</v>
      </c>
      <c r="BB477">
        <v>329.40922477585298</v>
      </c>
      <c r="BC477">
        <v>319.99851327788599</v>
      </c>
      <c r="BD477">
        <v>326.07158964532499</v>
      </c>
      <c r="BE477">
        <v>337.31186817906399</v>
      </c>
      <c r="BF477">
        <v>320.413567297893</v>
      </c>
      <c r="BG477">
        <v>316.91205005201601</v>
      </c>
      <c r="BH477">
        <v>327.77429360374498</v>
      </c>
      <c r="BI477">
        <v>322.40579535798702</v>
      </c>
      <c r="BJ477">
        <v>309.99572133894202</v>
      </c>
      <c r="BK477">
        <v>329.56649119619698</v>
      </c>
      <c r="BL477">
        <v>334.50430814739298</v>
      </c>
      <c r="BM477">
        <v>318.96880101342998</v>
      </c>
      <c r="BN477">
        <v>328.69695075054398</v>
      </c>
      <c r="BO477">
        <v>326.167650153848</v>
      </c>
      <c r="BP477">
        <v>313.689978494949</v>
      </c>
      <c r="BQ477">
        <v>322.84104457500098</v>
      </c>
      <c r="BR477">
        <v>326.99075594316298</v>
      </c>
      <c r="BS477">
        <v>334.74783742269898</v>
      </c>
      <c r="BT477">
        <v>347.75851887098099</v>
      </c>
      <c r="BU477">
        <v>339.07892360029399</v>
      </c>
      <c r="BV477">
        <v>348.11355666650297</v>
      </c>
      <c r="BW477">
        <v>351.90905244783301</v>
      </c>
      <c r="BX477">
        <v>358.54134176146601</v>
      </c>
      <c r="BY477">
        <v>336.65095335773901</v>
      </c>
      <c r="BZ477">
        <v>350.192147668085</v>
      </c>
      <c r="CA477">
        <v>351.112573973444</v>
      </c>
      <c r="CB477">
        <v>347.63623444025302</v>
      </c>
      <c r="CC477">
        <v>346.288714986662</v>
      </c>
      <c r="CD477">
        <v>350.80897870428498</v>
      </c>
      <c r="CE477">
        <v>346.77312351241</v>
      </c>
      <c r="CF477">
        <v>334.59458099216801</v>
      </c>
      <c r="CG477">
        <v>345.292759675127</v>
      </c>
      <c r="CH477">
        <v>342.548039546062</v>
      </c>
      <c r="CI477">
        <v>345.14363037790702</v>
      </c>
      <c r="CJ477">
        <v>328.75279675799101</v>
      </c>
      <c r="CK477">
        <v>347.09344675790902</v>
      </c>
      <c r="CL477">
        <v>340.32517176617699</v>
      </c>
      <c r="CM477">
        <v>341.05358133727702</v>
      </c>
      <c r="CN477">
        <v>344.07867461253397</v>
      </c>
      <c r="CO477">
        <v>331.02085252263703</v>
      </c>
      <c r="CP477">
        <v>334.50597504281399</v>
      </c>
      <c r="CQ477">
        <v>339.54924962947598</v>
      </c>
      <c r="CR477">
        <v>319.89273711411698</v>
      </c>
      <c r="CS477">
        <v>337.88782593768798</v>
      </c>
      <c r="CT477">
        <v>331.41201109444302</v>
      </c>
      <c r="CU477">
        <v>328.47917881570902</v>
      </c>
      <c r="CV477">
        <v>322.70887802112901</v>
      </c>
      <c r="CW477">
        <v>321.04728866851502</v>
      </c>
      <c r="CX477">
        <v>317.20895003814798</v>
      </c>
      <c r="CY477">
        <v>318.61919843530302</v>
      </c>
      <c r="CZ477">
        <v>330.36089024492099</v>
      </c>
      <c r="DA477">
        <v>325.00085490818401</v>
      </c>
      <c r="DB477">
        <v>326.91297830572398</v>
      </c>
      <c r="DC477">
        <v>323.38047312676298</v>
      </c>
      <c r="DD477">
        <v>326.69812834627999</v>
      </c>
      <c r="DE477">
        <v>330.96366300036902</v>
      </c>
      <c r="DF477">
        <v>323.90997881672598</v>
      </c>
      <c r="DG477">
        <v>331.21637629998202</v>
      </c>
      <c r="DH477">
        <v>327.16931584526702</v>
      </c>
      <c r="DI477">
        <v>320.94235029198802</v>
      </c>
      <c r="DJ477">
        <v>324.760489165926</v>
      </c>
      <c r="DK477">
        <v>334.54905919541898</v>
      </c>
      <c r="DL477">
        <v>323.18360466459001</v>
      </c>
      <c r="DM477">
        <v>326.278719110331</v>
      </c>
      <c r="DN477">
        <v>328.82274305818697</v>
      </c>
      <c r="DO477">
        <v>331.94001294810403</v>
      </c>
      <c r="DP477">
        <v>325.90526309299997</v>
      </c>
      <c r="DQ477">
        <v>322.76251666208799</v>
      </c>
      <c r="DR477">
        <v>318.18321825287302</v>
      </c>
    </row>
    <row r="478" spans="1:122" x14ac:dyDescent="0.25">
      <c r="A478">
        <v>114.392523364485</v>
      </c>
      <c r="B478">
        <v>334.61795307681001</v>
      </c>
      <c r="C478">
        <v>322.91857347007999</v>
      </c>
      <c r="D478">
        <v>324.32415300556403</v>
      </c>
      <c r="E478">
        <v>332.19455000419998</v>
      </c>
      <c r="F478">
        <v>322.16657547311797</v>
      </c>
      <c r="G478">
        <v>324.05906171764701</v>
      </c>
      <c r="H478">
        <v>337.435684945145</v>
      </c>
      <c r="I478">
        <v>324.39574716684598</v>
      </c>
      <c r="J478">
        <v>339.29264960295097</v>
      </c>
      <c r="K478">
        <v>332.82441054201399</v>
      </c>
      <c r="L478">
        <v>330.83448615542801</v>
      </c>
      <c r="M478">
        <v>335.819950446093</v>
      </c>
      <c r="N478">
        <v>336.75379306753598</v>
      </c>
      <c r="O478">
        <v>322.35536452304802</v>
      </c>
      <c r="P478">
        <v>327.51936021457902</v>
      </c>
      <c r="Q478">
        <v>329.37312258371998</v>
      </c>
      <c r="R478">
        <v>336.96780920247699</v>
      </c>
      <c r="S478">
        <v>348.62691698149501</v>
      </c>
      <c r="T478">
        <v>331.324337622401</v>
      </c>
      <c r="U478">
        <v>349.44059772877</v>
      </c>
      <c r="V478">
        <v>347.86730484615902</v>
      </c>
      <c r="W478">
        <v>325.736763784147</v>
      </c>
      <c r="X478">
        <v>335.10586084475898</v>
      </c>
      <c r="Y478">
        <v>345.52786780711199</v>
      </c>
      <c r="Z478">
        <v>336.10786267844401</v>
      </c>
      <c r="AA478">
        <v>336.69450739849299</v>
      </c>
      <c r="AB478">
        <v>332.98021253098398</v>
      </c>
      <c r="AC478">
        <v>346.908717229964</v>
      </c>
      <c r="AD478">
        <v>336.35401451868699</v>
      </c>
      <c r="AE478">
        <v>323.27572082228602</v>
      </c>
      <c r="AF478">
        <v>325.314084370969</v>
      </c>
      <c r="AG478">
        <v>330.25920785133701</v>
      </c>
      <c r="AH478">
        <v>323.78638571119899</v>
      </c>
      <c r="AI478">
        <v>333.79316764650099</v>
      </c>
      <c r="AJ478">
        <v>333.581505962498</v>
      </c>
      <c r="AK478">
        <v>324.231238099998</v>
      </c>
      <c r="AL478">
        <v>331.567245317801</v>
      </c>
      <c r="AM478">
        <v>340.530414296961</v>
      </c>
      <c r="AN478">
        <v>338.88061196118099</v>
      </c>
      <c r="AO478">
        <v>336.15545909672801</v>
      </c>
      <c r="AP478">
        <v>334.74205168419297</v>
      </c>
      <c r="AQ478">
        <v>336.103242416444</v>
      </c>
      <c r="AR478">
        <v>333.07617077725399</v>
      </c>
      <c r="AS478">
        <v>325.18070860243199</v>
      </c>
      <c r="AT478">
        <v>322.38143518764599</v>
      </c>
      <c r="AU478">
        <v>333.09827195289603</v>
      </c>
      <c r="AV478">
        <v>317.51634829644098</v>
      </c>
      <c r="AW478">
        <v>327.58168464673503</v>
      </c>
      <c r="AX478">
        <v>324.53859861800601</v>
      </c>
      <c r="AY478">
        <v>322.96786722281598</v>
      </c>
      <c r="AZ478">
        <v>322.08880736711598</v>
      </c>
      <c r="BA478">
        <v>321.76096860079002</v>
      </c>
      <c r="BB478">
        <v>328.57724672272298</v>
      </c>
      <c r="BC478">
        <v>320.68803319357602</v>
      </c>
      <c r="BD478">
        <v>325.13114538574098</v>
      </c>
      <c r="BE478">
        <v>338.68166869262501</v>
      </c>
      <c r="BF478">
        <v>314.966878989039</v>
      </c>
      <c r="BG478">
        <v>314.53435908320398</v>
      </c>
      <c r="BH478">
        <v>321.514109215894</v>
      </c>
      <c r="BI478">
        <v>321.31653617908501</v>
      </c>
      <c r="BJ478">
        <v>308.14532376952701</v>
      </c>
      <c r="BK478">
        <v>328.97566264783399</v>
      </c>
      <c r="BL478">
        <v>336.285026025577</v>
      </c>
      <c r="BM478">
        <v>319.33782516749301</v>
      </c>
      <c r="BN478">
        <v>325.33859839758298</v>
      </c>
      <c r="BO478">
        <v>328.809117667583</v>
      </c>
      <c r="BP478">
        <v>314.220448186037</v>
      </c>
      <c r="BQ478">
        <v>326.135314884774</v>
      </c>
      <c r="BR478">
        <v>327.111847838053</v>
      </c>
      <c r="BS478">
        <v>336.179678959353</v>
      </c>
      <c r="BT478">
        <v>352.14297819433301</v>
      </c>
      <c r="BU478">
        <v>342.94639502743797</v>
      </c>
      <c r="BV478">
        <v>351.73277474918598</v>
      </c>
      <c r="BW478">
        <v>355.30858395762903</v>
      </c>
      <c r="BX478">
        <v>365.34957580476498</v>
      </c>
      <c r="BY478">
        <v>342.07521695468199</v>
      </c>
      <c r="BZ478">
        <v>353.09273808116899</v>
      </c>
      <c r="CA478">
        <v>350.929380090184</v>
      </c>
      <c r="CB478">
        <v>351.73723835650901</v>
      </c>
      <c r="CC478">
        <v>349.90523757127102</v>
      </c>
      <c r="CD478">
        <v>353.72595645502099</v>
      </c>
      <c r="CE478">
        <v>352.14539788948599</v>
      </c>
      <c r="CF478">
        <v>337.34344595655398</v>
      </c>
      <c r="CG478">
        <v>345.99956147118797</v>
      </c>
      <c r="CH478">
        <v>339.009286732421</v>
      </c>
      <c r="CI478">
        <v>344.86185185826002</v>
      </c>
      <c r="CJ478">
        <v>330.62007418228501</v>
      </c>
      <c r="CK478">
        <v>345.87069389735302</v>
      </c>
      <c r="CL478">
        <v>338.119933734705</v>
      </c>
      <c r="CM478">
        <v>340.235278390112</v>
      </c>
      <c r="CN478">
        <v>347.02506991661102</v>
      </c>
      <c r="CO478">
        <v>334.41280035975001</v>
      </c>
      <c r="CP478">
        <v>332.48823966888398</v>
      </c>
      <c r="CQ478">
        <v>335.813342936494</v>
      </c>
      <c r="CR478">
        <v>320.958785733333</v>
      </c>
      <c r="CS478">
        <v>335.65829845312902</v>
      </c>
      <c r="CT478">
        <v>332.07224747138099</v>
      </c>
      <c r="CU478">
        <v>331.62277212197</v>
      </c>
      <c r="CV478">
        <v>326.15190777458901</v>
      </c>
      <c r="CW478">
        <v>319.34706881315498</v>
      </c>
      <c r="CX478">
        <v>316.30974349452703</v>
      </c>
      <c r="CY478">
        <v>318.35741888945302</v>
      </c>
      <c r="CZ478">
        <v>329.42532407378098</v>
      </c>
      <c r="DA478">
        <v>327.47578762036602</v>
      </c>
      <c r="DB478">
        <v>326.193169389476</v>
      </c>
      <c r="DC478">
        <v>324.69198761774601</v>
      </c>
      <c r="DD478">
        <v>324.51051052480602</v>
      </c>
      <c r="DE478">
        <v>334.41982065321798</v>
      </c>
      <c r="DF478">
        <v>325.062544867285</v>
      </c>
      <c r="DG478">
        <v>329.00480344961898</v>
      </c>
      <c r="DH478">
        <v>325.81685909112502</v>
      </c>
      <c r="DI478">
        <v>319.17928720081898</v>
      </c>
      <c r="DJ478">
        <v>322.260888555831</v>
      </c>
      <c r="DK478">
        <v>334.302589065299</v>
      </c>
      <c r="DL478">
        <v>325.87035374114799</v>
      </c>
      <c r="DM478">
        <v>328.96417593348298</v>
      </c>
      <c r="DN478">
        <v>329.74187580192</v>
      </c>
      <c r="DO478">
        <v>330.52062827738803</v>
      </c>
      <c r="DP478">
        <v>328.27978708784599</v>
      </c>
      <c r="DQ478">
        <v>323.522510716711</v>
      </c>
      <c r="DR478">
        <v>317.89509835401498</v>
      </c>
    </row>
    <row r="479" spans="1:122" x14ac:dyDescent="0.25">
      <c r="A479">
        <v>114.632843791722</v>
      </c>
      <c r="B479">
        <v>334.50200543468202</v>
      </c>
      <c r="C479">
        <v>322.69132805390598</v>
      </c>
      <c r="D479">
        <v>324.88249622077399</v>
      </c>
      <c r="E479">
        <v>331.16284728696297</v>
      </c>
      <c r="F479">
        <v>324.94754407742198</v>
      </c>
      <c r="G479">
        <v>324.19139274580601</v>
      </c>
      <c r="H479">
        <v>333.95250981489102</v>
      </c>
      <c r="I479">
        <v>328.64634730367601</v>
      </c>
      <c r="J479">
        <v>339.58524062804503</v>
      </c>
      <c r="K479">
        <v>333.11403865631797</v>
      </c>
      <c r="L479">
        <v>330.11787046401002</v>
      </c>
      <c r="M479">
        <v>332.54787478390801</v>
      </c>
      <c r="N479">
        <v>330.81479852488002</v>
      </c>
      <c r="O479">
        <v>324.45374772647699</v>
      </c>
      <c r="P479">
        <v>328.05970123453602</v>
      </c>
      <c r="Q479">
        <v>327.12180750544201</v>
      </c>
      <c r="R479">
        <v>334.84603144294198</v>
      </c>
      <c r="S479">
        <v>347.14435088983998</v>
      </c>
      <c r="T479">
        <v>332.02873332540798</v>
      </c>
      <c r="U479">
        <v>349.21169147466202</v>
      </c>
      <c r="V479">
        <v>345.09926850075698</v>
      </c>
      <c r="W479">
        <v>327.01770037114801</v>
      </c>
      <c r="X479">
        <v>334.51217816530999</v>
      </c>
      <c r="Y479">
        <v>343.612427031729</v>
      </c>
      <c r="Z479">
        <v>336.61661680805997</v>
      </c>
      <c r="AA479">
        <v>334.853085427846</v>
      </c>
      <c r="AB479">
        <v>331.06170793284798</v>
      </c>
      <c r="AC479">
        <v>343.802385892031</v>
      </c>
      <c r="AD479">
        <v>334.077033637407</v>
      </c>
      <c r="AE479">
        <v>323.39487548892203</v>
      </c>
      <c r="AF479">
        <v>324.47006336279998</v>
      </c>
      <c r="AG479">
        <v>326.20525780817002</v>
      </c>
      <c r="AH479">
        <v>323.790387633612</v>
      </c>
      <c r="AI479">
        <v>330.34240861596697</v>
      </c>
      <c r="AJ479">
        <v>335.74493988633901</v>
      </c>
      <c r="AK479">
        <v>327.21847398569997</v>
      </c>
      <c r="AL479">
        <v>330.05271054367898</v>
      </c>
      <c r="AM479">
        <v>338.14501137024899</v>
      </c>
      <c r="AN479">
        <v>334.57986699891097</v>
      </c>
      <c r="AO479">
        <v>333.07431793516503</v>
      </c>
      <c r="AP479">
        <v>333.59066249562801</v>
      </c>
      <c r="AQ479">
        <v>335.54235750389699</v>
      </c>
      <c r="AR479">
        <v>336.280084218225</v>
      </c>
      <c r="AS479">
        <v>323.12909964395499</v>
      </c>
      <c r="AT479">
        <v>322.34109954113302</v>
      </c>
      <c r="AU479">
        <v>333.857429952926</v>
      </c>
      <c r="AV479">
        <v>315.35593502321802</v>
      </c>
      <c r="AW479">
        <v>328.84539526444098</v>
      </c>
      <c r="AX479">
        <v>324.10321001909102</v>
      </c>
      <c r="AY479">
        <v>325.49139402112098</v>
      </c>
      <c r="AZ479">
        <v>319.31500359694297</v>
      </c>
      <c r="BA479">
        <v>318.64406530385401</v>
      </c>
      <c r="BB479">
        <v>323.90996223028498</v>
      </c>
      <c r="BC479">
        <v>318.66124916427901</v>
      </c>
      <c r="BD479">
        <v>321.575541239009</v>
      </c>
      <c r="BE479">
        <v>338.03841906938197</v>
      </c>
      <c r="BF479">
        <v>312.46019331148699</v>
      </c>
      <c r="BG479">
        <v>314.96251228213498</v>
      </c>
      <c r="BH479">
        <v>317.36797983386998</v>
      </c>
      <c r="BI479">
        <v>319.53193476473098</v>
      </c>
      <c r="BJ479">
        <v>308.29561619995502</v>
      </c>
      <c r="BK479">
        <v>325.83714606254199</v>
      </c>
      <c r="BL479">
        <v>337.62055914198203</v>
      </c>
      <c r="BM479">
        <v>320.47808227953601</v>
      </c>
      <c r="BN479">
        <v>323.99289039019402</v>
      </c>
      <c r="BO479">
        <v>327.71253732644902</v>
      </c>
      <c r="BP479">
        <v>315.462091424199</v>
      </c>
      <c r="BQ479">
        <v>324.82980151324199</v>
      </c>
      <c r="BR479">
        <v>323.94314485883098</v>
      </c>
      <c r="BS479">
        <v>335.75706290875098</v>
      </c>
      <c r="BT479">
        <v>347.20513868793103</v>
      </c>
      <c r="BU479">
        <v>345.32088608307998</v>
      </c>
      <c r="BV479">
        <v>348.48555964408501</v>
      </c>
      <c r="BW479">
        <v>354.08859136100898</v>
      </c>
      <c r="BX479">
        <v>366.733192395581</v>
      </c>
      <c r="BY479">
        <v>344.505699714081</v>
      </c>
      <c r="BZ479">
        <v>353.610379047028</v>
      </c>
      <c r="CA479">
        <v>349.61684110654699</v>
      </c>
      <c r="CB479">
        <v>354.68984860915901</v>
      </c>
      <c r="CC479">
        <v>348.07698618772599</v>
      </c>
      <c r="CD479">
        <v>355.90959775748598</v>
      </c>
      <c r="CE479">
        <v>352.80579778595398</v>
      </c>
      <c r="CF479">
        <v>339.58010636088602</v>
      </c>
      <c r="CG479">
        <v>349.81625042194202</v>
      </c>
      <c r="CH479">
        <v>338.87559266769102</v>
      </c>
      <c r="CI479">
        <v>343.19629376853601</v>
      </c>
      <c r="CJ479">
        <v>330.49770024768202</v>
      </c>
      <c r="CK479">
        <v>342.18492295592301</v>
      </c>
      <c r="CL479">
        <v>339.325324882286</v>
      </c>
      <c r="CM479">
        <v>337.21965457241203</v>
      </c>
      <c r="CN479">
        <v>349.50583432737699</v>
      </c>
      <c r="CO479">
        <v>335.48686725199502</v>
      </c>
      <c r="CP479">
        <v>330.12857458849697</v>
      </c>
      <c r="CQ479">
        <v>330.46242411897998</v>
      </c>
      <c r="CR479">
        <v>316.09841314998198</v>
      </c>
      <c r="CS479">
        <v>331.98938713096697</v>
      </c>
      <c r="CT479">
        <v>334.38026379723698</v>
      </c>
      <c r="CU479">
        <v>330.93951521928602</v>
      </c>
      <c r="CV479">
        <v>325.42862064963703</v>
      </c>
      <c r="CW479">
        <v>317.734118067716</v>
      </c>
      <c r="CX479">
        <v>319.93733682993798</v>
      </c>
      <c r="CY479">
        <v>319.65055402588501</v>
      </c>
      <c r="CZ479">
        <v>329.28418728620699</v>
      </c>
      <c r="DA479">
        <v>330.39907059080002</v>
      </c>
      <c r="DB479">
        <v>325.04719734107698</v>
      </c>
      <c r="DC479">
        <v>325.45716669579099</v>
      </c>
      <c r="DD479">
        <v>324.568478663512</v>
      </c>
      <c r="DE479">
        <v>327.67095411233601</v>
      </c>
      <c r="DF479">
        <v>327.65497924385397</v>
      </c>
      <c r="DG479">
        <v>329.70122289196303</v>
      </c>
      <c r="DH479">
        <v>324.28156071465099</v>
      </c>
      <c r="DI479">
        <v>321.98042746491802</v>
      </c>
      <c r="DJ479">
        <v>321.92186796452597</v>
      </c>
      <c r="DK479">
        <v>329.61638255147898</v>
      </c>
      <c r="DL479">
        <v>327.65996827388398</v>
      </c>
      <c r="DM479">
        <v>328.57057418326099</v>
      </c>
      <c r="DN479">
        <v>328.15741709991403</v>
      </c>
      <c r="DO479">
        <v>327.69297835160597</v>
      </c>
      <c r="DP479">
        <v>329.117363793734</v>
      </c>
      <c r="DQ479">
        <v>325.32841487797401</v>
      </c>
      <c r="DR479">
        <v>317.52729927461701</v>
      </c>
    </row>
    <row r="480" spans="1:122" x14ac:dyDescent="0.25">
      <c r="A480">
        <v>114.873164218958</v>
      </c>
      <c r="B480">
        <v>335.56970307657099</v>
      </c>
      <c r="C480">
        <v>326.83912547574801</v>
      </c>
      <c r="D480">
        <v>322.01514794039002</v>
      </c>
      <c r="E480">
        <v>330.99345421561202</v>
      </c>
      <c r="F480">
        <v>325.241391462244</v>
      </c>
      <c r="G480">
        <v>325.42057615187201</v>
      </c>
      <c r="H480">
        <v>332.049218772887</v>
      </c>
      <c r="I480">
        <v>328.62274880101</v>
      </c>
      <c r="J480">
        <v>337.37861400998202</v>
      </c>
      <c r="K480">
        <v>333.92212582390698</v>
      </c>
      <c r="L480">
        <v>329.48606075474902</v>
      </c>
      <c r="M480">
        <v>325.681252388497</v>
      </c>
      <c r="N480">
        <v>326.82764974077099</v>
      </c>
      <c r="O480">
        <v>324.34173252768801</v>
      </c>
      <c r="P480">
        <v>326.899929746071</v>
      </c>
      <c r="Q480">
        <v>331.19979994854799</v>
      </c>
      <c r="R480">
        <v>337.325813350457</v>
      </c>
      <c r="S480">
        <v>353.04058293147102</v>
      </c>
      <c r="T480">
        <v>336.67678792811199</v>
      </c>
      <c r="U480">
        <v>348.8376464296</v>
      </c>
      <c r="V480">
        <v>345.19398252121601</v>
      </c>
      <c r="W480">
        <v>325.39648722570701</v>
      </c>
      <c r="X480">
        <v>336.53041929320398</v>
      </c>
      <c r="Y480">
        <v>337.15949286177698</v>
      </c>
      <c r="Z480">
        <v>336.75142511287203</v>
      </c>
      <c r="AA480">
        <v>333.59849672347298</v>
      </c>
      <c r="AB480">
        <v>332.633396623294</v>
      </c>
      <c r="AC480">
        <v>344.34922582336299</v>
      </c>
      <c r="AD480">
        <v>338.98327077901303</v>
      </c>
      <c r="AE480">
        <v>325.65935119019798</v>
      </c>
      <c r="AF480">
        <v>326.58499508876702</v>
      </c>
      <c r="AG480">
        <v>320.28611238378699</v>
      </c>
      <c r="AH480">
        <v>324.84934500239399</v>
      </c>
      <c r="AI480">
        <v>333.15991469268499</v>
      </c>
      <c r="AJ480">
        <v>335.83809046267601</v>
      </c>
      <c r="AK480">
        <v>326.641148683479</v>
      </c>
      <c r="AL480">
        <v>337.02737045664298</v>
      </c>
      <c r="AM480">
        <v>339.738053752121</v>
      </c>
      <c r="AN480">
        <v>338.838013525657</v>
      </c>
      <c r="AO480">
        <v>332.50198755753001</v>
      </c>
      <c r="AP480">
        <v>336.91303125470699</v>
      </c>
      <c r="AQ480">
        <v>336.26355035078802</v>
      </c>
      <c r="AR480">
        <v>337.99588750493501</v>
      </c>
      <c r="AS480">
        <v>323.53741451123</v>
      </c>
      <c r="AT480">
        <v>322.36542394158101</v>
      </c>
      <c r="AU480">
        <v>329.056512531073</v>
      </c>
      <c r="AV480">
        <v>314.67275313981099</v>
      </c>
      <c r="AW480">
        <v>327.71525380677798</v>
      </c>
      <c r="AX480">
        <v>327.60333366344298</v>
      </c>
      <c r="AY480">
        <v>324.68431631025402</v>
      </c>
      <c r="AZ480">
        <v>320.80728125573199</v>
      </c>
      <c r="BA480">
        <v>321.36601836911001</v>
      </c>
      <c r="BB480">
        <v>321.44430387996903</v>
      </c>
      <c r="BC480">
        <v>321.14402428976001</v>
      </c>
      <c r="BD480">
        <v>316.34448940252599</v>
      </c>
      <c r="BE480">
        <v>333.11055782752697</v>
      </c>
      <c r="BF480">
        <v>312.34642776808801</v>
      </c>
      <c r="BG480">
        <v>317.37352098643697</v>
      </c>
      <c r="BH480">
        <v>315.66292832485601</v>
      </c>
      <c r="BI480">
        <v>318.00358112886198</v>
      </c>
      <c r="BJ480">
        <v>311.400526224011</v>
      </c>
      <c r="BK480">
        <v>322.07918073913601</v>
      </c>
      <c r="BL480">
        <v>339.70780455005502</v>
      </c>
      <c r="BM480">
        <v>325.43271880763899</v>
      </c>
      <c r="BN480">
        <v>321.06093975161002</v>
      </c>
      <c r="BO480">
        <v>324.47313374444502</v>
      </c>
      <c r="BP480">
        <v>316.38200227309898</v>
      </c>
      <c r="BQ480">
        <v>328.82029640806297</v>
      </c>
      <c r="BR480">
        <v>326.203723401319</v>
      </c>
      <c r="BS480">
        <v>334.48883122420801</v>
      </c>
      <c r="BT480">
        <v>346.13443402565503</v>
      </c>
      <c r="BU480">
        <v>347.44573175433601</v>
      </c>
      <c r="BV480">
        <v>352.43835042086903</v>
      </c>
      <c r="BW480">
        <v>358.04309153315199</v>
      </c>
      <c r="BX480">
        <v>365.28851145192499</v>
      </c>
      <c r="BY480">
        <v>347.44452153922202</v>
      </c>
      <c r="BZ480">
        <v>354.70401246089301</v>
      </c>
      <c r="CA480">
        <v>347.69644864341302</v>
      </c>
      <c r="CB480">
        <v>353.61038530105202</v>
      </c>
      <c r="CC480">
        <v>350.85463399822203</v>
      </c>
      <c r="CD480">
        <v>357.22277588786397</v>
      </c>
      <c r="CE480">
        <v>353.69957653064898</v>
      </c>
      <c r="CF480">
        <v>340.92155188584098</v>
      </c>
      <c r="CG480">
        <v>355.38898731663301</v>
      </c>
      <c r="CH480">
        <v>340.33868563263701</v>
      </c>
      <c r="CI480">
        <v>345.10637514461501</v>
      </c>
      <c r="CJ480">
        <v>335.20186979559298</v>
      </c>
      <c r="CK480">
        <v>343.777749911341</v>
      </c>
      <c r="CL480">
        <v>340.56111106762</v>
      </c>
      <c r="CM480">
        <v>338.59985488888299</v>
      </c>
      <c r="CN480">
        <v>346.33403631603301</v>
      </c>
      <c r="CO480">
        <v>333.48669838294802</v>
      </c>
      <c r="CP480">
        <v>327.79053994414897</v>
      </c>
      <c r="CQ480">
        <v>328.41549758349203</v>
      </c>
      <c r="CR480">
        <v>313.916022053956</v>
      </c>
      <c r="CS480">
        <v>335.18133180011398</v>
      </c>
      <c r="CT480">
        <v>335.56066211544203</v>
      </c>
      <c r="CU480">
        <v>328.555813689405</v>
      </c>
      <c r="CV480">
        <v>327.42518145274698</v>
      </c>
      <c r="CW480">
        <v>321.56660059575103</v>
      </c>
      <c r="CX480">
        <v>316.96756552035703</v>
      </c>
      <c r="CY480">
        <v>320.02324519825902</v>
      </c>
      <c r="CZ480">
        <v>328.77787145093799</v>
      </c>
      <c r="DA480">
        <v>328.93832450582499</v>
      </c>
      <c r="DB480">
        <v>327.91789597609102</v>
      </c>
      <c r="DC480">
        <v>328.11050446090201</v>
      </c>
      <c r="DD480">
        <v>325.75953736851699</v>
      </c>
      <c r="DE480">
        <v>320.45743505456898</v>
      </c>
      <c r="DF480">
        <v>326.79192474631202</v>
      </c>
      <c r="DG480">
        <v>331.25200452335599</v>
      </c>
      <c r="DH480">
        <v>328.887401155551</v>
      </c>
      <c r="DI480">
        <v>319.06802418567202</v>
      </c>
      <c r="DJ480">
        <v>322.57106425995897</v>
      </c>
      <c r="DK480">
        <v>324.24158260607601</v>
      </c>
      <c r="DL480">
        <v>327.40851061063398</v>
      </c>
      <c r="DM480">
        <v>328.14239187921697</v>
      </c>
      <c r="DN480">
        <v>328.11102212691702</v>
      </c>
      <c r="DO480">
        <v>324.43234693894101</v>
      </c>
      <c r="DP480">
        <v>326.16535981781101</v>
      </c>
      <c r="DQ480">
        <v>325.903490341127</v>
      </c>
      <c r="DR480">
        <v>319.465474841267</v>
      </c>
    </row>
    <row r="481" spans="1:122" x14ac:dyDescent="0.25">
      <c r="A481">
        <v>115.113484646194</v>
      </c>
      <c r="B481">
        <v>333.57345234488298</v>
      </c>
      <c r="C481">
        <v>328.19280081164402</v>
      </c>
      <c r="D481">
        <v>321.03969643285097</v>
      </c>
      <c r="E481">
        <v>330.29792883276798</v>
      </c>
      <c r="F481">
        <v>327.434998582623</v>
      </c>
      <c r="G481">
        <v>324.897124243679</v>
      </c>
      <c r="H481">
        <v>330.81206007404103</v>
      </c>
      <c r="I481">
        <v>330.21323288725102</v>
      </c>
      <c r="J481">
        <v>335.735740491135</v>
      </c>
      <c r="K481">
        <v>333.142451905396</v>
      </c>
      <c r="L481">
        <v>329.72296191665401</v>
      </c>
      <c r="M481">
        <v>321.65581939809198</v>
      </c>
      <c r="N481">
        <v>324.76643960616599</v>
      </c>
      <c r="O481">
        <v>324.01835608235501</v>
      </c>
      <c r="P481">
        <v>328.14550228204598</v>
      </c>
      <c r="Q481">
        <v>332.92265485171299</v>
      </c>
      <c r="R481">
        <v>339.75006101292701</v>
      </c>
      <c r="S481">
        <v>356.626745237394</v>
      </c>
      <c r="T481">
        <v>339.13448476821299</v>
      </c>
      <c r="U481">
        <v>350.57200227827502</v>
      </c>
      <c r="V481">
        <v>345.87696247704599</v>
      </c>
      <c r="W481">
        <v>325.850579391633</v>
      </c>
      <c r="X481">
        <v>334.43949066694302</v>
      </c>
      <c r="Y481">
        <v>331.75113210907898</v>
      </c>
      <c r="Z481">
        <v>332.968386333436</v>
      </c>
      <c r="AA481">
        <v>331.77301943360902</v>
      </c>
      <c r="AB481">
        <v>331.72305636648503</v>
      </c>
      <c r="AC481">
        <v>343.621116902484</v>
      </c>
      <c r="AD481">
        <v>341.45531591320201</v>
      </c>
      <c r="AE481">
        <v>327.70067960375098</v>
      </c>
      <c r="AF481">
        <v>326.004629802473</v>
      </c>
      <c r="AG481">
        <v>319.14071119731199</v>
      </c>
      <c r="AH481">
        <v>323.59658428141</v>
      </c>
      <c r="AI481">
        <v>333.15682479552402</v>
      </c>
      <c r="AJ481">
        <v>333.52450978455403</v>
      </c>
      <c r="AK481">
        <v>327.19571281422702</v>
      </c>
      <c r="AL481">
        <v>341.97068835237701</v>
      </c>
      <c r="AM481">
        <v>341.49775307800502</v>
      </c>
      <c r="AN481">
        <v>340.55291729365302</v>
      </c>
      <c r="AO481">
        <v>332.89812955960502</v>
      </c>
      <c r="AP481">
        <v>336.72271370656898</v>
      </c>
      <c r="AQ481">
        <v>334.72042840266403</v>
      </c>
      <c r="AR481">
        <v>338.75499402157101</v>
      </c>
      <c r="AS481">
        <v>324.342152381885</v>
      </c>
      <c r="AT481">
        <v>322.36651465139897</v>
      </c>
      <c r="AU481">
        <v>325.350491718385</v>
      </c>
      <c r="AV481">
        <v>314.88239182963503</v>
      </c>
      <c r="AW481">
        <v>329.59468366651703</v>
      </c>
      <c r="AX481">
        <v>329.48106781117701</v>
      </c>
      <c r="AY481">
        <v>323.20611579030401</v>
      </c>
      <c r="AZ481">
        <v>319.87739633659697</v>
      </c>
      <c r="BA481">
        <v>321.95214437029898</v>
      </c>
      <c r="BB481">
        <v>322.58287657850599</v>
      </c>
      <c r="BC481">
        <v>322.06943496700899</v>
      </c>
      <c r="BD481">
        <v>314.13799035066802</v>
      </c>
      <c r="BE481">
        <v>328.85150054917199</v>
      </c>
      <c r="BF481">
        <v>312.19968576016299</v>
      </c>
      <c r="BG481">
        <v>318.38392302105899</v>
      </c>
      <c r="BH481">
        <v>315.68408842992</v>
      </c>
      <c r="BI481">
        <v>318.41925698407903</v>
      </c>
      <c r="BJ481">
        <v>314.73588791320998</v>
      </c>
      <c r="BK481">
        <v>318.35740324752499</v>
      </c>
      <c r="BL481">
        <v>340.38317187304102</v>
      </c>
      <c r="BM481">
        <v>326.73795587076899</v>
      </c>
      <c r="BN481">
        <v>319.75624393894702</v>
      </c>
      <c r="BO481">
        <v>322.65832026170602</v>
      </c>
      <c r="BP481">
        <v>318.99484318502903</v>
      </c>
      <c r="BQ481">
        <v>328.48898692184099</v>
      </c>
      <c r="BR481">
        <v>329.56147629477499</v>
      </c>
      <c r="BS481">
        <v>332.50705237561499</v>
      </c>
      <c r="BT481">
        <v>345.26058814460498</v>
      </c>
      <c r="BU481">
        <v>346.38780720747599</v>
      </c>
      <c r="BV481">
        <v>351.99121700466901</v>
      </c>
      <c r="BW481">
        <v>356.94505801131697</v>
      </c>
      <c r="BX481">
        <v>364.74560183226299</v>
      </c>
      <c r="BY481">
        <v>348.330130547176</v>
      </c>
      <c r="BZ481">
        <v>356.39330895040899</v>
      </c>
      <c r="CA481">
        <v>343.65852688727102</v>
      </c>
      <c r="CB481">
        <v>351.63200640551702</v>
      </c>
      <c r="CC481">
        <v>352.035746605398</v>
      </c>
      <c r="CD481">
        <v>356.42917159092298</v>
      </c>
      <c r="CE481">
        <v>351.06333665445499</v>
      </c>
      <c r="CF481">
        <v>341.99202941399602</v>
      </c>
      <c r="CG481">
        <v>357.37359120102798</v>
      </c>
      <c r="CH481">
        <v>335.68565026441797</v>
      </c>
      <c r="CI481">
        <v>344.87459745946597</v>
      </c>
      <c r="CJ481">
        <v>334.67809873163498</v>
      </c>
      <c r="CK481">
        <v>342.46784358270298</v>
      </c>
      <c r="CL481">
        <v>339.19798490834899</v>
      </c>
      <c r="CM481">
        <v>336.037143617813</v>
      </c>
      <c r="CN481">
        <v>344.95947932571198</v>
      </c>
      <c r="CO481">
        <v>332.24289169635</v>
      </c>
      <c r="CP481">
        <v>328.26152893228499</v>
      </c>
      <c r="CQ481">
        <v>327.07897662416798</v>
      </c>
      <c r="CR481">
        <v>312.17601749974898</v>
      </c>
      <c r="CS481">
        <v>337.84422739638302</v>
      </c>
      <c r="CT481">
        <v>334.44775526105099</v>
      </c>
      <c r="CU481">
        <v>326.05543552465002</v>
      </c>
      <c r="CV481">
        <v>325.76126107594501</v>
      </c>
      <c r="CW481">
        <v>322.100962772483</v>
      </c>
      <c r="CX481">
        <v>318.96762434272199</v>
      </c>
      <c r="CY481">
        <v>320.95724656939097</v>
      </c>
      <c r="CZ481">
        <v>325.61723311159301</v>
      </c>
      <c r="DA481">
        <v>327.659443338426</v>
      </c>
      <c r="DB481">
        <v>327.99281667052497</v>
      </c>
      <c r="DC481">
        <v>330.79590263049101</v>
      </c>
      <c r="DD481">
        <v>326.501247297948</v>
      </c>
      <c r="DE481">
        <v>319.03944485699202</v>
      </c>
      <c r="DF481">
        <v>326.16241462249201</v>
      </c>
      <c r="DG481">
        <v>329.80798919112402</v>
      </c>
      <c r="DH481">
        <v>331.57236999213399</v>
      </c>
      <c r="DI481">
        <v>316.39724164660601</v>
      </c>
      <c r="DJ481">
        <v>322.84531064134899</v>
      </c>
      <c r="DK481">
        <v>323.07083849856798</v>
      </c>
      <c r="DL481">
        <v>324.40305891406899</v>
      </c>
      <c r="DM481">
        <v>326.07233935136702</v>
      </c>
      <c r="DN481">
        <v>326.76576470736802</v>
      </c>
      <c r="DO481">
        <v>325.039511882478</v>
      </c>
      <c r="DP481">
        <v>326.04925797722302</v>
      </c>
      <c r="DQ481">
        <v>328.49549376514699</v>
      </c>
      <c r="DR481">
        <v>323.521553061438</v>
      </c>
    </row>
    <row r="482" spans="1:122" x14ac:dyDescent="0.25">
      <c r="A482">
        <v>115.353805073431</v>
      </c>
      <c r="B482">
        <v>334.14361105281398</v>
      </c>
      <c r="C482">
        <v>328.005176347786</v>
      </c>
      <c r="D482">
        <v>323.29160620826099</v>
      </c>
      <c r="E482">
        <v>334.28522623796698</v>
      </c>
      <c r="F482">
        <v>331.57494662185502</v>
      </c>
      <c r="G482">
        <v>324.45094719590401</v>
      </c>
      <c r="H482">
        <v>331.71422175737899</v>
      </c>
      <c r="I482">
        <v>328.16824644485803</v>
      </c>
      <c r="J482">
        <v>327.467992620009</v>
      </c>
      <c r="K482">
        <v>330.943456791149</v>
      </c>
      <c r="L482">
        <v>330.05209886792602</v>
      </c>
      <c r="M482">
        <v>325.080478852824</v>
      </c>
      <c r="N482">
        <v>321.33943056848301</v>
      </c>
      <c r="O482">
        <v>325.63477200795597</v>
      </c>
      <c r="P482">
        <v>325.41825441681698</v>
      </c>
      <c r="Q482">
        <v>328.18882473687199</v>
      </c>
      <c r="R482">
        <v>342.993423904265</v>
      </c>
      <c r="S482">
        <v>355.440161053569</v>
      </c>
      <c r="T482">
        <v>336.97879237592099</v>
      </c>
      <c r="U482">
        <v>347.21416457242299</v>
      </c>
      <c r="V482">
        <v>338.73415254988498</v>
      </c>
      <c r="W482">
        <v>327.65082517114803</v>
      </c>
      <c r="X482">
        <v>333.22307917994698</v>
      </c>
      <c r="Y482">
        <v>326.81431574514801</v>
      </c>
      <c r="Z482">
        <v>336.41302355860302</v>
      </c>
      <c r="AA482">
        <v>330.23240756216501</v>
      </c>
      <c r="AB482">
        <v>330.018270028149</v>
      </c>
      <c r="AC482">
        <v>342.29749512564001</v>
      </c>
      <c r="AD482">
        <v>339.26316356712198</v>
      </c>
      <c r="AE482">
        <v>323.21224298440899</v>
      </c>
      <c r="AF482">
        <v>326.75342935291098</v>
      </c>
      <c r="AG482">
        <v>319.197160773576</v>
      </c>
      <c r="AH482">
        <v>327.11769595808499</v>
      </c>
      <c r="AI482">
        <v>336.23920006029402</v>
      </c>
      <c r="AJ482">
        <v>333.998275718407</v>
      </c>
      <c r="AK482">
        <v>330.99922835684902</v>
      </c>
      <c r="AL482">
        <v>335.58086697872199</v>
      </c>
      <c r="AM482">
        <v>340.63276004655398</v>
      </c>
      <c r="AN482">
        <v>336.64039620890202</v>
      </c>
      <c r="AO482">
        <v>329.84444969970798</v>
      </c>
      <c r="AP482">
        <v>334.47275520056701</v>
      </c>
      <c r="AQ482">
        <v>336.91770220036898</v>
      </c>
      <c r="AR482">
        <v>334.58973313971597</v>
      </c>
      <c r="AS482">
        <v>324.38377880969603</v>
      </c>
      <c r="AT482">
        <v>325.871969569567</v>
      </c>
      <c r="AU482">
        <v>321.37605727925802</v>
      </c>
      <c r="AV482">
        <v>314.950006979666</v>
      </c>
      <c r="AW482">
        <v>333.39344392176901</v>
      </c>
      <c r="AX482">
        <v>332.77683524407797</v>
      </c>
      <c r="AY482">
        <v>321.90872319544098</v>
      </c>
      <c r="AZ482">
        <v>318.98667011602902</v>
      </c>
      <c r="BA482">
        <v>319.27818324564402</v>
      </c>
      <c r="BB482">
        <v>321.148222130536</v>
      </c>
      <c r="BC482">
        <v>318.63721277121198</v>
      </c>
      <c r="BD482">
        <v>314.161099522999</v>
      </c>
      <c r="BE482">
        <v>327.95842690263999</v>
      </c>
      <c r="BF482">
        <v>310.04220622743998</v>
      </c>
      <c r="BG482">
        <v>323.58934096703598</v>
      </c>
      <c r="BH482">
        <v>310.21818173001202</v>
      </c>
      <c r="BI482">
        <v>317.95546830567901</v>
      </c>
      <c r="BJ482">
        <v>318.29134766148297</v>
      </c>
      <c r="BK482">
        <v>317.03017184602101</v>
      </c>
      <c r="BL482">
        <v>339.04260681853202</v>
      </c>
      <c r="BM482">
        <v>327.78671032866998</v>
      </c>
      <c r="BN482">
        <v>317.527128140103</v>
      </c>
      <c r="BO482">
        <v>321.88757818147201</v>
      </c>
      <c r="BP482">
        <v>320.65406040988199</v>
      </c>
      <c r="BQ482">
        <v>329.69138198400901</v>
      </c>
      <c r="BR482">
        <v>328.61546498166399</v>
      </c>
      <c r="BS482">
        <v>333.71797462126699</v>
      </c>
      <c r="BT482">
        <v>341.66281184065298</v>
      </c>
      <c r="BU482">
        <v>349.88308589340301</v>
      </c>
      <c r="BV482">
        <v>351.55080285480199</v>
      </c>
      <c r="BW482">
        <v>350.06282208332999</v>
      </c>
      <c r="BX482">
        <v>359.107534547743</v>
      </c>
      <c r="BY482">
        <v>340.11874157222502</v>
      </c>
      <c r="BZ482">
        <v>353.226066859291</v>
      </c>
      <c r="CA482">
        <v>344.97206717327498</v>
      </c>
      <c r="CB482">
        <v>350.73633138536297</v>
      </c>
      <c r="CC482">
        <v>348.674068237661</v>
      </c>
      <c r="CD482">
        <v>347.61107183087898</v>
      </c>
      <c r="CE482">
        <v>345.06339901670202</v>
      </c>
      <c r="CF482">
        <v>340.01699128684999</v>
      </c>
      <c r="CG482">
        <v>351.08724738579201</v>
      </c>
      <c r="CH482">
        <v>337.60851759841802</v>
      </c>
      <c r="CI482">
        <v>347.07079832183302</v>
      </c>
      <c r="CJ482">
        <v>336.10421751078002</v>
      </c>
      <c r="CK482">
        <v>337.79896255064801</v>
      </c>
      <c r="CL482">
        <v>337.43954753361101</v>
      </c>
      <c r="CM482">
        <v>335.34015420323698</v>
      </c>
      <c r="CN482">
        <v>343.189069972791</v>
      </c>
      <c r="CO482">
        <v>329.02151272859999</v>
      </c>
      <c r="CP482">
        <v>326.30586527534598</v>
      </c>
      <c r="CQ482">
        <v>327.63799272743898</v>
      </c>
      <c r="CR482">
        <v>316.40106518858198</v>
      </c>
      <c r="CS482">
        <v>338.73123209383903</v>
      </c>
      <c r="CT482">
        <v>331.85585099941898</v>
      </c>
      <c r="CU482">
        <v>329.12010502249399</v>
      </c>
      <c r="CV482">
        <v>323.97582088731298</v>
      </c>
      <c r="CW482">
        <v>320.23702832516102</v>
      </c>
      <c r="CX482">
        <v>322.26548594114701</v>
      </c>
      <c r="CY482">
        <v>321.06874161843899</v>
      </c>
      <c r="CZ482">
        <v>322.902218050101</v>
      </c>
      <c r="DA482">
        <v>322.957193081372</v>
      </c>
      <c r="DB482">
        <v>328.40098969487002</v>
      </c>
      <c r="DC482">
        <v>333.84170798550798</v>
      </c>
      <c r="DD482">
        <v>327.32556397463497</v>
      </c>
      <c r="DE482">
        <v>316.614795508128</v>
      </c>
      <c r="DF482">
        <v>322.70373861115399</v>
      </c>
      <c r="DG482">
        <v>324.56741878497098</v>
      </c>
      <c r="DH482">
        <v>328.93951237146001</v>
      </c>
      <c r="DI482">
        <v>320.171950766934</v>
      </c>
      <c r="DJ482">
        <v>322.55593137836399</v>
      </c>
      <c r="DK482">
        <v>320.132947688976</v>
      </c>
      <c r="DL482">
        <v>329.85776524761098</v>
      </c>
      <c r="DM482">
        <v>322.89841289836897</v>
      </c>
      <c r="DN482">
        <v>323.50593265267503</v>
      </c>
      <c r="DO482">
        <v>321.74174891724601</v>
      </c>
      <c r="DP482">
        <v>318.70957570902101</v>
      </c>
      <c r="DQ482">
        <v>325.830403167572</v>
      </c>
      <c r="DR482">
        <v>328.35845196806099</v>
      </c>
    </row>
    <row r="483" spans="1:122" x14ac:dyDescent="0.25">
      <c r="A483">
        <v>115.594125500667</v>
      </c>
      <c r="B483">
        <v>334.69132756994298</v>
      </c>
      <c r="C483">
        <v>329.430833450899</v>
      </c>
      <c r="D483">
        <v>324.596771428583</v>
      </c>
      <c r="E483">
        <v>335.02020007315502</v>
      </c>
      <c r="F483">
        <v>332.24474228417199</v>
      </c>
      <c r="G483">
        <v>323.77652647908099</v>
      </c>
      <c r="H483">
        <v>331.681670124856</v>
      </c>
      <c r="I483">
        <v>328.04511403367201</v>
      </c>
      <c r="J483">
        <v>325.29300441458702</v>
      </c>
      <c r="K483">
        <v>330.71202878634602</v>
      </c>
      <c r="L483">
        <v>329.23299112272201</v>
      </c>
      <c r="M483">
        <v>326.457817290175</v>
      </c>
      <c r="N483">
        <v>320.35363125082102</v>
      </c>
      <c r="O483">
        <v>324.18630802105997</v>
      </c>
      <c r="P483">
        <v>324.85435190097701</v>
      </c>
      <c r="Q483">
        <v>329.21511220623597</v>
      </c>
      <c r="R483">
        <v>342.76146651968202</v>
      </c>
      <c r="S483">
        <v>354.51779492018699</v>
      </c>
      <c r="T483">
        <v>336.91321089680099</v>
      </c>
      <c r="U483">
        <v>346.28371822167799</v>
      </c>
      <c r="V483">
        <v>336.14168707532099</v>
      </c>
      <c r="W483">
        <v>329.36680884647001</v>
      </c>
      <c r="X483">
        <v>332.46743400845997</v>
      </c>
      <c r="Y483">
        <v>323.67972233860598</v>
      </c>
      <c r="Z483">
        <v>337.914925689862</v>
      </c>
      <c r="AA483">
        <v>332.175585118257</v>
      </c>
      <c r="AB483">
        <v>329.89912261550899</v>
      </c>
      <c r="AC483">
        <v>342.848442843123</v>
      </c>
      <c r="AD483">
        <v>339.70897218802401</v>
      </c>
      <c r="AE483">
        <v>321.59844986293399</v>
      </c>
      <c r="AF483">
        <v>326.80928121534203</v>
      </c>
      <c r="AG483">
        <v>319.67005884706901</v>
      </c>
      <c r="AH483">
        <v>330.00163862807102</v>
      </c>
      <c r="AI483">
        <v>337.57642793166502</v>
      </c>
      <c r="AJ483">
        <v>332.81468829915201</v>
      </c>
      <c r="AK483">
        <v>331.59640281266599</v>
      </c>
      <c r="AL483">
        <v>333.55983395393201</v>
      </c>
      <c r="AM483">
        <v>339.03939117114101</v>
      </c>
      <c r="AN483">
        <v>333.996125567467</v>
      </c>
      <c r="AO483">
        <v>326.77455742430601</v>
      </c>
      <c r="AP483">
        <v>335.17375646539301</v>
      </c>
      <c r="AQ483">
        <v>336.77626446981799</v>
      </c>
      <c r="AR483">
        <v>333.24065879948301</v>
      </c>
      <c r="AS483">
        <v>324.24463414649802</v>
      </c>
      <c r="AT483">
        <v>327.836151049671</v>
      </c>
      <c r="AU483">
        <v>320.50598696653498</v>
      </c>
      <c r="AV483">
        <v>312.38831963014098</v>
      </c>
      <c r="AW483">
        <v>332.93958492317302</v>
      </c>
      <c r="AX483">
        <v>332.82785964813598</v>
      </c>
      <c r="AY483">
        <v>320.65016189131001</v>
      </c>
      <c r="AZ483">
        <v>317.65664798746099</v>
      </c>
      <c r="BA483">
        <v>318.42103489010799</v>
      </c>
      <c r="BB483">
        <v>322.01191531629303</v>
      </c>
      <c r="BC483">
        <v>316.60952901179002</v>
      </c>
      <c r="BD483">
        <v>315.177658739214</v>
      </c>
      <c r="BE483">
        <v>325.97504750353198</v>
      </c>
      <c r="BF483">
        <v>308.19585297453898</v>
      </c>
      <c r="BG483">
        <v>324.42715634239602</v>
      </c>
      <c r="BH483">
        <v>310.64459328715202</v>
      </c>
      <c r="BI483">
        <v>317.48187139094398</v>
      </c>
      <c r="BJ483">
        <v>320.77696791884199</v>
      </c>
      <c r="BK483">
        <v>315.77051376963601</v>
      </c>
      <c r="BL483">
        <v>337.32957278713099</v>
      </c>
      <c r="BM483">
        <v>327.97056847637901</v>
      </c>
      <c r="BN483">
        <v>317.30697440047402</v>
      </c>
      <c r="BO483">
        <v>323.57989601570802</v>
      </c>
      <c r="BP483">
        <v>319.91921661299199</v>
      </c>
      <c r="BQ483">
        <v>330.91209709153998</v>
      </c>
      <c r="BR483">
        <v>328.532094955373</v>
      </c>
      <c r="BS483">
        <v>333.18949454873098</v>
      </c>
      <c r="BT483">
        <v>340.37738177630001</v>
      </c>
      <c r="BU483">
        <v>349.68699716325898</v>
      </c>
      <c r="BV483">
        <v>352.47523411223</v>
      </c>
      <c r="BW483">
        <v>347.78611598362102</v>
      </c>
      <c r="BX483">
        <v>356.09315335058801</v>
      </c>
      <c r="BY483">
        <v>338.085685207989</v>
      </c>
      <c r="BZ483">
        <v>350.07196114612202</v>
      </c>
      <c r="CA483">
        <v>345.883327129441</v>
      </c>
      <c r="CB483">
        <v>348.83649060352798</v>
      </c>
      <c r="CC483">
        <v>347.77049083410702</v>
      </c>
      <c r="CD483">
        <v>344.99250607177999</v>
      </c>
      <c r="CE483">
        <v>342.05176346185402</v>
      </c>
      <c r="CF483">
        <v>339.02541897444502</v>
      </c>
      <c r="CG483">
        <v>348.180305108455</v>
      </c>
      <c r="CH483">
        <v>339.204271405763</v>
      </c>
      <c r="CI483">
        <v>347.61197883245097</v>
      </c>
      <c r="CJ483">
        <v>335.33853862487598</v>
      </c>
      <c r="CK483">
        <v>334.49771186018501</v>
      </c>
      <c r="CL483">
        <v>338.58441375350401</v>
      </c>
      <c r="CM483">
        <v>335.98463646275502</v>
      </c>
      <c r="CN483">
        <v>345.10646093891</v>
      </c>
      <c r="CO483">
        <v>328.92683888925598</v>
      </c>
      <c r="CP483">
        <v>327.56258886702602</v>
      </c>
      <c r="CQ483">
        <v>324.963839428173</v>
      </c>
      <c r="CR483">
        <v>319.89828110662501</v>
      </c>
      <c r="CS483">
        <v>337.43319767068499</v>
      </c>
      <c r="CT483">
        <v>330.95364199405901</v>
      </c>
      <c r="CU483">
        <v>329.06399739668097</v>
      </c>
      <c r="CV483">
        <v>325.19083975462098</v>
      </c>
      <c r="CW483">
        <v>318.488394887298</v>
      </c>
      <c r="CX483">
        <v>323.95236796675499</v>
      </c>
      <c r="CY483">
        <v>321.36379042183199</v>
      </c>
      <c r="CZ483">
        <v>322.45249681782701</v>
      </c>
      <c r="DA483">
        <v>321.85875016297501</v>
      </c>
      <c r="DB483">
        <v>327.81542476998197</v>
      </c>
      <c r="DC483">
        <v>335.128130267914</v>
      </c>
      <c r="DD483">
        <v>328.24147164499999</v>
      </c>
      <c r="DE483">
        <v>318.44149015356197</v>
      </c>
      <c r="DF483">
        <v>324.45796841951</v>
      </c>
      <c r="DG483">
        <v>322.53353611305897</v>
      </c>
      <c r="DH483">
        <v>328.38048274590102</v>
      </c>
      <c r="DI483">
        <v>321.36206590495198</v>
      </c>
      <c r="DJ483">
        <v>322.56835150911701</v>
      </c>
      <c r="DK483">
        <v>319.86738493786902</v>
      </c>
      <c r="DL483">
        <v>332.395451399487</v>
      </c>
      <c r="DM483">
        <v>322.24202080593</v>
      </c>
      <c r="DN483">
        <v>323.10568483118902</v>
      </c>
      <c r="DO483">
        <v>320.75490374270902</v>
      </c>
      <c r="DP483">
        <v>314.53077072124199</v>
      </c>
      <c r="DQ483">
        <v>326.285631205882</v>
      </c>
      <c r="DR483">
        <v>330.18942679810903</v>
      </c>
    </row>
    <row r="484" spans="1:122" x14ac:dyDescent="0.25">
      <c r="A484">
        <v>115.834445927903</v>
      </c>
      <c r="B484">
        <v>334.40200381399899</v>
      </c>
      <c r="C484">
        <v>334.29917846708099</v>
      </c>
      <c r="D484">
        <v>327.02579825262399</v>
      </c>
      <c r="E484">
        <v>332.01041294990699</v>
      </c>
      <c r="F484">
        <v>331.86182003847102</v>
      </c>
      <c r="G484">
        <v>324.07013902575602</v>
      </c>
      <c r="H484">
        <v>332.89917067171501</v>
      </c>
      <c r="I484">
        <v>326.64515430337701</v>
      </c>
      <c r="J484">
        <v>327.01086239691301</v>
      </c>
      <c r="K484">
        <v>332.86590815176203</v>
      </c>
      <c r="L484">
        <v>331.88007345045099</v>
      </c>
      <c r="M484">
        <v>329.70054157665101</v>
      </c>
      <c r="N484">
        <v>324.43247232564499</v>
      </c>
      <c r="O484">
        <v>322.580997760809</v>
      </c>
      <c r="P484">
        <v>322.60624512271602</v>
      </c>
      <c r="Q484">
        <v>333.34152057200299</v>
      </c>
      <c r="R484">
        <v>347.07172882492898</v>
      </c>
      <c r="S484">
        <v>356.54468691374501</v>
      </c>
      <c r="T484">
        <v>344.67167097971799</v>
      </c>
      <c r="U484">
        <v>337.369723129634</v>
      </c>
      <c r="V484">
        <v>332.90382538306801</v>
      </c>
      <c r="W484">
        <v>332.75737492454198</v>
      </c>
      <c r="X484">
        <v>331.32019245283402</v>
      </c>
      <c r="Y484">
        <v>323.11060075889299</v>
      </c>
      <c r="Z484">
        <v>333.91657257634199</v>
      </c>
      <c r="AA484">
        <v>330.24160058326999</v>
      </c>
      <c r="AB484">
        <v>331.70811464014702</v>
      </c>
      <c r="AC484">
        <v>346.17543509339203</v>
      </c>
      <c r="AD484">
        <v>338.33692029433098</v>
      </c>
      <c r="AE484">
        <v>327.17815684967502</v>
      </c>
      <c r="AF484">
        <v>325.740162320053</v>
      </c>
      <c r="AG484">
        <v>320.26473091247698</v>
      </c>
      <c r="AH484">
        <v>335.19652199404402</v>
      </c>
      <c r="AI484">
        <v>336.96439863687999</v>
      </c>
      <c r="AJ484">
        <v>333.12267298789402</v>
      </c>
      <c r="AK484">
        <v>334.24282068244401</v>
      </c>
      <c r="AL484">
        <v>331.73631448537702</v>
      </c>
      <c r="AM484">
        <v>339.975436082361</v>
      </c>
      <c r="AN484">
        <v>336.90482945152701</v>
      </c>
      <c r="AO484">
        <v>331.21975528050802</v>
      </c>
      <c r="AP484">
        <v>341.19841934918202</v>
      </c>
      <c r="AQ484">
        <v>337.383941706511</v>
      </c>
      <c r="AR484">
        <v>333.09788209227798</v>
      </c>
      <c r="AS484">
        <v>322.44747709389901</v>
      </c>
      <c r="AT484">
        <v>328.90641584068499</v>
      </c>
      <c r="AU484">
        <v>320.39336121023098</v>
      </c>
      <c r="AV484">
        <v>317.83145021074802</v>
      </c>
      <c r="AW484">
        <v>328.35507533296902</v>
      </c>
      <c r="AX484">
        <v>332.44365612111397</v>
      </c>
      <c r="AY484">
        <v>319.99371419774099</v>
      </c>
      <c r="AZ484">
        <v>316.80655773087801</v>
      </c>
      <c r="BA484">
        <v>319.63710199524502</v>
      </c>
      <c r="BB484">
        <v>322.56796388213502</v>
      </c>
      <c r="BC484">
        <v>317.75322034761001</v>
      </c>
      <c r="BD484">
        <v>317.056274306886</v>
      </c>
      <c r="BE484">
        <v>322.31645880163398</v>
      </c>
      <c r="BF484">
        <v>312.58408900814499</v>
      </c>
      <c r="BG484">
        <v>323.71767821662701</v>
      </c>
      <c r="BH484">
        <v>313.19955550847197</v>
      </c>
      <c r="BI484">
        <v>314.842866747127</v>
      </c>
      <c r="BJ484">
        <v>326.17601221589098</v>
      </c>
      <c r="BK484">
        <v>316.84392250465299</v>
      </c>
      <c r="BL484">
        <v>337.08306882559998</v>
      </c>
      <c r="BM484">
        <v>328.69264278570301</v>
      </c>
      <c r="BN484">
        <v>315.77864251219199</v>
      </c>
      <c r="BO484">
        <v>323.58436894901001</v>
      </c>
      <c r="BP484">
        <v>318.13049585096002</v>
      </c>
      <c r="BQ484">
        <v>328.24837623155202</v>
      </c>
      <c r="BR484">
        <v>331.77865229820799</v>
      </c>
      <c r="BS484">
        <v>325.40339663010099</v>
      </c>
      <c r="BT484">
        <v>337.20453023863502</v>
      </c>
      <c r="BU484">
        <v>346.84663251184401</v>
      </c>
      <c r="BV484">
        <v>358.134598833903</v>
      </c>
      <c r="BW484">
        <v>345.99955422570599</v>
      </c>
      <c r="BX484">
        <v>352.49417643417701</v>
      </c>
      <c r="BY484">
        <v>336.31251994791103</v>
      </c>
      <c r="BZ484">
        <v>350.75492907733701</v>
      </c>
      <c r="CA484">
        <v>342.56944117486898</v>
      </c>
      <c r="CB484">
        <v>342.60535068932501</v>
      </c>
      <c r="CC484">
        <v>349.23085945238699</v>
      </c>
      <c r="CD484">
        <v>343.780403592997</v>
      </c>
      <c r="CE484">
        <v>336.45093234093099</v>
      </c>
      <c r="CF484">
        <v>341.24998829414699</v>
      </c>
      <c r="CG484">
        <v>353.16889029521599</v>
      </c>
      <c r="CH484">
        <v>343.02271705963898</v>
      </c>
      <c r="CI484">
        <v>350.01357227013602</v>
      </c>
      <c r="CJ484">
        <v>336.98471025094199</v>
      </c>
      <c r="CK484">
        <v>329.20825903288699</v>
      </c>
      <c r="CL484">
        <v>336.990053049148</v>
      </c>
      <c r="CM484">
        <v>332.84726940104002</v>
      </c>
      <c r="CN484">
        <v>342.99228328645597</v>
      </c>
      <c r="CO484">
        <v>325.02628606539503</v>
      </c>
      <c r="CP484">
        <v>327.99917498625803</v>
      </c>
      <c r="CQ484">
        <v>324.47504773901397</v>
      </c>
      <c r="CR484">
        <v>324.355262727237</v>
      </c>
      <c r="CS484">
        <v>338.69258303168499</v>
      </c>
      <c r="CT484">
        <v>324.87010224568002</v>
      </c>
      <c r="CU484">
        <v>326.69971683431498</v>
      </c>
      <c r="CV484">
        <v>327.31010312510801</v>
      </c>
      <c r="CW484">
        <v>319.33662255648102</v>
      </c>
      <c r="CX484">
        <v>326.19260692292102</v>
      </c>
      <c r="CY484">
        <v>317.54659393296299</v>
      </c>
      <c r="CZ484">
        <v>325.17252958991998</v>
      </c>
      <c r="DA484">
        <v>317.95948774261598</v>
      </c>
      <c r="DB484">
        <v>332.21212528093901</v>
      </c>
      <c r="DC484">
        <v>327.88307949966099</v>
      </c>
      <c r="DD484">
        <v>334.06000006151601</v>
      </c>
      <c r="DE484">
        <v>318.48737004325301</v>
      </c>
      <c r="DF484">
        <v>323.190045392223</v>
      </c>
      <c r="DG484">
        <v>321.182849679941</v>
      </c>
      <c r="DH484">
        <v>331.74617481767098</v>
      </c>
      <c r="DI484">
        <v>318.21970005652901</v>
      </c>
      <c r="DJ484">
        <v>323.43210833555997</v>
      </c>
      <c r="DK484">
        <v>320.73241512662099</v>
      </c>
      <c r="DL484">
        <v>330.53313547286501</v>
      </c>
      <c r="DM484">
        <v>325.799369367086</v>
      </c>
      <c r="DN484">
        <v>323.99197516131102</v>
      </c>
      <c r="DO484">
        <v>321.76385477333201</v>
      </c>
      <c r="DP484">
        <v>308.99982863900698</v>
      </c>
      <c r="DQ484">
        <v>322.82117203874202</v>
      </c>
      <c r="DR484">
        <v>332.957686069207</v>
      </c>
    </row>
    <row r="485" spans="1:122" x14ac:dyDescent="0.25">
      <c r="A485">
        <v>116.07476635514</v>
      </c>
      <c r="B485">
        <v>334.74018206419998</v>
      </c>
      <c r="C485">
        <v>335.84538828979299</v>
      </c>
      <c r="D485">
        <v>328.55853427013898</v>
      </c>
      <c r="E485">
        <v>330.47159362905302</v>
      </c>
      <c r="F485">
        <v>330.95813856441401</v>
      </c>
      <c r="G485">
        <v>324.65302358476902</v>
      </c>
      <c r="H485">
        <v>333.77286414550503</v>
      </c>
      <c r="I485">
        <v>325.51900782610699</v>
      </c>
      <c r="J485">
        <v>326.225694173173</v>
      </c>
      <c r="K485">
        <v>333.18911237463601</v>
      </c>
      <c r="L485">
        <v>333.33060778380099</v>
      </c>
      <c r="M485">
        <v>330.65198875503199</v>
      </c>
      <c r="N485">
        <v>326.573697997821</v>
      </c>
      <c r="O485">
        <v>322.30474439851997</v>
      </c>
      <c r="P485">
        <v>321.76216492108102</v>
      </c>
      <c r="Q485">
        <v>334.12192890328203</v>
      </c>
      <c r="R485">
        <v>347.18983278381501</v>
      </c>
      <c r="S485">
        <v>356.78863422735498</v>
      </c>
      <c r="T485">
        <v>345.27966596446402</v>
      </c>
      <c r="U485">
        <v>335.72480279271701</v>
      </c>
      <c r="V485">
        <v>332.31608178127698</v>
      </c>
      <c r="W485">
        <v>332.60232118165902</v>
      </c>
      <c r="X485">
        <v>331.25231451490902</v>
      </c>
      <c r="Y485">
        <v>323.876770039554</v>
      </c>
      <c r="Z485">
        <v>333.54739627074201</v>
      </c>
      <c r="AA485">
        <v>330.58273141062398</v>
      </c>
      <c r="AB485">
        <v>332.27253444610301</v>
      </c>
      <c r="AC485">
        <v>347.816808024978</v>
      </c>
      <c r="AD485">
        <v>338.49017487326103</v>
      </c>
      <c r="AE485">
        <v>327.67085786408899</v>
      </c>
      <c r="AF485">
        <v>324.33628809761501</v>
      </c>
      <c r="AG485">
        <v>320.55134646394401</v>
      </c>
      <c r="AH485">
        <v>334.30978523857999</v>
      </c>
      <c r="AI485">
        <v>335.94582568695802</v>
      </c>
      <c r="AJ485">
        <v>332.853703284402</v>
      </c>
      <c r="AK485">
        <v>333.58683444272901</v>
      </c>
      <c r="AL485">
        <v>330.36152711523499</v>
      </c>
      <c r="AM485">
        <v>340.16019160184902</v>
      </c>
      <c r="AN485">
        <v>338.28930206087102</v>
      </c>
      <c r="AO485">
        <v>331.77302787376698</v>
      </c>
      <c r="AP485">
        <v>342.41460518975902</v>
      </c>
      <c r="AQ485">
        <v>337.69829010289698</v>
      </c>
      <c r="AR485">
        <v>332.20633784170298</v>
      </c>
      <c r="AS485">
        <v>322.30030276670402</v>
      </c>
      <c r="AT485">
        <v>329.47963394778498</v>
      </c>
      <c r="AU485">
        <v>319.81981576142198</v>
      </c>
      <c r="AV485">
        <v>318.78141665589402</v>
      </c>
      <c r="AW485">
        <v>327.13120984154801</v>
      </c>
      <c r="AX485">
        <v>333.24256923526701</v>
      </c>
      <c r="AY485">
        <v>320.10982073990601</v>
      </c>
      <c r="AZ485">
        <v>317.039190016921</v>
      </c>
      <c r="BA485">
        <v>320.83564311599298</v>
      </c>
      <c r="BB485">
        <v>322.75369043394102</v>
      </c>
      <c r="BC485">
        <v>318.84944847699199</v>
      </c>
      <c r="BD485">
        <v>317.60382028752798</v>
      </c>
      <c r="BE485">
        <v>321.653136192555</v>
      </c>
      <c r="BF485">
        <v>314.81476909269497</v>
      </c>
      <c r="BG485">
        <v>324.25063911801902</v>
      </c>
      <c r="BH485">
        <v>312.82318781487902</v>
      </c>
      <c r="BI485">
        <v>314.33328025352603</v>
      </c>
      <c r="BJ485">
        <v>327.27168666669701</v>
      </c>
      <c r="BK485">
        <v>317.85124174969701</v>
      </c>
      <c r="BL485">
        <v>337.09864794355798</v>
      </c>
      <c r="BM485">
        <v>328.30489777575798</v>
      </c>
      <c r="BN485">
        <v>314.66515045068201</v>
      </c>
      <c r="BO485">
        <v>323.97825379862201</v>
      </c>
      <c r="BP485">
        <v>317.023636588324</v>
      </c>
      <c r="BQ485">
        <v>328.30793898995501</v>
      </c>
      <c r="BR485">
        <v>332.410327461132</v>
      </c>
      <c r="BS485">
        <v>324.71085652192301</v>
      </c>
      <c r="BT485">
        <v>337.42283585706502</v>
      </c>
      <c r="BU485">
        <v>345.18904487464198</v>
      </c>
      <c r="BV485">
        <v>360.08945412545802</v>
      </c>
      <c r="BW485">
        <v>345.77372702303501</v>
      </c>
      <c r="BX485">
        <v>351.30958696644802</v>
      </c>
      <c r="BY485">
        <v>335.44677724108698</v>
      </c>
      <c r="BZ485">
        <v>349.87656209921403</v>
      </c>
      <c r="CA485">
        <v>341.02916359719899</v>
      </c>
      <c r="CB485">
        <v>340.30167399010998</v>
      </c>
      <c r="CC485">
        <v>350.33635697564699</v>
      </c>
      <c r="CD485">
        <v>341.90202836859203</v>
      </c>
      <c r="CE485">
        <v>335.56078222201597</v>
      </c>
      <c r="CF485">
        <v>342.01737191766898</v>
      </c>
      <c r="CG485">
        <v>352.88213005031997</v>
      </c>
      <c r="CH485">
        <v>342.54337271083699</v>
      </c>
      <c r="CI485">
        <v>349.84793017816202</v>
      </c>
      <c r="CJ485">
        <v>336.71953871945402</v>
      </c>
      <c r="CK485">
        <v>328.38221651564498</v>
      </c>
      <c r="CL485">
        <v>335.54035242138099</v>
      </c>
      <c r="CM485">
        <v>332.05013624601298</v>
      </c>
      <c r="CN485">
        <v>342.32247781055702</v>
      </c>
      <c r="CO485">
        <v>324.79255457571799</v>
      </c>
      <c r="CP485">
        <v>328.84818643771899</v>
      </c>
      <c r="CQ485">
        <v>324.64050484860502</v>
      </c>
      <c r="CR485">
        <v>326.053659119163</v>
      </c>
      <c r="CS485">
        <v>339.28887866484399</v>
      </c>
      <c r="CT485">
        <v>322.89061315671398</v>
      </c>
      <c r="CU485">
        <v>327.31888322548201</v>
      </c>
      <c r="CV485">
        <v>327.54122102009097</v>
      </c>
      <c r="CW485">
        <v>319.86395620744599</v>
      </c>
      <c r="CX485">
        <v>325.81386061302197</v>
      </c>
      <c r="CY485">
        <v>315.63895685416497</v>
      </c>
      <c r="CZ485">
        <v>325.88243307527199</v>
      </c>
      <c r="DA485">
        <v>317.92059004138099</v>
      </c>
      <c r="DB485">
        <v>334.17011599448301</v>
      </c>
      <c r="DC485">
        <v>326.13782003656399</v>
      </c>
      <c r="DD485">
        <v>334.29286757253101</v>
      </c>
      <c r="DE485">
        <v>320.686135503711</v>
      </c>
      <c r="DF485">
        <v>322.250622846959</v>
      </c>
      <c r="DG485">
        <v>320.26264052932402</v>
      </c>
      <c r="DH485">
        <v>332.72531420267399</v>
      </c>
      <c r="DI485">
        <v>316.94623256249201</v>
      </c>
      <c r="DJ485">
        <v>322.99847881884602</v>
      </c>
      <c r="DK485">
        <v>321.55314912657701</v>
      </c>
      <c r="DL485">
        <v>330.86499043834999</v>
      </c>
      <c r="DM485">
        <v>326.69017489873602</v>
      </c>
      <c r="DN485">
        <v>324.95289692244103</v>
      </c>
      <c r="DO485">
        <v>321.82111041376203</v>
      </c>
      <c r="DP485">
        <v>308.27335239330398</v>
      </c>
      <c r="DQ485">
        <v>322.125175475449</v>
      </c>
      <c r="DR485">
        <v>332.533155935124</v>
      </c>
    </row>
    <row r="486" spans="1:122" x14ac:dyDescent="0.25">
      <c r="A486">
        <v>116.315086782376</v>
      </c>
      <c r="B486">
        <v>337.61096948827401</v>
      </c>
      <c r="C486">
        <v>334.44035173487902</v>
      </c>
      <c r="D486">
        <v>333.40016947055398</v>
      </c>
      <c r="E486">
        <v>327.66844669287798</v>
      </c>
      <c r="F486">
        <v>330.75119289849101</v>
      </c>
      <c r="G486">
        <v>322.18163529556</v>
      </c>
      <c r="H486">
        <v>330.81818390975297</v>
      </c>
      <c r="I486">
        <v>325.14408065628402</v>
      </c>
      <c r="J486">
        <v>326.983189586751</v>
      </c>
      <c r="K486">
        <v>331.57526382667402</v>
      </c>
      <c r="L486">
        <v>333.40704168129798</v>
      </c>
      <c r="M486">
        <v>330.18394671811399</v>
      </c>
      <c r="N486">
        <v>330.119160942115</v>
      </c>
      <c r="O486">
        <v>319.81810046491302</v>
      </c>
      <c r="P486">
        <v>319.384690258631</v>
      </c>
      <c r="Q486">
        <v>326.11180330012297</v>
      </c>
      <c r="R486">
        <v>345.16332114702698</v>
      </c>
      <c r="S486">
        <v>355.47709680254297</v>
      </c>
      <c r="T486">
        <v>347.21792372503199</v>
      </c>
      <c r="U486">
        <v>332.23705614165198</v>
      </c>
      <c r="V486">
        <v>329.61304294879398</v>
      </c>
      <c r="W486">
        <v>332.82684173509398</v>
      </c>
      <c r="X486">
        <v>330.43388639907101</v>
      </c>
      <c r="Y486">
        <v>331.74773593927398</v>
      </c>
      <c r="Z486">
        <v>331.70967047659599</v>
      </c>
      <c r="AA486">
        <v>332.64337499874603</v>
      </c>
      <c r="AB486">
        <v>332.74224544879701</v>
      </c>
      <c r="AC486">
        <v>346.45569493480099</v>
      </c>
      <c r="AD486">
        <v>328.88779398861197</v>
      </c>
      <c r="AE486">
        <v>327.79336000472398</v>
      </c>
      <c r="AF486">
        <v>326.28286463882898</v>
      </c>
      <c r="AG486">
        <v>330.26274819583801</v>
      </c>
      <c r="AH486">
        <v>336.09697584230099</v>
      </c>
      <c r="AI486">
        <v>334.05939694357801</v>
      </c>
      <c r="AJ486">
        <v>334.52386196220999</v>
      </c>
      <c r="AK486">
        <v>331.14470384111502</v>
      </c>
      <c r="AL486">
        <v>330.63667119563797</v>
      </c>
      <c r="AM486">
        <v>336.30416510274199</v>
      </c>
      <c r="AN486">
        <v>331.59821945810103</v>
      </c>
      <c r="AO486">
        <v>330.90021150241</v>
      </c>
      <c r="AP486">
        <v>337.73750793279697</v>
      </c>
      <c r="AQ486">
        <v>335.30830814280699</v>
      </c>
      <c r="AR486">
        <v>334.61152487879701</v>
      </c>
      <c r="AS486">
        <v>318.67010923161598</v>
      </c>
      <c r="AT486">
        <v>330.519272827225</v>
      </c>
      <c r="AU486">
        <v>325.40799236304503</v>
      </c>
      <c r="AV486">
        <v>320.85475762562999</v>
      </c>
      <c r="AW486">
        <v>327.88693556510401</v>
      </c>
      <c r="AX486">
        <v>327.70128362654901</v>
      </c>
      <c r="AY486">
        <v>322.77443354049501</v>
      </c>
      <c r="AZ486">
        <v>314.33208626204498</v>
      </c>
      <c r="BA486">
        <v>314.90720169828597</v>
      </c>
      <c r="BB486">
        <v>319.54519539296598</v>
      </c>
      <c r="BC486">
        <v>320.43059412886902</v>
      </c>
      <c r="BD486">
        <v>316.55653780239101</v>
      </c>
      <c r="BE486">
        <v>321.70676051545098</v>
      </c>
      <c r="BF486">
        <v>318.814536733132</v>
      </c>
      <c r="BG486">
        <v>325.30659270260401</v>
      </c>
      <c r="BH486">
        <v>314.16408290945998</v>
      </c>
      <c r="BI486">
        <v>317.130305221225</v>
      </c>
      <c r="BJ486">
        <v>324.33073460516903</v>
      </c>
      <c r="BK486">
        <v>316.44724082965303</v>
      </c>
      <c r="BL486">
        <v>333.45182152908302</v>
      </c>
      <c r="BM486">
        <v>320.97754954438199</v>
      </c>
      <c r="BN486">
        <v>313.29814042808198</v>
      </c>
      <c r="BO486">
        <v>326.62967277234998</v>
      </c>
      <c r="BP486">
        <v>317.52170385654398</v>
      </c>
      <c r="BQ486">
        <v>323.29155590744</v>
      </c>
      <c r="BR486">
        <v>330.443081432344</v>
      </c>
      <c r="BS486">
        <v>325.194572115391</v>
      </c>
      <c r="BT486">
        <v>335.21212415913499</v>
      </c>
      <c r="BU486">
        <v>339.79323220847101</v>
      </c>
      <c r="BV486">
        <v>349.01309220263698</v>
      </c>
      <c r="BW486">
        <v>336.31697770344198</v>
      </c>
      <c r="BX486">
        <v>350.25437547572398</v>
      </c>
      <c r="BY486">
        <v>334.93839708279899</v>
      </c>
      <c r="BZ486">
        <v>347.110692844423</v>
      </c>
      <c r="CA486">
        <v>336.2767575076</v>
      </c>
      <c r="CB486">
        <v>341.11748138665502</v>
      </c>
      <c r="CC486">
        <v>341.82344147684302</v>
      </c>
      <c r="CD486">
        <v>338.49788705118198</v>
      </c>
      <c r="CE486">
        <v>333.89487713499602</v>
      </c>
      <c r="CF486">
        <v>338.45388405878401</v>
      </c>
      <c r="CG486">
        <v>343.71402264992503</v>
      </c>
      <c r="CH486">
        <v>339.69288389333298</v>
      </c>
      <c r="CI486">
        <v>346.61570050846399</v>
      </c>
      <c r="CJ486">
        <v>332.52481943439199</v>
      </c>
      <c r="CK486">
        <v>321.592173501312</v>
      </c>
      <c r="CL486">
        <v>331.56382984997998</v>
      </c>
      <c r="CM486">
        <v>328.96588098812401</v>
      </c>
      <c r="CN486">
        <v>343.52812751957498</v>
      </c>
      <c r="CO486">
        <v>322.59497919449598</v>
      </c>
      <c r="CP486">
        <v>327.36315092000598</v>
      </c>
      <c r="CQ486">
        <v>324.92932955245402</v>
      </c>
      <c r="CR486">
        <v>326.44013029688398</v>
      </c>
      <c r="CS486">
        <v>335.42999352004603</v>
      </c>
      <c r="CT486">
        <v>322.56870171747101</v>
      </c>
      <c r="CU486">
        <v>323.50320326464202</v>
      </c>
      <c r="CV486">
        <v>325.855017692979</v>
      </c>
      <c r="CW486">
        <v>318.121184483447</v>
      </c>
      <c r="CX486">
        <v>322.99271207348102</v>
      </c>
      <c r="CY486">
        <v>318.60022811391099</v>
      </c>
      <c r="CZ486">
        <v>328.27669832981297</v>
      </c>
      <c r="DA486">
        <v>318.43485682855601</v>
      </c>
      <c r="DB486">
        <v>336.09964157180201</v>
      </c>
      <c r="DC486">
        <v>324.81856585906598</v>
      </c>
      <c r="DD486">
        <v>333.842338815662</v>
      </c>
      <c r="DE486">
        <v>326.74874915852001</v>
      </c>
      <c r="DF486">
        <v>325.764794223629</v>
      </c>
      <c r="DG486">
        <v>319.417744514535</v>
      </c>
      <c r="DH486">
        <v>327.74497148104803</v>
      </c>
      <c r="DI486">
        <v>318.46831947763201</v>
      </c>
      <c r="DJ486">
        <v>324.19798514920302</v>
      </c>
      <c r="DK486">
        <v>325.57337511114099</v>
      </c>
      <c r="DL486">
        <v>330.91628979759099</v>
      </c>
      <c r="DM486">
        <v>324.90636645412701</v>
      </c>
      <c r="DN486">
        <v>328.53567349551901</v>
      </c>
      <c r="DO486">
        <v>325.823750553411</v>
      </c>
      <c r="DP486">
        <v>313.876818666166</v>
      </c>
      <c r="DQ486">
        <v>317.64981011979302</v>
      </c>
      <c r="DR486">
        <v>331.220192316566</v>
      </c>
    </row>
    <row r="487" spans="1:122" x14ac:dyDescent="0.25">
      <c r="A487">
        <v>116.555407209612</v>
      </c>
      <c r="B487">
        <v>338.14941454538302</v>
      </c>
      <c r="C487">
        <v>334.151058862973</v>
      </c>
      <c r="D487">
        <v>333.80457707772399</v>
      </c>
      <c r="E487">
        <v>327.50029770863</v>
      </c>
      <c r="F487">
        <v>330.45721306666098</v>
      </c>
      <c r="G487">
        <v>321.66181819823998</v>
      </c>
      <c r="H487">
        <v>330.15131765077899</v>
      </c>
      <c r="I487">
        <v>325.06820292562202</v>
      </c>
      <c r="J487">
        <v>327.29636774642802</v>
      </c>
      <c r="K487">
        <v>331.30153415537302</v>
      </c>
      <c r="L487">
        <v>333.348084911493</v>
      </c>
      <c r="M487">
        <v>330.20310753488098</v>
      </c>
      <c r="N487">
        <v>330.58599130102601</v>
      </c>
      <c r="O487">
        <v>319.77561008804997</v>
      </c>
      <c r="P487">
        <v>319.03551286155698</v>
      </c>
      <c r="Q487">
        <v>324.92020750742199</v>
      </c>
      <c r="R487">
        <v>344.33558373132001</v>
      </c>
      <c r="S487">
        <v>355.18419219329002</v>
      </c>
      <c r="T487">
        <v>347.17240690819602</v>
      </c>
      <c r="U487">
        <v>331.89322159408499</v>
      </c>
      <c r="V487">
        <v>328.94911433881799</v>
      </c>
      <c r="W487">
        <v>332.60529665137</v>
      </c>
      <c r="X487">
        <v>330.55814720832802</v>
      </c>
      <c r="Y487">
        <v>333.821360560887</v>
      </c>
      <c r="Z487">
        <v>331.76691171719301</v>
      </c>
      <c r="AA487">
        <v>332.83716992775499</v>
      </c>
      <c r="AB487">
        <v>333.275221391625</v>
      </c>
      <c r="AC487">
        <v>346.25515322705002</v>
      </c>
      <c r="AD487">
        <v>327.62595907574001</v>
      </c>
      <c r="AE487">
        <v>328.03093440874397</v>
      </c>
      <c r="AF487">
        <v>326.71963579364399</v>
      </c>
      <c r="AG487">
        <v>331.539719807739</v>
      </c>
      <c r="AH487">
        <v>335.913979828165</v>
      </c>
      <c r="AI487">
        <v>333.906957701328</v>
      </c>
      <c r="AJ487">
        <v>335.24540629687499</v>
      </c>
      <c r="AK487">
        <v>330.78741946019102</v>
      </c>
      <c r="AL487">
        <v>330.76238003103902</v>
      </c>
      <c r="AM487">
        <v>335.58111727902701</v>
      </c>
      <c r="AN487">
        <v>330.32470721178402</v>
      </c>
      <c r="AO487">
        <v>330.60697033689303</v>
      </c>
      <c r="AP487">
        <v>337.36662729605598</v>
      </c>
      <c r="AQ487">
        <v>335.15576380981003</v>
      </c>
      <c r="AR487">
        <v>335.105124907159</v>
      </c>
      <c r="AS487">
        <v>317.754926138933</v>
      </c>
      <c r="AT487">
        <v>330.43427387542903</v>
      </c>
      <c r="AU487">
        <v>326.360445111866</v>
      </c>
      <c r="AV487">
        <v>321.38406722685198</v>
      </c>
      <c r="AW487">
        <v>327.838211963699</v>
      </c>
      <c r="AX487">
        <v>326.39175456884698</v>
      </c>
      <c r="AY487">
        <v>323.26596198864797</v>
      </c>
      <c r="AZ487">
        <v>314.19749858940202</v>
      </c>
      <c r="BA487">
        <v>314.08557412096798</v>
      </c>
      <c r="BB487">
        <v>319.00519821159401</v>
      </c>
      <c r="BC487">
        <v>321.51808256045598</v>
      </c>
      <c r="BD487">
        <v>316.37332578150802</v>
      </c>
      <c r="BE487">
        <v>321.10574219180302</v>
      </c>
      <c r="BF487">
        <v>319.60470375305698</v>
      </c>
      <c r="BG487">
        <v>325.60177801347697</v>
      </c>
      <c r="BH487">
        <v>314.32937612156502</v>
      </c>
      <c r="BI487">
        <v>317.76150180424202</v>
      </c>
      <c r="BJ487">
        <v>323.81921406072797</v>
      </c>
      <c r="BK487">
        <v>316.58185531099099</v>
      </c>
      <c r="BL487">
        <v>332.789675125766</v>
      </c>
      <c r="BM487">
        <v>320.13454108890699</v>
      </c>
      <c r="BN487">
        <v>313.25661513986603</v>
      </c>
      <c r="BO487">
        <v>326.90572488009298</v>
      </c>
      <c r="BP487">
        <v>317.67987837357799</v>
      </c>
      <c r="BQ487">
        <v>322.40951436793301</v>
      </c>
      <c r="BR487">
        <v>330.130269728727</v>
      </c>
      <c r="BS487">
        <v>325.47561839884798</v>
      </c>
      <c r="BT487">
        <v>335.17209088810802</v>
      </c>
      <c r="BU487">
        <v>339.34165597935402</v>
      </c>
      <c r="BV487">
        <v>347.819256774579</v>
      </c>
      <c r="BW487">
        <v>335.151757501188</v>
      </c>
      <c r="BX487">
        <v>350.00342703335502</v>
      </c>
      <c r="BY487">
        <v>335.57950289800101</v>
      </c>
      <c r="BZ487">
        <v>347.02030382653601</v>
      </c>
      <c r="CA487">
        <v>335.70032811277702</v>
      </c>
      <c r="CB487">
        <v>341.45451224273302</v>
      </c>
      <c r="CC487">
        <v>340.54633232531398</v>
      </c>
      <c r="CD487">
        <v>338.54765273733102</v>
      </c>
      <c r="CE487">
        <v>334.65011423974101</v>
      </c>
      <c r="CF487">
        <v>337.98418440680899</v>
      </c>
      <c r="CG487">
        <v>342.120942505713</v>
      </c>
      <c r="CH487">
        <v>339.66856993904997</v>
      </c>
      <c r="CI487">
        <v>345.95985134835399</v>
      </c>
      <c r="CJ487">
        <v>332.34876834875797</v>
      </c>
      <c r="CK487">
        <v>320.81025766132598</v>
      </c>
      <c r="CL487">
        <v>330.84888832047301</v>
      </c>
      <c r="CM487">
        <v>329.09238217068503</v>
      </c>
      <c r="CN487">
        <v>343.834890389603</v>
      </c>
      <c r="CO487">
        <v>322.49287102360603</v>
      </c>
      <c r="CP487">
        <v>326.95143024223898</v>
      </c>
      <c r="CQ487">
        <v>324.59559788744201</v>
      </c>
      <c r="CR487">
        <v>326.36377767495799</v>
      </c>
      <c r="CS487">
        <v>334.73713057078299</v>
      </c>
      <c r="CT487">
        <v>322.709026787938</v>
      </c>
      <c r="CU487">
        <v>323.28463452582503</v>
      </c>
      <c r="CV487">
        <v>325.54236466717299</v>
      </c>
      <c r="CW487">
        <v>318.13059110458198</v>
      </c>
      <c r="CX487">
        <v>322.10009614891902</v>
      </c>
      <c r="CY487">
        <v>319.030464430069</v>
      </c>
      <c r="CZ487">
        <v>329.09098699139997</v>
      </c>
      <c r="DA487">
        <v>318.39559345903501</v>
      </c>
      <c r="DB487">
        <v>336.42540688836499</v>
      </c>
      <c r="DC487">
        <v>324.79924552734298</v>
      </c>
      <c r="DD487">
        <v>333.92808351358599</v>
      </c>
      <c r="DE487">
        <v>328.00776732931399</v>
      </c>
      <c r="DF487">
        <v>326.52681903102098</v>
      </c>
      <c r="DG487">
        <v>319.74954700313498</v>
      </c>
      <c r="DH487">
        <v>326.853194586526</v>
      </c>
      <c r="DI487">
        <v>318.79413749577202</v>
      </c>
      <c r="DJ487">
        <v>324.76338666522298</v>
      </c>
      <c r="DK487">
        <v>325.93878109979698</v>
      </c>
      <c r="DL487">
        <v>330.65270492606697</v>
      </c>
      <c r="DM487">
        <v>324.86139772814897</v>
      </c>
      <c r="DN487">
        <v>329.31427313005202</v>
      </c>
      <c r="DO487">
        <v>326.48741134788497</v>
      </c>
      <c r="DP487">
        <v>315.01599503077898</v>
      </c>
      <c r="DQ487">
        <v>317.08910851395598</v>
      </c>
      <c r="DR487">
        <v>330.99056733292599</v>
      </c>
    </row>
    <row r="488" spans="1:122" x14ac:dyDescent="0.25">
      <c r="A488">
        <v>116.79572763684899</v>
      </c>
      <c r="B488">
        <v>333.14527287746</v>
      </c>
      <c r="C488">
        <v>337.40229723227202</v>
      </c>
      <c r="D488">
        <v>334.03478475984002</v>
      </c>
      <c r="E488">
        <v>321.178470067322</v>
      </c>
      <c r="F488">
        <v>332.49327560443101</v>
      </c>
      <c r="G488">
        <v>333.40059176486102</v>
      </c>
      <c r="H488">
        <v>328.120810092738</v>
      </c>
      <c r="I488">
        <v>325.01666653118201</v>
      </c>
      <c r="J488">
        <v>330.76113098854199</v>
      </c>
      <c r="K488">
        <v>333.90732526045701</v>
      </c>
      <c r="L488">
        <v>335.187422638192</v>
      </c>
      <c r="M488">
        <v>328.07834041411701</v>
      </c>
      <c r="N488">
        <v>333.12958642928999</v>
      </c>
      <c r="O488">
        <v>319.33977577858099</v>
      </c>
      <c r="P488">
        <v>322.98381442780499</v>
      </c>
      <c r="Q488">
        <v>324.60255986011998</v>
      </c>
      <c r="R488">
        <v>337.22968537523502</v>
      </c>
      <c r="S488">
        <v>353.04602329383698</v>
      </c>
      <c r="T488">
        <v>347.36190204346298</v>
      </c>
      <c r="U488">
        <v>333.14687888460099</v>
      </c>
      <c r="V488">
        <v>332.88727603426798</v>
      </c>
      <c r="W488">
        <v>333.34472207316099</v>
      </c>
      <c r="X488">
        <v>330.73072781059801</v>
      </c>
      <c r="Y488">
        <v>346.65495705890999</v>
      </c>
      <c r="Z488">
        <v>327.39775331189799</v>
      </c>
      <c r="AA488">
        <v>333.36041166788198</v>
      </c>
      <c r="AB488">
        <v>337.08916185310102</v>
      </c>
      <c r="AC488">
        <v>344.03132354721998</v>
      </c>
      <c r="AD488">
        <v>326.55082446772502</v>
      </c>
      <c r="AE488">
        <v>330.31569684162503</v>
      </c>
      <c r="AF488">
        <v>325.86912636216903</v>
      </c>
      <c r="AG488">
        <v>328.14695823896699</v>
      </c>
      <c r="AH488">
        <v>337.09731521257999</v>
      </c>
      <c r="AI488">
        <v>330.18083599876798</v>
      </c>
      <c r="AJ488">
        <v>339.46138344420802</v>
      </c>
      <c r="AK488">
        <v>328.84867424641197</v>
      </c>
      <c r="AL488">
        <v>339.30526460459902</v>
      </c>
      <c r="AM488">
        <v>336.45061662815601</v>
      </c>
      <c r="AN488">
        <v>334.227178653512</v>
      </c>
      <c r="AO488">
        <v>335.16294052320097</v>
      </c>
      <c r="AP488">
        <v>336.720606644925</v>
      </c>
      <c r="AQ488">
        <v>335.978732731734</v>
      </c>
      <c r="AR488">
        <v>332.94412826970802</v>
      </c>
      <c r="AS488">
        <v>318.581678567447</v>
      </c>
      <c r="AT488">
        <v>329.32504532144497</v>
      </c>
      <c r="AU488">
        <v>318.86705399680301</v>
      </c>
      <c r="AV488">
        <v>327.02900977803199</v>
      </c>
      <c r="AW488">
        <v>326.06727030894098</v>
      </c>
      <c r="AX488">
        <v>322.43759139551503</v>
      </c>
      <c r="AY488">
        <v>324.77062743445902</v>
      </c>
      <c r="AZ488">
        <v>311.20778289432201</v>
      </c>
      <c r="BA488">
        <v>314.024851002856</v>
      </c>
      <c r="BB488">
        <v>317.74181906078798</v>
      </c>
      <c r="BC488">
        <v>324.40682421623001</v>
      </c>
      <c r="BD488">
        <v>316.72712173827603</v>
      </c>
      <c r="BE488">
        <v>324.54681067916698</v>
      </c>
      <c r="BF488">
        <v>322.958667484562</v>
      </c>
      <c r="BG488">
        <v>324.29889763331198</v>
      </c>
      <c r="BH488">
        <v>315.74526514311901</v>
      </c>
      <c r="BI488">
        <v>322.195319200244</v>
      </c>
      <c r="BJ488">
        <v>321.80649554167599</v>
      </c>
      <c r="BK488">
        <v>322.95477064727299</v>
      </c>
      <c r="BL488">
        <v>331.32591293716001</v>
      </c>
      <c r="BM488">
        <v>322.24365642019802</v>
      </c>
      <c r="BN488">
        <v>317.49194318544801</v>
      </c>
      <c r="BO488">
        <v>329.240985298505</v>
      </c>
      <c r="BP488">
        <v>321.24434086727302</v>
      </c>
      <c r="BQ488">
        <v>319.40119451254401</v>
      </c>
      <c r="BR488">
        <v>329.410025292348</v>
      </c>
      <c r="BS488">
        <v>325.34907596665698</v>
      </c>
      <c r="BT488">
        <v>336.95695161848198</v>
      </c>
      <c r="BU488">
        <v>332.65345571228102</v>
      </c>
      <c r="BV488">
        <v>347.75538606136399</v>
      </c>
      <c r="BW488">
        <v>339.45300985676101</v>
      </c>
      <c r="BX488">
        <v>345.07893900214901</v>
      </c>
      <c r="BY488">
        <v>344.88949158939403</v>
      </c>
      <c r="BZ488">
        <v>348.27931660863499</v>
      </c>
      <c r="CA488">
        <v>334.934175847049</v>
      </c>
      <c r="CB488">
        <v>345.153555066303</v>
      </c>
      <c r="CC488">
        <v>343.510567418444</v>
      </c>
      <c r="CD488">
        <v>335.84298536313401</v>
      </c>
      <c r="CE488">
        <v>338.091130144609</v>
      </c>
      <c r="CF488">
        <v>342.12490097115699</v>
      </c>
      <c r="CG488">
        <v>344.42547248008799</v>
      </c>
      <c r="CH488">
        <v>340.163384202874</v>
      </c>
      <c r="CI488">
        <v>340.67271942616901</v>
      </c>
      <c r="CJ488">
        <v>336.85922360458301</v>
      </c>
      <c r="CK488">
        <v>323.26949082669603</v>
      </c>
      <c r="CL488">
        <v>329.23607141767297</v>
      </c>
      <c r="CM488">
        <v>326.87767609837101</v>
      </c>
      <c r="CN488">
        <v>335.68173315179598</v>
      </c>
      <c r="CO488">
        <v>318.55829631841999</v>
      </c>
      <c r="CP488">
        <v>331.23452253434601</v>
      </c>
      <c r="CQ488">
        <v>320.05300702487102</v>
      </c>
      <c r="CR488">
        <v>321.00025496443999</v>
      </c>
      <c r="CS488">
        <v>334.546627670693</v>
      </c>
      <c r="CT488">
        <v>327.12144975535699</v>
      </c>
      <c r="CU488">
        <v>317.427331426867</v>
      </c>
      <c r="CV488">
        <v>331.775813372269</v>
      </c>
      <c r="CW488">
        <v>319.60175603580302</v>
      </c>
      <c r="CX488">
        <v>317.189022331871</v>
      </c>
      <c r="CY488">
        <v>315.68114636073602</v>
      </c>
      <c r="CZ488">
        <v>333.02347105647698</v>
      </c>
      <c r="DA488">
        <v>323.769152507135</v>
      </c>
      <c r="DB488">
        <v>337.27978111868902</v>
      </c>
      <c r="DC488">
        <v>319.98305139032198</v>
      </c>
      <c r="DD488">
        <v>329.23262880058599</v>
      </c>
      <c r="DE488">
        <v>324.38078890575201</v>
      </c>
      <c r="DF488">
        <v>325.75294662857698</v>
      </c>
      <c r="DG488">
        <v>318.72823247581499</v>
      </c>
      <c r="DH488">
        <v>326.28265432113199</v>
      </c>
      <c r="DI488">
        <v>315.64586054457601</v>
      </c>
      <c r="DJ488">
        <v>321.58009473726099</v>
      </c>
      <c r="DK488">
        <v>322.131367146993</v>
      </c>
      <c r="DL488">
        <v>322.39850094452203</v>
      </c>
      <c r="DM488">
        <v>326.75555498012102</v>
      </c>
      <c r="DN488">
        <v>330.51583777724397</v>
      </c>
      <c r="DO488">
        <v>325.18244566557001</v>
      </c>
      <c r="DP488">
        <v>322.60457708835298</v>
      </c>
      <c r="DQ488">
        <v>321.66179392095398</v>
      </c>
      <c r="DR488">
        <v>327.95578801376598</v>
      </c>
    </row>
    <row r="489" spans="1:122" x14ac:dyDescent="0.25">
      <c r="A489">
        <v>117.03604806408499</v>
      </c>
      <c r="B489">
        <v>332.746791415735</v>
      </c>
      <c r="C489">
        <v>337.18946069630999</v>
      </c>
      <c r="D489">
        <v>333.59633319869801</v>
      </c>
      <c r="E489">
        <v>320.78864672942302</v>
      </c>
      <c r="F489">
        <v>332.45525203568798</v>
      </c>
      <c r="G489">
        <v>334.22340459673597</v>
      </c>
      <c r="H489">
        <v>327.59044123668099</v>
      </c>
      <c r="I489">
        <v>325.38559226773901</v>
      </c>
      <c r="J489">
        <v>331.15882426873401</v>
      </c>
      <c r="K489">
        <v>334.025477510256</v>
      </c>
      <c r="L489">
        <v>334.87562761133597</v>
      </c>
      <c r="M489">
        <v>327.583533773856</v>
      </c>
      <c r="N489">
        <v>333.42006864421398</v>
      </c>
      <c r="O489">
        <v>318.66777620650799</v>
      </c>
      <c r="P489">
        <v>323.40491206939998</v>
      </c>
      <c r="Q489">
        <v>324.41044239355398</v>
      </c>
      <c r="R489">
        <v>336.771814389935</v>
      </c>
      <c r="S489">
        <v>352.93692152166199</v>
      </c>
      <c r="T489">
        <v>347.20019795286498</v>
      </c>
      <c r="U489">
        <v>333.21408056649301</v>
      </c>
      <c r="V489">
        <v>333.72746031920599</v>
      </c>
      <c r="W489">
        <v>333.20620871851702</v>
      </c>
      <c r="X489">
        <v>331.00230016233297</v>
      </c>
      <c r="Y489">
        <v>347.662163220857</v>
      </c>
      <c r="Z489">
        <v>327.045848651938</v>
      </c>
      <c r="AA489">
        <v>333.14658027180798</v>
      </c>
      <c r="AB489">
        <v>337.332957414193</v>
      </c>
      <c r="AC489">
        <v>343.91766088087502</v>
      </c>
      <c r="AD489">
        <v>327.09376323412198</v>
      </c>
      <c r="AE489">
        <v>330.21696756408198</v>
      </c>
      <c r="AF489">
        <v>326.18307979888101</v>
      </c>
      <c r="AG489">
        <v>327.64226092169997</v>
      </c>
      <c r="AH489">
        <v>337.22443619390799</v>
      </c>
      <c r="AI489">
        <v>330.267113282173</v>
      </c>
      <c r="AJ489">
        <v>339.24685947570799</v>
      </c>
      <c r="AK489">
        <v>328.57356804008703</v>
      </c>
      <c r="AL489">
        <v>339.65772461062301</v>
      </c>
      <c r="AM489">
        <v>336.39247054896902</v>
      </c>
      <c r="AN489">
        <v>334.66792076272401</v>
      </c>
      <c r="AO489">
        <v>335.71541068360801</v>
      </c>
      <c r="AP489">
        <v>337.06373011526</v>
      </c>
      <c r="AQ489">
        <v>335.79586917085601</v>
      </c>
      <c r="AR489">
        <v>333.01779027878899</v>
      </c>
      <c r="AS489">
        <v>318.46172091723298</v>
      </c>
      <c r="AT489">
        <v>329.07183854410698</v>
      </c>
      <c r="AU489">
        <v>318.43659733077197</v>
      </c>
      <c r="AV489">
        <v>326.74864849890099</v>
      </c>
      <c r="AW489">
        <v>325.78434688661798</v>
      </c>
      <c r="AX489">
        <v>321.67606769567101</v>
      </c>
      <c r="AY489">
        <v>324.57920191933101</v>
      </c>
      <c r="AZ489">
        <v>311.09115867911601</v>
      </c>
      <c r="BA489">
        <v>313.69761339942897</v>
      </c>
      <c r="BB489">
        <v>318.26481560318098</v>
      </c>
      <c r="BC489">
        <v>324.46247295195298</v>
      </c>
      <c r="BD489">
        <v>316.80935026873402</v>
      </c>
      <c r="BE489">
        <v>324.46153716693902</v>
      </c>
      <c r="BF489">
        <v>322.782227077671</v>
      </c>
      <c r="BG489">
        <v>324.00024792156501</v>
      </c>
      <c r="BH489">
        <v>316.37775409216403</v>
      </c>
      <c r="BI489">
        <v>322.14255178933303</v>
      </c>
      <c r="BJ489">
        <v>321.14907911085299</v>
      </c>
      <c r="BK489">
        <v>323.42196407438797</v>
      </c>
      <c r="BL489">
        <v>330.77818528472898</v>
      </c>
      <c r="BM489">
        <v>322.42516239358201</v>
      </c>
      <c r="BN489">
        <v>317.92866063347799</v>
      </c>
      <c r="BO489">
        <v>329.323354828628</v>
      </c>
      <c r="BP489">
        <v>321.66871643081703</v>
      </c>
      <c r="BQ489">
        <v>319.30115320059599</v>
      </c>
      <c r="BR489">
        <v>329.78749884187499</v>
      </c>
      <c r="BS489">
        <v>325.035059114408</v>
      </c>
      <c r="BT489">
        <v>337.09109811500201</v>
      </c>
      <c r="BU489">
        <v>332.01624901693998</v>
      </c>
      <c r="BV489">
        <v>347.55376060518</v>
      </c>
      <c r="BW489">
        <v>339.50761205040902</v>
      </c>
      <c r="BX489">
        <v>344.13318693842399</v>
      </c>
      <c r="BY489">
        <v>345.66608429484199</v>
      </c>
      <c r="BZ489">
        <v>348.10547901305603</v>
      </c>
      <c r="CA489">
        <v>335.34117484975798</v>
      </c>
      <c r="CB489">
        <v>345.25515167772397</v>
      </c>
      <c r="CC489">
        <v>343.50795354435502</v>
      </c>
      <c r="CD489">
        <v>335.39158774599002</v>
      </c>
      <c r="CE489">
        <v>338.21831738985401</v>
      </c>
      <c r="CF489">
        <v>342.14285861857098</v>
      </c>
      <c r="CG489">
        <v>344.66989255777401</v>
      </c>
      <c r="CH489">
        <v>339.97983057476199</v>
      </c>
      <c r="CI489">
        <v>340.08661281064002</v>
      </c>
      <c r="CJ489">
        <v>336.72283819071299</v>
      </c>
      <c r="CK489">
        <v>323.40422901184201</v>
      </c>
      <c r="CL489">
        <v>329.52361856467098</v>
      </c>
      <c r="CM489">
        <v>327.21900850301</v>
      </c>
      <c r="CN489">
        <v>334.739014515875</v>
      </c>
      <c r="CO489">
        <v>318.22620322190198</v>
      </c>
      <c r="CP489">
        <v>331.81086868733399</v>
      </c>
      <c r="CQ489">
        <v>319.58374422680998</v>
      </c>
      <c r="CR489">
        <v>320.20343577576102</v>
      </c>
      <c r="CS489">
        <v>334.75893202160302</v>
      </c>
      <c r="CT489">
        <v>327.70029897767603</v>
      </c>
      <c r="CU489">
        <v>316.22414515438902</v>
      </c>
      <c r="CV489">
        <v>332.77444788443103</v>
      </c>
      <c r="CW489">
        <v>319.84728449722201</v>
      </c>
      <c r="CX489">
        <v>316.68652126806302</v>
      </c>
      <c r="CY489">
        <v>316.169334887243</v>
      </c>
      <c r="CZ489">
        <v>333.14716050939398</v>
      </c>
      <c r="DA489">
        <v>323.80076953917097</v>
      </c>
      <c r="DB489">
        <v>337.112062345987</v>
      </c>
      <c r="DC489">
        <v>319.751312633552</v>
      </c>
      <c r="DD489">
        <v>329.11991289226802</v>
      </c>
      <c r="DE489">
        <v>324.09737172461001</v>
      </c>
      <c r="DF489">
        <v>325.77339505837</v>
      </c>
      <c r="DG489">
        <v>318.69114310652202</v>
      </c>
      <c r="DH489">
        <v>325.86541455343399</v>
      </c>
      <c r="DI489">
        <v>315.43921582735402</v>
      </c>
      <c r="DJ489">
        <v>321.185648831945</v>
      </c>
      <c r="DK489">
        <v>321.97185278627097</v>
      </c>
      <c r="DL489">
        <v>321.08596133093499</v>
      </c>
      <c r="DM489">
        <v>326.94221940557799</v>
      </c>
      <c r="DN489">
        <v>330.49533273793401</v>
      </c>
      <c r="DO489">
        <v>325.02352193891397</v>
      </c>
      <c r="DP489">
        <v>323.081501054824</v>
      </c>
      <c r="DQ489">
        <v>321.91265182675602</v>
      </c>
      <c r="DR489">
        <v>327.579605814101</v>
      </c>
    </row>
    <row r="490" spans="1:122" x14ac:dyDescent="0.25">
      <c r="A490">
        <v>117.27636849132099</v>
      </c>
      <c r="B490">
        <v>337.64017238518801</v>
      </c>
      <c r="C490">
        <v>329.45935323422202</v>
      </c>
      <c r="D490">
        <v>329.41707355890799</v>
      </c>
      <c r="E490">
        <v>325.87575782177203</v>
      </c>
      <c r="F490">
        <v>338.14282341166103</v>
      </c>
      <c r="G490">
        <v>335.88495143047697</v>
      </c>
      <c r="H490">
        <v>323.97158542918697</v>
      </c>
      <c r="I490">
        <v>327.00774938029502</v>
      </c>
      <c r="J490">
        <v>330.26163502887101</v>
      </c>
      <c r="K490">
        <v>325.02468321036201</v>
      </c>
      <c r="L490">
        <v>329.36240038601301</v>
      </c>
      <c r="M490">
        <v>325.82276546618101</v>
      </c>
      <c r="N490">
        <v>335.29303297453998</v>
      </c>
      <c r="O490">
        <v>315.616751634227</v>
      </c>
      <c r="P490">
        <v>323.63727925439201</v>
      </c>
      <c r="Q490">
        <v>324.41635028216302</v>
      </c>
      <c r="R490">
        <v>341.16397400352798</v>
      </c>
      <c r="S490">
        <v>352.05802423162299</v>
      </c>
      <c r="T490">
        <v>338.21849486978903</v>
      </c>
      <c r="U490">
        <v>336.42002455472499</v>
      </c>
      <c r="V490">
        <v>336.146496315447</v>
      </c>
      <c r="W490">
        <v>329.43001805564001</v>
      </c>
      <c r="X490">
        <v>334.47334339798999</v>
      </c>
      <c r="Y490">
        <v>349.38375443008402</v>
      </c>
      <c r="Z490">
        <v>327.89347280276297</v>
      </c>
      <c r="AA490">
        <v>328.61595571865098</v>
      </c>
      <c r="AB490">
        <v>336.64557602452101</v>
      </c>
      <c r="AC490">
        <v>341.77990703132599</v>
      </c>
      <c r="AD490">
        <v>335.18613825384801</v>
      </c>
      <c r="AE490">
        <v>324.10225171575598</v>
      </c>
      <c r="AF490">
        <v>325.609238615528</v>
      </c>
      <c r="AG490">
        <v>327.94874649399901</v>
      </c>
      <c r="AH490">
        <v>334.90358116423403</v>
      </c>
      <c r="AI490">
        <v>337.06819121764801</v>
      </c>
      <c r="AJ490">
        <v>336.423967953432</v>
      </c>
      <c r="AK490">
        <v>321.56261702200101</v>
      </c>
      <c r="AL490">
        <v>341.69671553727198</v>
      </c>
      <c r="AM490">
        <v>332.40194914811298</v>
      </c>
      <c r="AN490">
        <v>337.253753905194</v>
      </c>
      <c r="AO490">
        <v>342.35921602120101</v>
      </c>
      <c r="AP490">
        <v>339.66743078377101</v>
      </c>
      <c r="AQ490">
        <v>335.121816617712</v>
      </c>
      <c r="AR490">
        <v>330.88080834995299</v>
      </c>
      <c r="AS490">
        <v>317.46852885283198</v>
      </c>
      <c r="AT490">
        <v>329.70206523380398</v>
      </c>
      <c r="AU490">
        <v>318.28084716714397</v>
      </c>
      <c r="AV490">
        <v>323.99782012931399</v>
      </c>
      <c r="AW490">
        <v>328.53746707507003</v>
      </c>
      <c r="AX490">
        <v>319.72382339277101</v>
      </c>
      <c r="AY490">
        <v>316.97859857634501</v>
      </c>
      <c r="AZ490">
        <v>312.51884421239799</v>
      </c>
      <c r="BA490">
        <v>311.13628956053799</v>
      </c>
      <c r="BB490">
        <v>321.86785365613798</v>
      </c>
      <c r="BC490">
        <v>324.300273592959</v>
      </c>
      <c r="BD490">
        <v>321.107439966649</v>
      </c>
      <c r="BE490">
        <v>318.36482870887897</v>
      </c>
      <c r="BF490">
        <v>320.188564853223</v>
      </c>
      <c r="BG490">
        <v>327.53476399571599</v>
      </c>
      <c r="BH490">
        <v>321.71724908925898</v>
      </c>
      <c r="BI490">
        <v>318.22948498491098</v>
      </c>
      <c r="BJ490">
        <v>319.80708152376798</v>
      </c>
      <c r="BK490">
        <v>328.36525839741603</v>
      </c>
      <c r="BL490">
        <v>324.42391942465298</v>
      </c>
      <c r="BM490">
        <v>323.44476875991501</v>
      </c>
      <c r="BN490">
        <v>323.73586918370597</v>
      </c>
      <c r="BO490">
        <v>325.38530218882198</v>
      </c>
      <c r="BP490">
        <v>324.31422042053998</v>
      </c>
      <c r="BQ490">
        <v>320.98596615776398</v>
      </c>
      <c r="BR490">
        <v>326.95022425951697</v>
      </c>
      <c r="BS490">
        <v>323.50900811153502</v>
      </c>
      <c r="BT490">
        <v>336.91930249721503</v>
      </c>
      <c r="BU490">
        <v>335.021959286232</v>
      </c>
      <c r="BV490">
        <v>342.28973351677899</v>
      </c>
      <c r="BW490">
        <v>331.77908439231601</v>
      </c>
      <c r="BX490">
        <v>344.70876626507498</v>
      </c>
      <c r="BY490">
        <v>344.30474735015503</v>
      </c>
      <c r="BZ490">
        <v>342.53164919045599</v>
      </c>
      <c r="CA490">
        <v>340.28103888233198</v>
      </c>
      <c r="CB490">
        <v>350.81690371661801</v>
      </c>
      <c r="CC490">
        <v>337.274521001251</v>
      </c>
      <c r="CD490">
        <v>333.18309020985703</v>
      </c>
      <c r="CE490">
        <v>340.09307058120498</v>
      </c>
      <c r="CF490">
        <v>340.26598448420901</v>
      </c>
      <c r="CG490">
        <v>340.44753888193202</v>
      </c>
      <c r="CH490">
        <v>338.53909072286001</v>
      </c>
      <c r="CI490">
        <v>337.45489097238197</v>
      </c>
      <c r="CJ490">
        <v>335.31299538093498</v>
      </c>
      <c r="CK490">
        <v>326.42812713250299</v>
      </c>
      <c r="CL490">
        <v>333.11193795297902</v>
      </c>
      <c r="CM490">
        <v>332.80689841191099</v>
      </c>
      <c r="CN490">
        <v>329.28026799298902</v>
      </c>
      <c r="CO490">
        <v>319.31672129020598</v>
      </c>
      <c r="CP490">
        <v>330.73248279867403</v>
      </c>
      <c r="CQ490">
        <v>324.11008414904802</v>
      </c>
      <c r="CR490">
        <v>317.60857072907402</v>
      </c>
      <c r="CS490">
        <v>333.53374333076403</v>
      </c>
      <c r="CT490">
        <v>332.76922298037601</v>
      </c>
      <c r="CU490">
        <v>317.45690264418403</v>
      </c>
      <c r="CV490">
        <v>329.992192430719</v>
      </c>
      <c r="CW490">
        <v>319.96193128170302</v>
      </c>
      <c r="CX490">
        <v>315.85124196772699</v>
      </c>
      <c r="CY490">
        <v>320.744897183234</v>
      </c>
      <c r="CZ490">
        <v>329.51480095911199</v>
      </c>
      <c r="DA490">
        <v>322.62705304504402</v>
      </c>
      <c r="DB490">
        <v>333.48095493411398</v>
      </c>
      <c r="DC490">
        <v>324.64914007389302</v>
      </c>
      <c r="DD490">
        <v>330.28297366478398</v>
      </c>
      <c r="DE490">
        <v>323.76959397690501</v>
      </c>
      <c r="DF490">
        <v>328.156808437736</v>
      </c>
      <c r="DG490">
        <v>317.52583250630897</v>
      </c>
      <c r="DH490">
        <v>321.47896397418799</v>
      </c>
      <c r="DI490">
        <v>316.71608317608701</v>
      </c>
      <c r="DJ490">
        <v>320.38102620371802</v>
      </c>
      <c r="DK490">
        <v>325.086525227283</v>
      </c>
      <c r="DL490">
        <v>316.10667866587102</v>
      </c>
      <c r="DM490">
        <v>323.16916978059299</v>
      </c>
      <c r="DN490">
        <v>330.47789645678102</v>
      </c>
      <c r="DO490">
        <v>326.831319179876</v>
      </c>
      <c r="DP490">
        <v>322.944229632678</v>
      </c>
      <c r="DQ490">
        <v>320.18178975292801</v>
      </c>
      <c r="DR490">
        <v>327.56541048602497</v>
      </c>
    </row>
    <row r="491" spans="1:122" x14ac:dyDescent="0.25">
      <c r="A491">
        <v>117.516688918558</v>
      </c>
      <c r="B491">
        <v>337.49465496675498</v>
      </c>
      <c r="C491">
        <v>329.48798885498798</v>
      </c>
      <c r="D491">
        <v>329.48632569654302</v>
      </c>
      <c r="E491">
        <v>325.176717268706</v>
      </c>
      <c r="F491">
        <v>338.847683228287</v>
      </c>
      <c r="G491">
        <v>336.591928070753</v>
      </c>
      <c r="H491">
        <v>325.55764793357901</v>
      </c>
      <c r="I491">
        <v>326.53209807489202</v>
      </c>
      <c r="J491">
        <v>328.82670098629302</v>
      </c>
      <c r="K491">
        <v>323.66218237574799</v>
      </c>
      <c r="L491">
        <v>329.81024824112302</v>
      </c>
      <c r="M491">
        <v>325.303253182422</v>
      </c>
      <c r="N491">
        <v>336.89708980073698</v>
      </c>
      <c r="O491">
        <v>315.44875245669499</v>
      </c>
      <c r="P491">
        <v>322.67248649628999</v>
      </c>
      <c r="Q491">
        <v>324.22961238643398</v>
      </c>
      <c r="R491">
        <v>341.735245195934</v>
      </c>
      <c r="S491">
        <v>351.528582136046</v>
      </c>
      <c r="T491">
        <v>337.39072134916103</v>
      </c>
      <c r="U491">
        <v>336.75428281770598</v>
      </c>
      <c r="V491">
        <v>336.92525967035402</v>
      </c>
      <c r="W491">
        <v>328.85592986091001</v>
      </c>
      <c r="X491">
        <v>335.14939290868602</v>
      </c>
      <c r="Y491">
        <v>349.27234691088398</v>
      </c>
      <c r="Z491">
        <v>328.70859876907002</v>
      </c>
      <c r="AA491">
        <v>328.147104184711</v>
      </c>
      <c r="AB491">
        <v>335.50518599664503</v>
      </c>
      <c r="AC491">
        <v>339.317344321522</v>
      </c>
      <c r="AD491">
        <v>335.29135339964301</v>
      </c>
      <c r="AE491">
        <v>324.10166729983303</v>
      </c>
      <c r="AF491">
        <v>324.79930106780898</v>
      </c>
      <c r="AG491">
        <v>326.95301531978299</v>
      </c>
      <c r="AH491">
        <v>335.11382672968301</v>
      </c>
      <c r="AI491">
        <v>336.459856886144</v>
      </c>
      <c r="AJ491">
        <v>336.12009707237797</v>
      </c>
      <c r="AK491">
        <v>321.71029791321598</v>
      </c>
      <c r="AL491">
        <v>342.44587397104499</v>
      </c>
      <c r="AM491">
        <v>331.613841247447</v>
      </c>
      <c r="AN491">
        <v>339.25762323756499</v>
      </c>
      <c r="AO491">
        <v>343.012989244099</v>
      </c>
      <c r="AP491">
        <v>340.04449556683801</v>
      </c>
      <c r="AQ491">
        <v>334.41741514911001</v>
      </c>
      <c r="AR491">
        <v>329.59070361931703</v>
      </c>
      <c r="AS491">
        <v>317.76685137938699</v>
      </c>
      <c r="AT491">
        <v>329.36338187009397</v>
      </c>
      <c r="AU491">
        <v>317.53291838752</v>
      </c>
      <c r="AV491">
        <v>323.18080656240897</v>
      </c>
      <c r="AW491">
        <v>327.702676854949</v>
      </c>
      <c r="AX491">
        <v>320.95236820491999</v>
      </c>
      <c r="AY491">
        <v>316.643670810998</v>
      </c>
      <c r="AZ491">
        <v>312.94606701856497</v>
      </c>
      <c r="BA491">
        <v>311.106461828889</v>
      </c>
      <c r="BB491">
        <v>321.837032862277</v>
      </c>
      <c r="BC491">
        <v>323.38336026461002</v>
      </c>
      <c r="BD491">
        <v>321.804629987547</v>
      </c>
      <c r="BE491">
        <v>318.334407774238</v>
      </c>
      <c r="BF491">
        <v>320.06610482521103</v>
      </c>
      <c r="BG491">
        <v>327.77008623487302</v>
      </c>
      <c r="BH491">
        <v>321.46117925669398</v>
      </c>
      <c r="BI491">
        <v>316.44572015964098</v>
      </c>
      <c r="BJ491">
        <v>319.71393325303097</v>
      </c>
      <c r="BK491">
        <v>327.76392880791502</v>
      </c>
      <c r="BL491">
        <v>325.80714305832902</v>
      </c>
      <c r="BM491">
        <v>323.78929330047401</v>
      </c>
      <c r="BN491">
        <v>324.20104808923702</v>
      </c>
      <c r="BO491">
        <v>324.80007080771998</v>
      </c>
      <c r="BP491">
        <v>323.696827205744</v>
      </c>
      <c r="BQ491">
        <v>321.04445038142399</v>
      </c>
      <c r="BR491">
        <v>326.825947849844</v>
      </c>
      <c r="BS491">
        <v>323.12971714105697</v>
      </c>
      <c r="BT491">
        <v>336.89278856145501</v>
      </c>
      <c r="BU491">
        <v>336.59059966658702</v>
      </c>
      <c r="BV491">
        <v>341.378224021172</v>
      </c>
      <c r="BW491">
        <v>332.27627636199901</v>
      </c>
      <c r="BX491">
        <v>344.47862898274701</v>
      </c>
      <c r="BY491">
        <v>344.17669997922502</v>
      </c>
      <c r="BZ491">
        <v>341.39989906782199</v>
      </c>
      <c r="CA491">
        <v>340.901208520051</v>
      </c>
      <c r="CB491">
        <v>352.01209048665601</v>
      </c>
      <c r="CC491">
        <v>337.64590454735298</v>
      </c>
      <c r="CD491">
        <v>331.944546530092</v>
      </c>
      <c r="CE491">
        <v>340.34694007636102</v>
      </c>
      <c r="CF491">
        <v>340.81219815443097</v>
      </c>
      <c r="CG491">
        <v>339.97110008909902</v>
      </c>
      <c r="CH491">
        <v>338.24971122966002</v>
      </c>
      <c r="CI491">
        <v>336.24722522282502</v>
      </c>
      <c r="CJ491">
        <v>335.77367165411601</v>
      </c>
      <c r="CK491">
        <v>327.31941828879798</v>
      </c>
      <c r="CL491">
        <v>333.89716033675501</v>
      </c>
      <c r="CM491">
        <v>332.59530186192598</v>
      </c>
      <c r="CN491">
        <v>329.24911864034198</v>
      </c>
      <c r="CO491">
        <v>320.00521455813498</v>
      </c>
      <c r="CP491">
        <v>330.65889459056598</v>
      </c>
      <c r="CQ491">
        <v>325.13892435218497</v>
      </c>
      <c r="CR491">
        <v>318.00239576090598</v>
      </c>
      <c r="CS491">
        <v>334.03137716347402</v>
      </c>
      <c r="CT491">
        <v>333.24250759293602</v>
      </c>
      <c r="CU491">
        <v>317.59774898333501</v>
      </c>
      <c r="CV491">
        <v>329.666467001755</v>
      </c>
      <c r="CW491">
        <v>319.11349837630399</v>
      </c>
      <c r="CX491">
        <v>316.94432736879799</v>
      </c>
      <c r="CY491">
        <v>319.48922685520199</v>
      </c>
      <c r="CZ491">
        <v>329.13652708044299</v>
      </c>
      <c r="DA491">
        <v>323.260217752134</v>
      </c>
      <c r="DB491">
        <v>333.724753819103</v>
      </c>
      <c r="DC491">
        <v>324.08841965821603</v>
      </c>
      <c r="DD491">
        <v>329.876526724965</v>
      </c>
      <c r="DE491">
        <v>323.55163817208597</v>
      </c>
      <c r="DF491">
        <v>328.14736538545202</v>
      </c>
      <c r="DG491">
        <v>317.80917214871999</v>
      </c>
      <c r="DH491">
        <v>321.94166064490997</v>
      </c>
      <c r="DI491">
        <v>317.95759352391298</v>
      </c>
      <c r="DJ491">
        <v>319.07352611466598</v>
      </c>
      <c r="DK491">
        <v>324.43110381483501</v>
      </c>
      <c r="DL491">
        <v>316.52768250873902</v>
      </c>
      <c r="DM491">
        <v>322.95778392227498</v>
      </c>
      <c r="DN491">
        <v>329.98665499697302</v>
      </c>
      <c r="DO491">
        <v>326.816681840792</v>
      </c>
      <c r="DP491">
        <v>323.52674848809198</v>
      </c>
      <c r="DQ491">
        <v>320.79334608546901</v>
      </c>
      <c r="DR491">
        <v>326.63224791712202</v>
      </c>
    </row>
    <row r="492" spans="1:122" x14ac:dyDescent="0.25">
      <c r="A492">
        <v>117.757009345794</v>
      </c>
      <c r="B492">
        <v>334.57483439100201</v>
      </c>
      <c r="C492">
        <v>331.46671905258899</v>
      </c>
      <c r="D492">
        <v>322.28268134816801</v>
      </c>
      <c r="E492">
        <v>326.29715292949402</v>
      </c>
      <c r="F492">
        <v>341.75989419282303</v>
      </c>
      <c r="G492">
        <v>341.77313635468198</v>
      </c>
      <c r="H492">
        <v>330.01663373797498</v>
      </c>
      <c r="I492">
        <v>325.52533878268702</v>
      </c>
      <c r="J492">
        <v>324.96635848773002</v>
      </c>
      <c r="K492">
        <v>326.17756358117401</v>
      </c>
      <c r="L492">
        <v>329.60751398501998</v>
      </c>
      <c r="M492">
        <v>326.42582814900101</v>
      </c>
      <c r="N492">
        <v>341.29395379256499</v>
      </c>
      <c r="O492">
        <v>312.03059472230302</v>
      </c>
      <c r="P492">
        <v>321.81504619774802</v>
      </c>
      <c r="Q492">
        <v>321.39949041168597</v>
      </c>
      <c r="R492">
        <v>342.65051679584298</v>
      </c>
      <c r="S492">
        <v>346.55181010455601</v>
      </c>
      <c r="T492">
        <v>331.534297433662</v>
      </c>
      <c r="U492">
        <v>336.34997866817901</v>
      </c>
      <c r="V492">
        <v>337.88760192900497</v>
      </c>
      <c r="W492">
        <v>328.251639506321</v>
      </c>
      <c r="X492">
        <v>333.06801927415103</v>
      </c>
      <c r="Y492">
        <v>349.88371505625997</v>
      </c>
      <c r="Z492">
        <v>330.13653297448002</v>
      </c>
      <c r="AA492">
        <v>328.10883274862601</v>
      </c>
      <c r="AB492">
        <v>333.95281991601303</v>
      </c>
      <c r="AC492">
        <v>335.03805880340502</v>
      </c>
      <c r="AD492">
        <v>336.35672298117498</v>
      </c>
      <c r="AE492">
        <v>328.52919985277998</v>
      </c>
      <c r="AF492">
        <v>326.68396479347399</v>
      </c>
      <c r="AG492">
        <v>316.47100801867902</v>
      </c>
      <c r="AH492">
        <v>331.98170022029302</v>
      </c>
      <c r="AI492">
        <v>332.60316204731998</v>
      </c>
      <c r="AJ492">
        <v>337.47084184266998</v>
      </c>
      <c r="AK492">
        <v>326.34762617118201</v>
      </c>
      <c r="AL492">
        <v>341.873095339099</v>
      </c>
      <c r="AM492">
        <v>327.55655260036599</v>
      </c>
      <c r="AN492">
        <v>344.343346178579</v>
      </c>
      <c r="AO492">
        <v>343.50213818647597</v>
      </c>
      <c r="AP492">
        <v>342.23184304663198</v>
      </c>
      <c r="AQ492">
        <v>333.99822490898902</v>
      </c>
      <c r="AR492">
        <v>322.87112630421399</v>
      </c>
      <c r="AS492">
        <v>318.949244564482</v>
      </c>
      <c r="AT492">
        <v>326.36880422171998</v>
      </c>
      <c r="AU492">
        <v>318.50945311849199</v>
      </c>
      <c r="AV492">
        <v>317.83703456988798</v>
      </c>
      <c r="AW492">
        <v>323.6494584756</v>
      </c>
      <c r="AX492">
        <v>320.778873904509</v>
      </c>
      <c r="AY492">
        <v>317.23584006705801</v>
      </c>
      <c r="AZ492">
        <v>315.47725644648801</v>
      </c>
      <c r="BA492">
        <v>312.78216263976202</v>
      </c>
      <c r="BB492">
        <v>327.73185616513098</v>
      </c>
      <c r="BC492">
        <v>318.858600589258</v>
      </c>
      <c r="BD492">
        <v>323.984657228429</v>
      </c>
      <c r="BE492">
        <v>320.82134221811998</v>
      </c>
      <c r="BF492">
        <v>321.817852877017</v>
      </c>
      <c r="BG492">
        <v>325.44400207942999</v>
      </c>
      <c r="BH492">
        <v>324.37820314887301</v>
      </c>
      <c r="BI492">
        <v>317.31672521021</v>
      </c>
      <c r="BJ492">
        <v>322.57783147325301</v>
      </c>
      <c r="BK492">
        <v>327.94316269423899</v>
      </c>
      <c r="BL492">
        <v>329.31190850259799</v>
      </c>
      <c r="BM492">
        <v>327.50119097947498</v>
      </c>
      <c r="BN492">
        <v>327.49196319952699</v>
      </c>
      <c r="BO492">
        <v>326.76053018252202</v>
      </c>
      <c r="BP492">
        <v>320.51282211972199</v>
      </c>
      <c r="BQ492">
        <v>324.40719202117498</v>
      </c>
      <c r="BR492">
        <v>322.17518301172402</v>
      </c>
      <c r="BS492">
        <v>320.27199020369699</v>
      </c>
      <c r="BT492">
        <v>338.461167412865</v>
      </c>
      <c r="BU492">
        <v>337.57725333888197</v>
      </c>
      <c r="BV492">
        <v>343.49046443018102</v>
      </c>
      <c r="BW492">
        <v>335.48921731433899</v>
      </c>
      <c r="BX492">
        <v>340.70492030893502</v>
      </c>
      <c r="BY492">
        <v>344.78865968201097</v>
      </c>
      <c r="BZ492">
        <v>339.63672877613902</v>
      </c>
      <c r="CA492">
        <v>342.33640013078298</v>
      </c>
      <c r="CB492">
        <v>353.24099216135301</v>
      </c>
      <c r="CC492">
        <v>334.54156098412602</v>
      </c>
      <c r="CD492">
        <v>331.19312023681101</v>
      </c>
      <c r="CE492">
        <v>342.31973216478701</v>
      </c>
      <c r="CF492">
        <v>341.98654319290699</v>
      </c>
      <c r="CG492">
        <v>337.71021019737998</v>
      </c>
      <c r="CH492">
        <v>339.962846460435</v>
      </c>
      <c r="CI492">
        <v>337.67552188778097</v>
      </c>
      <c r="CJ492">
        <v>332.87467687871901</v>
      </c>
      <c r="CK492">
        <v>329.05247046872898</v>
      </c>
      <c r="CL492">
        <v>337.01919103122702</v>
      </c>
      <c r="CM492">
        <v>331.29669999667101</v>
      </c>
      <c r="CN492">
        <v>333.10894043284401</v>
      </c>
      <c r="CO492">
        <v>321.26672358293001</v>
      </c>
      <c r="CP492">
        <v>329.461483236422</v>
      </c>
      <c r="CQ492">
        <v>329.228622292176</v>
      </c>
      <c r="CR492">
        <v>322.26392975460402</v>
      </c>
      <c r="CS492">
        <v>338.35192526783601</v>
      </c>
      <c r="CT492">
        <v>334.65521830526899</v>
      </c>
      <c r="CU492">
        <v>322.36671488929397</v>
      </c>
      <c r="CV492">
        <v>327.89689455949099</v>
      </c>
      <c r="CW492">
        <v>323.07747760079297</v>
      </c>
      <c r="CX492">
        <v>319.34150459995101</v>
      </c>
      <c r="CY492">
        <v>317.26764112016002</v>
      </c>
      <c r="CZ492">
        <v>332.93737751127702</v>
      </c>
      <c r="DA492">
        <v>319.08775280708102</v>
      </c>
      <c r="DB492">
        <v>327.24435243753601</v>
      </c>
      <c r="DC492">
        <v>320.352392748932</v>
      </c>
      <c r="DD492">
        <v>331.710103032978</v>
      </c>
      <c r="DE492">
        <v>320.86153184476501</v>
      </c>
      <c r="DF492">
        <v>327.98228833755201</v>
      </c>
      <c r="DG492">
        <v>322.13024905250501</v>
      </c>
      <c r="DH492">
        <v>321.64273738301398</v>
      </c>
      <c r="DI492">
        <v>321.49630022353602</v>
      </c>
      <c r="DJ492">
        <v>315.98163540242598</v>
      </c>
      <c r="DK492">
        <v>319.601197010877</v>
      </c>
      <c r="DL492">
        <v>313.66445206018602</v>
      </c>
      <c r="DM492">
        <v>326.13427923948802</v>
      </c>
      <c r="DN492">
        <v>325.00579358716101</v>
      </c>
      <c r="DO492">
        <v>323.96054236161598</v>
      </c>
      <c r="DP492">
        <v>322.73799548123401</v>
      </c>
      <c r="DQ492">
        <v>325.39261223392799</v>
      </c>
      <c r="DR492">
        <v>327.77099884444499</v>
      </c>
    </row>
    <row r="493" spans="1:122" x14ac:dyDescent="0.25">
      <c r="A493">
        <v>117.99732977303</v>
      </c>
      <c r="B493">
        <v>334.65774082252</v>
      </c>
      <c r="C493">
        <v>330.50421568476997</v>
      </c>
      <c r="D493">
        <v>323.39866417345797</v>
      </c>
      <c r="E493">
        <v>327.28186500160598</v>
      </c>
      <c r="F493">
        <v>340.495919717307</v>
      </c>
      <c r="G493">
        <v>341.143897336625</v>
      </c>
      <c r="H493">
        <v>330.38296502259197</v>
      </c>
      <c r="I493">
        <v>324.97035681945101</v>
      </c>
      <c r="J493">
        <v>325.00789822595698</v>
      </c>
      <c r="K493">
        <v>326.09852703678501</v>
      </c>
      <c r="L493">
        <v>328.34775446319298</v>
      </c>
      <c r="M493">
        <v>327.05180515861002</v>
      </c>
      <c r="N493">
        <v>340.18551820887501</v>
      </c>
      <c r="O493">
        <v>312.67594201000497</v>
      </c>
      <c r="P493">
        <v>321.94663925229497</v>
      </c>
      <c r="Q493">
        <v>321.50714577777399</v>
      </c>
      <c r="R493">
        <v>343.28678319883699</v>
      </c>
      <c r="S493">
        <v>345.86086631375099</v>
      </c>
      <c r="T493">
        <v>331.07007839093802</v>
      </c>
      <c r="U493">
        <v>335.00848146512902</v>
      </c>
      <c r="V493">
        <v>336.954040123075</v>
      </c>
      <c r="W493">
        <v>328.84219316261101</v>
      </c>
      <c r="X493">
        <v>334.00154334372701</v>
      </c>
      <c r="Y493">
        <v>349.46853892767803</v>
      </c>
      <c r="Z493">
        <v>329.60767508346299</v>
      </c>
      <c r="AA493">
        <v>328.399006087864</v>
      </c>
      <c r="AB493">
        <v>333.86758056979602</v>
      </c>
      <c r="AC493">
        <v>334.03678694402498</v>
      </c>
      <c r="AD493">
        <v>337.43368573914802</v>
      </c>
      <c r="AE493">
        <v>330.78302452486201</v>
      </c>
      <c r="AF493">
        <v>326.26196280574698</v>
      </c>
      <c r="AG493">
        <v>316.95024060809902</v>
      </c>
      <c r="AH493">
        <v>329.12173709165899</v>
      </c>
      <c r="AI493">
        <v>331.85144099825101</v>
      </c>
      <c r="AJ493">
        <v>336.39145877892798</v>
      </c>
      <c r="AK493">
        <v>326.00448525074199</v>
      </c>
      <c r="AL493">
        <v>338.749265989972</v>
      </c>
      <c r="AM493">
        <v>327.24618957710697</v>
      </c>
      <c r="AN493">
        <v>342.91500965361303</v>
      </c>
      <c r="AO493">
        <v>343.527831763824</v>
      </c>
      <c r="AP493">
        <v>341.63512587047398</v>
      </c>
      <c r="AQ493">
        <v>332.877582991731</v>
      </c>
      <c r="AR493">
        <v>321.46756610893999</v>
      </c>
      <c r="AS493">
        <v>320.43983998201702</v>
      </c>
      <c r="AT493">
        <v>324.33590109329702</v>
      </c>
      <c r="AU493">
        <v>319.498445755354</v>
      </c>
      <c r="AV493">
        <v>317.24401886244902</v>
      </c>
      <c r="AW493">
        <v>323.33581408780702</v>
      </c>
      <c r="AX493">
        <v>318.63656214794298</v>
      </c>
      <c r="AY493">
        <v>318.90392393525798</v>
      </c>
      <c r="AZ493">
        <v>317.203306874134</v>
      </c>
      <c r="BA493">
        <v>313.87682148385801</v>
      </c>
      <c r="BB493">
        <v>328.99584483860701</v>
      </c>
      <c r="BC493">
        <v>319.18051238335198</v>
      </c>
      <c r="BD493">
        <v>323.92654834279102</v>
      </c>
      <c r="BE493">
        <v>320.70461299123599</v>
      </c>
      <c r="BF493">
        <v>322.02203451837897</v>
      </c>
      <c r="BG493">
        <v>323.57804558783801</v>
      </c>
      <c r="BH493">
        <v>323.92586198861102</v>
      </c>
      <c r="BI493">
        <v>317.77449483757403</v>
      </c>
      <c r="BJ493">
        <v>321.647712757889</v>
      </c>
      <c r="BK493">
        <v>326.69151016173203</v>
      </c>
      <c r="BL493">
        <v>330.04526658363</v>
      </c>
      <c r="BM493">
        <v>329.19852423072899</v>
      </c>
      <c r="BN493">
        <v>328.66944202213699</v>
      </c>
      <c r="BO493">
        <v>324.932661749153</v>
      </c>
      <c r="BP493">
        <v>319.277131263934</v>
      </c>
      <c r="BQ493">
        <v>324.55567838707498</v>
      </c>
      <c r="BR493">
        <v>323.37568069164598</v>
      </c>
      <c r="BS493">
        <v>320.15162743220799</v>
      </c>
      <c r="BT493">
        <v>336.93030235222602</v>
      </c>
      <c r="BU493">
        <v>337.14683971113902</v>
      </c>
      <c r="BV493">
        <v>341.19376735199302</v>
      </c>
      <c r="BW493">
        <v>334.75767661481098</v>
      </c>
      <c r="BX493">
        <v>339.98323496043798</v>
      </c>
      <c r="BY493">
        <v>343.84322641457999</v>
      </c>
      <c r="BZ493">
        <v>337.55284834416199</v>
      </c>
      <c r="CA493">
        <v>342.232065169951</v>
      </c>
      <c r="CB493">
        <v>351.685660265313</v>
      </c>
      <c r="CC493">
        <v>333.18637710992999</v>
      </c>
      <c r="CD493">
        <v>330.164569864947</v>
      </c>
      <c r="CE493">
        <v>342.52445272899303</v>
      </c>
      <c r="CF493">
        <v>340.34423527607697</v>
      </c>
      <c r="CG493">
        <v>337.30700665387599</v>
      </c>
      <c r="CH493">
        <v>337.09288600593101</v>
      </c>
      <c r="CI493">
        <v>336.61429872635398</v>
      </c>
      <c r="CJ493">
        <v>330.82132413347898</v>
      </c>
      <c r="CK493">
        <v>329.88717082822399</v>
      </c>
      <c r="CL493">
        <v>335.01959838227299</v>
      </c>
      <c r="CM493">
        <v>330.74168157394098</v>
      </c>
      <c r="CN493">
        <v>332.627887739556</v>
      </c>
      <c r="CO493">
        <v>323.831606894054</v>
      </c>
      <c r="CP493">
        <v>327.049911259147</v>
      </c>
      <c r="CQ493">
        <v>329.311573667907</v>
      </c>
      <c r="CR493">
        <v>322.08298238493899</v>
      </c>
      <c r="CS493">
        <v>339.16355586915302</v>
      </c>
      <c r="CT493">
        <v>333.55292769947698</v>
      </c>
      <c r="CU493">
        <v>322.649416711502</v>
      </c>
      <c r="CV493">
        <v>326.58210975186199</v>
      </c>
      <c r="CW493">
        <v>323.67761103372902</v>
      </c>
      <c r="CX493">
        <v>317.71905890795102</v>
      </c>
      <c r="CY493">
        <v>317.58716488709098</v>
      </c>
      <c r="CZ493">
        <v>330.96356125594002</v>
      </c>
      <c r="DA493">
        <v>317.77077117808699</v>
      </c>
      <c r="DB493">
        <v>326.51653244661702</v>
      </c>
      <c r="DC493">
        <v>320.00140749711602</v>
      </c>
      <c r="DD493">
        <v>330.21850478225298</v>
      </c>
      <c r="DE493">
        <v>322.058462730146</v>
      </c>
      <c r="DF493">
        <v>328.80513342881</v>
      </c>
      <c r="DG493">
        <v>323.37812082469401</v>
      </c>
      <c r="DH493">
        <v>321.52272278268401</v>
      </c>
      <c r="DI493">
        <v>321.44640937048001</v>
      </c>
      <c r="DJ493">
        <v>316.683763218629</v>
      </c>
      <c r="DK493">
        <v>320.32455102896603</v>
      </c>
      <c r="DL493">
        <v>312.81043991126597</v>
      </c>
      <c r="DM493">
        <v>325.58207202033799</v>
      </c>
      <c r="DN493">
        <v>324.91298767579002</v>
      </c>
      <c r="DO493">
        <v>324.79568988038801</v>
      </c>
      <c r="DP493">
        <v>321.195968538275</v>
      </c>
      <c r="DQ493">
        <v>325.55983302252099</v>
      </c>
      <c r="DR493">
        <v>327.95670502244798</v>
      </c>
    </row>
    <row r="494" spans="1:122" x14ac:dyDescent="0.25">
      <c r="A494">
        <v>118.237650200267</v>
      </c>
      <c r="B494">
        <v>338.26622934936199</v>
      </c>
      <c r="C494">
        <v>327.892375574163</v>
      </c>
      <c r="D494">
        <v>327.83401062404403</v>
      </c>
      <c r="E494">
        <v>329.10088338212699</v>
      </c>
      <c r="F494">
        <v>333.55374440183999</v>
      </c>
      <c r="G494">
        <v>337.55536159392602</v>
      </c>
      <c r="H494">
        <v>329.59272558462402</v>
      </c>
      <c r="I494">
        <v>320.847415093574</v>
      </c>
      <c r="J494">
        <v>324.04163944681</v>
      </c>
      <c r="K494">
        <v>325.83147871651801</v>
      </c>
      <c r="L494">
        <v>327.771914301751</v>
      </c>
      <c r="M494">
        <v>327.91095738317199</v>
      </c>
      <c r="N494">
        <v>337.93337376829197</v>
      </c>
      <c r="O494">
        <v>318.51335357658002</v>
      </c>
      <c r="P494">
        <v>321.78240728427897</v>
      </c>
      <c r="Q494">
        <v>326.802217179244</v>
      </c>
      <c r="R494">
        <v>349.40696388455399</v>
      </c>
      <c r="S494">
        <v>349.23709084984</v>
      </c>
      <c r="T494">
        <v>335.08658763541501</v>
      </c>
      <c r="U494">
        <v>329.09291892705801</v>
      </c>
      <c r="V494">
        <v>330.88716439665097</v>
      </c>
      <c r="W494">
        <v>329.14685655138197</v>
      </c>
      <c r="X494">
        <v>338.01341834553602</v>
      </c>
      <c r="Y494">
        <v>342.87524790917701</v>
      </c>
      <c r="Z494">
        <v>331.891658851535</v>
      </c>
      <c r="AA494">
        <v>327.07567663148399</v>
      </c>
      <c r="AB494">
        <v>331.40103100781698</v>
      </c>
      <c r="AC494">
        <v>332.32595279312301</v>
      </c>
      <c r="AD494">
        <v>336.38376170977699</v>
      </c>
      <c r="AE494">
        <v>339.285349689535</v>
      </c>
      <c r="AF494">
        <v>325.03816051009898</v>
      </c>
      <c r="AG494">
        <v>324.77885578898298</v>
      </c>
      <c r="AH494">
        <v>326.002707521123</v>
      </c>
      <c r="AI494">
        <v>333.03447877241598</v>
      </c>
      <c r="AJ494">
        <v>332.64098024412198</v>
      </c>
      <c r="AK494">
        <v>328.39839198730402</v>
      </c>
      <c r="AL494">
        <v>339.74846073820402</v>
      </c>
      <c r="AM494">
        <v>327.49587639095898</v>
      </c>
      <c r="AN494">
        <v>346.053810445652</v>
      </c>
      <c r="AO494">
        <v>347.49536480965799</v>
      </c>
      <c r="AP494">
        <v>345.81199088718603</v>
      </c>
      <c r="AQ494">
        <v>334.47762675238801</v>
      </c>
      <c r="AR494">
        <v>325.93972755896999</v>
      </c>
      <c r="AS494">
        <v>319.82583463968302</v>
      </c>
      <c r="AT494">
        <v>322.30771198212801</v>
      </c>
      <c r="AU494">
        <v>321.60898917631903</v>
      </c>
      <c r="AV494">
        <v>316.63462706506499</v>
      </c>
      <c r="AW494">
        <v>323.405574382037</v>
      </c>
      <c r="AX494">
        <v>316.96019640460702</v>
      </c>
      <c r="AY494">
        <v>321.61037925013301</v>
      </c>
      <c r="AZ494">
        <v>318.409898505321</v>
      </c>
      <c r="BA494">
        <v>313.79866361349798</v>
      </c>
      <c r="BB494">
        <v>330.62309243622798</v>
      </c>
      <c r="BC494">
        <v>316.99578233752499</v>
      </c>
      <c r="BD494">
        <v>324.86712498480102</v>
      </c>
      <c r="BE494">
        <v>320.25619633275102</v>
      </c>
      <c r="BF494">
        <v>323.614016741238</v>
      </c>
      <c r="BG494">
        <v>323.99329505053203</v>
      </c>
      <c r="BH494">
        <v>324.11929982548901</v>
      </c>
      <c r="BI494">
        <v>314.66026021744102</v>
      </c>
      <c r="BJ494">
        <v>320.49168555846597</v>
      </c>
      <c r="BK494">
        <v>324.52255278681702</v>
      </c>
      <c r="BL494">
        <v>330.72233160284998</v>
      </c>
      <c r="BM494">
        <v>328.43504122715598</v>
      </c>
      <c r="BN494">
        <v>326.54433136710298</v>
      </c>
      <c r="BO494">
        <v>318.17004746487902</v>
      </c>
      <c r="BP494">
        <v>318.235502871969</v>
      </c>
      <c r="BQ494">
        <v>323.20481014043298</v>
      </c>
      <c r="BR494">
        <v>326.04008075593998</v>
      </c>
      <c r="BS494">
        <v>320.49100465245198</v>
      </c>
      <c r="BT494">
        <v>337.51618692785098</v>
      </c>
      <c r="BU494">
        <v>343.23614118540399</v>
      </c>
      <c r="BV494">
        <v>339.28995548843801</v>
      </c>
      <c r="BW494">
        <v>333.995362299352</v>
      </c>
      <c r="BX494">
        <v>345.50676453961398</v>
      </c>
      <c r="BY494">
        <v>344.22302600416901</v>
      </c>
      <c r="BZ494">
        <v>331.842444865174</v>
      </c>
      <c r="CA494">
        <v>343.67826586143798</v>
      </c>
      <c r="CB494">
        <v>348.00118164003902</v>
      </c>
      <c r="CC494">
        <v>333.93133648600201</v>
      </c>
      <c r="CD494">
        <v>331.80508077541998</v>
      </c>
      <c r="CE494">
        <v>343.76172441641103</v>
      </c>
      <c r="CF494">
        <v>337.89541259752099</v>
      </c>
      <c r="CG494">
        <v>340.17755257141698</v>
      </c>
      <c r="CH494">
        <v>336.49302069926603</v>
      </c>
      <c r="CI494">
        <v>336.21381559056402</v>
      </c>
      <c r="CJ494">
        <v>330.88425584161502</v>
      </c>
      <c r="CK494">
        <v>331.007888507676</v>
      </c>
      <c r="CL494">
        <v>337.59753206902798</v>
      </c>
      <c r="CM494">
        <v>331.02586652870298</v>
      </c>
      <c r="CN494">
        <v>332.58380381633799</v>
      </c>
      <c r="CO494">
        <v>330.59981284361402</v>
      </c>
      <c r="CP494">
        <v>322.90497372431099</v>
      </c>
      <c r="CQ494">
        <v>329.63420283285001</v>
      </c>
      <c r="CR494">
        <v>322.457438707596</v>
      </c>
      <c r="CS494">
        <v>340.78728366116502</v>
      </c>
      <c r="CT494">
        <v>324.94051234392799</v>
      </c>
      <c r="CU494">
        <v>320.99132250706202</v>
      </c>
      <c r="CV494">
        <v>320.38162081299799</v>
      </c>
      <c r="CW494">
        <v>320.53561055030502</v>
      </c>
      <c r="CX494">
        <v>319.335149524423</v>
      </c>
      <c r="CY494">
        <v>317.40319332733202</v>
      </c>
      <c r="CZ494">
        <v>324.30353557606901</v>
      </c>
      <c r="DA494">
        <v>316.732734272458</v>
      </c>
      <c r="DB494">
        <v>328.40574449702399</v>
      </c>
      <c r="DC494">
        <v>320.05418981547399</v>
      </c>
      <c r="DD494">
        <v>329.19436939239603</v>
      </c>
      <c r="DE494">
        <v>324.26678442989402</v>
      </c>
      <c r="DF494">
        <v>330.57576962076899</v>
      </c>
      <c r="DG494">
        <v>327.49637307412797</v>
      </c>
      <c r="DH494">
        <v>318.28201701593702</v>
      </c>
      <c r="DI494">
        <v>320.99340778658302</v>
      </c>
      <c r="DJ494">
        <v>319.55881897056798</v>
      </c>
      <c r="DK494">
        <v>322.569643985109</v>
      </c>
      <c r="DL494">
        <v>313.40944909676</v>
      </c>
      <c r="DM494">
        <v>323.54947522700502</v>
      </c>
      <c r="DN494">
        <v>324.400242519725</v>
      </c>
      <c r="DO494">
        <v>321.08584099993601</v>
      </c>
      <c r="DP494">
        <v>318.26971329741502</v>
      </c>
      <c r="DQ494">
        <v>322.79051436833299</v>
      </c>
      <c r="DR494">
        <v>325.70596900960197</v>
      </c>
    </row>
    <row r="495" spans="1:122" x14ac:dyDescent="0.25">
      <c r="A495">
        <v>118.477970627503</v>
      </c>
      <c r="B495">
        <v>336.237485004468</v>
      </c>
      <c r="C495">
        <v>330.11578756750998</v>
      </c>
      <c r="D495">
        <v>326.55408743961101</v>
      </c>
      <c r="E495">
        <v>328.498845602654</v>
      </c>
      <c r="F495">
        <v>330.541064203041</v>
      </c>
      <c r="G495">
        <v>336.74951899115899</v>
      </c>
      <c r="H495">
        <v>331.04606826995001</v>
      </c>
      <c r="I495">
        <v>318.22242238590502</v>
      </c>
      <c r="J495">
        <v>324.30611316412597</v>
      </c>
      <c r="K495">
        <v>328.68156736683699</v>
      </c>
      <c r="L495">
        <v>331.34244796921303</v>
      </c>
      <c r="M495">
        <v>330.21682078649098</v>
      </c>
      <c r="N495">
        <v>337.78351408555801</v>
      </c>
      <c r="O495">
        <v>320.32448465681398</v>
      </c>
      <c r="P495">
        <v>323.78867296033701</v>
      </c>
      <c r="Q495">
        <v>328.91368556107801</v>
      </c>
      <c r="R495">
        <v>347.10563084774702</v>
      </c>
      <c r="S495">
        <v>350.005091278073</v>
      </c>
      <c r="T495">
        <v>335.62986616684799</v>
      </c>
      <c r="U495">
        <v>328.40555880433601</v>
      </c>
      <c r="V495">
        <v>329.78728805959798</v>
      </c>
      <c r="W495">
        <v>331.55244203100898</v>
      </c>
      <c r="X495">
        <v>338.451894069677</v>
      </c>
      <c r="Y495">
        <v>339.15519180682497</v>
      </c>
      <c r="Z495">
        <v>332.33993275542798</v>
      </c>
      <c r="AA495">
        <v>330.30275255108802</v>
      </c>
      <c r="AB495">
        <v>330.35118635068102</v>
      </c>
      <c r="AC495">
        <v>331.302519468041</v>
      </c>
      <c r="AD495">
        <v>333.43157984350802</v>
      </c>
      <c r="AE495">
        <v>342.01295531322802</v>
      </c>
      <c r="AF495">
        <v>324.68578544369501</v>
      </c>
      <c r="AG495">
        <v>324.693623763007</v>
      </c>
      <c r="AH495">
        <v>325.50309257927802</v>
      </c>
      <c r="AI495">
        <v>331.591960043727</v>
      </c>
      <c r="AJ495">
        <v>333.94201010186703</v>
      </c>
      <c r="AK495">
        <v>328.94422402315598</v>
      </c>
      <c r="AL495">
        <v>341.13388908339499</v>
      </c>
      <c r="AM495">
        <v>327.30616100651099</v>
      </c>
      <c r="AN495">
        <v>345.65050711988403</v>
      </c>
      <c r="AO495">
        <v>346.11243971890298</v>
      </c>
      <c r="AP495">
        <v>344.53668723983901</v>
      </c>
      <c r="AQ495">
        <v>335.64254220315303</v>
      </c>
      <c r="AR495">
        <v>326.30195755409699</v>
      </c>
      <c r="AS495">
        <v>318.93058968603799</v>
      </c>
      <c r="AT495">
        <v>319.19347932971999</v>
      </c>
      <c r="AU495">
        <v>320.31046898237099</v>
      </c>
      <c r="AV495">
        <v>317.852573884592</v>
      </c>
      <c r="AW495">
        <v>324.28635902532301</v>
      </c>
      <c r="AX495">
        <v>320.131970260316</v>
      </c>
      <c r="AY495">
        <v>322.89007850632902</v>
      </c>
      <c r="AZ495">
        <v>319.20928781837603</v>
      </c>
      <c r="BA495">
        <v>316.28112298601297</v>
      </c>
      <c r="BB495">
        <v>328.019470991422</v>
      </c>
      <c r="BC495">
        <v>317.75726829554702</v>
      </c>
      <c r="BD495">
        <v>323.46124333040399</v>
      </c>
      <c r="BE495">
        <v>318.05826603835101</v>
      </c>
      <c r="BF495">
        <v>325.02265837303401</v>
      </c>
      <c r="BG495">
        <v>324.27041841129801</v>
      </c>
      <c r="BH495">
        <v>322.907978327428</v>
      </c>
      <c r="BI495">
        <v>315.76582833959901</v>
      </c>
      <c r="BJ495">
        <v>323.813555196599</v>
      </c>
      <c r="BK495">
        <v>323.505285262901</v>
      </c>
      <c r="BL495">
        <v>327.95737976741401</v>
      </c>
      <c r="BM495">
        <v>328.34099411399302</v>
      </c>
      <c r="BN495">
        <v>327.23016176284801</v>
      </c>
      <c r="BO495">
        <v>319.54287950146102</v>
      </c>
      <c r="BP495">
        <v>321.162042148127</v>
      </c>
      <c r="BQ495">
        <v>322.06761141136099</v>
      </c>
      <c r="BR495">
        <v>326.282750028669</v>
      </c>
      <c r="BS495">
        <v>321.34016853412197</v>
      </c>
      <c r="BT495">
        <v>339.622080622206</v>
      </c>
      <c r="BU495">
        <v>343.645420483642</v>
      </c>
      <c r="BV495">
        <v>337.67111467462001</v>
      </c>
      <c r="BW495">
        <v>336.52000695668602</v>
      </c>
      <c r="BX495">
        <v>345.42086650188298</v>
      </c>
      <c r="BY495">
        <v>343.89596015875702</v>
      </c>
      <c r="BZ495">
        <v>331.43573726522197</v>
      </c>
      <c r="CA495">
        <v>343.46204549693402</v>
      </c>
      <c r="CB495">
        <v>346.65011909301802</v>
      </c>
      <c r="CC495">
        <v>334.77682215965802</v>
      </c>
      <c r="CD495">
        <v>333.78496666213499</v>
      </c>
      <c r="CE495">
        <v>343.90853850391102</v>
      </c>
      <c r="CF495">
        <v>338.55296813590599</v>
      </c>
      <c r="CG495">
        <v>340.34468372982002</v>
      </c>
      <c r="CH495">
        <v>337.52200284039998</v>
      </c>
      <c r="CI495">
        <v>335.62640348224897</v>
      </c>
      <c r="CJ495">
        <v>333.59226609298099</v>
      </c>
      <c r="CK495">
        <v>331.618276403273</v>
      </c>
      <c r="CL495">
        <v>336.72705006928902</v>
      </c>
      <c r="CM495">
        <v>328.90706059605498</v>
      </c>
      <c r="CN495">
        <v>334.69151630336</v>
      </c>
      <c r="CO495">
        <v>335.62331657674099</v>
      </c>
      <c r="CP495">
        <v>323.49637986776997</v>
      </c>
      <c r="CQ495">
        <v>331.58581051502102</v>
      </c>
      <c r="CR495">
        <v>322.17083458347798</v>
      </c>
      <c r="CS495">
        <v>340.01573667665599</v>
      </c>
      <c r="CT495">
        <v>324.611190716252</v>
      </c>
      <c r="CU495">
        <v>324.872416824742</v>
      </c>
      <c r="CV495">
        <v>317.12726567022003</v>
      </c>
      <c r="CW495">
        <v>320.703663149818</v>
      </c>
      <c r="CX495">
        <v>320.81525868626602</v>
      </c>
      <c r="CY495">
        <v>315.30639160035901</v>
      </c>
      <c r="CZ495">
        <v>323.81012876845199</v>
      </c>
      <c r="DA495">
        <v>319.426124312453</v>
      </c>
      <c r="DB495">
        <v>329.31613007662702</v>
      </c>
      <c r="DC495">
        <v>320.94236629273701</v>
      </c>
      <c r="DD495">
        <v>328.16374317277803</v>
      </c>
      <c r="DE495">
        <v>327.11810589893201</v>
      </c>
      <c r="DF495">
        <v>328.387984434543</v>
      </c>
      <c r="DG495">
        <v>329.92284074694197</v>
      </c>
      <c r="DH495">
        <v>322.13176888791901</v>
      </c>
      <c r="DI495">
        <v>321.02532936766403</v>
      </c>
      <c r="DJ495">
        <v>319.85603726007599</v>
      </c>
      <c r="DK495">
        <v>323.99524584317601</v>
      </c>
      <c r="DL495">
        <v>317.47798930796603</v>
      </c>
      <c r="DM495">
        <v>322.82221966441398</v>
      </c>
      <c r="DN495">
        <v>325.32324437252498</v>
      </c>
      <c r="DO495">
        <v>321.596130223687</v>
      </c>
      <c r="DP495">
        <v>319.49704274337103</v>
      </c>
      <c r="DQ495">
        <v>324.52712241316402</v>
      </c>
      <c r="DR495">
        <v>325.64032791736798</v>
      </c>
    </row>
    <row r="496" spans="1:122" x14ac:dyDescent="0.25">
      <c r="A496">
        <v>118.718291054739</v>
      </c>
      <c r="B496">
        <v>329.40424742181199</v>
      </c>
      <c r="C496">
        <v>331.36023679271102</v>
      </c>
      <c r="D496">
        <v>325.61421182594398</v>
      </c>
      <c r="E496">
        <v>327.18239101</v>
      </c>
      <c r="F496">
        <v>325.23710529419799</v>
      </c>
      <c r="G496">
        <v>333.35952695234403</v>
      </c>
      <c r="H496">
        <v>335.55220949967099</v>
      </c>
      <c r="I496">
        <v>316.15619940673702</v>
      </c>
      <c r="J496">
        <v>324.07737508841598</v>
      </c>
      <c r="K496">
        <v>335.880820680282</v>
      </c>
      <c r="L496">
        <v>336.05655474098199</v>
      </c>
      <c r="M496">
        <v>329.825958088199</v>
      </c>
      <c r="N496">
        <v>336.82168867296502</v>
      </c>
      <c r="O496">
        <v>324.12773386466398</v>
      </c>
      <c r="P496">
        <v>326.056338712409</v>
      </c>
      <c r="Q496">
        <v>327.57611464528998</v>
      </c>
      <c r="R496">
        <v>341.17667564472799</v>
      </c>
      <c r="S496">
        <v>349.307010002391</v>
      </c>
      <c r="T496">
        <v>336.02506026311897</v>
      </c>
      <c r="U496">
        <v>328.120552529392</v>
      </c>
      <c r="V496">
        <v>331.85568536497101</v>
      </c>
      <c r="W496">
        <v>336.44993160695901</v>
      </c>
      <c r="X496">
        <v>339.08359645626098</v>
      </c>
      <c r="Y496">
        <v>337.10873645554102</v>
      </c>
      <c r="Z496">
        <v>333.088715514005</v>
      </c>
      <c r="AA496">
        <v>334.37104882915003</v>
      </c>
      <c r="AB496">
        <v>330.74502679598402</v>
      </c>
      <c r="AC496">
        <v>331.07072324024102</v>
      </c>
      <c r="AD496">
        <v>329.97705614867198</v>
      </c>
      <c r="AE496">
        <v>344.89260268089402</v>
      </c>
      <c r="AF496">
        <v>328.97592286123501</v>
      </c>
      <c r="AG496">
        <v>320.06862281654202</v>
      </c>
      <c r="AH496">
        <v>326.41277976920401</v>
      </c>
      <c r="AI496">
        <v>332.81672557349799</v>
      </c>
      <c r="AJ496">
        <v>335.16442353169799</v>
      </c>
      <c r="AK496">
        <v>333.55586524739698</v>
      </c>
      <c r="AL496">
        <v>341.059869621112</v>
      </c>
      <c r="AM496">
        <v>327.23743539099098</v>
      </c>
      <c r="AN496">
        <v>345.22874841914199</v>
      </c>
      <c r="AO496">
        <v>344.51159621055302</v>
      </c>
      <c r="AP496">
        <v>342.73801525486903</v>
      </c>
      <c r="AQ496">
        <v>338.69938326986801</v>
      </c>
      <c r="AR496">
        <v>324.46382826616599</v>
      </c>
      <c r="AS496">
        <v>323.00794708193899</v>
      </c>
      <c r="AT496">
        <v>313.75780935771502</v>
      </c>
      <c r="AU496">
        <v>318.04276408979399</v>
      </c>
      <c r="AV496">
        <v>314.44602546296801</v>
      </c>
      <c r="AW496">
        <v>320.225957965926</v>
      </c>
      <c r="AX496">
        <v>322.52107628237798</v>
      </c>
      <c r="AY496">
        <v>323.44574404634398</v>
      </c>
      <c r="AZ496">
        <v>320.76242294273499</v>
      </c>
      <c r="BA496">
        <v>319.54822522327498</v>
      </c>
      <c r="BB496">
        <v>326.60891843107902</v>
      </c>
      <c r="BC496">
        <v>315.64936220735899</v>
      </c>
      <c r="BD496">
        <v>322.75919432639</v>
      </c>
      <c r="BE496">
        <v>315.22665049752197</v>
      </c>
      <c r="BF496">
        <v>325.73984966405402</v>
      </c>
      <c r="BG496">
        <v>325.39188851199901</v>
      </c>
      <c r="BH496">
        <v>318.48424579363802</v>
      </c>
      <c r="BI496">
        <v>321.45483669380502</v>
      </c>
      <c r="BJ496">
        <v>324.336239349599</v>
      </c>
      <c r="BK496">
        <v>315.78255108501202</v>
      </c>
      <c r="BL496">
        <v>326.84855527040099</v>
      </c>
      <c r="BM496">
        <v>329.81329125618998</v>
      </c>
      <c r="BN496">
        <v>322.44937367013398</v>
      </c>
      <c r="BO496">
        <v>324.85695324522101</v>
      </c>
      <c r="BP496">
        <v>324.17386549364198</v>
      </c>
      <c r="BQ496">
        <v>323.147864820824</v>
      </c>
      <c r="BR496">
        <v>332.41560326393801</v>
      </c>
      <c r="BS496">
        <v>324.506587247997</v>
      </c>
      <c r="BT496">
        <v>340.21619922142798</v>
      </c>
      <c r="BU496">
        <v>342.42002317968502</v>
      </c>
      <c r="BV496">
        <v>335.034034862125</v>
      </c>
      <c r="BW496">
        <v>342.69915180041301</v>
      </c>
      <c r="BX496">
        <v>338.80409124199201</v>
      </c>
      <c r="BY496">
        <v>341.91176471046202</v>
      </c>
      <c r="BZ496">
        <v>331.20895293663301</v>
      </c>
      <c r="CA496">
        <v>344.73823916931502</v>
      </c>
      <c r="CB496">
        <v>346.542186869707</v>
      </c>
      <c r="CC496">
        <v>337.445726352127</v>
      </c>
      <c r="CD496">
        <v>332.24778583709502</v>
      </c>
      <c r="CE496">
        <v>343.68209601778801</v>
      </c>
      <c r="CF496">
        <v>333.18456486558</v>
      </c>
      <c r="CG496">
        <v>340.30699845704999</v>
      </c>
      <c r="CH496">
        <v>336.96322969178101</v>
      </c>
      <c r="CI496">
        <v>337.59508095595999</v>
      </c>
      <c r="CJ496">
        <v>336.14121564717499</v>
      </c>
      <c r="CK496">
        <v>330.06400173136501</v>
      </c>
      <c r="CL496">
        <v>335.344722267843</v>
      </c>
      <c r="CM496">
        <v>325.95966103728801</v>
      </c>
      <c r="CN496">
        <v>333.81505525737799</v>
      </c>
      <c r="CO496">
        <v>338.66506230115903</v>
      </c>
      <c r="CP496">
        <v>328.35844514618702</v>
      </c>
      <c r="CQ496">
        <v>330.57444944237398</v>
      </c>
      <c r="CR496">
        <v>321.66194085336701</v>
      </c>
      <c r="CS496">
        <v>339.93239012056699</v>
      </c>
      <c r="CT496">
        <v>324.01328748530301</v>
      </c>
      <c r="CU496">
        <v>327.05062042311602</v>
      </c>
      <c r="CV496">
        <v>317.23179862756098</v>
      </c>
      <c r="CW496">
        <v>319.65995721859599</v>
      </c>
      <c r="CX496">
        <v>321.50933568882601</v>
      </c>
      <c r="CY496">
        <v>316.40401905670899</v>
      </c>
      <c r="CZ496">
        <v>325.26861019453003</v>
      </c>
      <c r="DA496">
        <v>319.28126266622701</v>
      </c>
      <c r="DB496">
        <v>327.603426540947</v>
      </c>
      <c r="DC496">
        <v>320.230747234148</v>
      </c>
      <c r="DD496">
        <v>325.01543663216802</v>
      </c>
      <c r="DE496">
        <v>327.74603914324098</v>
      </c>
      <c r="DF496">
        <v>326.77956934261903</v>
      </c>
      <c r="DG496">
        <v>334.44897901067401</v>
      </c>
      <c r="DH496">
        <v>326.12337153770198</v>
      </c>
      <c r="DI496">
        <v>322.67522250892603</v>
      </c>
      <c r="DJ496">
        <v>318.81542070369102</v>
      </c>
      <c r="DK496">
        <v>320.97418616034298</v>
      </c>
      <c r="DL496">
        <v>317.55783447910102</v>
      </c>
      <c r="DM496">
        <v>321.73017070512498</v>
      </c>
      <c r="DN496">
        <v>324.81892323150902</v>
      </c>
      <c r="DO496">
        <v>318.34669087858202</v>
      </c>
      <c r="DP496">
        <v>322.21329234421302</v>
      </c>
      <c r="DQ496">
        <v>326.27745488051198</v>
      </c>
      <c r="DR496">
        <v>326.86738194789501</v>
      </c>
    </row>
    <row r="497" spans="1:122" x14ac:dyDescent="0.25">
      <c r="A497">
        <v>118.958611481975</v>
      </c>
      <c r="B497">
        <v>330.16255080064502</v>
      </c>
      <c r="C497">
        <v>330.15933908760502</v>
      </c>
      <c r="D497">
        <v>328.34870479410199</v>
      </c>
      <c r="E497">
        <v>328.14984288551602</v>
      </c>
      <c r="F497">
        <v>326.422836594947</v>
      </c>
      <c r="G497">
        <v>333.38407077065301</v>
      </c>
      <c r="H497">
        <v>334.17362024372801</v>
      </c>
      <c r="I497">
        <v>321.18657397241799</v>
      </c>
      <c r="J497">
        <v>326.591445493008</v>
      </c>
      <c r="K497">
        <v>338.47279949525898</v>
      </c>
      <c r="L497">
        <v>332.97257706817999</v>
      </c>
      <c r="M497">
        <v>332.18137321351003</v>
      </c>
      <c r="N497">
        <v>333.59703886110702</v>
      </c>
      <c r="O497">
        <v>323.92646011667199</v>
      </c>
      <c r="P497">
        <v>328.54962550832897</v>
      </c>
      <c r="Q497">
        <v>327.38393549804999</v>
      </c>
      <c r="R497">
        <v>341.28336710287698</v>
      </c>
      <c r="S497">
        <v>348.57986405152099</v>
      </c>
      <c r="T497">
        <v>336.31333637922</v>
      </c>
      <c r="U497">
        <v>327.463838480069</v>
      </c>
      <c r="V497">
        <v>334.336372645908</v>
      </c>
      <c r="W497">
        <v>338.09327396048798</v>
      </c>
      <c r="X497">
        <v>339.53955718513498</v>
      </c>
      <c r="Y497">
        <v>335.27587227869998</v>
      </c>
      <c r="Z497">
        <v>328.79673470837298</v>
      </c>
      <c r="AA497">
        <v>335.68828613799701</v>
      </c>
      <c r="AB497">
        <v>332.97457406447103</v>
      </c>
      <c r="AC497">
        <v>334.57537616693702</v>
      </c>
      <c r="AD497">
        <v>331.07538730061498</v>
      </c>
      <c r="AE497">
        <v>346.82251099662398</v>
      </c>
      <c r="AF497">
        <v>331.76596622811797</v>
      </c>
      <c r="AG497">
        <v>318.90941545181602</v>
      </c>
      <c r="AH497">
        <v>325.64072729466602</v>
      </c>
      <c r="AI497">
        <v>334.81742929087699</v>
      </c>
      <c r="AJ497">
        <v>334.86824790961202</v>
      </c>
      <c r="AK497">
        <v>331.42156218667202</v>
      </c>
      <c r="AL497">
        <v>336.235585947804</v>
      </c>
      <c r="AM497">
        <v>327.10461777483198</v>
      </c>
      <c r="AN497">
        <v>343.15876109240702</v>
      </c>
      <c r="AO497">
        <v>346.00750156936698</v>
      </c>
      <c r="AP497">
        <v>341.47337792841699</v>
      </c>
      <c r="AQ497">
        <v>338.92200312206</v>
      </c>
      <c r="AR497">
        <v>327.943576177056</v>
      </c>
      <c r="AS497">
        <v>324.86265691382198</v>
      </c>
      <c r="AT497">
        <v>315.463557599578</v>
      </c>
      <c r="AU497">
        <v>317.06872089569902</v>
      </c>
      <c r="AV497">
        <v>316.926811308504</v>
      </c>
      <c r="AW497">
        <v>319.367980491612</v>
      </c>
      <c r="AX497">
        <v>318.92564055345701</v>
      </c>
      <c r="AY497">
        <v>323.09741108488703</v>
      </c>
      <c r="AZ497">
        <v>321.64741633962501</v>
      </c>
      <c r="BA497">
        <v>323.89822511884898</v>
      </c>
      <c r="BB497">
        <v>327.27434806778899</v>
      </c>
      <c r="BC497">
        <v>315.03394469801998</v>
      </c>
      <c r="BD497">
        <v>321.78893390989998</v>
      </c>
      <c r="BE497">
        <v>315.73141992581498</v>
      </c>
      <c r="BF497">
        <v>324.32193849248603</v>
      </c>
      <c r="BG497">
        <v>329.390157092023</v>
      </c>
      <c r="BH497">
        <v>317.16737049334301</v>
      </c>
      <c r="BI497">
        <v>322.850994802907</v>
      </c>
      <c r="BJ497">
        <v>325.891537212694</v>
      </c>
      <c r="BK497">
        <v>315.73654524287798</v>
      </c>
      <c r="BL497">
        <v>321.43420106622801</v>
      </c>
      <c r="BM497">
        <v>327.12841075864299</v>
      </c>
      <c r="BN497">
        <v>323.17990543164098</v>
      </c>
      <c r="BO497">
        <v>325.82983974465498</v>
      </c>
      <c r="BP497">
        <v>325.343612559051</v>
      </c>
      <c r="BQ497">
        <v>324.13559716407599</v>
      </c>
      <c r="BR497">
        <v>328.74816456606197</v>
      </c>
      <c r="BS497">
        <v>326.35417491255902</v>
      </c>
      <c r="BT497">
        <v>339.81232317947502</v>
      </c>
      <c r="BU497">
        <v>340.36638325023802</v>
      </c>
      <c r="BV497">
        <v>333.16686995352097</v>
      </c>
      <c r="BW497">
        <v>341.09242515804999</v>
      </c>
      <c r="BX497">
        <v>334.51501494585</v>
      </c>
      <c r="BY497">
        <v>338.44464507301097</v>
      </c>
      <c r="BZ497">
        <v>332.80336203843899</v>
      </c>
      <c r="CA497">
        <v>343.501231914588</v>
      </c>
      <c r="CB497">
        <v>343.24821123859198</v>
      </c>
      <c r="CC497">
        <v>334.64288369124199</v>
      </c>
      <c r="CD497">
        <v>331.87025209587898</v>
      </c>
      <c r="CE497">
        <v>343.37184319519702</v>
      </c>
      <c r="CF497">
        <v>329.48678865219603</v>
      </c>
      <c r="CG497">
        <v>340.993767371351</v>
      </c>
      <c r="CH497">
        <v>337.87531650096997</v>
      </c>
      <c r="CI497">
        <v>339.58277345613601</v>
      </c>
      <c r="CJ497">
        <v>334.891859174177</v>
      </c>
      <c r="CK497">
        <v>329.31544541115699</v>
      </c>
      <c r="CL497">
        <v>334.533520054897</v>
      </c>
      <c r="CM497">
        <v>326.61055486680101</v>
      </c>
      <c r="CN497">
        <v>332.04577258261799</v>
      </c>
      <c r="CO497">
        <v>339.542312128015</v>
      </c>
      <c r="CP497">
        <v>327.68934687646498</v>
      </c>
      <c r="CQ497">
        <v>330.98528033316899</v>
      </c>
      <c r="CR497">
        <v>318.931948178894</v>
      </c>
      <c r="CS497">
        <v>337.89456463645303</v>
      </c>
      <c r="CT497">
        <v>324.14918645801799</v>
      </c>
      <c r="CU497">
        <v>324.85866965559597</v>
      </c>
      <c r="CV497">
        <v>314.58311449263601</v>
      </c>
      <c r="CW497">
        <v>323.70432598988901</v>
      </c>
      <c r="CX497">
        <v>320.97889535962901</v>
      </c>
      <c r="CY497">
        <v>319.67996823845198</v>
      </c>
      <c r="CZ497">
        <v>325.748529475238</v>
      </c>
      <c r="DA497">
        <v>319.47935373764801</v>
      </c>
      <c r="DB497">
        <v>325.20358088821598</v>
      </c>
      <c r="DC497">
        <v>319.67544928478901</v>
      </c>
      <c r="DD497">
        <v>321.32133114289599</v>
      </c>
      <c r="DE497">
        <v>327.32350982160699</v>
      </c>
      <c r="DF497">
        <v>327.27847274874802</v>
      </c>
      <c r="DG497">
        <v>333.19615193138497</v>
      </c>
      <c r="DH497">
        <v>325.83208399977599</v>
      </c>
      <c r="DI497">
        <v>322.49656899611801</v>
      </c>
      <c r="DJ497">
        <v>320.37781728240401</v>
      </c>
      <c r="DK497">
        <v>320.98957089685302</v>
      </c>
      <c r="DL497">
        <v>318.45627960321201</v>
      </c>
      <c r="DM497">
        <v>319.920538498741</v>
      </c>
      <c r="DN497">
        <v>322.22646299797401</v>
      </c>
      <c r="DO497">
        <v>317.23392528150703</v>
      </c>
      <c r="DP497">
        <v>322.28385208818497</v>
      </c>
      <c r="DQ497">
        <v>324.98514611543101</v>
      </c>
      <c r="DR497">
        <v>325.45931480710999</v>
      </c>
    </row>
    <row r="498" spans="1:122" x14ac:dyDescent="0.25">
      <c r="A498">
        <v>119.19893190921201</v>
      </c>
      <c r="B498">
        <v>329.57391632127798</v>
      </c>
      <c r="C498">
        <v>327.53476733308997</v>
      </c>
      <c r="D498">
        <v>332.04740092351199</v>
      </c>
      <c r="E498">
        <v>325.54903815919999</v>
      </c>
      <c r="F498">
        <v>326.942060791252</v>
      </c>
      <c r="G498">
        <v>330.93940833175702</v>
      </c>
      <c r="H498">
        <v>331.86814180118301</v>
      </c>
      <c r="I498">
        <v>323.95448248384298</v>
      </c>
      <c r="J498">
        <v>327.61086428368901</v>
      </c>
      <c r="K498">
        <v>333.96161431126501</v>
      </c>
      <c r="L498">
        <v>332.24325278352899</v>
      </c>
      <c r="M498">
        <v>332.471190679296</v>
      </c>
      <c r="N498">
        <v>333.19705951202297</v>
      </c>
      <c r="O498">
        <v>324.78483352535898</v>
      </c>
      <c r="P498">
        <v>332.03525650099402</v>
      </c>
      <c r="Q498">
        <v>332.458090475071</v>
      </c>
      <c r="R498">
        <v>340.11746329147599</v>
      </c>
      <c r="S498">
        <v>345.16203075760501</v>
      </c>
      <c r="T498">
        <v>341.099159269952</v>
      </c>
      <c r="U498">
        <v>327.87891788605202</v>
      </c>
      <c r="V498">
        <v>334.56059819744002</v>
      </c>
      <c r="W498">
        <v>339.18355459011502</v>
      </c>
      <c r="X498">
        <v>339.34144770270302</v>
      </c>
      <c r="Y498">
        <v>339.66561366935798</v>
      </c>
      <c r="Z498">
        <v>326.42230406968702</v>
      </c>
      <c r="AA498">
        <v>333.42807914043101</v>
      </c>
      <c r="AB498">
        <v>331.054532778245</v>
      </c>
      <c r="AC498">
        <v>332.619043933147</v>
      </c>
      <c r="AD498">
        <v>334.93954287859799</v>
      </c>
      <c r="AE498">
        <v>344.632526643868</v>
      </c>
      <c r="AF498">
        <v>331.08412333652899</v>
      </c>
      <c r="AG498">
        <v>321.08476014675199</v>
      </c>
      <c r="AH498">
        <v>326.06773979865301</v>
      </c>
      <c r="AI498">
        <v>334.35714639961299</v>
      </c>
      <c r="AJ498">
        <v>336.02486851669198</v>
      </c>
      <c r="AK498">
        <v>329.48966459761499</v>
      </c>
      <c r="AL498">
        <v>336.19827566228099</v>
      </c>
      <c r="AM498">
        <v>327.57780162733297</v>
      </c>
      <c r="AN498">
        <v>345.70486653519498</v>
      </c>
      <c r="AO498">
        <v>345.318044956542</v>
      </c>
      <c r="AP498">
        <v>339.92257153546802</v>
      </c>
      <c r="AQ498">
        <v>339.30947510697803</v>
      </c>
      <c r="AR498">
        <v>333.33634090169897</v>
      </c>
      <c r="AS498">
        <v>327.094591327427</v>
      </c>
      <c r="AT498">
        <v>313.67825282905198</v>
      </c>
      <c r="AU498">
        <v>313.08193075909998</v>
      </c>
      <c r="AV498">
        <v>321.99880475434099</v>
      </c>
      <c r="AW498">
        <v>321.14288719215398</v>
      </c>
      <c r="AX498">
        <v>318.61480028484101</v>
      </c>
      <c r="AY498">
        <v>318.16226282431597</v>
      </c>
      <c r="AZ498">
        <v>319.123272684325</v>
      </c>
      <c r="BA498">
        <v>326.10126902411599</v>
      </c>
      <c r="BB498">
        <v>325.55578707580901</v>
      </c>
      <c r="BC498">
        <v>318.98858564064398</v>
      </c>
      <c r="BD498">
        <v>320.209749622213</v>
      </c>
      <c r="BE498">
        <v>312.19476980962099</v>
      </c>
      <c r="BF498">
        <v>320.08267754755599</v>
      </c>
      <c r="BG498">
        <v>332.26668379632298</v>
      </c>
      <c r="BH498">
        <v>311.83904860362401</v>
      </c>
      <c r="BI498">
        <v>320.12807687311101</v>
      </c>
      <c r="BJ498">
        <v>323.050642070268</v>
      </c>
      <c r="BK498">
        <v>314.28308943955898</v>
      </c>
      <c r="BL498">
        <v>320.04369514848401</v>
      </c>
      <c r="BM498">
        <v>328.56715909610102</v>
      </c>
      <c r="BN498">
        <v>324.80975447161302</v>
      </c>
      <c r="BO498">
        <v>321.442281319703</v>
      </c>
      <c r="BP498">
        <v>326.213364656571</v>
      </c>
      <c r="BQ498">
        <v>317.899122324205</v>
      </c>
      <c r="BR498">
        <v>329.69048522378</v>
      </c>
      <c r="BS498">
        <v>327.64475919659998</v>
      </c>
      <c r="BT498">
        <v>339.53539524582999</v>
      </c>
      <c r="BU498">
        <v>339.24501537610001</v>
      </c>
      <c r="BV498">
        <v>333.372074614518</v>
      </c>
      <c r="BW498">
        <v>340.332647679037</v>
      </c>
      <c r="BX498">
        <v>336.11883396952902</v>
      </c>
      <c r="BY498">
        <v>335.09098723756898</v>
      </c>
      <c r="BZ498">
        <v>335.745416706409</v>
      </c>
      <c r="CA498">
        <v>341.81456607813402</v>
      </c>
      <c r="CB498">
        <v>341.310373849153</v>
      </c>
      <c r="CC498">
        <v>336.56180024263699</v>
      </c>
      <c r="CD498">
        <v>333.68827362388299</v>
      </c>
      <c r="CE498">
        <v>341.010228274079</v>
      </c>
      <c r="CF498">
        <v>324.84453538809402</v>
      </c>
      <c r="CG498">
        <v>342.44471081942999</v>
      </c>
      <c r="CH498">
        <v>337.42728707275899</v>
      </c>
      <c r="CI498">
        <v>335.17357238816402</v>
      </c>
      <c r="CJ498">
        <v>335.62395729420501</v>
      </c>
      <c r="CK498">
        <v>331.70574737819402</v>
      </c>
      <c r="CL498">
        <v>333.67110465621198</v>
      </c>
      <c r="CM498">
        <v>328.14250790095798</v>
      </c>
      <c r="CN498">
        <v>326.64029545566802</v>
      </c>
      <c r="CO498">
        <v>342.66753055824802</v>
      </c>
      <c r="CP498">
        <v>326.365314599756</v>
      </c>
      <c r="CQ498">
        <v>329.14394889513699</v>
      </c>
      <c r="CR498">
        <v>317.68934890399601</v>
      </c>
      <c r="CS498">
        <v>335.80139400930398</v>
      </c>
      <c r="CT498">
        <v>320.53315687535701</v>
      </c>
      <c r="CU498">
        <v>320.79080318293802</v>
      </c>
      <c r="CV498">
        <v>319.89857987471697</v>
      </c>
      <c r="CW498">
        <v>322.09138671436301</v>
      </c>
      <c r="CX498">
        <v>323.69838473703697</v>
      </c>
      <c r="CY498">
        <v>318.75470246167902</v>
      </c>
      <c r="CZ498">
        <v>322.08869170929</v>
      </c>
      <c r="DA498">
        <v>323.95592772140299</v>
      </c>
      <c r="DB498">
        <v>326.57021099032102</v>
      </c>
      <c r="DC498">
        <v>315.819821394499</v>
      </c>
      <c r="DD498">
        <v>323.02990776280001</v>
      </c>
      <c r="DE498">
        <v>326.90699736590602</v>
      </c>
      <c r="DF498">
        <v>328.42059720780202</v>
      </c>
      <c r="DG498">
        <v>331.077668299842</v>
      </c>
      <c r="DH498">
        <v>325.72841356698899</v>
      </c>
      <c r="DI498">
        <v>320.809292815123</v>
      </c>
      <c r="DJ498">
        <v>324.27068816517402</v>
      </c>
      <c r="DK498">
        <v>322.55276025781097</v>
      </c>
      <c r="DL498">
        <v>319.89121335876098</v>
      </c>
      <c r="DM498">
        <v>317.69043281279102</v>
      </c>
      <c r="DN498">
        <v>320.79177827053201</v>
      </c>
      <c r="DO498">
        <v>315.27921268045799</v>
      </c>
      <c r="DP498">
        <v>323.16366756117901</v>
      </c>
      <c r="DQ498">
        <v>322.37388738359198</v>
      </c>
      <c r="DR498">
        <v>319.976137026873</v>
      </c>
    </row>
    <row r="499" spans="1:122" x14ac:dyDescent="0.25">
      <c r="A499">
        <v>119.43925233644801</v>
      </c>
      <c r="B499">
        <v>329.66752730516498</v>
      </c>
      <c r="C499">
        <v>327.82724454667101</v>
      </c>
      <c r="D499">
        <v>329.838002550076</v>
      </c>
      <c r="E499">
        <v>325.45728050639298</v>
      </c>
      <c r="F499">
        <v>326.88934310503998</v>
      </c>
      <c r="G499">
        <v>331.58226253282299</v>
      </c>
      <c r="H499">
        <v>334.87949666350301</v>
      </c>
      <c r="I499">
        <v>326.699017295555</v>
      </c>
      <c r="J499">
        <v>327.11019175456499</v>
      </c>
      <c r="K499">
        <v>329.88051827835898</v>
      </c>
      <c r="L499">
        <v>331.74477829613397</v>
      </c>
      <c r="M499">
        <v>332.82111539914803</v>
      </c>
      <c r="N499">
        <v>336.10532012059502</v>
      </c>
      <c r="O499">
        <v>325.03451496723397</v>
      </c>
      <c r="P499">
        <v>331.850866020806</v>
      </c>
      <c r="Q499">
        <v>332.051216666713</v>
      </c>
      <c r="R499">
        <v>335.74828555286501</v>
      </c>
      <c r="S499">
        <v>342.73821883768397</v>
      </c>
      <c r="T499">
        <v>338.88519954356002</v>
      </c>
      <c r="U499">
        <v>328.84474433740598</v>
      </c>
      <c r="V499">
        <v>332.92752882574501</v>
      </c>
      <c r="W499">
        <v>336.64996386665001</v>
      </c>
      <c r="X499">
        <v>338.75714526077599</v>
      </c>
      <c r="Y499">
        <v>342.627670729881</v>
      </c>
      <c r="Z499">
        <v>328.39747243817499</v>
      </c>
      <c r="AA499">
        <v>333.53294012490198</v>
      </c>
      <c r="AB499">
        <v>329.03918120546598</v>
      </c>
      <c r="AC499">
        <v>331.41042907418898</v>
      </c>
      <c r="AD499">
        <v>333.80609173264298</v>
      </c>
      <c r="AE499">
        <v>339.78984601813801</v>
      </c>
      <c r="AF499">
        <v>330.66663122767</v>
      </c>
      <c r="AG499">
        <v>323.92408973558997</v>
      </c>
      <c r="AH499">
        <v>330.38319554540402</v>
      </c>
      <c r="AI499">
        <v>334.726003579907</v>
      </c>
      <c r="AJ499">
        <v>338.97785773645001</v>
      </c>
      <c r="AK499">
        <v>330.87349958255197</v>
      </c>
      <c r="AL499">
        <v>338.39889536097701</v>
      </c>
      <c r="AM499">
        <v>328.52819139125</v>
      </c>
      <c r="AN499">
        <v>350.12865414880599</v>
      </c>
      <c r="AO499">
        <v>343.385798364815</v>
      </c>
      <c r="AP499">
        <v>341.81509669254899</v>
      </c>
      <c r="AQ499">
        <v>340.35521227793203</v>
      </c>
      <c r="AR499">
        <v>338.26781904892403</v>
      </c>
      <c r="AS499">
        <v>324.04578771351498</v>
      </c>
      <c r="AT499">
        <v>312.29437950757602</v>
      </c>
      <c r="AU499">
        <v>316.34747191662098</v>
      </c>
      <c r="AV499">
        <v>321.44280417383698</v>
      </c>
      <c r="AW499">
        <v>323.39753970179402</v>
      </c>
      <c r="AX499">
        <v>319.32127731545103</v>
      </c>
      <c r="AY499">
        <v>316.94762987982301</v>
      </c>
      <c r="AZ499">
        <v>318.96770508770499</v>
      </c>
      <c r="BA499">
        <v>327.19475795780698</v>
      </c>
      <c r="BB499">
        <v>324.57154701783901</v>
      </c>
      <c r="BC499">
        <v>319.55791519303102</v>
      </c>
      <c r="BD499">
        <v>323.87522570852201</v>
      </c>
      <c r="BE499">
        <v>309.88992487738</v>
      </c>
      <c r="BF499">
        <v>318.71879250689</v>
      </c>
      <c r="BG499">
        <v>333.04597988620901</v>
      </c>
      <c r="BH499">
        <v>313.671430400264</v>
      </c>
      <c r="BI499">
        <v>319.42990669128199</v>
      </c>
      <c r="BJ499">
        <v>325.19072927774499</v>
      </c>
      <c r="BK499">
        <v>313.41788285092002</v>
      </c>
      <c r="BL499">
        <v>319.40450435734698</v>
      </c>
      <c r="BM499">
        <v>328.70271966651501</v>
      </c>
      <c r="BN499">
        <v>323.259154626927</v>
      </c>
      <c r="BO499">
        <v>321.29776923508302</v>
      </c>
      <c r="BP499">
        <v>327.64140749712499</v>
      </c>
      <c r="BQ499">
        <v>316.45164637985602</v>
      </c>
      <c r="BR499">
        <v>326.79663182680099</v>
      </c>
      <c r="BS499">
        <v>326.94269614870399</v>
      </c>
      <c r="BT499">
        <v>340.22597797383798</v>
      </c>
      <c r="BU499">
        <v>338.67317446174701</v>
      </c>
      <c r="BV499">
        <v>333.60103925258602</v>
      </c>
      <c r="BW499">
        <v>338.953970390439</v>
      </c>
      <c r="BX499">
        <v>336.329985751658</v>
      </c>
      <c r="BY499">
        <v>337.64280540999903</v>
      </c>
      <c r="BZ499">
        <v>341.47044743221602</v>
      </c>
      <c r="CA499">
        <v>341.858578042484</v>
      </c>
      <c r="CB499">
        <v>342.44119759066899</v>
      </c>
      <c r="CC499">
        <v>338.75313208134497</v>
      </c>
      <c r="CD499">
        <v>336.32542738626699</v>
      </c>
      <c r="CE499">
        <v>339.75596695753097</v>
      </c>
      <c r="CF499">
        <v>327.71929161806401</v>
      </c>
      <c r="CG499">
        <v>341.78800303451499</v>
      </c>
      <c r="CH499">
        <v>340.34189188008298</v>
      </c>
      <c r="CI499">
        <v>334.37346132959402</v>
      </c>
      <c r="CJ499">
        <v>336.982208681803</v>
      </c>
      <c r="CK499">
        <v>332.90406363977399</v>
      </c>
      <c r="CL499">
        <v>334.95447673695401</v>
      </c>
      <c r="CM499">
        <v>328.993210034024</v>
      </c>
      <c r="CN499">
        <v>327.594664111025</v>
      </c>
      <c r="CO499">
        <v>341.11310172447998</v>
      </c>
      <c r="CP499">
        <v>331.48779835997402</v>
      </c>
      <c r="CQ499">
        <v>327.00549177503302</v>
      </c>
      <c r="CR499">
        <v>316.87601518435298</v>
      </c>
      <c r="CS499">
        <v>334.31144744812298</v>
      </c>
      <c r="CT499">
        <v>320.56213029112303</v>
      </c>
      <c r="CU499">
        <v>322.93081086539399</v>
      </c>
      <c r="CV499">
        <v>323.81953176106498</v>
      </c>
      <c r="CW499">
        <v>324.41328893385599</v>
      </c>
      <c r="CX499">
        <v>326.54657717670102</v>
      </c>
      <c r="CY499">
        <v>317.35989958731102</v>
      </c>
      <c r="CZ499">
        <v>322.13326588225198</v>
      </c>
      <c r="DA499">
        <v>324.92321959534701</v>
      </c>
      <c r="DB499">
        <v>324.86894885665203</v>
      </c>
      <c r="DC499">
        <v>316.15293117346198</v>
      </c>
      <c r="DD499">
        <v>323.77166595371898</v>
      </c>
      <c r="DE499">
        <v>327.17688487654999</v>
      </c>
      <c r="DF499">
        <v>328.58692022384002</v>
      </c>
      <c r="DG499">
        <v>329.36547672000802</v>
      </c>
      <c r="DH499">
        <v>325.62910676489599</v>
      </c>
      <c r="DI499">
        <v>320.36822609732701</v>
      </c>
      <c r="DJ499">
        <v>325.13503406126898</v>
      </c>
      <c r="DK499">
        <v>320.74662384582001</v>
      </c>
      <c r="DL499">
        <v>323.25646535336</v>
      </c>
      <c r="DM499">
        <v>321.24072636992997</v>
      </c>
      <c r="DN499">
        <v>321.31504833139599</v>
      </c>
      <c r="DO499">
        <v>315.787305208904</v>
      </c>
      <c r="DP499">
        <v>327.248571060046</v>
      </c>
      <c r="DQ499">
        <v>321.93797590871901</v>
      </c>
      <c r="DR499">
        <v>316.59995796429098</v>
      </c>
    </row>
    <row r="500" spans="1:122" x14ac:dyDescent="0.25">
      <c r="A500">
        <v>119.67957276368401</v>
      </c>
      <c r="B500">
        <v>330.38832063284298</v>
      </c>
      <c r="C500">
        <v>328.017950182829</v>
      </c>
      <c r="D500">
        <v>326.40455009891798</v>
      </c>
      <c r="E500">
        <v>326.69088149053403</v>
      </c>
      <c r="F500">
        <v>330.58965011276399</v>
      </c>
      <c r="G500">
        <v>332.00016138091797</v>
      </c>
      <c r="H500">
        <v>335.81338770533398</v>
      </c>
      <c r="I500">
        <v>331.62584553482401</v>
      </c>
      <c r="J500">
        <v>327.85980982070902</v>
      </c>
      <c r="K500">
        <v>326.47436583732798</v>
      </c>
      <c r="L500">
        <v>325.92377114143602</v>
      </c>
      <c r="M500">
        <v>333.26853685748398</v>
      </c>
      <c r="N500">
        <v>335.09394534322797</v>
      </c>
      <c r="O500">
        <v>323.686902695539</v>
      </c>
      <c r="P500">
        <v>332.01775964794399</v>
      </c>
      <c r="Q500">
        <v>330.41441897978001</v>
      </c>
      <c r="R500">
        <v>335.01389189871298</v>
      </c>
      <c r="S500">
        <v>338.957749287436</v>
      </c>
      <c r="T500">
        <v>335.05918742668803</v>
      </c>
      <c r="U500">
        <v>328.194662398503</v>
      </c>
      <c r="V500">
        <v>337.12235189509403</v>
      </c>
      <c r="W500">
        <v>336.90782059475401</v>
      </c>
      <c r="X500">
        <v>340.77235021920802</v>
      </c>
      <c r="Y500">
        <v>345.259494798525</v>
      </c>
      <c r="Z500">
        <v>326.94629233376003</v>
      </c>
      <c r="AA500">
        <v>334.51643749721097</v>
      </c>
      <c r="AB500">
        <v>331.72278764296402</v>
      </c>
      <c r="AC500">
        <v>334.37445005693502</v>
      </c>
      <c r="AD500">
        <v>335.62030086192101</v>
      </c>
      <c r="AE500">
        <v>337.60032090878701</v>
      </c>
      <c r="AF500">
        <v>334.42220254843102</v>
      </c>
      <c r="AG500">
        <v>323.61258546244602</v>
      </c>
      <c r="AH500">
        <v>332.58744682867501</v>
      </c>
      <c r="AI500">
        <v>333.11852571967398</v>
      </c>
      <c r="AJ500">
        <v>340.79926834738302</v>
      </c>
      <c r="AK500">
        <v>330.95251101678599</v>
      </c>
      <c r="AL500">
        <v>339.71466307060098</v>
      </c>
      <c r="AM500">
        <v>329.24043589486502</v>
      </c>
      <c r="AN500">
        <v>347.81698014707302</v>
      </c>
      <c r="AO500">
        <v>343.48803942616001</v>
      </c>
      <c r="AP500">
        <v>342.60857067296598</v>
      </c>
      <c r="AQ500">
        <v>341.74732584095801</v>
      </c>
      <c r="AR500">
        <v>339.51325556047198</v>
      </c>
      <c r="AS500">
        <v>327.19664356365399</v>
      </c>
      <c r="AT500">
        <v>311.84742948903698</v>
      </c>
      <c r="AU500">
        <v>316.14138043456097</v>
      </c>
      <c r="AV500">
        <v>322.17679465280202</v>
      </c>
      <c r="AW500">
        <v>322.45829673647802</v>
      </c>
      <c r="AX500">
        <v>321.624473752933</v>
      </c>
      <c r="AY500">
        <v>314.92781745149102</v>
      </c>
      <c r="AZ500">
        <v>322.21739816675699</v>
      </c>
      <c r="BA500">
        <v>326.172657225531</v>
      </c>
      <c r="BB500">
        <v>321.84010279684497</v>
      </c>
      <c r="BC500">
        <v>317.09499436293299</v>
      </c>
      <c r="BD500">
        <v>324.42361646826402</v>
      </c>
      <c r="BE500">
        <v>309.42400715274903</v>
      </c>
      <c r="BF500">
        <v>319.35703426081102</v>
      </c>
      <c r="BG500">
        <v>329.88256214705098</v>
      </c>
      <c r="BH500">
        <v>315.85108834263701</v>
      </c>
      <c r="BI500">
        <v>320.90737478661498</v>
      </c>
      <c r="BJ500">
        <v>325.18645985337201</v>
      </c>
      <c r="BK500">
        <v>311.153149997654</v>
      </c>
      <c r="BL500">
        <v>320.56106890333399</v>
      </c>
      <c r="BM500">
        <v>329.778930007908</v>
      </c>
      <c r="BN500">
        <v>325.34489237224301</v>
      </c>
      <c r="BO500">
        <v>322.097464322066</v>
      </c>
      <c r="BP500">
        <v>329.13075121437998</v>
      </c>
      <c r="BQ500">
        <v>317.69747206934602</v>
      </c>
      <c r="BR500">
        <v>327.305889954333</v>
      </c>
      <c r="BS500">
        <v>326.072701194866</v>
      </c>
      <c r="BT500">
        <v>340.99929057484297</v>
      </c>
      <c r="BU500">
        <v>336.23772551491697</v>
      </c>
      <c r="BV500">
        <v>332.93074546394502</v>
      </c>
      <c r="BW500">
        <v>339.95686822508497</v>
      </c>
      <c r="BX500">
        <v>332.57167104571602</v>
      </c>
      <c r="BY500">
        <v>343.40008426639201</v>
      </c>
      <c r="BZ500">
        <v>344.02578919884797</v>
      </c>
      <c r="CA500">
        <v>341.181982604935</v>
      </c>
      <c r="CB500">
        <v>340.38101689999797</v>
      </c>
      <c r="CC500">
        <v>338.71123750829599</v>
      </c>
      <c r="CD500">
        <v>340.76785054934902</v>
      </c>
      <c r="CE500">
        <v>337.48252628712902</v>
      </c>
      <c r="CF500">
        <v>331.741166501831</v>
      </c>
      <c r="CG500">
        <v>337.05913794129799</v>
      </c>
      <c r="CH500">
        <v>338.91562647414901</v>
      </c>
      <c r="CI500">
        <v>334.66290794748699</v>
      </c>
      <c r="CJ500">
        <v>336.431288334709</v>
      </c>
      <c r="CK500">
        <v>331.44087357298702</v>
      </c>
      <c r="CL500">
        <v>332.12428940529901</v>
      </c>
      <c r="CM500">
        <v>330.020235556579</v>
      </c>
      <c r="CN500">
        <v>326.29942645863798</v>
      </c>
      <c r="CO500">
        <v>340.15190350111197</v>
      </c>
      <c r="CP500">
        <v>333.04972297998103</v>
      </c>
      <c r="CQ500">
        <v>329.80717658873903</v>
      </c>
      <c r="CR500">
        <v>318.052585074636</v>
      </c>
      <c r="CS500">
        <v>333.91443989911198</v>
      </c>
      <c r="CT500">
        <v>323.88912569706298</v>
      </c>
      <c r="CU500">
        <v>327.68024953166099</v>
      </c>
      <c r="CV500">
        <v>324.00571924880001</v>
      </c>
      <c r="CW500">
        <v>328.63955682524499</v>
      </c>
      <c r="CX500">
        <v>321.79694371140903</v>
      </c>
      <c r="CY500">
        <v>315.97317385130702</v>
      </c>
      <c r="CZ500">
        <v>322.34519075809601</v>
      </c>
      <c r="DA500">
        <v>322.43928841324299</v>
      </c>
      <c r="DB500">
        <v>323.21287478602</v>
      </c>
      <c r="DC500">
        <v>317.023857528522</v>
      </c>
      <c r="DD500">
        <v>325.823777137462</v>
      </c>
      <c r="DE500">
        <v>328.82148984067101</v>
      </c>
      <c r="DF500">
        <v>328.64669782756499</v>
      </c>
      <c r="DG500">
        <v>329.38091397697502</v>
      </c>
      <c r="DH500">
        <v>328.337446437376</v>
      </c>
      <c r="DI500">
        <v>322.74883390343803</v>
      </c>
      <c r="DJ500">
        <v>324.16497271855098</v>
      </c>
      <c r="DK500">
        <v>318.84343817153899</v>
      </c>
      <c r="DL500">
        <v>323.771400182506</v>
      </c>
      <c r="DM500">
        <v>324.15410051195801</v>
      </c>
      <c r="DN500">
        <v>323.97687683919798</v>
      </c>
      <c r="DO500">
        <v>316.95680231603598</v>
      </c>
      <c r="DP500">
        <v>326.13280256582698</v>
      </c>
      <c r="DQ500">
        <v>323.09390912463999</v>
      </c>
      <c r="DR500">
        <v>312.31341403912802</v>
      </c>
    </row>
    <row r="501" spans="1:122" x14ac:dyDescent="0.25">
      <c r="A501">
        <v>119.919893190921</v>
      </c>
      <c r="B501">
        <v>331.21936650313103</v>
      </c>
      <c r="C501">
        <v>324.82924752164098</v>
      </c>
      <c r="D501">
        <v>330.639402763161</v>
      </c>
      <c r="E501">
        <v>330.27941383823003</v>
      </c>
      <c r="F501">
        <v>329.41004718768102</v>
      </c>
      <c r="G501">
        <v>327.75045374381801</v>
      </c>
      <c r="H501">
        <v>336.40387949416697</v>
      </c>
      <c r="I501">
        <v>335.30062086728498</v>
      </c>
      <c r="J501">
        <v>326.80360458516299</v>
      </c>
      <c r="K501">
        <v>319.77942896701899</v>
      </c>
      <c r="L501">
        <v>318.26747716320301</v>
      </c>
      <c r="M501">
        <v>331.00656495636298</v>
      </c>
      <c r="N501">
        <v>332.97514982851999</v>
      </c>
      <c r="O501">
        <v>325.85091600371697</v>
      </c>
      <c r="P501">
        <v>333.61273424141501</v>
      </c>
      <c r="Q501">
        <v>329.81588514144897</v>
      </c>
      <c r="R501">
        <v>337.93087866055703</v>
      </c>
      <c r="S501">
        <v>336.05949033685698</v>
      </c>
      <c r="T501">
        <v>336.25593343768298</v>
      </c>
      <c r="U501">
        <v>326.025347011441</v>
      </c>
      <c r="V501">
        <v>340.29121123363302</v>
      </c>
      <c r="W501">
        <v>336.52483176836</v>
      </c>
      <c r="X501">
        <v>338.89020078545099</v>
      </c>
      <c r="Y501">
        <v>348.901529077909</v>
      </c>
      <c r="Z501">
        <v>327.89314604567699</v>
      </c>
      <c r="AA501">
        <v>332.45227529218801</v>
      </c>
      <c r="AB501">
        <v>333.31092920506097</v>
      </c>
      <c r="AC501">
        <v>334.928499950505</v>
      </c>
      <c r="AD501">
        <v>336.10633554045</v>
      </c>
      <c r="AE501">
        <v>336.02283093893601</v>
      </c>
      <c r="AF501">
        <v>335.16708539877999</v>
      </c>
      <c r="AG501">
        <v>327.69109192708203</v>
      </c>
      <c r="AH501">
        <v>333.83862948505401</v>
      </c>
      <c r="AI501">
        <v>334.02455793364402</v>
      </c>
      <c r="AJ501">
        <v>342.59061441087601</v>
      </c>
      <c r="AK501">
        <v>330.58827902480198</v>
      </c>
      <c r="AL501">
        <v>339.80999713090301</v>
      </c>
      <c r="AM501">
        <v>327.97217183881799</v>
      </c>
      <c r="AN501">
        <v>346.708003817014</v>
      </c>
      <c r="AO501">
        <v>347.13776558062</v>
      </c>
      <c r="AP501">
        <v>347.14658841052801</v>
      </c>
      <c r="AQ501">
        <v>344.37625327089501</v>
      </c>
      <c r="AR501">
        <v>338.43935648817802</v>
      </c>
      <c r="AS501">
        <v>326.62443495286402</v>
      </c>
      <c r="AT501">
        <v>313.50530983968503</v>
      </c>
      <c r="AU501">
        <v>317.69389633789399</v>
      </c>
      <c r="AV501">
        <v>325.84409691821401</v>
      </c>
      <c r="AW501">
        <v>319.35449279903298</v>
      </c>
      <c r="AX501">
        <v>320.423643055772</v>
      </c>
      <c r="AY501">
        <v>313.19903662637802</v>
      </c>
      <c r="AZ501">
        <v>323.35604113398699</v>
      </c>
      <c r="BA501">
        <v>324.54841871811402</v>
      </c>
      <c r="BB501">
        <v>323.62695991970099</v>
      </c>
      <c r="BC501">
        <v>314.36237027632097</v>
      </c>
      <c r="BD501">
        <v>326.29652003673601</v>
      </c>
      <c r="BE501">
        <v>312.54033289075602</v>
      </c>
      <c r="BF501">
        <v>320.33774710661999</v>
      </c>
      <c r="BG501">
        <v>324.412951588125</v>
      </c>
      <c r="BH501">
        <v>317.37556051682498</v>
      </c>
      <c r="BI501">
        <v>322.01672233087299</v>
      </c>
      <c r="BJ501">
        <v>322.31038340478602</v>
      </c>
      <c r="BK501">
        <v>309.171382940623</v>
      </c>
      <c r="BL501">
        <v>325.45157416127699</v>
      </c>
      <c r="BM501">
        <v>331.32583606460997</v>
      </c>
      <c r="BN501">
        <v>325.80431795403098</v>
      </c>
      <c r="BO501">
        <v>320.19734112582302</v>
      </c>
      <c r="BP501">
        <v>325.960161551802</v>
      </c>
      <c r="BQ501">
        <v>320.91269420956701</v>
      </c>
      <c r="BR501">
        <v>328.93600849670901</v>
      </c>
      <c r="BS501">
        <v>326.656768366829</v>
      </c>
      <c r="BT501">
        <v>339.33507320442698</v>
      </c>
      <c r="BU501">
        <v>334.97169889055198</v>
      </c>
      <c r="BV501">
        <v>335.17232630448098</v>
      </c>
      <c r="BW501">
        <v>339.34128671813198</v>
      </c>
      <c r="BX501">
        <v>334.45587212591801</v>
      </c>
      <c r="BY501">
        <v>341.06283197364502</v>
      </c>
      <c r="BZ501">
        <v>346.78520740344902</v>
      </c>
      <c r="CA501">
        <v>340.56897055531999</v>
      </c>
      <c r="CB501">
        <v>341.83732346685599</v>
      </c>
      <c r="CC501">
        <v>337.31430957721699</v>
      </c>
      <c r="CD501">
        <v>341.04611750389103</v>
      </c>
      <c r="CE501">
        <v>335.10884926401599</v>
      </c>
      <c r="CF501">
        <v>332.66182334995199</v>
      </c>
      <c r="CG501">
        <v>335.19117340939903</v>
      </c>
      <c r="CH501">
        <v>335.17754232397698</v>
      </c>
      <c r="CI501">
        <v>335.072879573102</v>
      </c>
      <c r="CJ501">
        <v>335.43664027682502</v>
      </c>
      <c r="CK501">
        <v>331.33918927896502</v>
      </c>
      <c r="CL501">
        <v>328.05954944244201</v>
      </c>
      <c r="CM501">
        <v>331.68677343706099</v>
      </c>
      <c r="CN501">
        <v>321.79818453113</v>
      </c>
      <c r="CO501">
        <v>334.11558950755602</v>
      </c>
      <c r="CP501">
        <v>332.43118033857002</v>
      </c>
      <c r="CQ501">
        <v>326.17345689233099</v>
      </c>
      <c r="CR501">
        <v>320.88032606883002</v>
      </c>
      <c r="CS501">
        <v>332.44169832044201</v>
      </c>
      <c r="CT501">
        <v>320.93542109855099</v>
      </c>
      <c r="CU501">
        <v>326.40851630712098</v>
      </c>
      <c r="CV501">
        <v>329.32052536684199</v>
      </c>
      <c r="CW501">
        <v>332.97850748721601</v>
      </c>
      <c r="CX501">
        <v>318.02651435350401</v>
      </c>
      <c r="CY501">
        <v>317.22167311092102</v>
      </c>
      <c r="CZ501">
        <v>320.29682338550901</v>
      </c>
      <c r="DA501">
        <v>321.00111575577102</v>
      </c>
      <c r="DB501">
        <v>320.84870555379803</v>
      </c>
      <c r="DC501">
        <v>316.090841259135</v>
      </c>
      <c r="DD501">
        <v>321.51936495655298</v>
      </c>
      <c r="DE501">
        <v>329.558209736094</v>
      </c>
      <c r="DF501">
        <v>334.65258364395299</v>
      </c>
      <c r="DG501">
        <v>326.18100805196599</v>
      </c>
      <c r="DH501">
        <v>327.09254700602202</v>
      </c>
      <c r="DI501">
        <v>326.22964219083502</v>
      </c>
      <c r="DJ501">
        <v>327.071778770322</v>
      </c>
      <c r="DK501">
        <v>318.25600407545301</v>
      </c>
      <c r="DL501">
        <v>320.64948774374102</v>
      </c>
      <c r="DM501">
        <v>325.685978124668</v>
      </c>
      <c r="DN501">
        <v>324.00984222646201</v>
      </c>
      <c r="DO501">
        <v>315.33742340213399</v>
      </c>
      <c r="DP501">
        <v>323.48661128287898</v>
      </c>
      <c r="DQ501">
        <v>323.81632675123302</v>
      </c>
      <c r="DR501">
        <v>313.72190984241098</v>
      </c>
    </row>
    <row r="502" spans="1:122" x14ac:dyDescent="0.25">
      <c r="A502">
        <v>120.160213618157</v>
      </c>
      <c r="B502">
        <v>331.80909187645102</v>
      </c>
      <c r="C502">
        <v>328.32759638801298</v>
      </c>
      <c r="D502">
        <v>331.63261332720703</v>
      </c>
      <c r="E502">
        <v>331.17444156001102</v>
      </c>
      <c r="F502">
        <v>329.72247847040001</v>
      </c>
      <c r="G502">
        <v>325.97476188596198</v>
      </c>
      <c r="H502">
        <v>332.21522138947302</v>
      </c>
      <c r="I502">
        <v>336.92866476957698</v>
      </c>
      <c r="J502">
        <v>326.60413144039302</v>
      </c>
      <c r="K502">
        <v>318.079372921431</v>
      </c>
      <c r="L502">
        <v>315.32258886106302</v>
      </c>
      <c r="M502">
        <v>333.76721485221299</v>
      </c>
      <c r="N502">
        <v>332.59968070757202</v>
      </c>
      <c r="O502">
        <v>325.16793567141002</v>
      </c>
      <c r="P502">
        <v>334.56391590332203</v>
      </c>
      <c r="Q502">
        <v>331.19367157587902</v>
      </c>
      <c r="R502">
        <v>340.336977348083</v>
      </c>
      <c r="S502">
        <v>337.994652349516</v>
      </c>
      <c r="T502">
        <v>340.38569410713302</v>
      </c>
      <c r="U502">
        <v>328.34255158744799</v>
      </c>
      <c r="V502">
        <v>343.093696816587</v>
      </c>
      <c r="W502">
        <v>336.457603656196</v>
      </c>
      <c r="X502">
        <v>337.58497913186199</v>
      </c>
      <c r="Y502">
        <v>348.07837499950199</v>
      </c>
      <c r="Z502">
        <v>329.17535729961202</v>
      </c>
      <c r="AA502">
        <v>330.23102175355899</v>
      </c>
      <c r="AB502">
        <v>329.66563915229801</v>
      </c>
      <c r="AC502">
        <v>330.73255487892601</v>
      </c>
      <c r="AD502">
        <v>337.74159759431899</v>
      </c>
      <c r="AE502">
        <v>334.409146131851</v>
      </c>
      <c r="AF502">
        <v>332.04199153441402</v>
      </c>
      <c r="AG502">
        <v>328.32563480055398</v>
      </c>
      <c r="AH502">
        <v>331.531072971029</v>
      </c>
      <c r="AI502">
        <v>333.583145483826</v>
      </c>
      <c r="AJ502">
        <v>344.19268199790099</v>
      </c>
      <c r="AK502">
        <v>331.58909792295498</v>
      </c>
      <c r="AL502">
        <v>338.53818540966301</v>
      </c>
      <c r="AM502">
        <v>327.938944378695</v>
      </c>
      <c r="AN502">
        <v>347.31807217809597</v>
      </c>
      <c r="AO502">
        <v>344.99603188055897</v>
      </c>
      <c r="AP502">
        <v>349.898227777881</v>
      </c>
      <c r="AQ502">
        <v>339.70291393423599</v>
      </c>
      <c r="AR502">
        <v>338.03800176095501</v>
      </c>
      <c r="AS502">
        <v>322.40084673058499</v>
      </c>
      <c r="AT502">
        <v>313.01157348114202</v>
      </c>
      <c r="AU502">
        <v>316.60819270783702</v>
      </c>
      <c r="AV502">
        <v>328.35502245949903</v>
      </c>
      <c r="AW502">
        <v>324.309354313043</v>
      </c>
      <c r="AX502">
        <v>321.41908371916401</v>
      </c>
      <c r="AY502">
        <v>312.710778034817</v>
      </c>
      <c r="AZ502">
        <v>322.76039395660001</v>
      </c>
      <c r="BA502">
        <v>324.97826255876799</v>
      </c>
      <c r="BB502">
        <v>323.59397785746103</v>
      </c>
      <c r="BC502">
        <v>315.26744088482002</v>
      </c>
      <c r="BD502">
        <v>325.22377471068</v>
      </c>
      <c r="BE502">
        <v>314.948988179244</v>
      </c>
      <c r="BF502">
        <v>320.40480563199401</v>
      </c>
      <c r="BG502">
        <v>318.76555841196603</v>
      </c>
      <c r="BH502">
        <v>316.90454435480802</v>
      </c>
      <c r="BI502">
        <v>318.31890532031298</v>
      </c>
      <c r="BJ502">
        <v>319.03223172362499</v>
      </c>
      <c r="BK502">
        <v>314.61076203504302</v>
      </c>
      <c r="BL502">
        <v>324.86601361899</v>
      </c>
      <c r="BM502">
        <v>328.88811084143498</v>
      </c>
      <c r="BN502">
        <v>329.50950859452303</v>
      </c>
      <c r="BO502">
        <v>318.55231826124799</v>
      </c>
      <c r="BP502">
        <v>325.17768232130601</v>
      </c>
      <c r="BQ502">
        <v>318.65787688777601</v>
      </c>
      <c r="BR502">
        <v>327.34809199842698</v>
      </c>
      <c r="BS502">
        <v>327.21680106175501</v>
      </c>
      <c r="BT502">
        <v>338.51682730110099</v>
      </c>
      <c r="BU502">
        <v>334.49489709775798</v>
      </c>
      <c r="BV502">
        <v>338.16124628088102</v>
      </c>
      <c r="BW502">
        <v>337.32817107265299</v>
      </c>
      <c r="BX502">
        <v>337.85002450112898</v>
      </c>
      <c r="BY502">
        <v>340.35057351891697</v>
      </c>
      <c r="BZ502">
        <v>346.90299340026502</v>
      </c>
      <c r="CA502">
        <v>340.08045441997399</v>
      </c>
      <c r="CB502">
        <v>339.81576430188602</v>
      </c>
      <c r="CC502">
        <v>337.87582154296001</v>
      </c>
      <c r="CD502">
        <v>343.73724134608102</v>
      </c>
      <c r="CE502">
        <v>333.96156537823902</v>
      </c>
      <c r="CF502">
        <v>334.98492583002297</v>
      </c>
      <c r="CG502">
        <v>330.74787320924702</v>
      </c>
      <c r="CH502">
        <v>337.12941908602897</v>
      </c>
      <c r="CI502">
        <v>334.92929481430701</v>
      </c>
      <c r="CJ502">
        <v>334.004673529397</v>
      </c>
      <c r="CK502">
        <v>335.51587234616898</v>
      </c>
      <c r="CL502">
        <v>326.41036891985601</v>
      </c>
      <c r="CM502">
        <v>332.83210806397301</v>
      </c>
      <c r="CN502">
        <v>322.83778486676403</v>
      </c>
      <c r="CO502">
        <v>331.87425670568399</v>
      </c>
      <c r="CP502">
        <v>333.50940359390501</v>
      </c>
      <c r="CQ502">
        <v>327.22044742618402</v>
      </c>
      <c r="CR502">
        <v>323.990990550177</v>
      </c>
      <c r="CS502">
        <v>333.756769782194</v>
      </c>
      <c r="CT502">
        <v>319.129644470767</v>
      </c>
      <c r="CU502">
        <v>324.94032242399999</v>
      </c>
      <c r="CV502">
        <v>329.31020213972101</v>
      </c>
      <c r="CW502">
        <v>332.32159897646801</v>
      </c>
      <c r="CX502">
        <v>319.481299422978</v>
      </c>
      <c r="CY502">
        <v>319.68751415824499</v>
      </c>
      <c r="CZ502">
        <v>318.25574658625402</v>
      </c>
      <c r="DA502">
        <v>320.41356751380101</v>
      </c>
      <c r="DB502">
        <v>321.65882356064299</v>
      </c>
      <c r="DC502">
        <v>313.93130723771702</v>
      </c>
      <c r="DD502">
        <v>322.21437070812698</v>
      </c>
      <c r="DE502">
        <v>329.24135670678299</v>
      </c>
      <c r="DF502">
        <v>336.28527954497201</v>
      </c>
      <c r="DG502">
        <v>323.86631176414102</v>
      </c>
      <c r="DH502">
        <v>323.61709721934102</v>
      </c>
      <c r="DI502">
        <v>325.07388153019502</v>
      </c>
      <c r="DJ502">
        <v>325.12779915930298</v>
      </c>
      <c r="DK502">
        <v>319.139256351754</v>
      </c>
      <c r="DL502">
        <v>325.83505917320002</v>
      </c>
      <c r="DM502">
        <v>325.52340588920799</v>
      </c>
      <c r="DN502">
        <v>321.70565112793201</v>
      </c>
      <c r="DO502">
        <v>315.36754253987698</v>
      </c>
      <c r="DP502">
        <v>324.43722662773001</v>
      </c>
      <c r="DQ502">
        <v>322.18741856204298</v>
      </c>
      <c r="DR502">
        <v>314.398533901571</v>
      </c>
    </row>
    <row r="503" spans="1:122" x14ac:dyDescent="0.25">
      <c r="A503">
        <v>120.400534045393</v>
      </c>
      <c r="B503">
        <v>332.33188161316099</v>
      </c>
      <c r="C503">
        <v>326.92821427112</v>
      </c>
      <c r="D503">
        <v>329.72620426917501</v>
      </c>
      <c r="E503">
        <v>330.21933076333102</v>
      </c>
      <c r="F503">
        <v>328.17113239102798</v>
      </c>
      <c r="G503">
        <v>327.27371625707798</v>
      </c>
      <c r="H503">
        <v>331.215550506841</v>
      </c>
      <c r="I503">
        <v>330.95279068479198</v>
      </c>
      <c r="J503">
        <v>325.95237610911801</v>
      </c>
      <c r="K503">
        <v>316.48699881289502</v>
      </c>
      <c r="L503">
        <v>320.515098994347</v>
      </c>
      <c r="M503">
        <v>330.44659418804599</v>
      </c>
      <c r="N503">
        <v>330.98199121026101</v>
      </c>
      <c r="O503">
        <v>322.786708305807</v>
      </c>
      <c r="P503">
        <v>333.48991121323797</v>
      </c>
      <c r="Q503">
        <v>331.67871887561603</v>
      </c>
      <c r="R503">
        <v>336.09109248162298</v>
      </c>
      <c r="S503">
        <v>334.48599274030897</v>
      </c>
      <c r="T503">
        <v>340.23235808690401</v>
      </c>
      <c r="U503">
        <v>325.79082378159097</v>
      </c>
      <c r="V503">
        <v>340.84943422281202</v>
      </c>
      <c r="W503">
        <v>338.407345558305</v>
      </c>
      <c r="X503">
        <v>334.491402978206</v>
      </c>
      <c r="Y503">
        <v>347.00015018816799</v>
      </c>
      <c r="Z503">
        <v>334.718887787808</v>
      </c>
      <c r="AA503">
        <v>329.06675546559302</v>
      </c>
      <c r="AB503">
        <v>326.11388168245998</v>
      </c>
      <c r="AC503">
        <v>326.64606888369298</v>
      </c>
      <c r="AD503">
        <v>335.28629055108399</v>
      </c>
      <c r="AE503">
        <v>328.89303830801703</v>
      </c>
      <c r="AF503">
        <v>326.06125856299201</v>
      </c>
      <c r="AG503">
        <v>328.15977596086202</v>
      </c>
      <c r="AH503">
        <v>334.00762059605597</v>
      </c>
      <c r="AI503">
        <v>333.776970561128</v>
      </c>
      <c r="AJ503">
        <v>344.246502535236</v>
      </c>
      <c r="AK503">
        <v>330.41092035129799</v>
      </c>
      <c r="AL503">
        <v>338.142087186102</v>
      </c>
      <c r="AM503">
        <v>325.036748562252</v>
      </c>
      <c r="AN503">
        <v>344.44950789933301</v>
      </c>
      <c r="AO503">
        <v>339.725813776547</v>
      </c>
      <c r="AP503">
        <v>348.17631687624799</v>
      </c>
      <c r="AQ503">
        <v>337.89032728019203</v>
      </c>
      <c r="AR503">
        <v>332.47394892457601</v>
      </c>
      <c r="AS503">
        <v>318.57818829819303</v>
      </c>
      <c r="AT503">
        <v>312.55055534982699</v>
      </c>
      <c r="AU503">
        <v>318.88712380124798</v>
      </c>
      <c r="AV503">
        <v>329.414404329533</v>
      </c>
      <c r="AW503">
        <v>327.80398164996399</v>
      </c>
      <c r="AX503">
        <v>324.886551552117</v>
      </c>
      <c r="AY503">
        <v>312.99179270785999</v>
      </c>
      <c r="AZ503">
        <v>322.03522574215401</v>
      </c>
      <c r="BA503">
        <v>324.36475642111901</v>
      </c>
      <c r="BB503">
        <v>319.262108202408</v>
      </c>
      <c r="BC503">
        <v>314.979977473617</v>
      </c>
      <c r="BD503">
        <v>323.69723914729002</v>
      </c>
      <c r="BE503">
        <v>317.47833797393599</v>
      </c>
      <c r="BF503">
        <v>322.56164704741298</v>
      </c>
      <c r="BG503">
        <v>312.80912460553401</v>
      </c>
      <c r="BH503">
        <v>317.19841297100902</v>
      </c>
      <c r="BI503">
        <v>319.537938747071</v>
      </c>
      <c r="BJ503">
        <v>314.20447076922301</v>
      </c>
      <c r="BK503">
        <v>316.59036817787501</v>
      </c>
      <c r="BL503">
        <v>325.218380119914</v>
      </c>
      <c r="BM503">
        <v>329.85453462630301</v>
      </c>
      <c r="BN503">
        <v>327.77899010964398</v>
      </c>
      <c r="BO503">
        <v>318.36899427609899</v>
      </c>
      <c r="BP503">
        <v>324.48489280230399</v>
      </c>
      <c r="BQ503">
        <v>318.12700373231701</v>
      </c>
      <c r="BR503">
        <v>330.14089497335402</v>
      </c>
      <c r="BS503">
        <v>327.13656989041402</v>
      </c>
      <c r="BT503">
        <v>337.42064053787601</v>
      </c>
      <c r="BU503">
        <v>329.02055563296301</v>
      </c>
      <c r="BV503">
        <v>339.20906199567997</v>
      </c>
      <c r="BW503">
        <v>335.81426477847702</v>
      </c>
      <c r="BX503">
        <v>338.16646668873602</v>
      </c>
      <c r="BY503">
        <v>340.87389299062397</v>
      </c>
      <c r="BZ503">
        <v>341.19502207421198</v>
      </c>
      <c r="CA503">
        <v>338.510038882934</v>
      </c>
      <c r="CB503">
        <v>338.80836323284302</v>
      </c>
      <c r="CC503">
        <v>337.52342356487998</v>
      </c>
      <c r="CD503">
        <v>342.39330662293003</v>
      </c>
      <c r="CE503">
        <v>332.28602161541397</v>
      </c>
      <c r="CF503">
        <v>339.64024852210599</v>
      </c>
      <c r="CG503">
        <v>326.79047732070097</v>
      </c>
      <c r="CH503">
        <v>332.777791853785</v>
      </c>
      <c r="CI503">
        <v>332.02044341192902</v>
      </c>
      <c r="CJ503">
        <v>332.41429306253798</v>
      </c>
      <c r="CK503">
        <v>336.61065220033498</v>
      </c>
      <c r="CL503">
        <v>326.50399807812499</v>
      </c>
      <c r="CM503">
        <v>329.65877643848302</v>
      </c>
      <c r="CN503">
        <v>324.58417376466298</v>
      </c>
      <c r="CO503">
        <v>328.08243511144201</v>
      </c>
      <c r="CP503">
        <v>336.39310427758198</v>
      </c>
      <c r="CQ503">
        <v>324.90579588172801</v>
      </c>
      <c r="CR503">
        <v>326.36888093585497</v>
      </c>
      <c r="CS503">
        <v>334.07355025434703</v>
      </c>
      <c r="CT503">
        <v>320.34764925910702</v>
      </c>
      <c r="CU503">
        <v>325.24809582229898</v>
      </c>
      <c r="CV503">
        <v>332.10019009707497</v>
      </c>
      <c r="CW503">
        <v>328.22651732811698</v>
      </c>
      <c r="CX503">
        <v>319.50904946537997</v>
      </c>
      <c r="CY503">
        <v>321.04137282745802</v>
      </c>
      <c r="CZ503">
        <v>317.14612393825598</v>
      </c>
      <c r="DA503">
        <v>321.34058536524799</v>
      </c>
      <c r="DB503">
        <v>323.921899016716</v>
      </c>
      <c r="DC503">
        <v>315.57570132834502</v>
      </c>
      <c r="DD503">
        <v>324.55553956988501</v>
      </c>
      <c r="DE503">
        <v>327.22256900381097</v>
      </c>
      <c r="DF503">
        <v>334.69254098273598</v>
      </c>
      <c r="DG503">
        <v>323.90919242860701</v>
      </c>
      <c r="DH503">
        <v>321.616087270148</v>
      </c>
      <c r="DI503">
        <v>322.542138203403</v>
      </c>
      <c r="DJ503">
        <v>323.97769739669297</v>
      </c>
      <c r="DK503">
        <v>320.29633459145901</v>
      </c>
      <c r="DL503">
        <v>326.68419540952499</v>
      </c>
      <c r="DM503">
        <v>327.31929979645503</v>
      </c>
      <c r="DN503">
        <v>324.58226641274501</v>
      </c>
      <c r="DO503">
        <v>314.78387956282501</v>
      </c>
      <c r="DP503">
        <v>325.24331156327202</v>
      </c>
      <c r="DQ503">
        <v>321.75205837083797</v>
      </c>
      <c r="DR503">
        <v>317.54733428008598</v>
      </c>
    </row>
    <row r="504" spans="1:122" x14ac:dyDescent="0.25">
      <c r="A504">
        <v>120.64085447263</v>
      </c>
      <c r="B504">
        <v>331.29857017044799</v>
      </c>
      <c r="C504">
        <v>331.76885645178902</v>
      </c>
      <c r="D504">
        <v>331.33015107774901</v>
      </c>
      <c r="E504">
        <v>330.25526429922002</v>
      </c>
      <c r="F504">
        <v>330.02647663213298</v>
      </c>
      <c r="G504">
        <v>326.33281957536701</v>
      </c>
      <c r="H504">
        <v>331.43238234971102</v>
      </c>
      <c r="I504">
        <v>327.481627274115</v>
      </c>
      <c r="J504">
        <v>325.86581030837402</v>
      </c>
      <c r="K504">
        <v>317.76925100376798</v>
      </c>
      <c r="L504">
        <v>321.73587157313301</v>
      </c>
      <c r="M504">
        <v>330.377211466169</v>
      </c>
      <c r="N504">
        <v>329.10817832091698</v>
      </c>
      <c r="O504">
        <v>323.10171953756202</v>
      </c>
      <c r="P504">
        <v>331.229540859081</v>
      </c>
      <c r="Q504">
        <v>330.48338783685301</v>
      </c>
      <c r="R504">
        <v>335.04623127948099</v>
      </c>
      <c r="S504">
        <v>333.46044332783799</v>
      </c>
      <c r="T504">
        <v>341.24873392483698</v>
      </c>
      <c r="U504">
        <v>324.37068911519299</v>
      </c>
      <c r="V504">
        <v>337.06876349913</v>
      </c>
      <c r="W504">
        <v>340.01185780124399</v>
      </c>
      <c r="X504">
        <v>335.92663449635398</v>
      </c>
      <c r="Y504">
        <v>341.11745096720398</v>
      </c>
      <c r="Z504">
        <v>337.00635954300401</v>
      </c>
      <c r="AA504">
        <v>331.019357151093</v>
      </c>
      <c r="AB504">
        <v>331.10997254210702</v>
      </c>
      <c r="AC504">
        <v>328.13382532980802</v>
      </c>
      <c r="AD504">
        <v>335.84364876610601</v>
      </c>
      <c r="AE504">
        <v>331.42649162679498</v>
      </c>
      <c r="AF504">
        <v>329.84789693474602</v>
      </c>
      <c r="AG504">
        <v>327.671340435692</v>
      </c>
      <c r="AH504">
        <v>338.941925326405</v>
      </c>
      <c r="AI504">
        <v>335.77154326628698</v>
      </c>
      <c r="AJ504">
        <v>345.84289531104901</v>
      </c>
      <c r="AK504">
        <v>332.59668677987599</v>
      </c>
      <c r="AL504">
        <v>335.68550022736599</v>
      </c>
      <c r="AM504">
        <v>329.06386696888302</v>
      </c>
      <c r="AN504">
        <v>338.87230427330297</v>
      </c>
      <c r="AO504">
        <v>342.842705140085</v>
      </c>
      <c r="AP504">
        <v>349.88228094056001</v>
      </c>
      <c r="AQ504">
        <v>334.071787830613</v>
      </c>
      <c r="AR504">
        <v>328.910762920075</v>
      </c>
      <c r="AS504">
        <v>318.62629338959903</v>
      </c>
      <c r="AT504">
        <v>313.183694990334</v>
      </c>
      <c r="AU504">
        <v>318.864039520978</v>
      </c>
      <c r="AV504">
        <v>329.265400825965</v>
      </c>
      <c r="AW504">
        <v>324.813093599306</v>
      </c>
      <c r="AX504">
        <v>325.51935923667497</v>
      </c>
      <c r="AY504">
        <v>314.56870194192499</v>
      </c>
      <c r="AZ504">
        <v>322.88084202176901</v>
      </c>
      <c r="BA504">
        <v>324.07867482739698</v>
      </c>
      <c r="BB504">
        <v>312.89383952383503</v>
      </c>
      <c r="BC504">
        <v>316.79184819301298</v>
      </c>
      <c r="BD504">
        <v>325.43483226454902</v>
      </c>
      <c r="BE504">
        <v>319.66360061931903</v>
      </c>
      <c r="BF504">
        <v>323.201439664622</v>
      </c>
      <c r="BG504">
        <v>308.968859966894</v>
      </c>
      <c r="BH504">
        <v>316.86431188257097</v>
      </c>
      <c r="BI504">
        <v>316.01094542367201</v>
      </c>
      <c r="BJ504">
        <v>316.42214264615001</v>
      </c>
      <c r="BK504">
        <v>317.23937646255303</v>
      </c>
      <c r="BL504">
        <v>325.98163917561101</v>
      </c>
      <c r="BM504">
        <v>330.809102395862</v>
      </c>
      <c r="BN504">
        <v>327.27332386018003</v>
      </c>
      <c r="BO504">
        <v>317.87295777671</v>
      </c>
      <c r="BP504">
        <v>325.62366357799903</v>
      </c>
      <c r="BQ504">
        <v>317.50667590536102</v>
      </c>
      <c r="BR504">
        <v>325.798646379991</v>
      </c>
      <c r="BS504">
        <v>327.15223455281699</v>
      </c>
      <c r="BT504">
        <v>338.08336962898699</v>
      </c>
      <c r="BU504">
        <v>327.68803857252101</v>
      </c>
      <c r="BV504">
        <v>339.01222988788402</v>
      </c>
      <c r="BW504">
        <v>335.95320023968299</v>
      </c>
      <c r="BX504">
        <v>341.109747958436</v>
      </c>
      <c r="BY504">
        <v>345.01994085486899</v>
      </c>
      <c r="BZ504">
        <v>338.68318895956702</v>
      </c>
      <c r="CA504">
        <v>336.68226624597901</v>
      </c>
      <c r="CB504">
        <v>337.51507800971098</v>
      </c>
      <c r="CC504">
        <v>335.83439042162701</v>
      </c>
      <c r="CD504">
        <v>338.80221541717498</v>
      </c>
      <c r="CE504">
        <v>331.025118584415</v>
      </c>
      <c r="CF504">
        <v>340.607895931607</v>
      </c>
      <c r="CG504">
        <v>329.32065954399599</v>
      </c>
      <c r="CH504">
        <v>333.07769569192101</v>
      </c>
      <c r="CI504">
        <v>332.66269923011401</v>
      </c>
      <c r="CJ504">
        <v>331.52257707101103</v>
      </c>
      <c r="CK504">
        <v>332.22917674746998</v>
      </c>
      <c r="CL504">
        <v>324.61806558731303</v>
      </c>
      <c r="CM504">
        <v>329.67862875050901</v>
      </c>
      <c r="CN504">
        <v>326.14750645080699</v>
      </c>
      <c r="CO504">
        <v>329.29561626949499</v>
      </c>
      <c r="CP504">
        <v>338.679766781323</v>
      </c>
      <c r="CQ504">
        <v>324.56028009116301</v>
      </c>
      <c r="CR504">
        <v>325.81397348577599</v>
      </c>
      <c r="CS504">
        <v>336.43714532899003</v>
      </c>
      <c r="CT504">
        <v>326.02691708440801</v>
      </c>
      <c r="CU504">
        <v>328.88517782666497</v>
      </c>
      <c r="CV504">
        <v>327.931787170127</v>
      </c>
      <c r="CW504">
        <v>329.207287597066</v>
      </c>
      <c r="CX504">
        <v>320.50592529615898</v>
      </c>
      <c r="CY504">
        <v>324.036041264711</v>
      </c>
      <c r="CZ504">
        <v>315.52739935692699</v>
      </c>
      <c r="DA504">
        <v>320.77608332278197</v>
      </c>
      <c r="DB504">
        <v>321.21664624209802</v>
      </c>
      <c r="DC504">
        <v>322.89197940931098</v>
      </c>
      <c r="DD504">
        <v>320.88731941691498</v>
      </c>
      <c r="DE504">
        <v>326.27727790557998</v>
      </c>
      <c r="DF504">
        <v>331.86453786879099</v>
      </c>
      <c r="DG504">
        <v>324.77497721451999</v>
      </c>
      <c r="DH504">
        <v>324.25999302018602</v>
      </c>
      <c r="DI504">
        <v>322.701073257524</v>
      </c>
      <c r="DJ504">
        <v>321.19344967088699</v>
      </c>
      <c r="DK504">
        <v>320.91547877405498</v>
      </c>
      <c r="DL504">
        <v>327.27116631473302</v>
      </c>
      <c r="DM504">
        <v>329.93634902648699</v>
      </c>
      <c r="DN504">
        <v>328.85508870589302</v>
      </c>
      <c r="DO504">
        <v>319.096507341044</v>
      </c>
      <c r="DP504">
        <v>326.16482344713802</v>
      </c>
      <c r="DQ504">
        <v>322.863592297862</v>
      </c>
      <c r="DR504">
        <v>322.37672917564498</v>
      </c>
    </row>
    <row r="505" spans="1:122" x14ac:dyDescent="0.25">
      <c r="A505">
        <v>120.881174899866</v>
      </c>
      <c r="B505">
        <v>332.36786141233802</v>
      </c>
      <c r="C505">
        <v>331.68881420539498</v>
      </c>
      <c r="D505">
        <v>328.95301234054102</v>
      </c>
      <c r="E505">
        <v>330.27783251978002</v>
      </c>
      <c r="F505">
        <v>332.18573824782698</v>
      </c>
      <c r="G505">
        <v>322.74087790715498</v>
      </c>
      <c r="H505">
        <v>331.06158084566698</v>
      </c>
      <c r="I505">
        <v>327.11577771040697</v>
      </c>
      <c r="J505">
        <v>328.53087532602302</v>
      </c>
      <c r="K505">
        <v>319.81120908038997</v>
      </c>
      <c r="L505">
        <v>319.682898542337</v>
      </c>
      <c r="M505">
        <v>331.563565449664</v>
      </c>
      <c r="N505">
        <v>326.65025298998199</v>
      </c>
      <c r="O505">
        <v>325.766889596959</v>
      </c>
      <c r="P505">
        <v>332.022697157435</v>
      </c>
      <c r="Q505">
        <v>326.89712606203898</v>
      </c>
      <c r="R505">
        <v>339.36028314512203</v>
      </c>
      <c r="S505">
        <v>336.00172792285002</v>
      </c>
      <c r="T505">
        <v>344.04017291303597</v>
      </c>
      <c r="U505">
        <v>325.97550944943902</v>
      </c>
      <c r="V505">
        <v>339.08688499732898</v>
      </c>
      <c r="W505">
        <v>347.21270611758899</v>
      </c>
      <c r="X505">
        <v>332.888972911172</v>
      </c>
      <c r="Y505">
        <v>338.01785062292203</v>
      </c>
      <c r="Z505">
        <v>339.149605909005</v>
      </c>
      <c r="AA505">
        <v>331.08506264712798</v>
      </c>
      <c r="AB505">
        <v>333.47466021257901</v>
      </c>
      <c r="AC505">
        <v>330.30259228069298</v>
      </c>
      <c r="AD505">
        <v>337.58073484189998</v>
      </c>
      <c r="AE505">
        <v>331.46565154764301</v>
      </c>
      <c r="AF505">
        <v>332.310317769699</v>
      </c>
      <c r="AG505">
        <v>326.10290831870299</v>
      </c>
      <c r="AH505">
        <v>341.35953059379398</v>
      </c>
      <c r="AI505">
        <v>338.60952577323599</v>
      </c>
      <c r="AJ505">
        <v>344.79816133531898</v>
      </c>
      <c r="AK505">
        <v>333.23115331666702</v>
      </c>
      <c r="AL505">
        <v>334.80510068607799</v>
      </c>
      <c r="AM505">
        <v>328.64335811787299</v>
      </c>
      <c r="AN505">
        <v>336.37326822441202</v>
      </c>
      <c r="AO505">
        <v>344.10293617002401</v>
      </c>
      <c r="AP505">
        <v>351.37969067571498</v>
      </c>
      <c r="AQ505">
        <v>331.62442746831903</v>
      </c>
      <c r="AR505">
        <v>327.86992962571901</v>
      </c>
      <c r="AS505">
        <v>318.072792233065</v>
      </c>
      <c r="AT505">
        <v>315.28902787616403</v>
      </c>
      <c r="AU505">
        <v>316.84386684394599</v>
      </c>
      <c r="AV505">
        <v>332.39670445106299</v>
      </c>
      <c r="AW505">
        <v>323.54945564772498</v>
      </c>
      <c r="AX505">
        <v>329.18863529458702</v>
      </c>
      <c r="AY505">
        <v>312.22394732949903</v>
      </c>
      <c r="AZ505">
        <v>322.27659691676303</v>
      </c>
      <c r="BA505">
        <v>321.70860160449701</v>
      </c>
      <c r="BB505">
        <v>312.41689244381803</v>
      </c>
      <c r="BC505">
        <v>315.71218318259503</v>
      </c>
      <c r="BD505">
        <v>322.43129816454001</v>
      </c>
      <c r="BE505">
        <v>320.01099759665698</v>
      </c>
      <c r="BF505">
        <v>320.94783404317599</v>
      </c>
      <c r="BG505">
        <v>308.04679323277702</v>
      </c>
      <c r="BH505">
        <v>316.55893943518203</v>
      </c>
      <c r="BI505">
        <v>315.321071207778</v>
      </c>
      <c r="BJ505">
        <v>314.91561755003102</v>
      </c>
      <c r="BK505">
        <v>319.62207574198999</v>
      </c>
      <c r="BL505">
        <v>329.950601734001</v>
      </c>
      <c r="BM505">
        <v>328.22694934830798</v>
      </c>
      <c r="BN505">
        <v>330.76595935865299</v>
      </c>
      <c r="BO505">
        <v>319.92634533840499</v>
      </c>
      <c r="BP505">
        <v>325.10221932219702</v>
      </c>
      <c r="BQ505">
        <v>320.88966747082799</v>
      </c>
      <c r="BR505">
        <v>319.75560822646497</v>
      </c>
      <c r="BS505">
        <v>322.61754426390303</v>
      </c>
      <c r="BT505">
        <v>340.51925975100801</v>
      </c>
      <c r="BU505">
        <v>329.001634410473</v>
      </c>
      <c r="BV505">
        <v>339.731057046204</v>
      </c>
      <c r="BW505">
        <v>334.414054919455</v>
      </c>
      <c r="BX505">
        <v>340.59872180214398</v>
      </c>
      <c r="BY505">
        <v>344.039638238272</v>
      </c>
      <c r="BZ505">
        <v>333.201590092873</v>
      </c>
      <c r="CA505">
        <v>338.163192708292</v>
      </c>
      <c r="CB505">
        <v>332.301527657061</v>
      </c>
      <c r="CC505">
        <v>332.49595227462697</v>
      </c>
      <c r="CD505">
        <v>336.75765464156001</v>
      </c>
      <c r="CE505">
        <v>326.59622457000597</v>
      </c>
      <c r="CF505">
        <v>341.55922246867101</v>
      </c>
      <c r="CG505">
        <v>327.064392766759</v>
      </c>
      <c r="CH505">
        <v>333.71245111733703</v>
      </c>
      <c r="CI505">
        <v>334.09949637696502</v>
      </c>
      <c r="CJ505">
        <v>334.37441542938802</v>
      </c>
      <c r="CK505">
        <v>333.08579940367201</v>
      </c>
      <c r="CL505">
        <v>323.82847482298803</v>
      </c>
      <c r="CM505">
        <v>333.22030250068599</v>
      </c>
      <c r="CN505">
        <v>328.380788769194</v>
      </c>
      <c r="CO505">
        <v>329.96229235084002</v>
      </c>
      <c r="CP505">
        <v>335.90156992995799</v>
      </c>
      <c r="CQ505">
        <v>325.15569707596097</v>
      </c>
      <c r="CR505">
        <v>325.42538067353797</v>
      </c>
      <c r="CS505">
        <v>338.34567331755801</v>
      </c>
      <c r="CT505">
        <v>325.39908274653902</v>
      </c>
      <c r="CU505">
        <v>323.94784084750199</v>
      </c>
      <c r="CV505">
        <v>323.16256316832801</v>
      </c>
      <c r="CW505">
        <v>325.42339772077003</v>
      </c>
      <c r="CX505">
        <v>321.84816536347699</v>
      </c>
      <c r="CY505">
        <v>325.98972832151497</v>
      </c>
      <c r="CZ505">
        <v>313.89297359734002</v>
      </c>
      <c r="DA505">
        <v>323.17208831351599</v>
      </c>
      <c r="DB505">
        <v>324.31831264416201</v>
      </c>
      <c r="DC505">
        <v>327.11862448194398</v>
      </c>
      <c r="DD505">
        <v>317.00185624340298</v>
      </c>
      <c r="DE505">
        <v>321.62659165154298</v>
      </c>
      <c r="DF505">
        <v>327.79646578177397</v>
      </c>
      <c r="DG505">
        <v>327.64787586444697</v>
      </c>
      <c r="DH505">
        <v>323.93365701329799</v>
      </c>
      <c r="DI505">
        <v>321.63233468909698</v>
      </c>
      <c r="DJ505">
        <v>317.35290106025002</v>
      </c>
      <c r="DK505">
        <v>325.51784792840499</v>
      </c>
      <c r="DL505">
        <v>323.98287219900601</v>
      </c>
      <c r="DM505">
        <v>329.33224994085703</v>
      </c>
      <c r="DN505">
        <v>331.185457675865</v>
      </c>
      <c r="DO505">
        <v>319.32195856402097</v>
      </c>
      <c r="DP505">
        <v>324.69880130255399</v>
      </c>
      <c r="DQ505">
        <v>321.74730440337601</v>
      </c>
      <c r="DR505">
        <v>324.18322400930202</v>
      </c>
    </row>
    <row r="506" spans="1:122" x14ac:dyDescent="0.25">
      <c r="A506">
        <v>121.121495327102</v>
      </c>
      <c r="B506">
        <v>330.58011876640899</v>
      </c>
      <c r="C506">
        <v>333.38295741098699</v>
      </c>
      <c r="D506">
        <v>326.64379503674002</v>
      </c>
      <c r="E506">
        <v>332.64847743989799</v>
      </c>
      <c r="F506">
        <v>330.56237277391301</v>
      </c>
      <c r="G506">
        <v>328.31782945781998</v>
      </c>
      <c r="H506">
        <v>332.71209471613798</v>
      </c>
      <c r="I506">
        <v>326.56561828385202</v>
      </c>
      <c r="J506">
        <v>328.71402390106198</v>
      </c>
      <c r="K506">
        <v>321.72471309031403</v>
      </c>
      <c r="L506">
        <v>319.97740407910101</v>
      </c>
      <c r="M506">
        <v>331.77091820808602</v>
      </c>
      <c r="N506">
        <v>327.35387082997102</v>
      </c>
      <c r="O506">
        <v>322.96240735046598</v>
      </c>
      <c r="P506">
        <v>333.18323968161798</v>
      </c>
      <c r="Q506">
        <v>324.68248746829602</v>
      </c>
      <c r="R506">
        <v>335.21682063544</v>
      </c>
      <c r="S506">
        <v>336.96900465012197</v>
      </c>
      <c r="T506">
        <v>346.89334029853597</v>
      </c>
      <c r="U506">
        <v>329.90068186720998</v>
      </c>
      <c r="V506">
        <v>335.92201854821798</v>
      </c>
      <c r="W506">
        <v>344.17004157258299</v>
      </c>
      <c r="X506">
        <v>332.62440159636998</v>
      </c>
      <c r="Y506">
        <v>336.15571068345599</v>
      </c>
      <c r="Z506">
        <v>341.33711379910199</v>
      </c>
      <c r="AA506">
        <v>331.33949149845603</v>
      </c>
      <c r="AB506">
        <v>333.20607351177603</v>
      </c>
      <c r="AC506">
        <v>329.21108767377802</v>
      </c>
      <c r="AD506">
        <v>339.81486136215801</v>
      </c>
      <c r="AE506">
        <v>328.27375269246699</v>
      </c>
      <c r="AF506">
        <v>331.184663617247</v>
      </c>
      <c r="AG506">
        <v>323.725072116018</v>
      </c>
      <c r="AH506">
        <v>338.71275765081401</v>
      </c>
      <c r="AI506">
        <v>341.43823427243098</v>
      </c>
      <c r="AJ506">
        <v>344.28950134028503</v>
      </c>
      <c r="AK506">
        <v>337.064872717588</v>
      </c>
      <c r="AL506">
        <v>331.11331176708501</v>
      </c>
      <c r="AM506">
        <v>331.251593191187</v>
      </c>
      <c r="AN506">
        <v>335.55057927117099</v>
      </c>
      <c r="AO506">
        <v>340.50130637272798</v>
      </c>
      <c r="AP506">
        <v>351.34532513449</v>
      </c>
      <c r="AQ506">
        <v>329.58163219981901</v>
      </c>
      <c r="AR506">
        <v>326.78454817615301</v>
      </c>
      <c r="AS506">
        <v>321.19171234405701</v>
      </c>
      <c r="AT506">
        <v>313.06917532633003</v>
      </c>
      <c r="AU506">
        <v>317.72717524320399</v>
      </c>
      <c r="AV506">
        <v>332.76046984558502</v>
      </c>
      <c r="AW506">
        <v>322.82786055448599</v>
      </c>
      <c r="AX506">
        <v>326.83382552811901</v>
      </c>
      <c r="AY506">
        <v>313.94089842207302</v>
      </c>
      <c r="AZ506">
        <v>320.12078620982697</v>
      </c>
      <c r="BA506">
        <v>317.34712765620901</v>
      </c>
      <c r="BB506">
        <v>313.72493404160798</v>
      </c>
      <c r="BC506">
        <v>321.83298108919598</v>
      </c>
      <c r="BD506">
        <v>319.35151128531299</v>
      </c>
      <c r="BE506">
        <v>318.77152499784199</v>
      </c>
      <c r="BF506">
        <v>319.64612241699899</v>
      </c>
      <c r="BG506">
        <v>309.111487502567</v>
      </c>
      <c r="BH506">
        <v>313.25743581864498</v>
      </c>
      <c r="BI506">
        <v>313.24928488914998</v>
      </c>
      <c r="BJ506">
        <v>312.66356099335098</v>
      </c>
      <c r="BK506">
        <v>321.22373706891301</v>
      </c>
      <c r="BL506">
        <v>331.55081524828398</v>
      </c>
      <c r="BM506">
        <v>325.15770651271401</v>
      </c>
      <c r="BN506">
        <v>331.21265062414</v>
      </c>
      <c r="BO506">
        <v>325.05333007361702</v>
      </c>
      <c r="BP506">
        <v>322.52514746284999</v>
      </c>
      <c r="BQ506">
        <v>322.36560606885399</v>
      </c>
      <c r="BR506">
        <v>315.24865360916101</v>
      </c>
      <c r="BS506">
        <v>323.46246849818698</v>
      </c>
      <c r="BT506">
        <v>341.92037834827198</v>
      </c>
      <c r="BU506">
        <v>330.55396996721799</v>
      </c>
      <c r="BV506">
        <v>341.38458111495601</v>
      </c>
      <c r="BW506">
        <v>334.50699259183301</v>
      </c>
      <c r="BX506">
        <v>339.33469308839898</v>
      </c>
      <c r="BY506">
        <v>341.275465540205</v>
      </c>
      <c r="BZ506">
        <v>330.73914482143198</v>
      </c>
      <c r="CA506">
        <v>338.84895771830998</v>
      </c>
      <c r="CB506">
        <v>335.51134576450602</v>
      </c>
      <c r="CC506">
        <v>334.49829901648701</v>
      </c>
      <c r="CD506">
        <v>335.05780529746499</v>
      </c>
      <c r="CE506">
        <v>328.06490096231602</v>
      </c>
      <c r="CF506">
        <v>339.68476809818401</v>
      </c>
      <c r="CG506">
        <v>327.20956680789698</v>
      </c>
      <c r="CH506">
        <v>336.57710640310802</v>
      </c>
      <c r="CI506">
        <v>337.41712230222998</v>
      </c>
      <c r="CJ506">
        <v>336.45538571783101</v>
      </c>
      <c r="CK506">
        <v>333.14300309563998</v>
      </c>
      <c r="CL506">
        <v>327.55746169546802</v>
      </c>
      <c r="CM506">
        <v>329.37342232797198</v>
      </c>
      <c r="CN506">
        <v>332.34373680456298</v>
      </c>
      <c r="CO506">
        <v>327.682190604298</v>
      </c>
      <c r="CP506">
        <v>334.01648477707499</v>
      </c>
      <c r="CQ506">
        <v>325.446972486525</v>
      </c>
      <c r="CR506">
        <v>325.03479028716401</v>
      </c>
      <c r="CS506">
        <v>337.40792036868498</v>
      </c>
      <c r="CT506">
        <v>322.944769532701</v>
      </c>
      <c r="CU506">
        <v>318.647609063419</v>
      </c>
      <c r="CV506">
        <v>323.02330516590803</v>
      </c>
      <c r="CW506">
        <v>325.21485656253702</v>
      </c>
      <c r="CX506">
        <v>326.47306125330903</v>
      </c>
      <c r="CY506">
        <v>326.11820379198798</v>
      </c>
      <c r="CZ506">
        <v>313.87088886848102</v>
      </c>
      <c r="DA506">
        <v>328.04235246830098</v>
      </c>
      <c r="DB506">
        <v>325.74940061939998</v>
      </c>
      <c r="DC506">
        <v>328.79897966790799</v>
      </c>
      <c r="DD506">
        <v>316.79745123796499</v>
      </c>
      <c r="DE506">
        <v>316.56467852772897</v>
      </c>
      <c r="DF506">
        <v>329.433187278047</v>
      </c>
      <c r="DG506">
        <v>327.02494810540099</v>
      </c>
      <c r="DH506">
        <v>321.81309245526597</v>
      </c>
      <c r="DI506">
        <v>321.81737222514801</v>
      </c>
      <c r="DJ506">
        <v>314.27084076570497</v>
      </c>
      <c r="DK506">
        <v>324.31232595190801</v>
      </c>
      <c r="DL506">
        <v>325.26673391332298</v>
      </c>
      <c r="DM506">
        <v>325.05392498485702</v>
      </c>
      <c r="DN506">
        <v>326.727455327744</v>
      </c>
      <c r="DO506">
        <v>322.72026585899903</v>
      </c>
      <c r="DP506">
        <v>330.508954121773</v>
      </c>
      <c r="DQ506">
        <v>316.80359389123998</v>
      </c>
      <c r="DR506">
        <v>327.34153458496297</v>
      </c>
    </row>
    <row r="507" spans="1:122" x14ac:dyDescent="0.25">
      <c r="A507">
        <v>121.36181575433901</v>
      </c>
      <c r="B507">
        <v>331.43455287031099</v>
      </c>
      <c r="C507">
        <v>337.24333844364401</v>
      </c>
      <c r="D507">
        <v>325.36954503536202</v>
      </c>
      <c r="E507">
        <v>333.04096309542098</v>
      </c>
      <c r="F507">
        <v>331.577085240808</v>
      </c>
      <c r="G507">
        <v>332.23469174904</v>
      </c>
      <c r="H507">
        <v>332.988081612332</v>
      </c>
      <c r="I507">
        <v>326.08785899958298</v>
      </c>
      <c r="J507">
        <v>328.48348554136697</v>
      </c>
      <c r="K507">
        <v>326.78531364492801</v>
      </c>
      <c r="L507">
        <v>327.29829077135503</v>
      </c>
      <c r="M507">
        <v>330.55701381909898</v>
      </c>
      <c r="N507">
        <v>327.778625102597</v>
      </c>
      <c r="O507">
        <v>318.14283343662203</v>
      </c>
      <c r="P507">
        <v>326.69877237897299</v>
      </c>
      <c r="Q507">
        <v>322.81184066578101</v>
      </c>
      <c r="R507">
        <v>330.99757376993699</v>
      </c>
      <c r="S507">
        <v>335.58104207879597</v>
      </c>
      <c r="T507">
        <v>348.17504292612</v>
      </c>
      <c r="U507">
        <v>332.104831328969</v>
      </c>
      <c r="V507">
        <v>333.921645553465</v>
      </c>
      <c r="W507">
        <v>344.3687645572</v>
      </c>
      <c r="X507">
        <v>333.07684169810801</v>
      </c>
      <c r="Y507">
        <v>333.73787963592798</v>
      </c>
      <c r="Z507">
        <v>341.58525775774899</v>
      </c>
      <c r="AA507">
        <v>333.69474559233498</v>
      </c>
      <c r="AB507">
        <v>336.53206288712801</v>
      </c>
      <c r="AC507">
        <v>328.85042386036901</v>
      </c>
      <c r="AD507">
        <v>338.18954845488298</v>
      </c>
      <c r="AE507">
        <v>327.78209223223899</v>
      </c>
      <c r="AF507">
        <v>329.94229260206902</v>
      </c>
      <c r="AG507">
        <v>325.08752060524699</v>
      </c>
      <c r="AH507">
        <v>339.66812210626199</v>
      </c>
      <c r="AI507">
        <v>340.58614030471398</v>
      </c>
      <c r="AJ507">
        <v>344.07823201035598</v>
      </c>
      <c r="AK507">
        <v>340.74791651297301</v>
      </c>
      <c r="AL507">
        <v>331.06036215581503</v>
      </c>
      <c r="AM507">
        <v>331.26070472681897</v>
      </c>
      <c r="AN507">
        <v>336.12492734458999</v>
      </c>
      <c r="AO507">
        <v>338.189991533041</v>
      </c>
      <c r="AP507">
        <v>347.05614229921503</v>
      </c>
      <c r="AQ507">
        <v>327.58378356838898</v>
      </c>
      <c r="AR507">
        <v>326.10068590172398</v>
      </c>
      <c r="AS507">
        <v>323.23301674239798</v>
      </c>
      <c r="AT507">
        <v>310.31474952347003</v>
      </c>
      <c r="AU507">
        <v>317.851851109221</v>
      </c>
      <c r="AV507">
        <v>328.27707418365401</v>
      </c>
      <c r="AW507">
        <v>322.06627480712802</v>
      </c>
      <c r="AX507">
        <v>325.71198043798802</v>
      </c>
      <c r="AY507">
        <v>313.78549375327401</v>
      </c>
      <c r="AZ507">
        <v>321.18103662134399</v>
      </c>
      <c r="BA507">
        <v>317.35182163789801</v>
      </c>
      <c r="BB507">
        <v>309.498970385495</v>
      </c>
      <c r="BC507">
        <v>326.47254248182799</v>
      </c>
      <c r="BD507">
        <v>318.12763709771599</v>
      </c>
      <c r="BE507">
        <v>323.15303691646102</v>
      </c>
      <c r="BF507">
        <v>316.27358877911502</v>
      </c>
      <c r="BG507">
        <v>309.255914225254</v>
      </c>
      <c r="BH507">
        <v>313.05755810407499</v>
      </c>
      <c r="BI507">
        <v>314.60445487993798</v>
      </c>
      <c r="BJ507">
        <v>313.00934734829599</v>
      </c>
      <c r="BK507">
        <v>319.90559666878198</v>
      </c>
      <c r="BL507">
        <v>332.77952720580998</v>
      </c>
      <c r="BM507">
        <v>321.71984160228402</v>
      </c>
      <c r="BN507">
        <v>330.690660620242</v>
      </c>
      <c r="BO507">
        <v>325.063901644792</v>
      </c>
      <c r="BP507">
        <v>322.90071381164199</v>
      </c>
      <c r="BQ507">
        <v>319.19813372662298</v>
      </c>
      <c r="BR507">
        <v>311.33233391492303</v>
      </c>
      <c r="BS507">
        <v>324.016138110827</v>
      </c>
      <c r="BT507">
        <v>339.45363919604603</v>
      </c>
      <c r="BU507">
        <v>332.92933220646398</v>
      </c>
      <c r="BV507">
        <v>336.56566911394202</v>
      </c>
      <c r="BW507">
        <v>334.38704413888001</v>
      </c>
      <c r="BX507">
        <v>339.48784080391499</v>
      </c>
      <c r="BY507">
        <v>339.90432743719703</v>
      </c>
      <c r="BZ507">
        <v>329.01717154426399</v>
      </c>
      <c r="CA507">
        <v>335.64473464671198</v>
      </c>
      <c r="CB507">
        <v>333.76681376093597</v>
      </c>
      <c r="CC507">
        <v>333.52659913132698</v>
      </c>
      <c r="CD507">
        <v>332.724923522457</v>
      </c>
      <c r="CE507">
        <v>328.05938136627299</v>
      </c>
      <c r="CF507">
        <v>334.98373043790502</v>
      </c>
      <c r="CG507">
        <v>327.89470836016898</v>
      </c>
      <c r="CH507">
        <v>337.892049495506</v>
      </c>
      <c r="CI507">
        <v>336.00784836791701</v>
      </c>
      <c r="CJ507">
        <v>334.15188612303302</v>
      </c>
      <c r="CK507">
        <v>331.21192014569698</v>
      </c>
      <c r="CL507">
        <v>329.82581838958799</v>
      </c>
      <c r="CM507">
        <v>325.39834625076099</v>
      </c>
      <c r="CN507">
        <v>334.564322600352</v>
      </c>
      <c r="CO507">
        <v>327.064787648025</v>
      </c>
      <c r="CP507">
        <v>329.74245421598903</v>
      </c>
      <c r="CQ507">
        <v>327.10091433218201</v>
      </c>
      <c r="CR507">
        <v>320.94621325025298</v>
      </c>
      <c r="CS507">
        <v>336.34193172205698</v>
      </c>
      <c r="CT507">
        <v>323.19423540733698</v>
      </c>
      <c r="CU507">
        <v>317.99798313212102</v>
      </c>
      <c r="CV507">
        <v>321.28295846381297</v>
      </c>
      <c r="CW507">
        <v>318.44286656020603</v>
      </c>
      <c r="CX507">
        <v>328.552205161769</v>
      </c>
      <c r="CY507">
        <v>321.92753289221702</v>
      </c>
      <c r="CZ507">
        <v>316.69197616359401</v>
      </c>
      <c r="DA507">
        <v>327.067341386252</v>
      </c>
      <c r="DB507">
        <v>323.19069337419302</v>
      </c>
      <c r="DC507">
        <v>330.28594050111502</v>
      </c>
      <c r="DD507">
        <v>321.52945617185799</v>
      </c>
      <c r="DE507">
        <v>312.04735573109502</v>
      </c>
      <c r="DF507">
        <v>328.426758923335</v>
      </c>
      <c r="DG507">
        <v>323.97252697072901</v>
      </c>
      <c r="DH507">
        <v>321.54760929732402</v>
      </c>
      <c r="DI507">
        <v>321.39903686346599</v>
      </c>
      <c r="DJ507">
        <v>316.64928785608703</v>
      </c>
      <c r="DK507">
        <v>318.658964633479</v>
      </c>
      <c r="DL507">
        <v>322.58880972590799</v>
      </c>
      <c r="DM507">
        <v>319.51982022962699</v>
      </c>
      <c r="DN507">
        <v>326.18350651120801</v>
      </c>
      <c r="DO507">
        <v>326.986813047027</v>
      </c>
      <c r="DP507">
        <v>332.06465485691098</v>
      </c>
      <c r="DQ507">
        <v>316.73601447106603</v>
      </c>
      <c r="DR507">
        <v>323.29543901378702</v>
      </c>
    </row>
    <row r="508" spans="1:122" x14ac:dyDescent="0.25">
      <c r="A508">
        <v>121.60213618157501</v>
      </c>
      <c r="B508">
        <v>331.82735867246498</v>
      </c>
      <c r="C508">
        <v>336.45312129606799</v>
      </c>
      <c r="D508">
        <v>329.91435839985797</v>
      </c>
      <c r="E508">
        <v>331.10872923865998</v>
      </c>
      <c r="F508">
        <v>331.94726291320598</v>
      </c>
      <c r="G508">
        <v>333.612033347406</v>
      </c>
      <c r="H508">
        <v>336.51424015114497</v>
      </c>
      <c r="I508">
        <v>326.351995720356</v>
      </c>
      <c r="J508">
        <v>329.69825644399401</v>
      </c>
      <c r="K508">
        <v>328.18789952272198</v>
      </c>
      <c r="L508">
        <v>330.408075076415</v>
      </c>
      <c r="M508">
        <v>331.99584369243502</v>
      </c>
      <c r="N508">
        <v>327.74141244625997</v>
      </c>
      <c r="O508">
        <v>318.03728005652499</v>
      </c>
      <c r="P508">
        <v>321.405930966884</v>
      </c>
      <c r="Q508">
        <v>324.41795725365603</v>
      </c>
      <c r="R508">
        <v>330.63060505137003</v>
      </c>
      <c r="S508">
        <v>336.16512432661699</v>
      </c>
      <c r="T508">
        <v>345.36453155013999</v>
      </c>
      <c r="U508">
        <v>334.96281618604201</v>
      </c>
      <c r="V508">
        <v>331.31013604952102</v>
      </c>
      <c r="W508">
        <v>339.01969321521301</v>
      </c>
      <c r="X508">
        <v>333.46301618552297</v>
      </c>
      <c r="Y508">
        <v>334.018697644849</v>
      </c>
      <c r="Z508">
        <v>345.71467296623001</v>
      </c>
      <c r="AA508">
        <v>334.84994033490102</v>
      </c>
      <c r="AB508">
        <v>339.335373128588</v>
      </c>
      <c r="AC508">
        <v>332.05023509134497</v>
      </c>
      <c r="AD508">
        <v>338.87059538280897</v>
      </c>
      <c r="AE508">
        <v>330.37387022549001</v>
      </c>
      <c r="AF508">
        <v>330.82418132190401</v>
      </c>
      <c r="AG508">
        <v>327.45269323140798</v>
      </c>
      <c r="AH508">
        <v>340.46669817076003</v>
      </c>
      <c r="AI508">
        <v>337.31847702858897</v>
      </c>
      <c r="AJ508">
        <v>340.56473458439501</v>
      </c>
      <c r="AK508">
        <v>341.59126628146203</v>
      </c>
      <c r="AL508">
        <v>330.84711401635002</v>
      </c>
      <c r="AM508">
        <v>332.88946894980597</v>
      </c>
      <c r="AN508">
        <v>334.791657221229</v>
      </c>
      <c r="AO508">
        <v>341.818001852132</v>
      </c>
      <c r="AP508">
        <v>342.87059623817299</v>
      </c>
      <c r="AQ508">
        <v>329.94208172028198</v>
      </c>
      <c r="AR508">
        <v>328.26134555060099</v>
      </c>
      <c r="AS508">
        <v>325.03652985202302</v>
      </c>
      <c r="AT508">
        <v>311.55325371714503</v>
      </c>
      <c r="AU508">
        <v>317.543507802774</v>
      </c>
      <c r="AV508">
        <v>324.26771274876398</v>
      </c>
      <c r="AW508">
        <v>320.42759704150899</v>
      </c>
      <c r="AX508">
        <v>321.24674333219599</v>
      </c>
      <c r="AY508">
        <v>314.83206893828498</v>
      </c>
      <c r="AZ508">
        <v>320.00370979192297</v>
      </c>
      <c r="BA508">
        <v>313.84995339342299</v>
      </c>
      <c r="BB508">
        <v>310.69897919779203</v>
      </c>
      <c r="BC508">
        <v>324.31088177325398</v>
      </c>
      <c r="BD508">
        <v>317.02504130712202</v>
      </c>
      <c r="BE508">
        <v>323.66969231805098</v>
      </c>
      <c r="BF508">
        <v>317.592363346703</v>
      </c>
      <c r="BG508">
        <v>308.00128535577801</v>
      </c>
      <c r="BH508">
        <v>314.09003958293903</v>
      </c>
      <c r="BI508">
        <v>316.72088751530498</v>
      </c>
      <c r="BJ508">
        <v>318.157413609446</v>
      </c>
      <c r="BK508">
        <v>316.99119394485098</v>
      </c>
      <c r="BL508">
        <v>331.97759228509699</v>
      </c>
      <c r="BM508">
        <v>323.88486056014301</v>
      </c>
      <c r="BN508">
        <v>333.39281656720601</v>
      </c>
      <c r="BO508">
        <v>320.87966237158099</v>
      </c>
      <c r="BP508">
        <v>320.16445867664999</v>
      </c>
      <c r="BQ508">
        <v>320.91753694546901</v>
      </c>
      <c r="BR508">
        <v>305.91737790686</v>
      </c>
      <c r="BS508">
        <v>323.088814007255</v>
      </c>
      <c r="BT508">
        <v>339.34429897824498</v>
      </c>
      <c r="BU508">
        <v>333.51235469355902</v>
      </c>
      <c r="BV508">
        <v>334.10670377403801</v>
      </c>
      <c r="BW508">
        <v>336.05822624609698</v>
      </c>
      <c r="BX508">
        <v>337.59716448951298</v>
      </c>
      <c r="BY508">
        <v>340.601386014485</v>
      </c>
      <c r="BZ508">
        <v>324.67543960777499</v>
      </c>
      <c r="CA508">
        <v>334.39007958473798</v>
      </c>
      <c r="CB508">
        <v>332.958225933996</v>
      </c>
      <c r="CC508">
        <v>333.22812431807199</v>
      </c>
      <c r="CD508">
        <v>334.38669657270799</v>
      </c>
      <c r="CE508">
        <v>326.35849196760302</v>
      </c>
      <c r="CF508">
        <v>335.91993761124598</v>
      </c>
      <c r="CG508">
        <v>331.43482689350401</v>
      </c>
      <c r="CH508">
        <v>335.96905894838801</v>
      </c>
      <c r="CI508">
        <v>335.81647613031998</v>
      </c>
      <c r="CJ508">
        <v>335.77577670081899</v>
      </c>
      <c r="CK508">
        <v>330.42179580040198</v>
      </c>
      <c r="CL508">
        <v>331.411046013038</v>
      </c>
      <c r="CM508">
        <v>325.15803095356102</v>
      </c>
      <c r="CN508">
        <v>329.18119279364799</v>
      </c>
      <c r="CO508">
        <v>329.49043175505398</v>
      </c>
      <c r="CP508">
        <v>330.23820330896399</v>
      </c>
      <c r="CQ508">
        <v>327.908508227933</v>
      </c>
      <c r="CR508">
        <v>318.83698245568399</v>
      </c>
      <c r="CS508">
        <v>340.28179682594498</v>
      </c>
      <c r="CT508">
        <v>325.73302105693102</v>
      </c>
      <c r="CU508">
        <v>320.02879173454102</v>
      </c>
      <c r="CV508">
        <v>322.105935072644</v>
      </c>
      <c r="CW508">
        <v>318.789445658072</v>
      </c>
      <c r="CX508">
        <v>323.028500460511</v>
      </c>
      <c r="CY508">
        <v>318.92123507693401</v>
      </c>
      <c r="CZ508">
        <v>316.76328530751903</v>
      </c>
      <c r="DA508">
        <v>325.78436163016403</v>
      </c>
      <c r="DB508">
        <v>319.92259725271703</v>
      </c>
      <c r="DC508">
        <v>334.76293491626598</v>
      </c>
      <c r="DD508">
        <v>323.409360605053</v>
      </c>
      <c r="DE508">
        <v>313.44681253421498</v>
      </c>
      <c r="DF508">
        <v>329.54740049218998</v>
      </c>
      <c r="DG508">
        <v>319.13961575043299</v>
      </c>
      <c r="DH508">
        <v>322.26153220562298</v>
      </c>
      <c r="DI508">
        <v>322.88972353301398</v>
      </c>
      <c r="DJ508">
        <v>318.79045854277399</v>
      </c>
      <c r="DK508">
        <v>316.590343292564</v>
      </c>
      <c r="DL508">
        <v>319.39452057824502</v>
      </c>
      <c r="DM508">
        <v>320.18827573168602</v>
      </c>
      <c r="DN508">
        <v>325.36152445819801</v>
      </c>
      <c r="DO508">
        <v>327.56146279460398</v>
      </c>
      <c r="DP508">
        <v>326.27517197594801</v>
      </c>
      <c r="DQ508">
        <v>322.52386205614499</v>
      </c>
      <c r="DR508">
        <v>322.13253816036399</v>
      </c>
    </row>
    <row r="509" spans="1:122" x14ac:dyDescent="0.25">
      <c r="A509">
        <v>121.84245660881101</v>
      </c>
      <c r="B509">
        <v>331.26149738816702</v>
      </c>
      <c r="C509">
        <v>338.90250869684201</v>
      </c>
      <c r="D509">
        <v>330.63184712978</v>
      </c>
      <c r="E509">
        <v>332.125542485577</v>
      </c>
      <c r="F509">
        <v>332.42026982273001</v>
      </c>
      <c r="G509">
        <v>331.567147908256</v>
      </c>
      <c r="H509">
        <v>339.60537472234699</v>
      </c>
      <c r="I509">
        <v>326.58483381842399</v>
      </c>
      <c r="J509">
        <v>332.44683667285801</v>
      </c>
      <c r="K509">
        <v>332.02520599485899</v>
      </c>
      <c r="L509">
        <v>329.28266612649298</v>
      </c>
      <c r="M509">
        <v>333.49103647945299</v>
      </c>
      <c r="N509">
        <v>327.09387329874301</v>
      </c>
      <c r="O509">
        <v>321.920149141953</v>
      </c>
      <c r="P509">
        <v>319.18971336522401</v>
      </c>
      <c r="Q509">
        <v>325.36850049425999</v>
      </c>
      <c r="R509">
        <v>328.78724536794101</v>
      </c>
      <c r="S509">
        <v>335.55479282784199</v>
      </c>
      <c r="T509">
        <v>343.14573776397299</v>
      </c>
      <c r="U509">
        <v>339.420943938996</v>
      </c>
      <c r="V509">
        <v>330.85241421072197</v>
      </c>
      <c r="W509">
        <v>338.41708418838999</v>
      </c>
      <c r="X509">
        <v>337.48137657060499</v>
      </c>
      <c r="Y509">
        <v>336.65634301569401</v>
      </c>
      <c r="Z509">
        <v>343.98527654539203</v>
      </c>
      <c r="AA509">
        <v>333.63127533495498</v>
      </c>
      <c r="AB509">
        <v>343.646858073933</v>
      </c>
      <c r="AC509">
        <v>337.68064117622498</v>
      </c>
      <c r="AD509">
        <v>341.37962420532102</v>
      </c>
      <c r="AE509">
        <v>332.40348280525001</v>
      </c>
      <c r="AF509">
        <v>333.57388115167203</v>
      </c>
      <c r="AG509">
        <v>328.17056214154002</v>
      </c>
      <c r="AH509">
        <v>340.76489191152001</v>
      </c>
      <c r="AI509">
        <v>335.13081629987499</v>
      </c>
      <c r="AJ509">
        <v>337.61314022013403</v>
      </c>
      <c r="AK509">
        <v>342.18247038575697</v>
      </c>
      <c r="AL509">
        <v>330.29192971395798</v>
      </c>
      <c r="AM509">
        <v>335.15251742289098</v>
      </c>
      <c r="AN509">
        <v>334.61813020551</v>
      </c>
      <c r="AO509">
        <v>342.49963619192903</v>
      </c>
      <c r="AP509">
        <v>338.54930123651798</v>
      </c>
      <c r="AQ509">
        <v>330.49729407125</v>
      </c>
      <c r="AR509">
        <v>330.91396032931601</v>
      </c>
      <c r="AS509">
        <v>328.84644659269702</v>
      </c>
      <c r="AT509">
        <v>313.804641999642</v>
      </c>
      <c r="AU509">
        <v>316.73965010225999</v>
      </c>
      <c r="AV509">
        <v>318.96894523756202</v>
      </c>
      <c r="AW509">
        <v>322.14919814876498</v>
      </c>
      <c r="AX509">
        <v>319.82836294832998</v>
      </c>
      <c r="AY509">
        <v>314.92426879349898</v>
      </c>
      <c r="AZ509">
        <v>321.14384313217801</v>
      </c>
      <c r="BA509">
        <v>311.59436241412499</v>
      </c>
      <c r="BB509">
        <v>313.78170165910802</v>
      </c>
      <c r="BC509">
        <v>323.05300225334702</v>
      </c>
      <c r="BD509">
        <v>316.37898353940199</v>
      </c>
      <c r="BE509">
        <v>321.42662435545202</v>
      </c>
      <c r="BF509">
        <v>318.18264179776997</v>
      </c>
      <c r="BG509">
        <v>308.53094138765999</v>
      </c>
      <c r="BH509">
        <v>311.246629680892</v>
      </c>
      <c r="BI509">
        <v>317.55084431322501</v>
      </c>
      <c r="BJ509">
        <v>318.01067529273797</v>
      </c>
      <c r="BK509">
        <v>318.32232166255602</v>
      </c>
      <c r="BL509">
        <v>333.74722026279898</v>
      </c>
      <c r="BM509">
        <v>324.76464843971002</v>
      </c>
      <c r="BN509">
        <v>333.01184327335801</v>
      </c>
      <c r="BO509">
        <v>325.22724812461598</v>
      </c>
      <c r="BP509">
        <v>319.96791740883702</v>
      </c>
      <c r="BQ509">
        <v>326.08180062104202</v>
      </c>
      <c r="BR509">
        <v>305.633328141015</v>
      </c>
      <c r="BS509">
        <v>322.62234215633902</v>
      </c>
      <c r="BT509">
        <v>338.01787299063199</v>
      </c>
      <c r="BU509">
        <v>335.746956835106</v>
      </c>
      <c r="BV509">
        <v>332.92818931640397</v>
      </c>
      <c r="BW509">
        <v>333.45986524774702</v>
      </c>
      <c r="BX509">
        <v>337.65992170253298</v>
      </c>
      <c r="BY509">
        <v>340.12535042939197</v>
      </c>
      <c r="BZ509">
        <v>322.495247388829</v>
      </c>
      <c r="CA509">
        <v>335.56924749708401</v>
      </c>
      <c r="CB509">
        <v>331.35107141169198</v>
      </c>
      <c r="CC509">
        <v>331.635369730842</v>
      </c>
      <c r="CD509">
        <v>336.07966100684001</v>
      </c>
      <c r="CE509">
        <v>323.75297310326602</v>
      </c>
      <c r="CF509">
        <v>334.11736222821798</v>
      </c>
      <c r="CG509">
        <v>331.93253437863899</v>
      </c>
      <c r="CH509">
        <v>333.32661753184902</v>
      </c>
      <c r="CI509">
        <v>335.80997292145599</v>
      </c>
      <c r="CJ509">
        <v>339.73777735770699</v>
      </c>
      <c r="CK509">
        <v>330.62526708227102</v>
      </c>
      <c r="CL509">
        <v>330.20661588830097</v>
      </c>
      <c r="CM509">
        <v>324.91523737334097</v>
      </c>
      <c r="CN509">
        <v>324.57052737159</v>
      </c>
      <c r="CO509">
        <v>329.56667016282</v>
      </c>
      <c r="CP509">
        <v>329.90025645918001</v>
      </c>
      <c r="CQ509">
        <v>331.14277569972899</v>
      </c>
      <c r="CR509">
        <v>319.15718990733501</v>
      </c>
      <c r="CS509">
        <v>340.373744966088</v>
      </c>
      <c r="CT509">
        <v>324.99746655497802</v>
      </c>
      <c r="CU509">
        <v>321.77450701347198</v>
      </c>
      <c r="CV509">
        <v>322.55384548807302</v>
      </c>
      <c r="CW509">
        <v>323.770514149988</v>
      </c>
      <c r="CX509">
        <v>321.733324267885</v>
      </c>
      <c r="CY509">
        <v>316.51247603866801</v>
      </c>
      <c r="CZ509">
        <v>317.42260336265798</v>
      </c>
      <c r="DA509">
        <v>321.67124699121598</v>
      </c>
      <c r="DB509">
        <v>318.90508056645302</v>
      </c>
      <c r="DC509">
        <v>332.63612363342997</v>
      </c>
      <c r="DD509">
        <v>324.11123140244598</v>
      </c>
      <c r="DE509">
        <v>315.56747748190003</v>
      </c>
      <c r="DF509">
        <v>327.35784552067798</v>
      </c>
      <c r="DG509">
        <v>315.99437151801197</v>
      </c>
      <c r="DH509">
        <v>321.41791550117301</v>
      </c>
      <c r="DI509">
        <v>323.77887041223801</v>
      </c>
      <c r="DJ509">
        <v>318.75699722343097</v>
      </c>
      <c r="DK509">
        <v>311.880172465577</v>
      </c>
      <c r="DL509">
        <v>317.89604606895102</v>
      </c>
      <c r="DM509">
        <v>321.818806769042</v>
      </c>
      <c r="DN509">
        <v>324.29792477895001</v>
      </c>
      <c r="DO509">
        <v>327.935183099835</v>
      </c>
      <c r="DP509">
        <v>324.55417405929097</v>
      </c>
      <c r="DQ509">
        <v>322.77919855856999</v>
      </c>
      <c r="DR509">
        <v>319.53441338126601</v>
      </c>
    </row>
    <row r="510" spans="1:122" x14ac:dyDescent="0.25">
      <c r="A510">
        <v>122.082777036048</v>
      </c>
      <c r="B510">
        <v>329.49904142959002</v>
      </c>
      <c r="C510">
        <v>336.87260444513799</v>
      </c>
      <c r="D510">
        <v>330.02816127034498</v>
      </c>
      <c r="E510">
        <v>331.50875585817101</v>
      </c>
      <c r="F510">
        <v>330.29630387497099</v>
      </c>
      <c r="G510">
        <v>333.08189387078102</v>
      </c>
      <c r="H510">
        <v>339.51485865528099</v>
      </c>
      <c r="I510">
        <v>330.53022755265499</v>
      </c>
      <c r="J510">
        <v>330.28832398152002</v>
      </c>
      <c r="K510">
        <v>332.097681765657</v>
      </c>
      <c r="L510">
        <v>324.41096442626002</v>
      </c>
      <c r="M510">
        <v>333.46855874214498</v>
      </c>
      <c r="N510">
        <v>327.33514465897298</v>
      </c>
      <c r="O510">
        <v>323.58823328122497</v>
      </c>
      <c r="P510">
        <v>316.80281672249799</v>
      </c>
      <c r="Q510">
        <v>324.41877712862998</v>
      </c>
      <c r="R510">
        <v>329.94616167672302</v>
      </c>
      <c r="S510">
        <v>337.27843747078299</v>
      </c>
      <c r="T510">
        <v>340.798904422698</v>
      </c>
      <c r="U510">
        <v>342.116660108377</v>
      </c>
      <c r="V510">
        <v>332.64268135183102</v>
      </c>
      <c r="W510">
        <v>339.38010694905898</v>
      </c>
      <c r="X510">
        <v>335.93337391445903</v>
      </c>
      <c r="Y510">
        <v>338.75333025811102</v>
      </c>
      <c r="Z510">
        <v>342.12400080984298</v>
      </c>
      <c r="AA510">
        <v>331.99279148979298</v>
      </c>
      <c r="AB510">
        <v>342.286181872339</v>
      </c>
      <c r="AC510">
        <v>339.19034964100302</v>
      </c>
      <c r="AD510">
        <v>342.15304220563002</v>
      </c>
      <c r="AE510">
        <v>330.23948068085798</v>
      </c>
      <c r="AF510">
        <v>326.98137355092302</v>
      </c>
      <c r="AG510">
        <v>328.151050969594</v>
      </c>
      <c r="AH510">
        <v>338.35672689647799</v>
      </c>
      <c r="AI510">
        <v>332.73799791442599</v>
      </c>
      <c r="AJ510">
        <v>334.22453062475302</v>
      </c>
      <c r="AK510">
        <v>340.60493154094797</v>
      </c>
      <c r="AL510">
        <v>331.70246040692803</v>
      </c>
      <c r="AM510">
        <v>332.24308454092198</v>
      </c>
      <c r="AN510">
        <v>337.58119579179402</v>
      </c>
      <c r="AO510">
        <v>341.38157456898603</v>
      </c>
      <c r="AP510">
        <v>335.74768997321098</v>
      </c>
      <c r="AQ510">
        <v>335.95251650877799</v>
      </c>
      <c r="AR510">
        <v>331.382721205569</v>
      </c>
      <c r="AS510">
        <v>326.61698899036497</v>
      </c>
      <c r="AT510">
        <v>317.09285811217597</v>
      </c>
      <c r="AU510">
        <v>313.78448071576202</v>
      </c>
      <c r="AV510">
        <v>314.87989399295299</v>
      </c>
      <c r="AW510">
        <v>324.53944774832701</v>
      </c>
      <c r="AX510">
        <v>320.20253853046898</v>
      </c>
      <c r="AY510">
        <v>315.16059318320202</v>
      </c>
      <c r="AZ510">
        <v>323.37352031144201</v>
      </c>
      <c r="BA510">
        <v>310.65622486115899</v>
      </c>
      <c r="BB510">
        <v>317.28553991211299</v>
      </c>
      <c r="BC510">
        <v>320.98719361882399</v>
      </c>
      <c r="BD510">
        <v>314.38921399335601</v>
      </c>
      <c r="BE510">
        <v>318.60537475717098</v>
      </c>
      <c r="BF510">
        <v>317.800311918511</v>
      </c>
      <c r="BG510">
        <v>307.50592468144401</v>
      </c>
      <c r="BH510">
        <v>309.85624215087398</v>
      </c>
      <c r="BI510">
        <v>320.499792936544</v>
      </c>
      <c r="BJ510">
        <v>315.462725567934</v>
      </c>
      <c r="BK510">
        <v>315.54437616111699</v>
      </c>
      <c r="BL510">
        <v>329.98589482632099</v>
      </c>
      <c r="BM510">
        <v>327.02254377643197</v>
      </c>
      <c r="BN510">
        <v>331.168452848426</v>
      </c>
      <c r="BO510">
        <v>327.04668288824303</v>
      </c>
      <c r="BP510">
        <v>320.42265330822801</v>
      </c>
      <c r="BQ510">
        <v>327.79199825676801</v>
      </c>
      <c r="BR510">
        <v>308.38917070032397</v>
      </c>
      <c r="BS510">
        <v>322.544045358012</v>
      </c>
      <c r="BT510">
        <v>335.06052589316602</v>
      </c>
      <c r="BU510">
        <v>339.95164440303398</v>
      </c>
      <c r="BV510">
        <v>333.93461384667802</v>
      </c>
      <c r="BW510">
        <v>330.18148444531698</v>
      </c>
      <c r="BX510">
        <v>333.559812214369</v>
      </c>
      <c r="BY510">
        <v>335.391832223714</v>
      </c>
      <c r="BZ510">
        <v>324.859330185896</v>
      </c>
      <c r="CA510">
        <v>337.714533403622</v>
      </c>
      <c r="CB510">
        <v>332.10514770174501</v>
      </c>
      <c r="CC510">
        <v>334.41216134910599</v>
      </c>
      <c r="CD510">
        <v>337.39649641217198</v>
      </c>
      <c r="CE510">
        <v>325.76223142952699</v>
      </c>
      <c r="CF510">
        <v>332.57762467952699</v>
      </c>
      <c r="CG510">
        <v>329.569958569866</v>
      </c>
      <c r="CH510">
        <v>326.89001577691198</v>
      </c>
      <c r="CI510">
        <v>338.71229518104099</v>
      </c>
      <c r="CJ510">
        <v>338.54600869507198</v>
      </c>
      <c r="CK510">
        <v>332.683631813825</v>
      </c>
      <c r="CL510">
        <v>328.49672723089498</v>
      </c>
      <c r="CM510">
        <v>322.51814213172901</v>
      </c>
      <c r="CN510">
        <v>321.217186303125</v>
      </c>
      <c r="CO510">
        <v>329.034774136777</v>
      </c>
      <c r="CP510">
        <v>330.34489779528201</v>
      </c>
      <c r="CQ510">
        <v>332.51652471412501</v>
      </c>
      <c r="CR510">
        <v>317.59208175117499</v>
      </c>
      <c r="CS510">
        <v>337.03585943649801</v>
      </c>
      <c r="CT510">
        <v>320.964394315155</v>
      </c>
      <c r="CU510">
        <v>318.34525557886502</v>
      </c>
      <c r="CV510">
        <v>321.28202192966501</v>
      </c>
      <c r="CW510">
        <v>322.99699291223402</v>
      </c>
      <c r="CX510">
        <v>317.57957533380602</v>
      </c>
      <c r="CY510">
        <v>315.80042795560502</v>
      </c>
      <c r="CZ510">
        <v>322.86621272008898</v>
      </c>
      <c r="DA510">
        <v>318.29189667856002</v>
      </c>
      <c r="DB510">
        <v>320.51163141618798</v>
      </c>
      <c r="DC510">
        <v>325.67266950700503</v>
      </c>
      <c r="DD510">
        <v>326.35962297266502</v>
      </c>
      <c r="DE510">
        <v>318.11668267427899</v>
      </c>
      <c r="DF510">
        <v>325.86136787892201</v>
      </c>
      <c r="DG510">
        <v>314.200869471918</v>
      </c>
      <c r="DH510">
        <v>318.93269770970699</v>
      </c>
      <c r="DI510">
        <v>325.30171468884498</v>
      </c>
      <c r="DJ510">
        <v>319.74568406106698</v>
      </c>
      <c r="DK510">
        <v>308.416877027</v>
      </c>
      <c r="DL510">
        <v>316.02710384192102</v>
      </c>
      <c r="DM510">
        <v>319.530908796483</v>
      </c>
      <c r="DN510">
        <v>321.73354436609799</v>
      </c>
      <c r="DO510">
        <v>324.89525056775801</v>
      </c>
      <c r="DP510">
        <v>325.55954296130898</v>
      </c>
      <c r="DQ510">
        <v>323.20306794506098</v>
      </c>
      <c r="DR510">
        <v>318.20273328865801</v>
      </c>
    </row>
    <row r="511" spans="1:122" x14ac:dyDescent="0.25">
      <c r="A511">
        <v>122.323097463284</v>
      </c>
      <c r="B511">
        <v>326.11016665359898</v>
      </c>
      <c r="C511">
        <v>334.65945078763599</v>
      </c>
      <c r="D511">
        <v>329.39491404281898</v>
      </c>
      <c r="E511">
        <v>330.42453293968401</v>
      </c>
      <c r="F511">
        <v>329.46381144507302</v>
      </c>
      <c r="G511">
        <v>335.23153510739797</v>
      </c>
      <c r="H511">
        <v>335.16218993301197</v>
      </c>
      <c r="I511">
        <v>330.45389141094302</v>
      </c>
      <c r="J511">
        <v>327.12375244450197</v>
      </c>
      <c r="K511">
        <v>332.201015889904</v>
      </c>
      <c r="L511">
        <v>325.50612014900702</v>
      </c>
      <c r="M511">
        <v>332.23345834738802</v>
      </c>
      <c r="N511">
        <v>328.64180647335701</v>
      </c>
      <c r="O511">
        <v>320.79470143946901</v>
      </c>
      <c r="P511">
        <v>312.81705286828901</v>
      </c>
      <c r="Q511">
        <v>326.00880422316197</v>
      </c>
      <c r="R511">
        <v>328.919773604787</v>
      </c>
      <c r="S511">
        <v>337.95236342656</v>
      </c>
      <c r="T511">
        <v>341.15943788062702</v>
      </c>
      <c r="U511">
        <v>344.14574750250898</v>
      </c>
      <c r="V511">
        <v>333.009147538006</v>
      </c>
      <c r="W511">
        <v>337.75747545545499</v>
      </c>
      <c r="X511">
        <v>336.87441970750302</v>
      </c>
      <c r="Y511">
        <v>336.83058062500902</v>
      </c>
      <c r="Z511">
        <v>338.919766444956</v>
      </c>
      <c r="AA511">
        <v>333.431716646236</v>
      </c>
      <c r="AB511">
        <v>342.15647546907701</v>
      </c>
      <c r="AC511">
        <v>336.975186855478</v>
      </c>
      <c r="AD511">
        <v>339.62782757972502</v>
      </c>
      <c r="AE511">
        <v>332.66538044844498</v>
      </c>
      <c r="AF511">
        <v>325.24763393442998</v>
      </c>
      <c r="AG511">
        <v>323.57006692579</v>
      </c>
      <c r="AH511">
        <v>333.63493339576598</v>
      </c>
      <c r="AI511">
        <v>327.95214364576401</v>
      </c>
      <c r="AJ511">
        <v>331.755844846419</v>
      </c>
      <c r="AK511">
        <v>339.78343343217603</v>
      </c>
      <c r="AL511">
        <v>334.04464107668798</v>
      </c>
      <c r="AM511">
        <v>331.670690300064</v>
      </c>
      <c r="AN511">
        <v>337.88209474592298</v>
      </c>
      <c r="AO511">
        <v>340.81742357733299</v>
      </c>
      <c r="AP511">
        <v>333.10591702287599</v>
      </c>
      <c r="AQ511">
        <v>337.91012489760101</v>
      </c>
      <c r="AR511">
        <v>328.241327899211</v>
      </c>
      <c r="AS511">
        <v>325.97847611229503</v>
      </c>
      <c r="AT511">
        <v>317.22535256474703</v>
      </c>
      <c r="AU511">
        <v>309.42844491320602</v>
      </c>
      <c r="AV511">
        <v>312.32607373625899</v>
      </c>
      <c r="AW511">
        <v>324.828443856908</v>
      </c>
      <c r="AX511">
        <v>316.13673649983002</v>
      </c>
      <c r="AY511">
        <v>316.173433912983</v>
      </c>
      <c r="AZ511">
        <v>322.471466691628</v>
      </c>
      <c r="BA511">
        <v>310.82237153972602</v>
      </c>
      <c r="BB511">
        <v>316.69936469523202</v>
      </c>
      <c r="BC511">
        <v>323.44144799105499</v>
      </c>
      <c r="BD511">
        <v>315.07317356420202</v>
      </c>
      <c r="BE511">
        <v>317.12311711205001</v>
      </c>
      <c r="BF511">
        <v>318.95575086841001</v>
      </c>
      <c r="BG511">
        <v>308.12240338894998</v>
      </c>
      <c r="BH511">
        <v>309.55723164143302</v>
      </c>
      <c r="BI511">
        <v>323.77478224328001</v>
      </c>
      <c r="BJ511">
        <v>315.163606934244</v>
      </c>
      <c r="BK511">
        <v>315.024060493484</v>
      </c>
      <c r="BL511">
        <v>324.95906498520498</v>
      </c>
      <c r="BM511">
        <v>325.57206558328301</v>
      </c>
      <c r="BN511">
        <v>327.56258848619098</v>
      </c>
      <c r="BO511">
        <v>323.94061319119402</v>
      </c>
      <c r="BP511">
        <v>319.81834205286498</v>
      </c>
      <c r="BQ511">
        <v>325.99780541838498</v>
      </c>
      <c r="BR511">
        <v>314.304067334759</v>
      </c>
      <c r="BS511">
        <v>323.92246759955901</v>
      </c>
      <c r="BT511">
        <v>333.80008088847899</v>
      </c>
      <c r="BU511">
        <v>342.15693284981302</v>
      </c>
      <c r="BV511">
        <v>334.69224456203199</v>
      </c>
      <c r="BW511">
        <v>331.19560431259202</v>
      </c>
      <c r="BX511">
        <v>333.56329730930997</v>
      </c>
      <c r="BY511">
        <v>330.397102412398</v>
      </c>
      <c r="BZ511">
        <v>328.57811547294</v>
      </c>
      <c r="CA511">
        <v>336.453318952426</v>
      </c>
      <c r="CB511">
        <v>334.66413217744298</v>
      </c>
      <c r="CC511">
        <v>335.74701401543098</v>
      </c>
      <c r="CD511">
        <v>338.09050038191401</v>
      </c>
      <c r="CE511">
        <v>328.58963867202698</v>
      </c>
      <c r="CF511">
        <v>329.79902742774601</v>
      </c>
      <c r="CG511">
        <v>328.561603075942</v>
      </c>
      <c r="CH511">
        <v>322.59911546293</v>
      </c>
      <c r="CI511">
        <v>336.20604067759399</v>
      </c>
      <c r="CJ511">
        <v>335.938960066954</v>
      </c>
      <c r="CK511">
        <v>334.066839066829</v>
      </c>
      <c r="CL511">
        <v>328.892061060093</v>
      </c>
      <c r="CM511">
        <v>320.27083788288297</v>
      </c>
      <c r="CN511">
        <v>319.786134756943</v>
      </c>
      <c r="CO511">
        <v>327.66705337332701</v>
      </c>
      <c r="CP511">
        <v>330.664585018575</v>
      </c>
      <c r="CQ511">
        <v>333.13911893104</v>
      </c>
      <c r="CR511">
        <v>319.060621611746</v>
      </c>
      <c r="CS511">
        <v>335.51768068462297</v>
      </c>
      <c r="CT511">
        <v>322.420828151509</v>
      </c>
      <c r="CU511">
        <v>319.69915915021699</v>
      </c>
      <c r="CV511">
        <v>321.75253213420098</v>
      </c>
      <c r="CW511">
        <v>324.477073510342</v>
      </c>
      <c r="CX511">
        <v>318.10659057401602</v>
      </c>
      <c r="CY511">
        <v>315.881407649057</v>
      </c>
      <c r="CZ511">
        <v>323.77190714522999</v>
      </c>
      <c r="DA511">
        <v>317.61079005429099</v>
      </c>
      <c r="DB511">
        <v>319.19254876309702</v>
      </c>
      <c r="DC511">
        <v>320.18901125417</v>
      </c>
      <c r="DD511">
        <v>330.54593005484998</v>
      </c>
      <c r="DE511">
        <v>321.32434362329798</v>
      </c>
      <c r="DF511">
        <v>324.48553670666303</v>
      </c>
      <c r="DG511">
        <v>312.57232834624199</v>
      </c>
      <c r="DH511">
        <v>316.00901311303102</v>
      </c>
      <c r="DI511">
        <v>326.18547874745798</v>
      </c>
      <c r="DJ511">
        <v>319.73062398476901</v>
      </c>
      <c r="DK511">
        <v>306.992574946498</v>
      </c>
      <c r="DL511">
        <v>317.28487996918801</v>
      </c>
      <c r="DM511">
        <v>317.58872601657998</v>
      </c>
      <c r="DN511">
        <v>320.64785724908199</v>
      </c>
      <c r="DO511">
        <v>323.840123921047</v>
      </c>
      <c r="DP511">
        <v>327.80950071995102</v>
      </c>
      <c r="DQ511">
        <v>322.148528332051</v>
      </c>
      <c r="DR511">
        <v>316.75149789729898</v>
      </c>
    </row>
    <row r="512" spans="1:122" x14ac:dyDescent="0.25">
      <c r="A512">
        <v>122.56341789052</v>
      </c>
      <c r="B512">
        <v>326.06509377739599</v>
      </c>
      <c r="C512">
        <v>334.16723640321402</v>
      </c>
      <c r="D512">
        <v>330.826165360039</v>
      </c>
      <c r="E512">
        <v>328.94282902955098</v>
      </c>
      <c r="F512">
        <v>330.42086931265698</v>
      </c>
      <c r="G512">
        <v>334.007965163265</v>
      </c>
      <c r="H512">
        <v>330.46841685690299</v>
      </c>
      <c r="I512">
        <v>330.22401288360498</v>
      </c>
      <c r="J512">
        <v>325.51272121807199</v>
      </c>
      <c r="K512">
        <v>330.11201882641899</v>
      </c>
      <c r="L512">
        <v>326.934300660372</v>
      </c>
      <c r="M512">
        <v>332.31047260576401</v>
      </c>
      <c r="N512">
        <v>327.69195200052098</v>
      </c>
      <c r="O512">
        <v>319.27777440631502</v>
      </c>
      <c r="P512">
        <v>315.48571752193197</v>
      </c>
      <c r="Q512">
        <v>327.77017505871902</v>
      </c>
      <c r="R512">
        <v>333.32510991381599</v>
      </c>
      <c r="S512">
        <v>338.08597021110103</v>
      </c>
      <c r="T512">
        <v>341.65033312129498</v>
      </c>
      <c r="U512">
        <v>342.70344462453102</v>
      </c>
      <c r="V512">
        <v>340.06112937651</v>
      </c>
      <c r="W512">
        <v>340.45965478655597</v>
      </c>
      <c r="X512">
        <v>331.26286654057498</v>
      </c>
      <c r="Y512">
        <v>334.44137261593102</v>
      </c>
      <c r="Z512">
        <v>335.88220563542001</v>
      </c>
      <c r="AA512">
        <v>330.52187227693298</v>
      </c>
      <c r="AB512">
        <v>340.77437095278998</v>
      </c>
      <c r="AC512">
        <v>336.10624142649601</v>
      </c>
      <c r="AD512">
        <v>337.22286017506201</v>
      </c>
      <c r="AE512">
        <v>335.85727012823202</v>
      </c>
      <c r="AF512">
        <v>320.847916147332</v>
      </c>
      <c r="AG512">
        <v>322.06993305992802</v>
      </c>
      <c r="AH512">
        <v>333.04168641467402</v>
      </c>
      <c r="AI512">
        <v>322.86028618258302</v>
      </c>
      <c r="AJ512">
        <v>326.02783428966802</v>
      </c>
      <c r="AK512">
        <v>335.97636465046099</v>
      </c>
      <c r="AL512">
        <v>336.94117663859799</v>
      </c>
      <c r="AM512">
        <v>331.68466358782302</v>
      </c>
      <c r="AN512">
        <v>337.61813195214597</v>
      </c>
      <c r="AO512">
        <v>341.47203706385699</v>
      </c>
      <c r="AP512">
        <v>330.98392454390699</v>
      </c>
      <c r="AQ512">
        <v>337.64991544692202</v>
      </c>
      <c r="AR512">
        <v>329.12502418893399</v>
      </c>
      <c r="AS512">
        <v>322.39713280541503</v>
      </c>
      <c r="AT512">
        <v>319.45311941224099</v>
      </c>
      <c r="AU512">
        <v>306.80467035755498</v>
      </c>
      <c r="AV512">
        <v>309.11045784240901</v>
      </c>
      <c r="AW512">
        <v>325.29568939639103</v>
      </c>
      <c r="AX512">
        <v>314.563667406592</v>
      </c>
      <c r="AY512">
        <v>318.42018925139399</v>
      </c>
      <c r="AZ512">
        <v>321.99564986154599</v>
      </c>
      <c r="BA512">
        <v>315.481095923856</v>
      </c>
      <c r="BB512">
        <v>317.516337256177</v>
      </c>
      <c r="BC512">
        <v>320.98948421952298</v>
      </c>
      <c r="BD512">
        <v>317.70659402372701</v>
      </c>
      <c r="BE512">
        <v>313.93407075176202</v>
      </c>
      <c r="BF512">
        <v>318.36333327539899</v>
      </c>
      <c r="BG512">
        <v>308.26839643980298</v>
      </c>
      <c r="BH512">
        <v>311.89585682538501</v>
      </c>
      <c r="BI512">
        <v>323.926631240343</v>
      </c>
      <c r="BJ512">
        <v>316.80066892737199</v>
      </c>
      <c r="BK512">
        <v>315.93458939351001</v>
      </c>
      <c r="BL512">
        <v>318.88405274823998</v>
      </c>
      <c r="BM512">
        <v>324.24234631606299</v>
      </c>
      <c r="BN512">
        <v>324.35857199415602</v>
      </c>
      <c r="BO512">
        <v>317.68965709601798</v>
      </c>
      <c r="BP512">
        <v>322.31342845711799</v>
      </c>
      <c r="BQ512">
        <v>322.12215441548602</v>
      </c>
      <c r="BR512">
        <v>317.64082150341198</v>
      </c>
      <c r="BS512">
        <v>321.34010215917499</v>
      </c>
      <c r="BT512">
        <v>332.13872830856297</v>
      </c>
      <c r="BU512">
        <v>341.94367566983198</v>
      </c>
      <c r="BV512">
        <v>337.94554721331298</v>
      </c>
      <c r="BW512">
        <v>330.07014003684202</v>
      </c>
      <c r="BX512">
        <v>332.60493462150799</v>
      </c>
      <c r="BY512">
        <v>327.02562185539699</v>
      </c>
      <c r="BZ512">
        <v>333.89968856773203</v>
      </c>
      <c r="CA512">
        <v>335.29727925774898</v>
      </c>
      <c r="CB512">
        <v>331.42921866678898</v>
      </c>
      <c r="CC512">
        <v>336.00068429035298</v>
      </c>
      <c r="CD512">
        <v>340.21705010688402</v>
      </c>
      <c r="CE512">
        <v>333.03080135084099</v>
      </c>
      <c r="CF512">
        <v>329.36527639200301</v>
      </c>
      <c r="CG512">
        <v>326.13555582212598</v>
      </c>
      <c r="CH512">
        <v>318.32841721026</v>
      </c>
      <c r="CI512">
        <v>332.29629012107</v>
      </c>
      <c r="CJ512">
        <v>334.42413965361698</v>
      </c>
      <c r="CK512">
        <v>336.70100986484101</v>
      </c>
      <c r="CL512">
        <v>330.360988251962</v>
      </c>
      <c r="CM512">
        <v>321.02717242645599</v>
      </c>
      <c r="CN512">
        <v>318.161373113352</v>
      </c>
      <c r="CO512">
        <v>331.56233725728799</v>
      </c>
      <c r="CP512">
        <v>333.001107527454</v>
      </c>
      <c r="CQ512">
        <v>332.21780995031901</v>
      </c>
      <c r="CR512">
        <v>323.12938295275001</v>
      </c>
      <c r="CS512">
        <v>334.60668270467102</v>
      </c>
      <c r="CT512">
        <v>326.60728651486602</v>
      </c>
      <c r="CU512">
        <v>323.80293478940399</v>
      </c>
      <c r="CV512">
        <v>321.13208328614701</v>
      </c>
      <c r="CW512">
        <v>324.04011880404602</v>
      </c>
      <c r="CX512">
        <v>322.87075706764301</v>
      </c>
      <c r="CY512">
        <v>316.18303811977802</v>
      </c>
      <c r="CZ512">
        <v>325.44263048364098</v>
      </c>
      <c r="DA512">
        <v>313.856867312855</v>
      </c>
      <c r="DB512">
        <v>318.83090411412599</v>
      </c>
      <c r="DC512">
        <v>316.537716041306</v>
      </c>
      <c r="DD512">
        <v>326.056050872068</v>
      </c>
      <c r="DE512">
        <v>321.544837189502</v>
      </c>
      <c r="DF512">
        <v>319.449846137875</v>
      </c>
      <c r="DG512">
        <v>314.99778826626499</v>
      </c>
      <c r="DH512">
        <v>314.17370350339701</v>
      </c>
      <c r="DI512">
        <v>325.90436933273901</v>
      </c>
      <c r="DJ512">
        <v>321.73118525439401</v>
      </c>
      <c r="DK512">
        <v>309.26262643669099</v>
      </c>
      <c r="DL512">
        <v>323.07174347379299</v>
      </c>
      <c r="DM512">
        <v>317.45602115704799</v>
      </c>
      <c r="DN512">
        <v>322.74708326700198</v>
      </c>
      <c r="DO512">
        <v>325.38678865609199</v>
      </c>
      <c r="DP512">
        <v>326.45386096057302</v>
      </c>
      <c r="DQ512">
        <v>323.79133446468597</v>
      </c>
      <c r="DR512">
        <v>315.142931998422</v>
      </c>
    </row>
    <row r="513" spans="1:122" x14ac:dyDescent="0.25">
      <c r="A513">
        <v>122.803738317757</v>
      </c>
      <c r="B513">
        <v>325.72181763483201</v>
      </c>
      <c r="C513">
        <v>328.65520220597699</v>
      </c>
      <c r="D513">
        <v>329.76230009947</v>
      </c>
      <c r="E513">
        <v>324.31924499760999</v>
      </c>
      <c r="F513">
        <v>333.41650583600898</v>
      </c>
      <c r="G513">
        <v>332.29782796401503</v>
      </c>
      <c r="H513">
        <v>329.28052516474003</v>
      </c>
      <c r="I513">
        <v>328.27570890741498</v>
      </c>
      <c r="J513">
        <v>325.68046352890099</v>
      </c>
      <c r="K513">
        <v>330.74031121403402</v>
      </c>
      <c r="L513">
        <v>324.99181891970699</v>
      </c>
      <c r="M513">
        <v>329.66281704109201</v>
      </c>
      <c r="N513">
        <v>327.17390803065302</v>
      </c>
      <c r="O513">
        <v>317.69646981311098</v>
      </c>
      <c r="P513">
        <v>319.16964446698699</v>
      </c>
      <c r="Q513">
        <v>328.65496673112301</v>
      </c>
      <c r="R513">
        <v>338.100027322465</v>
      </c>
      <c r="S513">
        <v>337.536453196455</v>
      </c>
      <c r="T513">
        <v>340.48407231600999</v>
      </c>
      <c r="U513">
        <v>346.11878575746499</v>
      </c>
      <c r="V513">
        <v>343.314019573</v>
      </c>
      <c r="W513">
        <v>338.03270780247499</v>
      </c>
      <c r="X513">
        <v>330.91055291457701</v>
      </c>
      <c r="Y513">
        <v>337.18406192562799</v>
      </c>
      <c r="Z513">
        <v>333.949272366228</v>
      </c>
      <c r="AA513">
        <v>329.271605612695</v>
      </c>
      <c r="AB513">
        <v>335.75417755724499</v>
      </c>
      <c r="AC513">
        <v>333.17485345908</v>
      </c>
      <c r="AD513">
        <v>337.416193891131</v>
      </c>
      <c r="AE513">
        <v>336.58042333433701</v>
      </c>
      <c r="AF513">
        <v>321.553120602935</v>
      </c>
      <c r="AG513">
        <v>326.25134606578098</v>
      </c>
      <c r="AH513">
        <v>331.52839949402897</v>
      </c>
      <c r="AI513">
        <v>323.91872014558601</v>
      </c>
      <c r="AJ513">
        <v>324.43310528714102</v>
      </c>
      <c r="AK513">
        <v>333.06391463678602</v>
      </c>
      <c r="AL513">
        <v>334.00418596968001</v>
      </c>
      <c r="AM513">
        <v>332.882903683145</v>
      </c>
      <c r="AN513">
        <v>334.25471762919602</v>
      </c>
      <c r="AO513">
        <v>341.03528007435602</v>
      </c>
      <c r="AP513">
        <v>330.677981047998</v>
      </c>
      <c r="AQ513">
        <v>337.23473809304801</v>
      </c>
      <c r="AR513">
        <v>327.07802235911601</v>
      </c>
      <c r="AS513">
        <v>314.97631085355698</v>
      </c>
      <c r="AT513">
        <v>322.55650250317598</v>
      </c>
      <c r="AU513">
        <v>305.80845122206802</v>
      </c>
      <c r="AV513">
        <v>309.810551119281</v>
      </c>
      <c r="AW513">
        <v>323.37990330304598</v>
      </c>
      <c r="AX513">
        <v>310.66465415589801</v>
      </c>
      <c r="AY513">
        <v>315.58576632683997</v>
      </c>
      <c r="AZ513">
        <v>317.01371389720498</v>
      </c>
      <c r="BA513">
        <v>315.71850699543</v>
      </c>
      <c r="BB513">
        <v>319.90146108127999</v>
      </c>
      <c r="BC513">
        <v>316.57971563422302</v>
      </c>
      <c r="BD513">
        <v>321.28499738935602</v>
      </c>
      <c r="BE513">
        <v>312.16653144101201</v>
      </c>
      <c r="BF513">
        <v>319.69204071324998</v>
      </c>
      <c r="BG513">
        <v>308.86279520647997</v>
      </c>
      <c r="BH513">
        <v>310.55960592346202</v>
      </c>
      <c r="BI513">
        <v>321.292728924399</v>
      </c>
      <c r="BJ513">
        <v>315.79428702973399</v>
      </c>
      <c r="BK513">
        <v>318.58449211716101</v>
      </c>
      <c r="BL513">
        <v>313.24513810064298</v>
      </c>
      <c r="BM513">
        <v>323.149158311338</v>
      </c>
      <c r="BN513">
        <v>321.63417473014499</v>
      </c>
      <c r="BO513">
        <v>316.82976519036998</v>
      </c>
      <c r="BP513">
        <v>322.644029864652</v>
      </c>
      <c r="BQ513">
        <v>322.639881204723</v>
      </c>
      <c r="BR513">
        <v>318.81506564038699</v>
      </c>
      <c r="BS513">
        <v>318.28558482059799</v>
      </c>
      <c r="BT513">
        <v>329.96192031603999</v>
      </c>
      <c r="BU513">
        <v>336.12641625189298</v>
      </c>
      <c r="BV513">
        <v>335.02490797255899</v>
      </c>
      <c r="BW513">
        <v>328.57896880327502</v>
      </c>
      <c r="BX513">
        <v>331.056272058817</v>
      </c>
      <c r="BY513">
        <v>328.55466920549401</v>
      </c>
      <c r="BZ513">
        <v>330.22524807904898</v>
      </c>
      <c r="CA513">
        <v>333.754624065531</v>
      </c>
      <c r="CB513">
        <v>330.17569282026801</v>
      </c>
      <c r="CC513">
        <v>333.31763969183402</v>
      </c>
      <c r="CD513">
        <v>340.925787648952</v>
      </c>
      <c r="CE513">
        <v>332.714431995788</v>
      </c>
      <c r="CF513">
        <v>332.17828299792802</v>
      </c>
      <c r="CG513">
        <v>323.28892681852398</v>
      </c>
      <c r="CH513">
        <v>316.57844496893398</v>
      </c>
      <c r="CI513">
        <v>329.83887573134803</v>
      </c>
      <c r="CJ513">
        <v>337.04909723159602</v>
      </c>
      <c r="CK513">
        <v>338.423336493477</v>
      </c>
      <c r="CL513">
        <v>329.88810213060401</v>
      </c>
      <c r="CM513">
        <v>321.87328508744702</v>
      </c>
      <c r="CN513">
        <v>320.169578112571</v>
      </c>
      <c r="CO513">
        <v>333.77465871112003</v>
      </c>
      <c r="CP513">
        <v>334.91085420817802</v>
      </c>
      <c r="CQ513">
        <v>331.30054346332702</v>
      </c>
      <c r="CR513">
        <v>327.22212026848302</v>
      </c>
      <c r="CS513">
        <v>335.67050379896102</v>
      </c>
      <c r="CT513">
        <v>329.60012194388497</v>
      </c>
      <c r="CU513">
        <v>322.07325858161499</v>
      </c>
      <c r="CV513">
        <v>318.20942982786698</v>
      </c>
      <c r="CW513">
        <v>322.90349968533502</v>
      </c>
      <c r="CX513">
        <v>322.66641463866</v>
      </c>
      <c r="CY513">
        <v>321.68274241092598</v>
      </c>
      <c r="CZ513">
        <v>323.43231610661201</v>
      </c>
      <c r="DA513">
        <v>315.76637457313802</v>
      </c>
      <c r="DB513">
        <v>321.70293483268898</v>
      </c>
      <c r="DC513">
        <v>314.06089969954297</v>
      </c>
      <c r="DD513">
        <v>323.78154253149899</v>
      </c>
      <c r="DE513">
        <v>320.85308084283201</v>
      </c>
      <c r="DF513">
        <v>317.38770620021302</v>
      </c>
      <c r="DG513">
        <v>319.00400425851097</v>
      </c>
      <c r="DH513">
        <v>314.44984661385598</v>
      </c>
      <c r="DI513">
        <v>320.741944811515</v>
      </c>
      <c r="DJ513">
        <v>320.97159655972501</v>
      </c>
      <c r="DK513">
        <v>314.451706816399</v>
      </c>
      <c r="DL513">
        <v>324.47450159344299</v>
      </c>
      <c r="DM513">
        <v>317.395409987074</v>
      </c>
      <c r="DN513">
        <v>319.96259698337201</v>
      </c>
      <c r="DO513">
        <v>320.69830120121799</v>
      </c>
      <c r="DP513">
        <v>323.14358306202701</v>
      </c>
      <c r="DQ513">
        <v>318.82274954323702</v>
      </c>
      <c r="DR513">
        <v>313.36131526623501</v>
      </c>
    </row>
    <row r="514" spans="1:122" x14ac:dyDescent="0.25">
      <c r="A514">
        <v>123.044058744993</v>
      </c>
      <c r="B514">
        <v>323.77600863251303</v>
      </c>
      <c r="C514">
        <v>327.619165863825</v>
      </c>
      <c r="D514">
        <v>325.30935859696098</v>
      </c>
      <c r="E514">
        <v>329.00054587412302</v>
      </c>
      <c r="F514">
        <v>332.66343675828102</v>
      </c>
      <c r="G514">
        <v>333.37323648840101</v>
      </c>
      <c r="H514">
        <v>326.19622189758297</v>
      </c>
      <c r="I514">
        <v>328.43537924873999</v>
      </c>
      <c r="J514">
        <v>323.54284349004899</v>
      </c>
      <c r="K514">
        <v>328.73201599042898</v>
      </c>
      <c r="L514">
        <v>324.91626847542801</v>
      </c>
      <c r="M514">
        <v>329.294108040406</v>
      </c>
      <c r="N514">
        <v>327.94209698070802</v>
      </c>
      <c r="O514">
        <v>318.30704090253499</v>
      </c>
      <c r="P514">
        <v>322.15917626247102</v>
      </c>
      <c r="Q514">
        <v>324.84726274864499</v>
      </c>
      <c r="R514">
        <v>338.18382624043699</v>
      </c>
      <c r="S514">
        <v>334.963328990474</v>
      </c>
      <c r="T514">
        <v>338.81300112347401</v>
      </c>
      <c r="U514">
        <v>345.83761618636697</v>
      </c>
      <c r="V514">
        <v>342.58694513272599</v>
      </c>
      <c r="W514">
        <v>339.67161267501098</v>
      </c>
      <c r="X514">
        <v>325.29833819186598</v>
      </c>
      <c r="Y514">
        <v>337.87122880590903</v>
      </c>
      <c r="Z514">
        <v>329.375274725537</v>
      </c>
      <c r="AA514">
        <v>327.98489119566301</v>
      </c>
      <c r="AB514">
        <v>338.93788943443701</v>
      </c>
      <c r="AC514">
        <v>332.34335087890503</v>
      </c>
      <c r="AD514">
        <v>336.68798785669998</v>
      </c>
      <c r="AE514">
        <v>331.20382484477102</v>
      </c>
      <c r="AF514">
        <v>323.08282651252199</v>
      </c>
      <c r="AG514">
        <v>326.94429257837601</v>
      </c>
      <c r="AH514">
        <v>328.77076282486797</v>
      </c>
      <c r="AI514">
        <v>322.96670082783601</v>
      </c>
      <c r="AJ514">
        <v>326.23091943245998</v>
      </c>
      <c r="AK514">
        <v>330.05821248207502</v>
      </c>
      <c r="AL514">
        <v>329.60688813420097</v>
      </c>
      <c r="AM514">
        <v>330.88986631946199</v>
      </c>
      <c r="AN514">
        <v>329.80990104438303</v>
      </c>
      <c r="AO514">
        <v>334.17414755157301</v>
      </c>
      <c r="AP514">
        <v>328.17910977158698</v>
      </c>
      <c r="AQ514">
        <v>330.19129749155297</v>
      </c>
      <c r="AR514">
        <v>327.30528425798599</v>
      </c>
      <c r="AS514">
        <v>313.61946910518799</v>
      </c>
      <c r="AT514">
        <v>324.812968946578</v>
      </c>
      <c r="AU514">
        <v>310.24770155035401</v>
      </c>
      <c r="AV514">
        <v>311.95427780824002</v>
      </c>
      <c r="AW514">
        <v>321.95779706953698</v>
      </c>
      <c r="AX514">
        <v>311.198282208612</v>
      </c>
      <c r="AY514">
        <v>315.08791682937698</v>
      </c>
      <c r="AZ514">
        <v>316.21690565154398</v>
      </c>
      <c r="BA514">
        <v>317.794650923414</v>
      </c>
      <c r="BB514">
        <v>318.93366809867001</v>
      </c>
      <c r="BC514">
        <v>318.70277602686099</v>
      </c>
      <c r="BD514">
        <v>320.88693685348198</v>
      </c>
      <c r="BE514">
        <v>311.42594401943097</v>
      </c>
      <c r="BF514">
        <v>317.11475107240898</v>
      </c>
      <c r="BG514">
        <v>311.19586147467601</v>
      </c>
      <c r="BH514">
        <v>313.64612010582903</v>
      </c>
      <c r="BI514">
        <v>316.12094940367399</v>
      </c>
      <c r="BJ514">
        <v>317.69445253328399</v>
      </c>
      <c r="BK514">
        <v>317.78268924563997</v>
      </c>
      <c r="BL514">
        <v>314.290948053308</v>
      </c>
      <c r="BM514">
        <v>321.725851519591</v>
      </c>
      <c r="BN514">
        <v>321.573977223545</v>
      </c>
      <c r="BO514">
        <v>315.021241588838</v>
      </c>
      <c r="BP514">
        <v>325.28707636036398</v>
      </c>
      <c r="BQ514">
        <v>322.62247411728299</v>
      </c>
      <c r="BR514">
        <v>326.34741691253799</v>
      </c>
      <c r="BS514">
        <v>322.56425920804099</v>
      </c>
      <c r="BT514">
        <v>333.77493560511198</v>
      </c>
      <c r="BU514">
        <v>331.88889928541602</v>
      </c>
      <c r="BV514">
        <v>335.77371420372901</v>
      </c>
      <c r="BW514">
        <v>328.56025660025102</v>
      </c>
      <c r="BX514">
        <v>329.32363034477697</v>
      </c>
      <c r="BY514">
        <v>329.31944003956602</v>
      </c>
      <c r="BZ514">
        <v>337.66101712539302</v>
      </c>
      <c r="CA514">
        <v>332.19021403404003</v>
      </c>
      <c r="CB514">
        <v>332.85720853438698</v>
      </c>
      <c r="CC514">
        <v>333.05178898734101</v>
      </c>
      <c r="CD514">
        <v>334.28715832241198</v>
      </c>
      <c r="CE514">
        <v>333.54538421492703</v>
      </c>
      <c r="CF514">
        <v>326.977915161932</v>
      </c>
      <c r="CG514">
        <v>324.61643848458101</v>
      </c>
      <c r="CH514">
        <v>317.88948348868399</v>
      </c>
      <c r="CI514">
        <v>334.16862103052699</v>
      </c>
      <c r="CJ514">
        <v>333.54667663937897</v>
      </c>
      <c r="CK514">
        <v>338.13442826421101</v>
      </c>
      <c r="CL514">
        <v>328.16201648763303</v>
      </c>
      <c r="CM514">
        <v>321.90269058693099</v>
      </c>
      <c r="CN514">
        <v>329.19785783283902</v>
      </c>
      <c r="CO514">
        <v>330.53714370786099</v>
      </c>
      <c r="CP514">
        <v>332.45850550718802</v>
      </c>
      <c r="CQ514">
        <v>332.16968460489397</v>
      </c>
      <c r="CR514">
        <v>329.80989446256001</v>
      </c>
      <c r="CS514">
        <v>332.196856653434</v>
      </c>
      <c r="CT514">
        <v>325.28213554372201</v>
      </c>
      <c r="CU514">
        <v>320.10507060660501</v>
      </c>
      <c r="CV514">
        <v>318.34024804756001</v>
      </c>
      <c r="CW514">
        <v>321.04871402968598</v>
      </c>
      <c r="CX514">
        <v>321.15080170752901</v>
      </c>
      <c r="CY514">
        <v>319.64605501295102</v>
      </c>
      <c r="CZ514">
        <v>320.06740322736198</v>
      </c>
      <c r="DA514">
        <v>318.434810754463</v>
      </c>
      <c r="DB514">
        <v>329.59799289942703</v>
      </c>
      <c r="DC514">
        <v>317.10441404393998</v>
      </c>
      <c r="DD514">
        <v>320.90374682632699</v>
      </c>
      <c r="DE514">
        <v>319.86236520476803</v>
      </c>
      <c r="DF514">
        <v>314.96842978659498</v>
      </c>
      <c r="DG514">
        <v>319.37684821105398</v>
      </c>
      <c r="DH514">
        <v>315.722879915048</v>
      </c>
      <c r="DI514">
        <v>321.417279698691</v>
      </c>
      <c r="DJ514">
        <v>319.74797118297602</v>
      </c>
      <c r="DK514">
        <v>315.019288753095</v>
      </c>
      <c r="DL514">
        <v>325.72406705101997</v>
      </c>
      <c r="DM514">
        <v>315.66944736893998</v>
      </c>
      <c r="DN514">
        <v>322.33733021324502</v>
      </c>
      <c r="DO514">
        <v>321.877565557747</v>
      </c>
      <c r="DP514">
        <v>327.27668086901599</v>
      </c>
      <c r="DQ514">
        <v>315.42659051632899</v>
      </c>
      <c r="DR514">
        <v>310.82156405068599</v>
      </c>
    </row>
    <row r="515" spans="1:122" x14ac:dyDescent="0.25">
      <c r="A515">
        <v>123.284379172229</v>
      </c>
      <c r="B515">
        <v>319.30495325700298</v>
      </c>
      <c r="C515">
        <v>326.08646049013601</v>
      </c>
      <c r="D515">
        <v>327.50339574714297</v>
      </c>
      <c r="E515">
        <v>330.00224369676101</v>
      </c>
      <c r="F515">
        <v>330.67990164409099</v>
      </c>
      <c r="G515">
        <v>331.182907895683</v>
      </c>
      <c r="H515">
        <v>322.31041968618098</v>
      </c>
      <c r="I515">
        <v>330.85188643470099</v>
      </c>
      <c r="J515">
        <v>322.33072292999299</v>
      </c>
      <c r="K515">
        <v>325.55396941487902</v>
      </c>
      <c r="L515">
        <v>320.40061176356897</v>
      </c>
      <c r="M515">
        <v>328.79892669537298</v>
      </c>
      <c r="N515">
        <v>331.82293105853898</v>
      </c>
      <c r="O515">
        <v>314.55224882122502</v>
      </c>
      <c r="P515">
        <v>325.61725483596302</v>
      </c>
      <c r="Q515">
        <v>325.537048422787</v>
      </c>
      <c r="R515">
        <v>342.16608171675398</v>
      </c>
      <c r="S515">
        <v>337.80750716447801</v>
      </c>
      <c r="T515">
        <v>340.13411039041301</v>
      </c>
      <c r="U515">
        <v>346.74070397315501</v>
      </c>
      <c r="V515">
        <v>343.501708559691</v>
      </c>
      <c r="W515">
        <v>340.055008180654</v>
      </c>
      <c r="X515">
        <v>327.47069315914899</v>
      </c>
      <c r="Y515">
        <v>337.16802928237098</v>
      </c>
      <c r="Z515">
        <v>333.50325455043702</v>
      </c>
      <c r="AA515">
        <v>331.852996529145</v>
      </c>
      <c r="AB515">
        <v>337.077395103848</v>
      </c>
      <c r="AC515">
        <v>330.11945186715002</v>
      </c>
      <c r="AD515">
        <v>334.07798786247599</v>
      </c>
      <c r="AE515">
        <v>331.91720250291399</v>
      </c>
      <c r="AF515">
        <v>323.43934375457599</v>
      </c>
      <c r="AG515">
        <v>328.821628885954</v>
      </c>
      <c r="AH515">
        <v>324.50099091443798</v>
      </c>
      <c r="AI515">
        <v>322.40442576822198</v>
      </c>
      <c r="AJ515">
        <v>329.60039838659799</v>
      </c>
      <c r="AK515">
        <v>330.740601335539</v>
      </c>
      <c r="AL515">
        <v>331.257845731423</v>
      </c>
      <c r="AM515">
        <v>332.070125171195</v>
      </c>
      <c r="AN515">
        <v>328.62802836816502</v>
      </c>
      <c r="AO515">
        <v>332.55104022137903</v>
      </c>
      <c r="AP515">
        <v>329.12940728164898</v>
      </c>
      <c r="AQ515">
        <v>330.37468543538699</v>
      </c>
      <c r="AR515">
        <v>324.825260419752</v>
      </c>
      <c r="AS515">
        <v>314.47030822940599</v>
      </c>
      <c r="AT515">
        <v>322.715217685445</v>
      </c>
      <c r="AU515">
        <v>313.51976214745099</v>
      </c>
      <c r="AV515">
        <v>318.50395446653101</v>
      </c>
      <c r="AW515">
        <v>314.96832715372301</v>
      </c>
      <c r="AX515">
        <v>311.09367244606301</v>
      </c>
      <c r="AY515">
        <v>315.74854024619401</v>
      </c>
      <c r="AZ515">
        <v>317.98721901673002</v>
      </c>
      <c r="BA515">
        <v>315.77827675220499</v>
      </c>
      <c r="BB515">
        <v>319.17414092477998</v>
      </c>
      <c r="BC515">
        <v>322.109274812168</v>
      </c>
      <c r="BD515">
        <v>318.69231039432702</v>
      </c>
      <c r="BE515">
        <v>314.95354103194398</v>
      </c>
      <c r="BF515">
        <v>316.602862734116</v>
      </c>
      <c r="BG515">
        <v>309.61610911061899</v>
      </c>
      <c r="BH515">
        <v>318.67207859241302</v>
      </c>
      <c r="BI515">
        <v>314.69208513259201</v>
      </c>
      <c r="BJ515">
        <v>319.568664432275</v>
      </c>
      <c r="BK515">
        <v>315.69445507767603</v>
      </c>
      <c r="BL515">
        <v>315.16592271162199</v>
      </c>
      <c r="BM515">
        <v>313.32869282169997</v>
      </c>
      <c r="BN515">
        <v>322.02984051185899</v>
      </c>
      <c r="BO515">
        <v>311.95104264201501</v>
      </c>
      <c r="BP515">
        <v>325.11463332634997</v>
      </c>
      <c r="BQ515">
        <v>317.46705294729702</v>
      </c>
      <c r="BR515">
        <v>329.55368377898498</v>
      </c>
      <c r="BS515">
        <v>323.50865116055598</v>
      </c>
      <c r="BT515">
        <v>336.62759653113699</v>
      </c>
      <c r="BU515">
        <v>330.07967369681302</v>
      </c>
      <c r="BV515">
        <v>334.89458372849401</v>
      </c>
      <c r="BW515">
        <v>328.396448863123</v>
      </c>
      <c r="BX515">
        <v>330.52242519946401</v>
      </c>
      <c r="BY515">
        <v>327.82053475360402</v>
      </c>
      <c r="BZ515">
        <v>342.09144819817101</v>
      </c>
      <c r="CA515">
        <v>331.618785132401</v>
      </c>
      <c r="CB515">
        <v>333.082380603231</v>
      </c>
      <c r="CC515">
        <v>336.624672899193</v>
      </c>
      <c r="CD515">
        <v>333.53763318824599</v>
      </c>
      <c r="CE515">
        <v>330.39724776538498</v>
      </c>
      <c r="CF515">
        <v>326.86641047293398</v>
      </c>
      <c r="CG515">
        <v>322.68615443367997</v>
      </c>
      <c r="CH515">
        <v>322.98222330452398</v>
      </c>
      <c r="CI515">
        <v>336.60567383677198</v>
      </c>
      <c r="CJ515">
        <v>328.19424426326401</v>
      </c>
      <c r="CK515">
        <v>330.05325398907701</v>
      </c>
      <c r="CL515">
        <v>327.30680199691</v>
      </c>
      <c r="CM515">
        <v>324.56523495891099</v>
      </c>
      <c r="CN515">
        <v>333.91041278701101</v>
      </c>
      <c r="CO515">
        <v>330.40877670531398</v>
      </c>
      <c r="CP515">
        <v>332.05787768154403</v>
      </c>
      <c r="CQ515">
        <v>328.65431432971701</v>
      </c>
      <c r="CR515">
        <v>330.68741061143697</v>
      </c>
      <c r="CS515">
        <v>334.18209411824</v>
      </c>
      <c r="CT515">
        <v>327.87573388160001</v>
      </c>
      <c r="CU515">
        <v>321.85584253413299</v>
      </c>
      <c r="CV515">
        <v>318.44648732637302</v>
      </c>
      <c r="CW515">
        <v>315.47980100493402</v>
      </c>
      <c r="CX515">
        <v>322.13464410319301</v>
      </c>
      <c r="CY515">
        <v>321.47465329111401</v>
      </c>
      <c r="CZ515">
        <v>321.29130123836899</v>
      </c>
      <c r="DA515">
        <v>324.590677483447</v>
      </c>
      <c r="DB515">
        <v>331.85026334353802</v>
      </c>
      <c r="DC515">
        <v>323.67097643943299</v>
      </c>
      <c r="DD515">
        <v>323.18924327821099</v>
      </c>
      <c r="DE515">
        <v>316.08796045288398</v>
      </c>
      <c r="DF515">
        <v>313.90764745425099</v>
      </c>
      <c r="DG515">
        <v>321.35193406461599</v>
      </c>
      <c r="DH515">
        <v>317.41399681793598</v>
      </c>
      <c r="DI515">
        <v>320.23625859297601</v>
      </c>
      <c r="DJ515">
        <v>319.88695834523099</v>
      </c>
      <c r="DK515">
        <v>319.12952949485702</v>
      </c>
      <c r="DL515">
        <v>326.54542295143699</v>
      </c>
      <c r="DM515">
        <v>314.63255363449701</v>
      </c>
      <c r="DN515">
        <v>322.21141289456102</v>
      </c>
      <c r="DO515">
        <v>322.90108065762701</v>
      </c>
      <c r="DP515">
        <v>329.10923497502699</v>
      </c>
      <c r="DQ515">
        <v>313.57943208498</v>
      </c>
      <c r="DR515">
        <v>312.34132956476498</v>
      </c>
    </row>
    <row r="516" spans="1:122" x14ac:dyDescent="0.25">
      <c r="A516">
        <v>123.524699599465</v>
      </c>
      <c r="B516">
        <v>319.48935605318201</v>
      </c>
      <c r="C516">
        <v>325.02906953225101</v>
      </c>
      <c r="D516">
        <v>328.322616388455</v>
      </c>
      <c r="E516">
        <v>330.152034225546</v>
      </c>
      <c r="F516">
        <v>328.52260040255402</v>
      </c>
      <c r="G516">
        <v>327.19069028329801</v>
      </c>
      <c r="H516">
        <v>323.48486696153401</v>
      </c>
      <c r="I516">
        <v>329.63637473754102</v>
      </c>
      <c r="J516">
        <v>323.378398278421</v>
      </c>
      <c r="K516">
        <v>323.42770445414601</v>
      </c>
      <c r="L516">
        <v>321.51323088035701</v>
      </c>
      <c r="M516">
        <v>330.40328169277097</v>
      </c>
      <c r="N516">
        <v>330.14491705856398</v>
      </c>
      <c r="O516">
        <v>311.67287726468498</v>
      </c>
      <c r="P516">
        <v>326.194754495398</v>
      </c>
      <c r="Q516">
        <v>327.87393835617303</v>
      </c>
      <c r="R516">
        <v>343.10799861994099</v>
      </c>
      <c r="S516">
        <v>338.889347083686</v>
      </c>
      <c r="T516">
        <v>341.785910279745</v>
      </c>
      <c r="U516">
        <v>345.63140267662402</v>
      </c>
      <c r="V516">
        <v>347.04551540971198</v>
      </c>
      <c r="W516">
        <v>339.81830418783602</v>
      </c>
      <c r="X516">
        <v>328.80361391733402</v>
      </c>
      <c r="Y516">
        <v>338.12226166680102</v>
      </c>
      <c r="Z516">
        <v>336.44200677358998</v>
      </c>
      <c r="AA516">
        <v>333.01377656123202</v>
      </c>
      <c r="AB516">
        <v>337.03708805547097</v>
      </c>
      <c r="AC516">
        <v>330.35233886420298</v>
      </c>
      <c r="AD516">
        <v>330.78522907589797</v>
      </c>
      <c r="AE516">
        <v>329.97230253722898</v>
      </c>
      <c r="AF516">
        <v>324.488270822527</v>
      </c>
      <c r="AG516">
        <v>333.33475076081697</v>
      </c>
      <c r="AH516">
        <v>322.89873976241603</v>
      </c>
      <c r="AI516">
        <v>323.11883773039301</v>
      </c>
      <c r="AJ516">
        <v>331.51115607639201</v>
      </c>
      <c r="AK516">
        <v>330.60216939884998</v>
      </c>
      <c r="AL516">
        <v>330.98235215837099</v>
      </c>
      <c r="AM516">
        <v>335.03148333321502</v>
      </c>
      <c r="AN516">
        <v>327.30891858344899</v>
      </c>
      <c r="AO516">
        <v>331.37704908948803</v>
      </c>
      <c r="AP516">
        <v>331.16482406027001</v>
      </c>
      <c r="AQ516">
        <v>326.58311826849598</v>
      </c>
      <c r="AR516">
        <v>324.09062309167899</v>
      </c>
      <c r="AS516">
        <v>313.582782799592</v>
      </c>
      <c r="AT516">
        <v>320.31005165907101</v>
      </c>
      <c r="AU516">
        <v>318.064213374659</v>
      </c>
      <c r="AV516">
        <v>322.77527753973101</v>
      </c>
      <c r="AW516">
        <v>308.41494170968502</v>
      </c>
      <c r="AX516">
        <v>312.10641101011697</v>
      </c>
      <c r="AY516">
        <v>317.516707999679</v>
      </c>
      <c r="AZ516">
        <v>320.30787362013098</v>
      </c>
      <c r="BA516">
        <v>313.77716662961302</v>
      </c>
      <c r="BB516">
        <v>318.798028894494</v>
      </c>
      <c r="BC516">
        <v>322.64361424312199</v>
      </c>
      <c r="BD516">
        <v>316.80557952762803</v>
      </c>
      <c r="BE516">
        <v>313.391122314048</v>
      </c>
      <c r="BF516">
        <v>318.16383641944998</v>
      </c>
      <c r="BG516">
        <v>310.08042080089598</v>
      </c>
      <c r="BH516">
        <v>319.40415040203601</v>
      </c>
      <c r="BI516">
        <v>312.259530304907</v>
      </c>
      <c r="BJ516">
        <v>318.70129386977698</v>
      </c>
      <c r="BK516">
        <v>316.55409488314399</v>
      </c>
      <c r="BL516">
        <v>314.61453306645802</v>
      </c>
      <c r="BM516">
        <v>309.050510950297</v>
      </c>
      <c r="BN516">
        <v>321.96144649217302</v>
      </c>
      <c r="BO516">
        <v>310.02465569402102</v>
      </c>
      <c r="BP516">
        <v>324.87437738072299</v>
      </c>
      <c r="BQ516">
        <v>317.30814770965497</v>
      </c>
      <c r="BR516">
        <v>329.44282458940398</v>
      </c>
      <c r="BS516">
        <v>323.11806009575503</v>
      </c>
      <c r="BT516">
        <v>337.16159178958799</v>
      </c>
      <c r="BU516">
        <v>327.12710874986698</v>
      </c>
      <c r="BV516">
        <v>334.23540324069103</v>
      </c>
      <c r="BW516">
        <v>330.51630489368301</v>
      </c>
      <c r="BX516">
        <v>329.08544626134699</v>
      </c>
      <c r="BY516">
        <v>328.11818152184497</v>
      </c>
      <c r="BZ516">
        <v>338.80216300384501</v>
      </c>
      <c r="CA516">
        <v>330.15450886857002</v>
      </c>
      <c r="CB516">
        <v>330.79737780554399</v>
      </c>
      <c r="CC516">
        <v>336.04606843395499</v>
      </c>
      <c r="CD516">
        <v>332.60597052402301</v>
      </c>
      <c r="CE516">
        <v>328.925859612198</v>
      </c>
      <c r="CF516">
        <v>327.51518310926002</v>
      </c>
      <c r="CG516">
        <v>321.60757983295002</v>
      </c>
      <c r="CH516">
        <v>327.77873416078501</v>
      </c>
      <c r="CI516">
        <v>334.27424941071803</v>
      </c>
      <c r="CJ516">
        <v>326.53298877659103</v>
      </c>
      <c r="CK516">
        <v>325.91208918299401</v>
      </c>
      <c r="CL516">
        <v>327.01807276792499</v>
      </c>
      <c r="CM516">
        <v>326.34723457827499</v>
      </c>
      <c r="CN516">
        <v>336.73198546712399</v>
      </c>
      <c r="CO516">
        <v>329.17062010618599</v>
      </c>
      <c r="CP516">
        <v>334.30861190005697</v>
      </c>
      <c r="CQ516">
        <v>327.32877372310799</v>
      </c>
      <c r="CR516">
        <v>332.88050578876403</v>
      </c>
      <c r="CS516">
        <v>336.10569317325502</v>
      </c>
      <c r="CT516">
        <v>330.58926857431999</v>
      </c>
      <c r="CU516">
        <v>325.37571248144798</v>
      </c>
      <c r="CV516">
        <v>317.92383700871102</v>
      </c>
      <c r="CW516">
        <v>313.97587079512499</v>
      </c>
      <c r="CX516">
        <v>324.17580486340597</v>
      </c>
      <c r="CY516">
        <v>322.42600388030201</v>
      </c>
      <c r="CZ516">
        <v>320.64404175558701</v>
      </c>
      <c r="DA516">
        <v>324.630832417786</v>
      </c>
      <c r="DB516">
        <v>332.182833628965</v>
      </c>
      <c r="DC516">
        <v>327.51812316314602</v>
      </c>
      <c r="DD516">
        <v>321.43090554254701</v>
      </c>
      <c r="DE516">
        <v>315.92060091620402</v>
      </c>
      <c r="DF516">
        <v>314.93054148042597</v>
      </c>
      <c r="DG516">
        <v>321.95800450815602</v>
      </c>
      <c r="DH516">
        <v>318.21448285303097</v>
      </c>
      <c r="DI516">
        <v>322.15226270876201</v>
      </c>
      <c r="DJ516">
        <v>321.25921305155202</v>
      </c>
      <c r="DK516">
        <v>319.64375390955598</v>
      </c>
      <c r="DL516">
        <v>323.96289756694898</v>
      </c>
      <c r="DM516">
        <v>312.53888119935499</v>
      </c>
      <c r="DN516">
        <v>321.41641994428801</v>
      </c>
      <c r="DO516">
        <v>322.90435836641899</v>
      </c>
      <c r="DP516">
        <v>326.55604095057402</v>
      </c>
      <c r="DQ516">
        <v>312.72003526229201</v>
      </c>
      <c r="DR516">
        <v>313.18913117294198</v>
      </c>
    </row>
    <row r="517" spans="1:122" x14ac:dyDescent="0.25">
      <c r="A517">
        <v>123.765020026702</v>
      </c>
      <c r="B517">
        <v>321.02229874789299</v>
      </c>
      <c r="C517">
        <v>324.35403648306999</v>
      </c>
      <c r="D517">
        <v>330.05243898728799</v>
      </c>
      <c r="E517">
        <v>330.93961462290798</v>
      </c>
      <c r="F517">
        <v>326.20763762104201</v>
      </c>
      <c r="G517">
        <v>323.504963433716</v>
      </c>
      <c r="H517">
        <v>324.69868953971502</v>
      </c>
      <c r="I517">
        <v>328.65896470917102</v>
      </c>
      <c r="J517">
        <v>325.453235450894</v>
      </c>
      <c r="K517">
        <v>322.69234759690102</v>
      </c>
      <c r="L517">
        <v>322.829979047439</v>
      </c>
      <c r="M517">
        <v>330.60856493804698</v>
      </c>
      <c r="N517">
        <v>328.04489384526801</v>
      </c>
      <c r="O517">
        <v>311.178751996833</v>
      </c>
      <c r="P517">
        <v>324.84910144039998</v>
      </c>
      <c r="Q517">
        <v>330.76966759289701</v>
      </c>
      <c r="R517">
        <v>342.85760000228402</v>
      </c>
      <c r="S517">
        <v>339.00010623532597</v>
      </c>
      <c r="T517">
        <v>345.65716553489699</v>
      </c>
      <c r="U517">
        <v>346.909986926388</v>
      </c>
      <c r="V517">
        <v>347.82065812514003</v>
      </c>
      <c r="W517">
        <v>340.64054679091998</v>
      </c>
      <c r="X517">
        <v>329.33209241332202</v>
      </c>
      <c r="Y517">
        <v>340.32987080640601</v>
      </c>
      <c r="Z517">
        <v>337.56688778854902</v>
      </c>
      <c r="AA517">
        <v>332.80340542917799</v>
      </c>
      <c r="AB517">
        <v>337.96292497178598</v>
      </c>
      <c r="AC517">
        <v>330.37017071643601</v>
      </c>
      <c r="AD517">
        <v>328.77482526152102</v>
      </c>
      <c r="AE517">
        <v>328.51825975819401</v>
      </c>
      <c r="AF517">
        <v>326.101570003056</v>
      </c>
      <c r="AG517">
        <v>338.33106015791702</v>
      </c>
      <c r="AH517">
        <v>323.99418337080198</v>
      </c>
      <c r="AI517">
        <v>325.41754501500401</v>
      </c>
      <c r="AJ517">
        <v>333.71200687575299</v>
      </c>
      <c r="AK517">
        <v>329.68817016941398</v>
      </c>
      <c r="AL517">
        <v>331.19644173297502</v>
      </c>
      <c r="AM517">
        <v>335.853129932922</v>
      </c>
      <c r="AN517">
        <v>325.72094658292002</v>
      </c>
      <c r="AO517">
        <v>331.70848689605401</v>
      </c>
      <c r="AP517">
        <v>332.57751789525702</v>
      </c>
      <c r="AQ517">
        <v>326.54338111194801</v>
      </c>
      <c r="AR517">
        <v>324.38626018015702</v>
      </c>
      <c r="AS517">
        <v>313.78659856757099</v>
      </c>
      <c r="AT517">
        <v>318.58852288817002</v>
      </c>
      <c r="AU517">
        <v>321.72290133159402</v>
      </c>
      <c r="AV517">
        <v>325.16182175122901</v>
      </c>
      <c r="AW517">
        <v>306.33799026419098</v>
      </c>
      <c r="AX517">
        <v>314.225461177657</v>
      </c>
      <c r="AY517">
        <v>317.28010317971399</v>
      </c>
      <c r="AZ517">
        <v>323.026004423914</v>
      </c>
      <c r="BA517">
        <v>312.42170163353001</v>
      </c>
      <c r="BB517">
        <v>319.01826824595003</v>
      </c>
      <c r="BC517">
        <v>320.85268235591201</v>
      </c>
      <c r="BD517">
        <v>314.59856085968403</v>
      </c>
      <c r="BE517">
        <v>310.98253712884099</v>
      </c>
      <c r="BF517">
        <v>318.23394411558598</v>
      </c>
      <c r="BG517">
        <v>311.118512895945</v>
      </c>
      <c r="BH517">
        <v>317.79780070913</v>
      </c>
      <c r="BI517">
        <v>310.330993220072</v>
      </c>
      <c r="BJ517">
        <v>317.93214672984902</v>
      </c>
      <c r="BK517">
        <v>319.09988927913599</v>
      </c>
      <c r="BL517">
        <v>315.26402691958702</v>
      </c>
      <c r="BM517">
        <v>308.798962790882</v>
      </c>
      <c r="BN517">
        <v>322.04660453130401</v>
      </c>
      <c r="BO517">
        <v>312.75322513947901</v>
      </c>
      <c r="BP517">
        <v>322.84140395006801</v>
      </c>
      <c r="BQ517">
        <v>319.37975567253</v>
      </c>
      <c r="BR517">
        <v>328.56582673947997</v>
      </c>
      <c r="BS517">
        <v>323.89338693501202</v>
      </c>
      <c r="BT517">
        <v>336.429231025815</v>
      </c>
      <c r="BU517">
        <v>324.11290392182002</v>
      </c>
      <c r="BV517">
        <v>333.29571812004599</v>
      </c>
      <c r="BW517">
        <v>330.29067622958797</v>
      </c>
      <c r="BX517">
        <v>326.43383889792199</v>
      </c>
      <c r="BY517">
        <v>328.94900691889001</v>
      </c>
      <c r="BZ517">
        <v>335.17632082819</v>
      </c>
      <c r="CA517">
        <v>329.73597587384103</v>
      </c>
      <c r="CB517">
        <v>327.69888313745201</v>
      </c>
      <c r="CC517">
        <v>333.68471633174101</v>
      </c>
      <c r="CD517">
        <v>332.654635428029</v>
      </c>
      <c r="CE517">
        <v>328.08008451184298</v>
      </c>
      <c r="CF517">
        <v>329.60795579231097</v>
      </c>
      <c r="CG517">
        <v>323.65066983426101</v>
      </c>
      <c r="CH517">
        <v>330.61962487467298</v>
      </c>
      <c r="CI517">
        <v>333.26328086086801</v>
      </c>
      <c r="CJ517">
        <v>325.48030109096499</v>
      </c>
      <c r="CK517">
        <v>322.731282581735</v>
      </c>
      <c r="CL517">
        <v>325.51787640081398</v>
      </c>
      <c r="CM517">
        <v>328.00834689314797</v>
      </c>
      <c r="CN517">
        <v>339.38546008843701</v>
      </c>
      <c r="CO517">
        <v>327.252367206923</v>
      </c>
      <c r="CP517">
        <v>337.011316761736</v>
      </c>
      <c r="CQ517">
        <v>327.083559778905</v>
      </c>
      <c r="CR517">
        <v>332.57050454062397</v>
      </c>
      <c r="CS517">
        <v>340.11372704267302</v>
      </c>
      <c r="CT517">
        <v>331.19135511679502</v>
      </c>
      <c r="CU517">
        <v>327.80674690230302</v>
      </c>
      <c r="CV517">
        <v>318.05128066547002</v>
      </c>
      <c r="CW517">
        <v>315.066755593533</v>
      </c>
      <c r="CX517">
        <v>323.84887231176799</v>
      </c>
      <c r="CY517">
        <v>322.94610563194499</v>
      </c>
      <c r="CZ517">
        <v>320.54712197160399</v>
      </c>
      <c r="DA517">
        <v>323.30260629603998</v>
      </c>
      <c r="DB517">
        <v>330.40698751562297</v>
      </c>
      <c r="DC517">
        <v>330.45737295511799</v>
      </c>
      <c r="DD517">
        <v>319.21267440085302</v>
      </c>
      <c r="DE517">
        <v>315.68598801683498</v>
      </c>
      <c r="DF517">
        <v>317.28541885975397</v>
      </c>
      <c r="DG517">
        <v>322.97832931573299</v>
      </c>
      <c r="DH517">
        <v>319.01098835617302</v>
      </c>
      <c r="DI517">
        <v>324.69651334954</v>
      </c>
      <c r="DJ517">
        <v>321.55878951516701</v>
      </c>
      <c r="DK517">
        <v>319.99590706993001</v>
      </c>
      <c r="DL517">
        <v>321.28943485903397</v>
      </c>
      <c r="DM517">
        <v>313.04825191704799</v>
      </c>
      <c r="DN517">
        <v>322.18883915029897</v>
      </c>
      <c r="DO517">
        <v>322.32212966998401</v>
      </c>
      <c r="DP517">
        <v>322.23107456654998</v>
      </c>
      <c r="DQ517">
        <v>313.17938158157</v>
      </c>
      <c r="DR517">
        <v>314.71770206238102</v>
      </c>
    </row>
    <row r="518" spans="1:122" x14ac:dyDescent="0.25">
      <c r="A518">
        <v>124.005340453938</v>
      </c>
      <c r="B518">
        <v>322.23257755810499</v>
      </c>
      <c r="C518">
        <v>325.14919953842201</v>
      </c>
      <c r="D518">
        <v>332.62128744350099</v>
      </c>
      <c r="E518">
        <v>332.05584503484499</v>
      </c>
      <c r="F518">
        <v>324.57311951950697</v>
      </c>
      <c r="G518">
        <v>321.53462021227199</v>
      </c>
      <c r="H518">
        <v>325.52679858363803</v>
      </c>
      <c r="I518">
        <v>329.64600639581602</v>
      </c>
      <c r="J518">
        <v>329.46311578679803</v>
      </c>
      <c r="K518">
        <v>324.39446420665701</v>
      </c>
      <c r="L518">
        <v>322.889563252372</v>
      </c>
      <c r="M518">
        <v>329.244812309726</v>
      </c>
      <c r="N518">
        <v>326.78527085988497</v>
      </c>
      <c r="O518">
        <v>313.07698119743901</v>
      </c>
      <c r="P518">
        <v>323.82730693283798</v>
      </c>
      <c r="Q518">
        <v>332.641336373005</v>
      </c>
      <c r="R518">
        <v>343.97684005850101</v>
      </c>
      <c r="S518">
        <v>339.244043981147</v>
      </c>
      <c r="T518">
        <v>349.87377999347399</v>
      </c>
      <c r="U518">
        <v>352.01327934821802</v>
      </c>
      <c r="V518">
        <v>344.13626221867798</v>
      </c>
      <c r="W518">
        <v>344.02143980042098</v>
      </c>
      <c r="X518">
        <v>331.47348057128897</v>
      </c>
      <c r="Y518">
        <v>342.13785302011502</v>
      </c>
      <c r="Z518">
        <v>336.76410571651502</v>
      </c>
      <c r="AA518">
        <v>332.93882741873</v>
      </c>
      <c r="AB518">
        <v>339.61895716123701</v>
      </c>
      <c r="AC518">
        <v>329.41183869396099</v>
      </c>
      <c r="AD518">
        <v>328.62794222964601</v>
      </c>
      <c r="AE518">
        <v>327.20783285303997</v>
      </c>
      <c r="AF518">
        <v>326.417317588245</v>
      </c>
      <c r="AG518">
        <v>342.14160579265399</v>
      </c>
      <c r="AH518">
        <v>327.34170858687901</v>
      </c>
      <c r="AI518">
        <v>327.01492052474498</v>
      </c>
      <c r="AJ518">
        <v>337.30088379117097</v>
      </c>
      <c r="AK518">
        <v>328.07525732971402</v>
      </c>
      <c r="AL518">
        <v>332.98366907740001</v>
      </c>
      <c r="AM518">
        <v>332.713838777543</v>
      </c>
      <c r="AN518">
        <v>324.27143181422201</v>
      </c>
      <c r="AO518">
        <v>333.55530244383101</v>
      </c>
      <c r="AP518">
        <v>332.35145030915697</v>
      </c>
      <c r="AQ518">
        <v>329.89440250480999</v>
      </c>
      <c r="AR518">
        <v>324.01443116918</v>
      </c>
      <c r="AS518">
        <v>317.05987157917599</v>
      </c>
      <c r="AT518">
        <v>318.73229454125402</v>
      </c>
      <c r="AU518">
        <v>323.01304155954398</v>
      </c>
      <c r="AV518">
        <v>327.41768979299098</v>
      </c>
      <c r="AW518">
        <v>308.967633037415</v>
      </c>
      <c r="AX518">
        <v>316.269768104756</v>
      </c>
      <c r="AY518">
        <v>316.61224378305201</v>
      </c>
      <c r="AZ518">
        <v>324.458219524019</v>
      </c>
      <c r="BA518">
        <v>312.91867478456697</v>
      </c>
      <c r="BB518">
        <v>320.098738985431</v>
      </c>
      <c r="BC518">
        <v>316.53202992828602</v>
      </c>
      <c r="BD518">
        <v>312.047405752342</v>
      </c>
      <c r="BE518">
        <v>311.39538567728403</v>
      </c>
      <c r="BF518">
        <v>315.99821225437802</v>
      </c>
      <c r="BG518">
        <v>311.49680963761301</v>
      </c>
      <c r="BH518">
        <v>316.79695726087402</v>
      </c>
      <c r="BI518">
        <v>309.60253638616803</v>
      </c>
      <c r="BJ518">
        <v>317.73291198624099</v>
      </c>
      <c r="BK518">
        <v>322.16124123708602</v>
      </c>
      <c r="BL518">
        <v>318.68775094972199</v>
      </c>
      <c r="BM518">
        <v>310.82535903259702</v>
      </c>
      <c r="BN518">
        <v>322.77322338459101</v>
      </c>
      <c r="BO518">
        <v>318.53125967459903</v>
      </c>
      <c r="BP518">
        <v>318.39292910246598</v>
      </c>
      <c r="BQ518">
        <v>321.33157609639699</v>
      </c>
      <c r="BR518">
        <v>329.31960865034398</v>
      </c>
      <c r="BS518">
        <v>327.44729943872102</v>
      </c>
      <c r="BT518">
        <v>334.75551345216797</v>
      </c>
      <c r="BU518">
        <v>321.12890722059001</v>
      </c>
      <c r="BV518">
        <v>330.75414802265601</v>
      </c>
      <c r="BW518">
        <v>326.15110402329498</v>
      </c>
      <c r="BX518">
        <v>324.19569082362398</v>
      </c>
      <c r="BY518">
        <v>331.09257661370299</v>
      </c>
      <c r="BZ518">
        <v>333.908110896918</v>
      </c>
      <c r="CA518">
        <v>330.81835973461602</v>
      </c>
      <c r="CB518">
        <v>325.98764413635598</v>
      </c>
      <c r="CC518">
        <v>331.72580792122301</v>
      </c>
      <c r="CD518">
        <v>333.70263121468997</v>
      </c>
      <c r="CE518">
        <v>326.892093002504</v>
      </c>
      <c r="CF518">
        <v>333.22568369473697</v>
      </c>
      <c r="CG518">
        <v>328.59195108628097</v>
      </c>
      <c r="CH518">
        <v>333.93212521732499</v>
      </c>
      <c r="CI518">
        <v>334.49939960453202</v>
      </c>
      <c r="CJ518">
        <v>324.76204471956299</v>
      </c>
      <c r="CK518">
        <v>319.74496351855601</v>
      </c>
      <c r="CL518">
        <v>323.237967351218</v>
      </c>
      <c r="CM518">
        <v>328.71449449109099</v>
      </c>
      <c r="CN518">
        <v>341.063803022907</v>
      </c>
      <c r="CO518">
        <v>324.22443230695097</v>
      </c>
      <c r="CP518">
        <v>337.88726379030601</v>
      </c>
      <c r="CQ518">
        <v>327.00944100802201</v>
      </c>
      <c r="CR518">
        <v>329.86831815049601</v>
      </c>
      <c r="CS518">
        <v>345.15357048440899</v>
      </c>
      <c r="CT518">
        <v>329.72975690882902</v>
      </c>
      <c r="CU518">
        <v>330.20025050149201</v>
      </c>
      <c r="CV518">
        <v>318.14611027439202</v>
      </c>
      <c r="CW518">
        <v>316.04577480546999</v>
      </c>
      <c r="CX518">
        <v>320.55273066456499</v>
      </c>
      <c r="CY518">
        <v>322.43072117769299</v>
      </c>
      <c r="CZ518">
        <v>322.752461221776</v>
      </c>
      <c r="DA518">
        <v>323.88923764166901</v>
      </c>
      <c r="DB518">
        <v>326.13790115628802</v>
      </c>
      <c r="DC518">
        <v>332.03821886037201</v>
      </c>
      <c r="DD518">
        <v>319.271952097069</v>
      </c>
      <c r="DE518">
        <v>313.91592236654299</v>
      </c>
      <c r="DF518">
        <v>320.68900689002402</v>
      </c>
      <c r="DG518">
        <v>323.49356089323499</v>
      </c>
      <c r="DH518">
        <v>320.49710143450301</v>
      </c>
      <c r="DI518">
        <v>327.20657909546401</v>
      </c>
      <c r="DJ518">
        <v>319.04212060644602</v>
      </c>
      <c r="DK518">
        <v>321.23820653827198</v>
      </c>
      <c r="DL518">
        <v>321.19967983875199</v>
      </c>
      <c r="DM518">
        <v>316.19396393706398</v>
      </c>
      <c r="DN518">
        <v>324.698404080915</v>
      </c>
      <c r="DO518">
        <v>322.08230044675003</v>
      </c>
      <c r="DP518">
        <v>317.84108053448603</v>
      </c>
      <c r="DQ518">
        <v>314.76973334457102</v>
      </c>
      <c r="DR518">
        <v>317.25829504692399</v>
      </c>
    </row>
    <row r="519" spans="1:122" x14ac:dyDescent="0.25">
      <c r="A519">
        <v>124.245660881174</v>
      </c>
      <c r="B519">
        <v>322.70926800817898</v>
      </c>
      <c r="C519">
        <v>327.94140212062501</v>
      </c>
      <c r="D519">
        <v>329.04399331677303</v>
      </c>
      <c r="E519">
        <v>332.30802655886299</v>
      </c>
      <c r="F519">
        <v>320.14044746232503</v>
      </c>
      <c r="G519">
        <v>316.71915454539999</v>
      </c>
      <c r="H519">
        <v>325.484729671759</v>
      </c>
      <c r="I519">
        <v>329.325799101418</v>
      </c>
      <c r="J519">
        <v>333.291941925554</v>
      </c>
      <c r="K519">
        <v>326.83120646901699</v>
      </c>
      <c r="L519">
        <v>318.35801179547599</v>
      </c>
      <c r="M519">
        <v>331.47082991421797</v>
      </c>
      <c r="N519">
        <v>324.21360589335302</v>
      </c>
      <c r="O519">
        <v>315.16941288575401</v>
      </c>
      <c r="P519">
        <v>325.80814544178901</v>
      </c>
      <c r="Q519">
        <v>330.26218280375002</v>
      </c>
      <c r="R519">
        <v>343.46027324319903</v>
      </c>
      <c r="S519">
        <v>341.322473027765</v>
      </c>
      <c r="T519">
        <v>351.48270338242202</v>
      </c>
      <c r="U519">
        <v>348.607075855988</v>
      </c>
      <c r="V519">
        <v>339.05452316702599</v>
      </c>
      <c r="W519">
        <v>348.94754137233701</v>
      </c>
      <c r="X519">
        <v>332.839733668799</v>
      </c>
      <c r="Y519">
        <v>340.174164720509</v>
      </c>
      <c r="Z519">
        <v>336.86012313702003</v>
      </c>
      <c r="AA519">
        <v>333.72625017827801</v>
      </c>
      <c r="AB519">
        <v>343.883878862676</v>
      </c>
      <c r="AC519">
        <v>330.85367168214799</v>
      </c>
      <c r="AD519">
        <v>328.850804596454</v>
      </c>
      <c r="AE519">
        <v>326.31974944622198</v>
      </c>
      <c r="AF519">
        <v>327.33631999987301</v>
      </c>
      <c r="AG519">
        <v>339.79843721704401</v>
      </c>
      <c r="AH519">
        <v>327.569280800711</v>
      </c>
      <c r="AI519">
        <v>324.85720568396198</v>
      </c>
      <c r="AJ519">
        <v>341.516456416849</v>
      </c>
      <c r="AK519">
        <v>328.771934140545</v>
      </c>
      <c r="AL519">
        <v>331.83566080228201</v>
      </c>
      <c r="AM519">
        <v>331.75048150572599</v>
      </c>
      <c r="AN519">
        <v>324.42366282146799</v>
      </c>
      <c r="AO519">
        <v>334.31315360719202</v>
      </c>
      <c r="AP519">
        <v>333.04476704312799</v>
      </c>
      <c r="AQ519">
        <v>327.555505227298</v>
      </c>
      <c r="AR519">
        <v>320.24069213853102</v>
      </c>
      <c r="AS519">
        <v>324.28676629706302</v>
      </c>
      <c r="AT519">
        <v>322.73499001070701</v>
      </c>
      <c r="AU519">
        <v>327.09566036721901</v>
      </c>
      <c r="AV519">
        <v>328.96938538201903</v>
      </c>
      <c r="AW519">
        <v>311.31243677529801</v>
      </c>
      <c r="AX519">
        <v>318.131189827946</v>
      </c>
      <c r="AY519">
        <v>320.01103526452903</v>
      </c>
      <c r="AZ519">
        <v>324.06258402000401</v>
      </c>
      <c r="BA519">
        <v>312.265187171935</v>
      </c>
      <c r="BB519">
        <v>319.653593075613</v>
      </c>
      <c r="BC519">
        <v>315.09304781106698</v>
      </c>
      <c r="BD519">
        <v>308.77530061636099</v>
      </c>
      <c r="BE519">
        <v>308.88931792038397</v>
      </c>
      <c r="BF519">
        <v>315.48741813764701</v>
      </c>
      <c r="BG519">
        <v>312.37970637578002</v>
      </c>
      <c r="BH519">
        <v>317.13344065431301</v>
      </c>
      <c r="BI519">
        <v>309.36659304587101</v>
      </c>
      <c r="BJ519">
        <v>316.14096763318003</v>
      </c>
      <c r="BK519">
        <v>321.07149076006198</v>
      </c>
      <c r="BL519">
        <v>319.71839822692499</v>
      </c>
      <c r="BM519">
        <v>314.40447455803701</v>
      </c>
      <c r="BN519">
        <v>323.28973731355302</v>
      </c>
      <c r="BO519">
        <v>319.44868958557601</v>
      </c>
      <c r="BP519">
        <v>319.25996104651699</v>
      </c>
      <c r="BQ519">
        <v>320.55263731457899</v>
      </c>
      <c r="BR519">
        <v>330.67394731135602</v>
      </c>
      <c r="BS519">
        <v>330.33267238785902</v>
      </c>
      <c r="BT519">
        <v>335.83586106978902</v>
      </c>
      <c r="BU519">
        <v>326.00663187604499</v>
      </c>
      <c r="BV519">
        <v>335.78153754106302</v>
      </c>
      <c r="BW519">
        <v>324.70135186411801</v>
      </c>
      <c r="BX519">
        <v>324.45751929066301</v>
      </c>
      <c r="BY519">
        <v>330.56008845012298</v>
      </c>
      <c r="BZ519">
        <v>337.12343596125697</v>
      </c>
      <c r="CA519">
        <v>334.25122149479103</v>
      </c>
      <c r="CB519">
        <v>326.289611634626</v>
      </c>
      <c r="CC519">
        <v>333.21773618200098</v>
      </c>
      <c r="CD519">
        <v>331.29917915401501</v>
      </c>
      <c r="CE519">
        <v>327.73147039265899</v>
      </c>
      <c r="CF519">
        <v>334.36789920723902</v>
      </c>
      <c r="CG519">
        <v>333.79687057686601</v>
      </c>
      <c r="CH519">
        <v>336.942643928422</v>
      </c>
      <c r="CI519">
        <v>336.36972642961501</v>
      </c>
      <c r="CJ519">
        <v>323.30563216629798</v>
      </c>
      <c r="CK519">
        <v>318.25081892246698</v>
      </c>
      <c r="CL519">
        <v>324.74268304489999</v>
      </c>
      <c r="CM519">
        <v>329.93131519939197</v>
      </c>
      <c r="CN519">
        <v>340.115955272642</v>
      </c>
      <c r="CO519">
        <v>322.811391190542</v>
      </c>
      <c r="CP519">
        <v>335.21258479959801</v>
      </c>
      <c r="CQ519">
        <v>323.41008843551401</v>
      </c>
      <c r="CR519">
        <v>329.83050312216898</v>
      </c>
      <c r="CS519">
        <v>345.30978888027801</v>
      </c>
      <c r="CT519">
        <v>329.19445770944401</v>
      </c>
      <c r="CU519">
        <v>331.15812239666798</v>
      </c>
      <c r="CV519">
        <v>317.67606158999303</v>
      </c>
      <c r="CW519">
        <v>315.54973484751298</v>
      </c>
      <c r="CX519">
        <v>318.49537817824302</v>
      </c>
      <c r="CY519">
        <v>322.09022616490398</v>
      </c>
      <c r="CZ519">
        <v>326.51155639083203</v>
      </c>
      <c r="DA519">
        <v>325.16503619176899</v>
      </c>
      <c r="DB519">
        <v>321.75305519465599</v>
      </c>
      <c r="DC519">
        <v>330.93335075913501</v>
      </c>
      <c r="DD519">
        <v>319.78190724621999</v>
      </c>
      <c r="DE519">
        <v>313.19552479555801</v>
      </c>
      <c r="DF519">
        <v>319.36147121868498</v>
      </c>
      <c r="DG519">
        <v>318.53252623688002</v>
      </c>
      <c r="DH519">
        <v>315.748240757909</v>
      </c>
      <c r="DI519">
        <v>335.02426217786001</v>
      </c>
      <c r="DJ519">
        <v>322.62860078892601</v>
      </c>
      <c r="DK519">
        <v>319.678723372891</v>
      </c>
      <c r="DL519">
        <v>322.77870030701598</v>
      </c>
      <c r="DM519">
        <v>316.11995977562202</v>
      </c>
      <c r="DN519">
        <v>327.33718518613</v>
      </c>
      <c r="DO519">
        <v>321.61614476629899</v>
      </c>
      <c r="DP519">
        <v>321.63591691481702</v>
      </c>
      <c r="DQ519">
        <v>319.50589781385202</v>
      </c>
      <c r="DR519">
        <v>317.18424996558298</v>
      </c>
    </row>
    <row r="520" spans="1:122" x14ac:dyDescent="0.25">
      <c r="A520">
        <v>124.485981308411</v>
      </c>
      <c r="B520">
        <v>325.603473524908</v>
      </c>
      <c r="C520">
        <v>332.16134792855701</v>
      </c>
      <c r="D520">
        <v>327.34766511592397</v>
      </c>
      <c r="E520">
        <v>328.17640283122603</v>
      </c>
      <c r="F520">
        <v>318.32172711643699</v>
      </c>
      <c r="G520">
        <v>317.532847408485</v>
      </c>
      <c r="H520">
        <v>322.96034738012099</v>
      </c>
      <c r="I520">
        <v>326.51330059969501</v>
      </c>
      <c r="J520">
        <v>332.11205948513702</v>
      </c>
      <c r="K520">
        <v>328.452265789671</v>
      </c>
      <c r="L520">
        <v>318.06468911370399</v>
      </c>
      <c r="M520">
        <v>328.27275944941903</v>
      </c>
      <c r="N520">
        <v>324.96215214065398</v>
      </c>
      <c r="O520">
        <v>316.84588838915198</v>
      </c>
      <c r="P520">
        <v>327.392889357152</v>
      </c>
      <c r="Q520">
        <v>330.59046493203903</v>
      </c>
      <c r="R520">
        <v>343.31993688918197</v>
      </c>
      <c r="S520">
        <v>341.60424704198101</v>
      </c>
      <c r="T520">
        <v>350.67270463723497</v>
      </c>
      <c r="U520">
        <v>347.54923299884598</v>
      </c>
      <c r="V520">
        <v>336.083019365013</v>
      </c>
      <c r="W520">
        <v>345.69907887943998</v>
      </c>
      <c r="X520">
        <v>336.64498749178603</v>
      </c>
      <c r="Y520">
        <v>336.74830373421599</v>
      </c>
      <c r="Z520">
        <v>335.02791648518797</v>
      </c>
      <c r="AA520">
        <v>334.95040663157801</v>
      </c>
      <c r="AB520">
        <v>340.65196427019299</v>
      </c>
      <c r="AC520">
        <v>334.98715792977202</v>
      </c>
      <c r="AD520">
        <v>328.95898696915202</v>
      </c>
      <c r="AE520">
        <v>324.28961917192299</v>
      </c>
      <c r="AF520">
        <v>324.07319289613702</v>
      </c>
      <c r="AG520">
        <v>338.90738208643103</v>
      </c>
      <c r="AH520">
        <v>331.59261479306201</v>
      </c>
      <c r="AI520">
        <v>323.86422805501297</v>
      </c>
      <c r="AJ520">
        <v>340.57715941103999</v>
      </c>
      <c r="AK520">
        <v>324.84242923524698</v>
      </c>
      <c r="AL520">
        <v>331.50472387243701</v>
      </c>
      <c r="AM520">
        <v>329.13120524792998</v>
      </c>
      <c r="AN520">
        <v>324.775367053585</v>
      </c>
      <c r="AO520">
        <v>332.678368453377</v>
      </c>
      <c r="AP520">
        <v>333.18865936017602</v>
      </c>
      <c r="AQ520">
        <v>328.59365187160199</v>
      </c>
      <c r="AR520">
        <v>317.63612575282201</v>
      </c>
      <c r="AS520">
        <v>321.54838441844902</v>
      </c>
      <c r="AT520">
        <v>323.33920465149998</v>
      </c>
      <c r="AU520">
        <v>319.91702763735702</v>
      </c>
      <c r="AV520">
        <v>328.66332210093702</v>
      </c>
      <c r="AW520">
        <v>309.23757018092101</v>
      </c>
      <c r="AX520">
        <v>315.95926168297598</v>
      </c>
      <c r="AY520">
        <v>320.43961353106403</v>
      </c>
      <c r="AZ520">
        <v>324.62995185611101</v>
      </c>
      <c r="BA520">
        <v>313.40507555343299</v>
      </c>
      <c r="BB520">
        <v>318.44214564948601</v>
      </c>
      <c r="BC520">
        <v>316.74243262690601</v>
      </c>
      <c r="BD520">
        <v>311.539838178629</v>
      </c>
      <c r="BE520">
        <v>306.428177685555</v>
      </c>
      <c r="BF520">
        <v>314.59972487162901</v>
      </c>
      <c r="BG520">
        <v>313.434339442137</v>
      </c>
      <c r="BH520">
        <v>313.51787275852098</v>
      </c>
      <c r="BI520">
        <v>312.95639440235698</v>
      </c>
      <c r="BJ520">
        <v>313.19369132966602</v>
      </c>
      <c r="BK520">
        <v>327.04141846177203</v>
      </c>
      <c r="BL520">
        <v>317.79203094114899</v>
      </c>
      <c r="BM520">
        <v>313.51086243264399</v>
      </c>
      <c r="BN520">
        <v>324.12986404195601</v>
      </c>
      <c r="BO520">
        <v>320.32698723169199</v>
      </c>
      <c r="BP520">
        <v>320.14638957843601</v>
      </c>
      <c r="BQ520">
        <v>322.48888190304098</v>
      </c>
      <c r="BR520">
        <v>328.46255727248803</v>
      </c>
      <c r="BS520">
        <v>328.18069225983299</v>
      </c>
      <c r="BT520">
        <v>336.05079375495302</v>
      </c>
      <c r="BU520">
        <v>326.94745438818501</v>
      </c>
      <c r="BV520">
        <v>334.45078701484499</v>
      </c>
      <c r="BW520">
        <v>320.96029817661099</v>
      </c>
      <c r="BX520">
        <v>325.398189824273</v>
      </c>
      <c r="BY520">
        <v>332.26582635588301</v>
      </c>
      <c r="BZ520">
        <v>334.29595966653</v>
      </c>
      <c r="CA520">
        <v>335.06597758988897</v>
      </c>
      <c r="CB520">
        <v>321.653715187812</v>
      </c>
      <c r="CC520">
        <v>333.19891854040799</v>
      </c>
      <c r="CD520">
        <v>334.44938003611202</v>
      </c>
      <c r="CE520">
        <v>330.15041350978498</v>
      </c>
      <c r="CF520">
        <v>333.88260646849898</v>
      </c>
      <c r="CG520">
        <v>334.465121445612</v>
      </c>
      <c r="CH520">
        <v>334.12565303199398</v>
      </c>
      <c r="CI520">
        <v>328.80921089412902</v>
      </c>
      <c r="CJ520">
        <v>320.95568243918098</v>
      </c>
      <c r="CK520">
        <v>317.20161335347501</v>
      </c>
      <c r="CL520">
        <v>328.19434593970101</v>
      </c>
      <c r="CM520">
        <v>331.16785484207099</v>
      </c>
      <c r="CN520">
        <v>337.04738868638702</v>
      </c>
      <c r="CO520">
        <v>323.05118570436201</v>
      </c>
      <c r="CP520">
        <v>334.11385266088598</v>
      </c>
      <c r="CQ520">
        <v>322.805890283081</v>
      </c>
      <c r="CR520">
        <v>331.39104047895302</v>
      </c>
      <c r="CS520">
        <v>341.75929424598303</v>
      </c>
      <c r="CT520">
        <v>329.52875814402</v>
      </c>
      <c r="CU520">
        <v>331.614170296645</v>
      </c>
      <c r="CV520">
        <v>318.21267651616603</v>
      </c>
      <c r="CW520">
        <v>315.97705367917598</v>
      </c>
      <c r="CX520">
        <v>324.31933141107601</v>
      </c>
      <c r="CY520">
        <v>321.45413993383602</v>
      </c>
      <c r="CZ520">
        <v>327.07021843891999</v>
      </c>
      <c r="DA520">
        <v>322.61627050140498</v>
      </c>
      <c r="DB520">
        <v>317.707472278767</v>
      </c>
      <c r="DC520">
        <v>323.82990712851699</v>
      </c>
      <c r="DD520">
        <v>315.80910391388301</v>
      </c>
      <c r="DE520">
        <v>311.84137511536198</v>
      </c>
      <c r="DF520">
        <v>317.33719133630399</v>
      </c>
      <c r="DG520">
        <v>321.198987926195</v>
      </c>
      <c r="DH520">
        <v>312.34733996450899</v>
      </c>
      <c r="DI520">
        <v>337.68029168100901</v>
      </c>
      <c r="DJ520">
        <v>325.23733876708502</v>
      </c>
      <c r="DK520">
        <v>320.90636238962099</v>
      </c>
      <c r="DL520">
        <v>324.18613419171697</v>
      </c>
      <c r="DM520">
        <v>317.430446647351</v>
      </c>
      <c r="DN520">
        <v>327.91806287944001</v>
      </c>
      <c r="DO520">
        <v>319.09486538873801</v>
      </c>
      <c r="DP520">
        <v>319.17208553219899</v>
      </c>
      <c r="DQ520">
        <v>322.91590150186897</v>
      </c>
      <c r="DR520">
        <v>317.85888564894901</v>
      </c>
    </row>
    <row r="521" spans="1:122" x14ac:dyDescent="0.25">
      <c r="A521">
        <v>124.726301735647</v>
      </c>
      <c r="B521">
        <v>329.72961640048197</v>
      </c>
      <c r="C521">
        <v>333.16951012870499</v>
      </c>
      <c r="D521">
        <v>326.43880952179899</v>
      </c>
      <c r="E521">
        <v>326.142986689368</v>
      </c>
      <c r="F521">
        <v>317.98744338442799</v>
      </c>
      <c r="G521">
        <v>319.69000253333598</v>
      </c>
      <c r="H521">
        <v>323.28734886911502</v>
      </c>
      <c r="I521">
        <v>326.24313892849898</v>
      </c>
      <c r="J521">
        <v>331.58529544623701</v>
      </c>
      <c r="K521">
        <v>328.84934980835402</v>
      </c>
      <c r="L521">
        <v>319.82143673849401</v>
      </c>
      <c r="M521">
        <v>325.5854517006</v>
      </c>
      <c r="N521">
        <v>323.07145869708398</v>
      </c>
      <c r="O521">
        <v>318.36309126461498</v>
      </c>
      <c r="P521">
        <v>326.06275432363299</v>
      </c>
      <c r="Q521">
        <v>329.03660366619198</v>
      </c>
      <c r="R521">
        <v>346.79641268987399</v>
      </c>
      <c r="S521">
        <v>337.40105210155599</v>
      </c>
      <c r="T521">
        <v>353.34228291481298</v>
      </c>
      <c r="U521">
        <v>347.15361766195099</v>
      </c>
      <c r="V521">
        <v>333.806236021752</v>
      </c>
      <c r="W521">
        <v>341.79299888691298</v>
      </c>
      <c r="X521">
        <v>333.13071360974999</v>
      </c>
      <c r="Y521">
        <v>336.89979252980203</v>
      </c>
      <c r="Z521">
        <v>329.13366156890902</v>
      </c>
      <c r="AA521">
        <v>332.94384111435102</v>
      </c>
      <c r="AB521">
        <v>338.57661003263303</v>
      </c>
      <c r="AC521">
        <v>335.68278135884998</v>
      </c>
      <c r="AD521">
        <v>330.10864804679699</v>
      </c>
      <c r="AE521">
        <v>323.05371547866201</v>
      </c>
      <c r="AF521">
        <v>324.27042129812497</v>
      </c>
      <c r="AG521">
        <v>336.31600206338902</v>
      </c>
      <c r="AH521">
        <v>335.51384527602499</v>
      </c>
      <c r="AI521">
        <v>329.49125899711299</v>
      </c>
      <c r="AJ521">
        <v>340.67896610021597</v>
      </c>
      <c r="AK521">
        <v>327.30826516244701</v>
      </c>
      <c r="AL521">
        <v>329.685532292196</v>
      </c>
      <c r="AM521">
        <v>327.02200360879198</v>
      </c>
      <c r="AN521">
        <v>326.86697263799198</v>
      </c>
      <c r="AO521">
        <v>334.66248495398202</v>
      </c>
      <c r="AP521">
        <v>334.086645066296</v>
      </c>
      <c r="AQ521">
        <v>330.59777169820399</v>
      </c>
      <c r="AR521">
        <v>317.98506654402797</v>
      </c>
      <c r="AS521">
        <v>320.05722684910597</v>
      </c>
      <c r="AT521">
        <v>322.57315720280502</v>
      </c>
      <c r="AU521">
        <v>316.05762832691101</v>
      </c>
      <c r="AV521">
        <v>323.03866565876598</v>
      </c>
      <c r="AW521">
        <v>315.394539482178</v>
      </c>
      <c r="AX521">
        <v>313.939149864314</v>
      </c>
      <c r="AY521">
        <v>317.52448079582598</v>
      </c>
      <c r="AZ521">
        <v>321.34949458337701</v>
      </c>
      <c r="BA521">
        <v>310.325946642193</v>
      </c>
      <c r="BB521">
        <v>314.44509268278102</v>
      </c>
      <c r="BC521">
        <v>312.173926352921</v>
      </c>
      <c r="BD521">
        <v>313.64837067148</v>
      </c>
      <c r="BE521">
        <v>307.44633895648599</v>
      </c>
      <c r="BF521">
        <v>310.76052327712199</v>
      </c>
      <c r="BG521">
        <v>318.248481065014</v>
      </c>
      <c r="BH521">
        <v>313.894331991103</v>
      </c>
      <c r="BI521">
        <v>314.41082843267498</v>
      </c>
      <c r="BJ521">
        <v>311.32780534895898</v>
      </c>
      <c r="BK521">
        <v>329.79329648438897</v>
      </c>
      <c r="BL521">
        <v>317.96586667902102</v>
      </c>
      <c r="BM521">
        <v>317.36091101481799</v>
      </c>
      <c r="BN521">
        <v>322.86285206973702</v>
      </c>
      <c r="BO521">
        <v>320.00583272524898</v>
      </c>
      <c r="BP521">
        <v>320.96360361486001</v>
      </c>
      <c r="BQ521">
        <v>323.144646690851</v>
      </c>
      <c r="BR521">
        <v>328.120243002932</v>
      </c>
      <c r="BS521">
        <v>327.25199404118899</v>
      </c>
      <c r="BT521">
        <v>332.81951404919101</v>
      </c>
      <c r="BU521">
        <v>322.72313707702801</v>
      </c>
      <c r="BV521">
        <v>331.54657068313202</v>
      </c>
      <c r="BW521">
        <v>321.954297647548</v>
      </c>
      <c r="BX521">
        <v>320.41350625950997</v>
      </c>
      <c r="BY521">
        <v>333.521537053668</v>
      </c>
      <c r="BZ521">
        <v>335.02956030133799</v>
      </c>
      <c r="CA521">
        <v>334.83247183057301</v>
      </c>
      <c r="CB521">
        <v>321.28635188508798</v>
      </c>
      <c r="CC521">
        <v>330.16404620155498</v>
      </c>
      <c r="CD521">
        <v>335.07039093804599</v>
      </c>
      <c r="CE521">
        <v>335.24585869702702</v>
      </c>
      <c r="CF521">
        <v>336.19187724122798</v>
      </c>
      <c r="CG521">
        <v>336.27657830690799</v>
      </c>
      <c r="CH521">
        <v>332.74621244454698</v>
      </c>
      <c r="CI521">
        <v>324.74341349050798</v>
      </c>
      <c r="CJ521">
        <v>323.82669673935402</v>
      </c>
      <c r="CK521">
        <v>320.280602066776</v>
      </c>
      <c r="CL521">
        <v>330.281533434214</v>
      </c>
      <c r="CM521">
        <v>333.00954614278101</v>
      </c>
      <c r="CN521">
        <v>336.17145687111901</v>
      </c>
      <c r="CO521">
        <v>324.61832079018097</v>
      </c>
      <c r="CP521">
        <v>334.65286979213198</v>
      </c>
      <c r="CQ521">
        <v>322.30775313918002</v>
      </c>
      <c r="CR521">
        <v>335.17433896410199</v>
      </c>
      <c r="CS521">
        <v>345.441464233874</v>
      </c>
      <c r="CT521">
        <v>327.123197579796</v>
      </c>
      <c r="CU521">
        <v>328.01289974986298</v>
      </c>
      <c r="CV521">
        <v>316.25829094847597</v>
      </c>
      <c r="CW521">
        <v>318.22308527878499</v>
      </c>
      <c r="CX521">
        <v>322.16811294129701</v>
      </c>
      <c r="CY521">
        <v>317.92341075809401</v>
      </c>
      <c r="CZ521">
        <v>320.40696209219499</v>
      </c>
      <c r="DA521">
        <v>320.967840947198</v>
      </c>
      <c r="DB521">
        <v>315.920492616498</v>
      </c>
      <c r="DC521">
        <v>318.674034564397</v>
      </c>
      <c r="DD521">
        <v>310.43854165217198</v>
      </c>
      <c r="DE521">
        <v>314.08177976741598</v>
      </c>
      <c r="DF521">
        <v>315.39850327023601</v>
      </c>
      <c r="DG521">
        <v>322.65434289856898</v>
      </c>
      <c r="DH521">
        <v>313.252317468596</v>
      </c>
      <c r="DI521">
        <v>337.37999248402701</v>
      </c>
      <c r="DJ521">
        <v>324.91325817817699</v>
      </c>
      <c r="DK521">
        <v>319.48208677963402</v>
      </c>
      <c r="DL521">
        <v>323.867707008857</v>
      </c>
      <c r="DM521">
        <v>313.14561058492899</v>
      </c>
      <c r="DN521">
        <v>325.81552494829299</v>
      </c>
      <c r="DO521">
        <v>321.649943812836</v>
      </c>
      <c r="DP521">
        <v>319.24523400784301</v>
      </c>
      <c r="DQ521">
        <v>324.67542163653098</v>
      </c>
      <c r="DR521">
        <v>316.16976487025102</v>
      </c>
    </row>
    <row r="522" spans="1:122" x14ac:dyDescent="0.25">
      <c r="A522">
        <v>124.966622162883</v>
      </c>
      <c r="B522">
        <v>330.60456196919199</v>
      </c>
      <c r="C522">
        <v>336.81666934936902</v>
      </c>
      <c r="D522">
        <v>324.10428227111299</v>
      </c>
      <c r="E522">
        <v>324.39783625043299</v>
      </c>
      <c r="F522">
        <v>321.39756658611299</v>
      </c>
      <c r="G522">
        <v>322.08128226232998</v>
      </c>
      <c r="H522">
        <v>325.98134803244102</v>
      </c>
      <c r="I522">
        <v>325.21993958188301</v>
      </c>
      <c r="J522">
        <v>331.395569277498</v>
      </c>
      <c r="K522">
        <v>330.25354993230798</v>
      </c>
      <c r="L522">
        <v>321.853888979217</v>
      </c>
      <c r="M522">
        <v>326.79977058495598</v>
      </c>
      <c r="N522">
        <v>322.84607032877801</v>
      </c>
      <c r="O522">
        <v>320.04399182155498</v>
      </c>
      <c r="P522">
        <v>326.73906660586499</v>
      </c>
      <c r="Q522">
        <v>327.64563976496902</v>
      </c>
      <c r="R522">
        <v>347.78345607052597</v>
      </c>
      <c r="S522">
        <v>335.23992352964399</v>
      </c>
      <c r="T522">
        <v>352.04997414986099</v>
      </c>
      <c r="U522">
        <v>349.698594000355</v>
      </c>
      <c r="V522">
        <v>333.28024657646301</v>
      </c>
      <c r="W522">
        <v>341.59612668433402</v>
      </c>
      <c r="X522">
        <v>333.20816382725502</v>
      </c>
      <c r="Y522">
        <v>335.63085595047102</v>
      </c>
      <c r="Z522">
        <v>323.66867761953102</v>
      </c>
      <c r="AA522">
        <v>334.34753309731599</v>
      </c>
      <c r="AB522">
        <v>338.432435572207</v>
      </c>
      <c r="AC522">
        <v>332.80721401938098</v>
      </c>
      <c r="AD522">
        <v>328.97794675203698</v>
      </c>
      <c r="AE522">
        <v>324.517082210833</v>
      </c>
      <c r="AF522">
        <v>327.45583194629899</v>
      </c>
      <c r="AG522">
        <v>334.585290245549</v>
      </c>
      <c r="AH522">
        <v>335.84288160758302</v>
      </c>
      <c r="AI522">
        <v>330.19630242301901</v>
      </c>
      <c r="AJ522">
        <v>342.48247952832003</v>
      </c>
      <c r="AK522">
        <v>328.20618128957699</v>
      </c>
      <c r="AL522">
        <v>329.305192486598</v>
      </c>
      <c r="AM522">
        <v>323.53294583882098</v>
      </c>
      <c r="AN522">
        <v>326.07824103572602</v>
      </c>
      <c r="AO522">
        <v>335.03245642872503</v>
      </c>
      <c r="AP522">
        <v>334.468053084872</v>
      </c>
      <c r="AQ522">
        <v>329.02068611089499</v>
      </c>
      <c r="AR522">
        <v>319.94670901620799</v>
      </c>
      <c r="AS522">
        <v>316.49594063079599</v>
      </c>
      <c r="AT522">
        <v>322.63506202933502</v>
      </c>
      <c r="AU522">
        <v>312.87347941840198</v>
      </c>
      <c r="AV522">
        <v>321.08137017380699</v>
      </c>
      <c r="AW522">
        <v>315.23435507681398</v>
      </c>
      <c r="AX522">
        <v>312.46988363714797</v>
      </c>
      <c r="AY522">
        <v>317.20804192965898</v>
      </c>
      <c r="AZ522">
        <v>316.90722230580002</v>
      </c>
      <c r="BA522">
        <v>311.603805818615</v>
      </c>
      <c r="BB522">
        <v>314.10976820809498</v>
      </c>
      <c r="BC522">
        <v>307.06337948524998</v>
      </c>
      <c r="BD522">
        <v>314.29289051491401</v>
      </c>
      <c r="BE522">
        <v>309.990798718907</v>
      </c>
      <c r="BF522">
        <v>311.30769544368297</v>
      </c>
      <c r="BG522">
        <v>317.50423509979498</v>
      </c>
      <c r="BH522">
        <v>317.59667763095098</v>
      </c>
      <c r="BI522">
        <v>315.37785371178802</v>
      </c>
      <c r="BJ522">
        <v>309.947124465993</v>
      </c>
      <c r="BK522">
        <v>330.24408945647599</v>
      </c>
      <c r="BL522">
        <v>320.31644345786401</v>
      </c>
      <c r="BM522">
        <v>321.02385240757201</v>
      </c>
      <c r="BN522">
        <v>322.011897791298</v>
      </c>
      <c r="BO522">
        <v>320.05026137288098</v>
      </c>
      <c r="BP522">
        <v>324.51711498794702</v>
      </c>
      <c r="BQ522">
        <v>322.15872848718101</v>
      </c>
      <c r="BR522">
        <v>328.62183766068699</v>
      </c>
      <c r="BS522">
        <v>325.67917986158398</v>
      </c>
      <c r="BT522">
        <v>334.33236774403503</v>
      </c>
      <c r="BU522">
        <v>320.89583689805198</v>
      </c>
      <c r="BV522">
        <v>330.01331354666303</v>
      </c>
      <c r="BW522">
        <v>322.67015126651597</v>
      </c>
      <c r="BX522">
        <v>320.68171802523602</v>
      </c>
      <c r="BY522">
        <v>336.17111354734902</v>
      </c>
      <c r="BZ522">
        <v>336.38022709854198</v>
      </c>
      <c r="CA522">
        <v>333.87745588129701</v>
      </c>
      <c r="CB522">
        <v>325.07888394923901</v>
      </c>
      <c r="CC522">
        <v>327.53546506054198</v>
      </c>
      <c r="CD522">
        <v>335.32525406249198</v>
      </c>
      <c r="CE522">
        <v>335.29762006570297</v>
      </c>
      <c r="CF522">
        <v>336.43701846386898</v>
      </c>
      <c r="CG522">
        <v>339.151020652738</v>
      </c>
      <c r="CH522">
        <v>333.91743859154701</v>
      </c>
      <c r="CI522">
        <v>327.981109999995</v>
      </c>
      <c r="CJ522">
        <v>326.97992616151799</v>
      </c>
      <c r="CK522">
        <v>321.09890390683802</v>
      </c>
      <c r="CL522">
        <v>331.70303653674802</v>
      </c>
      <c r="CM522">
        <v>329.81910806022302</v>
      </c>
      <c r="CN522">
        <v>334.015176305333</v>
      </c>
      <c r="CO522">
        <v>322.08054491369899</v>
      </c>
      <c r="CP522">
        <v>334.70212629996399</v>
      </c>
      <c r="CQ522">
        <v>321.92023284456599</v>
      </c>
      <c r="CR522">
        <v>335.503884610238</v>
      </c>
      <c r="CS522">
        <v>346.52901493173601</v>
      </c>
      <c r="CT522">
        <v>324.89841494494999</v>
      </c>
      <c r="CU522">
        <v>324.75803855376603</v>
      </c>
      <c r="CV522">
        <v>313.76834996891603</v>
      </c>
      <c r="CW522">
        <v>317.26678479044</v>
      </c>
      <c r="CX522">
        <v>320.189900673159</v>
      </c>
      <c r="CY522">
        <v>315.47279051040101</v>
      </c>
      <c r="CZ522">
        <v>319.85025035561398</v>
      </c>
      <c r="DA522">
        <v>319.27891971560598</v>
      </c>
      <c r="DB522">
        <v>316.07260117119102</v>
      </c>
      <c r="DC522">
        <v>314.43473891505499</v>
      </c>
      <c r="DD522">
        <v>311.77966633803698</v>
      </c>
      <c r="DE522">
        <v>313.927155284761</v>
      </c>
      <c r="DF522">
        <v>317.533801267071</v>
      </c>
      <c r="DG522">
        <v>320.58268891454702</v>
      </c>
      <c r="DH522">
        <v>313.23059031176899</v>
      </c>
      <c r="DI522">
        <v>335.73179900062598</v>
      </c>
      <c r="DJ522">
        <v>324.24406343262899</v>
      </c>
      <c r="DK522">
        <v>320.24572850957901</v>
      </c>
      <c r="DL522">
        <v>322.33765768629797</v>
      </c>
      <c r="DM522">
        <v>311.32464652118301</v>
      </c>
      <c r="DN522">
        <v>325.05788478121798</v>
      </c>
      <c r="DO522">
        <v>321.34065828596499</v>
      </c>
      <c r="DP522">
        <v>320.10388702870102</v>
      </c>
      <c r="DQ522">
        <v>323.457166227794</v>
      </c>
      <c r="DR522">
        <v>315.90480755905202</v>
      </c>
    </row>
    <row r="523" spans="1:122" x14ac:dyDescent="0.25">
      <c r="A523">
        <v>125.20694259011999</v>
      </c>
      <c r="B523">
        <v>329.42108963614498</v>
      </c>
      <c r="C523">
        <v>339.40959167779499</v>
      </c>
      <c r="D523">
        <v>324.97310296963002</v>
      </c>
      <c r="E523">
        <v>322.488218766214</v>
      </c>
      <c r="F523">
        <v>322.34432702078402</v>
      </c>
      <c r="G523">
        <v>323.683071431114</v>
      </c>
      <c r="H523">
        <v>326.758726263065</v>
      </c>
      <c r="I523">
        <v>323.20467749089403</v>
      </c>
      <c r="J523">
        <v>330.88452446940403</v>
      </c>
      <c r="K523">
        <v>331.35818779269499</v>
      </c>
      <c r="L523">
        <v>321.68831540173397</v>
      </c>
      <c r="M523">
        <v>327.94337656398301</v>
      </c>
      <c r="N523">
        <v>322.73306832117999</v>
      </c>
      <c r="O523">
        <v>321.33038881003301</v>
      </c>
      <c r="P523">
        <v>329.95203046482698</v>
      </c>
      <c r="Q523">
        <v>320.592002058655</v>
      </c>
      <c r="R523">
        <v>344.29210973278202</v>
      </c>
      <c r="S523">
        <v>333.49281744580998</v>
      </c>
      <c r="T523">
        <v>350.70616571273501</v>
      </c>
      <c r="U523">
        <v>351.29559314006099</v>
      </c>
      <c r="V523">
        <v>332.10896910085802</v>
      </c>
      <c r="W523">
        <v>340.35999952584001</v>
      </c>
      <c r="X523">
        <v>333.05458233772998</v>
      </c>
      <c r="Y523">
        <v>333.74797271181899</v>
      </c>
      <c r="Z523">
        <v>320.85407683681399</v>
      </c>
      <c r="AA523">
        <v>335.19425365063</v>
      </c>
      <c r="AB523">
        <v>338.705763865569</v>
      </c>
      <c r="AC523">
        <v>334.50514068282399</v>
      </c>
      <c r="AD523">
        <v>331.09214933042699</v>
      </c>
      <c r="AE523">
        <v>324.55158164889099</v>
      </c>
      <c r="AF523">
        <v>330.02591039570302</v>
      </c>
      <c r="AG523">
        <v>331.09622396977602</v>
      </c>
      <c r="AH523">
        <v>333.38555018449102</v>
      </c>
      <c r="AI523">
        <v>332.72619633440399</v>
      </c>
      <c r="AJ523">
        <v>340.91776214511202</v>
      </c>
      <c r="AK523">
        <v>331.65112835249897</v>
      </c>
      <c r="AL523">
        <v>327.021195826336</v>
      </c>
      <c r="AM523">
        <v>324.239783898025</v>
      </c>
      <c r="AN523">
        <v>325.86329297451198</v>
      </c>
      <c r="AO523">
        <v>335.65060930283698</v>
      </c>
      <c r="AP523">
        <v>333.40001173964203</v>
      </c>
      <c r="AQ523">
        <v>329.55485923737803</v>
      </c>
      <c r="AR523">
        <v>319.23594638419502</v>
      </c>
      <c r="AS523">
        <v>314.42976023892601</v>
      </c>
      <c r="AT523">
        <v>322.58121931889201</v>
      </c>
      <c r="AU523">
        <v>313.85223779217199</v>
      </c>
      <c r="AV523">
        <v>319.02781726047999</v>
      </c>
      <c r="AW523">
        <v>314.46138911093902</v>
      </c>
      <c r="AX523">
        <v>310.88138489189703</v>
      </c>
      <c r="AY523">
        <v>316.04843207064602</v>
      </c>
      <c r="AZ523">
        <v>312.82116537895399</v>
      </c>
      <c r="BA523">
        <v>313.069499763149</v>
      </c>
      <c r="BB523">
        <v>315.55780215546702</v>
      </c>
      <c r="BC523">
        <v>307.74669628981599</v>
      </c>
      <c r="BD523">
        <v>313.529156636832</v>
      </c>
      <c r="BE523">
        <v>314.00870773790598</v>
      </c>
      <c r="BF523">
        <v>313.18232795194399</v>
      </c>
      <c r="BG523">
        <v>314.71392411764401</v>
      </c>
      <c r="BH523">
        <v>319.102865599876</v>
      </c>
      <c r="BI523">
        <v>315.990508935783</v>
      </c>
      <c r="BJ523">
        <v>311.83853807536599</v>
      </c>
      <c r="BK523">
        <v>329.56192653618501</v>
      </c>
      <c r="BL523">
        <v>322.524023574539</v>
      </c>
      <c r="BM523">
        <v>323.02477628136103</v>
      </c>
      <c r="BN523">
        <v>322.82155589905801</v>
      </c>
      <c r="BO523">
        <v>321.69901268029002</v>
      </c>
      <c r="BP523">
        <v>327.339557659474</v>
      </c>
      <c r="BQ523">
        <v>321.07464399010399</v>
      </c>
      <c r="BR523">
        <v>328.96417332667801</v>
      </c>
      <c r="BS523">
        <v>324.65892838593197</v>
      </c>
      <c r="BT523">
        <v>336.12260811269198</v>
      </c>
      <c r="BU523">
        <v>321.45810765496702</v>
      </c>
      <c r="BV523">
        <v>328.85894167245198</v>
      </c>
      <c r="BW523">
        <v>323.29937780105001</v>
      </c>
      <c r="BX523">
        <v>321.17247761182898</v>
      </c>
      <c r="BY523">
        <v>336.56350391749999</v>
      </c>
      <c r="BZ523">
        <v>335.30804215321501</v>
      </c>
      <c r="CA523">
        <v>333.77408704790702</v>
      </c>
      <c r="CB523">
        <v>327.85373574947101</v>
      </c>
      <c r="CC523">
        <v>328.86720194275898</v>
      </c>
      <c r="CD523">
        <v>334.37009960065001</v>
      </c>
      <c r="CE523">
        <v>333.90564218892001</v>
      </c>
      <c r="CF523">
        <v>331.37371565674101</v>
      </c>
      <c r="CG523">
        <v>338.689902332565</v>
      </c>
      <c r="CH523">
        <v>332.16805466161901</v>
      </c>
      <c r="CI523">
        <v>331.478940815133</v>
      </c>
      <c r="CJ523">
        <v>327.542762532219</v>
      </c>
      <c r="CK523">
        <v>320.99246569085801</v>
      </c>
      <c r="CL523">
        <v>331.85622831115103</v>
      </c>
      <c r="CM523">
        <v>327.03848807344201</v>
      </c>
      <c r="CN523">
        <v>331.58490817652199</v>
      </c>
      <c r="CO523">
        <v>321.65541362538102</v>
      </c>
      <c r="CP523">
        <v>330.99500442708597</v>
      </c>
      <c r="CQ523">
        <v>326.25335353262699</v>
      </c>
      <c r="CR523">
        <v>335.16501590671498</v>
      </c>
      <c r="CS523">
        <v>342.64263536755101</v>
      </c>
      <c r="CT523">
        <v>321.48030099532502</v>
      </c>
      <c r="CU523">
        <v>323.18703771760897</v>
      </c>
      <c r="CV523">
        <v>315.428568355609</v>
      </c>
      <c r="CW523">
        <v>316.27788390350099</v>
      </c>
      <c r="CX523">
        <v>319.03071565064602</v>
      </c>
      <c r="CY523">
        <v>315.94888955939598</v>
      </c>
      <c r="CZ523">
        <v>319.81327667258699</v>
      </c>
      <c r="DA523">
        <v>320.99752679575602</v>
      </c>
      <c r="DB523">
        <v>317.95312133424198</v>
      </c>
      <c r="DC523">
        <v>312.843775800429</v>
      </c>
      <c r="DD523">
        <v>315.55119598426501</v>
      </c>
      <c r="DE523">
        <v>314.43323035639003</v>
      </c>
      <c r="DF523">
        <v>317.57608941925702</v>
      </c>
      <c r="DG523">
        <v>319.14677766798002</v>
      </c>
      <c r="DH523">
        <v>314.68165805508397</v>
      </c>
      <c r="DI523">
        <v>334.622424898524</v>
      </c>
      <c r="DJ523">
        <v>324.64543132687101</v>
      </c>
      <c r="DK523">
        <v>317.75299367186199</v>
      </c>
      <c r="DL523">
        <v>322.80484146000401</v>
      </c>
      <c r="DM523">
        <v>309.58188982013502</v>
      </c>
      <c r="DN523">
        <v>323.61544814393801</v>
      </c>
      <c r="DO523">
        <v>320.29894903854102</v>
      </c>
      <c r="DP523">
        <v>320.57898811287498</v>
      </c>
      <c r="DQ523">
        <v>324.402801774056</v>
      </c>
      <c r="DR523">
        <v>316.415157495264</v>
      </c>
    </row>
    <row r="524" spans="1:122" x14ac:dyDescent="0.25">
      <c r="A524">
        <v>125.44726301735599</v>
      </c>
      <c r="B524">
        <v>332.77734848737998</v>
      </c>
      <c r="C524">
        <v>337.66696990123199</v>
      </c>
      <c r="D524">
        <v>326.19666582004601</v>
      </c>
      <c r="E524">
        <v>318.84890566176898</v>
      </c>
      <c r="F524">
        <v>322.06694678172698</v>
      </c>
      <c r="G524">
        <v>325.42581469130897</v>
      </c>
      <c r="H524">
        <v>330.65411114357698</v>
      </c>
      <c r="I524">
        <v>321.20665784491803</v>
      </c>
      <c r="J524">
        <v>329.42093649087502</v>
      </c>
      <c r="K524">
        <v>329.90933332335601</v>
      </c>
      <c r="L524">
        <v>320.65867342326197</v>
      </c>
      <c r="M524">
        <v>324.85972544551601</v>
      </c>
      <c r="N524">
        <v>324.62334982600601</v>
      </c>
      <c r="O524">
        <v>323.04610572241899</v>
      </c>
      <c r="P524">
        <v>328.628931694892</v>
      </c>
      <c r="Q524">
        <v>315.613741107978</v>
      </c>
      <c r="R524">
        <v>343.35395542920099</v>
      </c>
      <c r="S524">
        <v>327.28380146871399</v>
      </c>
      <c r="T524">
        <v>350.07605363392003</v>
      </c>
      <c r="U524">
        <v>351.40856220787498</v>
      </c>
      <c r="V524">
        <v>332.59961041215098</v>
      </c>
      <c r="W524">
        <v>335.84579860586803</v>
      </c>
      <c r="X524">
        <v>333.73442499950698</v>
      </c>
      <c r="Y524">
        <v>330.680854302657</v>
      </c>
      <c r="Z524">
        <v>319.36691508850902</v>
      </c>
      <c r="AA524">
        <v>337.72748691244999</v>
      </c>
      <c r="AB524">
        <v>333.76014651333497</v>
      </c>
      <c r="AC524">
        <v>334.365436734821</v>
      </c>
      <c r="AD524">
        <v>332.630425687441</v>
      </c>
      <c r="AE524">
        <v>322.37279688934302</v>
      </c>
      <c r="AF524">
        <v>333.598147163504</v>
      </c>
      <c r="AG524">
        <v>326.98592702794798</v>
      </c>
      <c r="AH524">
        <v>331.01249422673101</v>
      </c>
      <c r="AI524">
        <v>335.52349506743599</v>
      </c>
      <c r="AJ524">
        <v>338.95083395491201</v>
      </c>
      <c r="AK524">
        <v>333.33661597583398</v>
      </c>
      <c r="AL524">
        <v>323.452979297826</v>
      </c>
      <c r="AM524">
        <v>329.75835514274098</v>
      </c>
      <c r="AN524">
        <v>323.10385989904597</v>
      </c>
      <c r="AO524">
        <v>334.93537058732198</v>
      </c>
      <c r="AP524">
        <v>330.83831575490399</v>
      </c>
      <c r="AQ524">
        <v>325.02429508618701</v>
      </c>
      <c r="AR524">
        <v>319.22856993729403</v>
      </c>
      <c r="AS524">
        <v>311.46652986462999</v>
      </c>
      <c r="AT524">
        <v>322.98734835168301</v>
      </c>
      <c r="AU524">
        <v>313.296831120028</v>
      </c>
      <c r="AV524">
        <v>314.543279691105</v>
      </c>
      <c r="AW524">
        <v>311.42650687001401</v>
      </c>
      <c r="AX524">
        <v>315.06489902669801</v>
      </c>
      <c r="AY524">
        <v>311.36530451050697</v>
      </c>
      <c r="AZ524">
        <v>313.961307705492</v>
      </c>
      <c r="BA524">
        <v>310.81910708658398</v>
      </c>
      <c r="BB524">
        <v>310.827444563158</v>
      </c>
      <c r="BC524">
        <v>310.02820554470799</v>
      </c>
      <c r="BD524">
        <v>315.86873758631799</v>
      </c>
      <c r="BE524">
        <v>316.273063582791</v>
      </c>
      <c r="BF524">
        <v>312.76992659370899</v>
      </c>
      <c r="BG524">
        <v>317.28958980049498</v>
      </c>
      <c r="BH524">
        <v>318.35181227916701</v>
      </c>
      <c r="BI524">
        <v>315.21828472374801</v>
      </c>
      <c r="BJ524">
        <v>310.23563154067699</v>
      </c>
      <c r="BK524">
        <v>325.61054307497801</v>
      </c>
      <c r="BL524">
        <v>321.37311075028998</v>
      </c>
      <c r="BM524">
        <v>321.341209656822</v>
      </c>
      <c r="BN524">
        <v>321.83870867938202</v>
      </c>
      <c r="BO524">
        <v>320.954920765498</v>
      </c>
      <c r="BP524">
        <v>327.13879542697998</v>
      </c>
      <c r="BQ524">
        <v>321.33892527119701</v>
      </c>
      <c r="BR524">
        <v>325.91466867082102</v>
      </c>
      <c r="BS524">
        <v>325.94142213091999</v>
      </c>
      <c r="BT524">
        <v>334.55235340936599</v>
      </c>
      <c r="BU524">
        <v>323.75753515536701</v>
      </c>
      <c r="BV524">
        <v>325.05158969933598</v>
      </c>
      <c r="BW524">
        <v>323.97396849244001</v>
      </c>
      <c r="BX524">
        <v>321.720692837537</v>
      </c>
      <c r="BY524">
        <v>335.22950324090601</v>
      </c>
      <c r="BZ524">
        <v>332.59387065577602</v>
      </c>
      <c r="CA524">
        <v>332.94849993907002</v>
      </c>
      <c r="CB524">
        <v>328.49372140004698</v>
      </c>
      <c r="CC524">
        <v>329.602118100464</v>
      </c>
      <c r="CD524">
        <v>332.47493382768999</v>
      </c>
      <c r="CE524">
        <v>329.10480639716002</v>
      </c>
      <c r="CF524">
        <v>324.94172787700899</v>
      </c>
      <c r="CG524">
        <v>335.79476656964903</v>
      </c>
      <c r="CH524">
        <v>330.03002827920301</v>
      </c>
      <c r="CI524">
        <v>330.94790269220698</v>
      </c>
      <c r="CJ524">
        <v>328.22388305259898</v>
      </c>
      <c r="CK524">
        <v>323.637730457418</v>
      </c>
      <c r="CL524">
        <v>332.91142497383498</v>
      </c>
      <c r="CM524">
        <v>325.41161636721199</v>
      </c>
      <c r="CN524">
        <v>331.53707270002002</v>
      </c>
      <c r="CO524">
        <v>322.00449342185698</v>
      </c>
      <c r="CP524">
        <v>326.97040959066197</v>
      </c>
      <c r="CQ524">
        <v>330.00394796798003</v>
      </c>
      <c r="CR524">
        <v>336.544994842682</v>
      </c>
      <c r="CS524">
        <v>340.89148702442498</v>
      </c>
      <c r="CT524">
        <v>320.44110630018201</v>
      </c>
      <c r="CU524">
        <v>322.29811240086502</v>
      </c>
      <c r="CV524">
        <v>315.37854565364802</v>
      </c>
      <c r="CW524">
        <v>314.700604927006</v>
      </c>
      <c r="CX524">
        <v>318.55849606459702</v>
      </c>
      <c r="CY524">
        <v>316.37305131458101</v>
      </c>
      <c r="CZ524">
        <v>318.45321662504801</v>
      </c>
      <c r="DA524">
        <v>324.19118374977501</v>
      </c>
      <c r="DB524">
        <v>322.53493532864502</v>
      </c>
      <c r="DC524">
        <v>313.61906567692199</v>
      </c>
      <c r="DD524">
        <v>317.73739606567398</v>
      </c>
      <c r="DE524">
        <v>317.59761289229999</v>
      </c>
      <c r="DF524">
        <v>316.68127012767599</v>
      </c>
      <c r="DG524">
        <v>320.58097565179099</v>
      </c>
      <c r="DH524">
        <v>315.85359848108902</v>
      </c>
      <c r="DI524">
        <v>332.29670472369997</v>
      </c>
      <c r="DJ524">
        <v>324.12935470097699</v>
      </c>
      <c r="DK524">
        <v>317.941443344552</v>
      </c>
      <c r="DL524">
        <v>321.52294254455097</v>
      </c>
      <c r="DM524">
        <v>312.082231222936</v>
      </c>
      <c r="DN524">
        <v>322.55493195654202</v>
      </c>
      <c r="DO524">
        <v>320.79390973339002</v>
      </c>
      <c r="DP524">
        <v>319.086993049336</v>
      </c>
      <c r="DQ524">
        <v>323.659832126916</v>
      </c>
      <c r="DR524">
        <v>321.31484127678101</v>
      </c>
    </row>
    <row r="525" spans="1:122" x14ac:dyDescent="0.25">
      <c r="A525">
        <v>125.68758344459199</v>
      </c>
      <c r="B525">
        <v>331.66532703941999</v>
      </c>
      <c r="C525">
        <v>336.03333001301399</v>
      </c>
      <c r="D525">
        <v>328.14149853572098</v>
      </c>
      <c r="E525">
        <v>319.67701975370102</v>
      </c>
      <c r="F525">
        <v>325.92892972853002</v>
      </c>
      <c r="G525">
        <v>328.86059166635602</v>
      </c>
      <c r="H525">
        <v>333.34479489571697</v>
      </c>
      <c r="I525">
        <v>322.66993833662099</v>
      </c>
      <c r="J525">
        <v>326.90632962686698</v>
      </c>
      <c r="K525">
        <v>330.92257549993099</v>
      </c>
      <c r="L525">
        <v>323.06681974326301</v>
      </c>
      <c r="M525">
        <v>323.62526565991197</v>
      </c>
      <c r="N525">
        <v>325.41176289368798</v>
      </c>
      <c r="O525">
        <v>322.64936701827497</v>
      </c>
      <c r="P525">
        <v>324.34618503165899</v>
      </c>
      <c r="Q525">
        <v>313.90114716439001</v>
      </c>
      <c r="R525">
        <v>346.34236583841999</v>
      </c>
      <c r="S525">
        <v>323.41659727183202</v>
      </c>
      <c r="T525">
        <v>348.59220043078801</v>
      </c>
      <c r="U525">
        <v>350.93030652278497</v>
      </c>
      <c r="V525">
        <v>333.05230862912998</v>
      </c>
      <c r="W525">
        <v>333.00149918495902</v>
      </c>
      <c r="X525">
        <v>333.73112131143199</v>
      </c>
      <c r="Y525">
        <v>327.97625226189302</v>
      </c>
      <c r="Z525">
        <v>320.24034115776999</v>
      </c>
      <c r="AA525">
        <v>337.82055991245397</v>
      </c>
      <c r="AB525">
        <v>331.086436709108</v>
      </c>
      <c r="AC525">
        <v>334.82441029500501</v>
      </c>
      <c r="AD525">
        <v>332.82582652321003</v>
      </c>
      <c r="AE525">
        <v>321.39339965873302</v>
      </c>
      <c r="AF525">
        <v>335.18646966482299</v>
      </c>
      <c r="AG525">
        <v>325.264249695817</v>
      </c>
      <c r="AH525">
        <v>329.70575659785902</v>
      </c>
      <c r="AI525">
        <v>337.728309570497</v>
      </c>
      <c r="AJ525">
        <v>333.87345099808999</v>
      </c>
      <c r="AK525">
        <v>333.70640344723103</v>
      </c>
      <c r="AL525">
        <v>321.991991319188</v>
      </c>
      <c r="AM525">
        <v>332.124098391899</v>
      </c>
      <c r="AN525">
        <v>321.97404495796201</v>
      </c>
      <c r="AO525">
        <v>330.83657232567202</v>
      </c>
      <c r="AP525">
        <v>327.73058966292399</v>
      </c>
      <c r="AQ525">
        <v>324.95931999743198</v>
      </c>
      <c r="AR525">
        <v>321.17617706491399</v>
      </c>
      <c r="AS525">
        <v>309.343976973937</v>
      </c>
      <c r="AT525">
        <v>326.17156641740701</v>
      </c>
      <c r="AU525">
        <v>314.49474963427002</v>
      </c>
      <c r="AV525">
        <v>311.878532247973</v>
      </c>
      <c r="AW525">
        <v>311.02880091034501</v>
      </c>
      <c r="AX525">
        <v>318.07307187251899</v>
      </c>
      <c r="AY525">
        <v>308.681092008505</v>
      </c>
      <c r="AZ525">
        <v>311.95931005766897</v>
      </c>
      <c r="BA525">
        <v>313.335080313189</v>
      </c>
      <c r="BB525">
        <v>306.77517876796497</v>
      </c>
      <c r="BC525">
        <v>308.64313095355101</v>
      </c>
      <c r="BD525">
        <v>316.40695006778498</v>
      </c>
      <c r="BE525">
        <v>316.913277083472</v>
      </c>
      <c r="BF525">
        <v>310.42999324702402</v>
      </c>
      <c r="BG525">
        <v>317.07861679214398</v>
      </c>
      <c r="BH525">
        <v>317.881909911484</v>
      </c>
      <c r="BI525">
        <v>317.25724142486598</v>
      </c>
      <c r="BJ525">
        <v>310.99280961209001</v>
      </c>
      <c r="BK525">
        <v>322.54948705757602</v>
      </c>
      <c r="BL525">
        <v>325.241554849583</v>
      </c>
      <c r="BM525">
        <v>320.74608557637202</v>
      </c>
      <c r="BN525">
        <v>327.050218606116</v>
      </c>
      <c r="BO525">
        <v>322.53287136855897</v>
      </c>
      <c r="BP525">
        <v>327.47234572543999</v>
      </c>
      <c r="BQ525">
        <v>319.76838377381898</v>
      </c>
      <c r="BR525">
        <v>324.28860372712001</v>
      </c>
      <c r="BS525">
        <v>322.36932860781201</v>
      </c>
      <c r="BT525">
        <v>332.995929722852</v>
      </c>
      <c r="BU525">
        <v>322.15184825855698</v>
      </c>
      <c r="BV525">
        <v>320.022502216752</v>
      </c>
      <c r="BW525">
        <v>322.872101810598</v>
      </c>
      <c r="BX525">
        <v>321.48374228435199</v>
      </c>
      <c r="BY525">
        <v>333.20792940080997</v>
      </c>
      <c r="BZ525">
        <v>332.0671487843</v>
      </c>
      <c r="CA525">
        <v>328.94651350097598</v>
      </c>
      <c r="CB525">
        <v>326.44305296091602</v>
      </c>
      <c r="CC525">
        <v>331.32973413657101</v>
      </c>
      <c r="CD525">
        <v>330.330617095241</v>
      </c>
      <c r="CE525">
        <v>325.32527835541498</v>
      </c>
      <c r="CF525">
        <v>320.83611290926302</v>
      </c>
      <c r="CG525">
        <v>330.84042301004501</v>
      </c>
      <c r="CH525">
        <v>329.38083071584401</v>
      </c>
      <c r="CI525">
        <v>330.96448320043203</v>
      </c>
      <c r="CJ525">
        <v>328.56453807991602</v>
      </c>
      <c r="CK525">
        <v>325.56009193671599</v>
      </c>
      <c r="CL525">
        <v>330.32590261042498</v>
      </c>
      <c r="CM525">
        <v>325.02942152487498</v>
      </c>
      <c r="CN525">
        <v>332.87278592325401</v>
      </c>
      <c r="CO525">
        <v>320.94486174785698</v>
      </c>
      <c r="CP525">
        <v>326.86935237109799</v>
      </c>
      <c r="CQ525">
        <v>334.37699440917203</v>
      </c>
      <c r="CR525">
        <v>335.65652772579199</v>
      </c>
      <c r="CS525">
        <v>344.289809753827</v>
      </c>
      <c r="CT525">
        <v>320.00030235504403</v>
      </c>
      <c r="CU525">
        <v>320.61408123962599</v>
      </c>
      <c r="CV525">
        <v>316.75776046592898</v>
      </c>
      <c r="CW525">
        <v>319.92584002861201</v>
      </c>
      <c r="CX525">
        <v>320.396745529665</v>
      </c>
      <c r="CY525">
        <v>314.44882765144598</v>
      </c>
      <c r="CZ525">
        <v>318.161043073999</v>
      </c>
      <c r="DA525">
        <v>323.59280909562398</v>
      </c>
      <c r="DB525">
        <v>325.18779383507399</v>
      </c>
      <c r="DC525">
        <v>313.89310383466301</v>
      </c>
      <c r="DD525">
        <v>320.81938812032598</v>
      </c>
      <c r="DE525">
        <v>319.00031836476398</v>
      </c>
      <c r="DF525">
        <v>320.45749717222702</v>
      </c>
      <c r="DG525">
        <v>321.71241803686002</v>
      </c>
      <c r="DH525">
        <v>317.40798427261097</v>
      </c>
      <c r="DI525">
        <v>327.95351134703799</v>
      </c>
      <c r="DJ525">
        <v>323.78341853715801</v>
      </c>
      <c r="DK525">
        <v>317.41373247572199</v>
      </c>
      <c r="DL525">
        <v>321.61338629273001</v>
      </c>
      <c r="DM525">
        <v>315.376309533126</v>
      </c>
      <c r="DN525">
        <v>319.99367564759302</v>
      </c>
      <c r="DO525">
        <v>322.23150549282298</v>
      </c>
      <c r="DP525">
        <v>319.32925254524798</v>
      </c>
      <c r="DQ525">
        <v>322.77660880463202</v>
      </c>
      <c r="DR525">
        <v>322.50722011449102</v>
      </c>
    </row>
    <row r="526" spans="1:122" x14ac:dyDescent="0.25">
      <c r="A526">
        <v>125.927903871829</v>
      </c>
      <c r="B526">
        <v>333.597392593552</v>
      </c>
      <c r="C526">
        <v>333.31271538268402</v>
      </c>
      <c r="D526">
        <v>328.74368941770598</v>
      </c>
      <c r="E526">
        <v>318.67669722469299</v>
      </c>
      <c r="F526">
        <v>327.57619221147002</v>
      </c>
      <c r="G526">
        <v>328.98780038437002</v>
      </c>
      <c r="H526">
        <v>337.75376016485399</v>
      </c>
      <c r="I526">
        <v>325.27387813868899</v>
      </c>
      <c r="J526">
        <v>329.36985889649901</v>
      </c>
      <c r="K526">
        <v>331.362379834747</v>
      </c>
      <c r="L526">
        <v>324.46474101899901</v>
      </c>
      <c r="M526">
        <v>322.48701447398997</v>
      </c>
      <c r="N526">
        <v>324.27651468701902</v>
      </c>
      <c r="O526">
        <v>320.22968411106001</v>
      </c>
      <c r="P526">
        <v>323.81623259706498</v>
      </c>
      <c r="Q526">
        <v>314.98412401813999</v>
      </c>
      <c r="R526">
        <v>343.32433429237102</v>
      </c>
      <c r="S526">
        <v>320.31557404627301</v>
      </c>
      <c r="T526">
        <v>347.362152028482</v>
      </c>
      <c r="U526">
        <v>349.60232681667799</v>
      </c>
      <c r="V526">
        <v>338.77785465528098</v>
      </c>
      <c r="W526">
        <v>334.50391745163603</v>
      </c>
      <c r="X526">
        <v>332.300854247438</v>
      </c>
      <c r="Y526">
        <v>326.21973301932502</v>
      </c>
      <c r="Z526">
        <v>321.878101384042</v>
      </c>
      <c r="AA526">
        <v>336.315830055265</v>
      </c>
      <c r="AB526">
        <v>333.07475349595398</v>
      </c>
      <c r="AC526">
        <v>333.07238517113302</v>
      </c>
      <c r="AD526">
        <v>332.13786420612098</v>
      </c>
      <c r="AE526">
        <v>323.03471021982699</v>
      </c>
      <c r="AF526">
        <v>340.33752531419498</v>
      </c>
      <c r="AG526">
        <v>325.863538768897</v>
      </c>
      <c r="AH526">
        <v>326.97235146926698</v>
      </c>
      <c r="AI526">
        <v>338.09864809301001</v>
      </c>
      <c r="AJ526">
        <v>330.71859847305302</v>
      </c>
      <c r="AK526">
        <v>337.418806096472</v>
      </c>
      <c r="AL526">
        <v>322.12224360184399</v>
      </c>
      <c r="AM526">
        <v>333.603528546294</v>
      </c>
      <c r="AN526">
        <v>318.79679485926499</v>
      </c>
      <c r="AO526">
        <v>330.31846121965901</v>
      </c>
      <c r="AP526">
        <v>327.95451882918297</v>
      </c>
      <c r="AQ526">
        <v>326.29490616240298</v>
      </c>
      <c r="AR526">
        <v>323.16858825337999</v>
      </c>
      <c r="AS526">
        <v>312.43295393357698</v>
      </c>
      <c r="AT526">
        <v>323.81836610695899</v>
      </c>
      <c r="AU526">
        <v>317.63352096851702</v>
      </c>
      <c r="AV526">
        <v>312.58255890108398</v>
      </c>
      <c r="AW526">
        <v>314.27959721346201</v>
      </c>
      <c r="AX526">
        <v>320.77750665090099</v>
      </c>
      <c r="AY526">
        <v>310.77876138354299</v>
      </c>
      <c r="AZ526">
        <v>307.824743249851</v>
      </c>
      <c r="BA526">
        <v>313.848590157768</v>
      </c>
      <c r="BB526">
        <v>307.84224266013803</v>
      </c>
      <c r="BC526">
        <v>308.30395821003702</v>
      </c>
      <c r="BD526">
        <v>316.54838604061501</v>
      </c>
      <c r="BE526">
        <v>318.42539446396597</v>
      </c>
      <c r="BF526">
        <v>313.81513359720202</v>
      </c>
      <c r="BG526">
        <v>315.11281717863699</v>
      </c>
      <c r="BH526">
        <v>318.97416905187799</v>
      </c>
      <c r="BI526">
        <v>318.07383856663898</v>
      </c>
      <c r="BJ526">
        <v>312.56155445964202</v>
      </c>
      <c r="BK526">
        <v>318.31277471983702</v>
      </c>
      <c r="BL526">
        <v>329.62739969630297</v>
      </c>
      <c r="BM526">
        <v>323.37616305035402</v>
      </c>
      <c r="BN526">
        <v>324.69241989474398</v>
      </c>
      <c r="BO526">
        <v>323.24787408109199</v>
      </c>
      <c r="BP526">
        <v>326.68602504555298</v>
      </c>
      <c r="BQ526">
        <v>317.86261716480999</v>
      </c>
      <c r="BR526">
        <v>320.04368007567001</v>
      </c>
      <c r="BS526">
        <v>320.51283875601302</v>
      </c>
      <c r="BT526">
        <v>333.95748935725999</v>
      </c>
      <c r="BU526">
        <v>322.93503929152303</v>
      </c>
      <c r="BV526">
        <v>320.08142591657401</v>
      </c>
      <c r="BW526">
        <v>320.92368237970197</v>
      </c>
      <c r="BX526">
        <v>322.72449074415198</v>
      </c>
      <c r="BY526">
        <v>331.170710656842</v>
      </c>
      <c r="BZ526">
        <v>329.61569635244399</v>
      </c>
      <c r="CA526">
        <v>325.51827027206502</v>
      </c>
      <c r="CB526">
        <v>325.991116218934</v>
      </c>
      <c r="CC526">
        <v>330.434262366827</v>
      </c>
      <c r="CD526">
        <v>328.480831516889</v>
      </c>
      <c r="CE526">
        <v>323.735847475529</v>
      </c>
      <c r="CF526">
        <v>326.27125125065999</v>
      </c>
      <c r="CG526">
        <v>328.63924319491798</v>
      </c>
      <c r="CH526">
        <v>333.30563554884401</v>
      </c>
      <c r="CI526">
        <v>334.95469621280699</v>
      </c>
      <c r="CJ526">
        <v>331.39405738736798</v>
      </c>
      <c r="CK526">
        <v>324.13821358371803</v>
      </c>
      <c r="CL526">
        <v>327.73378517737899</v>
      </c>
      <c r="CM526">
        <v>324.55771497494499</v>
      </c>
      <c r="CN526">
        <v>330.752800128123</v>
      </c>
      <c r="CO526">
        <v>320.79986860261801</v>
      </c>
      <c r="CP526">
        <v>328.58592264929598</v>
      </c>
      <c r="CQ526">
        <v>338.123556848953</v>
      </c>
      <c r="CR526">
        <v>334.89694798865702</v>
      </c>
      <c r="CS526">
        <v>349.67808045010503</v>
      </c>
      <c r="CT526">
        <v>319.19958706028501</v>
      </c>
      <c r="CU526">
        <v>318.71660218909602</v>
      </c>
      <c r="CV526">
        <v>318.26193137669401</v>
      </c>
      <c r="CW526">
        <v>320.48532928626298</v>
      </c>
      <c r="CX526">
        <v>316.44448534697102</v>
      </c>
      <c r="CY526">
        <v>317.18212969142598</v>
      </c>
      <c r="CZ526">
        <v>321.881369559142</v>
      </c>
      <c r="DA526">
        <v>321.747191663948</v>
      </c>
      <c r="DB526">
        <v>323.533317694223</v>
      </c>
      <c r="DC526">
        <v>314.75505150513101</v>
      </c>
      <c r="DD526">
        <v>322.838607188585</v>
      </c>
      <c r="DE526">
        <v>320.08550610264302</v>
      </c>
      <c r="DF526">
        <v>322.435369875297</v>
      </c>
      <c r="DG526">
        <v>320.69754021331698</v>
      </c>
      <c r="DH526">
        <v>320.08890184604201</v>
      </c>
      <c r="DI526">
        <v>323.09455603298397</v>
      </c>
      <c r="DJ526">
        <v>321.19003166707898</v>
      </c>
      <c r="DK526">
        <v>316.93568997074101</v>
      </c>
      <c r="DL526">
        <v>318.42013729207702</v>
      </c>
      <c r="DM526">
        <v>318.19151849412901</v>
      </c>
      <c r="DN526">
        <v>317.237645012558</v>
      </c>
      <c r="DO526">
        <v>322.812979668678</v>
      </c>
      <c r="DP526">
        <v>319.20742519746699</v>
      </c>
      <c r="DQ526">
        <v>318.870190468548</v>
      </c>
      <c r="DR526">
        <v>321.61518424178001</v>
      </c>
    </row>
    <row r="527" spans="1:122" x14ac:dyDescent="0.25">
      <c r="A527">
        <v>126.168224299065</v>
      </c>
      <c r="B527">
        <v>334.59640310043198</v>
      </c>
      <c r="C527">
        <v>332.34840566716298</v>
      </c>
      <c r="D527">
        <v>329.36013809758703</v>
      </c>
      <c r="E527">
        <v>319.43978086369498</v>
      </c>
      <c r="F527">
        <v>328.85617790185398</v>
      </c>
      <c r="G527">
        <v>328.16895583422701</v>
      </c>
      <c r="H527">
        <v>338.306338768611</v>
      </c>
      <c r="I527">
        <v>327.224873378594</v>
      </c>
      <c r="J527">
        <v>330.90961248216098</v>
      </c>
      <c r="K527">
        <v>330.88160112235801</v>
      </c>
      <c r="L527">
        <v>325.487778060587</v>
      </c>
      <c r="M527">
        <v>322.23754094276001</v>
      </c>
      <c r="N527">
        <v>324.636145257365</v>
      </c>
      <c r="O527">
        <v>321.475761454485</v>
      </c>
      <c r="P527">
        <v>326.78568098657399</v>
      </c>
      <c r="Q527">
        <v>316.68578193469699</v>
      </c>
      <c r="R527">
        <v>339.28394589448101</v>
      </c>
      <c r="S527">
        <v>318.23543329681098</v>
      </c>
      <c r="T527">
        <v>347.38769044397998</v>
      </c>
      <c r="U527">
        <v>350.59572627635703</v>
      </c>
      <c r="V527">
        <v>340.14788346580502</v>
      </c>
      <c r="W527">
        <v>337.43041723942702</v>
      </c>
      <c r="X527">
        <v>332.68243592299598</v>
      </c>
      <c r="Y527">
        <v>327.41122808163601</v>
      </c>
      <c r="Z527">
        <v>322.87922799230302</v>
      </c>
      <c r="AA527">
        <v>334.56656814638302</v>
      </c>
      <c r="AB527">
        <v>335.250593882489</v>
      </c>
      <c r="AC527">
        <v>333.26588678495699</v>
      </c>
      <c r="AD527">
        <v>332.04143842415101</v>
      </c>
      <c r="AE527">
        <v>324.82030352595899</v>
      </c>
      <c r="AF527">
        <v>344.48516614286598</v>
      </c>
      <c r="AG527">
        <v>329.37751507925401</v>
      </c>
      <c r="AH527">
        <v>322.41922945116102</v>
      </c>
      <c r="AI527">
        <v>332.75031863914199</v>
      </c>
      <c r="AJ527">
        <v>328.26555721264799</v>
      </c>
      <c r="AK527">
        <v>337.35817007772198</v>
      </c>
      <c r="AL527">
        <v>322.228021499649</v>
      </c>
      <c r="AM527">
        <v>331.623300252315</v>
      </c>
      <c r="AN527">
        <v>315.50784522108</v>
      </c>
      <c r="AO527">
        <v>331.84144722958399</v>
      </c>
      <c r="AP527">
        <v>326.10328302274002</v>
      </c>
      <c r="AQ527">
        <v>326.816633382323</v>
      </c>
      <c r="AR527">
        <v>326.19527653675601</v>
      </c>
      <c r="AS527">
        <v>314.61755261494397</v>
      </c>
      <c r="AT527">
        <v>323.50287155584101</v>
      </c>
      <c r="AU527">
        <v>318.12522390125798</v>
      </c>
      <c r="AV527">
        <v>314.50515125459998</v>
      </c>
      <c r="AW527">
        <v>312.33082977554898</v>
      </c>
      <c r="AX527">
        <v>321.18112640065999</v>
      </c>
      <c r="AY527">
        <v>313.57184005111799</v>
      </c>
      <c r="AZ527">
        <v>306.423823885719</v>
      </c>
      <c r="BA527">
        <v>315.61747559241502</v>
      </c>
      <c r="BB527">
        <v>309.22663462057699</v>
      </c>
      <c r="BC527">
        <v>311.10354868838499</v>
      </c>
      <c r="BD527">
        <v>316.38922727252998</v>
      </c>
      <c r="BE527">
        <v>318.68305077970098</v>
      </c>
      <c r="BF527">
        <v>319.26284092435498</v>
      </c>
      <c r="BG527">
        <v>313.65413074411202</v>
      </c>
      <c r="BH527">
        <v>318.15545411039801</v>
      </c>
      <c r="BI527">
        <v>320.00002312067102</v>
      </c>
      <c r="BJ527">
        <v>315.40853013530398</v>
      </c>
      <c r="BK527">
        <v>316.626866168113</v>
      </c>
      <c r="BL527">
        <v>327.08178807916801</v>
      </c>
      <c r="BM527">
        <v>325.86074774461201</v>
      </c>
      <c r="BN527">
        <v>325.062502960725</v>
      </c>
      <c r="BO527">
        <v>326.28966955691101</v>
      </c>
      <c r="BP527">
        <v>325.27999223424803</v>
      </c>
      <c r="BQ527">
        <v>320.11465857701597</v>
      </c>
      <c r="BR527">
        <v>315.73140150496698</v>
      </c>
      <c r="BS527">
        <v>322.30378414571902</v>
      </c>
      <c r="BT527">
        <v>336.67109596487001</v>
      </c>
      <c r="BU527">
        <v>329.86862882960099</v>
      </c>
      <c r="BV527">
        <v>322.53167697093102</v>
      </c>
      <c r="BW527">
        <v>320.629665641158</v>
      </c>
      <c r="BX527">
        <v>328.99498914145403</v>
      </c>
      <c r="BY527">
        <v>329.26246744367199</v>
      </c>
      <c r="BZ527">
        <v>328.01463019788702</v>
      </c>
      <c r="CA527">
        <v>327.75063097552697</v>
      </c>
      <c r="CB527">
        <v>327.06935243092698</v>
      </c>
      <c r="CC527">
        <v>332.399729722671</v>
      </c>
      <c r="CD527">
        <v>323.65479058410898</v>
      </c>
      <c r="CE527">
        <v>320.46318851874003</v>
      </c>
      <c r="CF527">
        <v>327.51948866866297</v>
      </c>
      <c r="CG527">
        <v>327.20932790171798</v>
      </c>
      <c r="CH527">
        <v>333.03978525090503</v>
      </c>
      <c r="CI527">
        <v>335.98089071570001</v>
      </c>
      <c r="CJ527">
        <v>328.049090109178</v>
      </c>
      <c r="CK527">
        <v>321.07554874041898</v>
      </c>
      <c r="CL527">
        <v>326.11012928459502</v>
      </c>
      <c r="CM527">
        <v>325.3493226571</v>
      </c>
      <c r="CN527">
        <v>329.70650627632801</v>
      </c>
      <c r="CO527">
        <v>321.58152649754498</v>
      </c>
      <c r="CP527">
        <v>326.89399475980599</v>
      </c>
      <c r="CQ527">
        <v>342.04660133635298</v>
      </c>
      <c r="CR527">
        <v>330.83013762176802</v>
      </c>
      <c r="CS527">
        <v>344.58315017135698</v>
      </c>
      <c r="CT527">
        <v>320.78667074993501</v>
      </c>
      <c r="CU527">
        <v>318.85083035840802</v>
      </c>
      <c r="CV527">
        <v>325.122586788869</v>
      </c>
      <c r="CW527">
        <v>319.66533418444902</v>
      </c>
      <c r="CX527">
        <v>316.75753023639498</v>
      </c>
      <c r="CY527">
        <v>318.23021610146702</v>
      </c>
      <c r="CZ527">
        <v>326.36864852577202</v>
      </c>
      <c r="DA527">
        <v>319.87345848772799</v>
      </c>
      <c r="DB527">
        <v>322.08187951060802</v>
      </c>
      <c r="DC527">
        <v>317.50201532642001</v>
      </c>
      <c r="DD527">
        <v>325.333310739551</v>
      </c>
      <c r="DE527">
        <v>320.97110676006503</v>
      </c>
      <c r="DF527">
        <v>321.802427790043</v>
      </c>
      <c r="DG527">
        <v>319.31997150172703</v>
      </c>
      <c r="DH527">
        <v>321.85500413291498</v>
      </c>
      <c r="DI527">
        <v>322.89438999472497</v>
      </c>
      <c r="DJ527">
        <v>322.95464818958402</v>
      </c>
      <c r="DK527">
        <v>320.43820925775901</v>
      </c>
      <c r="DL527">
        <v>318.60587869379998</v>
      </c>
      <c r="DM527">
        <v>319.41470910467399</v>
      </c>
      <c r="DN527">
        <v>319.18319746063901</v>
      </c>
      <c r="DO527">
        <v>318.45165684905999</v>
      </c>
      <c r="DP527">
        <v>321.105820431437</v>
      </c>
      <c r="DQ527">
        <v>319.63154952114002</v>
      </c>
      <c r="DR527">
        <v>323.18831323065899</v>
      </c>
    </row>
    <row r="528" spans="1:122" x14ac:dyDescent="0.25">
      <c r="A528">
        <v>126.408544726301</v>
      </c>
      <c r="B528">
        <v>330.416482550674</v>
      </c>
      <c r="C528">
        <v>331.19866305582798</v>
      </c>
      <c r="D528">
        <v>332.44060519155499</v>
      </c>
      <c r="E528">
        <v>317.17767251497401</v>
      </c>
      <c r="F528">
        <v>328.34588883159302</v>
      </c>
      <c r="G528">
        <v>328.25579352003501</v>
      </c>
      <c r="H528">
        <v>334.25403131841301</v>
      </c>
      <c r="I528">
        <v>325.59016485874599</v>
      </c>
      <c r="J528">
        <v>326.954942075617</v>
      </c>
      <c r="K528">
        <v>329.11607743275101</v>
      </c>
      <c r="L528">
        <v>327.38348068707501</v>
      </c>
      <c r="M528">
        <v>322.45234452682502</v>
      </c>
      <c r="N528">
        <v>321.348696659322</v>
      </c>
      <c r="O528">
        <v>323.88275742197499</v>
      </c>
      <c r="P528">
        <v>324.75372496902003</v>
      </c>
      <c r="Q528">
        <v>315.77338351054999</v>
      </c>
      <c r="R528">
        <v>344.63019145667198</v>
      </c>
      <c r="S528">
        <v>321.42500549136099</v>
      </c>
      <c r="T528">
        <v>349.84729444566199</v>
      </c>
      <c r="U528">
        <v>348.33716750331803</v>
      </c>
      <c r="V528">
        <v>337.05921266669998</v>
      </c>
      <c r="W528">
        <v>333.65385760128601</v>
      </c>
      <c r="X528">
        <v>332.10648781774103</v>
      </c>
      <c r="Y528">
        <v>328.75424350291399</v>
      </c>
      <c r="Z528">
        <v>325.87531117123098</v>
      </c>
      <c r="AA528">
        <v>335.07250628639201</v>
      </c>
      <c r="AB528">
        <v>335.22316648346401</v>
      </c>
      <c r="AC528">
        <v>333.69190506814903</v>
      </c>
      <c r="AD528">
        <v>334.080097985929</v>
      </c>
      <c r="AE528">
        <v>321.98975714477302</v>
      </c>
      <c r="AF528">
        <v>340.97914159120103</v>
      </c>
      <c r="AG528">
        <v>329.69800894189899</v>
      </c>
      <c r="AH528">
        <v>320.063283552597</v>
      </c>
      <c r="AI528">
        <v>327.01336813720798</v>
      </c>
      <c r="AJ528">
        <v>323.41746446851198</v>
      </c>
      <c r="AK528">
        <v>334.79661886045199</v>
      </c>
      <c r="AL528">
        <v>319.75417581789401</v>
      </c>
      <c r="AM528">
        <v>333.54225589835403</v>
      </c>
      <c r="AN528">
        <v>316.79553708512299</v>
      </c>
      <c r="AO528">
        <v>332.14598631864999</v>
      </c>
      <c r="AP528">
        <v>326.33522904324798</v>
      </c>
      <c r="AQ528">
        <v>328.99380325523902</v>
      </c>
      <c r="AR528">
        <v>325.24972879766102</v>
      </c>
      <c r="AS528">
        <v>317.43970112653602</v>
      </c>
      <c r="AT528">
        <v>323.67772371071101</v>
      </c>
      <c r="AU528">
        <v>320.23020581105402</v>
      </c>
      <c r="AV528">
        <v>315.22828820428703</v>
      </c>
      <c r="AW528">
        <v>310.76210970861803</v>
      </c>
      <c r="AX528">
        <v>320.70014150778002</v>
      </c>
      <c r="AY528">
        <v>315.13334745663701</v>
      </c>
      <c r="AZ528">
        <v>306.25474498255801</v>
      </c>
      <c r="BA528">
        <v>314.228385123007</v>
      </c>
      <c r="BB528">
        <v>310.028026863295</v>
      </c>
      <c r="BC528">
        <v>316.573350112355</v>
      </c>
      <c r="BD528">
        <v>319.02718468791699</v>
      </c>
      <c r="BE528">
        <v>316.59136525253001</v>
      </c>
      <c r="BF528">
        <v>319.07440936975303</v>
      </c>
      <c r="BG528">
        <v>313.93719351605199</v>
      </c>
      <c r="BH528">
        <v>316.69017001783101</v>
      </c>
      <c r="BI528">
        <v>319.38107914899501</v>
      </c>
      <c r="BJ528">
        <v>313.27730025695001</v>
      </c>
      <c r="BK528">
        <v>317.85235751310199</v>
      </c>
      <c r="BL528">
        <v>323.143420186382</v>
      </c>
      <c r="BM528">
        <v>323.65416356666901</v>
      </c>
      <c r="BN528">
        <v>326.19073580899402</v>
      </c>
      <c r="BO528">
        <v>328.26430866105898</v>
      </c>
      <c r="BP528">
        <v>324.35891891140398</v>
      </c>
      <c r="BQ528">
        <v>323.43396749504598</v>
      </c>
      <c r="BR528">
        <v>313.63473171294601</v>
      </c>
      <c r="BS528">
        <v>326.18764618551802</v>
      </c>
      <c r="BT528">
        <v>330.61276900790898</v>
      </c>
      <c r="BU528">
        <v>330.54886881174798</v>
      </c>
      <c r="BV528">
        <v>322.82411580858599</v>
      </c>
      <c r="BW528">
        <v>321.15783763655497</v>
      </c>
      <c r="BX528">
        <v>327.77977710823598</v>
      </c>
      <c r="BY528">
        <v>328.94819846706798</v>
      </c>
      <c r="BZ528">
        <v>322.07449286143702</v>
      </c>
      <c r="CA528">
        <v>328.12417707930501</v>
      </c>
      <c r="CB528">
        <v>325.00569309291001</v>
      </c>
      <c r="CC528">
        <v>335.17984993433799</v>
      </c>
      <c r="CD528">
        <v>319.625775000533</v>
      </c>
      <c r="CE528">
        <v>319.786256541819</v>
      </c>
      <c r="CF528">
        <v>325.642038732576</v>
      </c>
      <c r="CG528">
        <v>324.71398272276002</v>
      </c>
      <c r="CH528">
        <v>331.61480518942898</v>
      </c>
      <c r="CI528">
        <v>333.00386501647</v>
      </c>
      <c r="CJ528">
        <v>327.18606221380298</v>
      </c>
      <c r="CK528">
        <v>321.48669642167999</v>
      </c>
      <c r="CL528">
        <v>324.113087896401</v>
      </c>
      <c r="CM528">
        <v>331.03877334600702</v>
      </c>
      <c r="CN528">
        <v>330.318514159936</v>
      </c>
      <c r="CO528">
        <v>322.08119225368</v>
      </c>
      <c r="CP528">
        <v>323.73044752987499</v>
      </c>
      <c r="CQ528">
        <v>345.17082114757397</v>
      </c>
      <c r="CR528">
        <v>332.110556582676</v>
      </c>
      <c r="CS528">
        <v>342.869979082763</v>
      </c>
      <c r="CT528">
        <v>321.51324269137001</v>
      </c>
      <c r="CU528">
        <v>320.16422785595302</v>
      </c>
      <c r="CV528">
        <v>324.520905032646</v>
      </c>
      <c r="CW528">
        <v>322.46720968725299</v>
      </c>
      <c r="CX528">
        <v>321.632137526875</v>
      </c>
      <c r="CY528">
        <v>318.53603290243598</v>
      </c>
      <c r="CZ528">
        <v>325.883683912538</v>
      </c>
      <c r="DA528">
        <v>320.67571911654301</v>
      </c>
      <c r="DB528">
        <v>322.80690946128601</v>
      </c>
      <c r="DC528">
        <v>319.51913776174803</v>
      </c>
      <c r="DD528">
        <v>324.38002614929002</v>
      </c>
      <c r="DE528">
        <v>321.51854997445099</v>
      </c>
      <c r="DF528">
        <v>321.76587602020498</v>
      </c>
      <c r="DG528">
        <v>314.702821196679</v>
      </c>
      <c r="DH528">
        <v>325.244387273634</v>
      </c>
      <c r="DI528">
        <v>323.378390009219</v>
      </c>
      <c r="DJ528">
        <v>326.52156091976298</v>
      </c>
      <c r="DK528">
        <v>320.81914197118402</v>
      </c>
      <c r="DL528">
        <v>321.20828464889303</v>
      </c>
      <c r="DM528">
        <v>322.51186863406201</v>
      </c>
      <c r="DN528">
        <v>320.87833472285001</v>
      </c>
      <c r="DO528">
        <v>318.82145255992998</v>
      </c>
      <c r="DP528">
        <v>321.400698934319</v>
      </c>
      <c r="DQ528">
        <v>322.85400819738197</v>
      </c>
      <c r="DR528">
        <v>324.81613385648501</v>
      </c>
    </row>
    <row r="529" spans="1:122" x14ac:dyDescent="0.25">
      <c r="A529">
        <v>126.648865153538</v>
      </c>
      <c r="B529">
        <v>328.99880312382101</v>
      </c>
      <c r="C529">
        <v>329.28134360875902</v>
      </c>
      <c r="D529">
        <v>329.62667926794097</v>
      </c>
      <c r="E529">
        <v>316.181108530453</v>
      </c>
      <c r="F529">
        <v>328.09438102481499</v>
      </c>
      <c r="G529">
        <v>326.48799350524803</v>
      </c>
      <c r="H529">
        <v>329.77007224180801</v>
      </c>
      <c r="I529">
        <v>327.491841951102</v>
      </c>
      <c r="J529">
        <v>324.47777894864902</v>
      </c>
      <c r="K529">
        <v>327.78523773090598</v>
      </c>
      <c r="L529">
        <v>325.30523881019599</v>
      </c>
      <c r="M529">
        <v>318.99816853832198</v>
      </c>
      <c r="N529">
        <v>322.55513645803302</v>
      </c>
      <c r="O529">
        <v>326.21647845797901</v>
      </c>
      <c r="P529">
        <v>324.55073743261102</v>
      </c>
      <c r="Q529">
        <v>320.81204244318002</v>
      </c>
      <c r="R529">
        <v>348.13498216130102</v>
      </c>
      <c r="S529">
        <v>321.75155738508499</v>
      </c>
      <c r="T529">
        <v>347.07367845141403</v>
      </c>
      <c r="U529">
        <v>346.111021689403</v>
      </c>
      <c r="V529">
        <v>340.29513723281599</v>
      </c>
      <c r="W529">
        <v>333.19913305006497</v>
      </c>
      <c r="X529">
        <v>334.231419601852</v>
      </c>
      <c r="Y529">
        <v>330.82467046066603</v>
      </c>
      <c r="Z529">
        <v>327.75028336797197</v>
      </c>
      <c r="AA529">
        <v>336.15302923498001</v>
      </c>
      <c r="AB529">
        <v>336.97593964945997</v>
      </c>
      <c r="AC529">
        <v>328.576711716229</v>
      </c>
      <c r="AD529">
        <v>336.82628547771401</v>
      </c>
      <c r="AE529">
        <v>324.499016036353</v>
      </c>
      <c r="AF529">
        <v>342.15668687698701</v>
      </c>
      <c r="AG529">
        <v>331.121024969877</v>
      </c>
      <c r="AH529">
        <v>318.622401116498</v>
      </c>
      <c r="AI529">
        <v>325.02427345202699</v>
      </c>
      <c r="AJ529">
        <v>322.977505271773</v>
      </c>
      <c r="AK529">
        <v>331.46816044995398</v>
      </c>
      <c r="AL529">
        <v>321.19092042179398</v>
      </c>
      <c r="AM529">
        <v>332.755955098313</v>
      </c>
      <c r="AN529">
        <v>314.27846177485202</v>
      </c>
      <c r="AO529">
        <v>331.39362017767002</v>
      </c>
      <c r="AP529">
        <v>327.23471902156899</v>
      </c>
      <c r="AQ529">
        <v>328.47680777212997</v>
      </c>
      <c r="AR529">
        <v>325.641985507318</v>
      </c>
      <c r="AS529">
        <v>316.96648750887601</v>
      </c>
      <c r="AT529">
        <v>324.14163079888402</v>
      </c>
      <c r="AU529">
        <v>316.00707163633001</v>
      </c>
      <c r="AV529">
        <v>312.33209204353301</v>
      </c>
      <c r="AW529">
        <v>308.57325816682498</v>
      </c>
      <c r="AX529">
        <v>320.36263927407401</v>
      </c>
      <c r="AY529">
        <v>317.58189598889498</v>
      </c>
      <c r="AZ529">
        <v>307.11374491507001</v>
      </c>
      <c r="BA529">
        <v>312.40711936751802</v>
      </c>
      <c r="BB529">
        <v>309.77408503129601</v>
      </c>
      <c r="BC529">
        <v>320.22972889509998</v>
      </c>
      <c r="BD529">
        <v>319.60913500620899</v>
      </c>
      <c r="BE529">
        <v>313.60018429301402</v>
      </c>
      <c r="BF529">
        <v>313.13378542586298</v>
      </c>
      <c r="BG529">
        <v>318.24519512627597</v>
      </c>
      <c r="BH529">
        <v>316.77606272766701</v>
      </c>
      <c r="BI529">
        <v>320.14946675052602</v>
      </c>
      <c r="BJ529">
        <v>308.94469062212301</v>
      </c>
      <c r="BK529">
        <v>314.23501368262401</v>
      </c>
      <c r="BL529">
        <v>321.422091932451</v>
      </c>
      <c r="BM529">
        <v>321.22562105233902</v>
      </c>
      <c r="BN529">
        <v>323.94094851439598</v>
      </c>
      <c r="BO529">
        <v>321.16690469645999</v>
      </c>
      <c r="BP529">
        <v>322.45987252831299</v>
      </c>
      <c r="BQ529">
        <v>324.80591451640601</v>
      </c>
      <c r="BR529">
        <v>309.545725234923</v>
      </c>
      <c r="BS529">
        <v>330.288502025421</v>
      </c>
      <c r="BT529">
        <v>327.94965589173501</v>
      </c>
      <c r="BU529">
        <v>332.10582794605301</v>
      </c>
      <c r="BV529">
        <v>322.16116147041402</v>
      </c>
      <c r="BW529">
        <v>318.566322645225</v>
      </c>
      <c r="BX529">
        <v>325.980999401303</v>
      </c>
      <c r="BY529">
        <v>331.47084352048199</v>
      </c>
      <c r="BZ529">
        <v>323.464900288259</v>
      </c>
      <c r="CA529">
        <v>328.76556149573901</v>
      </c>
      <c r="CB529">
        <v>328.28073295083101</v>
      </c>
      <c r="CC529">
        <v>338.37205338322798</v>
      </c>
      <c r="CD529">
        <v>317.99262754377497</v>
      </c>
      <c r="CE529">
        <v>320.690731324225</v>
      </c>
      <c r="CF529">
        <v>328.06522193522801</v>
      </c>
      <c r="CG529">
        <v>325.15142120848401</v>
      </c>
      <c r="CH529">
        <v>331.255569565212</v>
      </c>
      <c r="CI529">
        <v>331.231681989604</v>
      </c>
      <c r="CJ529">
        <v>327.76091190121298</v>
      </c>
      <c r="CK529">
        <v>318.61509942969002</v>
      </c>
      <c r="CL529">
        <v>323.32268748661397</v>
      </c>
      <c r="CM529">
        <v>335.33531327127798</v>
      </c>
      <c r="CN529">
        <v>333.95019313076699</v>
      </c>
      <c r="CO529">
        <v>320.85380950605099</v>
      </c>
      <c r="CP529">
        <v>325.06740340661798</v>
      </c>
      <c r="CQ529">
        <v>343.85749683262998</v>
      </c>
      <c r="CR529">
        <v>333.72436942328301</v>
      </c>
      <c r="CS529">
        <v>349.09000092905097</v>
      </c>
      <c r="CT529">
        <v>327.38035476716402</v>
      </c>
      <c r="CU529">
        <v>320.949617614739</v>
      </c>
      <c r="CV529">
        <v>322.38219090938099</v>
      </c>
      <c r="CW529">
        <v>323.30774602544102</v>
      </c>
      <c r="CX529">
        <v>324.68535939799</v>
      </c>
      <c r="CY529">
        <v>320.16997053767801</v>
      </c>
      <c r="CZ529">
        <v>324.87382677797899</v>
      </c>
      <c r="DA529">
        <v>319.88441561488202</v>
      </c>
      <c r="DB529">
        <v>323.73118128450398</v>
      </c>
      <c r="DC529">
        <v>321.30399875978298</v>
      </c>
      <c r="DD529">
        <v>322.97999989096598</v>
      </c>
      <c r="DE529">
        <v>321.227008208038</v>
      </c>
      <c r="DF529">
        <v>320.18951420768701</v>
      </c>
      <c r="DG529">
        <v>312.12467909573201</v>
      </c>
      <c r="DH529">
        <v>325.41691378801801</v>
      </c>
      <c r="DI529">
        <v>321.04347564393998</v>
      </c>
      <c r="DJ529">
        <v>326.31513848746499</v>
      </c>
      <c r="DK529">
        <v>324.352084207411</v>
      </c>
      <c r="DL529">
        <v>326.70962672355898</v>
      </c>
      <c r="DM529">
        <v>324.63047105377802</v>
      </c>
      <c r="DN529">
        <v>319.23586923737201</v>
      </c>
      <c r="DO529">
        <v>319.38063248404302</v>
      </c>
      <c r="DP529">
        <v>323.261136353317</v>
      </c>
      <c r="DQ529">
        <v>320.67377602205403</v>
      </c>
      <c r="DR529">
        <v>323.40968095917702</v>
      </c>
    </row>
    <row r="530" spans="1:122" x14ac:dyDescent="0.25">
      <c r="A530">
        <v>126.889185580774</v>
      </c>
      <c r="B530">
        <v>323.95683796372901</v>
      </c>
      <c r="C530">
        <v>329.69359618748399</v>
      </c>
      <c r="D530">
        <v>326.04893170051599</v>
      </c>
      <c r="E530">
        <v>319.82278884078198</v>
      </c>
      <c r="F530">
        <v>326.72715527082897</v>
      </c>
      <c r="G530">
        <v>319.44912707722199</v>
      </c>
      <c r="H530">
        <v>325.10711133989997</v>
      </c>
      <c r="I530">
        <v>330.29174509753398</v>
      </c>
      <c r="J530">
        <v>322.49206901526998</v>
      </c>
      <c r="K530">
        <v>325.97354389966603</v>
      </c>
      <c r="L530">
        <v>323.941549094354</v>
      </c>
      <c r="M530">
        <v>321.366400540124</v>
      </c>
      <c r="N530">
        <v>321.97230020541099</v>
      </c>
      <c r="O530">
        <v>323.601820747104</v>
      </c>
      <c r="P530">
        <v>322.83143955522598</v>
      </c>
      <c r="Q530">
        <v>327.82495466197599</v>
      </c>
      <c r="R530">
        <v>350.12941405197898</v>
      </c>
      <c r="S530">
        <v>325.10441307682999</v>
      </c>
      <c r="T530">
        <v>352.14545435788602</v>
      </c>
      <c r="U530">
        <v>340.47078872493</v>
      </c>
      <c r="V530">
        <v>340.25601966124202</v>
      </c>
      <c r="W530">
        <v>332.68019771715097</v>
      </c>
      <c r="X530">
        <v>329.07419443940199</v>
      </c>
      <c r="Y530">
        <v>329.83968444768698</v>
      </c>
      <c r="Z530">
        <v>332.81294669785399</v>
      </c>
      <c r="AA530">
        <v>332.38339875298499</v>
      </c>
      <c r="AB530">
        <v>343.697680257591</v>
      </c>
      <c r="AC530">
        <v>326.85073367575501</v>
      </c>
      <c r="AD530">
        <v>336.71349368749497</v>
      </c>
      <c r="AE530">
        <v>327.56041972910901</v>
      </c>
      <c r="AF530">
        <v>338.17678378244398</v>
      </c>
      <c r="AG530">
        <v>336.60886311194901</v>
      </c>
      <c r="AH530">
        <v>317.86380005758201</v>
      </c>
      <c r="AI530">
        <v>321.74364412895602</v>
      </c>
      <c r="AJ530">
        <v>322.17644418090998</v>
      </c>
      <c r="AK530">
        <v>329.842045390804</v>
      </c>
      <c r="AL530">
        <v>322.05261307616797</v>
      </c>
      <c r="AM530">
        <v>327.36749552387499</v>
      </c>
      <c r="AN530">
        <v>312.61063798299</v>
      </c>
      <c r="AO530">
        <v>324.846271813881</v>
      </c>
      <c r="AP530">
        <v>330.362867441579</v>
      </c>
      <c r="AQ530">
        <v>330.836717777795</v>
      </c>
      <c r="AR530">
        <v>323.62632264041599</v>
      </c>
      <c r="AS530">
        <v>316.61208428031301</v>
      </c>
      <c r="AT530">
        <v>322.478744840959</v>
      </c>
      <c r="AU530">
        <v>317.67021629259301</v>
      </c>
      <c r="AV530">
        <v>312.92426920344798</v>
      </c>
      <c r="AW530">
        <v>308.91937589658698</v>
      </c>
      <c r="AX530">
        <v>317.69428862373798</v>
      </c>
      <c r="AY530">
        <v>319.88172954206198</v>
      </c>
      <c r="AZ530">
        <v>306.39858804854799</v>
      </c>
      <c r="BA530">
        <v>311.88981308745701</v>
      </c>
      <c r="BB530">
        <v>317.37134620007799</v>
      </c>
      <c r="BC530">
        <v>319.01344927081601</v>
      </c>
      <c r="BD530">
        <v>315.28353626581099</v>
      </c>
      <c r="BE530">
        <v>311.35048500867799</v>
      </c>
      <c r="BF530">
        <v>321.10765743348401</v>
      </c>
      <c r="BG530">
        <v>315.477584486382</v>
      </c>
      <c r="BH530">
        <v>316.43586213729202</v>
      </c>
      <c r="BI530">
        <v>320.89684561277301</v>
      </c>
      <c r="BJ530">
        <v>310.37772240675298</v>
      </c>
      <c r="BK530">
        <v>315.00149952223802</v>
      </c>
      <c r="BL530">
        <v>320.47330309370898</v>
      </c>
      <c r="BM530">
        <v>319.47104377566097</v>
      </c>
      <c r="BN530">
        <v>324.66631414978599</v>
      </c>
      <c r="BO530">
        <v>320.55598120185499</v>
      </c>
      <c r="BP530">
        <v>324.06684275538697</v>
      </c>
      <c r="BQ530">
        <v>328.75186371112301</v>
      </c>
      <c r="BR530">
        <v>312.82714473445202</v>
      </c>
      <c r="BS530">
        <v>329.71306301920401</v>
      </c>
      <c r="BT530">
        <v>330.90199707341901</v>
      </c>
      <c r="BU530">
        <v>327.686118144376</v>
      </c>
      <c r="BV530">
        <v>324.51355617376203</v>
      </c>
      <c r="BW530">
        <v>320.74528621738699</v>
      </c>
      <c r="BX530">
        <v>326.55269330520798</v>
      </c>
      <c r="BY530">
        <v>333.65862349553697</v>
      </c>
      <c r="BZ530">
        <v>325.20071466064201</v>
      </c>
      <c r="CA530">
        <v>328.09423896932799</v>
      </c>
      <c r="CB530">
        <v>327.25830515618998</v>
      </c>
      <c r="CC530">
        <v>339.79210015420801</v>
      </c>
      <c r="CD530">
        <v>318.95841545604901</v>
      </c>
      <c r="CE530">
        <v>324.795315567849</v>
      </c>
      <c r="CF530">
        <v>336.30720139777702</v>
      </c>
      <c r="CG530">
        <v>328.203628522087</v>
      </c>
      <c r="CH530">
        <v>334.88101921191901</v>
      </c>
      <c r="CI530">
        <v>329.09243095239901</v>
      </c>
      <c r="CJ530">
        <v>324.675899166894</v>
      </c>
      <c r="CK530">
        <v>313.75166287133902</v>
      </c>
      <c r="CL530">
        <v>318.79551777081599</v>
      </c>
      <c r="CM530">
        <v>337.97756280426802</v>
      </c>
      <c r="CN530">
        <v>332.124355345097</v>
      </c>
      <c r="CO530">
        <v>319.54722046156002</v>
      </c>
      <c r="CP530">
        <v>329.166638471694</v>
      </c>
      <c r="CQ530">
        <v>336.70868096115697</v>
      </c>
      <c r="CR530">
        <v>336.70982123335398</v>
      </c>
      <c r="CS530">
        <v>354.60199948586001</v>
      </c>
      <c r="CT530">
        <v>326.43473739242501</v>
      </c>
      <c r="CU530">
        <v>320.718776775511</v>
      </c>
      <c r="CV530">
        <v>322.48757724147202</v>
      </c>
      <c r="CW530">
        <v>320.19304087671998</v>
      </c>
      <c r="CX530">
        <v>320.05449709529501</v>
      </c>
      <c r="CY530">
        <v>319.37530144623901</v>
      </c>
      <c r="CZ530">
        <v>322.59895020952098</v>
      </c>
      <c r="DA530">
        <v>313.61934374053402</v>
      </c>
      <c r="DB530">
        <v>316.69868325783199</v>
      </c>
      <c r="DC530">
        <v>323.105530211276</v>
      </c>
      <c r="DD530">
        <v>322.64183510246602</v>
      </c>
      <c r="DE530">
        <v>319.23217131558698</v>
      </c>
      <c r="DF530">
        <v>313.85934088708598</v>
      </c>
      <c r="DG530">
        <v>312.64220726079702</v>
      </c>
      <c r="DH530">
        <v>323.87010043749302</v>
      </c>
      <c r="DI530">
        <v>320.77863957306698</v>
      </c>
      <c r="DJ530">
        <v>329.03913553878198</v>
      </c>
      <c r="DK530">
        <v>320.75534820888203</v>
      </c>
      <c r="DL530">
        <v>326.52971288010002</v>
      </c>
      <c r="DM530">
        <v>324.799959988078</v>
      </c>
      <c r="DN530">
        <v>316.48237011218202</v>
      </c>
      <c r="DO530">
        <v>321.062867701931</v>
      </c>
      <c r="DP530">
        <v>325.62531925603201</v>
      </c>
      <c r="DQ530">
        <v>321.41724170515602</v>
      </c>
      <c r="DR530">
        <v>317.980546213352</v>
      </c>
    </row>
    <row r="531" spans="1:122" x14ac:dyDescent="0.25">
      <c r="A531">
        <v>127.12950600801</v>
      </c>
      <c r="B531">
        <v>323.60055998727501</v>
      </c>
      <c r="C531">
        <v>331.59283177367098</v>
      </c>
      <c r="D531">
        <v>324.676509670587</v>
      </c>
      <c r="E531">
        <v>320.044321943706</v>
      </c>
      <c r="F531">
        <v>328.10002906390298</v>
      </c>
      <c r="G531">
        <v>321.35131512118198</v>
      </c>
      <c r="H531">
        <v>319.39240362593</v>
      </c>
      <c r="I531">
        <v>328.253030839171</v>
      </c>
      <c r="J531">
        <v>322.400210991949</v>
      </c>
      <c r="K531">
        <v>324.631490862372</v>
      </c>
      <c r="L531">
        <v>322.514874986743</v>
      </c>
      <c r="M531">
        <v>324.64974423618798</v>
      </c>
      <c r="N531">
        <v>326.25694912305602</v>
      </c>
      <c r="O531">
        <v>321.21860103694598</v>
      </c>
      <c r="P531">
        <v>324.07503477603899</v>
      </c>
      <c r="Q531">
        <v>330.54283822167503</v>
      </c>
      <c r="R531">
        <v>351.65440051855199</v>
      </c>
      <c r="S531">
        <v>327.93832919628699</v>
      </c>
      <c r="T531">
        <v>348.78844446593303</v>
      </c>
      <c r="U531">
        <v>337.29749128594699</v>
      </c>
      <c r="V531">
        <v>336.60544627184697</v>
      </c>
      <c r="W531">
        <v>331.17247036597701</v>
      </c>
      <c r="X531">
        <v>329.86962752614198</v>
      </c>
      <c r="Y531">
        <v>329.79314398829001</v>
      </c>
      <c r="Z531">
        <v>333.476279065646</v>
      </c>
      <c r="AA531">
        <v>331.574588899839</v>
      </c>
      <c r="AB531">
        <v>339.57619551676697</v>
      </c>
      <c r="AC531">
        <v>327.503264970136</v>
      </c>
      <c r="AD531">
        <v>335.98839778039701</v>
      </c>
      <c r="AE531">
        <v>325.40504868882499</v>
      </c>
      <c r="AF531">
        <v>335.89372039646599</v>
      </c>
      <c r="AG531">
        <v>336.325569334394</v>
      </c>
      <c r="AH531">
        <v>316.53762022191398</v>
      </c>
      <c r="AI531">
        <v>320.45822053894801</v>
      </c>
      <c r="AJ531">
        <v>323.13326335799201</v>
      </c>
      <c r="AK531">
        <v>328.23006851714501</v>
      </c>
      <c r="AL531">
        <v>323.08499893860801</v>
      </c>
      <c r="AM531">
        <v>323.513556703988</v>
      </c>
      <c r="AN531">
        <v>314.288654448123</v>
      </c>
      <c r="AO531">
        <v>324.286289442081</v>
      </c>
      <c r="AP531">
        <v>330.98814170035098</v>
      </c>
      <c r="AQ531">
        <v>328.48488994276602</v>
      </c>
      <c r="AR531">
        <v>326.21221310139799</v>
      </c>
      <c r="AS531">
        <v>316.42922125747998</v>
      </c>
      <c r="AT531">
        <v>319.90468394037998</v>
      </c>
      <c r="AU531">
        <v>316.40088751961798</v>
      </c>
      <c r="AV531">
        <v>313.43360559895899</v>
      </c>
      <c r="AW531">
        <v>308.10787747643201</v>
      </c>
      <c r="AX531">
        <v>313.83041722234799</v>
      </c>
      <c r="AY531">
        <v>318.67561469121</v>
      </c>
      <c r="AZ531">
        <v>306.54535722924498</v>
      </c>
      <c r="BA531">
        <v>307.62235200223802</v>
      </c>
      <c r="BB531">
        <v>317.74248413745801</v>
      </c>
      <c r="BC531">
        <v>320.29305795174599</v>
      </c>
      <c r="BD531">
        <v>315.828581193155</v>
      </c>
      <c r="BE531">
        <v>311.47709238036902</v>
      </c>
      <c r="BF531">
        <v>319.63859597203702</v>
      </c>
      <c r="BG531">
        <v>318.61043658356999</v>
      </c>
      <c r="BH531">
        <v>317.15623433530902</v>
      </c>
      <c r="BI531">
        <v>321.30505600832402</v>
      </c>
      <c r="BJ531">
        <v>311.34786065907701</v>
      </c>
      <c r="BK531">
        <v>316.93568274340601</v>
      </c>
      <c r="BL531">
        <v>321.133670037672</v>
      </c>
      <c r="BM531">
        <v>319.16218760925</v>
      </c>
      <c r="BN531">
        <v>321.69690693820303</v>
      </c>
      <c r="BO531">
        <v>317.95776039717202</v>
      </c>
      <c r="BP531">
        <v>323.10609611272702</v>
      </c>
      <c r="BQ531">
        <v>330.94579006382202</v>
      </c>
      <c r="BR531">
        <v>309.18565224321299</v>
      </c>
      <c r="BS531">
        <v>331.23644504287603</v>
      </c>
      <c r="BT531">
        <v>332.452468703965</v>
      </c>
      <c r="BU531">
        <v>326.30273156796198</v>
      </c>
      <c r="BV531">
        <v>326.96439590313202</v>
      </c>
      <c r="BW531">
        <v>324.00591931354802</v>
      </c>
      <c r="BX531">
        <v>323.33305208879102</v>
      </c>
      <c r="BY531">
        <v>332.615585674317</v>
      </c>
      <c r="BZ531">
        <v>324.61072245472701</v>
      </c>
      <c r="CA531">
        <v>328.058550104186</v>
      </c>
      <c r="CB531">
        <v>327.678976496009</v>
      </c>
      <c r="CC531">
        <v>337.49839337210398</v>
      </c>
      <c r="CD531">
        <v>319.20787904515697</v>
      </c>
      <c r="CE531">
        <v>324.67730294951599</v>
      </c>
      <c r="CF531">
        <v>336.63418374486997</v>
      </c>
      <c r="CG531">
        <v>328.70029616289901</v>
      </c>
      <c r="CH531">
        <v>333.19954386584698</v>
      </c>
      <c r="CI531">
        <v>328.61376192735497</v>
      </c>
      <c r="CJ531">
        <v>324.55369138725501</v>
      </c>
      <c r="CK531">
        <v>309.57977493322301</v>
      </c>
      <c r="CL531">
        <v>318.87869140019097</v>
      </c>
      <c r="CM531">
        <v>336.62371345470399</v>
      </c>
      <c r="CN531">
        <v>326.68431770892499</v>
      </c>
      <c r="CO531">
        <v>320.43971258630501</v>
      </c>
      <c r="CP531">
        <v>329.87752489705599</v>
      </c>
      <c r="CQ531">
        <v>335.93352838548498</v>
      </c>
      <c r="CR531">
        <v>334.62554147910203</v>
      </c>
      <c r="CS531">
        <v>355.41758032964498</v>
      </c>
      <c r="CT531">
        <v>326.68207883378199</v>
      </c>
      <c r="CU531">
        <v>321.18380372102303</v>
      </c>
      <c r="CV531">
        <v>324.88713528003399</v>
      </c>
      <c r="CW531">
        <v>317.56589711858402</v>
      </c>
      <c r="CX531">
        <v>319.59120841292099</v>
      </c>
      <c r="CY531">
        <v>320.68483477466202</v>
      </c>
      <c r="CZ531">
        <v>321.89275741811099</v>
      </c>
      <c r="DA531">
        <v>312.70617254122499</v>
      </c>
      <c r="DB531">
        <v>316.706509118729</v>
      </c>
      <c r="DC531">
        <v>321.99610115347099</v>
      </c>
      <c r="DD531">
        <v>321.951599743766</v>
      </c>
      <c r="DE531">
        <v>319.460896110649</v>
      </c>
      <c r="DF531">
        <v>315.27401493041498</v>
      </c>
      <c r="DG531">
        <v>310.50987421114098</v>
      </c>
      <c r="DH531">
        <v>321.50370219184498</v>
      </c>
      <c r="DI531">
        <v>319.60113439734698</v>
      </c>
      <c r="DJ531">
        <v>330.23603004643002</v>
      </c>
      <c r="DK531">
        <v>322.46497186238901</v>
      </c>
      <c r="DL531">
        <v>327.35720990203703</v>
      </c>
      <c r="DM531">
        <v>323.16306973011001</v>
      </c>
      <c r="DN531">
        <v>318.41538607276999</v>
      </c>
      <c r="DO531">
        <v>319.16680565585898</v>
      </c>
      <c r="DP531">
        <v>322.26053772679302</v>
      </c>
      <c r="DQ531">
        <v>321.28687261272</v>
      </c>
      <c r="DR531">
        <v>319.39024651158599</v>
      </c>
    </row>
    <row r="532" spans="1:122" x14ac:dyDescent="0.25">
      <c r="A532">
        <v>127.369826435246</v>
      </c>
      <c r="B532">
        <v>322.58546405220301</v>
      </c>
      <c r="C532">
        <v>332.39629693464002</v>
      </c>
      <c r="D532">
        <v>324.04118041331901</v>
      </c>
      <c r="E532">
        <v>322.866973056017</v>
      </c>
      <c r="F532">
        <v>329.89428605347399</v>
      </c>
      <c r="G532">
        <v>320.88455660402502</v>
      </c>
      <c r="H532">
        <v>316.70044998354501</v>
      </c>
      <c r="I532">
        <v>325.42211895389499</v>
      </c>
      <c r="J532">
        <v>322.73771494701299</v>
      </c>
      <c r="K532">
        <v>322.682611832627</v>
      </c>
      <c r="L532">
        <v>319.464784066449</v>
      </c>
      <c r="M532">
        <v>324.31821067354701</v>
      </c>
      <c r="N532">
        <v>326.89549582666399</v>
      </c>
      <c r="O532">
        <v>317.64832482344099</v>
      </c>
      <c r="P532">
        <v>326.396711519093</v>
      </c>
      <c r="Q532">
        <v>330.73589952462402</v>
      </c>
      <c r="R532">
        <v>355.33909565796301</v>
      </c>
      <c r="S532">
        <v>330.75685787463402</v>
      </c>
      <c r="T532">
        <v>348.30885015576501</v>
      </c>
      <c r="U532">
        <v>336.47283794187501</v>
      </c>
      <c r="V532">
        <v>332.27775789064401</v>
      </c>
      <c r="W532">
        <v>332.58956192872603</v>
      </c>
      <c r="X532">
        <v>325.66566473029297</v>
      </c>
      <c r="Y532">
        <v>332.43083683064998</v>
      </c>
      <c r="Z532">
        <v>335.34657897808802</v>
      </c>
      <c r="AA532">
        <v>332.84022578325101</v>
      </c>
      <c r="AB532">
        <v>335.15695847198702</v>
      </c>
      <c r="AC532">
        <v>325.74437164521299</v>
      </c>
      <c r="AD532">
        <v>333.52334821247001</v>
      </c>
      <c r="AE532">
        <v>329.64224855408202</v>
      </c>
      <c r="AF532">
        <v>332.05454579069101</v>
      </c>
      <c r="AG532">
        <v>332.93022555901001</v>
      </c>
      <c r="AH532">
        <v>320.599269205263</v>
      </c>
      <c r="AI532">
        <v>322.63469211785099</v>
      </c>
      <c r="AJ532">
        <v>320.44246033718599</v>
      </c>
      <c r="AK532">
        <v>330.76163060266703</v>
      </c>
      <c r="AL532">
        <v>321.14763459370801</v>
      </c>
      <c r="AM532">
        <v>323.793973567607</v>
      </c>
      <c r="AN532">
        <v>317.90103449468</v>
      </c>
      <c r="AO532">
        <v>326.36925964486699</v>
      </c>
      <c r="AP532">
        <v>330.10566725551098</v>
      </c>
      <c r="AQ532">
        <v>325.67549313095299</v>
      </c>
      <c r="AR532">
        <v>332.528022202876</v>
      </c>
      <c r="AS532">
        <v>313.25122272886301</v>
      </c>
      <c r="AT532">
        <v>320.13018790432398</v>
      </c>
      <c r="AU532">
        <v>314.98943282919498</v>
      </c>
      <c r="AV532">
        <v>314.28092032911297</v>
      </c>
      <c r="AW532">
        <v>301.96664702748399</v>
      </c>
      <c r="AX532">
        <v>310.72731330227703</v>
      </c>
      <c r="AY532">
        <v>314.32294121143201</v>
      </c>
      <c r="AZ532">
        <v>310.36151379416498</v>
      </c>
      <c r="BA532">
        <v>303.832511311063</v>
      </c>
      <c r="BB532">
        <v>317.54144115385202</v>
      </c>
      <c r="BC532">
        <v>321.70183237590601</v>
      </c>
      <c r="BD532">
        <v>316.54551522782498</v>
      </c>
      <c r="BE532">
        <v>310.19766098494603</v>
      </c>
      <c r="BF532">
        <v>314.24320562391398</v>
      </c>
      <c r="BG532">
        <v>320.29069926254999</v>
      </c>
      <c r="BH532">
        <v>319.024294981065</v>
      </c>
      <c r="BI532">
        <v>317.76890598336098</v>
      </c>
      <c r="BJ532">
        <v>306.64459359076</v>
      </c>
      <c r="BK532">
        <v>316.24068744910198</v>
      </c>
      <c r="BL532">
        <v>317.14000694239098</v>
      </c>
      <c r="BM532">
        <v>321.42939795633998</v>
      </c>
      <c r="BN532">
        <v>321.13181234218001</v>
      </c>
      <c r="BO532">
        <v>314.59757578833398</v>
      </c>
      <c r="BP532">
        <v>324.37712884599301</v>
      </c>
      <c r="BQ532">
        <v>333.01572654140602</v>
      </c>
      <c r="BR532">
        <v>308.060620001252</v>
      </c>
      <c r="BS532">
        <v>331.06555880691201</v>
      </c>
      <c r="BT532">
        <v>329.37728066077301</v>
      </c>
      <c r="BU532">
        <v>326.56145176805097</v>
      </c>
      <c r="BV532">
        <v>327.88551685602101</v>
      </c>
      <c r="BW532">
        <v>328.09953348321898</v>
      </c>
      <c r="BX532">
        <v>319.445876932597</v>
      </c>
      <c r="BY532">
        <v>334.63882444830602</v>
      </c>
      <c r="BZ532">
        <v>328.28892284479201</v>
      </c>
      <c r="CA532">
        <v>329.59248135553401</v>
      </c>
      <c r="CB532">
        <v>329.899265811774</v>
      </c>
      <c r="CC532">
        <v>336.88719297720399</v>
      </c>
      <c r="CD532">
        <v>318.38913897569802</v>
      </c>
      <c r="CE532">
        <v>323.26002762925299</v>
      </c>
      <c r="CF532">
        <v>334.01031636572498</v>
      </c>
      <c r="CG532">
        <v>328.47457184058601</v>
      </c>
      <c r="CH532">
        <v>328.840259276425</v>
      </c>
      <c r="CI532">
        <v>329.66971312765202</v>
      </c>
      <c r="CJ532">
        <v>321.79959154379702</v>
      </c>
      <c r="CK532">
        <v>310.94451452900103</v>
      </c>
      <c r="CL532">
        <v>317.12850640322102</v>
      </c>
      <c r="CM532">
        <v>338.36064947338201</v>
      </c>
      <c r="CN532">
        <v>326.166331154293</v>
      </c>
      <c r="CO532">
        <v>319.871365537727</v>
      </c>
      <c r="CP532">
        <v>331.35475869912699</v>
      </c>
      <c r="CQ532">
        <v>332.48817265271299</v>
      </c>
      <c r="CR532">
        <v>334.97127526838</v>
      </c>
      <c r="CS532">
        <v>357.566423681532</v>
      </c>
      <c r="CT532">
        <v>330.92677011450598</v>
      </c>
      <c r="CU532">
        <v>325.24267131771097</v>
      </c>
      <c r="CV532">
        <v>327.28125493085798</v>
      </c>
      <c r="CW532">
        <v>320.35807210805399</v>
      </c>
      <c r="CX532">
        <v>319.492374434552</v>
      </c>
      <c r="CY532">
        <v>319.71662798788498</v>
      </c>
      <c r="CZ532">
        <v>324.10675064289399</v>
      </c>
      <c r="DA532">
        <v>315.66418094214498</v>
      </c>
      <c r="DB532">
        <v>315.18832029453</v>
      </c>
      <c r="DC532">
        <v>323.12789907990202</v>
      </c>
      <c r="DD532">
        <v>320.00171680900002</v>
      </c>
      <c r="DE532">
        <v>317.23949707335697</v>
      </c>
      <c r="DF532">
        <v>317.358452120972</v>
      </c>
      <c r="DG532">
        <v>311.83177602899701</v>
      </c>
      <c r="DH532">
        <v>321.82278347575499</v>
      </c>
      <c r="DI532">
        <v>320.07923009420699</v>
      </c>
      <c r="DJ532">
        <v>331.02294786718102</v>
      </c>
      <c r="DK532">
        <v>322.049373187117</v>
      </c>
      <c r="DL532">
        <v>328.97349321748402</v>
      </c>
      <c r="DM532">
        <v>321.60578530043301</v>
      </c>
      <c r="DN532">
        <v>320.97316623724299</v>
      </c>
      <c r="DO532">
        <v>318.72125685970502</v>
      </c>
      <c r="DP532">
        <v>323.98303140400702</v>
      </c>
      <c r="DQ532">
        <v>322.48452465896003</v>
      </c>
      <c r="DR532">
        <v>321.35385208850499</v>
      </c>
    </row>
    <row r="533" spans="1:122" x14ac:dyDescent="0.25">
      <c r="A533">
        <v>127.61014686248301</v>
      </c>
      <c r="B533">
        <v>318.94299830177403</v>
      </c>
      <c r="C533">
        <v>330.64119779081801</v>
      </c>
      <c r="D533">
        <v>325.44125386508</v>
      </c>
      <c r="E533">
        <v>324.71923512570902</v>
      </c>
      <c r="F533">
        <v>331.359998062459</v>
      </c>
      <c r="G533">
        <v>321.40976001794701</v>
      </c>
      <c r="H533">
        <v>317.29052108964999</v>
      </c>
      <c r="I533">
        <v>326.55233442852602</v>
      </c>
      <c r="J533">
        <v>322.852610909568</v>
      </c>
      <c r="K533">
        <v>321.385969179791</v>
      </c>
      <c r="L533">
        <v>318.80289195143803</v>
      </c>
      <c r="M533">
        <v>326.629560017774</v>
      </c>
      <c r="N533">
        <v>327.50596782719799</v>
      </c>
      <c r="O533">
        <v>314.88352141324799</v>
      </c>
      <c r="P533">
        <v>325.44739246243</v>
      </c>
      <c r="Q533">
        <v>330.27406478531799</v>
      </c>
      <c r="R533">
        <v>359.54045771014501</v>
      </c>
      <c r="S533">
        <v>331.19076748977102</v>
      </c>
      <c r="T533">
        <v>348.31315872184899</v>
      </c>
      <c r="U533">
        <v>334.63415993091002</v>
      </c>
      <c r="V533">
        <v>332.150885313733</v>
      </c>
      <c r="W533">
        <v>332.73130456208798</v>
      </c>
      <c r="X533">
        <v>326.09556796061298</v>
      </c>
      <c r="Y533">
        <v>334.56560458127899</v>
      </c>
      <c r="Z533">
        <v>337.73249069974901</v>
      </c>
      <c r="AA533">
        <v>335.92977388162802</v>
      </c>
      <c r="AB533">
        <v>334.45567321731801</v>
      </c>
      <c r="AC533">
        <v>324.08780245963197</v>
      </c>
      <c r="AD533">
        <v>331.88041843613001</v>
      </c>
      <c r="AE533">
        <v>329.04682155079098</v>
      </c>
      <c r="AF533">
        <v>332.21536504573299</v>
      </c>
      <c r="AG533">
        <v>330.96598769902999</v>
      </c>
      <c r="AH533">
        <v>327.21403651685699</v>
      </c>
      <c r="AI533">
        <v>326.37712929096199</v>
      </c>
      <c r="AJ533">
        <v>319.81081774725902</v>
      </c>
      <c r="AK533">
        <v>330.29110823662199</v>
      </c>
      <c r="AL533">
        <v>322.49188710575299</v>
      </c>
      <c r="AM533">
        <v>325.08830841524502</v>
      </c>
      <c r="AN533">
        <v>320.38801371578199</v>
      </c>
      <c r="AO533">
        <v>325.45114312938603</v>
      </c>
      <c r="AP533">
        <v>327.63112610572</v>
      </c>
      <c r="AQ533">
        <v>321.94517618561201</v>
      </c>
      <c r="AR533">
        <v>333.972737072793</v>
      </c>
      <c r="AS533">
        <v>309.68207336087801</v>
      </c>
      <c r="AT533">
        <v>319.57064083399803</v>
      </c>
      <c r="AU533">
        <v>314.51993142412198</v>
      </c>
      <c r="AV533">
        <v>311.28370729408402</v>
      </c>
      <c r="AW533">
        <v>297.95328197304701</v>
      </c>
      <c r="AX533">
        <v>311.32061971280501</v>
      </c>
      <c r="AY533">
        <v>312.55127036097201</v>
      </c>
      <c r="AZ533">
        <v>315.90689097129501</v>
      </c>
      <c r="BA533">
        <v>302.05335030678998</v>
      </c>
      <c r="BB533">
        <v>318.04907368285302</v>
      </c>
      <c r="BC533">
        <v>319.44079089459899</v>
      </c>
      <c r="BD533">
        <v>313.69555868979199</v>
      </c>
      <c r="BE533">
        <v>309.75149040001901</v>
      </c>
      <c r="BF533">
        <v>312.91260317803699</v>
      </c>
      <c r="BG533">
        <v>320.11780838770198</v>
      </c>
      <c r="BH533">
        <v>320.03419251678298</v>
      </c>
      <c r="BI533">
        <v>316.10715111743798</v>
      </c>
      <c r="BJ533">
        <v>307.23796313659898</v>
      </c>
      <c r="BK533">
        <v>316.24155260748699</v>
      </c>
      <c r="BL533">
        <v>315.08470353312202</v>
      </c>
      <c r="BM533">
        <v>321.15568102411498</v>
      </c>
      <c r="BN533">
        <v>320.27253646871901</v>
      </c>
      <c r="BO533">
        <v>313.43947412479002</v>
      </c>
      <c r="BP533">
        <v>324.97007394924498</v>
      </c>
      <c r="BQ533">
        <v>330.96969830849099</v>
      </c>
      <c r="BR533">
        <v>310.66359187703</v>
      </c>
      <c r="BS533">
        <v>330.01205960808102</v>
      </c>
      <c r="BT533">
        <v>324.52740757715299</v>
      </c>
      <c r="BU533">
        <v>322.04066613203298</v>
      </c>
      <c r="BV533">
        <v>323.714184757493</v>
      </c>
      <c r="BW533">
        <v>326.74762672140298</v>
      </c>
      <c r="BX533">
        <v>317.18184213098402</v>
      </c>
      <c r="BY533">
        <v>335.743150528868</v>
      </c>
      <c r="BZ533">
        <v>329.44655416565098</v>
      </c>
      <c r="CA533">
        <v>327.85625087640199</v>
      </c>
      <c r="CB533">
        <v>329.195545061948</v>
      </c>
      <c r="CC533">
        <v>334.97484340848303</v>
      </c>
      <c r="CD533">
        <v>319.57773656961501</v>
      </c>
      <c r="CE533">
        <v>324.644867796342</v>
      </c>
      <c r="CF533">
        <v>331.08276550820398</v>
      </c>
      <c r="CG533">
        <v>325.14991098251301</v>
      </c>
      <c r="CH533">
        <v>326.71021647409299</v>
      </c>
      <c r="CI533">
        <v>329.78006740792102</v>
      </c>
      <c r="CJ533">
        <v>325.119261782801</v>
      </c>
      <c r="CK533">
        <v>313.89575576018899</v>
      </c>
      <c r="CL533">
        <v>321.55290898410999</v>
      </c>
      <c r="CM533">
        <v>334.18181754103</v>
      </c>
      <c r="CN533">
        <v>326.02553758844698</v>
      </c>
      <c r="CO533">
        <v>321.218786159204</v>
      </c>
      <c r="CP533">
        <v>333.96859607530803</v>
      </c>
      <c r="CQ533">
        <v>332.362778877864</v>
      </c>
      <c r="CR533">
        <v>335.65794608132001</v>
      </c>
      <c r="CS533">
        <v>362.19602562906601</v>
      </c>
      <c r="CT533">
        <v>332.76913328536602</v>
      </c>
      <c r="CU533">
        <v>324.66210510717298</v>
      </c>
      <c r="CV533">
        <v>323.81749161011697</v>
      </c>
      <c r="CW533">
        <v>322.643864636101</v>
      </c>
      <c r="CX533">
        <v>320.40858096658098</v>
      </c>
      <c r="CY533">
        <v>319.84276859722303</v>
      </c>
      <c r="CZ533">
        <v>323.437856984451</v>
      </c>
      <c r="DA533">
        <v>317.85306529456398</v>
      </c>
      <c r="DB533">
        <v>314.24509770549798</v>
      </c>
      <c r="DC533">
        <v>322.58372061545498</v>
      </c>
      <c r="DD533">
        <v>317.09319104985701</v>
      </c>
      <c r="DE533">
        <v>312.92894087881399</v>
      </c>
      <c r="DF533">
        <v>322.599337291935</v>
      </c>
      <c r="DG533">
        <v>312.27236258571202</v>
      </c>
      <c r="DH533">
        <v>321.36298703652602</v>
      </c>
      <c r="DI533">
        <v>322.25634709699199</v>
      </c>
      <c r="DJ533">
        <v>326.78568907140999</v>
      </c>
      <c r="DK533">
        <v>320.25216330669002</v>
      </c>
      <c r="DL533">
        <v>328.08746903701501</v>
      </c>
      <c r="DM533">
        <v>318.700035249873</v>
      </c>
      <c r="DN533">
        <v>321.12867365057002</v>
      </c>
      <c r="DO533">
        <v>319.78903349146799</v>
      </c>
      <c r="DP533">
        <v>323.32322374772201</v>
      </c>
      <c r="DQ533">
        <v>324.313566677067</v>
      </c>
      <c r="DR533">
        <v>319.21093886474199</v>
      </c>
    </row>
    <row r="534" spans="1:122" x14ac:dyDescent="0.25">
      <c r="A534">
        <v>127.85046728971901</v>
      </c>
      <c r="B534">
        <v>322.00706972086198</v>
      </c>
      <c r="C534">
        <v>328.14404168349802</v>
      </c>
      <c r="D534">
        <v>327.375465133528</v>
      </c>
      <c r="E534">
        <v>326.674118767094</v>
      </c>
      <c r="F534">
        <v>330.98558674845401</v>
      </c>
      <c r="G534">
        <v>320.88912302470902</v>
      </c>
      <c r="H534">
        <v>319.03990639125101</v>
      </c>
      <c r="I534">
        <v>330.73597898808799</v>
      </c>
      <c r="J534">
        <v>323.714191718709</v>
      </c>
      <c r="K534">
        <v>321.56128820556597</v>
      </c>
      <c r="L534">
        <v>321.133537495425</v>
      </c>
      <c r="M534">
        <v>325.646395533229</v>
      </c>
      <c r="N534">
        <v>330.85491442714999</v>
      </c>
      <c r="O534">
        <v>314.32450025236102</v>
      </c>
      <c r="P534">
        <v>328.923012347113</v>
      </c>
      <c r="Q534">
        <v>331.383618823321</v>
      </c>
      <c r="R534">
        <v>359.79434236422497</v>
      </c>
      <c r="S534">
        <v>331.47998936062999</v>
      </c>
      <c r="T534">
        <v>345.08853483487201</v>
      </c>
      <c r="U534">
        <v>331.44155608188498</v>
      </c>
      <c r="V534">
        <v>335.36782437615102</v>
      </c>
      <c r="W534">
        <v>334.005380843544</v>
      </c>
      <c r="X534">
        <v>328.59854399096298</v>
      </c>
      <c r="Y534">
        <v>331.86874992561297</v>
      </c>
      <c r="Z534">
        <v>339.86062401483201</v>
      </c>
      <c r="AA534">
        <v>334.089103115348</v>
      </c>
      <c r="AB534">
        <v>333.836053023771</v>
      </c>
      <c r="AC534">
        <v>322.87159891139299</v>
      </c>
      <c r="AD534">
        <v>331.319067695299</v>
      </c>
      <c r="AE534">
        <v>328.41644585415202</v>
      </c>
      <c r="AF534">
        <v>329.70969354623003</v>
      </c>
      <c r="AG534">
        <v>329.72639206422502</v>
      </c>
      <c r="AH534">
        <v>329.96077995372298</v>
      </c>
      <c r="AI534">
        <v>328.176239903279</v>
      </c>
      <c r="AJ534">
        <v>319.84382360437797</v>
      </c>
      <c r="AK534">
        <v>329.64286933935898</v>
      </c>
      <c r="AL534">
        <v>323.48116538132098</v>
      </c>
      <c r="AM534">
        <v>322.40859059286402</v>
      </c>
      <c r="AN534">
        <v>320.28983299977602</v>
      </c>
      <c r="AO534">
        <v>322.62481097563301</v>
      </c>
      <c r="AP534">
        <v>326.76461772564898</v>
      </c>
      <c r="AQ534">
        <v>321.47936011390499</v>
      </c>
      <c r="AR534">
        <v>333.44895670335598</v>
      </c>
      <c r="AS534">
        <v>310.947259013245</v>
      </c>
      <c r="AT534">
        <v>319.60508604202499</v>
      </c>
      <c r="AU534">
        <v>315.21378885646197</v>
      </c>
      <c r="AV534">
        <v>310.13591466152099</v>
      </c>
      <c r="AW534">
        <v>301.69124124994602</v>
      </c>
      <c r="AX534">
        <v>313.35522457541998</v>
      </c>
      <c r="AY534">
        <v>312.317667970245</v>
      </c>
      <c r="AZ534">
        <v>318.86428353095801</v>
      </c>
      <c r="BA534">
        <v>302.997603759311</v>
      </c>
      <c r="BB534">
        <v>316.956891435616</v>
      </c>
      <c r="BC534">
        <v>317.00801686259501</v>
      </c>
      <c r="BD534">
        <v>311.197195733603</v>
      </c>
      <c r="BE534">
        <v>311.094326274747</v>
      </c>
      <c r="BF534">
        <v>311.45922532088503</v>
      </c>
      <c r="BG534">
        <v>317.83391298870799</v>
      </c>
      <c r="BH534">
        <v>317.31978917724399</v>
      </c>
      <c r="BI534">
        <v>315.70349119696101</v>
      </c>
      <c r="BJ534">
        <v>308.25838237575499</v>
      </c>
      <c r="BK534">
        <v>315.90724425158999</v>
      </c>
      <c r="BL534">
        <v>315.26997295471</v>
      </c>
      <c r="BM534">
        <v>319.10642602069601</v>
      </c>
      <c r="BN534">
        <v>320.54934904744403</v>
      </c>
      <c r="BO534">
        <v>314.69572138937502</v>
      </c>
      <c r="BP534">
        <v>322.84351687852097</v>
      </c>
      <c r="BQ534">
        <v>328.68014391707402</v>
      </c>
      <c r="BR534">
        <v>312.85417019727203</v>
      </c>
      <c r="BS534">
        <v>326.80376499517899</v>
      </c>
      <c r="BT534">
        <v>325.13960081549698</v>
      </c>
      <c r="BU534">
        <v>320.962500413182</v>
      </c>
      <c r="BV534">
        <v>325.628262114628</v>
      </c>
      <c r="BW534">
        <v>325.16809966509999</v>
      </c>
      <c r="BX534">
        <v>321.61069446995998</v>
      </c>
      <c r="BY534">
        <v>335.33543690054699</v>
      </c>
      <c r="BZ534">
        <v>330.17044607008103</v>
      </c>
      <c r="CA534">
        <v>326.55637753020397</v>
      </c>
      <c r="CB534">
        <v>327.52531278011702</v>
      </c>
      <c r="CC534">
        <v>336.18453304324299</v>
      </c>
      <c r="CD534">
        <v>321.737827466098</v>
      </c>
      <c r="CE534">
        <v>326.217189831241</v>
      </c>
      <c r="CF534">
        <v>332.76927216970199</v>
      </c>
      <c r="CG534">
        <v>323.09847627178902</v>
      </c>
      <c r="CH534">
        <v>326.725638738084</v>
      </c>
      <c r="CI534">
        <v>330.62120837599201</v>
      </c>
      <c r="CJ534">
        <v>324.52601733975303</v>
      </c>
      <c r="CK534">
        <v>318.31140430024101</v>
      </c>
      <c r="CL534">
        <v>324.25516696297899</v>
      </c>
      <c r="CM534">
        <v>328.878636808002</v>
      </c>
      <c r="CN534">
        <v>325.30918752880802</v>
      </c>
      <c r="CO534">
        <v>324.62680386455003</v>
      </c>
      <c r="CP534">
        <v>338.68273603505298</v>
      </c>
      <c r="CQ534">
        <v>333.46416843024099</v>
      </c>
      <c r="CR534">
        <v>337.53646441450297</v>
      </c>
      <c r="CS534">
        <v>363.96110776994902</v>
      </c>
      <c r="CT534">
        <v>330.850661963807</v>
      </c>
      <c r="CU534">
        <v>323.810798396027</v>
      </c>
      <c r="CV534">
        <v>322.59995244061798</v>
      </c>
      <c r="CW534">
        <v>322.69359026186498</v>
      </c>
      <c r="CX534">
        <v>318.81062926438898</v>
      </c>
      <c r="CY534">
        <v>320.11605578396598</v>
      </c>
      <c r="CZ534">
        <v>322.93105570839901</v>
      </c>
      <c r="DA534">
        <v>317.28623644872698</v>
      </c>
      <c r="DB534">
        <v>312.05931807193701</v>
      </c>
      <c r="DC534">
        <v>322.62295732950997</v>
      </c>
      <c r="DD534">
        <v>317.83320973831201</v>
      </c>
      <c r="DE534">
        <v>311.49555633177403</v>
      </c>
      <c r="DF534">
        <v>326.71538050906798</v>
      </c>
      <c r="DG534">
        <v>314.822493188355</v>
      </c>
      <c r="DH534">
        <v>320.29427714428601</v>
      </c>
      <c r="DI534">
        <v>323.16908662540902</v>
      </c>
      <c r="DJ534">
        <v>324.54058568617302</v>
      </c>
      <c r="DK534">
        <v>322.70107848400602</v>
      </c>
      <c r="DL534">
        <v>327.95353417553798</v>
      </c>
      <c r="DM534">
        <v>318.28276637152197</v>
      </c>
      <c r="DN534">
        <v>321.21234817227901</v>
      </c>
      <c r="DO534">
        <v>322.212211192263</v>
      </c>
      <c r="DP534">
        <v>319.56905414085799</v>
      </c>
      <c r="DQ534">
        <v>323.00661195460401</v>
      </c>
      <c r="DR534">
        <v>319.38547830372602</v>
      </c>
    </row>
    <row r="535" spans="1:122" x14ac:dyDescent="0.25">
      <c r="A535">
        <v>128.09078771695499</v>
      </c>
      <c r="B535">
        <v>326.92389893288299</v>
      </c>
      <c r="C535">
        <v>323.535497831116</v>
      </c>
      <c r="D535">
        <v>330.014065263877</v>
      </c>
      <c r="E535">
        <v>329.254232882753</v>
      </c>
      <c r="F535">
        <v>330.09280345490799</v>
      </c>
      <c r="G535">
        <v>323.21613322331001</v>
      </c>
      <c r="H535">
        <v>321.33988832285598</v>
      </c>
      <c r="I535">
        <v>330.99421316294303</v>
      </c>
      <c r="J535">
        <v>324.87164453672699</v>
      </c>
      <c r="K535">
        <v>323.45445709919198</v>
      </c>
      <c r="L535">
        <v>323.672476044174</v>
      </c>
      <c r="M535">
        <v>326.06878692003102</v>
      </c>
      <c r="N535">
        <v>332.06991500711001</v>
      </c>
      <c r="O535">
        <v>312.45487235983001</v>
      </c>
      <c r="P535">
        <v>329.15999600977602</v>
      </c>
      <c r="Q535">
        <v>329.49187753308598</v>
      </c>
      <c r="R535">
        <v>354.66741607196502</v>
      </c>
      <c r="S535">
        <v>328.08247286751998</v>
      </c>
      <c r="T535">
        <v>347.401035420516</v>
      </c>
      <c r="U535">
        <v>329.75394444080098</v>
      </c>
      <c r="V535">
        <v>333.31139263849502</v>
      </c>
      <c r="W535">
        <v>337.19942479849499</v>
      </c>
      <c r="X535">
        <v>328.29789484516999</v>
      </c>
      <c r="Y535">
        <v>329.09333795395099</v>
      </c>
      <c r="Z535">
        <v>343.33251133949102</v>
      </c>
      <c r="AA535">
        <v>330.355305374257</v>
      </c>
      <c r="AB535">
        <v>333.14923654970301</v>
      </c>
      <c r="AC535">
        <v>325.55819564146799</v>
      </c>
      <c r="AD535">
        <v>328.01347828573898</v>
      </c>
      <c r="AE535">
        <v>326.45988245977799</v>
      </c>
      <c r="AF535">
        <v>326.82458360155198</v>
      </c>
      <c r="AG535">
        <v>326.502555428074</v>
      </c>
      <c r="AH535">
        <v>332.29174590596801</v>
      </c>
      <c r="AI535">
        <v>327.01455449993603</v>
      </c>
      <c r="AJ535">
        <v>318.70608048760101</v>
      </c>
      <c r="AK535">
        <v>329.11726214240502</v>
      </c>
      <c r="AL535">
        <v>324.30579778990301</v>
      </c>
      <c r="AM535">
        <v>318.90921581728401</v>
      </c>
      <c r="AN535">
        <v>319.86870659085002</v>
      </c>
      <c r="AO535">
        <v>323.02235082967002</v>
      </c>
      <c r="AP535">
        <v>324.01509657380899</v>
      </c>
      <c r="AQ535">
        <v>322.84949459884399</v>
      </c>
      <c r="AR535">
        <v>337.183942331955</v>
      </c>
      <c r="AS535">
        <v>312.474218151804</v>
      </c>
      <c r="AT535">
        <v>319.30997848099798</v>
      </c>
      <c r="AU535">
        <v>318.88301236731098</v>
      </c>
      <c r="AV535">
        <v>311.81330673960201</v>
      </c>
      <c r="AW535">
        <v>306.524212439265</v>
      </c>
      <c r="AX535">
        <v>311.187267295467</v>
      </c>
      <c r="AY535">
        <v>307.75096049291102</v>
      </c>
      <c r="AZ535">
        <v>322.310646644092</v>
      </c>
      <c r="BA535">
        <v>301.82354172752298</v>
      </c>
      <c r="BB535">
        <v>311.924539187476</v>
      </c>
      <c r="BC535">
        <v>313.60485947674999</v>
      </c>
      <c r="BD535">
        <v>311.46698503090602</v>
      </c>
      <c r="BE535">
        <v>313.26358742905597</v>
      </c>
      <c r="BF535">
        <v>310.78079045375603</v>
      </c>
      <c r="BG535">
        <v>314.09996621926899</v>
      </c>
      <c r="BH535">
        <v>312.96430286975698</v>
      </c>
      <c r="BI535">
        <v>314.15695498489799</v>
      </c>
      <c r="BJ535">
        <v>310.97929827543197</v>
      </c>
      <c r="BK535">
        <v>317.070823900797</v>
      </c>
      <c r="BL535">
        <v>315.78885192310298</v>
      </c>
      <c r="BM535">
        <v>318.79963645591198</v>
      </c>
      <c r="BN535">
        <v>321.56749166186597</v>
      </c>
      <c r="BO535">
        <v>320.209992046374</v>
      </c>
      <c r="BP535">
        <v>323.43664882783298</v>
      </c>
      <c r="BQ535">
        <v>326.04193906020402</v>
      </c>
      <c r="BR535">
        <v>313.24620170474901</v>
      </c>
      <c r="BS535">
        <v>319.61221923791999</v>
      </c>
      <c r="BT535">
        <v>325.796584486744</v>
      </c>
      <c r="BU535">
        <v>319.35766220216601</v>
      </c>
      <c r="BV535">
        <v>327.21488917341901</v>
      </c>
      <c r="BW535">
        <v>326.54091469689399</v>
      </c>
      <c r="BX535">
        <v>324.50074842191901</v>
      </c>
      <c r="BY535">
        <v>333.65319414743101</v>
      </c>
      <c r="BZ535">
        <v>329.92458149130499</v>
      </c>
      <c r="CA535">
        <v>324.92789213225001</v>
      </c>
      <c r="CB535">
        <v>325.06701796263201</v>
      </c>
      <c r="CC535">
        <v>333.76266421194799</v>
      </c>
      <c r="CD535">
        <v>320.95242754333901</v>
      </c>
      <c r="CE535">
        <v>320.20210160104102</v>
      </c>
      <c r="CF535">
        <v>329.10024897308898</v>
      </c>
      <c r="CG535">
        <v>320.95077487327802</v>
      </c>
      <c r="CH535">
        <v>329.62182807331402</v>
      </c>
      <c r="CI535">
        <v>330.98906326806201</v>
      </c>
      <c r="CJ535">
        <v>322.03556477643798</v>
      </c>
      <c r="CK535">
        <v>325.00354054135698</v>
      </c>
      <c r="CL535">
        <v>327.74840449086503</v>
      </c>
      <c r="CM535">
        <v>323.80409048667201</v>
      </c>
      <c r="CN535">
        <v>320.57098018811502</v>
      </c>
      <c r="CO535">
        <v>328.57595316719301</v>
      </c>
      <c r="CP535">
        <v>342.14940206616001</v>
      </c>
      <c r="CQ535">
        <v>333.36680049008902</v>
      </c>
      <c r="CR535">
        <v>339.152779616163</v>
      </c>
      <c r="CS535">
        <v>359.83139263278701</v>
      </c>
      <c r="CT535">
        <v>327.57882272558101</v>
      </c>
      <c r="CU535">
        <v>320.906809342347</v>
      </c>
      <c r="CV535">
        <v>325.42717475065598</v>
      </c>
      <c r="CW535">
        <v>323.74760098898798</v>
      </c>
      <c r="CX535">
        <v>314.96003806994099</v>
      </c>
      <c r="CY535">
        <v>320.513461940637</v>
      </c>
      <c r="CZ535">
        <v>323.57740534507298</v>
      </c>
      <c r="DA535">
        <v>318.22653550472398</v>
      </c>
      <c r="DB535">
        <v>308.411810428352</v>
      </c>
      <c r="DC535">
        <v>321.95066924831798</v>
      </c>
      <c r="DD535">
        <v>315.15154708191</v>
      </c>
      <c r="DE535">
        <v>312.18483407224898</v>
      </c>
      <c r="DF535">
        <v>326.194219625492</v>
      </c>
      <c r="DG535">
        <v>317.593395898285</v>
      </c>
      <c r="DH535">
        <v>322.41237199909</v>
      </c>
      <c r="DI535">
        <v>323.16651400642701</v>
      </c>
      <c r="DJ535">
        <v>326.09218342773698</v>
      </c>
      <c r="DK535">
        <v>323.34670467177801</v>
      </c>
      <c r="DL535">
        <v>328.22173152981497</v>
      </c>
      <c r="DM535">
        <v>319.63149718519702</v>
      </c>
      <c r="DN535">
        <v>326.460765684173</v>
      </c>
      <c r="DO535">
        <v>321.91501836939</v>
      </c>
      <c r="DP535">
        <v>316.088803346894</v>
      </c>
      <c r="DQ535">
        <v>323.81509337189999</v>
      </c>
      <c r="DR535">
        <v>323.41352178484402</v>
      </c>
    </row>
    <row r="536" spans="1:122" x14ac:dyDescent="0.25">
      <c r="A536">
        <v>128.331108144192</v>
      </c>
      <c r="B536">
        <v>325.26042748138502</v>
      </c>
      <c r="C536">
        <v>322.13725236911199</v>
      </c>
      <c r="D536">
        <v>329.82699632685598</v>
      </c>
      <c r="E536">
        <v>326.07336851013702</v>
      </c>
      <c r="F536">
        <v>330.41660220152397</v>
      </c>
      <c r="G536">
        <v>327.36174893533001</v>
      </c>
      <c r="H536">
        <v>321.68880618104703</v>
      </c>
      <c r="I536">
        <v>328.84985632134902</v>
      </c>
      <c r="J536">
        <v>324.78203588090201</v>
      </c>
      <c r="K536">
        <v>325.30325017558101</v>
      </c>
      <c r="L536">
        <v>327.02752478864301</v>
      </c>
      <c r="M536">
        <v>323.28341892254599</v>
      </c>
      <c r="N536">
        <v>331.041891641343</v>
      </c>
      <c r="O536">
        <v>310.36902924146</v>
      </c>
      <c r="P536">
        <v>333.30504957040603</v>
      </c>
      <c r="Q536">
        <v>328.70327869642</v>
      </c>
      <c r="R536">
        <v>354.22711363117998</v>
      </c>
      <c r="S536">
        <v>327.37680186677397</v>
      </c>
      <c r="T536">
        <v>344.97740407363</v>
      </c>
      <c r="U536">
        <v>334.81247282958299</v>
      </c>
      <c r="V536">
        <v>331.33708887348502</v>
      </c>
      <c r="W536">
        <v>339.81435809101799</v>
      </c>
      <c r="X536">
        <v>332.50088776740603</v>
      </c>
      <c r="Y536">
        <v>331.84732538217401</v>
      </c>
      <c r="Z536">
        <v>346.03046583915102</v>
      </c>
      <c r="AA536">
        <v>330.49041273018298</v>
      </c>
      <c r="AB536">
        <v>335.30681234681498</v>
      </c>
      <c r="AC536">
        <v>331.388953007738</v>
      </c>
      <c r="AD536">
        <v>323.79441861723399</v>
      </c>
      <c r="AE536">
        <v>324.47924253604401</v>
      </c>
      <c r="AF536">
        <v>329.50880775911401</v>
      </c>
      <c r="AG536">
        <v>323.53810700408798</v>
      </c>
      <c r="AH536">
        <v>333.95731977355501</v>
      </c>
      <c r="AI536">
        <v>323.95020391525401</v>
      </c>
      <c r="AJ536">
        <v>317.89470684180202</v>
      </c>
      <c r="AK536">
        <v>326.87472871597703</v>
      </c>
      <c r="AL536">
        <v>326.20140503258801</v>
      </c>
      <c r="AM536">
        <v>317.33479019141799</v>
      </c>
      <c r="AN536">
        <v>327.20032866058898</v>
      </c>
      <c r="AO536">
        <v>328.83559054899303</v>
      </c>
      <c r="AP536">
        <v>318.43260492442499</v>
      </c>
      <c r="AQ536">
        <v>326.983368953168</v>
      </c>
      <c r="AR536">
        <v>335.20293354813498</v>
      </c>
      <c r="AS536">
        <v>313.757759016151</v>
      </c>
      <c r="AT536">
        <v>319.08816616400202</v>
      </c>
      <c r="AU536">
        <v>322.44808076157898</v>
      </c>
      <c r="AV536">
        <v>313.16723660896599</v>
      </c>
      <c r="AW536">
        <v>305.48181668856398</v>
      </c>
      <c r="AX536">
        <v>309.38463464202403</v>
      </c>
      <c r="AY536">
        <v>306.47003099449199</v>
      </c>
      <c r="AZ536">
        <v>321.15850597980699</v>
      </c>
      <c r="BA536">
        <v>305.67627975381203</v>
      </c>
      <c r="BB536">
        <v>307.37231048708497</v>
      </c>
      <c r="BC536">
        <v>314.65748762064402</v>
      </c>
      <c r="BD536">
        <v>313.30246933242501</v>
      </c>
      <c r="BE536">
        <v>313.21122943086402</v>
      </c>
      <c r="BF536">
        <v>305.78644122847902</v>
      </c>
      <c r="BG536">
        <v>313.49813829178902</v>
      </c>
      <c r="BH536">
        <v>311.68750437900502</v>
      </c>
      <c r="BI536">
        <v>315.76987722421597</v>
      </c>
      <c r="BJ536">
        <v>312.18407875726302</v>
      </c>
      <c r="BK536">
        <v>319.09346596203801</v>
      </c>
      <c r="BL536">
        <v>312.67435411449799</v>
      </c>
      <c r="BM536">
        <v>318.93707760019799</v>
      </c>
      <c r="BN536">
        <v>321.821239712188</v>
      </c>
      <c r="BO536">
        <v>318.47535357787899</v>
      </c>
      <c r="BP536">
        <v>323.12203105920997</v>
      </c>
      <c r="BQ536">
        <v>321.398660069068</v>
      </c>
      <c r="BR536">
        <v>313.18873192405999</v>
      </c>
      <c r="BS536">
        <v>316.91747435266302</v>
      </c>
      <c r="BT536">
        <v>326.14340038352998</v>
      </c>
      <c r="BU536">
        <v>321.45163027648903</v>
      </c>
      <c r="BV536">
        <v>329.51262400361401</v>
      </c>
      <c r="BW536">
        <v>330.87328218794403</v>
      </c>
      <c r="BX536">
        <v>324.38041167295199</v>
      </c>
      <c r="BY536">
        <v>333.92860063251698</v>
      </c>
      <c r="BZ536">
        <v>329.21618052372003</v>
      </c>
      <c r="CA536">
        <v>322.36727384020702</v>
      </c>
      <c r="CB536">
        <v>324.14529058090199</v>
      </c>
      <c r="CC536">
        <v>332.65712221434501</v>
      </c>
      <c r="CD536">
        <v>318.83532766248499</v>
      </c>
      <c r="CE536">
        <v>315.90804797732602</v>
      </c>
      <c r="CF536">
        <v>321.56048784381898</v>
      </c>
      <c r="CG536">
        <v>316.46549025380102</v>
      </c>
      <c r="CH536">
        <v>328.037229558913</v>
      </c>
      <c r="CI536">
        <v>331.30668790085502</v>
      </c>
      <c r="CJ536">
        <v>323.09670004599502</v>
      </c>
      <c r="CK536">
        <v>328.15679010103997</v>
      </c>
      <c r="CL536">
        <v>329.588575562887</v>
      </c>
      <c r="CM536">
        <v>322.98630431252099</v>
      </c>
      <c r="CN536">
        <v>321.23192066901402</v>
      </c>
      <c r="CO536">
        <v>329.53632097233202</v>
      </c>
      <c r="CP536">
        <v>341.48000936457203</v>
      </c>
      <c r="CQ536">
        <v>336.838511206345</v>
      </c>
      <c r="CR536">
        <v>339.05906581489</v>
      </c>
      <c r="CS536">
        <v>354.20560848605498</v>
      </c>
      <c r="CT536">
        <v>324.97233755452299</v>
      </c>
      <c r="CU536">
        <v>316.776088225639</v>
      </c>
      <c r="CV536">
        <v>326.944587831896</v>
      </c>
      <c r="CW536">
        <v>325.89211000527001</v>
      </c>
      <c r="CX536">
        <v>317.90116609211998</v>
      </c>
      <c r="CY536">
        <v>318.82894177377301</v>
      </c>
      <c r="CZ536">
        <v>325.861230058861</v>
      </c>
      <c r="DA536">
        <v>322.03421660593199</v>
      </c>
      <c r="DB536">
        <v>314.067089010193</v>
      </c>
      <c r="DC536">
        <v>320.25955712312998</v>
      </c>
      <c r="DD536">
        <v>314.29748316113898</v>
      </c>
      <c r="DE536">
        <v>311.10546137274099</v>
      </c>
      <c r="DF536">
        <v>328.586381308277</v>
      </c>
      <c r="DG536">
        <v>318.68816601053902</v>
      </c>
      <c r="DH536">
        <v>323.359366091705</v>
      </c>
      <c r="DI536">
        <v>324.34516837200601</v>
      </c>
      <c r="DJ536">
        <v>326.51864424484302</v>
      </c>
      <c r="DK536">
        <v>323.83432962213197</v>
      </c>
      <c r="DL536">
        <v>327.93710230707001</v>
      </c>
      <c r="DM536">
        <v>317.78867108573399</v>
      </c>
      <c r="DN536">
        <v>328.12149632153199</v>
      </c>
      <c r="DO536">
        <v>319.32685564790899</v>
      </c>
      <c r="DP536">
        <v>317.10630682298</v>
      </c>
      <c r="DQ536">
        <v>323.79800192546901</v>
      </c>
      <c r="DR536">
        <v>325.04670666531399</v>
      </c>
    </row>
    <row r="537" spans="1:122" x14ac:dyDescent="0.25">
      <c r="A537">
        <v>128.57142857142799</v>
      </c>
      <c r="B537">
        <v>323.95827062178302</v>
      </c>
      <c r="C537">
        <v>319.65856149838203</v>
      </c>
      <c r="D537">
        <v>332.04587812701601</v>
      </c>
      <c r="E537">
        <v>325.31697307257798</v>
      </c>
      <c r="F537">
        <v>327.51585780532201</v>
      </c>
      <c r="G537">
        <v>327.83534761017103</v>
      </c>
      <c r="H537">
        <v>325.47034905949101</v>
      </c>
      <c r="I537">
        <v>332.97041050166899</v>
      </c>
      <c r="J537">
        <v>327.71039025892799</v>
      </c>
      <c r="K537">
        <v>326.439374013627</v>
      </c>
      <c r="L537">
        <v>329.57951983564402</v>
      </c>
      <c r="M537">
        <v>318.58977865096199</v>
      </c>
      <c r="N537">
        <v>328.26029884922099</v>
      </c>
      <c r="O537">
        <v>308.192916224013</v>
      </c>
      <c r="P537">
        <v>336.31007347058801</v>
      </c>
      <c r="Q537">
        <v>329.17258616292798</v>
      </c>
      <c r="R537">
        <v>356.71209877255598</v>
      </c>
      <c r="S537">
        <v>328.36591425823201</v>
      </c>
      <c r="T537">
        <v>343.35882594267503</v>
      </c>
      <c r="U537">
        <v>337.43544863712498</v>
      </c>
      <c r="V537">
        <v>334.11168319619298</v>
      </c>
      <c r="W537">
        <v>340.30918057996502</v>
      </c>
      <c r="X537">
        <v>333.64308421008701</v>
      </c>
      <c r="Y537">
        <v>331.64158163191598</v>
      </c>
      <c r="Z537">
        <v>346.10977399343</v>
      </c>
      <c r="AA537">
        <v>330.05607831972702</v>
      </c>
      <c r="AB537">
        <v>338.53451712454802</v>
      </c>
      <c r="AC537">
        <v>330.423391957013</v>
      </c>
      <c r="AD537">
        <v>322.26232754350701</v>
      </c>
      <c r="AE537">
        <v>326.39654074441302</v>
      </c>
      <c r="AF537">
        <v>331.000141515319</v>
      </c>
      <c r="AG537">
        <v>323.15120268464102</v>
      </c>
      <c r="AH537">
        <v>335.38512931747499</v>
      </c>
      <c r="AI537">
        <v>320.84762771586003</v>
      </c>
      <c r="AJ537">
        <v>317.590403018926</v>
      </c>
      <c r="AK537">
        <v>325.57995091982298</v>
      </c>
      <c r="AL537">
        <v>327.09226887118803</v>
      </c>
      <c r="AM537">
        <v>316.07151930233601</v>
      </c>
      <c r="AN537">
        <v>325.75808620005898</v>
      </c>
      <c r="AO537">
        <v>328.82727757474498</v>
      </c>
      <c r="AP537">
        <v>316.36229096834199</v>
      </c>
      <c r="AQ537">
        <v>330.78271334294101</v>
      </c>
      <c r="AR537">
        <v>331.78078983954202</v>
      </c>
      <c r="AS537">
        <v>314.73030629614698</v>
      </c>
      <c r="AT537">
        <v>316.26871179155398</v>
      </c>
      <c r="AU537">
        <v>321.52027345557002</v>
      </c>
      <c r="AV537">
        <v>314.40549025923298</v>
      </c>
      <c r="AW537">
        <v>307.723074663494</v>
      </c>
      <c r="AX537">
        <v>310.23474781276701</v>
      </c>
      <c r="AY537">
        <v>307.23790800537699</v>
      </c>
      <c r="AZ537">
        <v>324.451448163995</v>
      </c>
      <c r="BA537">
        <v>308.41607162561399</v>
      </c>
      <c r="BB537">
        <v>308.31553751710101</v>
      </c>
      <c r="BC537">
        <v>315.34488673390501</v>
      </c>
      <c r="BD537">
        <v>314.83876136369503</v>
      </c>
      <c r="BE537">
        <v>313.79245540496203</v>
      </c>
      <c r="BF537">
        <v>305.90184823659001</v>
      </c>
      <c r="BG537">
        <v>310.01626293547002</v>
      </c>
      <c r="BH537">
        <v>310.95387304872003</v>
      </c>
      <c r="BI537">
        <v>314.79269180271802</v>
      </c>
      <c r="BJ537">
        <v>311.117335835012</v>
      </c>
      <c r="BK537">
        <v>320.59498966815403</v>
      </c>
      <c r="BL537">
        <v>306.04471548189002</v>
      </c>
      <c r="BM537">
        <v>317.572439806636</v>
      </c>
      <c r="BN537">
        <v>321.25295769856302</v>
      </c>
      <c r="BO537">
        <v>320.857809579133</v>
      </c>
      <c r="BP537">
        <v>320.05796706076899</v>
      </c>
      <c r="BQ537">
        <v>318.42309422289497</v>
      </c>
      <c r="BR537">
        <v>317.83171147294701</v>
      </c>
      <c r="BS537">
        <v>318.22105370052702</v>
      </c>
      <c r="BT537">
        <v>326.73376956952302</v>
      </c>
      <c r="BU537">
        <v>323.95282779610102</v>
      </c>
      <c r="BV537">
        <v>332.05889750879999</v>
      </c>
      <c r="BW537">
        <v>325.99653185193102</v>
      </c>
      <c r="BX537">
        <v>326.24343643191401</v>
      </c>
      <c r="BY537">
        <v>335.02882233706703</v>
      </c>
      <c r="BZ537">
        <v>326.57464036089198</v>
      </c>
      <c r="CA537">
        <v>320.80005634225603</v>
      </c>
      <c r="CB537">
        <v>323.97765918193699</v>
      </c>
      <c r="CC537">
        <v>334.31650800735002</v>
      </c>
      <c r="CD537">
        <v>320.67700256008101</v>
      </c>
      <c r="CE537">
        <v>318.10843600308499</v>
      </c>
      <c r="CF537">
        <v>317.32213093736101</v>
      </c>
      <c r="CG537">
        <v>316.41696907373199</v>
      </c>
      <c r="CH537">
        <v>326.827926179418</v>
      </c>
      <c r="CI537">
        <v>329.66652966201298</v>
      </c>
      <c r="CJ537">
        <v>321.97981972852301</v>
      </c>
      <c r="CK537">
        <v>329.76061224921</v>
      </c>
      <c r="CL537">
        <v>328.61625856764499</v>
      </c>
      <c r="CM537">
        <v>322.94979732148801</v>
      </c>
      <c r="CN537">
        <v>326.38934265109299</v>
      </c>
      <c r="CO537">
        <v>329.88830890453397</v>
      </c>
      <c r="CP537">
        <v>340.75006014458</v>
      </c>
      <c r="CQ537">
        <v>336.16619900749902</v>
      </c>
      <c r="CR537">
        <v>344.167829324053</v>
      </c>
      <c r="CS537">
        <v>352.45745217620799</v>
      </c>
      <c r="CT537">
        <v>326.16788256121401</v>
      </c>
      <c r="CU537">
        <v>317.11415713574399</v>
      </c>
      <c r="CV537">
        <v>326.81787006611</v>
      </c>
      <c r="CW537">
        <v>326.62757368506601</v>
      </c>
      <c r="CX537">
        <v>317.05813731341499</v>
      </c>
      <c r="CY537">
        <v>318.276849131586</v>
      </c>
      <c r="CZ537">
        <v>326.65677501902701</v>
      </c>
      <c r="DA537">
        <v>321.747117323211</v>
      </c>
      <c r="DB537">
        <v>313.98298178465598</v>
      </c>
      <c r="DC537">
        <v>319.260385191696</v>
      </c>
      <c r="DD537">
        <v>312.71928388444297</v>
      </c>
      <c r="DE537">
        <v>310.41322540037999</v>
      </c>
      <c r="DF537">
        <v>323.71164634609897</v>
      </c>
      <c r="DG537">
        <v>321.14246753345998</v>
      </c>
      <c r="DH537">
        <v>329.402719827071</v>
      </c>
      <c r="DI537">
        <v>324.91338908796803</v>
      </c>
      <c r="DJ537">
        <v>324.56567107774498</v>
      </c>
      <c r="DK537">
        <v>324.73107204917397</v>
      </c>
      <c r="DL537">
        <v>327.05454772183299</v>
      </c>
      <c r="DM537">
        <v>316.27063833811201</v>
      </c>
      <c r="DN537">
        <v>327.86018249762998</v>
      </c>
      <c r="DO537">
        <v>320.48929115333499</v>
      </c>
      <c r="DP537">
        <v>318.57885697404998</v>
      </c>
      <c r="DQ537">
        <v>324.985639653259</v>
      </c>
      <c r="DR537">
        <v>325.01693879969503</v>
      </c>
    </row>
    <row r="538" spans="1:122" x14ac:dyDescent="0.25">
      <c r="A538">
        <v>128.811748998664</v>
      </c>
      <c r="B538">
        <v>322.18548323212201</v>
      </c>
      <c r="C538">
        <v>321.81076429622198</v>
      </c>
      <c r="D538">
        <v>336.49059819045198</v>
      </c>
      <c r="E538">
        <v>322.55128719359499</v>
      </c>
      <c r="F538">
        <v>329.02810366361399</v>
      </c>
      <c r="G538">
        <v>328.06173874466901</v>
      </c>
      <c r="H538">
        <v>329.719413376565</v>
      </c>
      <c r="I538">
        <v>334.33149789794197</v>
      </c>
      <c r="J538">
        <v>330.85703039351898</v>
      </c>
      <c r="K538">
        <v>329.15104617198398</v>
      </c>
      <c r="L538">
        <v>329.30493740512799</v>
      </c>
      <c r="M538">
        <v>318.13626187295802</v>
      </c>
      <c r="N538">
        <v>331.815578388944</v>
      </c>
      <c r="O538">
        <v>310.55113693611202</v>
      </c>
      <c r="P538">
        <v>338.70990669078299</v>
      </c>
      <c r="Q538">
        <v>329.75374741813198</v>
      </c>
      <c r="R538">
        <v>357.41037716887899</v>
      </c>
      <c r="S538">
        <v>326.34427797341499</v>
      </c>
      <c r="T538">
        <v>336.723018386447</v>
      </c>
      <c r="U538">
        <v>335.166164329509</v>
      </c>
      <c r="V538">
        <v>333.25401434425402</v>
      </c>
      <c r="W538">
        <v>342.12697790510498</v>
      </c>
      <c r="X538">
        <v>336.272205397015</v>
      </c>
      <c r="Y538">
        <v>330.27717784189099</v>
      </c>
      <c r="Z538">
        <v>343.788381750231</v>
      </c>
      <c r="AA538">
        <v>328.83356957127302</v>
      </c>
      <c r="AB538">
        <v>341.59543157941903</v>
      </c>
      <c r="AC538">
        <v>330.08762228065899</v>
      </c>
      <c r="AD538">
        <v>323.57099244612402</v>
      </c>
      <c r="AE538">
        <v>325.49833218201002</v>
      </c>
      <c r="AF538">
        <v>331.077320368789</v>
      </c>
      <c r="AG538">
        <v>324.272171336822</v>
      </c>
      <c r="AH538">
        <v>333.633499423525</v>
      </c>
      <c r="AI538">
        <v>319.79264465967498</v>
      </c>
      <c r="AJ538">
        <v>323.50577219847202</v>
      </c>
      <c r="AK538">
        <v>323.66067949479498</v>
      </c>
      <c r="AL538">
        <v>329.620385172895</v>
      </c>
      <c r="AM538">
        <v>314.75883335460497</v>
      </c>
      <c r="AN538">
        <v>325.97322168727499</v>
      </c>
      <c r="AO538">
        <v>330.02268922501003</v>
      </c>
      <c r="AP538">
        <v>315.40023003668603</v>
      </c>
      <c r="AQ538">
        <v>335.525053874881</v>
      </c>
      <c r="AR538">
        <v>327.52281475712101</v>
      </c>
      <c r="AS538">
        <v>317.200720977336</v>
      </c>
      <c r="AT538">
        <v>317.54715615377398</v>
      </c>
      <c r="AU538">
        <v>323.36068967285598</v>
      </c>
      <c r="AV538">
        <v>314.33941349084103</v>
      </c>
      <c r="AW538">
        <v>312.40363845975901</v>
      </c>
      <c r="AX538">
        <v>309.44587581506102</v>
      </c>
      <c r="AY538">
        <v>310.356993854042</v>
      </c>
      <c r="AZ538">
        <v>325.004850124256</v>
      </c>
      <c r="BA538">
        <v>311.37373394129798</v>
      </c>
      <c r="BB538">
        <v>307.50323982789502</v>
      </c>
      <c r="BC538">
        <v>314.00834592938799</v>
      </c>
      <c r="BD538">
        <v>313.20170891433099</v>
      </c>
      <c r="BE538">
        <v>314.18914845274702</v>
      </c>
      <c r="BF538">
        <v>307.25706109047201</v>
      </c>
      <c r="BG538">
        <v>310.629694781664</v>
      </c>
      <c r="BH538">
        <v>309.02420269520798</v>
      </c>
      <c r="BI538">
        <v>314.23491552870098</v>
      </c>
      <c r="BJ538">
        <v>311.35017651025902</v>
      </c>
      <c r="BK538">
        <v>317.89465068072599</v>
      </c>
      <c r="BL538">
        <v>307.05003875448801</v>
      </c>
      <c r="BM538">
        <v>314.26564459799403</v>
      </c>
      <c r="BN538">
        <v>324.38485964913798</v>
      </c>
      <c r="BO538">
        <v>322.97969478197899</v>
      </c>
      <c r="BP538">
        <v>318.01277223770001</v>
      </c>
      <c r="BQ538">
        <v>318.08960544168298</v>
      </c>
      <c r="BR538">
        <v>325.07973048332298</v>
      </c>
      <c r="BS538">
        <v>319.10896940029897</v>
      </c>
      <c r="BT538">
        <v>329.67546993047102</v>
      </c>
      <c r="BU538">
        <v>324.439490561019</v>
      </c>
      <c r="BV538">
        <v>333.94384818115202</v>
      </c>
      <c r="BW538">
        <v>325.81065336606503</v>
      </c>
      <c r="BX538">
        <v>325.79465457169601</v>
      </c>
      <c r="BY538">
        <v>334.62046403614198</v>
      </c>
      <c r="BZ538">
        <v>323.61757905704798</v>
      </c>
      <c r="CA538">
        <v>316.34269530440997</v>
      </c>
      <c r="CB538">
        <v>319.58888082306697</v>
      </c>
      <c r="CC538">
        <v>335.23248543214299</v>
      </c>
      <c r="CD538">
        <v>321.73653255172701</v>
      </c>
      <c r="CE538">
        <v>321.60210817806001</v>
      </c>
      <c r="CF538">
        <v>318.36740732563601</v>
      </c>
      <c r="CG538">
        <v>318.33852278899798</v>
      </c>
      <c r="CH538">
        <v>323.62359544179901</v>
      </c>
      <c r="CI538">
        <v>327.29607151219</v>
      </c>
      <c r="CJ538">
        <v>323.22216285738102</v>
      </c>
      <c r="CK538">
        <v>329.25428507738098</v>
      </c>
      <c r="CL538">
        <v>329.34948343295298</v>
      </c>
      <c r="CM538">
        <v>320.46250989932798</v>
      </c>
      <c r="CN538">
        <v>327.87904565120698</v>
      </c>
      <c r="CO538">
        <v>328.628468449911</v>
      </c>
      <c r="CP538">
        <v>340.36516498164201</v>
      </c>
      <c r="CQ538">
        <v>336.91660503149399</v>
      </c>
      <c r="CR538">
        <v>344.98576969689998</v>
      </c>
      <c r="CS538">
        <v>352.87505774272898</v>
      </c>
      <c r="CT538">
        <v>323.01229681844399</v>
      </c>
      <c r="CU538">
        <v>316.16757815009498</v>
      </c>
      <c r="CV538">
        <v>321.74443355880601</v>
      </c>
      <c r="CW538">
        <v>325.45642258735899</v>
      </c>
      <c r="CX538">
        <v>318.81447989077901</v>
      </c>
      <c r="CY538">
        <v>318.338533241547</v>
      </c>
      <c r="CZ538">
        <v>323.76887097433001</v>
      </c>
      <c r="DA538">
        <v>318.28598364070098</v>
      </c>
      <c r="DB538">
        <v>315.05280685943899</v>
      </c>
      <c r="DC538">
        <v>315.76763372655302</v>
      </c>
      <c r="DD538">
        <v>310.97277640932299</v>
      </c>
      <c r="DE538">
        <v>312.02225230032099</v>
      </c>
      <c r="DF538">
        <v>322.123395571674</v>
      </c>
      <c r="DG538">
        <v>318.01835891389499</v>
      </c>
      <c r="DH538">
        <v>328.89626078580801</v>
      </c>
      <c r="DI538">
        <v>321.87715357241899</v>
      </c>
      <c r="DJ538">
        <v>324.24868813271502</v>
      </c>
      <c r="DK538">
        <v>324.74119706222598</v>
      </c>
      <c r="DL538">
        <v>325.48534663151202</v>
      </c>
      <c r="DM538">
        <v>316.11653473401202</v>
      </c>
      <c r="DN538">
        <v>325.44875066457502</v>
      </c>
      <c r="DO538">
        <v>325.20875194241597</v>
      </c>
      <c r="DP538">
        <v>320.31274294527998</v>
      </c>
      <c r="DQ538">
        <v>322.03469599884801</v>
      </c>
      <c r="DR538">
        <v>325.273035294083</v>
      </c>
    </row>
    <row r="539" spans="1:122" x14ac:dyDescent="0.25">
      <c r="A539">
        <v>129.05206942590101</v>
      </c>
      <c r="B539">
        <v>322.72843830726799</v>
      </c>
      <c r="C539">
        <v>322.22934400911703</v>
      </c>
      <c r="D539">
        <v>337.671083034346</v>
      </c>
      <c r="E539">
        <v>322.40262757701402</v>
      </c>
      <c r="F539">
        <v>324.81179641221001</v>
      </c>
      <c r="G539">
        <v>329.26426150626202</v>
      </c>
      <c r="H539">
        <v>328.04867958395198</v>
      </c>
      <c r="I539">
        <v>335.40511406005601</v>
      </c>
      <c r="J539">
        <v>333.60156009906598</v>
      </c>
      <c r="K539">
        <v>330.39391076480598</v>
      </c>
      <c r="L539">
        <v>329.44433776594599</v>
      </c>
      <c r="M539">
        <v>316.17145073960302</v>
      </c>
      <c r="N539">
        <v>331.95764821970698</v>
      </c>
      <c r="O539">
        <v>312.63643503224301</v>
      </c>
      <c r="P539">
        <v>339.02807806700798</v>
      </c>
      <c r="Q539">
        <v>328.72594573233999</v>
      </c>
      <c r="R539">
        <v>355.08334771327299</v>
      </c>
      <c r="S539">
        <v>326.04079251913703</v>
      </c>
      <c r="T539">
        <v>337.17959285587199</v>
      </c>
      <c r="U539">
        <v>335.65012967597102</v>
      </c>
      <c r="V539">
        <v>331.46744931329499</v>
      </c>
      <c r="W539">
        <v>340.655999757914</v>
      </c>
      <c r="X539">
        <v>334.85732378786201</v>
      </c>
      <c r="Y539">
        <v>328.11383419226598</v>
      </c>
      <c r="Z539">
        <v>339.43520369178901</v>
      </c>
      <c r="AA539">
        <v>326.98959700075301</v>
      </c>
      <c r="AB539">
        <v>343.20560098641403</v>
      </c>
      <c r="AC539">
        <v>332.47559340927398</v>
      </c>
      <c r="AD539">
        <v>321.40948125587403</v>
      </c>
      <c r="AE539">
        <v>325.565558347538</v>
      </c>
      <c r="AF539">
        <v>332.84707477687903</v>
      </c>
      <c r="AG539">
        <v>323.74328793906898</v>
      </c>
      <c r="AH539">
        <v>328.42808710095397</v>
      </c>
      <c r="AI539">
        <v>315.78913158938599</v>
      </c>
      <c r="AJ539">
        <v>324.05226316256699</v>
      </c>
      <c r="AK539">
        <v>322.63321121186999</v>
      </c>
      <c r="AL539">
        <v>327.012395996024</v>
      </c>
      <c r="AM539">
        <v>313.934320654972</v>
      </c>
      <c r="AN539">
        <v>325.62796791215101</v>
      </c>
      <c r="AO539">
        <v>331.04945568540001</v>
      </c>
      <c r="AP539">
        <v>315.71642563745399</v>
      </c>
      <c r="AQ539">
        <v>338.210680539218</v>
      </c>
      <c r="AR539">
        <v>325.09395936879503</v>
      </c>
      <c r="AS539">
        <v>320.39203896315001</v>
      </c>
      <c r="AT539">
        <v>322.44866264741802</v>
      </c>
      <c r="AU539">
        <v>317.41285813860799</v>
      </c>
      <c r="AV539">
        <v>313.10581014837902</v>
      </c>
      <c r="AW539">
        <v>312.976587223222</v>
      </c>
      <c r="AX539">
        <v>309.13883664757998</v>
      </c>
      <c r="AY539">
        <v>311.44445965011801</v>
      </c>
      <c r="AZ539">
        <v>319.78293713851201</v>
      </c>
      <c r="BA539">
        <v>314.88221094921897</v>
      </c>
      <c r="BB539">
        <v>306.21019470789503</v>
      </c>
      <c r="BC539">
        <v>314.47981511714102</v>
      </c>
      <c r="BD539">
        <v>310.60337366687799</v>
      </c>
      <c r="BE539">
        <v>315.89505722250499</v>
      </c>
      <c r="BF539">
        <v>306.95079912897398</v>
      </c>
      <c r="BG539">
        <v>307.29725537841</v>
      </c>
      <c r="BH539">
        <v>307.43570132269502</v>
      </c>
      <c r="BI539">
        <v>311.48294750602798</v>
      </c>
      <c r="BJ539">
        <v>309.96721945579202</v>
      </c>
      <c r="BK539">
        <v>316.59493601040401</v>
      </c>
      <c r="BL539">
        <v>307.74086199695103</v>
      </c>
      <c r="BM539">
        <v>313.13840342485997</v>
      </c>
      <c r="BN539">
        <v>326.57786278058501</v>
      </c>
      <c r="BO539">
        <v>323.07537310528699</v>
      </c>
      <c r="BP539">
        <v>317.13030129536298</v>
      </c>
      <c r="BQ539">
        <v>316.45885896381702</v>
      </c>
      <c r="BR539">
        <v>327.10875347528298</v>
      </c>
      <c r="BS539">
        <v>319.07073177722799</v>
      </c>
      <c r="BT539">
        <v>332.47698633688998</v>
      </c>
      <c r="BU539">
        <v>325.59295697512999</v>
      </c>
      <c r="BV539">
        <v>337.21964408592299</v>
      </c>
      <c r="BW539">
        <v>325.86294442064798</v>
      </c>
      <c r="BX539">
        <v>323.81226589873501</v>
      </c>
      <c r="BY539">
        <v>332.53850411749102</v>
      </c>
      <c r="BZ539">
        <v>322.10949121275303</v>
      </c>
      <c r="CA539">
        <v>313.848273249138</v>
      </c>
      <c r="CB539">
        <v>315.42098567802799</v>
      </c>
      <c r="CC539">
        <v>336.75281159772601</v>
      </c>
      <c r="CD539">
        <v>319.76414652647901</v>
      </c>
      <c r="CE539">
        <v>323.16504941210502</v>
      </c>
      <c r="CF539">
        <v>318.99387948489101</v>
      </c>
      <c r="CG539">
        <v>320.05230601939201</v>
      </c>
      <c r="CH539">
        <v>324.37944767041301</v>
      </c>
      <c r="CI539">
        <v>326.18889823956198</v>
      </c>
      <c r="CJ539">
        <v>319.13755963047498</v>
      </c>
      <c r="CK539">
        <v>329.88032684154399</v>
      </c>
      <c r="CL539">
        <v>328.04625798180598</v>
      </c>
      <c r="CM539">
        <v>321.05269847683701</v>
      </c>
      <c r="CN539">
        <v>323.11018683376398</v>
      </c>
      <c r="CO539">
        <v>325.98919224706401</v>
      </c>
      <c r="CP539">
        <v>340.00797711078502</v>
      </c>
      <c r="CQ539">
        <v>336.65452956743002</v>
      </c>
      <c r="CR539">
        <v>342.29974947178403</v>
      </c>
      <c r="CS539">
        <v>346.75204210172097</v>
      </c>
      <c r="CT539">
        <v>320.00985339789298</v>
      </c>
      <c r="CU539">
        <v>312.50638925085002</v>
      </c>
      <c r="CV539">
        <v>321.57027132617799</v>
      </c>
      <c r="CW539">
        <v>321.059067682251</v>
      </c>
      <c r="CX539">
        <v>320.21602410805502</v>
      </c>
      <c r="CY539">
        <v>319.49149029846097</v>
      </c>
      <c r="CZ539">
        <v>323.79488544644897</v>
      </c>
      <c r="DA539">
        <v>316.084012608085</v>
      </c>
      <c r="DB539">
        <v>314.94954238561502</v>
      </c>
      <c r="DC539">
        <v>313.65214566606397</v>
      </c>
      <c r="DD539">
        <v>312.32904603070398</v>
      </c>
      <c r="DE539">
        <v>313.07217890668602</v>
      </c>
      <c r="DF539">
        <v>321.45245090528499</v>
      </c>
      <c r="DG539">
        <v>317.099651735664</v>
      </c>
      <c r="DH539">
        <v>324.98389519702903</v>
      </c>
      <c r="DI539">
        <v>317.76761716980502</v>
      </c>
      <c r="DJ539">
        <v>326.57468862522302</v>
      </c>
      <c r="DK539">
        <v>325.66874232759801</v>
      </c>
      <c r="DL539">
        <v>322.26262370802499</v>
      </c>
      <c r="DM539">
        <v>320.46065043190202</v>
      </c>
      <c r="DN539">
        <v>324.17305172166601</v>
      </c>
      <c r="DO539">
        <v>328.480290180699</v>
      </c>
      <c r="DP539">
        <v>317.607258912975</v>
      </c>
      <c r="DQ539">
        <v>317.90777073719102</v>
      </c>
      <c r="DR539">
        <v>325.324197053261</v>
      </c>
    </row>
    <row r="540" spans="1:122" x14ac:dyDescent="0.25">
      <c r="A540">
        <v>129.292389853137</v>
      </c>
      <c r="B540">
        <v>322.955047923351</v>
      </c>
      <c r="C540">
        <v>322.361712236833</v>
      </c>
      <c r="D540">
        <v>336.59757205710798</v>
      </c>
      <c r="E540">
        <v>323.72566957868702</v>
      </c>
      <c r="F540">
        <v>325.86321272850603</v>
      </c>
      <c r="G540">
        <v>328.49605745629799</v>
      </c>
      <c r="H540">
        <v>327.190163294836</v>
      </c>
      <c r="I540">
        <v>332.052657219286</v>
      </c>
      <c r="J540">
        <v>335.02275046246098</v>
      </c>
      <c r="K540">
        <v>329.43223315482999</v>
      </c>
      <c r="L540">
        <v>330.17430798332902</v>
      </c>
      <c r="M540">
        <v>316.55413918907101</v>
      </c>
      <c r="N540">
        <v>331.06260600269502</v>
      </c>
      <c r="O540">
        <v>310.622690923768</v>
      </c>
      <c r="P540">
        <v>342.09676608955402</v>
      </c>
      <c r="Q540">
        <v>325.32780853183903</v>
      </c>
      <c r="R540">
        <v>357.56527412133897</v>
      </c>
      <c r="S540">
        <v>326.89548858450399</v>
      </c>
      <c r="T540">
        <v>334.84688436242902</v>
      </c>
      <c r="U540">
        <v>338.11676457200599</v>
      </c>
      <c r="V540">
        <v>330.38375866635499</v>
      </c>
      <c r="W540">
        <v>338.61247185142099</v>
      </c>
      <c r="X540">
        <v>336.686076864705</v>
      </c>
      <c r="Y540">
        <v>328.002256208132</v>
      </c>
      <c r="Z540">
        <v>341.126198750127</v>
      </c>
      <c r="AA540">
        <v>326.28289286240101</v>
      </c>
      <c r="AB540">
        <v>342.27312144998302</v>
      </c>
      <c r="AC540">
        <v>334.75896584219902</v>
      </c>
      <c r="AD540">
        <v>321.55904194037703</v>
      </c>
      <c r="AE540">
        <v>330.28365831606999</v>
      </c>
      <c r="AF540">
        <v>334.415086706502</v>
      </c>
      <c r="AG540">
        <v>324.591551759472</v>
      </c>
      <c r="AH540">
        <v>327.539933599493</v>
      </c>
      <c r="AI540">
        <v>312.388320729567</v>
      </c>
      <c r="AJ540">
        <v>323.11207266622398</v>
      </c>
      <c r="AK540">
        <v>322.89000104411099</v>
      </c>
      <c r="AL540">
        <v>325.22483799613502</v>
      </c>
      <c r="AM540">
        <v>312.61040664476701</v>
      </c>
      <c r="AN540">
        <v>326.257849195071</v>
      </c>
      <c r="AO540">
        <v>332.671795941455</v>
      </c>
      <c r="AP540">
        <v>317.02907919509897</v>
      </c>
      <c r="AQ540">
        <v>340.65086410016897</v>
      </c>
      <c r="AR540">
        <v>321.37009622780801</v>
      </c>
      <c r="AS540">
        <v>318.75005116660299</v>
      </c>
      <c r="AT540">
        <v>325.69392747097498</v>
      </c>
      <c r="AU540">
        <v>315.53541613486601</v>
      </c>
      <c r="AV540">
        <v>314.31346047196098</v>
      </c>
      <c r="AW540">
        <v>314.148350223953</v>
      </c>
      <c r="AX540">
        <v>308.333100431623</v>
      </c>
      <c r="AY540">
        <v>309.93992705299797</v>
      </c>
      <c r="AZ540">
        <v>317.73747691187299</v>
      </c>
      <c r="BA540">
        <v>317.08757040082401</v>
      </c>
      <c r="BB540">
        <v>306.97614759890399</v>
      </c>
      <c r="BC540">
        <v>316.77626790418401</v>
      </c>
      <c r="BD540">
        <v>309.89344841290199</v>
      </c>
      <c r="BE540">
        <v>313.42286759362599</v>
      </c>
      <c r="BF540">
        <v>308.46422204333101</v>
      </c>
      <c r="BG540">
        <v>309.24832657897298</v>
      </c>
      <c r="BH540">
        <v>308.07950697373798</v>
      </c>
      <c r="BI540">
        <v>312.14893546270298</v>
      </c>
      <c r="BJ540">
        <v>310.40384880547401</v>
      </c>
      <c r="BK540">
        <v>312.63865357121699</v>
      </c>
      <c r="BL540">
        <v>307.39156166599901</v>
      </c>
      <c r="BM540">
        <v>314.41620249720199</v>
      </c>
      <c r="BN540">
        <v>325.46395835122001</v>
      </c>
      <c r="BO540">
        <v>317.85221483759301</v>
      </c>
      <c r="BP540">
        <v>318.07893890713598</v>
      </c>
      <c r="BQ540">
        <v>318.51186724962503</v>
      </c>
      <c r="BR540">
        <v>324.38985798617801</v>
      </c>
      <c r="BS540">
        <v>320.64304185012401</v>
      </c>
      <c r="BT540">
        <v>333.30551507154701</v>
      </c>
      <c r="BU540">
        <v>327.99329396950799</v>
      </c>
      <c r="BV540">
        <v>338.43835620440098</v>
      </c>
      <c r="BW540">
        <v>326.95034178286301</v>
      </c>
      <c r="BX540">
        <v>319.797920107442</v>
      </c>
      <c r="BY540">
        <v>330.04360825840399</v>
      </c>
      <c r="BZ540">
        <v>318.084465802414</v>
      </c>
      <c r="CA540">
        <v>312.80939400785502</v>
      </c>
      <c r="CB540">
        <v>316.33948096514803</v>
      </c>
      <c r="CC540">
        <v>336.92106474663399</v>
      </c>
      <c r="CD540">
        <v>318.21184224732798</v>
      </c>
      <c r="CE540">
        <v>321.67839422769299</v>
      </c>
      <c r="CF540">
        <v>318.90285151266698</v>
      </c>
      <c r="CG540">
        <v>321.32748095125402</v>
      </c>
      <c r="CH540">
        <v>325.344633744634</v>
      </c>
      <c r="CI540">
        <v>326.96316568288398</v>
      </c>
      <c r="CJ540">
        <v>319.84231869523097</v>
      </c>
      <c r="CK540">
        <v>330.10706676201602</v>
      </c>
      <c r="CL540">
        <v>326.80226577024001</v>
      </c>
      <c r="CM540">
        <v>325.15532819628697</v>
      </c>
      <c r="CN540">
        <v>321.97387335795702</v>
      </c>
      <c r="CO540">
        <v>327.044227748531</v>
      </c>
      <c r="CP540">
        <v>337.584128114039</v>
      </c>
      <c r="CQ540">
        <v>338.41835099870502</v>
      </c>
      <c r="CR540">
        <v>342.941219830433</v>
      </c>
      <c r="CS540">
        <v>347.38683034823902</v>
      </c>
      <c r="CT540">
        <v>323.34171774403399</v>
      </c>
      <c r="CU540">
        <v>313.94745626006699</v>
      </c>
      <c r="CV540">
        <v>324.96496080910498</v>
      </c>
      <c r="CW540">
        <v>318.25315396094902</v>
      </c>
      <c r="CX540">
        <v>317.269892307389</v>
      </c>
      <c r="CY540">
        <v>318.974295210126</v>
      </c>
      <c r="CZ540">
        <v>322.37624827421001</v>
      </c>
      <c r="DA540">
        <v>318.45923727133601</v>
      </c>
      <c r="DB540">
        <v>316.65979889417002</v>
      </c>
      <c r="DC540">
        <v>314.14670326461197</v>
      </c>
      <c r="DD540">
        <v>311.30858073508398</v>
      </c>
      <c r="DE540">
        <v>313.031617014331</v>
      </c>
      <c r="DF540">
        <v>317.68480766135502</v>
      </c>
      <c r="DG540">
        <v>317.46707459896498</v>
      </c>
      <c r="DH540">
        <v>323.94255552717601</v>
      </c>
      <c r="DI540">
        <v>314.60355424280698</v>
      </c>
      <c r="DJ540">
        <v>325.441942776318</v>
      </c>
      <c r="DK540">
        <v>323.71375774387502</v>
      </c>
      <c r="DL540">
        <v>322.10175076245002</v>
      </c>
      <c r="DM540">
        <v>319.98180858190801</v>
      </c>
      <c r="DN540">
        <v>319.72227200198199</v>
      </c>
      <c r="DO540">
        <v>328.18023265267402</v>
      </c>
      <c r="DP540">
        <v>318.55559743182999</v>
      </c>
      <c r="DQ540">
        <v>319.49246108747298</v>
      </c>
      <c r="DR540">
        <v>327.178599445305</v>
      </c>
    </row>
    <row r="541" spans="1:122" x14ac:dyDescent="0.25">
      <c r="A541">
        <v>129.53271028037301</v>
      </c>
      <c r="B541">
        <v>323.43503803772597</v>
      </c>
      <c r="C541">
        <v>322.291080280161</v>
      </c>
      <c r="D541">
        <v>339.7950020971</v>
      </c>
      <c r="E541">
        <v>323.836828299464</v>
      </c>
      <c r="F541">
        <v>324.36050998852602</v>
      </c>
      <c r="G541">
        <v>329.65382905086</v>
      </c>
      <c r="H541">
        <v>327.81822710529701</v>
      </c>
      <c r="I541">
        <v>331.17775391486401</v>
      </c>
      <c r="J541">
        <v>336.34164626622999</v>
      </c>
      <c r="K541">
        <v>330.94073335385502</v>
      </c>
      <c r="L541">
        <v>327.512066621153</v>
      </c>
      <c r="M541">
        <v>314.96393978949698</v>
      </c>
      <c r="N541">
        <v>330.0293653201</v>
      </c>
      <c r="O541">
        <v>311.08481024779098</v>
      </c>
      <c r="P541">
        <v>342.60373897295699</v>
      </c>
      <c r="Q541">
        <v>328.89275274384602</v>
      </c>
      <c r="R541">
        <v>364.09354523527998</v>
      </c>
      <c r="S541">
        <v>330.57353514318902</v>
      </c>
      <c r="T541">
        <v>326.44913411023799</v>
      </c>
      <c r="U541">
        <v>337.32678140658999</v>
      </c>
      <c r="V541">
        <v>331.14725925776798</v>
      </c>
      <c r="W541">
        <v>334.27203371094902</v>
      </c>
      <c r="X541">
        <v>338.160011295093</v>
      </c>
      <c r="Y541">
        <v>327.88137554699898</v>
      </c>
      <c r="Z541">
        <v>339.09945501147502</v>
      </c>
      <c r="AA541">
        <v>328.482069877387</v>
      </c>
      <c r="AB541">
        <v>339.056413015256</v>
      </c>
      <c r="AC541">
        <v>336.057771144198</v>
      </c>
      <c r="AD541">
        <v>326.95095885267602</v>
      </c>
      <c r="AE541">
        <v>330.530283472365</v>
      </c>
      <c r="AF541">
        <v>334.28246310764303</v>
      </c>
      <c r="AG541">
        <v>323.50348361776003</v>
      </c>
      <c r="AH541">
        <v>326.41864885697402</v>
      </c>
      <c r="AI541">
        <v>311.62663566306702</v>
      </c>
      <c r="AJ541">
        <v>324.507635756963</v>
      </c>
      <c r="AK541">
        <v>326.43538278612698</v>
      </c>
      <c r="AL541">
        <v>324.61689021988298</v>
      </c>
      <c r="AM541">
        <v>312.40304232139601</v>
      </c>
      <c r="AN541">
        <v>328.95725221024099</v>
      </c>
      <c r="AO541">
        <v>338.37458483179398</v>
      </c>
      <c r="AP541">
        <v>320.24051793370597</v>
      </c>
      <c r="AQ541">
        <v>339.15358724754799</v>
      </c>
      <c r="AR541">
        <v>316.06215946726002</v>
      </c>
      <c r="AS541">
        <v>319.648847851423</v>
      </c>
      <c r="AT541">
        <v>326.58485673958597</v>
      </c>
      <c r="AU541">
        <v>311.75249774763898</v>
      </c>
      <c r="AV541">
        <v>313.19504459036898</v>
      </c>
      <c r="AW541">
        <v>313.09410553785102</v>
      </c>
      <c r="AX541">
        <v>310.40990138528201</v>
      </c>
      <c r="AY541">
        <v>309.670377107185</v>
      </c>
      <c r="AZ541">
        <v>309.54833830406</v>
      </c>
      <c r="BA541">
        <v>315.67534225006898</v>
      </c>
      <c r="BB541">
        <v>307.693901408523</v>
      </c>
      <c r="BC541">
        <v>316.77717992732403</v>
      </c>
      <c r="BD541">
        <v>308.52549318991402</v>
      </c>
      <c r="BE541">
        <v>312.477115194443</v>
      </c>
      <c r="BF541">
        <v>312.60823191991699</v>
      </c>
      <c r="BG541">
        <v>309.99408762419699</v>
      </c>
      <c r="BH541">
        <v>307.48815066000702</v>
      </c>
      <c r="BI541">
        <v>310.51071012223298</v>
      </c>
      <c r="BJ541">
        <v>311.98686148754501</v>
      </c>
      <c r="BK541">
        <v>309.97086628169302</v>
      </c>
      <c r="BL541">
        <v>309.08643580487001</v>
      </c>
      <c r="BM541">
        <v>313.82188254700202</v>
      </c>
      <c r="BN541">
        <v>325.60973717388299</v>
      </c>
      <c r="BO541">
        <v>314.38717909839897</v>
      </c>
      <c r="BP541">
        <v>318.72880675139601</v>
      </c>
      <c r="BQ541">
        <v>320.14266235161801</v>
      </c>
      <c r="BR541">
        <v>320.79967219007301</v>
      </c>
      <c r="BS541">
        <v>323.37094873650301</v>
      </c>
      <c r="BT541">
        <v>334.594665526786</v>
      </c>
      <c r="BU541">
        <v>326.522920217749</v>
      </c>
      <c r="BV541">
        <v>337.00950247543602</v>
      </c>
      <c r="BW541">
        <v>325.34096419383798</v>
      </c>
      <c r="BX541">
        <v>317.76725167347598</v>
      </c>
      <c r="BY541">
        <v>328.061813538774</v>
      </c>
      <c r="BZ541">
        <v>317.30043970010598</v>
      </c>
      <c r="CA541">
        <v>313.129912828606</v>
      </c>
      <c r="CB541">
        <v>313.579439386508</v>
      </c>
      <c r="CC541">
        <v>333.82782893423501</v>
      </c>
      <c r="CD541">
        <v>318.88613009848399</v>
      </c>
      <c r="CE541">
        <v>324.33281966064402</v>
      </c>
      <c r="CF541">
        <v>319.52220352972699</v>
      </c>
      <c r="CG541">
        <v>321.81663414965197</v>
      </c>
      <c r="CH541">
        <v>323.84671048431898</v>
      </c>
      <c r="CI541">
        <v>326.15875200417901</v>
      </c>
      <c r="CJ541">
        <v>316.64083655564201</v>
      </c>
      <c r="CK541">
        <v>329.89395970609098</v>
      </c>
      <c r="CL541">
        <v>326.777437224984</v>
      </c>
      <c r="CM541">
        <v>326.69665895893797</v>
      </c>
      <c r="CN541">
        <v>325.42648559300898</v>
      </c>
      <c r="CO541">
        <v>327.32610971585001</v>
      </c>
      <c r="CP541">
        <v>331.94353871861898</v>
      </c>
      <c r="CQ541">
        <v>336.338012669568</v>
      </c>
      <c r="CR541">
        <v>340.90133856257597</v>
      </c>
      <c r="CS541">
        <v>349.49240283784002</v>
      </c>
      <c r="CT541">
        <v>326.13406787652798</v>
      </c>
      <c r="CU541">
        <v>314.86256257447798</v>
      </c>
      <c r="CV541">
        <v>327.076877765061</v>
      </c>
      <c r="CW541">
        <v>314.41053192974903</v>
      </c>
      <c r="CX541">
        <v>316.41710604283998</v>
      </c>
      <c r="CY541">
        <v>318.36998485012901</v>
      </c>
      <c r="CZ541">
        <v>320.86341215635201</v>
      </c>
      <c r="DA541">
        <v>316.105279029656</v>
      </c>
      <c r="DB541">
        <v>317.94428677785299</v>
      </c>
      <c r="DC541">
        <v>317.35523195474502</v>
      </c>
      <c r="DD541">
        <v>312.70890617797301</v>
      </c>
      <c r="DE541">
        <v>310.73745602108499</v>
      </c>
      <c r="DF541">
        <v>319.71552476909102</v>
      </c>
      <c r="DG541">
        <v>317.88500213239598</v>
      </c>
      <c r="DH541">
        <v>319.631259806797</v>
      </c>
      <c r="DI541">
        <v>312.54969101224998</v>
      </c>
      <c r="DJ541">
        <v>321.91295077828602</v>
      </c>
      <c r="DK541">
        <v>321.26298094479199</v>
      </c>
      <c r="DL541">
        <v>318.11190222968401</v>
      </c>
      <c r="DM541">
        <v>319.28921749889201</v>
      </c>
      <c r="DN541">
        <v>317.36720516618698</v>
      </c>
      <c r="DO541">
        <v>329.69454645169299</v>
      </c>
      <c r="DP541">
        <v>317.53980832563201</v>
      </c>
      <c r="DQ541">
        <v>320.81476256299101</v>
      </c>
      <c r="DR541">
        <v>327.02446251824102</v>
      </c>
    </row>
    <row r="542" spans="1:122" x14ac:dyDescent="0.25">
      <c r="A542">
        <v>129.77303070760999</v>
      </c>
      <c r="B542">
        <v>324.83328975480902</v>
      </c>
      <c r="C542">
        <v>321.54999615988999</v>
      </c>
      <c r="D542">
        <v>340.24603682483797</v>
      </c>
      <c r="E542">
        <v>325.97714028614502</v>
      </c>
      <c r="F542">
        <v>324.62558126123997</v>
      </c>
      <c r="G542">
        <v>328.35865551886201</v>
      </c>
      <c r="H542">
        <v>328.749345045567</v>
      </c>
      <c r="I542">
        <v>332.44379644740098</v>
      </c>
      <c r="J542">
        <v>336.26718038540798</v>
      </c>
      <c r="K542">
        <v>325.12992975318798</v>
      </c>
      <c r="L542">
        <v>325.20012512841703</v>
      </c>
      <c r="M542">
        <v>316.48827444703301</v>
      </c>
      <c r="N542">
        <v>329.72028672447601</v>
      </c>
      <c r="O542">
        <v>310.60998189049002</v>
      </c>
      <c r="P542">
        <v>342.643145407323</v>
      </c>
      <c r="Q542">
        <v>329.79400574426597</v>
      </c>
      <c r="R542">
        <v>369.72126474119199</v>
      </c>
      <c r="S542">
        <v>333.58465992907901</v>
      </c>
      <c r="T542">
        <v>321.56724318984999</v>
      </c>
      <c r="U542">
        <v>333.68503379739002</v>
      </c>
      <c r="V542">
        <v>331.732129383151</v>
      </c>
      <c r="W542">
        <v>332.943305936765</v>
      </c>
      <c r="X542">
        <v>335.399966896705</v>
      </c>
      <c r="Y542">
        <v>330.51048971451797</v>
      </c>
      <c r="Z542">
        <v>337.90750860330297</v>
      </c>
      <c r="AA542">
        <v>328.01668585967502</v>
      </c>
      <c r="AB542">
        <v>334.60163570344599</v>
      </c>
      <c r="AC542">
        <v>334.129223533752</v>
      </c>
      <c r="AD542">
        <v>329.91446141199901</v>
      </c>
      <c r="AE542">
        <v>330.91164946644801</v>
      </c>
      <c r="AF542">
        <v>331.51254708691602</v>
      </c>
      <c r="AG542">
        <v>321.91938206657301</v>
      </c>
      <c r="AH542">
        <v>323.22879045923099</v>
      </c>
      <c r="AI542">
        <v>310.995363609462</v>
      </c>
      <c r="AJ542">
        <v>323.547223172597</v>
      </c>
      <c r="AK542">
        <v>326.666221762894</v>
      </c>
      <c r="AL542">
        <v>324.94116967514901</v>
      </c>
      <c r="AM542">
        <v>313.37197272714798</v>
      </c>
      <c r="AN542">
        <v>326.44848010787001</v>
      </c>
      <c r="AO542">
        <v>336.96844997852497</v>
      </c>
      <c r="AP542">
        <v>322.12859864867198</v>
      </c>
      <c r="AQ542">
        <v>335.47800180891301</v>
      </c>
      <c r="AR542">
        <v>317.27193365439803</v>
      </c>
      <c r="AS542">
        <v>321.68163357896702</v>
      </c>
      <c r="AT542">
        <v>324.72601571601803</v>
      </c>
      <c r="AU542">
        <v>309.85309142960102</v>
      </c>
      <c r="AV542">
        <v>311.03120771491302</v>
      </c>
      <c r="AW542">
        <v>320.10214614083901</v>
      </c>
      <c r="AX542">
        <v>312.448764485109</v>
      </c>
      <c r="AY542">
        <v>309.02322807024899</v>
      </c>
      <c r="AZ542">
        <v>307.20734821352198</v>
      </c>
      <c r="BA542">
        <v>313.13241096858002</v>
      </c>
      <c r="BB542">
        <v>310.31747619568199</v>
      </c>
      <c r="BC542">
        <v>315.34475948112402</v>
      </c>
      <c r="BD542">
        <v>306.05697432894601</v>
      </c>
      <c r="BE542">
        <v>313.06732219060899</v>
      </c>
      <c r="BF542">
        <v>313.62365627545</v>
      </c>
      <c r="BG542">
        <v>311.27698655975701</v>
      </c>
      <c r="BH542">
        <v>303.06198591895202</v>
      </c>
      <c r="BI542">
        <v>309.08164828484797</v>
      </c>
      <c r="BJ542">
        <v>313.152085266151</v>
      </c>
      <c r="BK542">
        <v>308.52522938240202</v>
      </c>
      <c r="BL542">
        <v>309.44002304254099</v>
      </c>
      <c r="BM542">
        <v>316.19121684186899</v>
      </c>
      <c r="BN542">
        <v>324.77228924306797</v>
      </c>
      <c r="BO542">
        <v>313.85804377670797</v>
      </c>
      <c r="BP542">
        <v>320.351325313198</v>
      </c>
      <c r="BQ542">
        <v>321.77719694867602</v>
      </c>
      <c r="BR542">
        <v>321.214010124087</v>
      </c>
      <c r="BS542">
        <v>324.19825107214899</v>
      </c>
      <c r="BT542">
        <v>330.77915841697899</v>
      </c>
      <c r="BU542">
        <v>326.50762669332499</v>
      </c>
      <c r="BV542">
        <v>336.64064029180798</v>
      </c>
      <c r="BW542">
        <v>320.12760665901999</v>
      </c>
      <c r="BX542">
        <v>318.88942990351001</v>
      </c>
      <c r="BY542">
        <v>325.98151064875702</v>
      </c>
      <c r="BZ542">
        <v>318.199593639581</v>
      </c>
      <c r="CA542">
        <v>314.05374717368102</v>
      </c>
      <c r="CB542">
        <v>315.25772728826303</v>
      </c>
      <c r="CC542">
        <v>331.12819045442001</v>
      </c>
      <c r="CD542">
        <v>320.04851379123397</v>
      </c>
      <c r="CE542">
        <v>326.56354803206602</v>
      </c>
      <c r="CF542">
        <v>321.09418092003199</v>
      </c>
      <c r="CG542">
        <v>323.824317976271</v>
      </c>
      <c r="CH542">
        <v>321.33510282384202</v>
      </c>
      <c r="CI542">
        <v>325.801455916912</v>
      </c>
      <c r="CJ542">
        <v>318.099898021689</v>
      </c>
      <c r="CK542">
        <v>328.83119686008899</v>
      </c>
      <c r="CL542">
        <v>328.36314348545301</v>
      </c>
      <c r="CM542">
        <v>327.02563471837402</v>
      </c>
      <c r="CN542">
        <v>327.28306598589</v>
      </c>
      <c r="CO542">
        <v>327.71098228848803</v>
      </c>
      <c r="CP542">
        <v>332.60915346834298</v>
      </c>
      <c r="CQ542">
        <v>335.46422258390601</v>
      </c>
      <c r="CR542">
        <v>338.52713586222001</v>
      </c>
      <c r="CS542">
        <v>347.26219452975198</v>
      </c>
      <c r="CT542">
        <v>325.908145494248</v>
      </c>
      <c r="CU542">
        <v>316.93811667220399</v>
      </c>
      <c r="CV542">
        <v>323.72650632710202</v>
      </c>
      <c r="CW542">
        <v>316.67216363502303</v>
      </c>
      <c r="CX542">
        <v>314.42290313067099</v>
      </c>
      <c r="CY542">
        <v>317.22857667968498</v>
      </c>
      <c r="CZ542">
        <v>321.82939336868401</v>
      </c>
      <c r="DA542">
        <v>312.52021491224298</v>
      </c>
      <c r="DB542">
        <v>314.11490775522299</v>
      </c>
      <c r="DC542">
        <v>321.93020185968902</v>
      </c>
      <c r="DD542">
        <v>316.6076927597</v>
      </c>
      <c r="DE542">
        <v>311.02540482788498</v>
      </c>
      <c r="DF542">
        <v>317.90745625067501</v>
      </c>
      <c r="DG542">
        <v>318.15060663639503</v>
      </c>
      <c r="DH542">
        <v>316.20649136240303</v>
      </c>
      <c r="DI542">
        <v>315.46813794996501</v>
      </c>
      <c r="DJ542">
        <v>320.43589095577801</v>
      </c>
      <c r="DK542">
        <v>320.591632395283</v>
      </c>
      <c r="DL542">
        <v>315.11784816152499</v>
      </c>
      <c r="DM542">
        <v>317.41214638858901</v>
      </c>
      <c r="DN542">
        <v>314.70117803976399</v>
      </c>
      <c r="DO542">
        <v>332.16139403672003</v>
      </c>
      <c r="DP542">
        <v>317.976963089447</v>
      </c>
      <c r="DQ542">
        <v>320.18527599900602</v>
      </c>
      <c r="DR542">
        <v>325.37489887775098</v>
      </c>
    </row>
    <row r="543" spans="1:122" x14ac:dyDescent="0.25">
      <c r="A543">
        <v>130.013351134846</v>
      </c>
      <c r="B543">
        <v>327.50411483583702</v>
      </c>
      <c r="C543">
        <v>322.028027870404</v>
      </c>
      <c r="D543">
        <v>336.82647067769898</v>
      </c>
      <c r="E543">
        <v>323.54446945888998</v>
      </c>
      <c r="F543">
        <v>323.659159481676</v>
      </c>
      <c r="G543">
        <v>327.95986957836197</v>
      </c>
      <c r="H543">
        <v>329.12610992705601</v>
      </c>
      <c r="I543">
        <v>332.30549014551201</v>
      </c>
      <c r="J543">
        <v>334.59663785065402</v>
      </c>
      <c r="K543">
        <v>320.30615334213797</v>
      </c>
      <c r="L543">
        <v>322.899502337836</v>
      </c>
      <c r="M543">
        <v>324.05701327027202</v>
      </c>
      <c r="N543">
        <v>329.35050307300997</v>
      </c>
      <c r="O543">
        <v>313.56099759031298</v>
      </c>
      <c r="P543">
        <v>343.93255262998298</v>
      </c>
      <c r="Q543">
        <v>326.24224352835301</v>
      </c>
      <c r="R543">
        <v>371.24168249029901</v>
      </c>
      <c r="S543">
        <v>333.97354823892903</v>
      </c>
      <c r="T543">
        <v>321.14127174778599</v>
      </c>
      <c r="U543">
        <v>332.23444374104298</v>
      </c>
      <c r="V543">
        <v>333.62840553291397</v>
      </c>
      <c r="W543">
        <v>330.06430946775703</v>
      </c>
      <c r="X543">
        <v>333.46535901218198</v>
      </c>
      <c r="Y543">
        <v>332.14912786685801</v>
      </c>
      <c r="Z543">
        <v>338.92951744749797</v>
      </c>
      <c r="AA543">
        <v>328.84539077697099</v>
      </c>
      <c r="AB543">
        <v>335.11579584689099</v>
      </c>
      <c r="AC543">
        <v>332.05439286538899</v>
      </c>
      <c r="AD543">
        <v>330.86380037537799</v>
      </c>
      <c r="AE543">
        <v>333.042927986922</v>
      </c>
      <c r="AF543">
        <v>330.15445544664499</v>
      </c>
      <c r="AG543">
        <v>322.30294234881399</v>
      </c>
      <c r="AH543">
        <v>321.60411860730301</v>
      </c>
      <c r="AI543">
        <v>309.97950301034001</v>
      </c>
      <c r="AJ543">
        <v>323.80204153550801</v>
      </c>
      <c r="AK543">
        <v>326.299397757252</v>
      </c>
      <c r="AL543">
        <v>324.626027209028</v>
      </c>
      <c r="AM543">
        <v>314.17413969751101</v>
      </c>
      <c r="AN543">
        <v>323.550632081868</v>
      </c>
      <c r="AO543">
        <v>335.01469183192398</v>
      </c>
      <c r="AP543">
        <v>322.31674031379299</v>
      </c>
      <c r="AQ543">
        <v>335.28131638521</v>
      </c>
      <c r="AR543">
        <v>317.17014912834202</v>
      </c>
      <c r="AS543">
        <v>317.87048400033598</v>
      </c>
      <c r="AT543">
        <v>326.45670946753199</v>
      </c>
      <c r="AU543">
        <v>309.18501682805601</v>
      </c>
      <c r="AV543">
        <v>310.732142243434</v>
      </c>
      <c r="AW543">
        <v>320.67227467801303</v>
      </c>
      <c r="AX543">
        <v>311.40994273558903</v>
      </c>
      <c r="AY543">
        <v>309.791513753282</v>
      </c>
      <c r="AZ543">
        <v>306.648831915583</v>
      </c>
      <c r="BA543">
        <v>314.73413284803399</v>
      </c>
      <c r="BB543">
        <v>308.27917847508797</v>
      </c>
      <c r="BC543">
        <v>313.60604154846698</v>
      </c>
      <c r="BD543">
        <v>304.24149849815399</v>
      </c>
      <c r="BE543">
        <v>314.43321427182201</v>
      </c>
      <c r="BF543">
        <v>315.82021319718501</v>
      </c>
      <c r="BG543">
        <v>315.97319070929501</v>
      </c>
      <c r="BH543">
        <v>303.48999742114898</v>
      </c>
      <c r="BI543">
        <v>307.42927759516101</v>
      </c>
      <c r="BJ543">
        <v>314.45182392696302</v>
      </c>
      <c r="BK543">
        <v>307.68225688840602</v>
      </c>
      <c r="BL543">
        <v>313.02151112706798</v>
      </c>
      <c r="BM543">
        <v>317.95244652411299</v>
      </c>
      <c r="BN543">
        <v>320.12478914946502</v>
      </c>
      <c r="BO543">
        <v>312.69975327173501</v>
      </c>
      <c r="BP543">
        <v>325.96612022231</v>
      </c>
      <c r="BQ543">
        <v>322.93692095114602</v>
      </c>
      <c r="BR543">
        <v>314.543288686035</v>
      </c>
      <c r="BS543">
        <v>321.60803166573697</v>
      </c>
      <c r="BT543">
        <v>327.890186276024</v>
      </c>
      <c r="BU543">
        <v>324.59142709415801</v>
      </c>
      <c r="BV543">
        <v>335.57518306129401</v>
      </c>
      <c r="BW543">
        <v>322.27385591730803</v>
      </c>
      <c r="BX543">
        <v>319.169030580872</v>
      </c>
      <c r="BY543">
        <v>326.04872449189099</v>
      </c>
      <c r="BZ543">
        <v>320.36226678846901</v>
      </c>
      <c r="CA543">
        <v>316.65282352434099</v>
      </c>
      <c r="CB543">
        <v>318.10328207485998</v>
      </c>
      <c r="CC543">
        <v>325.823036629125</v>
      </c>
      <c r="CD543">
        <v>318.21196406517498</v>
      </c>
      <c r="CE543">
        <v>327.45152391520401</v>
      </c>
      <c r="CF543">
        <v>324.00806761955198</v>
      </c>
      <c r="CG543">
        <v>321.45629283771302</v>
      </c>
      <c r="CH543">
        <v>323.06460391811999</v>
      </c>
      <c r="CI543">
        <v>325.59888651513501</v>
      </c>
      <c r="CJ543">
        <v>317.76665459378802</v>
      </c>
      <c r="CK543">
        <v>331.79107515331799</v>
      </c>
      <c r="CL543">
        <v>330.27674437400901</v>
      </c>
      <c r="CM543">
        <v>326.12243256396198</v>
      </c>
      <c r="CN543">
        <v>326.840879066318</v>
      </c>
      <c r="CO543">
        <v>332.81930125160602</v>
      </c>
      <c r="CP543">
        <v>335.33663004823097</v>
      </c>
      <c r="CQ543">
        <v>337.77998171946899</v>
      </c>
      <c r="CR543">
        <v>338.80813164450097</v>
      </c>
      <c r="CS543">
        <v>347.58484498801698</v>
      </c>
      <c r="CT543">
        <v>323.78293008788398</v>
      </c>
      <c r="CU543">
        <v>314.38968874614102</v>
      </c>
      <c r="CV543">
        <v>320.71482883876303</v>
      </c>
      <c r="CW543">
        <v>316.59221632591101</v>
      </c>
      <c r="CX543">
        <v>312.88124046279103</v>
      </c>
      <c r="CY543">
        <v>318.28451491761803</v>
      </c>
      <c r="CZ543">
        <v>318.38011052213898</v>
      </c>
      <c r="DA543">
        <v>313.924544418891</v>
      </c>
      <c r="DB543">
        <v>314.00262383667098</v>
      </c>
      <c r="DC543">
        <v>325.06722783989102</v>
      </c>
      <c r="DD543">
        <v>316.45257677014803</v>
      </c>
      <c r="DE543">
        <v>310.42088785266299</v>
      </c>
      <c r="DF543">
        <v>319.45699471633299</v>
      </c>
      <c r="DG543">
        <v>316.53379956971099</v>
      </c>
      <c r="DH543">
        <v>312.92463656229302</v>
      </c>
      <c r="DI543">
        <v>315.40641066482999</v>
      </c>
      <c r="DJ543">
        <v>319.72620586755102</v>
      </c>
      <c r="DK543">
        <v>318.40753517777898</v>
      </c>
      <c r="DL543">
        <v>309.692658104678</v>
      </c>
      <c r="DM543">
        <v>316.048599406449</v>
      </c>
      <c r="DN543">
        <v>316.58825522025597</v>
      </c>
      <c r="DO543">
        <v>330.00556338672101</v>
      </c>
      <c r="DP543">
        <v>320.51286927596499</v>
      </c>
      <c r="DQ543">
        <v>319.21316931914799</v>
      </c>
      <c r="DR543">
        <v>324.17721586396999</v>
      </c>
    </row>
    <row r="544" spans="1:122" x14ac:dyDescent="0.25">
      <c r="A544">
        <v>130.25367156208199</v>
      </c>
      <c r="B544">
        <v>329.77695006109002</v>
      </c>
      <c r="C544">
        <v>320.17083359064901</v>
      </c>
      <c r="D544">
        <v>333.03562311396701</v>
      </c>
      <c r="E544">
        <v>323.942968531269</v>
      </c>
      <c r="F544">
        <v>322.65129960521898</v>
      </c>
      <c r="G544">
        <v>333.72831613238299</v>
      </c>
      <c r="H544">
        <v>328.402560091277</v>
      </c>
      <c r="I544">
        <v>327.41816653317801</v>
      </c>
      <c r="J544">
        <v>332.41846894353898</v>
      </c>
      <c r="K544">
        <v>319.54573473201998</v>
      </c>
      <c r="L544">
        <v>322.61293815090698</v>
      </c>
      <c r="M544">
        <v>326.65449313581098</v>
      </c>
      <c r="N544">
        <v>324.88412937340001</v>
      </c>
      <c r="O544">
        <v>315.82944307128099</v>
      </c>
      <c r="P544">
        <v>344.78998999413801</v>
      </c>
      <c r="Q544">
        <v>321.63921237552699</v>
      </c>
      <c r="R544">
        <v>370.64454750430002</v>
      </c>
      <c r="S544">
        <v>337.19717901427401</v>
      </c>
      <c r="T544">
        <v>323.199909858355</v>
      </c>
      <c r="U544">
        <v>332.95842994328399</v>
      </c>
      <c r="V544">
        <v>333.81961105321699</v>
      </c>
      <c r="W544">
        <v>324.480949661789</v>
      </c>
      <c r="X544">
        <v>331.22568619265797</v>
      </c>
      <c r="Y544">
        <v>333.56826629616899</v>
      </c>
      <c r="Z544">
        <v>337.03390830390998</v>
      </c>
      <c r="AA544">
        <v>326.26532954239002</v>
      </c>
      <c r="AB544">
        <v>331.25243001344597</v>
      </c>
      <c r="AC544">
        <v>331.48743945749999</v>
      </c>
      <c r="AD544">
        <v>330.24728639302299</v>
      </c>
      <c r="AE544">
        <v>332.67923812909299</v>
      </c>
      <c r="AF544">
        <v>326.70473915208299</v>
      </c>
      <c r="AG544">
        <v>324.00137074315802</v>
      </c>
      <c r="AH544">
        <v>322.26637220786199</v>
      </c>
      <c r="AI544">
        <v>306.62088361816097</v>
      </c>
      <c r="AJ544">
        <v>320.17000441075197</v>
      </c>
      <c r="AK544">
        <v>326.60964482517602</v>
      </c>
      <c r="AL544">
        <v>323.83887121580102</v>
      </c>
      <c r="AM544">
        <v>311.70500667195199</v>
      </c>
      <c r="AN544">
        <v>323.54645171745398</v>
      </c>
      <c r="AO544">
        <v>330.08669006730599</v>
      </c>
      <c r="AP544">
        <v>322.78813473992898</v>
      </c>
      <c r="AQ544">
        <v>334.09572795594102</v>
      </c>
      <c r="AR544">
        <v>315.48874275829598</v>
      </c>
      <c r="AS544">
        <v>313.78478819177298</v>
      </c>
      <c r="AT544">
        <v>322.45650411501902</v>
      </c>
      <c r="AU544">
        <v>313.19695078030901</v>
      </c>
      <c r="AV544">
        <v>311.77926891413301</v>
      </c>
      <c r="AW544">
        <v>324.334067360711</v>
      </c>
      <c r="AX544">
        <v>313.43731310095399</v>
      </c>
      <c r="AY544">
        <v>307.738051950201</v>
      </c>
      <c r="AZ544">
        <v>308.349330355571</v>
      </c>
      <c r="BA544">
        <v>316.816482232851</v>
      </c>
      <c r="BB544">
        <v>307.362310436043</v>
      </c>
      <c r="BC544">
        <v>312.71985628181801</v>
      </c>
      <c r="BD544">
        <v>301.029441068626</v>
      </c>
      <c r="BE544">
        <v>315.27257006802699</v>
      </c>
      <c r="BF544">
        <v>316.81903084193402</v>
      </c>
      <c r="BG544">
        <v>314.793055520439</v>
      </c>
      <c r="BH544">
        <v>302.01309477531902</v>
      </c>
      <c r="BI544">
        <v>305.570776333835</v>
      </c>
      <c r="BJ544">
        <v>316.00283326470799</v>
      </c>
      <c r="BK544">
        <v>309.798509517149</v>
      </c>
      <c r="BL544">
        <v>312.45333746680302</v>
      </c>
      <c r="BM544">
        <v>318.08400172591701</v>
      </c>
      <c r="BN544">
        <v>319.31295645503599</v>
      </c>
      <c r="BO544">
        <v>312.59416143017802</v>
      </c>
      <c r="BP544">
        <v>327.537923253565</v>
      </c>
      <c r="BQ544">
        <v>320.51303530094299</v>
      </c>
      <c r="BR544">
        <v>309.68276624066698</v>
      </c>
      <c r="BS544">
        <v>324.46138016971997</v>
      </c>
      <c r="BT544">
        <v>329.15531274181598</v>
      </c>
      <c r="BU544">
        <v>323.78041624750801</v>
      </c>
      <c r="BV544">
        <v>330.94025054371099</v>
      </c>
      <c r="BW544">
        <v>322.58372339410897</v>
      </c>
      <c r="BX544">
        <v>317.64693159499501</v>
      </c>
      <c r="BY544">
        <v>327.55841867414102</v>
      </c>
      <c r="BZ544">
        <v>318.926432181991</v>
      </c>
      <c r="CA544">
        <v>319.49514901609899</v>
      </c>
      <c r="CB544">
        <v>323.57688392187498</v>
      </c>
      <c r="CC544">
        <v>323.00172899573403</v>
      </c>
      <c r="CD544">
        <v>316.54682636449701</v>
      </c>
      <c r="CE544">
        <v>328.66465895246699</v>
      </c>
      <c r="CF544">
        <v>325.42929552569598</v>
      </c>
      <c r="CG544">
        <v>319.784571942789</v>
      </c>
      <c r="CH544">
        <v>324.270881380606</v>
      </c>
      <c r="CI544">
        <v>324.90040250024703</v>
      </c>
      <c r="CJ544">
        <v>318.53308994663598</v>
      </c>
      <c r="CK544">
        <v>336.47555278257602</v>
      </c>
      <c r="CL544">
        <v>327.21254260384802</v>
      </c>
      <c r="CM544">
        <v>326.89037685336098</v>
      </c>
      <c r="CN544">
        <v>327.796143249252</v>
      </c>
      <c r="CO544">
        <v>336.14538127325199</v>
      </c>
      <c r="CP544">
        <v>335.65406999376</v>
      </c>
      <c r="CQ544">
        <v>337.76213619326597</v>
      </c>
      <c r="CR544">
        <v>339.58014723035802</v>
      </c>
      <c r="CS544">
        <v>346.342777015585</v>
      </c>
      <c r="CT544">
        <v>319.53845658727698</v>
      </c>
      <c r="CU544">
        <v>311.62166949781601</v>
      </c>
      <c r="CV544">
        <v>322.480352425278</v>
      </c>
      <c r="CW544">
        <v>314.04765600905</v>
      </c>
      <c r="CX544">
        <v>311.19740732494699</v>
      </c>
      <c r="CY544">
        <v>318.55035248506601</v>
      </c>
      <c r="CZ544">
        <v>313.48560479677002</v>
      </c>
      <c r="DA544">
        <v>314.10830354440998</v>
      </c>
      <c r="DB544">
        <v>316.92566663909798</v>
      </c>
      <c r="DC544">
        <v>327.82021770866697</v>
      </c>
      <c r="DD544">
        <v>315.76813109853498</v>
      </c>
      <c r="DE544">
        <v>311.47615640797102</v>
      </c>
      <c r="DF544">
        <v>320.16221171206701</v>
      </c>
      <c r="DG544">
        <v>317.594345361823</v>
      </c>
      <c r="DH544">
        <v>309.959778221931</v>
      </c>
      <c r="DI544">
        <v>316.20902509816801</v>
      </c>
      <c r="DJ544">
        <v>320.02081553439098</v>
      </c>
      <c r="DK544">
        <v>319.57409425982303</v>
      </c>
      <c r="DL544">
        <v>309.54680128643997</v>
      </c>
      <c r="DM544">
        <v>314.12513596505403</v>
      </c>
      <c r="DN544">
        <v>319.45242639104902</v>
      </c>
      <c r="DO544">
        <v>326.75542486370102</v>
      </c>
      <c r="DP544">
        <v>318.34851598563199</v>
      </c>
      <c r="DQ544">
        <v>318.47688114708501</v>
      </c>
      <c r="DR544">
        <v>324.38469682941599</v>
      </c>
    </row>
    <row r="545" spans="1:122" x14ac:dyDescent="0.25">
      <c r="A545">
        <v>130.493991989319</v>
      </c>
      <c r="B545">
        <v>327.986972384664</v>
      </c>
      <c r="C545">
        <v>318.03569883274099</v>
      </c>
      <c r="D545">
        <v>330.05014419739899</v>
      </c>
      <c r="E545">
        <v>323.77940401556299</v>
      </c>
      <c r="F545">
        <v>325.79634996194898</v>
      </c>
      <c r="G545">
        <v>333.26236917419197</v>
      </c>
      <c r="H545">
        <v>326.28759809617998</v>
      </c>
      <c r="I545">
        <v>325.42079413593501</v>
      </c>
      <c r="J545">
        <v>331.29219663955797</v>
      </c>
      <c r="K545">
        <v>317.770212423109</v>
      </c>
      <c r="L545">
        <v>322.44297329173202</v>
      </c>
      <c r="M545">
        <v>327.586315370894</v>
      </c>
      <c r="N545">
        <v>321.962744742361</v>
      </c>
      <c r="O545">
        <v>314.693049236967</v>
      </c>
      <c r="P545">
        <v>345.43035487212097</v>
      </c>
      <c r="Q545">
        <v>321.59091566523102</v>
      </c>
      <c r="R545">
        <v>371.45526537670003</v>
      </c>
      <c r="S545">
        <v>336.473839055138</v>
      </c>
      <c r="T545">
        <v>320.72588073762398</v>
      </c>
      <c r="U545">
        <v>330.99919846476399</v>
      </c>
      <c r="V545">
        <v>332.76686038504602</v>
      </c>
      <c r="W545">
        <v>322.77921425140801</v>
      </c>
      <c r="X545">
        <v>331.46290534524098</v>
      </c>
      <c r="Y545">
        <v>332.74595293555302</v>
      </c>
      <c r="Z545">
        <v>334.683723024237</v>
      </c>
      <c r="AA545">
        <v>324.55668857188903</v>
      </c>
      <c r="AB545">
        <v>325.56412913781901</v>
      </c>
      <c r="AC545">
        <v>330.41784449359199</v>
      </c>
      <c r="AD545">
        <v>329.66149972532401</v>
      </c>
      <c r="AE545">
        <v>327.96809521564302</v>
      </c>
      <c r="AF545">
        <v>321.76039189396403</v>
      </c>
      <c r="AG545">
        <v>324.49082676274003</v>
      </c>
      <c r="AH545">
        <v>322.40470960057797</v>
      </c>
      <c r="AI545">
        <v>305.46857387627603</v>
      </c>
      <c r="AJ545">
        <v>319.12306498774001</v>
      </c>
      <c r="AK545">
        <v>325.62227403914301</v>
      </c>
      <c r="AL545">
        <v>325.21378624328401</v>
      </c>
      <c r="AM545">
        <v>310.515282927187</v>
      </c>
      <c r="AN545">
        <v>323.44145537218702</v>
      </c>
      <c r="AO545">
        <v>326.967704403982</v>
      </c>
      <c r="AP545">
        <v>322.12121122425799</v>
      </c>
      <c r="AQ545">
        <v>330.27560423747502</v>
      </c>
      <c r="AR545">
        <v>318.68016993713701</v>
      </c>
      <c r="AS545">
        <v>314.82653859942099</v>
      </c>
      <c r="AT545">
        <v>317.39211122403799</v>
      </c>
      <c r="AU545">
        <v>316.68697043465602</v>
      </c>
      <c r="AV545">
        <v>315.007146324686</v>
      </c>
      <c r="AW545">
        <v>329.96456053181601</v>
      </c>
      <c r="AX545">
        <v>316.22482812799501</v>
      </c>
      <c r="AY545">
        <v>306.89218485668903</v>
      </c>
      <c r="AZ545">
        <v>308.02737802284798</v>
      </c>
      <c r="BA545">
        <v>314.67097011004699</v>
      </c>
      <c r="BB545">
        <v>309.49145152881999</v>
      </c>
      <c r="BC545">
        <v>314.73204188328498</v>
      </c>
      <c r="BD545">
        <v>302.94369682835998</v>
      </c>
      <c r="BE545">
        <v>315.49946053453601</v>
      </c>
      <c r="BF545">
        <v>316.07638662231199</v>
      </c>
      <c r="BG545">
        <v>315.01164262879797</v>
      </c>
      <c r="BH545">
        <v>299.96217278201902</v>
      </c>
      <c r="BI545">
        <v>306.35994549567999</v>
      </c>
      <c r="BJ545">
        <v>313.75406895481399</v>
      </c>
      <c r="BK545">
        <v>310.75576114710202</v>
      </c>
      <c r="BL545">
        <v>313.66173483098902</v>
      </c>
      <c r="BM545">
        <v>319.726493325028</v>
      </c>
      <c r="BN545">
        <v>318.362531401399</v>
      </c>
      <c r="BO545">
        <v>312.72820987687601</v>
      </c>
      <c r="BP545">
        <v>328.17444566852203</v>
      </c>
      <c r="BQ545">
        <v>321.275290241243</v>
      </c>
      <c r="BR545">
        <v>307.02820530502601</v>
      </c>
      <c r="BS545">
        <v>322.27301972522702</v>
      </c>
      <c r="BT545">
        <v>326.80929732446498</v>
      </c>
      <c r="BU545">
        <v>325.103348818168</v>
      </c>
      <c r="BV545">
        <v>329.09208376319998</v>
      </c>
      <c r="BW545">
        <v>322.47879915888802</v>
      </c>
      <c r="BX545">
        <v>318.37110391178101</v>
      </c>
      <c r="BY545">
        <v>329.612613911685</v>
      </c>
      <c r="BZ545">
        <v>315.374509698981</v>
      </c>
      <c r="CA545">
        <v>319.29137729869802</v>
      </c>
      <c r="CB545">
        <v>325.15401614649602</v>
      </c>
      <c r="CC545">
        <v>325.88040590582801</v>
      </c>
      <c r="CD545">
        <v>317.21574081132002</v>
      </c>
      <c r="CE545">
        <v>328.61656182134402</v>
      </c>
      <c r="CF545">
        <v>322.25992483434197</v>
      </c>
      <c r="CG545">
        <v>321.36273450570201</v>
      </c>
      <c r="CH545">
        <v>321.934625156121</v>
      </c>
      <c r="CI545">
        <v>326.95075588072098</v>
      </c>
      <c r="CJ545">
        <v>319.40401583223002</v>
      </c>
      <c r="CK545">
        <v>338.20105017071103</v>
      </c>
      <c r="CL545">
        <v>330.17861818089602</v>
      </c>
      <c r="CM545">
        <v>330.256399181615</v>
      </c>
      <c r="CN545">
        <v>331.42345390165502</v>
      </c>
      <c r="CO545">
        <v>337.24542528668599</v>
      </c>
      <c r="CP545">
        <v>334.979190214516</v>
      </c>
      <c r="CQ545">
        <v>338.83483811667901</v>
      </c>
      <c r="CR545">
        <v>343.31880751910199</v>
      </c>
      <c r="CS545">
        <v>344.42195258048997</v>
      </c>
      <c r="CT545">
        <v>316.73547321620703</v>
      </c>
      <c r="CU545">
        <v>308.584940389368</v>
      </c>
      <c r="CV545">
        <v>324.49676482694099</v>
      </c>
      <c r="CW545">
        <v>316.21694329961298</v>
      </c>
      <c r="CX545">
        <v>310.30428647113303</v>
      </c>
      <c r="CY545">
        <v>318.38112524782002</v>
      </c>
      <c r="CZ545">
        <v>316.76991534270297</v>
      </c>
      <c r="DA545">
        <v>317.54864681530699</v>
      </c>
      <c r="DB545">
        <v>319.74870669579701</v>
      </c>
      <c r="DC545">
        <v>331.56846467741002</v>
      </c>
      <c r="DD545">
        <v>318.760287134794</v>
      </c>
      <c r="DE545">
        <v>316.806869801311</v>
      </c>
      <c r="DF545">
        <v>322.764803443559</v>
      </c>
      <c r="DG545">
        <v>318.033650830223</v>
      </c>
      <c r="DH545">
        <v>309.294186303559</v>
      </c>
      <c r="DI545">
        <v>319.36380022104998</v>
      </c>
      <c r="DJ545">
        <v>318.62460845732801</v>
      </c>
      <c r="DK545">
        <v>317.05691063502297</v>
      </c>
      <c r="DL545">
        <v>309.17097115957699</v>
      </c>
      <c r="DM545">
        <v>317.19532272117698</v>
      </c>
      <c r="DN545">
        <v>320.16183545239397</v>
      </c>
      <c r="DO545">
        <v>322.69685174639397</v>
      </c>
      <c r="DP545">
        <v>319.48228513893201</v>
      </c>
      <c r="DQ545">
        <v>319.92730224272299</v>
      </c>
      <c r="DR545">
        <v>327.19386125204801</v>
      </c>
    </row>
    <row r="546" spans="1:122" x14ac:dyDescent="0.25">
      <c r="A546">
        <v>130.73431241655501</v>
      </c>
      <c r="B546">
        <v>327.92340466626803</v>
      </c>
      <c r="C546">
        <v>317.93281498986499</v>
      </c>
      <c r="D546">
        <v>326.028080267966</v>
      </c>
      <c r="E546">
        <v>320.80761602137801</v>
      </c>
      <c r="F546">
        <v>324.88317658389002</v>
      </c>
      <c r="G546">
        <v>335.34158648134797</v>
      </c>
      <c r="H546">
        <v>325.79757117960003</v>
      </c>
      <c r="I546">
        <v>325.79019632988002</v>
      </c>
      <c r="J546">
        <v>325.78350277787899</v>
      </c>
      <c r="K546">
        <v>319.08983916020799</v>
      </c>
      <c r="L546">
        <v>318.13159139092897</v>
      </c>
      <c r="M546">
        <v>330.52054989992502</v>
      </c>
      <c r="N546">
        <v>322.58010684420998</v>
      </c>
      <c r="O546">
        <v>318.26109887914498</v>
      </c>
      <c r="P546">
        <v>346.878063334751</v>
      </c>
      <c r="Q546">
        <v>324.86590599820801</v>
      </c>
      <c r="R546">
        <v>374.60150844892701</v>
      </c>
      <c r="S546">
        <v>333.41644010610202</v>
      </c>
      <c r="T546">
        <v>322.49070967169303</v>
      </c>
      <c r="U546">
        <v>328.69612647653503</v>
      </c>
      <c r="V546">
        <v>332.31158999107799</v>
      </c>
      <c r="W546">
        <v>325.17581144230797</v>
      </c>
      <c r="X546">
        <v>330.34064025191799</v>
      </c>
      <c r="Y546">
        <v>331.12089013059699</v>
      </c>
      <c r="Z546">
        <v>331.71119802084098</v>
      </c>
      <c r="AA546">
        <v>328.134031834246</v>
      </c>
      <c r="AB546">
        <v>324.67588633079401</v>
      </c>
      <c r="AC546">
        <v>329.99407801547397</v>
      </c>
      <c r="AD546">
        <v>332.08607688115598</v>
      </c>
      <c r="AE546">
        <v>322.76711312065402</v>
      </c>
      <c r="AF546">
        <v>321.595251490539</v>
      </c>
      <c r="AG546">
        <v>323.05995239100702</v>
      </c>
      <c r="AH546">
        <v>319.70984094664698</v>
      </c>
      <c r="AI546">
        <v>308.389003281557</v>
      </c>
      <c r="AJ546">
        <v>320.050802980448</v>
      </c>
      <c r="AK546">
        <v>322.82212089509301</v>
      </c>
      <c r="AL546">
        <v>323.98843927943199</v>
      </c>
      <c r="AM546">
        <v>310.031004555653</v>
      </c>
      <c r="AN546">
        <v>323.60625581833602</v>
      </c>
      <c r="AO546">
        <v>327.65707911395401</v>
      </c>
      <c r="AP546">
        <v>319.73897104911998</v>
      </c>
      <c r="AQ546">
        <v>326.44042901309399</v>
      </c>
      <c r="AR546">
        <v>323.02149371798299</v>
      </c>
      <c r="AS546">
        <v>313.41678769884697</v>
      </c>
      <c r="AT546">
        <v>309.49866699922501</v>
      </c>
      <c r="AU546">
        <v>316.75784134183402</v>
      </c>
      <c r="AV546">
        <v>313.84922005524498</v>
      </c>
      <c r="AW546">
        <v>329.627815607824</v>
      </c>
      <c r="AX546">
        <v>318.06316077745998</v>
      </c>
      <c r="AY546">
        <v>306.05707003128299</v>
      </c>
      <c r="AZ546">
        <v>308.01613059619598</v>
      </c>
      <c r="BA546">
        <v>309.04100538041803</v>
      </c>
      <c r="BB546">
        <v>310.64152811781202</v>
      </c>
      <c r="BC546">
        <v>312.08524892205702</v>
      </c>
      <c r="BD546">
        <v>305.897154940993</v>
      </c>
      <c r="BE546">
        <v>316.68412672066802</v>
      </c>
      <c r="BF546">
        <v>318.38221972675399</v>
      </c>
      <c r="BG546">
        <v>313.23737476591702</v>
      </c>
      <c r="BH546">
        <v>301.84030118337199</v>
      </c>
      <c r="BI546">
        <v>302.71937692193598</v>
      </c>
      <c r="BJ546">
        <v>310.02464297117598</v>
      </c>
      <c r="BK546">
        <v>311.46735301158498</v>
      </c>
      <c r="BL546">
        <v>313.40852460027702</v>
      </c>
      <c r="BM546">
        <v>320.45966378423401</v>
      </c>
      <c r="BN546">
        <v>318.003914385038</v>
      </c>
      <c r="BO546">
        <v>314.616327518177</v>
      </c>
      <c r="BP546">
        <v>327.55162287354199</v>
      </c>
      <c r="BQ546">
        <v>318.28649668891001</v>
      </c>
      <c r="BR546">
        <v>308.90469070383199</v>
      </c>
      <c r="BS546">
        <v>322.665872673678</v>
      </c>
      <c r="BT546">
        <v>323.24144030407001</v>
      </c>
      <c r="BU546">
        <v>325.733652220073</v>
      </c>
      <c r="BV546">
        <v>327.575385485514</v>
      </c>
      <c r="BW546">
        <v>321.01018521766002</v>
      </c>
      <c r="BX546">
        <v>318.79356661020302</v>
      </c>
      <c r="BY546">
        <v>333.75932805677797</v>
      </c>
      <c r="BZ546">
        <v>317.74164908970499</v>
      </c>
      <c r="CA546">
        <v>319.21900327231401</v>
      </c>
      <c r="CB546">
        <v>325.50356729109899</v>
      </c>
      <c r="CC546">
        <v>321.94161067238502</v>
      </c>
      <c r="CD546">
        <v>320.96809723432</v>
      </c>
      <c r="CE546">
        <v>325.68840555665201</v>
      </c>
      <c r="CF546">
        <v>320.42842786642098</v>
      </c>
      <c r="CG546">
        <v>323.65184381620702</v>
      </c>
      <c r="CH546">
        <v>320.94870842554701</v>
      </c>
      <c r="CI546">
        <v>325.42226249420901</v>
      </c>
      <c r="CJ546">
        <v>320.87348209500698</v>
      </c>
      <c r="CK546">
        <v>333.122524857244</v>
      </c>
      <c r="CL546">
        <v>329.34836133056501</v>
      </c>
      <c r="CM546">
        <v>335.07350323828399</v>
      </c>
      <c r="CN546">
        <v>338.23221891571302</v>
      </c>
      <c r="CO546">
        <v>337.71450322814297</v>
      </c>
      <c r="CP546">
        <v>340.04432489776002</v>
      </c>
      <c r="CQ546">
        <v>339.44671709931401</v>
      </c>
      <c r="CR546">
        <v>345.85826604439598</v>
      </c>
      <c r="CS546">
        <v>346.45736746706802</v>
      </c>
      <c r="CT546">
        <v>314.56734396762801</v>
      </c>
      <c r="CU546">
        <v>307.06823772321701</v>
      </c>
      <c r="CV546">
        <v>319.96153631117897</v>
      </c>
      <c r="CW546">
        <v>318.15998489089401</v>
      </c>
      <c r="CX546">
        <v>309.04018205219802</v>
      </c>
      <c r="CY546">
        <v>315.35831318202298</v>
      </c>
      <c r="CZ546">
        <v>317.72748568070199</v>
      </c>
      <c r="DA546">
        <v>316.13104321935703</v>
      </c>
      <c r="DB546">
        <v>320.34740769519601</v>
      </c>
      <c r="DC546">
        <v>329.11671185072697</v>
      </c>
      <c r="DD546">
        <v>321.07054815203202</v>
      </c>
      <c r="DE546">
        <v>318.82974564156001</v>
      </c>
      <c r="DF546">
        <v>321.77176307495802</v>
      </c>
      <c r="DG546">
        <v>319.64554482235798</v>
      </c>
      <c r="DH546">
        <v>308.44992225777099</v>
      </c>
      <c r="DI546">
        <v>322.49122096925498</v>
      </c>
      <c r="DJ546">
        <v>317.29801694127701</v>
      </c>
      <c r="DK546">
        <v>315.75464138032902</v>
      </c>
      <c r="DL546">
        <v>312.88078218524902</v>
      </c>
      <c r="DM546">
        <v>317.09858301427698</v>
      </c>
      <c r="DN546">
        <v>323.39098556386</v>
      </c>
      <c r="DO546">
        <v>322.28173353927002</v>
      </c>
      <c r="DP546">
        <v>322.52108820934302</v>
      </c>
      <c r="DQ546">
        <v>319.473943306911</v>
      </c>
      <c r="DR546">
        <v>322.69503770978798</v>
      </c>
    </row>
    <row r="547" spans="1:122" x14ac:dyDescent="0.25">
      <c r="A547">
        <v>130.974632843791</v>
      </c>
      <c r="B547">
        <v>326.55221346054998</v>
      </c>
      <c r="C547">
        <v>322.49395440277198</v>
      </c>
      <c r="D547">
        <v>321.90267765149503</v>
      </c>
      <c r="E547">
        <v>317.81808002477698</v>
      </c>
      <c r="F547">
        <v>326.45119914856701</v>
      </c>
      <c r="G547">
        <v>336.548722963692</v>
      </c>
      <c r="H547">
        <v>323.23534979926501</v>
      </c>
      <c r="I547">
        <v>325.19730570336202</v>
      </c>
      <c r="J547">
        <v>322.983539282084</v>
      </c>
      <c r="K547">
        <v>321.83521989662501</v>
      </c>
      <c r="L547">
        <v>321.20591452061001</v>
      </c>
      <c r="M547">
        <v>333.67210925214999</v>
      </c>
      <c r="N547">
        <v>323.78503347812102</v>
      </c>
      <c r="O547">
        <v>320.16374531043601</v>
      </c>
      <c r="P547">
        <v>344.685628011863</v>
      </c>
      <c r="Q547">
        <v>323.68930506384601</v>
      </c>
      <c r="R547">
        <v>371.99648886926298</v>
      </c>
      <c r="S547">
        <v>331.78281099375698</v>
      </c>
      <c r="T547">
        <v>326.40474587669797</v>
      </c>
      <c r="U547">
        <v>328.25757390983898</v>
      </c>
      <c r="V547">
        <v>331.728413183947</v>
      </c>
      <c r="W547">
        <v>327.18645075230501</v>
      </c>
      <c r="X547">
        <v>331.313371330292</v>
      </c>
      <c r="Y547">
        <v>330.456022641674</v>
      </c>
      <c r="Z547">
        <v>330.25432685928899</v>
      </c>
      <c r="AA547">
        <v>328.72077850688902</v>
      </c>
      <c r="AB547">
        <v>323.908313473568</v>
      </c>
      <c r="AC547">
        <v>325.000262197513</v>
      </c>
      <c r="AD547">
        <v>326.111734487619</v>
      </c>
      <c r="AE547">
        <v>322.476538149406</v>
      </c>
      <c r="AF547">
        <v>320.48353971664602</v>
      </c>
      <c r="AG547">
        <v>326.41881081597899</v>
      </c>
      <c r="AH547">
        <v>317.11241798969002</v>
      </c>
      <c r="AI547">
        <v>308.32238428389701</v>
      </c>
      <c r="AJ547">
        <v>318.66257179194002</v>
      </c>
      <c r="AK547">
        <v>321.846337356964</v>
      </c>
      <c r="AL547">
        <v>320.24058891520099</v>
      </c>
      <c r="AM547">
        <v>310.70459443431997</v>
      </c>
      <c r="AN547">
        <v>322.165175314495</v>
      </c>
      <c r="AO547">
        <v>323.39405131203898</v>
      </c>
      <c r="AP547">
        <v>316.71613685983999</v>
      </c>
      <c r="AQ547">
        <v>325.71366412246198</v>
      </c>
      <c r="AR547">
        <v>325.31842670950601</v>
      </c>
      <c r="AS547">
        <v>310.28222402386098</v>
      </c>
      <c r="AT547">
        <v>306.83920990328602</v>
      </c>
      <c r="AU547">
        <v>315.57865469328999</v>
      </c>
      <c r="AV547">
        <v>312.78834868385798</v>
      </c>
      <c r="AW547">
        <v>326.71696472594698</v>
      </c>
      <c r="AX547">
        <v>319.06736903007101</v>
      </c>
      <c r="AY547">
        <v>305.951210624297</v>
      </c>
      <c r="AZ547">
        <v>313.47476134946299</v>
      </c>
      <c r="BA547">
        <v>308.27677665406901</v>
      </c>
      <c r="BB547">
        <v>310.81589145570803</v>
      </c>
      <c r="BC547">
        <v>311.201571051945</v>
      </c>
      <c r="BD547">
        <v>309.84042138704598</v>
      </c>
      <c r="BE547">
        <v>316.65311892916498</v>
      </c>
      <c r="BF547">
        <v>314.96660627398097</v>
      </c>
      <c r="BG547">
        <v>313.82817205991302</v>
      </c>
      <c r="BH547">
        <v>303.69137149802702</v>
      </c>
      <c r="BI547">
        <v>301.81692790998198</v>
      </c>
      <c r="BJ547">
        <v>306.50797168545603</v>
      </c>
      <c r="BK547">
        <v>311.00276890438801</v>
      </c>
      <c r="BL547">
        <v>314.50418978017802</v>
      </c>
      <c r="BM547">
        <v>325.95217744480198</v>
      </c>
      <c r="BN547">
        <v>320.341020409978</v>
      </c>
      <c r="BO547">
        <v>318.27138750240999</v>
      </c>
      <c r="BP547">
        <v>324.863040776368</v>
      </c>
      <c r="BQ547">
        <v>315.342702674566</v>
      </c>
      <c r="BR547">
        <v>311.31671671257601</v>
      </c>
      <c r="BS547">
        <v>324.65426468256402</v>
      </c>
      <c r="BT547">
        <v>321.38086869999199</v>
      </c>
      <c r="BU547">
        <v>327.33844219347702</v>
      </c>
      <c r="BV547">
        <v>325.737009890651</v>
      </c>
      <c r="BW547">
        <v>319.43406394806402</v>
      </c>
      <c r="BX547">
        <v>321.99017107939198</v>
      </c>
      <c r="BY547">
        <v>332.74474517123099</v>
      </c>
      <c r="BZ547">
        <v>318.87152832983003</v>
      </c>
      <c r="CA547">
        <v>320.80510719426098</v>
      </c>
      <c r="CB547">
        <v>329.02175164148503</v>
      </c>
      <c r="CC547">
        <v>321.55629226124199</v>
      </c>
      <c r="CD547">
        <v>322.24127360908602</v>
      </c>
      <c r="CE547">
        <v>322.63265770236802</v>
      </c>
      <c r="CF547">
        <v>320.05117488046102</v>
      </c>
      <c r="CG547">
        <v>325.12723006692499</v>
      </c>
      <c r="CH547">
        <v>322.12859900263197</v>
      </c>
      <c r="CI547">
        <v>324.65987030398901</v>
      </c>
      <c r="CJ547">
        <v>323.84166613791098</v>
      </c>
      <c r="CK547">
        <v>329.85157178130299</v>
      </c>
      <c r="CL547">
        <v>329.13539338407702</v>
      </c>
      <c r="CM547">
        <v>334.78883676596098</v>
      </c>
      <c r="CN547">
        <v>336.28517088484398</v>
      </c>
      <c r="CO547">
        <v>338.613954988552</v>
      </c>
      <c r="CP547">
        <v>347.10290921039899</v>
      </c>
      <c r="CQ547">
        <v>342.52166587626903</v>
      </c>
      <c r="CR547">
        <v>348.35999770444897</v>
      </c>
      <c r="CS547">
        <v>344.38596960535801</v>
      </c>
      <c r="CT547">
        <v>314.24077038727199</v>
      </c>
      <c r="CU547">
        <v>307.14649695366899</v>
      </c>
      <c r="CV547">
        <v>316.43300064159399</v>
      </c>
      <c r="CW547">
        <v>314.63675930020997</v>
      </c>
      <c r="CX547">
        <v>311.89031898541299</v>
      </c>
      <c r="CY547">
        <v>318.896297852685</v>
      </c>
      <c r="CZ547">
        <v>324.14115156604402</v>
      </c>
      <c r="DA547">
        <v>318.937758271414</v>
      </c>
      <c r="DB547">
        <v>321.26476108088002</v>
      </c>
      <c r="DC547">
        <v>325.93155289342002</v>
      </c>
      <c r="DD547">
        <v>321.03660346975101</v>
      </c>
      <c r="DE547">
        <v>318.62621059612297</v>
      </c>
      <c r="DF547">
        <v>321.76641110227001</v>
      </c>
      <c r="DG547">
        <v>319.83999865053403</v>
      </c>
      <c r="DH547">
        <v>309.23612949459999</v>
      </c>
      <c r="DI547">
        <v>319.51638483413302</v>
      </c>
      <c r="DJ547">
        <v>313.95207709018899</v>
      </c>
      <c r="DK547">
        <v>311.825542643554</v>
      </c>
      <c r="DL547">
        <v>316.39394031475098</v>
      </c>
      <c r="DM547">
        <v>319.301130244852</v>
      </c>
      <c r="DN547">
        <v>322.55014885354899</v>
      </c>
      <c r="DO547">
        <v>321.91031643278302</v>
      </c>
      <c r="DP547">
        <v>324.46292036105501</v>
      </c>
      <c r="DQ547">
        <v>320.08954168363402</v>
      </c>
      <c r="DR547">
        <v>320.46119365534503</v>
      </c>
    </row>
    <row r="548" spans="1:122" x14ac:dyDescent="0.25">
      <c r="A548">
        <v>131.21495327102801</v>
      </c>
      <c r="B548">
        <v>325.79080544453501</v>
      </c>
      <c r="C548">
        <v>325.680624500504</v>
      </c>
      <c r="D548">
        <v>318.959916413607</v>
      </c>
      <c r="E548">
        <v>319.74873393577002</v>
      </c>
      <c r="F548">
        <v>326.44598935388001</v>
      </c>
      <c r="G548">
        <v>337.42831623295098</v>
      </c>
      <c r="H548">
        <v>321.75092024294599</v>
      </c>
      <c r="I548">
        <v>324.41869409844998</v>
      </c>
      <c r="J548">
        <v>322.62057706726398</v>
      </c>
      <c r="K548">
        <v>325.16013290948803</v>
      </c>
      <c r="L548">
        <v>321.22511696546201</v>
      </c>
      <c r="M548">
        <v>334.67913117059902</v>
      </c>
      <c r="N548">
        <v>325.853563213249</v>
      </c>
      <c r="O548">
        <v>321.828663156125</v>
      </c>
      <c r="P548">
        <v>340.135619132339</v>
      </c>
      <c r="Q548">
        <v>319.50446389565701</v>
      </c>
      <c r="R548">
        <v>372.43778697623901</v>
      </c>
      <c r="S548">
        <v>330.32923771564299</v>
      </c>
      <c r="T548">
        <v>326.05675370571203</v>
      </c>
      <c r="U548">
        <v>327.862352358208</v>
      </c>
      <c r="V548">
        <v>332.93972348250998</v>
      </c>
      <c r="W548">
        <v>328.64517249962199</v>
      </c>
      <c r="X548">
        <v>331.704033945937</v>
      </c>
      <c r="Y548">
        <v>327.45816067675599</v>
      </c>
      <c r="Z548">
        <v>328.26096088009001</v>
      </c>
      <c r="AA548">
        <v>325.990551420705</v>
      </c>
      <c r="AB548">
        <v>325.01417432719302</v>
      </c>
      <c r="AC548">
        <v>325.74401105303701</v>
      </c>
      <c r="AD548">
        <v>325.85379706290502</v>
      </c>
      <c r="AE548">
        <v>320.650065937237</v>
      </c>
      <c r="AF548">
        <v>320.01234329076101</v>
      </c>
      <c r="AG548">
        <v>325.37615379731801</v>
      </c>
      <c r="AH548">
        <v>319.25721636448202</v>
      </c>
      <c r="AI548">
        <v>309.97987688483897</v>
      </c>
      <c r="AJ548">
        <v>318.43632556785099</v>
      </c>
      <c r="AK548">
        <v>322.66324592474803</v>
      </c>
      <c r="AL548">
        <v>318.46190810765199</v>
      </c>
      <c r="AM548">
        <v>310.72669157090002</v>
      </c>
      <c r="AN548">
        <v>323.84251845388599</v>
      </c>
      <c r="AO548">
        <v>321.72260988556098</v>
      </c>
      <c r="AP548">
        <v>317.25396823092501</v>
      </c>
      <c r="AQ548">
        <v>326.68881221010002</v>
      </c>
      <c r="AR548">
        <v>326.70151025995301</v>
      </c>
      <c r="AS548">
        <v>309.66714079978999</v>
      </c>
      <c r="AT548">
        <v>309.321095887269</v>
      </c>
      <c r="AU548">
        <v>316.88358447373901</v>
      </c>
      <c r="AV548">
        <v>312.11841512293398</v>
      </c>
      <c r="AW548">
        <v>323.79348911740101</v>
      </c>
      <c r="AX548">
        <v>317.69840384865199</v>
      </c>
      <c r="AY548">
        <v>308.510082104942</v>
      </c>
      <c r="AZ548">
        <v>314.78718765857002</v>
      </c>
      <c r="BA548">
        <v>307.637612176728</v>
      </c>
      <c r="BB548">
        <v>309.71777642267398</v>
      </c>
      <c r="BC548">
        <v>311.17657355914298</v>
      </c>
      <c r="BD548">
        <v>311.23350273219398</v>
      </c>
      <c r="BE548">
        <v>314.96162756524899</v>
      </c>
      <c r="BF548">
        <v>314.97922815227599</v>
      </c>
      <c r="BG548">
        <v>314.26760354907799</v>
      </c>
      <c r="BH548">
        <v>305.05539076679202</v>
      </c>
      <c r="BI548">
        <v>300.21483056208899</v>
      </c>
      <c r="BJ548">
        <v>303.94178346830898</v>
      </c>
      <c r="BK548">
        <v>310.93772359771901</v>
      </c>
      <c r="BL548">
        <v>316.069843588575</v>
      </c>
      <c r="BM548">
        <v>325.54360082980298</v>
      </c>
      <c r="BN548">
        <v>319.412574586728</v>
      </c>
      <c r="BO548">
        <v>320.38767385911399</v>
      </c>
      <c r="BP548">
        <v>321.45949353100599</v>
      </c>
      <c r="BQ548">
        <v>314.11602570273197</v>
      </c>
      <c r="BR548">
        <v>311.56042672148197</v>
      </c>
      <c r="BS548">
        <v>322.892050888413</v>
      </c>
      <c r="BT548">
        <v>325.607660868219</v>
      </c>
      <c r="BU548">
        <v>328.25949906961603</v>
      </c>
      <c r="BV548">
        <v>324.03380458099599</v>
      </c>
      <c r="BW548">
        <v>321.11948369261</v>
      </c>
      <c r="BX548">
        <v>321.51064092828398</v>
      </c>
      <c r="BY548">
        <v>330.76183755596298</v>
      </c>
      <c r="BZ548">
        <v>315.97521087517998</v>
      </c>
      <c r="CA548">
        <v>319.78855926343402</v>
      </c>
      <c r="CB548">
        <v>331.054470537302</v>
      </c>
      <c r="CC548">
        <v>320.61182709891199</v>
      </c>
      <c r="CD548">
        <v>323.62294621888202</v>
      </c>
      <c r="CE548">
        <v>323.05277467474002</v>
      </c>
      <c r="CF548">
        <v>322.676779373687</v>
      </c>
      <c r="CG548">
        <v>322.09824992180302</v>
      </c>
      <c r="CH548">
        <v>323.52097815083602</v>
      </c>
      <c r="CI548">
        <v>324.23628189668801</v>
      </c>
      <c r="CJ548">
        <v>322.82524201360502</v>
      </c>
      <c r="CK548">
        <v>331.182226452321</v>
      </c>
      <c r="CL548">
        <v>328.13774759190699</v>
      </c>
      <c r="CM548">
        <v>332.83411218926898</v>
      </c>
      <c r="CN548">
        <v>336.50050351198098</v>
      </c>
      <c r="CO548">
        <v>338.08515065605297</v>
      </c>
      <c r="CP548">
        <v>348.06700607873398</v>
      </c>
      <c r="CQ548">
        <v>343.533707116882</v>
      </c>
      <c r="CR548">
        <v>347.526810548144</v>
      </c>
      <c r="CS548">
        <v>344.364698873723</v>
      </c>
      <c r="CT548">
        <v>312.282925982336</v>
      </c>
      <c r="CU548">
        <v>308.18217730706903</v>
      </c>
      <c r="CV548">
        <v>318.04344213546199</v>
      </c>
      <c r="CW548">
        <v>314.52492529079598</v>
      </c>
      <c r="CX548">
        <v>310.47322378844001</v>
      </c>
      <c r="CY548">
        <v>322.11638345703699</v>
      </c>
      <c r="CZ548">
        <v>322.869333272598</v>
      </c>
      <c r="DA548">
        <v>320.559677851956</v>
      </c>
      <c r="DB548">
        <v>322.569122539999</v>
      </c>
      <c r="DC548">
        <v>322.95583512287101</v>
      </c>
      <c r="DD548">
        <v>315.97322646672501</v>
      </c>
      <c r="DE548">
        <v>321.24426288125699</v>
      </c>
      <c r="DF548">
        <v>323.36238532799098</v>
      </c>
      <c r="DG548">
        <v>319.53888287803602</v>
      </c>
      <c r="DH548">
        <v>312.98135673962702</v>
      </c>
      <c r="DI548">
        <v>317.84126960503397</v>
      </c>
      <c r="DJ548">
        <v>313.497389154399</v>
      </c>
      <c r="DK548">
        <v>312.15358375012698</v>
      </c>
      <c r="DL548">
        <v>316.91701000712601</v>
      </c>
      <c r="DM548">
        <v>319.84676537369802</v>
      </c>
      <c r="DN548">
        <v>321.72515941356602</v>
      </c>
      <c r="DO548">
        <v>316.62094150925401</v>
      </c>
      <c r="DP548">
        <v>323.17064193299302</v>
      </c>
      <c r="DQ548">
        <v>319.02908803399498</v>
      </c>
      <c r="DR548">
        <v>321.70456580604798</v>
      </c>
    </row>
    <row r="549" spans="1:122" x14ac:dyDescent="0.25">
      <c r="A549">
        <v>131.45527369826399</v>
      </c>
      <c r="B549">
        <v>328.518199263258</v>
      </c>
      <c r="C549">
        <v>325.95673643888603</v>
      </c>
      <c r="D549">
        <v>320.13403312913999</v>
      </c>
      <c r="E549">
        <v>325.28190135390702</v>
      </c>
      <c r="F549">
        <v>326.698866642761</v>
      </c>
      <c r="G549">
        <v>337.32186320455099</v>
      </c>
      <c r="H549">
        <v>318.99897417439303</v>
      </c>
      <c r="I549">
        <v>323.33527713574699</v>
      </c>
      <c r="J549">
        <v>319.18455994413603</v>
      </c>
      <c r="K549">
        <v>329.47577643654301</v>
      </c>
      <c r="L549">
        <v>324.16159048429103</v>
      </c>
      <c r="M549">
        <v>330.419567359528</v>
      </c>
      <c r="N549">
        <v>325.71515890392402</v>
      </c>
      <c r="O549">
        <v>323.61808135974502</v>
      </c>
      <c r="P549">
        <v>339.032968408199</v>
      </c>
      <c r="Q549">
        <v>318.589468414083</v>
      </c>
      <c r="R549">
        <v>375.66841696720201</v>
      </c>
      <c r="S549">
        <v>324.55286178266999</v>
      </c>
      <c r="T549">
        <v>331.71657024402202</v>
      </c>
      <c r="U549">
        <v>326.99024887552901</v>
      </c>
      <c r="V549">
        <v>332.47418930098502</v>
      </c>
      <c r="W549">
        <v>331.14296630622698</v>
      </c>
      <c r="X549">
        <v>332.968140886063</v>
      </c>
      <c r="Y549">
        <v>326.10109142329298</v>
      </c>
      <c r="Z549">
        <v>322.25160271741203</v>
      </c>
      <c r="AA549">
        <v>323.54675833127101</v>
      </c>
      <c r="AB549">
        <v>324.06061892296299</v>
      </c>
      <c r="AC549">
        <v>327.571018924962</v>
      </c>
      <c r="AD549">
        <v>325.25568972007</v>
      </c>
      <c r="AE549">
        <v>318.79274168632298</v>
      </c>
      <c r="AF549">
        <v>318.49244418852601</v>
      </c>
      <c r="AG549">
        <v>323.39896149563901</v>
      </c>
      <c r="AH549">
        <v>319.77274525757201</v>
      </c>
      <c r="AI549">
        <v>314.23388150526</v>
      </c>
      <c r="AJ549">
        <v>315.64581299165297</v>
      </c>
      <c r="AK549">
        <v>324.66197940581498</v>
      </c>
      <c r="AL549">
        <v>316.71804724482803</v>
      </c>
      <c r="AM549">
        <v>311.32906822396598</v>
      </c>
      <c r="AN549">
        <v>326.54163949289199</v>
      </c>
      <c r="AO549">
        <v>319.87097169583899</v>
      </c>
      <c r="AP549">
        <v>318.499457127445</v>
      </c>
      <c r="AQ549">
        <v>320.60548776141098</v>
      </c>
      <c r="AR549">
        <v>328.22196671785298</v>
      </c>
      <c r="AS549">
        <v>311.27787509001598</v>
      </c>
      <c r="AT549">
        <v>309.23843553481601</v>
      </c>
      <c r="AU549">
        <v>318.32772199736399</v>
      </c>
      <c r="AV549">
        <v>310.83512147736002</v>
      </c>
      <c r="AW549">
        <v>317.768141060402</v>
      </c>
      <c r="AX549">
        <v>320.55886981846902</v>
      </c>
      <c r="AY549">
        <v>313.08041157321799</v>
      </c>
      <c r="AZ549">
        <v>313.951007246073</v>
      </c>
      <c r="BA549">
        <v>308.15639650702599</v>
      </c>
      <c r="BB549">
        <v>311.17996755777801</v>
      </c>
      <c r="BC549">
        <v>312.56741467859098</v>
      </c>
      <c r="BD549">
        <v>309.93318101401098</v>
      </c>
      <c r="BE549">
        <v>310.11794138693602</v>
      </c>
      <c r="BF549">
        <v>313.85264539867001</v>
      </c>
      <c r="BG549">
        <v>312.62419468352698</v>
      </c>
      <c r="BH549">
        <v>307.16373205717599</v>
      </c>
      <c r="BI549">
        <v>295.92813433506802</v>
      </c>
      <c r="BJ549">
        <v>302.92965394974402</v>
      </c>
      <c r="BK549">
        <v>310.57627665082202</v>
      </c>
      <c r="BL549">
        <v>317.30715858323703</v>
      </c>
      <c r="BM549">
        <v>327.32773890994002</v>
      </c>
      <c r="BN549">
        <v>321.14193297784601</v>
      </c>
      <c r="BO549">
        <v>325.38675747252398</v>
      </c>
      <c r="BP549">
        <v>319.20559920662402</v>
      </c>
      <c r="BQ549">
        <v>311.85322179878301</v>
      </c>
      <c r="BR549">
        <v>314.91848159929498</v>
      </c>
      <c r="BS549">
        <v>324.38727323070401</v>
      </c>
      <c r="BT549">
        <v>331.22189770148702</v>
      </c>
      <c r="BU549">
        <v>334.07621796019498</v>
      </c>
      <c r="BV549">
        <v>324.20308921638798</v>
      </c>
      <c r="BW549">
        <v>321.06088549946202</v>
      </c>
      <c r="BX549">
        <v>320.70336007466398</v>
      </c>
      <c r="BY549">
        <v>329.33092364902598</v>
      </c>
      <c r="BZ549">
        <v>314.08729487812599</v>
      </c>
      <c r="CA549">
        <v>318.48648867869099</v>
      </c>
      <c r="CB549">
        <v>330.67796745005001</v>
      </c>
      <c r="CC549">
        <v>323.009754457241</v>
      </c>
      <c r="CD549">
        <v>325.307104596177</v>
      </c>
      <c r="CE549">
        <v>323.11846730011399</v>
      </c>
      <c r="CF549">
        <v>320.97098268813897</v>
      </c>
      <c r="CG549">
        <v>324.45944865731201</v>
      </c>
      <c r="CH549">
        <v>330.113906110286</v>
      </c>
      <c r="CI549">
        <v>325.14374977239697</v>
      </c>
      <c r="CJ549">
        <v>325.83023260287302</v>
      </c>
      <c r="CK549">
        <v>330.93789765045602</v>
      </c>
      <c r="CL549">
        <v>328.21585109402901</v>
      </c>
      <c r="CM549">
        <v>331.11485516239702</v>
      </c>
      <c r="CN549">
        <v>339.11112925910402</v>
      </c>
      <c r="CO549">
        <v>334.28149744733003</v>
      </c>
      <c r="CP549">
        <v>349.387724215356</v>
      </c>
      <c r="CQ549">
        <v>342.33622654489898</v>
      </c>
      <c r="CR549">
        <v>348.62722260732198</v>
      </c>
      <c r="CS549">
        <v>344.89879688797498</v>
      </c>
      <c r="CT549">
        <v>313.06129111998303</v>
      </c>
      <c r="CU549">
        <v>309.02333800997701</v>
      </c>
      <c r="CV549">
        <v>317.53293423935003</v>
      </c>
      <c r="CW549">
        <v>315.50669485901699</v>
      </c>
      <c r="CX549">
        <v>310.11078668428598</v>
      </c>
      <c r="CY549">
        <v>324.137083760275</v>
      </c>
      <c r="CZ549">
        <v>322.52460674255502</v>
      </c>
      <c r="DA549">
        <v>322.13425794457697</v>
      </c>
      <c r="DB549">
        <v>322.22134543929599</v>
      </c>
      <c r="DC549">
        <v>318.20516746885397</v>
      </c>
      <c r="DD549">
        <v>312.49469884290198</v>
      </c>
      <c r="DE549">
        <v>324.87066597868699</v>
      </c>
      <c r="DF549">
        <v>325.86360110870697</v>
      </c>
      <c r="DG549">
        <v>320.60637927866298</v>
      </c>
      <c r="DH549">
        <v>315.01200776514901</v>
      </c>
      <c r="DI549">
        <v>316.95679557708399</v>
      </c>
      <c r="DJ549">
        <v>313.71773751114898</v>
      </c>
      <c r="DK549">
        <v>310.80476436087997</v>
      </c>
      <c r="DL549">
        <v>322.40976461577401</v>
      </c>
      <c r="DM549">
        <v>319.54688387131102</v>
      </c>
      <c r="DN549">
        <v>321.89438646778399</v>
      </c>
      <c r="DO549">
        <v>312.39897019337502</v>
      </c>
      <c r="DP549">
        <v>321.25498800852</v>
      </c>
      <c r="DQ549">
        <v>318.521076447935</v>
      </c>
      <c r="DR549">
        <v>321.75137404930501</v>
      </c>
    </row>
    <row r="550" spans="1:122" x14ac:dyDescent="0.25">
      <c r="A550">
        <v>131.69559412550001</v>
      </c>
      <c r="B550">
        <v>326.82819106276997</v>
      </c>
      <c r="C550">
        <v>324.66375129968498</v>
      </c>
      <c r="D550">
        <v>319.77819520507398</v>
      </c>
      <c r="E550">
        <v>327.21041365890699</v>
      </c>
      <c r="F550">
        <v>328.50564300875698</v>
      </c>
      <c r="G550">
        <v>335.33272368747799</v>
      </c>
      <c r="H550">
        <v>312.78011230156898</v>
      </c>
      <c r="I550">
        <v>321.87187565137498</v>
      </c>
      <c r="J550">
        <v>317.373069519468</v>
      </c>
      <c r="K550">
        <v>332.39569530758899</v>
      </c>
      <c r="L550">
        <v>325.20042239353103</v>
      </c>
      <c r="M550">
        <v>331.58381545303303</v>
      </c>
      <c r="N550">
        <v>326.30096739645501</v>
      </c>
      <c r="O550">
        <v>321.66292598686698</v>
      </c>
      <c r="P550">
        <v>334.886109802004</v>
      </c>
      <c r="Q550">
        <v>319.66774924779799</v>
      </c>
      <c r="R550">
        <v>377.04856234580501</v>
      </c>
      <c r="S550">
        <v>318.95062512580103</v>
      </c>
      <c r="T550">
        <v>331.69538208027097</v>
      </c>
      <c r="U550">
        <v>326.546186417603</v>
      </c>
      <c r="V550">
        <v>333.70513813126701</v>
      </c>
      <c r="W550">
        <v>331.67301041310702</v>
      </c>
      <c r="X550">
        <v>335.728169798512</v>
      </c>
      <c r="Y550">
        <v>323.302310751677</v>
      </c>
      <c r="Z550">
        <v>326.20381886404903</v>
      </c>
      <c r="AA550">
        <v>328.94201373995901</v>
      </c>
      <c r="AB550">
        <v>325.55323758940898</v>
      </c>
      <c r="AC550">
        <v>327.45054965296299</v>
      </c>
      <c r="AD550">
        <v>327.09296908967701</v>
      </c>
      <c r="AE550">
        <v>321.77190864516399</v>
      </c>
      <c r="AF550">
        <v>323.965252540584</v>
      </c>
      <c r="AG550">
        <v>323.36852801530199</v>
      </c>
      <c r="AH550">
        <v>321.852330436643</v>
      </c>
      <c r="AI550">
        <v>316.10637229144101</v>
      </c>
      <c r="AJ550">
        <v>316.04792393214802</v>
      </c>
      <c r="AK550">
        <v>324.959522757402</v>
      </c>
      <c r="AL550">
        <v>318.10718774224603</v>
      </c>
      <c r="AM550">
        <v>311.51887120031199</v>
      </c>
      <c r="AN550">
        <v>325.12166770098298</v>
      </c>
      <c r="AO550">
        <v>318.79492453427201</v>
      </c>
      <c r="AP550">
        <v>320.36128744070402</v>
      </c>
      <c r="AQ550">
        <v>318.49340551054001</v>
      </c>
      <c r="AR550">
        <v>328.431626517003</v>
      </c>
      <c r="AS550">
        <v>313.669709784124</v>
      </c>
      <c r="AT550">
        <v>310.10834121862803</v>
      </c>
      <c r="AU550">
        <v>314.95198494799399</v>
      </c>
      <c r="AV550">
        <v>309.48269763292097</v>
      </c>
      <c r="AW550">
        <v>312.72028612896901</v>
      </c>
      <c r="AX550">
        <v>318.74698776844099</v>
      </c>
      <c r="AY550">
        <v>316.73516036880198</v>
      </c>
      <c r="AZ550">
        <v>312.36210060283202</v>
      </c>
      <c r="BA550">
        <v>305.22513630229201</v>
      </c>
      <c r="BB550">
        <v>309.35616046974502</v>
      </c>
      <c r="BC550">
        <v>310.59178488288802</v>
      </c>
      <c r="BD550">
        <v>311.37424374296802</v>
      </c>
      <c r="BE550">
        <v>306.23867511369201</v>
      </c>
      <c r="BF550">
        <v>313.125684190117</v>
      </c>
      <c r="BG550">
        <v>312.47920383969102</v>
      </c>
      <c r="BH550">
        <v>309.62202524830201</v>
      </c>
      <c r="BI550">
        <v>296.46265628750501</v>
      </c>
      <c r="BJ550">
        <v>303.52356603161002</v>
      </c>
      <c r="BK550">
        <v>311.40509174624401</v>
      </c>
      <c r="BL550">
        <v>315.21035265880698</v>
      </c>
      <c r="BM550">
        <v>326.89967061123502</v>
      </c>
      <c r="BN550">
        <v>314.53393243339298</v>
      </c>
      <c r="BO550">
        <v>325.63260006969801</v>
      </c>
      <c r="BP550">
        <v>320.02636280212403</v>
      </c>
      <c r="BQ550">
        <v>311.64395137183197</v>
      </c>
      <c r="BR550">
        <v>313.75003399532397</v>
      </c>
      <c r="BS550">
        <v>324.11361554566599</v>
      </c>
      <c r="BT550">
        <v>332.76521824706299</v>
      </c>
      <c r="BU550">
        <v>335.41302346095603</v>
      </c>
      <c r="BV550">
        <v>328.01540262131198</v>
      </c>
      <c r="BW550">
        <v>323.12460778180503</v>
      </c>
      <c r="BX550">
        <v>322.62555673501703</v>
      </c>
      <c r="BY550">
        <v>326.210080902095</v>
      </c>
      <c r="BZ550">
        <v>314.29099455575999</v>
      </c>
      <c r="CA550">
        <v>318.36998302900599</v>
      </c>
      <c r="CB550">
        <v>328.46114729328298</v>
      </c>
      <c r="CC550">
        <v>323.56862308634197</v>
      </c>
      <c r="CD550">
        <v>330.78172658234303</v>
      </c>
      <c r="CE550">
        <v>318.90439031647702</v>
      </c>
      <c r="CF550">
        <v>316.82734599182299</v>
      </c>
      <c r="CG550">
        <v>327.08452861675801</v>
      </c>
      <c r="CH550">
        <v>332.97221142449001</v>
      </c>
      <c r="CI550">
        <v>325.51401260812702</v>
      </c>
      <c r="CJ550">
        <v>326.82262128740899</v>
      </c>
      <c r="CK550">
        <v>328.76465276086998</v>
      </c>
      <c r="CL550">
        <v>330.925533831613</v>
      </c>
      <c r="CM550">
        <v>328.11229214416198</v>
      </c>
      <c r="CN550">
        <v>338.97553409201703</v>
      </c>
      <c r="CO550">
        <v>337.02991747443599</v>
      </c>
      <c r="CP550">
        <v>349.20941419997098</v>
      </c>
      <c r="CQ550">
        <v>341.47211600110199</v>
      </c>
      <c r="CR550">
        <v>344.31242169953703</v>
      </c>
      <c r="CS550">
        <v>348.979454676898</v>
      </c>
      <c r="CT550">
        <v>313.34181432967603</v>
      </c>
      <c r="CU550">
        <v>308.96008701269301</v>
      </c>
      <c r="CV550">
        <v>317.57737546135598</v>
      </c>
      <c r="CW550">
        <v>316.32351260099199</v>
      </c>
      <c r="CX550">
        <v>309.48001393579699</v>
      </c>
      <c r="CY550">
        <v>320.34427650518199</v>
      </c>
      <c r="CZ550">
        <v>325.32677793513801</v>
      </c>
      <c r="DA550">
        <v>325.75148880672799</v>
      </c>
      <c r="DB550">
        <v>320.03633763172598</v>
      </c>
      <c r="DC550">
        <v>313.62171218310601</v>
      </c>
      <c r="DD550">
        <v>313.92533922835503</v>
      </c>
      <c r="DE550">
        <v>324.47489651957898</v>
      </c>
      <c r="DF550">
        <v>323.14824050378701</v>
      </c>
      <c r="DG550">
        <v>320.85413957065299</v>
      </c>
      <c r="DH550">
        <v>316.941462873131</v>
      </c>
      <c r="DI550">
        <v>317.54164028819201</v>
      </c>
      <c r="DJ550">
        <v>313.74253733217898</v>
      </c>
      <c r="DK550">
        <v>304.567059349901</v>
      </c>
      <c r="DL550">
        <v>327.57525760954201</v>
      </c>
      <c r="DM550">
        <v>317.517502282723</v>
      </c>
      <c r="DN550">
        <v>322.70907113756698</v>
      </c>
      <c r="DO550">
        <v>312.535793823966</v>
      </c>
      <c r="DP550">
        <v>318.41055829170398</v>
      </c>
      <c r="DQ550">
        <v>319.38770857236699</v>
      </c>
      <c r="DR550">
        <v>317.931681105937</v>
      </c>
    </row>
    <row r="551" spans="1:122" x14ac:dyDescent="0.25">
      <c r="A551">
        <v>131.93591455273699</v>
      </c>
      <c r="B551">
        <v>328.215447144336</v>
      </c>
      <c r="C551">
        <v>325.24793592359401</v>
      </c>
      <c r="D551">
        <v>318.71779574562999</v>
      </c>
      <c r="E551">
        <v>326.90420484125599</v>
      </c>
      <c r="F551">
        <v>327.24294272733698</v>
      </c>
      <c r="G551">
        <v>333.68825606762999</v>
      </c>
      <c r="H551">
        <v>313.48724656999002</v>
      </c>
      <c r="I551">
        <v>322.30716220966599</v>
      </c>
      <c r="J551">
        <v>316.13350165513498</v>
      </c>
      <c r="K551">
        <v>333.32326769909798</v>
      </c>
      <c r="L551">
        <v>325.13304306447702</v>
      </c>
      <c r="M551">
        <v>331.07635432004599</v>
      </c>
      <c r="N551">
        <v>325.85703581770002</v>
      </c>
      <c r="O551">
        <v>321.35377617074801</v>
      </c>
      <c r="P551">
        <v>335.45911251707099</v>
      </c>
      <c r="Q551">
        <v>318.73486825563299</v>
      </c>
      <c r="R551">
        <v>377.80706404054098</v>
      </c>
      <c r="S551">
        <v>318.42854431959802</v>
      </c>
      <c r="T551">
        <v>333.40371885179798</v>
      </c>
      <c r="U551">
        <v>326.88526823461001</v>
      </c>
      <c r="V551">
        <v>334.125154139941</v>
      </c>
      <c r="W551">
        <v>329.88378084636503</v>
      </c>
      <c r="X551">
        <v>334.23321549220702</v>
      </c>
      <c r="Y551">
        <v>323.30305079125702</v>
      </c>
      <c r="Z551">
        <v>326.62854459919799</v>
      </c>
      <c r="AA551">
        <v>328.92097986153101</v>
      </c>
      <c r="AB551">
        <v>325.748704753916</v>
      </c>
      <c r="AC551">
        <v>327.39458449784303</v>
      </c>
      <c r="AD551">
        <v>327.67946643774002</v>
      </c>
      <c r="AE551">
        <v>323.08893169085297</v>
      </c>
      <c r="AF551">
        <v>325.305911106444</v>
      </c>
      <c r="AG551">
        <v>323.02113446001198</v>
      </c>
      <c r="AH551">
        <v>321.93475518234197</v>
      </c>
      <c r="AI551">
        <v>315.35950175199702</v>
      </c>
      <c r="AJ551">
        <v>316.27546118453603</v>
      </c>
      <c r="AK551">
        <v>323.90511589906203</v>
      </c>
      <c r="AL551">
        <v>317.44917159989501</v>
      </c>
      <c r="AM551">
        <v>311.99608185555701</v>
      </c>
      <c r="AN551">
        <v>323.114270995092</v>
      </c>
      <c r="AO551">
        <v>318.12152358250898</v>
      </c>
      <c r="AP551">
        <v>321.50707432393199</v>
      </c>
      <c r="AQ551">
        <v>318.42064874020599</v>
      </c>
      <c r="AR551">
        <v>327.37094473120999</v>
      </c>
      <c r="AS551">
        <v>312.434161303476</v>
      </c>
      <c r="AT551">
        <v>310.551581872866</v>
      </c>
      <c r="AU551">
        <v>312.06413382572299</v>
      </c>
      <c r="AV551">
        <v>307.37364778313901</v>
      </c>
      <c r="AW551">
        <v>311.334577841483</v>
      </c>
      <c r="AX551">
        <v>315.51333903172201</v>
      </c>
      <c r="AY551">
        <v>317.416462206049</v>
      </c>
      <c r="AZ551">
        <v>312.08509451677901</v>
      </c>
      <c r="BA551">
        <v>307.48867814771</v>
      </c>
      <c r="BB551">
        <v>308.955794242975</v>
      </c>
      <c r="BC551">
        <v>309.12640321955598</v>
      </c>
      <c r="BD551">
        <v>312.183857098543</v>
      </c>
      <c r="BE551">
        <v>307.298073755529</v>
      </c>
      <c r="BF551">
        <v>313.45465729471903</v>
      </c>
      <c r="BG551">
        <v>313.159444757806</v>
      </c>
      <c r="BH551">
        <v>310.10128367024299</v>
      </c>
      <c r="BI551">
        <v>297.97972229603499</v>
      </c>
      <c r="BJ551">
        <v>302.889593759744</v>
      </c>
      <c r="BK551">
        <v>312.87363771196698</v>
      </c>
      <c r="BL551">
        <v>315.029636355121</v>
      </c>
      <c r="BM551">
        <v>326.12701264567397</v>
      </c>
      <c r="BN551">
        <v>314.14344225296003</v>
      </c>
      <c r="BO551">
        <v>324.95193295580202</v>
      </c>
      <c r="BP551">
        <v>320.88461181778501</v>
      </c>
      <c r="BQ551">
        <v>310.952523100208</v>
      </c>
      <c r="BR551">
        <v>312.743709456261</v>
      </c>
      <c r="BS551">
        <v>324.74894208725698</v>
      </c>
      <c r="BT551">
        <v>335.62397339513302</v>
      </c>
      <c r="BU551">
        <v>335.34396782752702</v>
      </c>
      <c r="BV551">
        <v>330.21953741867401</v>
      </c>
      <c r="BW551">
        <v>323.06567438787698</v>
      </c>
      <c r="BX551">
        <v>322.54676594040399</v>
      </c>
      <c r="BY551">
        <v>325.432152657855</v>
      </c>
      <c r="BZ551">
        <v>315.44320478782299</v>
      </c>
      <c r="CA551">
        <v>316.033186997379</v>
      </c>
      <c r="CB551">
        <v>331.064278988718</v>
      </c>
      <c r="CC551">
        <v>320.13912008191699</v>
      </c>
      <c r="CD551">
        <v>331.56122263297999</v>
      </c>
      <c r="CE551">
        <v>319.93728380914399</v>
      </c>
      <c r="CF551">
        <v>317.77054689642102</v>
      </c>
      <c r="CG551">
        <v>327.52530816677103</v>
      </c>
      <c r="CH551">
        <v>335.22836248743403</v>
      </c>
      <c r="CI551">
        <v>323.72994757241003</v>
      </c>
      <c r="CJ551">
        <v>327.01063247810799</v>
      </c>
      <c r="CK551">
        <v>328.03571396938202</v>
      </c>
      <c r="CL551">
        <v>330.04010907342598</v>
      </c>
      <c r="CM551">
        <v>325.606844460101</v>
      </c>
      <c r="CN551">
        <v>338.22946356961899</v>
      </c>
      <c r="CO551">
        <v>338.47915290392302</v>
      </c>
      <c r="CP551">
        <v>349.978109288312</v>
      </c>
      <c r="CQ551">
        <v>340.38938073219401</v>
      </c>
      <c r="CR551">
        <v>343.13143244947599</v>
      </c>
      <c r="CS551">
        <v>351.658948661718</v>
      </c>
      <c r="CT551">
        <v>316.007840038837</v>
      </c>
      <c r="CU551">
        <v>310.05691043098301</v>
      </c>
      <c r="CV551">
        <v>317.56569557843602</v>
      </c>
      <c r="CW551">
        <v>315.12007800495701</v>
      </c>
      <c r="CX551">
        <v>310.48049870718802</v>
      </c>
      <c r="CY551">
        <v>320.780552144723</v>
      </c>
      <c r="CZ551">
        <v>323.11276096984801</v>
      </c>
      <c r="DA551">
        <v>324.27690362231101</v>
      </c>
      <c r="DB551">
        <v>319.82633693383298</v>
      </c>
      <c r="DC551">
        <v>312.86278157134097</v>
      </c>
      <c r="DD551">
        <v>312.66571748842603</v>
      </c>
      <c r="DE551">
        <v>322.14635023334802</v>
      </c>
      <c r="DF551">
        <v>319.96057136345399</v>
      </c>
      <c r="DG551">
        <v>321.24817870592102</v>
      </c>
      <c r="DH551">
        <v>317.85580143210098</v>
      </c>
      <c r="DI551">
        <v>318.59193241937902</v>
      </c>
      <c r="DJ551">
        <v>314.04591578305002</v>
      </c>
      <c r="DK551">
        <v>307.265810008838</v>
      </c>
      <c r="DL551">
        <v>330.24628318343002</v>
      </c>
      <c r="DM551">
        <v>316.09778022701198</v>
      </c>
      <c r="DN551">
        <v>321.97761340434499</v>
      </c>
      <c r="DO551">
        <v>312.37083809424399</v>
      </c>
      <c r="DP551">
        <v>316.279029990357</v>
      </c>
      <c r="DQ551">
        <v>319.11845145557299</v>
      </c>
      <c r="DR551">
        <v>317.27546145848697</v>
      </c>
    </row>
    <row r="552" spans="1:122" x14ac:dyDescent="0.25">
      <c r="A552">
        <v>132.176234979973</v>
      </c>
      <c r="B552">
        <v>328.303814932097</v>
      </c>
      <c r="C552">
        <v>326.88069087799101</v>
      </c>
      <c r="D552">
        <v>318.53557569416199</v>
      </c>
      <c r="E552">
        <v>327.30729388509701</v>
      </c>
      <c r="F552">
        <v>324.795811111489</v>
      </c>
      <c r="G552">
        <v>328.92392696846798</v>
      </c>
      <c r="H552">
        <v>314.60142452178098</v>
      </c>
      <c r="I552">
        <v>322.324440917392</v>
      </c>
      <c r="J552">
        <v>318.03790856981402</v>
      </c>
      <c r="K552">
        <v>334.829401160629</v>
      </c>
      <c r="L552">
        <v>327.13601272187299</v>
      </c>
      <c r="M552">
        <v>328.86977745170202</v>
      </c>
      <c r="N552">
        <v>324.65943823999999</v>
      </c>
      <c r="O552">
        <v>320.01688480978601</v>
      </c>
      <c r="P552">
        <v>336.50168333866498</v>
      </c>
      <c r="Q552">
        <v>312.42108365705201</v>
      </c>
      <c r="R552">
        <v>374.13672577086197</v>
      </c>
      <c r="S552">
        <v>320.05379391908201</v>
      </c>
      <c r="T552">
        <v>333.058382376846</v>
      </c>
      <c r="U552">
        <v>328.752681792126</v>
      </c>
      <c r="V552">
        <v>333.909767071913</v>
      </c>
      <c r="W552">
        <v>326.96839711786703</v>
      </c>
      <c r="X552">
        <v>331.16548366162999</v>
      </c>
      <c r="Y552">
        <v>322.67246461797902</v>
      </c>
      <c r="Z552">
        <v>329.83185245443099</v>
      </c>
      <c r="AA552">
        <v>326.09173605995699</v>
      </c>
      <c r="AB552">
        <v>325.51568217393901</v>
      </c>
      <c r="AC552">
        <v>326.94233204218398</v>
      </c>
      <c r="AD552">
        <v>327.318448716582</v>
      </c>
      <c r="AE552">
        <v>325.261103089318</v>
      </c>
      <c r="AF552">
        <v>322.25304243442201</v>
      </c>
      <c r="AG552">
        <v>323.57609344263102</v>
      </c>
      <c r="AH552">
        <v>323.40949743830299</v>
      </c>
      <c r="AI552">
        <v>313.94877689572598</v>
      </c>
      <c r="AJ552">
        <v>315.02833992035602</v>
      </c>
      <c r="AK552">
        <v>323.29701607336398</v>
      </c>
      <c r="AL552">
        <v>319.84567889307499</v>
      </c>
      <c r="AM552">
        <v>315.69643627746598</v>
      </c>
      <c r="AN552">
        <v>316.120883371307</v>
      </c>
      <c r="AO552">
        <v>313.71838544905597</v>
      </c>
      <c r="AP552">
        <v>323.740552657823</v>
      </c>
      <c r="AQ552">
        <v>316.55073136200599</v>
      </c>
      <c r="AR552">
        <v>323.51859363377997</v>
      </c>
      <c r="AS552">
        <v>310.07752732073601</v>
      </c>
      <c r="AT552">
        <v>312.73805016957101</v>
      </c>
      <c r="AU552">
        <v>314.433770379794</v>
      </c>
      <c r="AV552">
        <v>307.67862881207498</v>
      </c>
      <c r="AW552">
        <v>310.51983755739502</v>
      </c>
      <c r="AX552">
        <v>311.10575597354301</v>
      </c>
      <c r="AY552">
        <v>321.36442148300802</v>
      </c>
      <c r="AZ552">
        <v>309.03610701207498</v>
      </c>
      <c r="BA552">
        <v>311.906132127094</v>
      </c>
      <c r="BB552">
        <v>309.10481917094302</v>
      </c>
      <c r="BC552">
        <v>304.78075627191703</v>
      </c>
      <c r="BD552">
        <v>310.12693724699</v>
      </c>
      <c r="BE552">
        <v>308.44436416157998</v>
      </c>
      <c r="BF552">
        <v>313.30958286800302</v>
      </c>
      <c r="BG552">
        <v>311.02636372386598</v>
      </c>
      <c r="BH552">
        <v>310.31503344822698</v>
      </c>
      <c r="BI552">
        <v>303.56910960982202</v>
      </c>
      <c r="BJ552">
        <v>304.02691948024801</v>
      </c>
      <c r="BK552">
        <v>316.39617744150502</v>
      </c>
      <c r="BL552">
        <v>312.94641227215197</v>
      </c>
      <c r="BM552">
        <v>324.46833515144402</v>
      </c>
      <c r="BN552">
        <v>313.19027698587502</v>
      </c>
      <c r="BO552">
        <v>323.16294454220701</v>
      </c>
      <c r="BP552">
        <v>320.481895209794</v>
      </c>
      <c r="BQ552">
        <v>309.47664581524998</v>
      </c>
      <c r="BR552">
        <v>312.48947803714998</v>
      </c>
      <c r="BS552">
        <v>326.28307156561101</v>
      </c>
      <c r="BT552">
        <v>343.36725201545102</v>
      </c>
      <c r="BU552">
        <v>333.22856684017802</v>
      </c>
      <c r="BV552">
        <v>331.65048327062499</v>
      </c>
      <c r="BW552">
        <v>326.91904618962297</v>
      </c>
      <c r="BX552">
        <v>326.05122120024902</v>
      </c>
      <c r="BY552">
        <v>321.54928448847602</v>
      </c>
      <c r="BZ552">
        <v>317.99138367841101</v>
      </c>
      <c r="CA552">
        <v>314.32593754071002</v>
      </c>
      <c r="CB552">
        <v>336.98464211138298</v>
      </c>
      <c r="CC552">
        <v>316.85451276536202</v>
      </c>
      <c r="CD552">
        <v>330.92032354857503</v>
      </c>
      <c r="CE552">
        <v>323.26042907619501</v>
      </c>
      <c r="CF552">
        <v>323.82205067518299</v>
      </c>
      <c r="CG552">
        <v>327.64572167459397</v>
      </c>
      <c r="CH552">
        <v>332.60830590729103</v>
      </c>
      <c r="CI552">
        <v>321.73913137230301</v>
      </c>
      <c r="CJ552">
        <v>326.46486524791999</v>
      </c>
      <c r="CK552">
        <v>329.79085265481598</v>
      </c>
      <c r="CL552">
        <v>324.90942433225399</v>
      </c>
      <c r="CM552">
        <v>320.260222377248</v>
      </c>
      <c r="CN552">
        <v>336.05003604313998</v>
      </c>
      <c r="CO552">
        <v>338.56513348340798</v>
      </c>
      <c r="CP552">
        <v>347.857747655124</v>
      </c>
      <c r="CQ552">
        <v>336.109286505174</v>
      </c>
      <c r="CR552">
        <v>337.40258528813899</v>
      </c>
      <c r="CS552">
        <v>350.34107809337002</v>
      </c>
      <c r="CT552">
        <v>315.64859916252999</v>
      </c>
      <c r="CU552">
        <v>312.31920136735499</v>
      </c>
      <c r="CV552">
        <v>316.72332339849203</v>
      </c>
      <c r="CW552">
        <v>314.43727287957302</v>
      </c>
      <c r="CX552">
        <v>316.94345081229199</v>
      </c>
      <c r="CY552">
        <v>320.885634649623</v>
      </c>
      <c r="CZ552">
        <v>319.62725843363199</v>
      </c>
      <c r="DA552">
        <v>323.73731028899198</v>
      </c>
      <c r="DB552">
        <v>320.48710666933499</v>
      </c>
      <c r="DC552">
        <v>314.84352043321201</v>
      </c>
      <c r="DD552">
        <v>312.045968673581</v>
      </c>
      <c r="DE552">
        <v>317.43868399873497</v>
      </c>
      <c r="DF552">
        <v>319.47130612218399</v>
      </c>
      <c r="DG552">
        <v>323.73527655279003</v>
      </c>
      <c r="DH552">
        <v>321.53012247850302</v>
      </c>
      <c r="DI552">
        <v>317.49546052301798</v>
      </c>
      <c r="DJ552">
        <v>313.96687533309603</v>
      </c>
      <c r="DK552">
        <v>310.39626324779999</v>
      </c>
      <c r="DL552">
        <v>332.90917848992001</v>
      </c>
      <c r="DM552">
        <v>314.00627569992702</v>
      </c>
      <c r="DN552">
        <v>317.03022977792602</v>
      </c>
      <c r="DO552">
        <v>310.32369321382998</v>
      </c>
      <c r="DP552">
        <v>313.87303305626199</v>
      </c>
      <c r="DQ552">
        <v>319.33407472244102</v>
      </c>
      <c r="DR552">
        <v>320.351889175503</v>
      </c>
    </row>
    <row r="553" spans="1:122" x14ac:dyDescent="0.25">
      <c r="A553">
        <v>132.41655540720899</v>
      </c>
      <c r="B553">
        <v>326.68481132302003</v>
      </c>
      <c r="C553">
        <v>326.31327471973998</v>
      </c>
      <c r="D553">
        <v>318.30001966557501</v>
      </c>
      <c r="E553">
        <v>327.16721721934698</v>
      </c>
      <c r="F553">
        <v>323.91811877057398</v>
      </c>
      <c r="G553">
        <v>325.85024656443397</v>
      </c>
      <c r="H553">
        <v>319.06867661571999</v>
      </c>
      <c r="I553">
        <v>323.4237547093</v>
      </c>
      <c r="J553">
        <v>323.12197255848298</v>
      </c>
      <c r="K553">
        <v>331.08715098677499</v>
      </c>
      <c r="L553">
        <v>325.74039049201298</v>
      </c>
      <c r="M553">
        <v>323.46561605711997</v>
      </c>
      <c r="N553">
        <v>322.81722542952099</v>
      </c>
      <c r="O553">
        <v>318.44157476706101</v>
      </c>
      <c r="P553">
        <v>339.328585899823</v>
      </c>
      <c r="Q553">
        <v>307.53258330950501</v>
      </c>
      <c r="R553">
        <v>374.917283918789</v>
      </c>
      <c r="S553">
        <v>320.40083627008102</v>
      </c>
      <c r="T553">
        <v>333.65799234766001</v>
      </c>
      <c r="U553">
        <v>328.86752481552298</v>
      </c>
      <c r="V553">
        <v>337.07429668634899</v>
      </c>
      <c r="W553">
        <v>322.43843910599298</v>
      </c>
      <c r="X553">
        <v>327.803364837309</v>
      </c>
      <c r="Y553">
        <v>326.19037865334298</v>
      </c>
      <c r="Z553">
        <v>332.20635493631897</v>
      </c>
      <c r="AA553">
        <v>326.03587026972798</v>
      </c>
      <c r="AB553">
        <v>329.86942300989801</v>
      </c>
      <c r="AC553">
        <v>328.78894471348599</v>
      </c>
      <c r="AD553">
        <v>325.16137606692303</v>
      </c>
      <c r="AE553">
        <v>326.49954193233799</v>
      </c>
      <c r="AF553">
        <v>322.28213049501301</v>
      </c>
      <c r="AG553">
        <v>324.291679944181</v>
      </c>
      <c r="AH553">
        <v>325.50530855466701</v>
      </c>
      <c r="AI553">
        <v>316.64952947836701</v>
      </c>
      <c r="AJ553">
        <v>315.085978449636</v>
      </c>
      <c r="AK553">
        <v>326.70989690734899</v>
      </c>
      <c r="AL553">
        <v>317.48938847860398</v>
      </c>
      <c r="AM553">
        <v>316.36936363771798</v>
      </c>
      <c r="AN553">
        <v>313.22610633368498</v>
      </c>
      <c r="AO553">
        <v>307.72673847643102</v>
      </c>
      <c r="AP553">
        <v>331.05381958991899</v>
      </c>
      <c r="AQ553">
        <v>311.158843127463</v>
      </c>
      <c r="AR553">
        <v>322.77975631121001</v>
      </c>
      <c r="AS553">
        <v>312.12894308950803</v>
      </c>
      <c r="AT553">
        <v>315.36047179458501</v>
      </c>
      <c r="AU553">
        <v>316.35479237354701</v>
      </c>
      <c r="AV553">
        <v>309.87694289154302</v>
      </c>
      <c r="AW553">
        <v>314.67851164468402</v>
      </c>
      <c r="AX553">
        <v>310.45920349779601</v>
      </c>
      <c r="AY553">
        <v>321.47589211705298</v>
      </c>
      <c r="AZ553">
        <v>308.61825513688098</v>
      </c>
      <c r="BA553">
        <v>313.13476710886499</v>
      </c>
      <c r="BB553">
        <v>310.784815914082</v>
      </c>
      <c r="BC553">
        <v>304.77503442992901</v>
      </c>
      <c r="BD553">
        <v>307.32559831000702</v>
      </c>
      <c r="BE553">
        <v>310.17503754640398</v>
      </c>
      <c r="BF553">
        <v>311.66637429927101</v>
      </c>
      <c r="BG553">
        <v>310.20156222022302</v>
      </c>
      <c r="BH553">
        <v>312.92467848951702</v>
      </c>
      <c r="BI553">
        <v>305.94730001089499</v>
      </c>
      <c r="BJ553">
        <v>308.396178062557</v>
      </c>
      <c r="BK553">
        <v>319.68151725325401</v>
      </c>
      <c r="BL553">
        <v>307.59203324533797</v>
      </c>
      <c r="BM553">
        <v>321.27979858840098</v>
      </c>
      <c r="BN553">
        <v>313.16856260853001</v>
      </c>
      <c r="BO553">
        <v>321.05262567163697</v>
      </c>
      <c r="BP553">
        <v>322.26241672159603</v>
      </c>
      <c r="BQ553">
        <v>310.15601465018801</v>
      </c>
      <c r="BR553">
        <v>311.11328608429602</v>
      </c>
      <c r="BS553">
        <v>326.06350130895498</v>
      </c>
      <c r="BT553">
        <v>347.01093402193197</v>
      </c>
      <c r="BU553">
        <v>336.94028913996198</v>
      </c>
      <c r="BV553">
        <v>333.36397226270498</v>
      </c>
      <c r="BW553">
        <v>330.618055462624</v>
      </c>
      <c r="BX553">
        <v>325.37924383285298</v>
      </c>
      <c r="BY553">
        <v>323.35230751782302</v>
      </c>
      <c r="BZ553">
        <v>315.38410665376102</v>
      </c>
      <c r="CA553">
        <v>316.142106671997</v>
      </c>
      <c r="CB553">
        <v>336.14167086119801</v>
      </c>
      <c r="CC553">
        <v>314.53430416159603</v>
      </c>
      <c r="CD553">
        <v>330.09653496079397</v>
      </c>
      <c r="CE553">
        <v>326.712865602389</v>
      </c>
      <c r="CF553">
        <v>326.76394335233601</v>
      </c>
      <c r="CG553">
        <v>327.70865115157898</v>
      </c>
      <c r="CH553">
        <v>332.351442415024</v>
      </c>
      <c r="CI553">
        <v>322.34965763110301</v>
      </c>
      <c r="CJ553">
        <v>328.62620369838697</v>
      </c>
      <c r="CK553">
        <v>329.36954091467499</v>
      </c>
      <c r="CL553">
        <v>323.53547913820199</v>
      </c>
      <c r="CM553">
        <v>319.398640388697</v>
      </c>
      <c r="CN553">
        <v>336.260787547272</v>
      </c>
      <c r="CO553">
        <v>340.10048101765898</v>
      </c>
      <c r="CP553">
        <v>346.86999470551399</v>
      </c>
      <c r="CQ553">
        <v>335.00466594279902</v>
      </c>
      <c r="CR553">
        <v>336.08006838397</v>
      </c>
      <c r="CS553">
        <v>350.50140665034399</v>
      </c>
      <c r="CT553">
        <v>316.27712181817799</v>
      </c>
      <c r="CU553">
        <v>312.10079244201398</v>
      </c>
      <c r="CV553">
        <v>319.45933386361901</v>
      </c>
      <c r="CW553">
        <v>320.187101533163</v>
      </c>
      <c r="CX553">
        <v>320.68026241994198</v>
      </c>
      <c r="CY553">
        <v>314.91055809941599</v>
      </c>
      <c r="CZ553">
        <v>314.14219663020799</v>
      </c>
      <c r="DA553">
        <v>323.84871422851</v>
      </c>
      <c r="DB553">
        <v>322.57149078429899</v>
      </c>
      <c r="DC553">
        <v>319.56082041890198</v>
      </c>
      <c r="DD553">
        <v>313.443451473084</v>
      </c>
      <c r="DE553">
        <v>317.34797056454499</v>
      </c>
      <c r="DF553">
        <v>323.64844259112101</v>
      </c>
      <c r="DG553">
        <v>325.91387927893902</v>
      </c>
      <c r="DH553">
        <v>322.62996454239499</v>
      </c>
      <c r="DI553">
        <v>318.84191888938398</v>
      </c>
      <c r="DJ553">
        <v>312.70881018970698</v>
      </c>
      <c r="DK553">
        <v>315.343037397373</v>
      </c>
      <c r="DL553">
        <v>332.16452696777498</v>
      </c>
      <c r="DM553">
        <v>312.29682291580502</v>
      </c>
      <c r="DN553">
        <v>316.129304184825</v>
      </c>
      <c r="DO553">
        <v>311.20942987174101</v>
      </c>
      <c r="DP553">
        <v>314.71671974978801</v>
      </c>
      <c r="DQ553">
        <v>316.56356587707302</v>
      </c>
      <c r="DR553">
        <v>317.87358399964597</v>
      </c>
    </row>
    <row r="554" spans="1:122" x14ac:dyDescent="0.25">
      <c r="A554">
        <v>132.656875834445</v>
      </c>
      <c r="B554">
        <v>326.33007448650801</v>
      </c>
      <c r="C554">
        <v>326.34049288784303</v>
      </c>
      <c r="D554">
        <v>317.83619812377799</v>
      </c>
      <c r="E554">
        <v>327.49309229157501</v>
      </c>
      <c r="F554">
        <v>323.98968740513999</v>
      </c>
      <c r="G554">
        <v>326.77118158181003</v>
      </c>
      <c r="H554">
        <v>319.18404203469402</v>
      </c>
      <c r="I554">
        <v>323.62701411540297</v>
      </c>
      <c r="J554">
        <v>322.533726347705</v>
      </c>
      <c r="K554">
        <v>330.77581543052997</v>
      </c>
      <c r="L554">
        <v>325.19586768634503</v>
      </c>
      <c r="M554">
        <v>323.23142144500298</v>
      </c>
      <c r="N554">
        <v>322.51524721383498</v>
      </c>
      <c r="O554">
        <v>318.04595677666902</v>
      </c>
      <c r="P554">
        <v>340.34606551560302</v>
      </c>
      <c r="Q554">
        <v>308.06453900556301</v>
      </c>
      <c r="R554">
        <v>374.567930240176</v>
      </c>
      <c r="S554">
        <v>319.745735914671</v>
      </c>
      <c r="T554">
        <v>333.54239975489901</v>
      </c>
      <c r="U554">
        <v>329.40325961874601</v>
      </c>
      <c r="V554">
        <v>337.86993936339002</v>
      </c>
      <c r="W554">
        <v>321.49234227534401</v>
      </c>
      <c r="X554">
        <v>327.37641197158501</v>
      </c>
      <c r="Y554">
        <v>326.04369554699099</v>
      </c>
      <c r="Z554">
        <v>332.24179189827697</v>
      </c>
      <c r="AA554">
        <v>326.175098217509</v>
      </c>
      <c r="AB554">
        <v>329.30767267470998</v>
      </c>
      <c r="AC554">
        <v>328.65035398863802</v>
      </c>
      <c r="AD554">
        <v>325.15648699354898</v>
      </c>
      <c r="AE554">
        <v>325.93522426069899</v>
      </c>
      <c r="AF554">
        <v>321.478730668244</v>
      </c>
      <c r="AG554">
        <v>325.02048265366602</v>
      </c>
      <c r="AH554">
        <v>325.70644330111901</v>
      </c>
      <c r="AI554">
        <v>315.90044453120498</v>
      </c>
      <c r="AJ554">
        <v>315.01373500638101</v>
      </c>
      <c r="AK554">
        <v>326.67209231227503</v>
      </c>
      <c r="AL554">
        <v>317.32154830788699</v>
      </c>
      <c r="AM554">
        <v>316.46133220562302</v>
      </c>
      <c r="AN554">
        <v>313.16954827707599</v>
      </c>
      <c r="AO554">
        <v>307.57921478582801</v>
      </c>
      <c r="AP554">
        <v>331.57004290140799</v>
      </c>
      <c r="AQ554">
        <v>310.534717755597</v>
      </c>
      <c r="AR554">
        <v>322.15711659072002</v>
      </c>
      <c r="AS554">
        <v>312.10777119823001</v>
      </c>
      <c r="AT554">
        <v>314.95518083560899</v>
      </c>
      <c r="AU554">
        <v>315.848573002781</v>
      </c>
      <c r="AV554">
        <v>310.30384217581502</v>
      </c>
      <c r="AW554">
        <v>314.701800086069</v>
      </c>
      <c r="AX554">
        <v>310.15169520926702</v>
      </c>
      <c r="AY554">
        <v>321.17738420665501</v>
      </c>
      <c r="AZ554">
        <v>308.54064129422198</v>
      </c>
      <c r="BA554">
        <v>313.72741560697301</v>
      </c>
      <c r="BB554">
        <v>311.67368093115601</v>
      </c>
      <c r="BC554">
        <v>304.93489755691002</v>
      </c>
      <c r="BD554">
        <v>307.05693634298598</v>
      </c>
      <c r="BE554">
        <v>310.09093417189899</v>
      </c>
      <c r="BF554">
        <v>311.98593871537997</v>
      </c>
      <c r="BG554">
        <v>310.72463934065797</v>
      </c>
      <c r="BH554">
        <v>313.16862680355501</v>
      </c>
      <c r="BI554">
        <v>306.16589536860198</v>
      </c>
      <c r="BJ554">
        <v>308.64449085575302</v>
      </c>
      <c r="BK554">
        <v>320.19024755088498</v>
      </c>
      <c r="BL554">
        <v>308.04926033046701</v>
      </c>
      <c r="BM554">
        <v>321.07456804274102</v>
      </c>
      <c r="BN554">
        <v>313.00790408991202</v>
      </c>
      <c r="BO554">
        <v>320.19307951694799</v>
      </c>
      <c r="BP554">
        <v>322.74115892835903</v>
      </c>
      <c r="BQ554">
        <v>309.93449594084802</v>
      </c>
      <c r="BR554">
        <v>311.12343239597902</v>
      </c>
      <c r="BS554">
        <v>326.76903348962998</v>
      </c>
      <c r="BT554">
        <v>346.59805351556099</v>
      </c>
      <c r="BU554">
        <v>337.58484836850101</v>
      </c>
      <c r="BV554">
        <v>333.93548772793201</v>
      </c>
      <c r="BW554">
        <v>330.93438746722302</v>
      </c>
      <c r="BX554">
        <v>325.27939689269903</v>
      </c>
      <c r="BY554">
        <v>323.03509764395102</v>
      </c>
      <c r="BZ554">
        <v>315.97557860926503</v>
      </c>
      <c r="CA554">
        <v>316.28040033994301</v>
      </c>
      <c r="CB554">
        <v>335.015415883115</v>
      </c>
      <c r="CC554">
        <v>314.666306573231</v>
      </c>
      <c r="CD554">
        <v>329.675139919949</v>
      </c>
      <c r="CE554">
        <v>326.89748333542002</v>
      </c>
      <c r="CF554">
        <v>326.09128516674701</v>
      </c>
      <c r="CG554">
        <v>327.41916046472301</v>
      </c>
      <c r="CH554">
        <v>332.01787965667398</v>
      </c>
      <c r="CI554">
        <v>322.21772030757597</v>
      </c>
      <c r="CJ554">
        <v>328.38290432267502</v>
      </c>
      <c r="CK554">
        <v>329.74911342118003</v>
      </c>
      <c r="CL554">
        <v>322.93909525253002</v>
      </c>
      <c r="CM554">
        <v>319.608879286584</v>
      </c>
      <c r="CN554">
        <v>335.95199656754102</v>
      </c>
      <c r="CO554">
        <v>340.34849940000498</v>
      </c>
      <c r="CP554">
        <v>346.825985445904</v>
      </c>
      <c r="CQ554">
        <v>334.29002405238998</v>
      </c>
      <c r="CR554">
        <v>336.14581404560801</v>
      </c>
      <c r="CS554">
        <v>350.911819051279</v>
      </c>
      <c r="CT554">
        <v>317.16497372174399</v>
      </c>
      <c r="CU554">
        <v>312.18487336187201</v>
      </c>
      <c r="CV554">
        <v>320.41080174813999</v>
      </c>
      <c r="CW554">
        <v>320.34002568150902</v>
      </c>
      <c r="CX554">
        <v>321.19839306040001</v>
      </c>
      <c r="CY554">
        <v>314.62382290533202</v>
      </c>
      <c r="CZ554">
        <v>314.57475801527897</v>
      </c>
      <c r="DA554">
        <v>323.14535534812097</v>
      </c>
      <c r="DB554">
        <v>322.78146802766503</v>
      </c>
      <c r="DC554">
        <v>320.02940742929701</v>
      </c>
      <c r="DD554">
        <v>314.11335337115798</v>
      </c>
      <c r="DE554">
        <v>316.81984049185297</v>
      </c>
      <c r="DF554">
        <v>322.86283436492999</v>
      </c>
      <c r="DG554">
        <v>325.38997894257398</v>
      </c>
      <c r="DH554">
        <v>322.15631613932402</v>
      </c>
      <c r="DI554">
        <v>318.62293622367201</v>
      </c>
      <c r="DJ554">
        <v>313.15777712439399</v>
      </c>
      <c r="DK554">
        <v>315.19330931304</v>
      </c>
      <c r="DL554">
        <v>332.43767477921898</v>
      </c>
      <c r="DM554">
        <v>312.25296931889102</v>
      </c>
      <c r="DN554">
        <v>316.20450862436701</v>
      </c>
      <c r="DO554">
        <v>311.46510006686498</v>
      </c>
      <c r="DP554">
        <v>315.03638664794403</v>
      </c>
      <c r="DQ554">
        <v>316.46948387193902</v>
      </c>
      <c r="DR554">
        <v>317.813240489679</v>
      </c>
    </row>
    <row r="555" spans="1:122" x14ac:dyDescent="0.25">
      <c r="A555">
        <v>132.89719626168201</v>
      </c>
      <c r="B555">
        <v>321.25626490983899</v>
      </c>
      <c r="C555">
        <v>326.30286708249201</v>
      </c>
      <c r="D555">
        <v>316.86292132219501</v>
      </c>
      <c r="E555">
        <v>326.61986732017101</v>
      </c>
      <c r="F555">
        <v>325.42731706329403</v>
      </c>
      <c r="G555">
        <v>328.14922243847002</v>
      </c>
      <c r="H555">
        <v>321.69843331126901</v>
      </c>
      <c r="I555">
        <v>323.94212937142601</v>
      </c>
      <c r="J555">
        <v>324.82571455451699</v>
      </c>
      <c r="K555">
        <v>329.71083907755201</v>
      </c>
      <c r="L555">
        <v>325.71279722467102</v>
      </c>
      <c r="M555">
        <v>322.32236822654801</v>
      </c>
      <c r="N555">
        <v>323.03571682808399</v>
      </c>
      <c r="O555">
        <v>316.23897867402798</v>
      </c>
      <c r="P555">
        <v>346.97546107466502</v>
      </c>
      <c r="Q555">
        <v>309.52279927363401</v>
      </c>
      <c r="R555">
        <v>367.51883608168998</v>
      </c>
      <c r="S555">
        <v>321.05023728757601</v>
      </c>
      <c r="T555">
        <v>329.42832986889601</v>
      </c>
      <c r="U555">
        <v>330.90445998111198</v>
      </c>
      <c r="V555">
        <v>339.64879386925497</v>
      </c>
      <c r="W555">
        <v>318.106167526901</v>
      </c>
      <c r="X555">
        <v>328.455451900642</v>
      </c>
      <c r="Y555">
        <v>325.02140247461</v>
      </c>
      <c r="Z555">
        <v>334.79309001145998</v>
      </c>
      <c r="AA555">
        <v>327.92925725226098</v>
      </c>
      <c r="AB555">
        <v>331.81925566173999</v>
      </c>
      <c r="AC555">
        <v>329.678257484244</v>
      </c>
      <c r="AD555">
        <v>325.477009570424</v>
      </c>
      <c r="AE555">
        <v>322.23988737333099</v>
      </c>
      <c r="AF555">
        <v>316.448076982918</v>
      </c>
      <c r="AG555">
        <v>327.41188649539401</v>
      </c>
      <c r="AH555">
        <v>330.13669769300901</v>
      </c>
      <c r="AI555">
        <v>314.23662601871803</v>
      </c>
      <c r="AJ555">
        <v>318.433236745432</v>
      </c>
      <c r="AK555">
        <v>327.54580442536002</v>
      </c>
      <c r="AL555">
        <v>315.19169511555202</v>
      </c>
      <c r="AM555">
        <v>319.16796357761399</v>
      </c>
      <c r="AN555">
        <v>314.84016032601198</v>
      </c>
      <c r="AO555">
        <v>312.056185376489</v>
      </c>
      <c r="AP555">
        <v>332.759893085866</v>
      </c>
      <c r="AQ555">
        <v>312.86934074723899</v>
      </c>
      <c r="AR555">
        <v>320.79957928321699</v>
      </c>
      <c r="AS555">
        <v>312.04122302576201</v>
      </c>
      <c r="AT555">
        <v>317.38036192477199</v>
      </c>
      <c r="AU555">
        <v>310.65561697052499</v>
      </c>
      <c r="AV555">
        <v>309.60248134316402</v>
      </c>
      <c r="AW555">
        <v>316.41473697259602</v>
      </c>
      <c r="AX555">
        <v>310.03366422799201</v>
      </c>
      <c r="AY555">
        <v>316.58797121604999</v>
      </c>
      <c r="AZ555">
        <v>304.18557896237502</v>
      </c>
      <c r="BA555">
        <v>313.29926986328599</v>
      </c>
      <c r="BB555">
        <v>316.18148086155401</v>
      </c>
      <c r="BC555">
        <v>303.83589017563298</v>
      </c>
      <c r="BD555">
        <v>305.90608223143499</v>
      </c>
      <c r="BE555">
        <v>315.98586362287801</v>
      </c>
      <c r="BF555">
        <v>314.00072670679401</v>
      </c>
      <c r="BG555">
        <v>313.116784167275</v>
      </c>
      <c r="BH555">
        <v>314.50595094432799</v>
      </c>
      <c r="BI555">
        <v>310.77704456203702</v>
      </c>
      <c r="BJ555">
        <v>307.97902755491299</v>
      </c>
      <c r="BK555">
        <v>323.305758680645</v>
      </c>
      <c r="BL555">
        <v>307.33234922845901</v>
      </c>
      <c r="BM555">
        <v>317.17237184812598</v>
      </c>
      <c r="BN555">
        <v>311.70461375438799</v>
      </c>
      <c r="BO555">
        <v>314.67714825446097</v>
      </c>
      <c r="BP555">
        <v>317.37303769202401</v>
      </c>
      <c r="BQ555">
        <v>310.38938740665799</v>
      </c>
      <c r="BR555">
        <v>312.92927501606403</v>
      </c>
      <c r="BS555">
        <v>327.50666841838</v>
      </c>
      <c r="BT555">
        <v>346.32148882249902</v>
      </c>
      <c r="BU555">
        <v>337.64630143315702</v>
      </c>
      <c r="BV555">
        <v>332.24443985034299</v>
      </c>
      <c r="BW555">
        <v>331.72465401066597</v>
      </c>
      <c r="BX555">
        <v>326.649377572471</v>
      </c>
      <c r="BY555">
        <v>326.409658804309</v>
      </c>
      <c r="BZ555">
        <v>319.06163684626603</v>
      </c>
      <c r="CA555">
        <v>320.63256637759599</v>
      </c>
      <c r="CB555">
        <v>330.72933039140298</v>
      </c>
      <c r="CC555">
        <v>314.94781060239302</v>
      </c>
      <c r="CD555">
        <v>328.31118692585602</v>
      </c>
      <c r="CE555">
        <v>328.64251669268702</v>
      </c>
      <c r="CF555">
        <v>326.46725171225103</v>
      </c>
      <c r="CG555">
        <v>328.37911106012098</v>
      </c>
      <c r="CH555">
        <v>325.01258384999699</v>
      </c>
      <c r="CI555">
        <v>321.695540080461</v>
      </c>
      <c r="CJ555">
        <v>325.26733880683503</v>
      </c>
      <c r="CK555">
        <v>331.46629677088202</v>
      </c>
      <c r="CL555">
        <v>321.89731208760901</v>
      </c>
      <c r="CM555">
        <v>323.48350278931503</v>
      </c>
      <c r="CN555">
        <v>335.82999731135499</v>
      </c>
      <c r="CO555">
        <v>344.89333122835302</v>
      </c>
      <c r="CP555">
        <v>347.96053673067797</v>
      </c>
      <c r="CQ555">
        <v>335.82375846530999</v>
      </c>
      <c r="CR555">
        <v>335.75305788390699</v>
      </c>
      <c r="CS555">
        <v>355.73245272908201</v>
      </c>
      <c r="CT555">
        <v>319.07140691494999</v>
      </c>
      <c r="CU555">
        <v>314.43643471598199</v>
      </c>
      <c r="CV555">
        <v>322.88712184888197</v>
      </c>
      <c r="CW555">
        <v>312.27439063835902</v>
      </c>
      <c r="CX555">
        <v>321.94651986463299</v>
      </c>
      <c r="CY555">
        <v>312.045479406791</v>
      </c>
      <c r="CZ555">
        <v>314.98122144328698</v>
      </c>
      <c r="DA555">
        <v>316.67240748221599</v>
      </c>
      <c r="DB555">
        <v>326.81758750941202</v>
      </c>
      <c r="DC555">
        <v>318.51460015715901</v>
      </c>
      <c r="DD555">
        <v>320.71639369393802</v>
      </c>
      <c r="DE555">
        <v>319.44935614492402</v>
      </c>
      <c r="DF555">
        <v>321.204293777967</v>
      </c>
      <c r="DG555">
        <v>324.23578998815401</v>
      </c>
      <c r="DH555">
        <v>323.17401950668699</v>
      </c>
      <c r="DI555">
        <v>316.55716842304201</v>
      </c>
      <c r="DJ555">
        <v>312.62928986048502</v>
      </c>
      <c r="DK555">
        <v>313.08246966646902</v>
      </c>
      <c r="DL555">
        <v>332.02706197314899</v>
      </c>
      <c r="DM555">
        <v>316.63611110982703</v>
      </c>
      <c r="DN555">
        <v>314.70479506938398</v>
      </c>
      <c r="DO555">
        <v>318.67557622646399</v>
      </c>
      <c r="DP555">
        <v>314.74223561096198</v>
      </c>
      <c r="DQ555">
        <v>319.633274701478</v>
      </c>
      <c r="DR555">
        <v>316.61991241930701</v>
      </c>
    </row>
    <row r="556" spans="1:122" x14ac:dyDescent="0.25">
      <c r="A556">
        <v>133.137516688918</v>
      </c>
      <c r="B556">
        <v>321.30814406141297</v>
      </c>
      <c r="C556">
        <v>327.86602289202</v>
      </c>
      <c r="D556">
        <v>317.05896525125399</v>
      </c>
      <c r="E556">
        <v>325.50514732537198</v>
      </c>
      <c r="F556">
        <v>321.55681864009898</v>
      </c>
      <c r="G556">
        <v>324.68300258975501</v>
      </c>
      <c r="H556">
        <v>325.67220774923601</v>
      </c>
      <c r="I556">
        <v>326.27884793933498</v>
      </c>
      <c r="J556">
        <v>326.28235072584198</v>
      </c>
      <c r="K556">
        <v>326.81562474912198</v>
      </c>
      <c r="L556">
        <v>327.99038714332801</v>
      </c>
      <c r="M556">
        <v>315.31159315022899</v>
      </c>
      <c r="N556">
        <v>321.87137951713203</v>
      </c>
      <c r="O556">
        <v>316.97503790084897</v>
      </c>
      <c r="P556">
        <v>346.422171839523</v>
      </c>
      <c r="Q556">
        <v>306.64919613384399</v>
      </c>
      <c r="R556">
        <v>362.72946727641897</v>
      </c>
      <c r="S556">
        <v>325.895421607277</v>
      </c>
      <c r="T556">
        <v>328.83324486904201</v>
      </c>
      <c r="U556">
        <v>332.08564141112203</v>
      </c>
      <c r="V556">
        <v>337.875230847816</v>
      </c>
      <c r="W556">
        <v>320.40934369381398</v>
      </c>
      <c r="X556">
        <v>329.901630130934</v>
      </c>
      <c r="Y556">
        <v>327.250853188642</v>
      </c>
      <c r="Z556">
        <v>333.03598617542201</v>
      </c>
      <c r="AA556">
        <v>324.41379130001502</v>
      </c>
      <c r="AB556">
        <v>334.50539139368198</v>
      </c>
      <c r="AC556">
        <v>335.57633427039502</v>
      </c>
      <c r="AD556">
        <v>326.65831655586601</v>
      </c>
      <c r="AE556">
        <v>320.61095052859798</v>
      </c>
      <c r="AF556">
        <v>310.35806333276201</v>
      </c>
      <c r="AG556">
        <v>322.38517899928502</v>
      </c>
      <c r="AH556">
        <v>326.78019196537002</v>
      </c>
      <c r="AI556">
        <v>314.14888622615098</v>
      </c>
      <c r="AJ556">
        <v>319.970703604645</v>
      </c>
      <c r="AK556">
        <v>327.24830341919602</v>
      </c>
      <c r="AL556">
        <v>316.83393970660399</v>
      </c>
      <c r="AM556">
        <v>319.20022091534702</v>
      </c>
      <c r="AN556">
        <v>317.29478118641401</v>
      </c>
      <c r="AO556">
        <v>317.77156208597501</v>
      </c>
      <c r="AP556">
        <v>328.49532489989701</v>
      </c>
      <c r="AQ556">
        <v>313.60832246020198</v>
      </c>
      <c r="AR556">
        <v>315.09784298905203</v>
      </c>
      <c r="AS556">
        <v>311.85414027864601</v>
      </c>
      <c r="AT556">
        <v>320.59255004750401</v>
      </c>
      <c r="AU556">
        <v>310.36766465622998</v>
      </c>
      <c r="AV556">
        <v>308.10567352913603</v>
      </c>
      <c r="AW556">
        <v>319.46427094131599</v>
      </c>
      <c r="AX556">
        <v>308.44920465747498</v>
      </c>
      <c r="AY556">
        <v>312.38463877870498</v>
      </c>
      <c r="AZ556">
        <v>304.23859505024399</v>
      </c>
      <c r="BA556">
        <v>315.184352507124</v>
      </c>
      <c r="BB556">
        <v>315.59229325771099</v>
      </c>
      <c r="BC556">
        <v>301.00542750809598</v>
      </c>
      <c r="BD556">
        <v>303.45218869974502</v>
      </c>
      <c r="BE556">
        <v>321.85794444502898</v>
      </c>
      <c r="BF556">
        <v>315.73163544474801</v>
      </c>
      <c r="BG556">
        <v>312.241785474099</v>
      </c>
      <c r="BH556">
        <v>314.62438122820498</v>
      </c>
      <c r="BI556">
        <v>312.90604584746501</v>
      </c>
      <c r="BJ556">
        <v>307.11810438488601</v>
      </c>
      <c r="BK556">
        <v>320.577961294955</v>
      </c>
      <c r="BL556">
        <v>309.22677861705898</v>
      </c>
      <c r="BM556">
        <v>316.90965840787499</v>
      </c>
      <c r="BN556">
        <v>313.84230835698003</v>
      </c>
      <c r="BO556">
        <v>314.771344996913</v>
      </c>
      <c r="BP556">
        <v>308.82371618926697</v>
      </c>
      <c r="BQ556">
        <v>311.03021698092101</v>
      </c>
      <c r="BR556">
        <v>312.974465045866</v>
      </c>
      <c r="BS556">
        <v>326.06349131300999</v>
      </c>
      <c r="BT556">
        <v>346.60954551983298</v>
      </c>
      <c r="BU556">
        <v>336.59249087620202</v>
      </c>
      <c r="BV556">
        <v>332.761996235754</v>
      </c>
      <c r="BW556">
        <v>335.38948155151297</v>
      </c>
      <c r="BX556">
        <v>325.67093134771801</v>
      </c>
      <c r="BY556">
        <v>327.15009856895603</v>
      </c>
      <c r="BZ556">
        <v>322.957136593212</v>
      </c>
      <c r="CA556">
        <v>323.21301972638099</v>
      </c>
      <c r="CB556">
        <v>330.11241723574801</v>
      </c>
      <c r="CC556">
        <v>317.22802000820298</v>
      </c>
      <c r="CD556">
        <v>322.693353117968</v>
      </c>
      <c r="CE556">
        <v>329.04872834235402</v>
      </c>
      <c r="CF556">
        <v>328.34585689132399</v>
      </c>
      <c r="CG556">
        <v>328.26392205912703</v>
      </c>
      <c r="CH556">
        <v>320.31910102788498</v>
      </c>
      <c r="CI556">
        <v>323.63212108666602</v>
      </c>
      <c r="CJ556">
        <v>326.511680693122</v>
      </c>
      <c r="CK556">
        <v>330.95856459154697</v>
      </c>
      <c r="CL556">
        <v>321.30865295484801</v>
      </c>
      <c r="CM556">
        <v>329.67426838358301</v>
      </c>
      <c r="CN556">
        <v>339.09774309176498</v>
      </c>
      <c r="CO556">
        <v>340.51858198537201</v>
      </c>
      <c r="CP556">
        <v>353.24295773196502</v>
      </c>
      <c r="CQ556">
        <v>335.40352368168999</v>
      </c>
      <c r="CR556">
        <v>336.68803108755799</v>
      </c>
      <c r="CS556">
        <v>352.20874306180201</v>
      </c>
      <c r="CT556">
        <v>318.56905604639599</v>
      </c>
      <c r="CU556">
        <v>318.76058291054102</v>
      </c>
      <c r="CV556">
        <v>319.38255674119199</v>
      </c>
      <c r="CW556">
        <v>308.45531975180899</v>
      </c>
      <c r="CX556">
        <v>321.45080602865397</v>
      </c>
      <c r="CY556">
        <v>310.40164357507501</v>
      </c>
      <c r="CZ556">
        <v>312.83833751333498</v>
      </c>
      <c r="DA556">
        <v>314.29791401928497</v>
      </c>
      <c r="DB556">
        <v>329.95225423927599</v>
      </c>
      <c r="DC556">
        <v>321.19420096538897</v>
      </c>
      <c r="DD556">
        <v>322.86184353626902</v>
      </c>
      <c r="DE556">
        <v>316.39265333639099</v>
      </c>
      <c r="DF556">
        <v>322.007879339076</v>
      </c>
      <c r="DG556">
        <v>323.38351685718902</v>
      </c>
      <c r="DH556">
        <v>324.58832148994998</v>
      </c>
      <c r="DI556">
        <v>313.20119319865</v>
      </c>
      <c r="DJ556">
        <v>312.12958081552398</v>
      </c>
      <c r="DK556">
        <v>315.55151396917699</v>
      </c>
      <c r="DL556">
        <v>329.63322415811598</v>
      </c>
      <c r="DM556">
        <v>323.14232496652301</v>
      </c>
      <c r="DN556">
        <v>311.04173447266999</v>
      </c>
      <c r="DO556">
        <v>320.82949000231702</v>
      </c>
      <c r="DP556">
        <v>317.33196500871401</v>
      </c>
      <c r="DQ556">
        <v>321.87746478494</v>
      </c>
      <c r="DR556">
        <v>318.43524928306198</v>
      </c>
    </row>
    <row r="557" spans="1:122" x14ac:dyDescent="0.25">
      <c r="A557">
        <v>133.37783711615401</v>
      </c>
      <c r="B557">
        <v>321.30814406141297</v>
      </c>
      <c r="C557">
        <v>327.86602289202</v>
      </c>
      <c r="D557">
        <v>317.05896525125399</v>
      </c>
      <c r="E557">
        <v>325.50514732537198</v>
      </c>
      <c r="F557">
        <v>321.55681864009898</v>
      </c>
      <c r="G557">
        <v>324.68300258975501</v>
      </c>
      <c r="H557">
        <v>325.67220774923601</v>
      </c>
      <c r="I557">
        <v>326.27884793933498</v>
      </c>
      <c r="J557">
        <v>326.28235072584198</v>
      </c>
      <c r="K557">
        <v>326.81562474912198</v>
      </c>
      <c r="L557">
        <v>327.99038714332801</v>
      </c>
      <c r="M557">
        <v>315.31159315022899</v>
      </c>
      <c r="N557">
        <v>321.87137951713203</v>
      </c>
      <c r="O557">
        <v>316.97503790084897</v>
      </c>
      <c r="P557">
        <v>346.422171839523</v>
      </c>
      <c r="Q557">
        <v>306.64919613384399</v>
      </c>
      <c r="R557">
        <v>362.72946727641897</v>
      </c>
      <c r="S557">
        <v>325.895421607277</v>
      </c>
      <c r="T557">
        <v>328.83324486904201</v>
      </c>
      <c r="U557">
        <v>332.08564141112203</v>
      </c>
      <c r="V557">
        <v>337.875230847816</v>
      </c>
      <c r="W557">
        <v>320.40934369381398</v>
      </c>
      <c r="X557">
        <v>329.901630130934</v>
      </c>
      <c r="Y557">
        <v>327.250853188642</v>
      </c>
      <c r="Z557">
        <v>333.03598617542201</v>
      </c>
      <c r="AA557">
        <v>324.41379130001502</v>
      </c>
      <c r="AB557">
        <v>334.50539139368198</v>
      </c>
      <c r="AC557">
        <v>335.57633427039502</v>
      </c>
      <c r="AD557">
        <v>326.65831655586601</v>
      </c>
      <c r="AE557">
        <v>320.61095052859798</v>
      </c>
      <c r="AF557">
        <v>310.35806333276201</v>
      </c>
      <c r="AG557">
        <v>322.38517899928502</v>
      </c>
      <c r="AH557">
        <v>326.78019196537002</v>
      </c>
      <c r="AI557">
        <v>314.14888622615098</v>
      </c>
      <c r="AJ557">
        <v>319.970703604645</v>
      </c>
      <c r="AK557">
        <v>327.24830341919602</v>
      </c>
      <c r="AL557">
        <v>316.83393970660399</v>
      </c>
      <c r="AM557">
        <v>319.20022091534702</v>
      </c>
      <c r="AN557">
        <v>317.29478118641401</v>
      </c>
      <c r="AO557">
        <v>317.77156208597501</v>
      </c>
      <c r="AP557">
        <v>328.49532489989701</v>
      </c>
      <c r="AQ557">
        <v>313.60832246020198</v>
      </c>
      <c r="AR557">
        <v>315.09784298905203</v>
      </c>
      <c r="AS557">
        <v>311.85414027864601</v>
      </c>
      <c r="AT557">
        <v>320.59255004750401</v>
      </c>
      <c r="AU557">
        <v>310.36766465622998</v>
      </c>
      <c r="AV557">
        <v>308.10567352913603</v>
      </c>
      <c r="AW557">
        <v>319.46427094131599</v>
      </c>
      <c r="AX557">
        <v>308.44920465747498</v>
      </c>
      <c r="AY557">
        <v>312.38463877870498</v>
      </c>
      <c r="AZ557">
        <v>304.23859505024399</v>
      </c>
      <c r="BA557">
        <v>315.184352507124</v>
      </c>
      <c r="BB557">
        <v>315.59229325771099</v>
      </c>
      <c r="BC557">
        <v>301.00542750809598</v>
      </c>
      <c r="BD557">
        <v>303.45218869974502</v>
      </c>
      <c r="BE557">
        <v>321.85794444502898</v>
      </c>
      <c r="BF557">
        <v>315.73163544474801</v>
      </c>
      <c r="BG557">
        <v>312.241785474099</v>
      </c>
      <c r="BH557">
        <v>314.62438122820498</v>
      </c>
      <c r="BI557">
        <v>312.90604584746501</v>
      </c>
      <c r="BJ557">
        <v>307.11810438488601</v>
      </c>
      <c r="BK557">
        <v>320.577961294955</v>
      </c>
      <c r="BL557">
        <v>309.22677861705898</v>
      </c>
      <c r="BM557">
        <v>316.90965840787499</v>
      </c>
      <c r="BN557">
        <v>313.84230835698003</v>
      </c>
      <c r="BO557">
        <v>314.771344996913</v>
      </c>
      <c r="BP557">
        <v>308.82371618926697</v>
      </c>
      <c r="BQ557">
        <v>311.03021698092101</v>
      </c>
      <c r="BR557">
        <v>312.974465045866</v>
      </c>
      <c r="BS557">
        <v>326.06349131300999</v>
      </c>
      <c r="BT557">
        <v>346.60954551983298</v>
      </c>
      <c r="BU557">
        <v>336.59249087620202</v>
      </c>
      <c r="BV557">
        <v>332.761996235754</v>
      </c>
      <c r="BW557">
        <v>335.38948155151297</v>
      </c>
      <c r="BX557">
        <v>325.67093134771801</v>
      </c>
      <c r="BY557">
        <v>327.15009856895603</v>
      </c>
      <c r="BZ557">
        <v>322.957136593212</v>
      </c>
      <c r="CA557">
        <v>323.21301972638099</v>
      </c>
      <c r="CB557">
        <v>330.11241723574801</v>
      </c>
      <c r="CC557">
        <v>317.22802000820298</v>
      </c>
      <c r="CD557">
        <v>322.693353117968</v>
      </c>
      <c r="CE557">
        <v>329.04872834235402</v>
      </c>
      <c r="CF557">
        <v>328.34585689132399</v>
      </c>
      <c r="CG557">
        <v>328.26392205912703</v>
      </c>
      <c r="CH557">
        <v>320.31910102788498</v>
      </c>
      <c r="CI557">
        <v>323.63212108666602</v>
      </c>
      <c r="CJ557">
        <v>326.511680693122</v>
      </c>
      <c r="CK557">
        <v>330.95856459154697</v>
      </c>
      <c r="CL557">
        <v>321.30865295484801</v>
      </c>
      <c r="CM557">
        <v>329.67426838358301</v>
      </c>
      <c r="CN557">
        <v>339.09774309176498</v>
      </c>
      <c r="CO557">
        <v>340.51858198537201</v>
      </c>
      <c r="CP557">
        <v>353.24295773196502</v>
      </c>
      <c r="CQ557">
        <v>335.40352368168999</v>
      </c>
      <c r="CR557">
        <v>336.68803108755799</v>
      </c>
      <c r="CS557">
        <v>352.20874306180201</v>
      </c>
      <c r="CT557">
        <v>318.56905604639599</v>
      </c>
      <c r="CU557">
        <v>318.76058291054102</v>
      </c>
      <c r="CV557">
        <v>319.38255674119199</v>
      </c>
      <c r="CW557">
        <v>308.45531975180899</v>
      </c>
      <c r="CX557">
        <v>321.45080602865397</v>
      </c>
      <c r="CY557">
        <v>310.40164357507501</v>
      </c>
      <c r="CZ557">
        <v>312.83833751333498</v>
      </c>
      <c r="DA557">
        <v>314.29791401928497</v>
      </c>
      <c r="DB557">
        <v>329.95225423927599</v>
      </c>
      <c r="DC557">
        <v>321.19420096538897</v>
      </c>
      <c r="DD557">
        <v>322.86184353626902</v>
      </c>
      <c r="DE557">
        <v>316.39265333639099</v>
      </c>
      <c r="DF557">
        <v>322.007879339076</v>
      </c>
      <c r="DG557">
        <v>323.38351685718902</v>
      </c>
      <c r="DH557">
        <v>324.58832148994998</v>
      </c>
      <c r="DI557">
        <v>313.20119319865</v>
      </c>
      <c r="DJ557">
        <v>312.12958081552398</v>
      </c>
      <c r="DK557">
        <v>315.55151396917699</v>
      </c>
      <c r="DL557">
        <v>329.63322415811598</v>
      </c>
      <c r="DM557">
        <v>323.14232496652301</v>
      </c>
      <c r="DN557">
        <v>311.04173447266999</v>
      </c>
      <c r="DO557">
        <v>320.82949000231702</v>
      </c>
      <c r="DP557">
        <v>317.33196500871401</v>
      </c>
      <c r="DQ557">
        <v>321.87746478494</v>
      </c>
      <c r="DR557">
        <v>318.43524928306198</v>
      </c>
    </row>
    <row r="558" spans="1:122" x14ac:dyDescent="0.25">
      <c r="A558">
        <v>133.61815754339099</v>
      </c>
      <c r="B558">
        <v>322.21228915437098</v>
      </c>
      <c r="C558">
        <v>323.798920345976</v>
      </c>
      <c r="D558">
        <v>315.04521874002302</v>
      </c>
      <c r="E558">
        <v>326.27888718531301</v>
      </c>
      <c r="F558">
        <v>318.82825361933601</v>
      </c>
      <c r="G558">
        <v>327.42990090674999</v>
      </c>
      <c r="H558">
        <v>325.988234094132</v>
      </c>
      <c r="I558">
        <v>324.90069501941201</v>
      </c>
      <c r="J558">
        <v>324.372948642214</v>
      </c>
      <c r="K558">
        <v>326.48728650241901</v>
      </c>
      <c r="L558">
        <v>328.46813453150497</v>
      </c>
      <c r="M558">
        <v>315.05889978784501</v>
      </c>
      <c r="N558">
        <v>323.86711039647798</v>
      </c>
      <c r="O558">
        <v>314.08536045291402</v>
      </c>
      <c r="P558">
        <v>342.27818136841</v>
      </c>
      <c r="Q558">
        <v>311.01923891241699</v>
      </c>
      <c r="R558">
        <v>359.65496204542501</v>
      </c>
      <c r="S558">
        <v>328.61878264273798</v>
      </c>
      <c r="T558">
        <v>326.26674042263301</v>
      </c>
      <c r="U558">
        <v>327.77108944948202</v>
      </c>
      <c r="V558">
        <v>335.42196274356098</v>
      </c>
      <c r="W558">
        <v>323.67964109854302</v>
      </c>
      <c r="X558">
        <v>330.92440314091999</v>
      </c>
      <c r="Y558">
        <v>328.154730028583</v>
      </c>
      <c r="Z558">
        <v>330.25790397699302</v>
      </c>
      <c r="AA558">
        <v>323.35619517482502</v>
      </c>
      <c r="AB558">
        <v>335.34590983192197</v>
      </c>
      <c r="AC558">
        <v>332.08695624038899</v>
      </c>
      <c r="AD558">
        <v>324.581311284251</v>
      </c>
      <c r="AE558">
        <v>320.50495832338299</v>
      </c>
      <c r="AF558">
        <v>309.82334732638998</v>
      </c>
      <c r="AG558">
        <v>323.05569784078898</v>
      </c>
      <c r="AH558">
        <v>324.83695357834</v>
      </c>
      <c r="AI558">
        <v>315.99298346047402</v>
      </c>
      <c r="AJ558">
        <v>319.82621382231798</v>
      </c>
      <c r="AK558">
        <v>328.51357180646198</v>
      </c>
      <c r="AL558">
        <v>317.14310927317399</v>
      </c>
      <c r="AM558">
        <v>319.03159378948902</v>
      </c>
      <c r="AN558">
        <v>323.30877217644399</v>
      </c>
      <c r="AO558">
        <v>324.25510666292598</v>
      </c>
      <c r="AP558">
        <v>331.66513680493398</v>
      </c>
      <c r="AQ558">
        <v>316.024850439256</v>
      </c>
      <c r="AR558">
        <v>315.029658315201</v>
      </c>
      <c r="AS558">
        <v>317.21238389873099</v>
      </c>
      <c r="AT558">
        <v>322.89829431388398</v>
      </c>
      <c r="AU558">
        <v>311.78396222313</v>
      </c>
      <c r="AV558">
        <v>308.01614561817001</v>
      </c>
      <c r="AW558">
        <v>316.08207082138898</v>
      </c>
      <c r="AX558">
        <v>304.97817242681799</v>
      </c>
      <c r="AY558">
        <v>309.686488311017</v>
      </c>
      <c r="AZ558">
        <v>303.601552283751</v>
      </c>
      <c r="BA558">
        <v>312.990140380593</v>
      </c>
      <c r="BB558">
        <v>317.23992773929001</v>
      </c>
      <c r="BC558">
        <v>304.11464266880398</v>
      </c>
      <c r="BD558">
        <v>300.00330310600901</v>
      </c>
      <c r="BE558">
        <v>321.92443803722102</v>
      </c>
      <c r="BF558">
        <v>311.32732906626597</v>
      </c>
      <c r="BG558">
        <v>314.13756614364598</v>
      </c>
      <c r="BH558">
        <v>316.38381604602398</v>
      </c>
      <c r="BI558">
        <v>308.60755053974299</v>
      </c>
      <c r="BJ558">
        <v>312.019418791259</v>
      </c>
      <c r="BK558">
        <v>317.29051866707601</v>
      </c>
      <c r="BL558">
        <v>311.66346588555598</v>
      </c>
      <c r="BM558">
        <v>318.50084090280598</v>
      </c>
      <c r="BN558">
        <v>311.75607963435999</v>
      </c>
      <c r="BO558">
        <v>314.42148981744998</v>
      </c>
      <c r="BP558">
        <v>310.53241250661301</v>
      </c>
      <c r="BQ558">
        <v>306.74730044545601</v>
      </c>
      <c r="BR558">
        <v>309.72545991374398</v>
      </c>
      <c r="BS558">
        <v>327.241997304476</v>
      </c>
      <c r="BT558">
        <v>341.441496490784</v>
      </c>
      <c r="BU558">
        <v>337.30796402204999</v>
      </c>
      <c r="BV558">
        <v>333.68561450847398</v>
      </c>
      <c r="BW558">
        <v>333.58889234926102</v>
      </c>
      <c r="BX558">
        <v>320.66916593618203</v>
      </c>
      <c r="BY558">
        <v>325.169507526573</v>
      </c>
      <c r="BZ558">
        <v>323.246861375349</v>
      </c>
      <c r="CA558">
        <v>329.64739411973397</v>
      </c>
      <c r="CB558">
        <v>319.781103705541</v>
      </c>
      <c r="CC558">
        <v>319.56263974362503</v>
      </c>
      <c r="CD558">
        <v>329.67313456497499</v>
      </c>
      <c r="CE558">
        <v>326.317711991762</v>
      </c>
      <c r="CF558">
        <v>328.43484274923799</v>
      </c>
      <c r="CG558">
        <v>325.95411201431102</v>
      </c>
      <c r="CH558">
        <v>316.70716006560502</v>
      </c>
      <c r="CI558">
        <v>325.42312084859998</v>
      </c>
      <c r="CJ558">
        <v>326.14667201502101</v>
      </c>
      <c r="CK558">
        <v>328.844296819345</v>
      </c>
      <c r="CL558">
        <v>325.78878095864502</v>
      </c>
      <c r="CM558">
        <v>331.94187303644202</v>
      </c>
      <c r="CN558">
        <v>340.45568372692497</v>
      </c>
      <c r="CO558">
        <v>344.130518202877</v>
      </c>
      <c r="CP558">
        <v>353.62211036920598</v>
      </c>
      <c r="CQ558">
        <v>339.29845580915401</v>
      </c>
      <c r="CR558">
        <v>334.54083667471701</v>
      </c>
      <c r="CS558">
        <v>346.59334345470899</v>
      </c>
      <c r="CT558">
        <v>319.63558888621799</v>
      </c>
      <c r="CU558">
        <v>319.89505291446102</v>
      </c>
      <c r="CV558">
        <v>322.19287527337201</v>
      </c>
      <c r="CW558">
        <v>313.87858455696198</v>
      </c>
      <c r="CX558">
        <v>313.13458462780397</v>
      </c>
      <c r="CY558">
        <v>310.22640455675503</v>
      </c>
      <c r="CZ558">
        <v>318.43262082769797</v>
      </c>
      <c r="DA558">
        <v>316.25130295666401</v>
      </c>
      <c r="DB558">
        <v>328.47040862326298</v>
      </c>
      <c r="DC558">
        <v>322.56097655059199</v>
      </c>
      <c r="DD558">
        <v>319.996058717452</v>
      </c>
      <c r="DE558">
        <v>321.72201469248</v>
      </c>
      <c r="DF558">
        <v>320.54165438291398</v>
      </c>
      <c r="DG558">
        <v>320.58252129238502</v>
      </c>
      <c r="DH558">
        <v>321.74416131858999</v>
      </c>
      <c r="DI558">
        <v>312.90645698727297</v>
      </c>
      <c r="DJ558">
        <v>312.63213156482601</v>
      </c>
      <c r="DK558">
        <v>309.52079050347101</v>
      </c>
      <c r="DL558">
        <v>322.93796665929</v>
      </c>
      <c r="DM558">
        <v>326.45450625528798</v>
      </c>
      <c r="DN558">
        <v>310.07113730277899</v>
      </c>
      <c r="DO558">
        <v>322.22348714454398</v>
      </c>
      <c r="DP558">
        <v>321.77668107776401</v>
      </c>
      <c r="DQ558">
        <v>319.56785005967203</v>
      </c>
      <c r="DR558">
        <v>316.02813152235001</v>
      </c>
    </row>
    <row r="559" spans="1:122" x14ac:dyDescent="0.25">
      <c r="A559">
        <v>133.85847797062701</v>
      </c>
      <c r="B559">
        <v>320.84276001061397</v>
      </c>
      <c r="C559">
        <v>318.40349669645099</v>
      </c>
      <c r="D559">
        <v>313.68032187975399</v>
      </c>
      <c r="E559">
        <v>328.85709508266399</v>
      </c>
      <c r="F559">
        <v>319.907729473438</v>
      </c>
      <c r="G559">
        <v>327.03165790804098</v>
      </c>
      <c r="H559">
        <v>323.64564966921301</v>
      </c>
      <c r="I559">
        <v>326.24103119130399</v>
      </c>
      <c r="J559">
        <v>322.41287062034598</v>
      </c>
      <c r="K559">
        <v>322.96468651556802</v>
      </c>
      <c r="L559">
        <v>329.72347412964098</v>
      </c>
      <c r="M559">
        <v>320.58414268598</v>
      </c>
      <c r="N559">
        <v>321.04965253454202</v>
      </c>
      <c r="O559">
        <v>309.53305561803398</v>
      </c>
      <c r="P559">
        <v>341.200148954817</v>
      </c>
      <c r="Q559">
        <v>315.35439878089397</v>
      </c>
      <c r="R559">
        <v>353.43547483524998</v>
      </c>
      <c r="S559">
        <v>330.23015674409299</v>
      </c>
      <c r="T559">
        <v>323.79773453750897</v>
      </c>
      <c r="U559">
        <v>328.52686237476001</v>
      </c>
      <c r="V559">
        <v>331.06324430416998</v>
      </c>
      <c r="W559">
        <v>329.01055167530802</v>
      </c>
      <c r="X559">
        <v>330.11778672915801</v>
      </c>
      <c r="Y559">
        <v>325.984003432527</v>
      </c>
      <c r="Z559">
        <v>325.32816140716</v>
      </c>
      <c r="AA559">
        <v>317.87922652485003</v>
      </c>
      <c r="AB559">
        <v>331.35192646040201</v>
      </c>
      <c r="AC559">
        <v>332.691342233044</v>
      </c>
      <c r="AD559">
        <v>327.10759962579999</v>
      </c>
      <c r="AE559">
        <v>322.560981466241</v>
      </c>
      <c r="AF559">
        <v>311.546248308629</v>
      </c>
      <c r="AG559">
        <v>322.55263881081498</v>
      </c>
      <c r="AH559">
        <v>324.26798234414503</v>
      </c>
      <c r="AI559">
        <v>314.70594169087298</v>
      </c>
      <c r="AJ559">
        <v>320.15396846545002</v>
      </c>
      <c r="AK559">
        <v>326.787243645903</v>
      </c>
      <c r="AL559">
        <v>322.46082282667902</v>
      </c>
      <c r="AM559">
        <v>320.43090607172201</v>
      </c>
      <c r="AN559">
        <v>327.25017654726099</v>
      </c>
      <c r="AO559">
        <v>332.08591138011002</v>
      </c>
      <c r="AP559">
        <v>330.77981377293702</v>
      </c>
      <c r="AQ559">
        <v>320.21391292277599</v>
      </c>
      <c r="AR559">
        <v>313.41992881816702</v>
      </c>
      <c r="AS559">
        <v>316.97824302294799</v>
      </c>
      <c r="AT559">
        <v>321.73394240734501</v>
      </c>
      <c r="AU559">
        <v>311.13910894196903</v>
      </c>
      <c r="AV559">
        <v>306.20183842247002</v>
      </c>
      <c r="AW559">
        <v>314.78269933498302</v>
      </c>
      <c r="AX559">
        <v>298.76142478180799</v>
      </c>
      <c r="AY559">
        <v>310.27338748579098</v>
      </c>
      <c r="AZ559">
        <v>302.60010575645401</v>
      </c>
      <c r="BA559">
        <v>312.50015132777298</v>
      </c>
      <c r="BB559">
        <v>318.820170444052</v>
      </c>
      <c r="BC559">
        <v>302.34961939562402</v>
      </c>
      <c r="BD559">
        <v>298.70192793667701</v>
      </c>
      <c r="BE559">
        <v>323.15823842878501</v>
      </c>
      <c r="BF559">
        <v>308.02296281211198</v>
      </c>
      <c r="BG559">
        <v>314.43849395050302</v>
      </c>
      <c r="BH559">
        <v>313.93339905127903</v>
      </c>
      <c r="BI559">
        <v>311.27216312692099</v>
      </c>
      <c r="BJ559">
        <v>310.11988983208403</v>
      </c>
      <c r="BK559">
        <v>317.70166626533398</v>
      </c>
      <c r="BL559">
        <v>313.592997826378</v>
      </c>
      <c r="BM559">
        <v>314.08069118307498</v>
      </c>
      <c r="BN559">
        <v>310.582757369109</v>
      </c>
      <c r="BO559">
        <v>314.66648892539098</v>
      </c>
      <c r="BP559">
        <v>314.53859577115901</v>
      </c>
      <c r="BQ559">
        <v>305.01766443107698</v>
      </c>
      <c r="BR559">
        <v>307.78857286619802</v>
      </c>
      <c r="BS559">
        <v>327.79841190201699</v>
      </c>
      <c r="BT559">
        <v>340.53350379198901</v>
      </c>
      <c r="BU559">
        <v>334.15791239065197</v>
      </c>
      <c r="BV559">
        <v>337.23109574764402</v>
      </c>
      <c r="BW559">
        <v>329.68027948779502</v>
      </c>
      <c r="BX559">
        <v>317.37770118433201</v>
      </c>
      <c r="BY559">
        <v>327.31607722227699</v>
      </c>
      <c r="BZ559">
        <v>325.495652635966</v>
      </c>
      <c r="CA559">
        <v>328.76458198725697</v>
      </c>
      <c r="CB559">
        <v>311.87816594081397</v>
      </c>
      <c r="CC559">
        <v>321.07935645764098</v>
      </c>
      <c r="CD559">
        <v>333.63776799819101</v>
      </c>
      <c r="CE559">
        <v>324.63714489998802</v>
      </c>
      <c r="CF559">
        <v>325.38878633358502</v>
      </c>
      <c r="CG559">
        <v>327.30905114747702</v>
      </c>
      <c r="CH559">
        <v>312.69943636240998</v>
      </c>
      <c r="CI559">
        <v>323.99371115806599</v>
      </c>
      <c r="CJ559">
        <v>322.49524306801499</v>
      </c>
      <c r="CK559">
        <v>327.013454485804</v>
      </c>
      <c r="CL559">
        <v>327.79272277877698</v>
      </c>
      <c r="CM559">
        <v>331.33232367428798</v>
      </c>
      <c r="CN559">
        <v>341.49840512495399</v>
      </c>
      <c r="CO559">
        <v>347.260846822659</v>
      </c>
      <c r="CP559">
        <v>353.28852853247599</v>
      </c>
      <c r="CQ559">
        <v>339.906316058865</v>
      </c>
      <c r="CR559">
        <v>333.13087778850701</v>
      </c>
      <c r="CS559">
        <v>344.13264864872701</v>
      </c>
      <c r="CT559">
        <v>320.31864178111499</v>
      </c>
      <c r="CU559">
        <v>321.57590029764702</v>
      </c>
      <c r="CV559">
        <v>321.19467006170498</v>
      </c>
      <c r="CW559">
        <v>313.19484094237703</v>
      </c>
      <c r="CX559">
        <v>306.012677885995</v>
      </c>
      <c r="CY559">
        <v>313.198579646317</v>
      </c>
      <c r="CZ559">
        <v>320.01777541652302</v>
      </c>
      <c r="DA559">
        <v>318.53312833984802</v>
      </c>
      <c r="DB559">
        <v>329.22284314903499</v>
      </c>
      <c r="DC559">
        <v>320.559240874122</v>
      </c>
      <c r="DD559">
        <v>317.20828597294002</v>
      </c>
      <c r="DE559">
        <v>324.16213661100699</v>
      </c>
      <c r="DF559">
        <v>315.28570175591898</v>
      </c>
      <c r="DG559">
        <v>316.05085063449297</v>
      </c>
      <c r="DH559">
        <v>320.34736681216202</v>
      </c>
      <c r="DI559">
        <v>312.23792337436703</v>
      </c>
      <c r="DJ559">
        <v>315.981271645726</v>
      </c>
      <c r="DK559">
        <v>304.96258359549802</v>
      </c>
      <c r="DL559">
        <v>324.04114585019499</v>
      </c>
      <c r="DM559">
        <v>329.28372557096901</v>
      </c>
      <c r="DN559">
        <v>306.77537504051202</v>
      </c>
      <c r="DO559">
        <v>322.80051764570601</v>
      </c>
      <c r="DP559">
        <v>323.96318282605603</v>
      </c>
      <c r="DQ559">
        <v>319.250329712282</v>
      </c>
      <c r="DR559">
        <v>314.71218459178499</v>
      </c>
    </row>
    <row r="560" spans="1:122" x14ac:dyDescent="0.25">
      <c r="A560">
        <v>134.09879839786299</v>
      </c>
      <c r="B560">
        <v>320.84276001061397</v>
      </c>
      <c r="C560">
        <v>318.40349669645099</v>
      </c>
      <c r="D560">
        <v>313.68032187975399</v>
      </c>
      <c r="E560">
        <v>328.85709508266399</v>
      </c>
      <c r="F560">
        <v>319.907729473438</v>
      </c>
      <c r="G560">
        <v>327.03165790804098</v>
      </c>
      <c r="H560">
        <v>323.64564966921301</v>
      </c>
      <c r="I560">
        <v>326.24103119130399</v>
      </c>
      <c r="J560">
        <v>322.41287062034598</v>
      </c>
      <c r="K560">
        <v>322.96468651556802</v>
      </c>
      <c r="L560">
        <v>329.72347412964098</v>
      </c>
      <c r="M560">
        <v>320.58414268598</v>
      </c>
      <c r="N560">
        <v>321.04965253454202</v>
      </c>
      <c r="O560">
        <v>309.53305561803398</v>
      </c>
      <c r="P560">
        <v>341.200148954817</v>
      </c>
      <c r="Q560">
        <v>315.35439878089397</v>
      </c>
      <c r="R560">
        <v>353.43547483524998</v>
      </c>
      <c r="S560">
        <v>330.23015674409299</v>
      </c>
      <c r="T560">
        <v>323.79773453750897</v>
      </c>
      <c r="U560">
        <v>328.52686237476001</v>
      </c>
      <c r="V560">
        <v>331.06324430416998</v>
      </c>
      <c r="W560">
        <v>329.01055167530802</v>
      </c>
      <c r="X560">
        <v>330.11778672915801</v>
      </c>
      <c r="Y560">
        <v>325.984003432527</v>
      </c>
      <c r="Z560">
        <v>325.32816140716</v>
      </c>
      <c r="AA560">
        <v>317.87922652485003</v>
      </c>
      <c r="AB560">
        <v>331.35192646040201</v>
      </c>
      <c r="AC560">
        <v>332.691342233044</v>
      </c>
      <c r="AD560">
        <v>327.10759962579999</v>
      </c>
      <c r="AE560">
        <v>322.560981466241</v>
      </c>
      <c r="AF560">
        <v>311.546248308629</v>
      </c>
      <c r="AG560">
        <v>322.55263881081498</v>
      </c>
      <c r="AH560">
        <v>324.26798234414503</v>
      </c>
      <c r="AI560">
        <v>314.70594169087298</v>
      </c>
      <c r="AJ560">
        <v>320.15396846545002</v>
      </c>
      <c r="AK560">
        <v>326.787243645903</v>
      </c>
      <c r="AL560">
        <v>322.46082282667902</v>
      </c>
      <c r="AM560">
        <v>320.43090607172201</v>
      </c>
      <c r="AN560">
        <v>327.25017654726099</v>
      </c>
      <c r="AO560">
        <v>332.08591138011002</v>
      </c>
      <c r="AP560">
        <v>330.77981377293702</v>
      </c>
      <c r="AQ560">
        <v>320.21391292277599</v>
      </c>
      <c r="AR560">
        <v>313.41992881816702</v>
      </c>
      <c r="AS560">
        <v>316.97824302294799</v>
      </c>
      <c r="AT560">
        <v>321.73394240734501</v>
      </c>
      <c r="AU560">
        <v>311.13910894196903</v>
      </c>
      <c r="AV560">
        <v>306.20183842247002</v>
      </c>
      <c r="AW560">
        <v>314.78269933498302</v>
      </c>
      <c r="AX560">
        <v>298.76142478180799</v>
      </c>
      <c r="AY560">
        <v>310.27338748579098</v>
      </c>
      <c r="AZ560">
        <v>302.60010575645401</v>
      </c>
      <c r="BA560">
        <v>312.50015132777298</v>
      </c>
      <c r="BB560">
        <v>318.820170444052</v>
      </c>
      <c r="BC560">
        <v>302.34961939562402</v>
      </c>
      <c r="BD560">
        <v>298.70192793667701</v>
      </c>
      <c r="BE560">
        <v>323.15823842878501</v>
      </c>
      <c r="BF560">
        <v>308.02296281211198</v>
      </c>
      <c r="BG560">
        <v>314.43849395050302</v>
      </c>
      <c r="BH560">
        <v>313.93339905127903</v>
      </c>
      <c r="BI560">
        <v>311.27216312692099</v>
      </c>
      <c r="BJ560">
        <v>310.11988983208403</v>
      </c>
      <c r="BK560">
        <v>317.70166626533398</v>
      </c>
      <c r="BL560">
        <v>313.592997826378</v>
      </c>
      <c r="BM560">
        <v>314.08069118307498</v>
      </c>
      <c r="BN560">
        <v>310.582757369109</v>
      </c>
      <c r="BO560">
        <v>314.66648892539098</v>
      </c>
      <c r="BP560">
        <v>314.53859577115901</v>
      </c>
      <c r="BQ560">
        <v>305.01766443107698</v>
      </c>
      <c r="BR560">
        <v>307.78857286619802</v>
      </c>
      <c r="BS560">
        <v>327.79841190201699</v>
      </c>
      <c r="BT560">
        <v>340.53350379198901</v>
      </c>
      <c r="BU560">
        <v>334.15791239065197</v>
      </c>
      <c r="BV560">
        <v>337.23109574764402</v>
      </c>
      <c r="BW560">
        <v>329.68027948779502</v>
      </c>
      <c r="BX560">
        <v>317.37770118433201</v>
      </c>
      <c r="BY560">
        <v>327.31607722227699</v>
      </c>
      <c r="BZ560">
        <v>325.495652635966</v>
      </c>
      <c r="CA560">
        <v>328.76458198725697</v>
      </c>
      <c r="CB560">
        <v>311.87816594081397</v>
      </c>
      <c r="CC560">
        <v>321.07935645764098</v>
      </c>
      <c r="CD560">
        <v>333.63776799819101</v>
      </c>
      <c r="CE560">
        <v>324.63714489998802</v>
      </c>
      <c r="CF560">
        <v>325.38878633358502</v>
      </c>
      <c r="CG560">
        <v>327.30905114747702</v>
      </c>
      <c r="CH560">
        <v>312.69943636240998</v>
      </c>
      <c r="CI560">
        <v>323.99371115806599</v>
      </c>
      <c r="CJ560">
        <v>322.49524306801499</v>
      </c>
      <c r="CK560">
        <v>327.013454485804</v>
      </c>
      <c r="CL560">
        <v>327.79272277877698</v>
      </c>
      <c r="CM560">
        <v>331.33232367428798</v>
      </c>
      <c r="CN560">
        <v>341.49840512495399</v>
      </c>
      <c r="CO560">
        <v>347.260846822659</v>
      </c>
      <c r="CP560">
        <v>353.28852853247599</v>
      </c>
      <c r="CQ560">
        <v>339.906316058865</v>
      </c>
      <c r="CR560">
        <v>333.13087778850701</v>
      </c>
      <c r="CS560">
        <v>344.13264864872701</v>
      </c>
      <c r="CT560">
        <v>320.31864178111499</v>
      </c>
      <c r="CU560">
        <v>321.57590029764702</v>
      </c>
      <c r="CV560">
        <v>321.19467006170498</v>
      </c>
      <c r="CW560">
        <v>313.19484094237703</v>
      </c>
      <c r="CX560">
        <v>306.012677885995</v>
      </c>
      <c r="CY560">
        <v>313.198579646317</v>
      </c>
      <c r="CZ560">
        <v>320.01777541652302</v>
      </c>
      <c r="DA560">
        <v>318.53312833984802</v>
      </c>
      <c r="DB560">
        <v>329.22284314903499</v>
      </c>
      <c r="DC560">
        <v>320.559240874122</v>
      </c>
      <c r="DD560">
        <v>317.20828597294002</v>
      </c>
      <c r="DE560">
        <v>324.16213661100699</v>
      </c>
      <c r="DF560">
        <v>315.28570175591898</v>
      </c>
      <c r="DG560">
        <v>316.05085063449297</v>
      </c>
      <c r="DH560">
        <v>320.34736681216202</v>
      </c>
      <c r="DI560">
        <v>312.23792337436703</v>
      </c>
      <c r="DJ560">
        <v>315.981271645726</v>
      </c>
      <c r="DK560">
        <v>304.96258359549802</v>
      </c>
      <c r="DL560">
        <v>324.04114585019499</v>
      </c>
      <c r="DM560">
        <v>329.28372557096901</v>
      </c>
      <c r="DN560">
        <v>306.77537504051202</v>
      </c>
      <c r="DO560">
        <v>322.80051764570601</v>
      </c>
      <c r="DP560">
        <v>323.96318282605603</v>
      </c>
      <c r="DQ560">
        <v>319.250329712282</v>
      </c>
      <c r="DR560">
        <v>314.71218459178499</v>
      </c>
    </row>
    <row r="561" spans="1:122" x14ac:dyDescent="0.25">
      <c r="A561">
        <v>134.3391188251</v>
      </c>
      <c r="B561">
        <v>324.813469000221</v>
      </c>
      <c r="C561">
        <v>318.122590385357</v>
      </c>
      <c r="D561">
        <v>314.54460558615602</v>
      </c>
      <c r="E561">
        <v>326.43389077564598</v>
      </c>
      <c r="F561">
        <v>323.05264096442102</v>
      </c>
      <c r="G561">
        <v>323.09299660739299</v>
      </c>
      <c r="H561">
        <v>328.06059257467899</v>
      </c>
      <c r="I561">
        <v>324.54924692214502</v>
      </c>
      <c r="J561">
        <v>322.49623927885102</v>
      </c>
      <c r="K561">
        <v>325.66472271932201</v>
      </c>
      <c r="L561">
        <v>328.57371534274199</v>
      </c>
      <c r="M561">
        <v>322.61331191319101</v>
      </c>
      <c r="N561">
        <v>319.84663854068202</v>
      </c>
      <c r="O561">
        <v>314.49528627298599</v>
      </c>
      <c r="P561">
        <v>336.08960267893599</v>
      </c>
      <c r="Q561">
        <v>316.288869661619</v>
      </c>
      <c r="R561">
        <v>350.523627783763</v>
      </c>
      <c r="S561">
        <v>328.42807981736502</v>
      </c>
      <c r="T561">
        <v>324.78362228341098</v>
      </c>
      <c r="U561">
        <v>325.72254865418302</v>
      </c>
      <c r="V561">
        <v>326.20679719356701</v>
      </c>
      <c r="W561">
        <v>328.50929956188497</v>
      </c>
      <c r="X561">
        <v>329.65487084114199</v>
      </c>
      <c r="Y561">
        <v>325.64503757113101</v>
      </c>
      <c r="Z561">
        <v>320.39739092305001</v>
      </c>
      <c r="AA561">
        <v>318.97254799808297</v>
      </c>
      <c r="AB561">
        <v>327.80912563398198</v>
      </c>
      <c r="AC561">
        <v>329.24766954468902</v>
      </c>
      <c r="AD561">
        <v>329.78217269476301</v>
      </c>
      <c r="AE561">
        <v>322.25983731879501</v>
      </c>
      <c r="AF561">
        <v>312.70910719136998</v>
      </c>
      <c r="AG561">
        <v>322.884040188874</v>
      </c>
      <c r="AH561">
        <v>322.00580666599802</v>
      </c>
      <c r="AI561">
        <v>316.22091054505898</v>
      </c>
      <c r="AJ561">
        <v>321.30665873954803</v>
      </c>
      <c r="AK561">
        <v>325.18181572384702</v>
      </c>
      <c r="AL561">
        <v>320.42868606704502</v>
      </c>
      <c r="AM561">
        <v>322.70503607225402</v>
      </c>
      <c r="AN561">
        <v>326.07780971892299</v>
      </c>
      <c r="AO561">
        <v>330.40906677078499</v>
      </c>
      <c r="AP561">
        <v>327.94990974214102</v>
      </c>
      <c r="AQ561">
        <v>321.69024228262901</v>
      </c>
      <c r="AR561">
        <v>315.77790079348301</v>
      </c>
      <c r="AS561">
        <v>316.35132618497101</v>
      </c>
      <c r="AT561">
        <v>318.93280565260397</v>
      </c>
      <c r="AU561">
        <v>315.75977841392103</v>
      </c>
      <c r="AV561">
        <v>309.27527066633002</v>
      </c>
      <c r="AW561">
        <v>314.68681658531699</v>
      </c>
      <c r="AX561">
        <v>298.66020299078599</v>
      </c>
      <c r="AY561">
        <v>312.123229036802</v>
      </c>
      <c r="AZ561">
        <v>303.74516623654699</v>
      </c>
      <c r="BA561">
        <v>311.32865743539702</v>
      </c>
      <c r="BB561">
        <v>319.80035548716103</v>
      </c>
      <c r="BC561">
        <v>303.13700278923801</v>
      </c>
      <c r="BD561">
        <v>301.32813559331402</v>
      </c>
      <c r="BE561">
        <v>320.30930168000998</v>
      </c>
      <c r="BF561">
        <v>306.50818855034601</v>
      </c>
      <c r="BG561">
        <v>310.70390740781301</v>
      </c>
      <c r="BH561">
        <v>307.95528322321002</v>
      </c>
      <c r="BI561">
        <v>313.585532670237</v>
      </c>
      <c r="BJ561">
        <v>311.14830760825998</v>
      </c>
      <c r="BK561">
        <v>315.19591874119698</v>
      </c>
      <c r="BL561">
        <v>310.81667050564698</v>
      </c>
      <c r="BM561">
        <v>319.48826892863798</v>
      </c>
      <c r="BN561">
        <v>311.95807912486401</v>
      </c>
      <c r="BO561">
        <v>314.94961817081901</v>
      </c>
      <c r="BP561">
        <v>317.52782703976999</v>
      </c>
      <c r="BQ561">
        <v>307.052157592605</v>
      </c>
      <c r="BR561">
        <v>309.42163610308302</v>
      </c>
      <c r="BS561">
        <v>326.57931136901499</v>
      </c>
      <c r="BT561">
        <v>341.90690799984202</v>
      </c>
      <c r="BU561">
        <v>335.52295508167703</v>
      </c>
      <c r="BV561">
        <v>335.93969343806299</v>
      </c>
      <c r="BW561">
        <v>327.63011142877099</v>
      </c>
      <c r="BX561">
        <v>318.18450673357199</v>
      </c>
      <c r="BY561">
        <v>325.76222742178902</v>
      </c>
      <c r="BZ561">
        <v>322.215413437123</v>
      </c>
      <c r="CA561">
        <v>329.80507427588299</v>
      </c>
      <c r="CB561">
        <v>312.95134247490603</v>
      </c>
      <c r="CC561">
        <v>321.073838580955</v>
      </c>
      <c r="CD561">
        <v>338.48104263392003</v>
      </c>
      <c r="CE561">
        <v>323.84857418911599</v>
      </c>
      <c r="CF561">
        <v>323.658949961036</v>
      </c>
      <c r="CG561">
        <v>329.91390515413502</v>
      </c>
      <c r="CH561">
        <v>317.629741490622</v>
      </c>
      <c r="CI561">
        <v>323.19581240794099</v>
      </c>
      <c r="CJ561">
        <v>321.119314282348</v>
      </c>
      <c r="CK561">
        <v>325.48506098623</v>
      </c>
      <c r="CL561">
        <v>327.89481131096699</v>
      </c>
      <c r="CM561">
        <v>334.914977612173</v>
      </c>
      <c r="CN561">
        <v>340.227367484691</v>
      </c>
      <c r="CO561">
        <v>345.49867488015099</v>
      </c>
      <c r="CP561">
        <v>352.03367270172703</v>
      </c>
      <c r="CQ561">
        <v>338.62348044473998</v>
      </c>
      <c r="CR561">
        <v>331.99374468607499</v>
      </c>
      <c r="CS561">
        <v>338.94952006390298</v>
      </c>
      <c r="CT561">
        <v>318.53121585004999</v>
      </c>
      <c r="CU561">
        <v>319.25252919966198</v>
      </c>
      <c r="CV561">
        <v>316.19845082221798</v>
      </c>
      <c r="CW561">
        <v>319.28522385878398</v>
      </c>
      <c r="CX561">
        <v>309.01677679742602</v>
      </c>
      <c r="CY561">
        <v>314.74720011073299</v>
      </c>
      <c r="CZ561">
        <v>322.841223190878</v>
      </c>
      <c r="DA561">
        <v>320.83880710221899</v>
      </c>
      <c r="DB561">
        <v>323.59359100236901</v>
      </c>
      <c r="DC561">
        <v>322.39634707393299</v>
      </c>
      <c r="DD561">
        <v>315.50936353654498</v>
      </c>
      <c r="DE561">
        <v>321.25978562279897</v>
      </c>
      <c r="DF561">
        <v>316.480584470846</v>
      </c>
      <c r="DG561">
        <v>315.86048216378299</v>
      </c>
      <c r="DH561">
        <v>319.73552365246297</v>
      </c>
      <c r="DI561">
        <v>312.26198153228398</v>
      </c>
      <c r="DJ561">
        <v>319.12710590090501</v>
      </c>
      <c r="DK561">
        <v>305.750003995844</v>
      </c>
      <c r="DL561">
        <v>320.64756334696699</v>
      </c>
      <c r="DM561">
        <v>330.30319680900197</v>
      </c>
      <c r="DN561">
        <v>308.212239054436</v>
      </c>
      <c r="DO561">
        <v>320.84236338244602</v>
      </c>
      <c r="DP561">
        <v>326.63393454214003</v>
      </c>
      <c r="DQ561">
        <v>320.29734384944197</v>
      </c>
      <c r="DR561">
        <v>317.11814602962801</v>
      </c>
    </row>
    <row r="562" spans="1:122" x14ac:dyDescent="0.25">
      <c r="A562">
        <v>134.57943925233599</v>
      </c>
      <c r="B562">
        <v>328.05076873589297</v>
      </c>
      <c r="C562">
        <v>318.81433477327101</v>
      </c>
      <c r="D562">
        <v>313.981029151526</v>
      </c>
      <c r="E562">
        <v>324.21656884242498</v>
      </c>
      <c r="F562">
        <v>325.76635227863301</v>
      </c>
      <c r="G562">
        <v>319.452934117513</v>
      </c>
      <c r="H562">
        <v>333.09225574665197</v>
      </c>
      <c r="I562">
        <v>324.82388026603297</v>
      </c>
      <c r="J562">
        <v>322.587320198101</v>
      </c>
      <c r="K562">
        <v>327.8264146322</v>
      </c>
      <c r="L562">
        <v>326.89674411723797</v>
      </c>
      <c r="M562">
        <v>326.10538214404801</v>
      </c>
      <c r="N562">
        <v>319.70467337700597</v>
      </c>
      <c r="O562">
        <v>319.318227666246</v>
      </c>
      <c r="P562">
        <v>332.08260400704398</v>
      </c>
      <c r="Q562">
        <v>318.33334918788199</v>
      </c>
      <c r="R562">
        <v>347.29567890969099</v>
      </c>
      <c r="S562">
        <v>325.94443636752999</v>
      </c>
      <c r="T562">
        <v>325.03298505229299</v>
      </c>
      <c r="U562">
        <v>322.78190427877598</v>
      </c>
      <c r="V562">
        <v>323.41118882991702</v>
      </c>
      <c r="W562">
        <v>326.88930675469999</v>
      </c>
      <c r="X562">
        <v>328.02577355271097</v>
      </c>
      <c r="Y562">
        <v>325.30466067509002</v>
      </c>
      <c r="Z562">
        <v>315.07408902854303</v>
      </c>
      <c r="AA562">
        <v>319.69897643972399</v>
      </c>
      <c r="AB562">
        <v>323.15452420294901</v>
      </c>
      <c r="AC562">
        <v>325.64698755648698</v>
      </c>
      <c r="AD562">
        <v>332.77264094716702</v>
      </c>
      <c r="AE562">
        <v>320.95944991670098</v>
      </c>
      <c r="AF562">
        <v>313.728156137817</v>
      </c>
      <c r="AG562">
        <v>325.073543584481</v>
      </c>
      <c r="AH562">
        <v>320.87335527828901</v>
      </c>
      <c r="AI562">
        <v>318.01396061689701</v>
      </c>
      <c r="AJ562">
        <v>320.37011302939197</v>
      </c>
      <c r="AK562">
        <v>323.91970866166201</v>
      </c>
      <c r="AL562">
        <v>317.212955111908</v>
      </c>
      <c r="AM562">
        <v>324.84751849289398</v>
      </c>
      <c r="AN562">
        <v>325.54756246112299</v>
      </c>
      <c r="AO562">
        <v>326.896447721404</v>
      </c>
      <c r="AP562">
        <v>326.09686089213301</v>
      </c>
      <c r="AQ562">
        <v>322.44938388006801</v>
      </c>
      <c r="AR562">
        <v>318.80869772619798</v>
      </c>
      <c r="AS562">
        <v>315.53528291279099</v>
      </c>
      <c r="AT562">
        <v>315.04447362130003</v>
      </c>
      <c r="AU562">
        <v>319.949618209969</v>
      </c>
      <c r="AV562">
        <v>315.06773820980999</v>
      </c>
      <c r="AW562">
        <v>313.345543029993</v>
      </c>
      <c r="AX562">
        <v>298.05301012474001</v>
      </c>
      <c r="AY562">
        <v>313.74820323231597</v>
      </c>
      <c r="AZ562">
        <v>303.85146621230001</v>
      </c>
      <c r="BA562">
        <v>308.17318270634001</v>
      </c>
      <c r="BB562">
        <v>322.67410860964299</v>
      </c>
      <c r="BC562">
        <v>305.49728646680398</v>
      </c>
      <c r="BD562">
        <v>303.59502035672199</v>
      </c>
      <c r="BE562">
        <v>316.44230259228198</v>
      </c>
      <c r="BF562">
        <v>304.63743790842102</v>
      </c>
      <c r="BG562">
        <v>307.61708324848797</v>
      </c>
      <c r="BH562">
        <v>301.69213351384298</v>
      </c>
      <c r="BI562">
        <v>316.70554570816603</v>
      </c>
      <c r="BJ562">
        <v>311.91763515686699</v>
      </c>
      <c r="BK562">
        <v>313.34433410241797</v>
      </c>
      <c r="BL562">
        <v>308.35336871975198</v>
      </c>
      <c r="BM562">
        <v>324.497663047792</v>
      </c>
      <c r="BN562">
        <v>314.72241935457401</v>
      </c>
      <c r="BO562">
        <v>314.71706263522998</v>
      </c>
      <c r="BP562">
        <v>321.93472371132702</v>
      </c>
      <c r="BQ562">
        <v>310.23076634453798</v>
      </c>
      <c r="BR562">
        <v>311.09786041576803</v>
      </c>
      <c r="BS562">
        <v>326.97405170608198</v>
      </c>
      <c r="BT562">
        <v>341.57225120803503</v>
      </c>
      <c r="BU562">
        <v>338.04155797312802</v>
      </c>
      <c r="BV562">
        <v>333.008607911767</v>
      </c>
      <c r="BW562">
        <v>321.921353083398</v>
      </c>
      <c r="BX562">
        <v>320.19185545052397</v>
      </c>
      <c r="BY562">
        <v>324.53040871659601</v>
      </c>
      <c r="BZ562">
        <v>314.41589088854698</v>
      </c>
      <c r="CA562">
        <v>330.513208886499</v>
      </c>
      <c r="CB562">
        <v>312.64220779319299</v>
      </c>
      <c r="CC562">
        <v>320.14989352790002</v>
      </c>
      <c r="CD562">
        <v>345.16616076502601</v>
      </c>
      <c r="CE562">
        <v>324.60071884662602</v>
      </c>
      <c r="CF562">
        <v>322.88213717564599</v>
      </c>
      <c r="CG562">
        <v>331.41768469944202</v>
      </c>
      <c r="CH562">
        <v>323.00865156181999</v>
      </c>
      <c r="CI562">
        <v>321.06040769427602</v>
      </c>
      <c r="CJ562">
        <v>319.11639090764498</v>
      </c>
      <c r="CK562">
        <v>323.875213910963</v>
      </c>
      <c r="CL562">
        <v>327.15992115195502</v>
      </c>
      <c r="CM562">
        <v>338.41345913310101</v>
      </c>
      <c r="CN562">
        <v>335.43564731622899</v>
      </c>
      <c r="CO562">
        <v>343.313862341679</v>
      </c>
      <c r="CP562">
        <v>350.71325122789398</v>
      </c>
      <c r="CQ562">
        <v>338.26125762358799</v>
      </c>
      <c r="CR562">
        <v>332.18572940592298</v>
      </c>
      <c r="CS562">
        <v>336.17717632577001</v>
      </c>
      <c r="CT562">
        <v>317.31047059349999</v>
      </c>
      <c r="CU562">
        <v>317.43280782241402</v>
      </c>
      <c r="CV562">
        <v>314.11688114324198</v>
      </c>
      <c r="CW562">
        <v>327.19918614427797</v>
      </c>
      <c r="CX562">
        <v>313.80748930628698</v>
      </c>
      <c r="CY562">
        <v>318.42125971581999</v>
      </c>
      <c r="CZ562">
        <v>326.78368240686598</v>
      </c>
      <c r="DA562">
        <v>320.84078866480297</v>
      </c>
      <c r="DB562">
        <v>317.961351881376</v>
      </c>
      <c r="DC562">
        <v>325.72588414208599</v>
      </c>
      <c r="DD562">
        <v>312.832308580328</v>
      </c>
      <c r="DE562">
        <v>319.25049463434499</v>
      </c>
      <c r="DF562">
        <v>317.76411347151401</v>
      </c>
      <c r="DG562">
        <v>315.715385977572</v>
      </c>
      <c r="DH562">
        <v>318.91857902807499</v>
      </c>
      <c r="DI562">
        <v>313.47039483490602</v>
      </c>
      <c r="DJ562">
        <v>322.811060425481</v>
      </c>
      <c r="DK562">
        <v>305.466491602838</v>
      </c>
      <c r="DL562">
        <v>316.78564132225398</v>
      </c>
      <c r="DM562">
        <v>331.67487976214102</v>
      </c>
      <c r="DN562">
        <v>311.69468161003101</v>
      </c>
      <c r="DO562">
        <v>319.599014475454</v>
      </c>
      <c r="DP562">
        <v>330.16329289473799</v>
      </c>
      <c r="DQ562">
        <v>321.91088021178399</v>
      </c>
      <c r="DR562">
        <v>320.53114386961801</v>
      </c>
    </row>
    <row r="563" spans="1:122" x14ac:dyDescent="0.25">
      <c r="A563">
        <v>134.819759679572</v>
      </c>
      <c r="B563">
        <v>328.05076873589297</v>
      </c>
      <c r="C563">
        <v>318.81433477327101</v>
      </c>
      <c r="D563">
        <v>313.981029151526</v>
      </c>
      <c r="E563">
        <v>324.21656884242498</v>
      </c>
      <c r="F563">
        <v>325.76635227863301</v>
      </c>
      <c r="G563">
        <v>319.452934117513</v>
      </c>
      <c r="H563">
        <v>333.09225574665197</v>
      </c>
      <c r="I563">
        <v>324.82388026603297</v>
      </c>
      <c r="J563">
        <v>322.587320198101</v>
      </c>
      <c r="K563">
        <v>327.8264146322</v>
      </c>
      <c r="L563">
        <v>326.89674411723797</v>
      </c>
      <c r="M563">
        <v>326.10538214404801</v>
      </c>
      <c r="N563">
        <v>319.70467337700597</v>
      </c>
      <c r="O563">
        <v>319.318227666246</v>
      </c>
      <c r="P563">
        <v>332.08260400704398</v>
      </c>
      <c r="Q563">
        <v>318.33334918788199</v>
      </c>
      <c r="R563">
        <v>347.29567890969099</v>
      </c>
      <c r="S563">
        <v>325.94443636752999</v>
      </c>
      <c r="T563">
        <v>325.03298505229299</v>
      </c>
      <c r="U563">
        <v>322.78190427877598</v>
      </c>
      <c r="V563">
        <v>323.41118882991702</v>
      </c>
      <c r="W563">
        <v>326.88930675469999</v>
      </c>
      <c r="X563">
        <v>328.02577355271097</v>
      </c>
      <c r="Y563">
        <v>325.30466067509002</v>
      </c>
      <c r="Z563">
        <v>315.07408902854303</v>
      </c>
      <c r="AA563">
        <v>319.69897643972399</v>
      </c>
      <c r="AB563">
        <v>323.15452420294901</v>
      </c>
      <c r="AC563">
        <v>325.64698755648698</v>
      </c>
      <c r="AD563">
        <v>332.77264094716702</v>
      </c>
      <c r="AE563">
        <v>320.95944991670098</v>
      </c>
      <c r="AF563">
        <v>313.728156137817</v>
      </c>
      <c r="AG563">
        <v>325.073543584481</v>
      </c>
      <c r="AH563">
        <v>320.87335527828901</v>
      </c>
      <c r="AI563">
        <v>318.01396061689701</v>
      </c>
      <c r="AJ563">
        <v>320.37011302939197</v>
      </c>
      <c r="AK563">
        <v>323.91970866166201</v>
      </c>
      <c r="AL563">
        <v>317.212955111908</v>
      </c>
      <c r="AM563">
        <v>324.84751849289398</v>
      </c>
      <c r="AN563">
        <v>325.54756246112299</v>
      </c>
      <c r="AO563">
        <v>326.896447721404</v>
      </c>
      <c r="AP563">
        <v>326.09686089213301</v>
      </c>
      <c r="AQ563">
        <v>322.44938388006801</v>
      </c>
      <c r="AR563">
        <v>318.80869772619798</v>
      </c>
      <c r="AS563">
        <v>315.53528291279099</v>
      </c>
      <c r="AT563">
        <v>315.04447362130003</v>
      </c>
      <c r="AU563">
        <v>319.949618209969</v>
      </c>
      <c r="AV563">
        <v>315.06773820980999</v>
      </c>
      <c r="AW563">
        <v>313.345543029993</v>
      </c>
      <c r="AX563">
        <v>298.05301012474001</v>
      </c>
      <c r="AY563">
        <v>313.74820323231597</v>
      </c>
      <c r="AZ563">
        <v>303.85146621230001</v>
      </c>
      <c r="BA563">
        <v>308.17318270634001</v>
      </c>
      <c r="BB563">
        <v>322.67410860964299</v>
      </c>
      <c r="BC563">
        <v>305.49728646680398</v>
      </c>
      <c r="BD563">
        <v>303.59502035672199</v>
      </c>
      <c r="BE563">
        <v>316.44230259228198</v>
      </c>
      <c r="BF563">
        <v>304.63743790842102</v>
      </c>
      <c r="BG563">
        <v>307.61708324848797</v>
      </c>
      <c r="BH563">
        <v>301.69213351384298</v>
      </c>
      <c r="BI563">
        <v>316.70554570816603</v>
      </c>
      <c r="BJ563">
        <v>311.91763515686699</v>
      </c>
      <c r="BK563">
        <v>313.34433410241797</v>
      </c>
      <c r="BL563">
        <v>308.35336871975198</v>
      </c>
      <c r="BM563">
        <v>324.497663047792</v>
      </c>
      <c r="BN563">
        <v>314.72241935457401</v>
      </c>
      <c r="BO563">
        <v>314.71706263522998</v>
      </c>
      <c r="BP563">
        <v>321.93472371132702</v>
      </c>
      <c r="BQ563">
        <v>310.23076634453798</v>
      </c>
      <c r="BR563">
        <v>311.09786041576803</v>
      </c>
      <c r="BS563">
        <v>326.97405170608198</v>
      </c>
      <c r="BT563">
        <v>341.57225120803503</v>
      </c>
      <c r="BU563">
        <v>338.04155797312802</v>
      </c>
      <c r="BV563">
        <v>333.008607911767</v>
      </c>
      <c r="BW563">
        <v>321.921353083398</v>
      </c>
      <c r="BX563">
        <v>320.19185545052397</v>
      </c>
      <c r="BY563">
        <v>324.53040871659601</v>
      </c>
      <c r="BZ563">
        <v>314.41589088854698</v>
      </c>
      <c r="CA563">
        <v>330.513208886499</v>
      </c>
      <c r="CB563">
        <v>312.64220779319299</v>
      </c>
      <c r="CC563">
        <v>320.14989352790002</v>
      </c>
      <c r="CD563">
        <v>345.16616076502601</v>
      </c>
      <c r="CE563">
        <v>324.60071884662602</v>
      </c>
      <c r="CF563">
        <v>322.88213717564599</v>
      </c>
      <c r="CG563">
        <v>331.41768469944202</v>
      </c>
      <c r="CH563">
        <v>323.00865156181999</v>
      </c>
      <c r="CI563">
        <v>321.06040769427602</v>
      </c>
      <c r="CJ563">
        <v>319.11639090764498</v>
      </c>
      <c r="CK563">
        <v>323.875213910963</v>
      </c>
      <c r="CL563">
        <v>327.15992115195502</v>
      </c>
      <c r="CM563">
        <v>338.41345913310101</v>
      </c>
      <c r="CN563">
        <v>335.43564731622899</v>
      </c>
      <c r="CO563">
        <v>343.313862341679</v>
      </c>
      <c r="CP563">
        <v>350.71325122789398</v>
      </c>
      <c r="CQ563">
        <v>338.26125762358799</v>
      </c>
      <c r="CR563">
        <v>332.18572940592298</v>
      </c>
      <c r="CS563">
        <v>336.17717632577001</v>
      </c>
      <c r="CT563">
        <v>317.31047059349999</v>
      </c>
      <c r="CU563">
        <v>317.43280782241402</v>
      </c>
      <c r="CV563">
        <v>314.11688114324198</v>
      </c>
      <c r="CW563">
        <v>327.19918614427797</v>
      </c>
      <c r="CX563">
        <v>313.80748930628698</v>
      </c>
      <c r="CY563">
        <v>318.42125971581999</v>
      </c>
      <c r="CZ563">
        <v>326.78368240686598</v>
      </c>
      <c r="DA563">
        <v>320.84078866480297</v>
      </c>
      <c r="DB563">
        <v>317.961351881376</v>
      </c>
      <c r="DC563">
        <v>325.72588414208599</v>
      </c>
      <c r="DD563">
        <v>312.832308580328</v>
      </c>
      <c r="DE563">
        <v>319.25049463434499</v>
      </c>
      <c r="DF563">
        <v>317.76411347151401</v>
      </c>
      <c r="DG563">
        <v>315.715385977572</v>
      </c>
      <c r="DH563">
        <v>318.91857902807499</v>
      </c>
      <c r="DI563">
        <v>313.47039483490602</v>
      </c>
      <c r="DJ563">
        <v>322.811060425481</v>
      </c>
      <c r="DK563">
        <v>305.466491602838</v>
      </c>
      <c r="DL563">
        <v>316.78564132225398</v>
      </c>
      <c r="DM563">
        <v>331.67487976214102</v>
      </c>
      <c r="DN563">
        <v>311.69468161003101</v>
      </c>
      <c r="DO563">
        <v>319.599014475454</v>
      </c>
      <c r="DP563">
        <v>330.16329289473799</v>
      </c>
      <c r="DQ563">
        <v>321.91088021178399</v>
      </c>
      <c r="DR563">
        <v>320.53114386961801</v>
      </c>
    </row>
    <row r="564" spans="1:122" x14ac:dyDescent="0.25">
      <c r="A564">
        <v>135.06008010680901</v>
      </c>
      <c r="B564">
        <v>327.31788465283603</v>
      </c>
      <c r="C564">
        <v>322.53814197785198</v>
      </c>
      <c r="D564">
        <v>318.05575357322101</v>
      </c>
      <c r="E564">
        <v>323.26303436146299</v>
      </c>
      <c r="F564">
        <v>324.64942418128902</v>
      </c>
      <c r="G564">
        <v>316.74769229681903</v>
      </c>
      <c r="H564">
        <v>334.59384900622098</v>
      </c>
      <c r="I564">
        <v>322.85581094510201</v>
      </c>
      <c r="J564">
        <v>322.94764811460101</v>
      </c>
      <c r="K564">
        <v>328.67054140597497</v>
      </c>
      <c r="L564">
        <v>328.15900489029201</v>
      </c>
      <c r="M564">
        <v>325.36137898144398</v>
      </c>
      <c r="N564">
        <v>322.36622780334898</v>
      </c>
      <c r="O564">
        <v>319.78690446249902</v>
      </c>
      <c r="P564">
        <v>329.12908624023299</v>
      </c>
      <c r="Q564">
        <v>318.68163290660101</v>
      </c>
      <c r="R564">
        <v>349.608277758138</v>
      </c>
      <c r="S564">
        <v>325.21725626733399</v>
      </c>
      <c r="T564">
        <v>324.655268550431</v>
      </c>
      <c r="U564">
        <v>321.80683116677</v>
      </c>
      <c r="V564">
        <v>324.14305316472399</v>
      </c>
      <c r="W564">
        <v>323.16375155327302</v>
      </c>
      <c r="X564">
        <v>327.77471102611298</v>
      </c>
      <c r="Y564">
        <v>325.22303778188598</v>
      </c>
      <c r="Z564">
        <v>317.67998775980698</v>
      </c>
      <c r="AA564">
        <v>322.42848298042099</v>
      </c>
      <c r="AB564">
        <v>323.418101198182</v>
      </c>
      <c r="AC564">
        <v>325.68099820027999</v>
      </c>
      <c r="AD564">
        <v>332.22148087788202</v>
      </c>
      <c r="AE564">
        <v>317.89772039276102</v>
      </c>
      <c r="AF564">
        <v>312.60675637258203</v>
      </c>
      <c r="AG564">
        <v>324.92970185062097</v>
      </c>
      <c r="AH564">
        <v>319.840590683036</v>
      </c>
      <c r="AI564">
        <v>319.36963257795401</v>
      </c>
      <c r="AJ564">
        <v>322.68046535067498</v>
      </c>
      <c r="AK564">
        <v>324.51975921252603</v>
      </c>
      <c r="AL564">
        <v>318.153710053586</v>
      </c>
      <c r="AM564">
        <v>323.76477046656902</v>
      </c>
      <c r="AN564">
        <v>325.21110211714398</v>
      </c>
      <c r="AO564">
        <v>323.72849913871801</v>
      </c>
      <c r="AP564">
        <v>323.27403175421398</v>
      </c>
      <c r="AQ564">
        <v>323.26643515378203</v>
      </c>
      <c r="AR564">
        <v>320.13209772808199</v>
      </c>
      <c r="AS564">
        <v>315.55167406912801</v>
      </c>
      <c r="AT564">
        <v>313.101642410674</v>
      </c>
      <c r="AU564">
        <v>320.58983813336602</v>
      </c>
      <c r="AV564">
        <v>315.80188742679297</v>
      </c>
      <c r="AW564">
        <v>311.99151840730502</v>
      </c>
      <c r="AX564">
        <v>301.818476160091</v>
      </c>
      <c r="AY564">
        <v>312.73725233985402</v>
      </c>
      <c r="AZ564">
        <v>306.38280692316198</v>
      </c>
      <c r="BA564">
        <v>310.47280916186202</v>
      </c>
      <c r="BB564">
        <v>319.15300534081803</v>
      </c>
      <c r="BC564">
        <v>309.03757088439198</v>
      </c>
      <c r="BD564">
        <v>305.09211793646602</v>
      </c>
      <c r="BE564">
        <v>314.12925443391799</v>
      </c>
      <c r="BF564">
        <v>306.80294044537601</v>
      </c>
      <c r="BG564">
        <v>304.624997039493</v>
      </c>
      <c r="BH564">
        <v>301.04576405682297</v>
      </c>
      <c r="BI564">
        <v>314.30710878309202</v>
      </c>
      <c r="BJ564">
        <v>310.12458436673597</v>
      </c>
      <c r="BK564">
        <v>315.09816029635999</v>
      </c>
      <c r="BL564">
        <v>309.312529823609</v>
      </c>
      <c r="BM564">
        <v>322.48389926577801</v>
      </c>
      <c r="BN564">
        <v>315.39406270533198</v>
      </c>
      <c r="BO564">
        <v>315.30212446271503</v>
      </c>
      <c r="BP564">
        <v>318.28960646513701</v>
      </c>
      <c r="BQ564">
        <v>310.98211852779002</v>
      </c>
      <c r="BR564">
        <v>312.12448488542901</v>
      </c>
      <c r="BS564">
        <v>325.689689180416</v>
      </c>
      <c r="BT564">
        <v>341.33410695291798</v>
      </c>
      <c r="BU564">
        <v>339.63878791415902</v>
      </c>
      <c r="BV564">
        <v>331.46570501412998</v>
      </c>
      <c r="BW564">
        <v>322.22123180197002</v>
      </c>
      <c r="BX564">
        <v>324.81970522333199</v>
      </c>
      <c r="BY564">
        <v>321.46740014437103</v>
      </c>
      <c r="BZ564">
        <v>313.97650777239699</v>
      </c>
      <c r="CA564">
        <v>329.04939773913901</v>
      </c>
      <c r="CB564">
        <v>317.59731043472902</v>
      </c>
      <c r="CC564">
        <v>323.68923126737701</v>
      </c>
      <c r="CD564">
        <v>340.33445052430699</v>
      </c>
      <c r="CE564">
        <v>327.1971041411</v>
      </c>
      <c r="CF564">
        <v>323.80627361909501</v>
      </c>
      <c r="CG564">
        <v>328.65618656034701</v>
      </c>
      <c r="CH564">
        <v>326.34822797701997</v>
      </c>
      <c r="CI564">
        <v>321.72801070939602</v>
      </c>
      <c r="CJ564">
        <v>319.42489434621598</v>
      </c>
      <c r="CK564">
        <v>325.81467918699298</v>
      </c>
      <c r="CL564">
        <v>328.417629562564</v>
      </c>
      <c r="CM564">
        <v>337.40382361409598</v>
      </c>
      <c r="CN564">
        <v>333.15334813151702</v>
      </c>
      <c r="CO564">
        <v>343.25801400900599</v>
      </c>
      <c r="CP564">
        <v>350.00078053169801</v>
      </c>
      <c r="CQ564">
        <v>333.73194261309601</v>
      </c>
      <c r="CR564">
        <v>333.63807240213703</v>
      </c>
      <c r="CS564">
        <v>337.53735839452099</v>
      </c>
      <c r="CT564">
        <v>316.552890011903</v>
      </c>
      <c r="CU564">
        <v>315.078623097454</v>
      </c>
      <c r="CV564">
        <v>311.451795842254</v>
      </c>
      <c r="CW564">
        <v>326.87630569412698</v>
      </c>
      <c r="CX564">
        <v>317.23514658962699</v>
      </c>
      <c r="CY564">
        <v>321.62220548019201</v>
      </c>
      <c r="CZ564">
        <v>326.684816814562</v>
      </c>
      <c r="DA564">
        <v>317.77218705655503</v>
      </c>
      <c r="DB564">
        <v>313.79590793207097</v>
      </c>
      <c r="DC564">
        <v>323.12669077142499</v>
      </c>
      <c r="DD564">
        <v>315.050327124668</v>
      </c>
      <c r="DE564">
        <v>316.59698652804099</v>
      </c>
      <c r="DF564">
        <v>317.83983679293101</v>
      </c>
      <c r="DG564">
        <v>315.01549596618901</v>
      </c>
      <c r="DH564">
        <v>319.73311969898498</v>
      </c>
      <c r="DI564">
        <v>314.79842324473202</v>
      </c>
      <c r="DJ564">
        <v>322.60557628278298</v>
      </c>
      <c r="DK564">
        <v>307.98370043112902</v>
      </c>
      <c r="DL564">
        <v>315.356544189202</v>
      </c>
      <c r="DM564">
        <v>330.51075272563401</v>
      </c>
      <c r="DN564">
        <v>313.93321352446901</v>
      </c>
      <c r="DO564">
        <v>320.37341985659702</v>
      </c>
      <c r="DP564">
        <v>328.519023959724</v>
      </c>
      <c r="DQ564">
        <v>321.45379400874299</v>
      </c>
      <c r="DR564">
        <v>320.79704817523799</v>
      </c>
    </row>
    <row r="565" spans="1:122" x14ac:dyDescent="0.25">
      <c r="A565">
        <v>135.300400534045</v>
      </c>
      <c r="B565">
        <v>325.92223491913899</v>
      </c>
      <c r="C565">
        <v>327.93609071946003</v>
      </c>
      <c r="D565">
        <v>324.00460302617699</v>
      </c>
      <c r="E565">
        <v>321.89782603522798</v>
      </c>
      <c r="F565">
        <v>323.22448306250499</v>
      </c>
      <c r="G565">
        <v>312.92906041566698</v>
      </c>
      <c r="H565">
        <v>336.51969031677601</v>
      </c>
      <c r="I565">
        <v>320.30132762814702</v>
      </c>
      <c r="J565">
        <v>323.46711592426499</v>
      </c>
      <c r="K565">
        <v>329.55129484204099</v>
      </c>
      <c r="L565">
        <v>330.21913540087399</v>
      </c>
      <c r="M565">
        <v>324.53525909627803</v>
      </c>
      <c r="N565">
        <v>326.06253295228498</v>
      </c>
      <c r="O565">
        <v>320.44115344411898</v>
      </c>
      <c r="P565">
        <v>324.85308131296898</v>
      </c>
      <c r="Q565">
        <v>319.21251170383101</v>
      </c>
      <c r="R565">
        <v>352.90550951044202</v>
      </c>
      <c r="S565">
        <v>324.16775481974997</v>
      </c>
      <c r="T565">
        <v>324.09943785678502</v>
      </c>
      <c r="U565">
        <v>320.75051665949798</v>
      </c>
      <c r="V565">
        <v>325.07613529558603</v>
      </c>
      <c r="W565">
        <v>317.73939636646401</v>
      </c>
      <c r="X565">
        <v>327.12075564715201</v>
      </c>
      <c r="Y565">
        <v>325.01480200032501</v>
      </c>
      <c r="Z565">
        <v>321.232830710033</v>
      </c>
      <c r="AA565">
        <v>326.02426254050403</v>
      </c>
      <c r="AB565">
        <v>323.33920069935402</v>
      </c>
      <c r="AC565">
        <v>325.809313793027</v>
      </c>
      <c r="AD565">
        <v>331.60200334413901</v>
      </c>
      <c r="AE565">
        <v>313.53998316106902</v>
      </c>
      <c r="AF565">
        <v>311.238698711881</v>
      </c>
      <c r="AG565">
        <v>324.45142747243199</v>
      </c>
      <c r="AH565">
        <v>318.36340627609502</v>
      </c>
      <c r="AI565">
        <v>321.304469759163</v>
      </c>
      <c r="AJ565">
        <v>326.12686632211103</v>
      </c>
      <c r="AK565">
        <v>325.29919768547899</v>
      </c>
      <c r="AL565">
        <v>319.56492052143801</v>
      </c>
      <c r="AM565">
        <v>322.439614975334</v>
      </c>
      <c r="AN565">
        <v>324.36403967528298</v>
      </c>
      <c r="AO565">
        <v>319.27969770174298</v>
      </c>
      <c r="AP565">
        <v>319.34053474674602</v>
      </c>
      <c r="AQ565">
        <v>324.42577994901097</v>
      </c>
      <c r="AR565">
        <v>322.19759906934001</v>
      </c>
      <c r="AS565">
        <v>315.48174546934501</v>
      </c>
      <c r="AT565">
        <v>310.25133391353103</v>
      </c>
      <c r="AU565">
        <v>321.50329004550099</v>
      </c>
      <c r="AV565">
        <v>316.92303387009099</v>
      </c>
      <c r="AW565">
        <v>310.263541851122</v>
      </c>
      <c r="AX565">
        <v>307.133364290879</v>
      </c>
      <c r="AY565">
        <v>311.04610695596102</v>
      </c>
      <c r="AZ565">
        <v>310.19769410843497</v>
      </c>
      <c r="BA565">
        <v>313.89660480138798</v>
      </c>
      <c r="BB565">
        <v>313.88581323002001</v>
      </c>
      <c r="BC565">
        <v>314.13987599295001</v>
      </c>
      <c r="BD565">
        <v>307.19907980001398</v>
      </c>
      <c r="BE565">
        <v>310.66788445999998</v>
      </c>
      <c r="BF565">
        <v>310.038768278097</v>
      </c>
      <c r="BG565">
        <v>300.17443271471899</v>
      </c>
      <c r="BH565">
        <v>299.66237612514101</v>
      </c>
      <c r="BI565">
        <v>310.98116091015601</v>
      </c>
      <c r="BJ565">
        <v>307.300441815216</v>
      </c>
      <c r="BK565">
        <v>317.825655629077</v>
      </c>
      <c r="BL565">
        <v>310.67065989339898</v>
      </c>
      <c r="BM565">
        <v>319.21268482911398</v>
      </c>
      <c r="BN565">
        <v>316.35399714354998</v>
      </c>
      <c r="BO565">
        <v>316.25390689857301</v>
      </c>
      <c r="BP565">
        <v>312.90287333424698</v>
      </c>
      <c r="BQ565">
        <v>312.20835525989202</v>
      </c>
      <c r="BR565">
        <v>313.86222675535601</v>
      </c>
      <c r="BS565">
        <v>323.732671351222</v>
      </c>
      <c r="BT565">
        <v>341.441876111189</v>
      </c>
      <c r="BU565">
        <v>342.05007076401301</v>
      </c>
      <c r="BV565">
        <v>329.20535108163</v>
      </c>
      <c r="BW565">
        <v>322.720256686357</v>
      </c>
      <c r="BX565">
        <v>331.74000765189601</v>
      </c>
      <c r="BY565">
        <v>317.28206975278499</v>
      </c>
      <c r="BZ565">
        <v>313.32748193399198</v>
      </c>
      <c r="CA565">
        <v>326.81675710503799</v>
      </c>
      <c r="CB565">
        <v>325.04144160422902</v>
      </c>
      <c r="CC565">
        <v>329.16910410390102</v>
      </c>
      <c r="CD565">
        <v>333.07883231940201</v>
      </c>
      <c r="CE565">
        <v>330.68201221250803</v>
      </c>
      <c r="CF565">
        <v>324.85866025802602</v>
      </c>
      <c r="CG565">
        <v>324.696895178913</v>
      </c>
      <c r="CH565">
        <v>331.14745219332502</v>
      </c>
      <c r="CI565">
        <v>322.576952240114</v>
      </c>
      <c r="CJ565">
        <v>319.60924040239701</v>
      </c>
      <c r="CK565">
        <v>328.46696758892301</v>
      </c>
      <c r="CL565">
        <v>330.39337374354602</v>
      </c>
      <c r="CM565">
        <v>336.16071863439498</v>
      </c>
      <c r="CN565">
        <v>329.99221400169301</v>
      </c>
      <c r="CO565">
        <v>343.267514648104</v>
      </c>
      <c r="CP565">
        <v>348.85955032151003</v>
      </c>
      <c r="CQ565">
        <v>326.95187901411998</v>
      </c>
      <c r="CR565">
        <v>335.41194789865199</v>
      </c>
      <c r="CS565">
        <v>339.46751702646299</v>
      </c>
      <c r="CT565">
        <v>315.16493411559998</v>
      </c>
      <c r="CU565">
        <v>311.56231277906801</v>
      </c>
      <c r="CV565">
        <v>307.43948256207301</v>
      </c>
      <c r="CW565">
        <v>326.19771523072399</v>
      </c>
      <c r="CX565">
        <v>322.32864330941197</v>
      </c>
      <c r="CY565">
        <v>326.40006830750002</v>
      </c>
      <c r="CZ565">
        <v>326.40187214836601</v>
      </c>
      <c r="DA565">
        <v>313.32682353113302</v>
      </c>
      <c r="DB565">
        <v>307.559457855858</v>
      </c>
      <c r="DC565">
        <v>319.17492230648003</v>
      </c>
      <c r="DD565">
        <v>318.27173954439598</v>
      </c>
      <c r="DE565">
        <v>312.52657082871798</v>
      </c>
      <c r="DF565">
        <v>317.75359573719402</v>
      </c>
      <c r="DG565">
        <v>313.97897055456099</v>
      </c>
      <c r="DH565">
        <v>321.01481469036599</v>
      </c>
      <c r="DI565">
        <v>316.89533197711501</v>
      </c>
      <c r="DJ565">
        <v>322.55189932877801</v>
      </c>
      <c r="DK565">
        <v>311.65533038219002</v>
      </c>
      <c r="DL565">
        <v>313.55578757795899</v>
      </c>
      <c r="DM565">
        <v>328.63996446085002</v>
      </c>
      <c r="DN565">
        <v>317.153080158693</v>
      </c>
      <c r="DO565">
        <v>321.65568701939998</v>
      </c>
      <c r="DP565">
        <v>326.036021705812</v>
      </c>
      <c r="DQ565">
        <v>320.54865045387697</v>
      </c>
      <c r="DR565">
        <v>321.25099072301902</v>
      </c>
    </row>
    <row r="566" spans="1:122" x14ac:dyDescent="0.25">
      <c r="A566">
        <v>135.54072096128101</v>
      </c>
      <c r="B566">
        <v>325.92223491913899</v>
      </c>
      <c r="C566">
        <v>327.93609071946003</v>
      </c>
      <c r="D566">
        <v>324.00460302617699</v>
      </c>
      <c r="E566">
        <v>321.89782603522798</v>
      </c>
      <c r="F566">
        <v>323.22448306250499</v>
      </c>
      <c r="G566">
        <v>312.92906041566698</v>
      </c>
      <c r="H566">
        <v>336.51969031677601</v>
      </c>
      <c r="I566">
        <v>320.30132762814702</v>
      </c>
      <c r="J566">
        <v>323.46711592426499</v>
      </c>
      <c r="K566">
        <v>329.55129484204099</v>
      </c>
      <c r="L566">
        <v>330.21913540087399</v>
      </c>
      <c r="M566">
        <v>324.53525909627803</v>
      </c>
      <c r="N566">
        <v>326.06253295228498</v>
      </c>
      <c r="O566">
        <v>320.44115344411898</v>
      </c>
      <c r="P566">
        <v>324.85308131296898</v>
      </c>
      <c r="Q566">
        <v>319.21251170383101</v>
      </c>
      <c r="R566">
        <v>352.90550951044202</v>
      </c>
      <c r="S566">
        <v>324.16775481974997</v>
      </c>
      <c r="T566">
        <v>324.09943785678502</v>
      </c>
      <c r="U566">
        <v>320.75051665949798</v>
      </c>
      <c r="V566">
        <v>325.07613529558603</v>
      </c>
      <c r="W566">
        <v>317.73939636646401</v>
      </c>
      <c r="X566">
        <v>327.12075564715201</v>
      </c>
      <c r="Y566">
        <v>325.01480200032501</v>
      </c>
      <c r="Z566">
        <v>321.232830710033</v>
      </c>
      <c r="AA566">
        <v>326.02426254050403</v>
      </c>
      <c r="AB566">
        <v>323.33920069935402</v>
      </c>
      <c r="AC566">
        <v>325.809313793027</v>
      </c>
      <c r="AD566">
        <v>331.60200334413901</v>
      </c>
      <c r="AE566">
        <v>313.53998316106902</v>
      </c>
      <c r="AF566">
        <v>311.238698711881</v>
      </c>
      <c r="AG566">
        <v>324.45142747243199</v>
      </c>
      <c r="AH566">
        <v>318.36340627609502</v>
      </c>
      <c r="AI566">
        <v>321.304469759163</v>
      </c>
      <c r="AJ566">
        <v>326.12686632211103</v>
      </c>
      <c r="AK566">
        <v>325.29919768547899</v>
      </c>
      <c r="AL566">
        <v>319.56492052143801</v>
      </c>
      <c r="AM566">
        <v>322.439614975334</v>
      </c>
      <c r="AN566">
        <v>324.36403967528298</v>
      </c>
      <c r="AO566">
        <v>319.27969770174298</v>
      </c>
      <c r="AP566">
        <v>319.34053474674602</v>
      </c>
      <c r="AQ566">
        <v>324.42577994901097</v>
      </c>
      <c r="AR566">
        <v>322.19759906934001</v>
      </c>
      <c r="AS566">
        <v>315.48174546934501</v>
      </c>
      <c r="AT566">
        <v>310.25133391353103</v>
      </c>
      <c r="AU566">
        <v>321.50329004550099</v>
      </c>
      <c r="AV566">
        <v>316.92303387009099</v>
      </c>
      <c r="AW566">
        <v>310.263541851122</v>
      </c>
      <c r="AX566">
        <v>307.133364290879</v>
      </c>
      <c r="AY566">
        <v>311.04610695596102</v>
      </c>
      <c r="AZ566">
        <v>310.19769410843497</v>
      </c>
      <c r="BA566">
        <v>313.89660480138798</v>
      </c>
      <c r="BB566">
        <v>313.88581323002001</v>
      </c>
      <c r="BC566">
        <v>314.13987599295001</v>
      </c>
      <c r="BD566">
        <v>307.19907980001398</v>
      </c>
      <c r="BE566">
        <v>310.66788445999998</v>
      </c>
      <c r="BF566">
        <v>310.038768278097</v>
      </c>
      <c r="BG566">
        <v>300.17443271471899</v>
      </c>
      <c r="BH566">
        <v>299.66237612514101</v>
      </c>
      <c r="BI566">
        <v>310.98116091015601</v>
      </c>
      <c r="BJ566">
        <v>307.300441815216</v>
      </c>
      <c r="BK566">
        <v>317.825655629077</v>
      </c>
      <c r="BL566">
        <v>310.67065989339898</v>
      </c>
      <c r="BM566">
        <v>319.21268482911398</v>
      </c>
      <c r="BN566">
        <v>316.35399714354998</v>
      </c>
      <c r="BO566">
        <v>316.25390689857301</v>
      </c>
      <c r="BP566">
        <v>312.90287333424698</v>
      </c>
      <c r="BQ566">
        <v>312.20835525989202</v>
      </c>
      <c r="BR566">
        <v>313.86222675535601</v>
      </c>
      <c r="BS566">
        <v>323.732671351222</v>
      </c>
      <c r="BT566">
        <v>341.441876111189</v>
      </c>
      <c r="BU566">
        <v>342.05007076401301</v>
      </c>
      <c r="BV566">
        <v>329.20535108163</v>
      </c>
      <c r="BW566">
        <v>322.720256686357</v>
      </c>
      <c r="BX566">
        <v>331.74000765189601</v>
      </c>
      <c r="BY566">
        <v>317.28206975278499</v>
      </c>
      <c r="BZ566">
        <v>313.32748193399198</v>
      </c>
      <c r="CA566">
        <v>326.81675710503799</v>
      </c>
      <c r="CB566">
        <v>325.04144160422902</v>
      </c>
      <c r="CC566">
        <v>329.16910410390102</v>
      </c>
      <c r="CD566">
        <v>333.07883231940201</v>
      </c>
      <c r="CE566">
        <v>330.68201221250803</v>
      </c>
      <c r="CF566">
        <v>324.85866025802602</v>
      </c>
      <c r="CG566">
        <v>324.696895178913</v>
      </c>
      <c r="CH566">
        <v>331.14745219332502</v>
      </c>
      <c r="CI566">
        <v>322.576952240114</v>
      </c>
      <c r="CJ566">
        <v>319.60924040239701</v>
      </c>
      <c r="CK566">
        <v>328.46696758892301</v>
      </c>
      <c r="CL566">
        <v>330.39337374354602</v>
      </c>
      <c r="CM566">
        <v>336.16071863439498</v>
      </c>
      <c r="CN566">
        <v>329.99221400169301</v>
      </c>
      <c r="CO566">
        <v>343.267514648104</v>
      </c>
      <c r="CP566">
        <v>348.85955032151003</v>
      </c>
      <c r="CQ566">
        <v>326.95187901411998</v>
      </c>
      <c r="CR566">
        <v>335.41194789865199</v>
      </c>
      <c r="CS566">
        <v>339.46751702646299</v>
      </c>
      <c r="CT566">
        <v>315.16493411559998</v>
      </c>
      <c r="CU566">
        <v>311.56231277906801</v>
      </c>
      <c r="CV566">
        <v>307.43948256207301</v>
      </c>
      <c r="CW566">
        <v>326.19771523072399</v>
      </c>
      <c r="CX566">
        <v>322.32864330941197</v>
      </c>
      <c r="CY566">
        <v>326.40006830750002</v>
      </c>
      <c r="CZ566">
        <v>326.40187214836601</v>
      </c>
      <c r="DA566">
        <v>313.32682353113302</v>
      </c>
      <c r="DB566">
        <v>307.559457855858</v>
      </c>
      <c r="DC566">
        <v>319.17492230648003</v>
      </c>
      <c r="DD566">
        <v>318.27173954439598</v>
      </c>
      <c r="DE566">
        <v>312.52657082871798</v>
      </c>
      <c r="DF566">
        <v>317.75359573719402</v>
      </c>
      <c r="DG566">
        <v>313.97897055456099</v>
      </c>
      <c r="DH566">
        <v>321.01481469036599</v>
      </c>
      <c r="DI566">
        <v>316.89533197711501</v>
      </c>
      <c r="DJ566">
        <v>322.55189932877801</v>
      </c>
      <c r="DK566">
        <v>311.65533038219002</v>
      </c>
      <c r="DL566">
        <v>313.55578757795899</v>
      </c>
      <c r="DM566">
        <v>328.63996446085002</v>
      </c>
      <c r="DN566">
        <v>317.153080158693</v>
      </c>
      <c r="DO566">
        <v>321.65568701939998</v>
      </c>
      <c r="DP566">
        <v>326.036021705812</v>
      </c>
      <c r="DQ566">
        <v>320.54865045387697</v>
      </c>
      <c r="DR566">
        <v>321.25099072301902</v>
      </c>
    </row>
    <row r="567" spans="1:122" x14ac:dyDescent="0.25">
      <c r="A567">
        <v>135.78104138851799</v>
      </c>
      <c r="B567">
        <v>324.66577022314198</v>
      </c>
      <c r="C567">
        <v>328.33556061868597</v>
      </c>
      <c r="D567">
        <v>329.06562560728401</v>
      </c>
      <c r="E567">
        <v>321.87484314049198</v>
      </c>
      <c r="F567">
        <v>322.46636485160798</v>
      </c>
      <c r="G567">
        <v>314.61670100827303</v>
      </c>
      <c r="H567">
        <v>332.07042793391201</v>
      </c>
      <c r="I567">
        <v>321.95315280503399</v>
      </c>
      <c r="J567">
        <v>322.87072077490598</v>
      </c>
      <c r="K567">
        <v>328.65549705341903</v>
      </c>
      <c r="L567">
        <v>329.79147309242398</v>
      </c>
      <c r="M567">
        <v>322.02995586417302</v>
      </c>
      <c r="N567">
        <v>326.07389598751001</v>
      </c>
      <c r="O567">
        <v>316.54638665710303</v>
      </c>
      <c r="P567">
        <v>324.02689360324098</v>
      </c>
      <c r="Q567">
        <v>318.66468190124101</v>
      </c>
      <c r="R567">
        <v>353.76873616661999</v>
      </c>
      <c r="S567">
        <v>321.93352576798497</v>
      </c>
      <c r="T567">
        <v>324.329349263057</v>
      </c>
      <c r="U567">
        <v>319.83417749944903</v>
      </c>
      <c r="V567">
        <v>323.93817041848098</v>
      </c>
      <c r="W567">
        <v>317.68403645316403</v>
      </c>
      <c r="X567">
        <v>326.97258390771202</v>
      </c>
      <c r="Y567">
        <v>324.73026731194301</v>
      </c>
      <c r="Z567">
        <v>324.529950735547</v>
      </c>
      <c r="AA567">
        <v>324.87548807984302</v>
      </c>
      <c r="AB567">
        <v>324.89965109801602</v>
      </c>
      <c r="AC567">
        <v>325.43017292520301</v>
      </c>
      <c r="AD567">
        <v>326.12182410724199</v>
      </c>
      <c r="AE567">
        <v>314.609062278517</v>
      </c>
      <c r="AF567">
        <v>313.85732823601103</v>
      </c>
      <c r="AG567">
        <v>325.732445304988</v>
      </c>
      <c r="AH567">
        <v>318.38919329802002</v>
      </c>
      <c r="AI567">
        <v>320.94188255320501</v>
      </c>
      <c r="AJ567">
        <v>330.37667029034998</v>
      </c>
      <c r="AK567">
        <v>324.19079503682298</v>
      </c>
      <c r="AL567">
        <v>320.93151029121498</v>
      </c>
      <c r="AM567">
        <v>320.79342224470099</v>
      </c>
      <c r="AN567">
        <v>324.34049271799802</v>
      </c>
      <c r="AO567">
        <v>319.84419510639202</v>
      </c>
      <c r="AP567">
        <v>322.42343316154398</v>
      </c>
      <c r="AQ567">
        <v>326.80063559485302</v>
      </c>
      <c r="AR567">
        <v>323.34668135742999</v>
      </c>
      <c r="AS567">
        <v>313.88943914099502</v>
      </c>
      <c r="AT567">
        <v>309.98826737962401</v>
      </c>
      <c r="AU567">
        <v>320.08969642555002</v>
      </c>
      <c r="AV567">
        <v>315.40539360017698</v>
      </c>
      <c r="AW567">
        <v>310.63279897484699</v>
      </c>
      <c r="AX567">
        <v>309.25830129128002</v>
      </c>
      <c r="AY567">
        <v>312.30632085449599</v>
      </c>
      <c r="AZ567">
        <v>313.16620238961298</v>
      </c>
      <c r="BA567">
        <v>312.772848490505</v>
      </c>
      <c r="BB567">
        <v>312.659102647694</v>
      </c>
      <c r="BC567">
        <v>315.32176166018399</v>
      </c>
      <c r="BD567">
        <v>307.81219991135202</v>
      </c>
      <c r="BE567">
        <v>311.65790834662198</v>
      </c>
      <c r="BF567">
        <v>310.60935976081998</v>
      </c>
      <c r="BG567">
        <v>302.33136521513802</v>
      </c>
      <c r="BH567">
        <v>302.450563174455</v>
      </c>
      <c r="BI567">
        <v>307.19978938252501</v>
      </c>
      <c r="BJ567">
        <v>307.17718736864902</v>
      </c>
      <c r="BK567">
        <v>318.16767865539401</v>
      </c>
      <c r="BL567">
        <v>314.105115123963</v>
      </c>
      <c r="BM567">
        <v>316.49073194179101</v>
      </c>
      <c r="BN567">
        <v>316.13827569882397</v>
      </c>
      <c r="BO567">
        <v>312.327328422714</v>
      </c>
      <c r="BP567">
        <v>311.79495654286399</v>
      </c>
      <c r="BQ567">
        <v>307.39335851830498</v>
      </c>
      <c r="BR567">
        <v>312.34538200221999</v>
      </c>
      <c r="BS567">
        <v>322.65326148640997</v>
      </c>
      <c r="BT567">
        <v>343.81990638959701</v>
      </c>
      <c r="BU567">
        <v>341.04479753976602</v>
      </c>
      <c r="BV567">
        <v>331.47145042009299</v>
      </c>
      <c r="BW567">
        <v>326.48220375479502</v>
      </c>
      <c r="BX567">
        <v>333.34951406977001</v>
      </c>
      <c r="BY567">
        <v>317.08755287347901</v>
      </c>
      <c r="BZ567">
        <v>318.57353027720001</v>
      </c>
      <c r="CA567">
        <v>323.76902956170397</v>
      </c>
      <c r="CB567">
        <v>329.21125746975298</v>
      </c>
      <c r="CC567">
        <v>329.05571100765701</v>
      </c>
      <c r="CD567">
        <v>329.066140123195</v>
      </c>
      <c r="CE567">
        <v>328.63753031853201</v>
      </c>
      <c r="CF567">
        <v>327.44748911476501</v>
      </c>
      <c r="CG567">
        <v>323.74108856369099</v>
      </c>
      <c r="CH567">
        <v>330.46110393173001</v>
      </c>
      <c r="CI567">
        <v>321.14771505227901</v>
      </c>
      <c r="CJ567">
        <v>318.74690279711399</v>
      </c>
      <c r="CK567">
        <v>328.27688636423699</v>
      </c>
      <c r="CL567">
        <v>331.831314454319</v>
      </c>
      <c r="CM567">
        <v>334.17742151313701</v>
      </c>
      <c r="CN567">
        <v>333.11480281585</v>
      </c>
      <c r="CO567">
        <v>343.96612739622901</v>
      </c>
      <c r="CP567">
        <v>347.632878452878</v>
      </c>
      <c r="CQ567">
        <v>326.06214442381201</v>
      </c>
      <c r="CR567">
        <v>334.21124583326798</v>
      </c>
      <c r="CS567">
        <v>336.49626375172102</v>
      </c>
      <c r="CT567">
        <v>315.89440546543102</v>
      </c>
      <c r="CU567">
        <v>311.61693029561297</v>
      </c>
      <c r="CV567">
        <v>309.22799824893798</v>
      </c>
      <c r="CW567">
        <v>324.32123055864798</v>
      </c>
      <c r="CX567">
        <v>320.237776737856</v>
      </c>
      <c r="CY567">
        <v>326.62279702585499</v>
      </c>
      <c r="CZ567">
        <v>323.24104349483298</v>
      </c>
      <c r="DA567">
        <v>312.980699230433</v>
      </c>
      <c r="DB567">
        <v>307.27449771678903</v>
      </c>
      <c r="DC567">
        <v>318.03120318753702</v>
      </c>
      <c r="DD567">
        <v>317.95243808502897</v>
      </c>
      <c r="DE567">
        <v>312.70967823186498</v>
      </c>
      <c r="DF567">
        <v>315.90720653462</v>
      </c>
      <c r="DG567">
        <v>314.98462039564799</v>
      </c>
      <c r="DH567">
        <v>320.18081720144397</v>
      </c>
      <c r="DI567">
        <v>316.25446841262499</v>
      </c>
      <c r="DJ567">
        <v>319.87030657974401</v>
      </c>
      <c r="DK567">
        <v>313.73260736150201</v>
      </c>
      <c r="DL567">
        <v>315.15047325268</v>
      </c>
      <c r="DM567">
        <v>324.58093415273402</v>
      </c>
      <c r="DN567">
        <v>314.02355482427799</v>
      </c>
      <c r="DO567">
        <v>320.24679104120401</v>
      </c>
      <c r="DP567">
        <v>322.03127710076001</v>
      </c>
      <c r="DQ567">
        <v>320.59843062729198</v>
      </c>
      <c r="DR567">
        <v>318.08675715563299</v>
      </c>
    </row>
    <row r="568" spans="1:122" x14ac:dyDescent="0.25">
      <c r="A568">
        <v>136.02136181575401</v>
      </c>
      <c r="B568">
        <v>320.18659929095799</v>
      </c>
      <c r="C568">
        <v>327.61204819412501</v>
      </c>
      <c r="D568">
        <v>335.61562948118802</v>
      </c>
      <c r="E568">
        <v>319.65429483678099</v>
      </c>
      <c r="F568">
        <v>319.33155032523098</v>
      </c>
      <c r="G568">
        <v>315.86988061245398</v>
      </c>
      <c r="H568">
        <v>326.565546578436</v>
      </c>
      <c r="I568">
        <v>325.36411557836499</v>
      </c>
      <c r="J568">
        <v>323.88212198977402</v>
      </c>
      <c r="K568">
        <v>325.66231320879899</v>
      </c>
      <c r="L568">
        <v>330.77255740996202</v>
      </c>
      <c r="M568">
        <v>319.29673945867899</v>
      </c>
      <c r="N568">
        <v>327.49089637113502</v>
      </c>
      <c r="O568">
        <v>308.34404710336997</v>
      </c>
      <c r="P568">
        <v>326.96486983024602</v>
      </c>
      <c r="Q568">
        <v>316.48760644713502</v>
      </c>
      <c r="R568">
        <v>353.66880813371</v>
      </c>
      <c r="S568">
        <v>321.78318011445401</v>
      </c>
      <c r="T568">
        <v>322.68648952797503</v>
      </c>
      <c r="U568">
        <v>317.24482363422101</v>
      </c>
      <c r="V568">
        <v>322.20473136480501</v>
      </c>
      <c r="W568">
        <v>317.74375322784999</v>
      </c>
      <c r="X568">
        <v>325.41899959864298</v>
      </c>
      <c r="Y568">
        <v>327.25738337623301</v>
      </c>
      <c r="Z568">
        <v>332.09197048726998</v>
      </c>
      <c r="AA568">
        <v>321.98163220277399</v>
      </c>
      <c r="AB568">
        <v>325.10262529541899</v>
      </c>
      <c r="AC568">
        <v>324.47411926483699</v>
      </c>
      <c r="AD568">
        <v>319.00756424071699</v>
      </c>
      <c r="AE568">
        <v>316.60021143239999</v>
      </c>
      <c r="AF568">
        <v>316.281363294747</v>
      </c>
      <c r="AG568">
        <v>325.470600743918</v>
      </c>
      <c r="AH568">
        <v>318.85405419458499</v>
      </c>
      <c r="AI568">
        <v>318.919804941233</v>
      </c>
      <c r="AJ568">
        <v>332.32850611756498</v>
      </c>
      <c r="AK568">
        <v>319.78677159848399</v>
      </c>
      <c r="AL568">
        <v>322.12113383127502</v>
      </c>
      <c r="AM568">
        <v>315.035647593161</v>
      </c>
      <c r="AN568">
        <v>323.36517116105102</v>
      </c>
      <c r="AO568">
        <v>320.591752000979</v>
      </c>
      <c r="AP568">
        <v>327.16128303136998</v>
      </c>
      <c r="AQ568">
        <v>329.43838204639502</v>
      </c>
      <c r="AR568">
        <v>323.38432704692798</v>
      </c>
      <c r="AS568">
        <v>312.39917181784199</v>
      </c>
      <c r="AT568">
        <v>308.75394629194898</v>
      </c>
      <c r="AU568">
        <v>315.69522754125802</v>
      </c>
      <c r="AV568">
        <v>316.77510786955099</v>
      </c>
      <c r="AW568">
        <v>310.47632858895901</v>
      </c>
      <c r="AX568">
        <v>312.06531308849799</v>
      </c>
      <c r="AY568">
        <v>311.71346957457598</v>
      </c>
      <c r="AZ568">
        <v>318.622635726098</v>
      </c>
      <c r="BA568">
        <v>312.16936228364801</v>
      </c>
      <c r="BB568">
        <v>308.72590263368602</v>
      </c>
      <c r="BC568">
        <v>318.88950270486498</v>
      </c>
      <c r="BD568">
        <v>308.652311483652</v>
      </c>
      <c r="BE568">
        <v>314.88760314206502</v>
      </c>
      <c r="BF568">
        <v>311.04409273163901</v>
      </c>
      <c r="BG568">
        <v>304.81609048732298</v>
      </c>
      <c r="BH568">
        <v>306.35597869076901</v>
      </c>
      <c r="BI568">
        <v>301.821757410256</v>
      </c>
      <c r="BJ568">
        <v>306.54357814183498</v>
      </c>
      <c r="BK568">
        <v>320.55964882754103</v>
      </c>
      <c r="BL568">
        <v>319.19780676066398</v>
      </c>
      <c r="BM568">
        <v>307.62187023285298</v>
      </c>
      <c r="BN568">
        <v>314.671183047152</v>
      </c>
      <c r="BO568">
        <v>308.44187483302301</v>
      </c>
      <c r="BP568">
        <v>311.28522544014402</v>
      </c>
      <c r="BQ568">
        <v>300.95114495521898</v>
      </c>
      <c r="BR568">
        <v>309.16461102730898</v>
      </c>
      <c r="BS568">
        <v>323.72614633355499</v>
      </c>
      <c r="BT568">
        <v>348.66069902719403</v>
      </c>
      <c r="BU568">
        <v>345.20769404491801</v>
      </c>
      <c r="BV568">
        <v>335.49576870751201</v>
      </c>
      <c r="BW568">
        <v>333.04840472314697</v>
      </c>
      <c r="BX568">
        <v>335.029862911885</v>
      </c>
      <c r="BY568">
        <v>317.02898487221103</v>
      </c>
      <c r="BZ568">
        <v>324.73623895583</v>
      </c>
      <c r="CA568">
        <v>318.49813930935301</v>
      </c>
      <c r="CB568">
        <v>334.15681961309099</v>
      </c>
      <c r="CC568">
        <v>328.213639073075</v>
      </c>
      <c r="CD568">
        <v>320.98020819600703</v>
      </c>
      <c r="CE568">
        <v>328.38945778854202</v>
      </c>
      <c r="CF568">
        <v>334.53876947069102</v>
      </c>
      <c r="CG568">
        <v>324.87087429737898</v>
      </c>
      <c r="CH568">
        <v>328.93013879168302</v>
      </c>
      <c r="CI568">
        <v>322.446033773598</v>
      </c>
      <c r="CJ568">
        <v>321.90851199090702</v>
      </c>
      <c r="CK568">
        <v>325.698793173463</v>
      </c>
      <c r="CL568">
        <v>334.78301323806102</v>
      </c>
      <c r="CM568">
        <v>334.60364314065401</v>
      </c>
      <c r="CN568">
        <v>338.64947258676602</v>
      </c>
      <c r="CO568">
        <v>345.72576744403199</v>
      </c>
      <c r="CP568">
        <v>344.18209366913197</v>
      </c>
      <c r="CQ568">
        <v>328.59153486137302</v>
      </c>
      <c r="CR568">
        <v>331.53637197326202</v>
      </c>
      <c r="CS568">
        <v>333.616953808868</v>
      </c>
      <c r="CT568">
        <v>316.51092722212098</v>
      </c>
      <c r="CU568">
        <v>310.89952932537801</v>
      </c>
      <c r="CV568">
        <v>316.29191380650099</v>
      </c>
      <c r="CW568">
        <v>322.04303399125502</v>
      </c>
      <c r="CX568">
        <v>319.79185836853901</v>
      </c>
      <c r="CY568">
        <v>328.88002943254799</v>
      </c>
      <c r="CZ568">
        <v>319.63501590037902</v>
      </c>
      <c r="DA568">
        <v>309.007695164285</v>
      </c>
      <c r="DB568">
        <v>307.49908425498103</v>
      </c>
      <c r="DC568">
        <v>318.35092319436802</v>
      </c>
      <c r="DD568">
        <v>317.83048241701698</v>
      </c>
      <c r="DE568">
        <v>313.656273323601</v>
      </c>
      <c r="DF568">
        <v>311.819920781137</v>
      </c>
      <c r="DG568">
        <v>317.06385616067899</v>
      </c>
      <c r="DH568">
        <v>318.77821744076198</v>
      </c>
      <c r="DI568">
        <v>316.29036489006501</v>
      </c>
      <c r="DJ568">
        <v>319.41387720029599</v>
      </c>
      <c r="DK568">
        <v>315.93084462980198</v>
      </c>
      <c r="DL568">
        <v>319.58008772351798</v>
      </c>
      <c r="DM568">
        <v>315.131450152816</v>
      </c>
      <c r="DN568">
        <v>311.982672811756</v>
      </c>
      <c r="DO568">
        <v>319.35327952522903</v>
      </c>
      <c r="DP568">
        <v>315.71239086388698</v>
      </c>
      <c r="DQ568">
        <v>318.50917724578397</v>
      </c>
      <c r="DR568">
        <v>313.72561604804002</v>
      </c>
    </row>
    <row r="569" spans="1:122" x14ac:dyDescent="0.25">
      <c r="A569">
        <v>136.26168224298999</v>
      </c>
      <c r="B569">
        <v>320.18659929095799</v>
      </c>
      <c r="C569">
        <v>327.61204819412501</v>
      </c>
      <c r="D569">
        <v>335.61562948118802</v>
      </c>
      <c r="E569">
        <v>319.65429483678099</v>
      </c>
      <c r="F569">
        <v>319.33155032523098</v>
      </c>
      <c r="G569">
        <v>315.86988061245398</v>
      </c>
      <c r="H569">
        <v>326.565546578436</v>
      </c>
      <c r="I569">
        <v>325.36411557836499</v>
      </c>
      <c r="J569">
        <v>323.88212198977402</v>
      </c>
      <c r="K569">
        <v>325.66231320879899</v>
      </c>
      <c r="L569">
        <v>330.77255740996202</v>
      </c>
      <c r="M569">
        <v>319.29673945867899</v>
      </c>
      <c r="N569">
        <v>327.49089637113502</v>
      </c>
      <c r="O569">
        <v>308.34404710336997</v>
      </c>
      <c r="P569">
        <v>326.96486983024602</v>
      </c>
      <c r="Q569">
        <v>316.48760644713502</v>
      </c>
      <c r="R569">
        <v>353.66880813371</v>
      </c>
      <c r="S569">
        <v>321.78318011445401</v>
      </c>
      <c r="T569">
        <v>322.68648952797503</v>
      </c>
      <c r="U569">
        <v>317.24482363422101</v>
      </c>
      <c r="V569">
        <v>322.20473136480501</v>
      </c>
      <c r="W569">
        <v>317.74375322784999</v>
      </c>
      <c r="X569">
        <v>325.41899959864298</v>
      </c>
      <c r="Y569">
        <v>327.25738337623301</v>
      </c>
      <c r="Z569">
        <v>332.09197048726998</v>
      </c>
      <c r="AA569">
        <v>321.98163220277399</v>
      </c>
      <c r="AB569">
        <v>325.10262529541899</v>
      </c>
      <c r="AC569">
        <v>324.47411926483699</v>
      </c>
      <c r="AD569">
        <v>319.00756424071699</v>
      </c>
      <c r="AE569">
        <v>316.60021143239999</v>
      </c>
      <c r="AF569">
        <v>316.281363294747</v>
      </c>
      <c r="AG569">
        <v>325.470600743918</v>
      </c>
      <c r="AH569">
        <v>318.85405419458499</v>
      </c>
      <c r="AI569">
        <v>318.919804941233</v>
      </c>
      <c r="AJ569">
        <v>332.32850611756498</v>
      </c>
      <c r="AK569">
        <v>319.78677159848399</v>
      </c>
      <c r="AL569">
        <v>322.12113383127502</v>
      </c>
      <c r="AM569">
        <v>315.035647593161</v>
      </c>
      <c r="AN569">
        <v>323.36517116105102</v>
      </c>
      <c r="AO569">
        <v>320.591752000979</v>
      </c>
      <c r="AP569">
        <v>327.16128303136998</v>
      </c>
      <c r="AQ569">
        <v>329.43838204639502</v>
      </c>
      <c r="AR569">
        <v>323.38432704692798</v>
      </c>
      <c r="AS569">
        <v>312.39917181784199</v>
      </c>
      <c r="AT569">
        <v>308.75394629194898</v>
      </c>
      <c r="AU569">
        <v>315.69522754125802</v>
      </c>
      <c r="AV569">
        <v>316.77510786955099</v>
      </c>
      <c r="AW569">
        <v>310.47632858895901</v>
      </c>
      <c r="AX569">
        <v>312.06531308849799</v>
      </c>
      <c r="AY569">
        <v>311.71346957457598</v>
      </c>
      <c r="AZ569">
        <v>318.622635726098</v>
      </c>
      <c r="BA569">
        <v>312.16936228364801</v>
      </c>
      <c r="BB569">
        <v>308.72590263368602</v>
      </c>
      <c r="BC569">
        <v>318.88950270486498</v>
      </c>
      <c r="BD569">
        <v>308.652311483652</v>
      </c>
      <c r="BE569">
        <v>314.88760314206502</v>
      </c>
      <c r="BF569">
        <v>311.04409273163901</v>
      </c>
      <c r="BG569">
        <v>304.81609048732298</v>
      </c>
      <c r="BH569">
        <v>306.35597869076901</v>
      </c>
      <c r="BI569">
        <v>301.821757410256</v>
      </c>
      <c r="BJ569">
        <v>306.54357814183498</v>
      </c>
      <c r="BK569">
        <v>320.55964882754103</v>
      </c>
      <c r="BL569">
        <v>319.19780676066398</v>
      </c>
      <c r="BM569">
        <v>307.62187023285298</v>
      </c>
      <c r="BN569">
        <v>314.671183047152</v>
      </c>
      <c r="BO569">
        <v>308.44187483302301</v>
      </c>
      <c r="BP569">
        <v>311.28522544014402</v>
      </c>
      <c r="BQ569">
        <v>300.95114495521898</v>
      </c>
      <c r="BR569">
        <v>309.16461102730898</v>
      </c>
      <c r="BS569">
        <v>323.72614633355499</v>
      </c>
      <c r="BT569">
        <v>348.66069902719403</v>
      </c>
      <c r="BU569">
        <v>345.20769404491801</v>
      </c>
      <c r="BV569">
        <v>335.49576870751201</v>
      </c>
      <c r="BW569">
        <v>333.04840472314697</v>
      </c>
      <c r="BX569">
        <v>335.029862911885</v>
      </c>
      <c r="BY569">
        <v>317.02898487221103</v>
      </c>
      <c r="BZ569">
        <v>324.73623895583</v>
      </c>
      <c r="CA569">
        <v>318.49813930935301</v>
      </c>
      <c r="CB569">
        <v>334.15681961309099</v>
      </c>
      <c r="CC569">
        <v>328.213639073075</v>
      </c>
      <c r="CD569">
        <v>320.98020819600703</v>
      </c>
      <c r="CE569">
        <v>328.38945778854202</v>
      </c>
      <c r="CF569">
        <v>334.53876947069102</v>
      </c>
      <c r="CG569">
        <v>324.87087429737898</v>
      </c>
      <c r="CH569">
        <v>328.93013879168302</v>
      </c>
      <c r="CI569">
        <v>322.446033773598</v>
      </c>
      <c r="CJ569">
        <v>321.90851199090702</v>
      </c>
      <c r="CK569">
        <v>325.698793173463</v>
      </c>
      <c r="CL569">
        <v>334.78301323806102</v>
      </c>
      <c r="CM569">
        <v>334.60364314065401</v>
      </c>
      <c r="CN569">
        <v>338.64947258676602</v>
      </c>
      <c r="CO569">
        <v>345.72576744403199</v>
      </c>
      <c r="CP569">
        <v>344.18209366913197</v>
      </c>
      <c r="CQ569">
        <v>328.59153486137302</v>
      </c>
      <c r="CR569">
        <v>331.53637197326202</v>
      </c>
      <c r="CS569">
        <v>333.616953808868</v>
      </c>
      <c r="CT569">
        <v>316.51092722212098</v>
      </c>
      <c r="CU569">
        <v>310.89952932537801</v>
      </c>
      <c r="CV569">
        <v>316.29191380650099</v>
      </c>
      <c r="CW569">
        <v>322.04303399125502</v>
      </c>
      <c r="CX569">
        <v>319.79185836853901</v>
      </c>
      <c r="CY569">
        <v>328.88002943254799</v>
      </c>
      <c r="CZ569">
        <v>319.63501590037902</v>
      </c>
      <c r="DA569">
        <v>309.007695164285</v>
      </c>
      <c r="DB569">
        <v>307.49908425498103</v>
      </c>
      <c r="DC569">
        <v>318.35092319436802</v>
      </c>
      <c r="DD569">
        <v>317.83048241701698</v>
      </c>
      <c r="DE569">
        <v>313.656273323601</v>
      </c>
      <c r="DF569">
        <v>311.819920781137</v>
      </c>
      <c r="DG569">
        <v>317.06385616067899</v>
      </c>
      <c r="DH569">
        <v>318.77821744076198</v>
      </c>
      <c r="DI569">
        <v>316.29036489006501</v>
      </c>
      <c r="DJ569">
        <v>319.41387720029599</v>
      </c>
      <c r="DK569">
        <v>315.93084462980198</v>
      </c>
      <c r="DL569">
        <v>319.58008772351798</v>
      </c>
      <c r="DM569">
        <v>315.131450152816</v>
      </c>
      <c r="DN569">
        <v>311.982672811756</v>
      </c>
      <c r="DO569">
        <v>319.35327952522903</v>
      </c>
      <c r="DP569">
        <v>315.71239086388698</v>
      </c>
      <c r="DQ569">
        <v>318.50917724578397</v>
      </c>
      <c r="DR569">
        <v>313.72561604804002</v>
      </c>
    </row>
    <row r="570" spans="1:122" x14ac:dyDescent="0.25">
      <c r="A570">
        <v>136.50200267022601</v>
      </c>
      <c r="B570">
        <v>319.34384384875102</v>
      </c>
      <c r="C570">
        <v>325.10311266153201</v>
      </c>
      <c r="D570">
        <v>334.00079158448801</v>
      </c>
      <c r="E570">
        <v>319.73629734274499</v>
      </c>
      <c r="F570">
        <v>321.742409539883</v>
      </c>
      <c r="G570">
        <v>320.44676274605803</v>
      </c>
      <c r="H570">
        <v>322.89529340267302</v>
      </c>
      <c r="I570">
        <v>329.00003882035298</v>
      </c>
      <c r="J570">
        <v>324.32981847394802</v>
      </c>
      <c r="K570">
        <v>323.98643667031001</v>
      </c>
      <c r="L570">
        <v>330.29275524707799</v>
      </c>
      <c r="M570">
        <v>319.796134684577</v>
      </c>
      <c r="N570">
        <v>325.39292573115898</v>
      </c>
      <c r="O570">
        <v>312.13281816436398</v>
      </c>
      <c r="P570">
        <v>330.88234873100998</v>
      </c>
      <c r="Q570">
        <v>314.97796978052003</v>
      </c>
      <c r="R570">
        <v>351.984942925322</v>
      </c>
      <c r="S570">
        <v>321.09042747883802</v>
      </c>
      <c r="T570">
        <v>320.79263087162599</v>
      </c>
      <c r="U570">
        <v>319.92453343378401</v>
      </c>
      <c r="V570">
        <v>319.45599357751701</v>
      </c>
      <c r="W570">
        <v>319.19125218338701</v>
      </c>
      <c r="X570">
        <v>323.95990288290699</v>
      </c>
      <c r="Y570">
        <v>328.03502073944497</v>
      </c>
      <c r="Z570">
        <v>330.968164160095</v>
      </c>
      <c r="AA570">
        <v>323.18840644292902</v>
      </c>
      <c r="AB570">
        <v>322.53119259161201</v>
      </c>
      <c r="AC570">
        <v>321.81365922885601</v>
      </c>
      <c r="AD570">
        <v>319.53450276413702</v>
      </c>
      <c r="AE570">
        <v>319.461035075849</v>
      </c>
      <c r="AF570">
        <v>317.78302406058498</v>
      </c>
      <c r="AG570">
        <v>321.26233901201198</v>
      </c>
      <c r="AH570">
        <v>319.62877814571198</v>
      </c>
      <c r="AI570">
        <v>319.89263324249401</v>
      </c>
      <c r="AJ570">
        <v>334.47457314042498</v>
      </c>
      <c r="AK570">
        <v>315.67282051334001</v>
      </c>
      <c r="AL570">
        <v>319.17586238055401</v>
      </c>
      <c r="AM570">
        <v>315.858687732855</v>
      </c>
      <c r="AN570">
        <v>323.77933331640702</v>
      </c>
      <c r="AO570">
        <v>321.79050053723603</v>
      </c>
      <c r="AP570">
        <v>330.74786340922901</v>
      </c>
      <c r="AQ570">
        <v>325.42413387057201</v>
      </c>
      <c r="AR570">
        <v>326.609897507347</v>
      </c>
      <c r="AS570">
        <v>311.88677525963197</v>
      </c>
      <c r="AT570">
        <v>310.23541993191498</v>
      </c>
      <c r="AU570">
        <v>312.26674801013002</v>
      </c>
      <c r="AV570">
        <v>320.51846745954401</v>
      </c>
      <c r="AW570">
        <v>310.52119575357801</v>
      </c>
      <c r="AX570">
        <v>312.43864372843899</v>
      </c>
      <c r="AY570">
        <v>311.04391811026602</v>
      </c>
      <c r="AZ570">
        <v>317.09672420378701</v>
      </c>
      <c r="BA570">
        <v>311.394450279144</v>
      </c>
      <c r="BB570">
        <v>309.50169564451102</v>
      </c>
      <c r="BC570">
        <v>317.21764491671303</v>
      </c>
      <c r="BD570">
        <v>308.82130570663998</v>
      </c>
      <c r="BE570">
        <v>313.82805735520498</v>
      </c>
      <c r="BF570">
        <v>310.74223396316597</v>
      </c>
      <c r="BG570">
        <v>307.32498017960302</v>
      </c>
      <c r="BH570">
        <v>305.97646604499403</v>
      </c>
      <c r="BI570">
        <v>303.541330233238</v>
      </c>
      <c r="BJ570">
        <v>306.90579000053702</v>
      </c>
      <c r="BK570">
        <v>314.022893356564</v>
      </c>
      <c r="BL570">
        <v>318.20583290667003</v>
      </c>
      <c r="BM570">
        <v>309.83963463735699</v>
      </c>
      <c r="BN570">
        <v>312.74767879781001</v>
      </c>
      <c r="BO570">
        <v>309.41969879168602</v>
      </c>
      <c r="BP570">
        <v>312.48358854960901</v>
      </c>
      <c r="BQ570">
        <v>302.04535976142699</v>
      </c>
      <c r="BR570">
        <v>310.79251292578903</v>
      </c>
      <c r="BS570">
        <v>322.28540129314598</v>
      </c>
      <c r="BT570">
        <v>349.73776134380802</v>
      </c>
      <c r="BU570">
        <v>341.89819131481801</v>
      </c>
      <c r="BV570">
        <v>332.65968034856701</v>
      </c>
      <c r="BW570">
        <v>332.17864650556101</v>
      </c>
      <c r="BX570">
        <v>334.181889030967</v>
      </c>
      <c r="BY570">
        <v>318.20938266848401</v>
      </c>
      <c r="BZ570">
        <v>325.08829741594701</v>
      </c>
      <c r="CA570">
        <v>318.291221129809</v>
      </c>
      <c r="CB570">
        <v>335.26508215920597</v>
      </c>
      <c r="CC570">
        <v>327.90120108982097</v>
      </c>
      <c r="CD570">
        <v>319.88115333594499</v>
      </c>
      <c r="CE570">
        <v>325.74825755721298</v>
      </c>
      <c r="CF570">
        <v>331.620734171572</v>
      </c>
      <c r="CG570">
        <v>328.39331401689299</v>
      </c>
      <c r="CH570">
        <v>329.75460145012102</v>
      </c>
      <c r="CI570">
        <v>321.33373178092597</v>
      </c>
      <c r="CJ570">
        <v>322.39636232861801</v>
      </c>
      <c r="CK570">
        <v>322.72136438064302</v>
      </c>
      <c r="CL570">
        <v>332.80342981672402</v>
      </c>
      <c r="CM570">
        <v>338.50905351084401</v>
      </c>
      <c r="CN570">
        <v>340.419677926475</v>
      </c>
      <c r="CO570">
        <v>342.93227759697299</v>
      </c>
      <c r="CP570">
        <v>341.474895533851</v>
      </c>
      <c r="CQ570">
        <v>334.721159188238</v>
      </c>
      <c r="CR570">
        <v>326.83756872298102</v>
      </c>
      <c r="CS570">
        <v>333.60790236438402</v>
      </c>
      <c r="CT570">
        <v>316.33747774984101</v>
      </c>
      <c r="CU570">
        <v>314.05887951592501</v>
      </c>
      <c r="CV570">
        <v>318.31394940070498</v>
      </c>
      <c r="CW570">
        <v>323.74512950585898</v>
      </c>
      <c r="CX570">
        <v>319.28914468954798</v>
      </c>
      <c r="CY570">
        <v>323.46225943194003</v>
      </c>
      <c r="CZ570">
        <v>317.892609546382</v>
      </c>
      <c r="DA570">
        <v>310.19707497266802</v>
      </c>
      <c r="DB570">
        <v>307.46993592295502</v>
      </c>
      <c r="DC570">
        <v>318.02805666064899</v>
      </c>
      <c r="DD570">
        <v>317.20403141807202</v>
      </c>
      <c r="DE570">
        <v>314.51091525720398</v>
      </c>
      <c r="DF570">
        <v>310.83592010352601</v>
      </c>
      <c r="DG570">
        <v>317.320788150537</v>
      </c>
      <c r="DH570">
        <v>319.04822652787601</v>
      </c>
      <c r="DI570">
        <v>317.241699409624</v>
      </c>
      <c r="DJ570">
        <v>319.63129077314301</v>
      </c>
      <c r="DK570">
        <v>317.18438850823401</v>
      </c>
      <c r="DL570">
        <v>322.18781151080299</v>
      </c>
      <c r="DM570">
        <v>312.77098454693402</v>
      </c>
      <c r="DN570">
        <v>314.36765290175998</v>
      </c>
      <c r="DO570">
        <v>319.12147944789501</v>
      </c>
      <c r="DP570">
        <v>315.09462067102203</v>
      </c>
      <c r="DQ570">
        <v>316.60830027439198</v>
      </c>
      <c r="DR570">
        <v>313.87306390838501</v>
      </c>
    </row>
    <row r="571" spans="1:122" x14ac:dyDescent="0.25">
      <c r="A571">
        <v>136.74232309746299</v>
      </c>
      <c r="B571">
        <v>321.53200806170503</v>
      </c>
      <c r="C571">
        <v>317.69414108978299</v>
      </c>
      <c r="D571">
        <v>330.47640983317302</v>
      </c>
      <c r="E571">
        <v>318.605755649461</v>
      </c>
      <c r="F571">
        <v>326.282329735536</v>
      </c>
      <c r="G571">
        <v>325.47600659195501</v>
      </c>
      <c r="H571">
        <v>317.84749084654902</v>
      </c>
      <c r="I571">
        <v>331.379366758819</v>
      </c>
      <c r="J571">
        <v>325.09554018499</v>
      </c>
      <c r="K571">
        <v>323.28397424653298</v>
      </c>
      <c r="L571">
        <v>325.483188809495</v>
      </c>
      <c r="M571">
        <v>318.80330034914999</v>
      </c>
      <c r="N571">
        <v>325.09655109801002</v>
      </c>
      <c r="O571">
        <v>313.326460838228</v>
      </c>
      <c r="P571">
        <v>335.08924101135699</v>
      </c>
      <c r="Q571">
        <v>311.45856109442701</v>
      </c>
      <c r="R571">
        <v>349.63213120498199</v>
      </c>
      <c r="S571">
        <v>321.36648304928201</v>
      </c>
      <c r="T571">
        <v>323.81938451831002</v>
      </c>
      <c r="U571">
        <v>321.48770368950198</v>
      </c>
      <c r="V571">
        <v>315.65208542760701</v>
      </c>
      <c r="W571">
        <v>323.65065052805699</v>
      </c>
      <c r="X571">
        <v>322.28242969468897</v>
      </c>
      <c r="Y571">
        <v>327.42880710448298</v>
      </c>
      <c r="Z571">
        <v>329.44672336695299</v>
      </c>
      <c r="AA571">
        <v>324.78646392902698</v>
      </c>
      <c r="AB571">
        <v>326.06010122783499</v>
      </c>
      <c r="AC571">
        <v>322.62664605251803</v>
      </c>
      <c r="AD571">
        <v>323.038309700512</v>
      </c>
      <c r="AE571">
        <v>323.482863906837</v>
      </c>
      <c r="AF571">
        <v>320.716361098052</v>
      </c>
      <c r="AG571">
        <v>316.67445753085002</v>
      </c>
      <c r="AH571">
        <v>320.40957893884598</v>
      </c>
      <c r="AI571">
        <v>323.70202231301499</v>
      </c>
      <c r="AJ571">
        <v>333.80771446285598</v>
      </c>
      <c r="AK571">
        <v>311.81796456274702</v>
      </c>
      <c r="AL571">
        <v>317.321770957985</v>
      </c>
      <c r="AM571">
        <v>318.876376559964</v>
      </c>
      <c r="AN571">
        <v>330.77467872185599</v>
      </c>
      <c r="AO571">
        <v>322.48242576571602</v>
      </c>
      <c r="AP571">
        <v>331.20434115554701</v>
      </c>
      <c r="AQ571">
        <v>330.52616651434403</v>
      </c>
      <c r="AR571">
        <v>328.55748236589699</v>
      </c>
      <c r="AS571">
        <v>309.73673523560097</v>
      </c>
      <c r="AT571">
        <v>313.22697649503698</v>
      </c>
      <c r="AU571">
        <v>306.39599845326399</v>
      </c>
      <c r="AV571">
        <v>322.855219780325</v>
      </c>
      <c r="AW571">
        <v>308.16671254013397</v>
      </c>
      <c r="AX571">
        <v>312.874617205248</v>
      </c>
      <c r="AY571">
        <v>314.333673718976</v>
      </c>
      <c r="AZ571">
        <v>313.58880770115502</v>
      </c>
      <c r="BA571">
        <v>309.97794311161999</v>
      </c>
      <c r="BB571">
        <v>313.03388485336001</v>
      </c>
      <c r="BC571">
        <v>312.26975840045498</v>
      </c>
      <c r="BD571">
        <v>314.06945240293902</v>
      </c>
      <c r="BE571">
        <v>309.18188608230003</v>
      </c>
      <c r="BF571">
        <v>311.02751792901103</v>
      </c>
      <c r="BG571">
        <v>314.03977542142502</v>
      </c>
      <c r="BH571">
        <v>301.64020592026702</v>
      </c>
      <c r="BI571">
        <v>305.70482440947399</v>
      </c>
      <c r="BJ571">
        <v>306.99229883139901</v>
      </c>
      <c r="BK571">
        <v>304.041165069177</v>
      </c>
      <c r="BL571">
        <v>317.31491966162201</v>
      </c>
      <c r="BM571">
        <v>312.300138071628</v>
      </c>
      <c r="BN571">
        <v>312.39189844846101</v>
      </c>
      <c r="BO571">
        <v>309.09237066540697</v>
      </c>
      <c r="BP571">
        <v>312.58196555104502</v>
      </c>
      <c r="BQ571">
        <v>306.15181824901799</v>
      </c>
      <c r="BR571">
        <v>314.22796898445802</v>
      </c>
      <c r="BS571">
        <v>317.540710176196</v>
      </c>
      <c r="BT571">
        <v>358.28480908255102</v>
      </c>
      <c r="BU571">
        <v>345.76568477688301</v>
      </c>
      <c r="BV571">
        <v>330.20275485730599</v>
      </c>
      <c r="BW571">
        <v>335.86563843807397</v>
      </c>
      <c r="BX571">
        <v>334.37031362455201</v>
      </c>
      <c r="BY571">
        <v>322.21160011660697</v>
      </c>
      <c r="BZ571">
        <v>329.198762647276</v>
      </c>
      <c r="CA571">
        <v>323.519511741163</v>
      </c>
      <c r="CB571">
        <v>333.20561224149998</v>
      </c>
      <c r="CC571">
        <v>322.64329747256602</v>
      </c>
      <c r="CD571">
        <v>321.97583998019502</v>
      </c>
      <c r="CE571">
        <v>325.71304329844497</v>
      </c>
      <c r="CF571">
        <v>333.47359271161002</v>
      </c>
      <c r="CG571">
        <v>337.69799767595498</v>
      </c>
      <c r="CH571">
        <v>334.20223293156999</v>
      </c>
      <c r="CI571">
        <v>320.61158992625502</v>
      </c>
      <c r="CJ571">
        <v>327.87694850473702</v>
      </c>
      <c r="CK571">
        <v>326.79040408628498</v>
      </c>
      <c r="CL571">
        <v>326.92876879451802</v>
      </c>
      <c r="CM571">
        <v>341.95906055742398</v>
      </c>
      <c r="CN571">
        <v>343.51450526592998</v>
      </c>
      <c r="CO571">
        <v>335.23608172783202</v>
      </c>
      <c r="CP571">
        <v>337.27985516625802</v>
      </c>
      <c r="CQ571">
        <v>338.69127238591801</v>
      </c>
      <c r="CR571">
        <v>323.94512216402399</v>
      </c>
      <c r="CS571">
        <v>329.51481610117003</v>
      </c>
      <c r="CT571">
        <v>314.667790268136</v>
      </c>
      <c r="CU571">
        <v>322.46441215493002</v>
      </c>
      <c r="CV571">
        <v>319.35706575121498</v>
      </c>
      <c r="CW571">
        <v>322.97578664112001</v>
      </c>
      <c r="CX571">
        <v>317.06391647415597</v>
      </c>
      <c r="CY571">
        <v>317.355590794791</v>
      </c>
      <c r="CZ571">
        <v>315.652604805549</v>
      </c>
      <c r="DA571">
        <v>311.079399465699</v>
      </c>
      <c r="DB571">
        <v>311.81222719799001</v>
      </c>
      <c r="DC571">
        <v>318.978283645369</v>
      </c>
      <c r="DD571">
        <v>314.60361549618699</v>
      </c>
      <c r="DE571">
        <v>318.216433632791</v>
      </c>
      <c r="DF571">
        <v>314.92831783044102</v>
      </c>
      <c r="DG571">
        <v>314.73994073459102</v>
      </c>
      <c r="DH571">
        <v>317.22266482866598</v>
      </c>
      <c r="DI571">
        <v>312.22738536567698</v>
      </c>
      <c r="DJ571">
        <v>319.26648138680901</v>
      </c>
      <c r="DK571">
        <v>317.58959756378198</v>
      </c>
      <c r="DL571">
        <v>327.389842290655</v>
      </c>
      <c r="DM571">
        <v>312.18352699062501</v>
      </c>
      <c r="DN571">
        <v>319.86836935401197</v>
      </c>
      <c r="DO571">
        <v>313.41329137295702</v>
      </c>
      <c r="DP571">
        <v>315.95160644892701</v>
      </c>
      <c r="DQ571">
        <v>315.325837399894</v>
      </c>
      <c r="DR571">
        <v>315.05808634407498</v>
      </c>
    </row>
    <row r="572" spans="1:122" x14ac:dyDescent="0.25">
      <c r="A572">
        <v>136.982643524699</v>
      </c>
      <c r="B572">
        <v>321.89803809065899</v>
      </c>
      <c r="C572">
        <v>317.12483109654198</v>
      </c>
      <c r="D572">
        <v>330.46033279634702</v>
      </c>
      <c r="E572">
        <v>318.858952814112</v>
      </c>
      <c r="F572">
        <v>326.58300946117402</v>
      </c>
      <c r="G572">
        <v>325.55278330067199</v>
      </c>
      <c r="H572">
        <v>317.99865574570799</v>
      </c>
      <c r="I572">
        <v>330.79060052993901</v>
      </c>
      <c r="J572">
        <v>324.88758903915499</v>
      </c>
      <c r="K572">
        <v>323.233608058382</v>
      </c>
      <c r="L572">
        <v>324.909125776645</v>
      </c>
      <c r="M572">
        <v>318.608026168621</v>
      </c>
      <c r="N572">
        <v>325.12145985092201</v>
      </c>
      <c r="O572">
        <v>312.83533198872198</v>
      </c>
      <c r="P572">
        <v>335.24881915100099</v>
      </c>
      <c r="Q572">
        <v>311.64545991703898</v>
      </c>
      <c r="R572">
        <v>350.20496560712598</v>
      </c>
      <c r="S572">
        <v>321.41359910676903</v>
      </c>
      <c r="T572">
        <v>323.28510053217298</v>
      </c>
      <c r="U572">
        <v>321.30749670491298</v>
      </c>
      <c r="V572">
        <v>315.06728752508099</v>
      </c>
      <c r="W572">
        <v>323.95156968995502</v>
      </c>
      <c r="X572">
        <v>322.45274219351802</v>
      </c>
      <c r="Y572">
        <v>327.32619610148299</v>
      </c>
      <c r="Z572">
        <v>329.41830366731602</v>
      </c>
      <c r="AA572">
        <v>324.777116899004</v>
      </c>
      <c r="AB572">
        <v>326.420175160452</v>
      </c>
      <c r="AC572">
        <v>322.85747120804803</v>
      </c>
      <c r="AD572">
        <v>322.884438876307</v>
      </c>
      <c r="AE572">
        <v>324.13080832821299</v>
      </c>
      <c r="AF572">
        <v>320.33724942976897</v>
      </c>
      <c r="AG572">
        <v>316.661330029417</v>
      </c>
      <c r="AH572">
        <v>320.39016562207701</v>
      </c>
      <c r="AI572">
        <v>323.87624639931602</v>
      </c>
      <c r="AJ572">
        <v>333.64962370682201</v>
      </c>
      <c r="AK572">
        <v>311.51514791285598</v>
      </c>
      <c r="AL572">
        <v>317.291328069374</v>
      </c>
      <c r="AM572">
        <v>318.972440345905</v>
      </c>
      <c r="AN572">
        <v>331.26563485362499</v>
      </c>
      <c r="AO572">
        <v>322.31786989960801</v>
      </c>
      <c r="AP572">
        <v>330.53919219618803</v>
      </c>
      <c r="AQ572">
        <v>331.542784280614</v>
      </c>
      <c r="AR572">
        <v>328.73953616190101</v>
      </c>
      <c r="AS572">
        <v>309.318841742914</v>
      </c>
      <c r="AT572">
        <v>312.80723333969598</v>
      </c>
      <c r="AU572">
        <v>305.87869840922298</v>
      </c>
      <c r="AV572">
        <v>322.47884667996601</v>
      </c>
      <c r="AW572">
        <v>308.326447627047</v>
      </c>
      <c r="AX572">
        <v>312.62446330368698</v>
      </c>
      <c r="AY572">
        <v>314.97831025778498</v>
      </c>
      <c r="AZ572">
        <v>313.29487166893</v>
      </c>
      <c r="BA572">
        <v>310.215157183749</v>
      </c>
      <c r="BB572">
        <v>312.41684146468401</v>
      </c>
      <c r="BC572">
        <v>312.05946666642097</v>
      </c>
      <c r="BD572">
        <v>314.32885021563499</v>
      </c>
      <c r="BE572">
        <v>309.38117382116599</v>
      </c>
      <c r="BF572">
        <v>311.73780826300202</v>
      </c>
      <c r="BG572">
        <v>314.757198284232</v>
      </c>
      <c r="BH572">
        <v>301.52396045197497</v>
      </c>
      <c r="BI572">
        <v>305.70886584678999</v>
      </c>
      <c r="BJ572">
        <v>306.965167323993</v>
      </c>
      <c r="BK572">
        <v>304.31081087386798</v>
      </c>
      <c r="BL572">
        <v>317.26949545275397</v>
      </c>
      <c r="BM572">
        <v>312.327178851567</v>
      </c>
      <c r="BN572">
        <v>312.33082762460202</v>
      </c>
      <c r="BO572">
        <v>309.14727969055298</v>
      </c>
      <c r="BP572">
        <v>312.77582006949399</v>
      </c>
      <c r="BQ572">
        <v>306.25117281155502</v>
      </c>
      <c r="BR572">
        <v>314.24749579048</v>
      </c>
      <c r="BS572">
        <v>317.37549721604302</v>
      </c>
      <c r="BT572">
        <v>359.22170134182898</v>
      </c>
      <c r="BU572">
        <v>346.09999574424501</v>
      </c>
      <c r="BV572">
        <v>330.15107970067601</v>
      </c>
      <c r="BW572">
        <v>336.51365939537601</v>
      </c>
      <c r="BX572">
        <v>334.66569210451399</v>
      </c>
      <c r="BY572">
        <v>322.39067014224702</v>
      </c>
      <c r="BZ572">
        <v>329.22719757889598</v>
      </c>
      <c r="CA572">
        <v>324.13170718679902</v>
      </c>
      <c r="CB572">
        <v>332.79703759196502</v>
      </c>
      <c r="CC572">
        <v>322.40957672414902</v>
      </c>
      <c r="CD572">
        <v>321.997153624183</v>
      </c>
      <c r="CE572">
        <v>326.33994644653302</v>
      </c>
      <c r="CF572">
        <v>334.30542012283001</v>
      </c>
      <c r="CG572">
        <v>337.71194708090599</v>
      </c>
      <c r="CH572">
        <v>334.76913287403102</v>
      </c>
      <c r="CI572">
        <v>320.70649318706899</v>
      </c>
      <c r="CJ572">
        <v>328.24835899180101</v>
      </c>
      <c r="CK572">
        <v>328.33333795889598</v>
      </c>
      <c r="CL572">
        <v>326.98471826983001</v>
      </c>
      <c r="CM572">
        <v>341.72792318055298</v>
      </c>
      <c r="CN572">
        <v>343.76545958199</v>
      </c>
      <c r="CO572">
        <v>334.66507207387502</v>
      </c>
      <c r="CP572">
        <v>337.27240121805897</v>
      </c>
      <c r="CQ572">
        <v>338.43338212497298</v>
      </c>
      <c r="CR572">
        <v>323.94540643687998</v>
      </c>
      <c r="CS572">
        <v>328.93981114238102</v>
      </c>
      <c r="CT572">
        <v>314.60518584229197</v>
      </c>
      <c r="CU572">
        <v>322.76561154937599</v>
      </c>
      <c r="CV572">
        <v>319.19718327547201</v>
      </c>
      <c r="CW572">
        <v>322.89262159126599</v>
      </c>
      <c r="CX572">
        <v>316.59598119133801</v>
      </c>
      <c r="CY572">
        <v>317.44893479732599</v>
      </c>
      <c r="CZ572">
        <v>315.48585522041799</v>
      </c>
      <c r="DA572">
        <v>311.43070152322599</v>
      </c>
      <c r="DB572">
        <v>312.61801996159397</v>
      </c>
      <c r="DC572">
        <v>319.21701747610598</v>
      </c>
      <c r="DD572">
        <v>314.413784616621</v>
      </c>
      <c r="DE572">
        <v>318.09175677787903</v>
      </c>
      <c r="DF572">
        <v>315.11490015390802</v>
      </c>
      <c r="DG572">
        <v>314.67841201341599</v>
      </c>
      <c r="DH572">
        <v>317.16498479512302</v>
      </c>
      <c r="DI572">
        <v>311.19905012442598</v>
      </c>
      <c r="DJ572">
        <v>318.51830610042703</v>
      </c>
      <c r="DK572">
        <v>317.625184949676</v>
      </c>
      <c r="DL572">
        <v>327.282000444679</v>
      </c>
      <c r="DM572">
        <v>312.08286646989399</v>
      </c>
      <c r="DN572">
        <v>320.103413033359</v>
      </c>
      <c r="DO572">
        <v>313.02303400590398</v>
      </c>
      <c r="DP572">
        <v>316.08910701153798</v>
      </c>
      <c r="DQ572">
        <v>315.472356009485</v>
      </c>
      <c r="DR572">
        <v>314.84061033710702</v>
      </c>
    </row>
    <row r="573" spans="1:122" x14ac:dyDescent="0.25">
      <c r="A573">
        <v>137.22296395193499</v>
      </c>
      <c r="B573">
        <v>322.12527130979203</v>
      </c>
      <c r="C573">
        <v>316.56989808303803</v>
      </c>
      <c r="D573">
        <v>330.04507167560399</v>
      </c>
      <c r="E573">
        <v>317.65674635508299</v>
      </c>
      <c r="F573">
        <v>324.95976352813699</v>
      </c>
      <c r="G573">
        <v>325.36831925608402</v>
      </c>
      <c r="H573">
        <v>319.044125752262</v>
      </c>
      <c r="I573">
        <v>327.04854986140498</v>
      </c>
      <c r="J573">
        <v>325.82663860986298</v>
      </c>
      <c r="K573">
        <v>324.42949506364602</v>
      </c>
      <c r="L573">
        <v>319.97269645264601</v>
      </c>
      <c r="M573">
        <v>321.19918326957298</v>
      </c>
      <c r="N573">
        <v>326.93564298157901</v>
      </c>
      <c r="O573">
        <v>314.31620449419398</v>
      </c>
      <c r="P573">
        <v>340.91910442061402</v>
      </c>
      <c r="Q573">
        <v>314.98861518158799</v>
      </c>
      <c r="R573">
        <v>352.56064521516998</v>
      </c>
      <c r="S573">
        <v>324.74002141719899</v>
      </c>
      <c r="T573">
        <v>324.10827543763799</v>
      </c>
      <c r="U573">
        <v>319.98696061637401</v>
      </c>
      <c r="V573">
        <v>317.84050819545303</v>
      </c>
      <c r="W573">
        <v>327.20769270996902</v>
      </c>
      <c r="X573">
        <v>321.54228621008298</v>
      </c>
      <c r="Y573">
        <v>328.60198057944302</v>
      </c>
      <c r="Z573">
        <v>331.50222112962803</v>
      </c>
      <c r="AA573">
        <v>329.63095674336103</v>
      </c>
      <c r="AB573">
        <v>326.70582940698802</v>
      </c>
      <c r="AC573">
        <v>325.07572798723601</v>
      </c>
      <c r="AD573">
        <v>325.52886927265598</v>
      </c>
      <c r="AE573">
        <v>327.012995971122</v>
      </c>
      <c r="AF573">
        <v>318.23729307571102</v>
      </c>
      <c r="AG573">
        <v>314.08900804035</v>
      </c>
      <c r="AH573">
        <v>321.93287600605402</v>
      </c>
      <c r="AI573">
        <v>324.56226775926598</v>
      </c>
      <c r="AJ573">
        <v>331.33511803522401</v>
      </c>
      <c r="AK573">
        <v>310.32020473967202</v>
      </c>
      <c r="AL573">
        <v>317.369416817569</v>
      </c>
      <c r="AM573">
        <v>322.00812484014898</v>
      </c>
      <c r="AN573">
        <v>330.01508921615402</v>
      </c>
      <c r="AO573">
        <v>324.69997858464802</v>
      </c>
      <c r="AP573">
        <v>327.87471545571401</v>
      </c>
      <c r="AQ573">
        <v>328.57628342179402</v>
      </c>
      <c r="AR573">
        <v>326.92340177622702</v>
      </c>
      <c r="AS573">
        <v>308.91315578844302</v>
      </c>
      <c r="AT573">
        <v>311.25405973320397</v>
      </c>
      <c r="AU573">
        <v>303.56399976728898</v>
      </c>
      <c r="AV573">
        <v>319.03516219134798</v>
      </c>
      <c r="AW573">
        <v>308.445079416613</v>
      </c>
      <c r="AX573">
        <v>310.9306122452</v>
      </c>
      <c r="AY573">
        <v>314.17742607796998</v>
      </c>
      <c r="AZ573">
        <v>310.01348903281701</v>
      </c>
      <c r="BA573">
        <v>312.71256383676001</v>
      </c>
      <c r="BB573">
        <v>309.682943569293</v>
      </c>
      <c r="BC573">
        <v>311.44882800439098</v>
      </c>
      <c r="BD573">
        <v>317.15945713595102</v>
      </c>
      <c r="BE573">
        <v>309.083919466601</v>
      </c>
      <c r="BF573">
        <v>313.90753028024301</v>
      </c>
      <c r="BG573">
        <v>313.98297362817198</v>
      </c>
      <c r="BH573">
        <v>303.56745131104202</v>
      </c>
      <c r="BI573">
        <v>307.79905521467401</v>
      </c>
      <c r="BJ573">
        <v>305.21701557177698</v>
      </c>
      <c r="BK573">
        <v>305.52118984623303</v>
      </c>
      <c r="BL573">
        <v>313.60855993384303</v>
      </c>
      <c r="BM573">
        <v>312.720096480618</v>
      </c>
      <c r="BN573">
        <v>312.41410455140698</v>
      </c>
      <c r="BO573">
        <v>313.188746610544</v>
      </c>
      <c r="BP573">
        <v>313.65169705129398</v>
      </c>
      <c r="BQ573">
        <v>306.24125762891998</v>
      </c>
      <c r="BR573">
        <v>315.72086319720597</v>
      </c>
      <c r="BS573">
        <v>316.52104482819402</v>
      </c>
      <c r="BT573">
        <v>358.93877986759998</v>
      </c>
      <c r="BU573">
        <v>349.720887404991</v>
      </c>
      <c r="BV573">
        <v>329.06249104672901</v>
      </c>
      <c r="BW573">
        <v>335.88071752152098</v>
      </c>
      <c r="BX573">
        <v>327.35106311638498</v>
      </c>
      <c r="BY573">
        <v>322.845292436259</v>
      </c>
      <c r="BZ573">
        <v>328.55532946484101</v>
      </c>
      <c r="CA573">
        <v>324.58331709197898</v>
      </c>
      <c r="CB573">
        <v>329.95620540789901</v>
      </c>
      <c r="CC573">
        <v>324.336973376142</v>
      </c>
      <c r="CD573">
        <v>322.09002520429601</v>
      </c>
      <c r="CE573">
        <v>328.641207796993</v>
      </c>
      <c r="CF573">
        <v>334.39314300380403</v>
      </c>
      <c r="CG573">
        <v>338.62454078650899</v>
      </c>
      <c r="CH573">
        <v>336.14054135055898</v>
      </c>
      <c r="CI573">
        <v>323.65208918424997</v>
      </c>
      <c r="CJ573">
        <v>328.92205358015502</v>
      </c>
      <c r="CK573">
        <v>329.16099112699499</v>
      </c>
      <c r="CL573">
        <v>330.98187962323198</v>
      </c>
      <c r="CM573">
        <v>340.409605492097</v>
      </c>
      <c r="CN573">
        <v>344.97081543043402</v>
      </c>
      <c r="CO573">
        <v>332.57702012551198</v>
      </c>
      <c r="CP573">
        <v>338.49097281168298</v>
      </c>
      <c r="CQ573">
        <v>337.69471542631402</v>
      </c>
      <c r="CR573">
        <v>325.02688449542501</v>
      </c>
      <c r="CS573">
        <v>329.15626753882998</v>
      </c>
      <c r="CT573">
        <v>315.20018957124302</v>
      </c>
      <c r="CU573">
        <v>324.14842690308302</v>
      </c>
      <c r="CV573">
        <v>317.96136860063501</v>
      </c>
      <c r="CW573">
        <v>323.183768460453</v>
      </c>
      <c r="CX573">
        <v>316.75802202678699</v>
      </c>
      <c r="CY573">
        <v>315.57257490422001</v>
      </c>
      <c r="CZ573">
        <v>317.49386122865201</v>
      </c>
      <c r="DA573">
        <v>310.34031748518498</v>
      </c>
      <c r="DB573">
        <v>314.747978008046</v>
      </c>
      <c r="DC573">
        <v>321.01558703292102</v>
      </c>
      <c r="DD573">
        <v>315.67452155734497</v>
      </c>
      <c r="DE573">
        <v>318.79919340597002</v>
      </c>
      <c r="DF573">
        <v>315.981153442638</v>
      </c>
      <c r="DG573">
        <v>318.759082716065</v>
      </c>
      <c r="DH573">
        <v>316.70585681038801</v>
      </c>
      <c r="DI573">
        <v>312.63924429390499</v>
      </c>
      <c r="DJ573">
        <v>321.20673086931203</v>
      </c>
      <c r="DK573">
        <v>317.487020567044</v>
      </c>
      <c r="DL573">
        <v>331.09238918675499</v>
      </c>
      <c r="DM573">
        <v>314.10597731131401</v>
      </c>
      <c r="DN573">
        <v>319.00392788131001</v>
      </c>
      <c r="DO573">
        <v>312.60856210808299</v>
      </c>
      <c r="DP573">
        <v>319.48339754678102</v>
      </c>
      <c r="DQ573">
        <v>314.54553286894998</v>
      </c>
      <c r="DR573">
        <v>316.18641575158603</v>
      </c>
    </row>
    <row r="574" spans="1:122" x14ac:dyDescent="0.25">
      <c r="A574">
        <v>137.46328437917199</v>
      </c>
      <c r="B574">
        <v>325.89441307984902</v>
      </c>
      <c r="C574">
        <v>317.49768276475697</v>
      </c>
      <c r="D574">
        <v>329.57848349097998</v>
      </c>
      <c r="E574">
        <v>317.59359573427503</v>
      </c>
      <c r="F574">
        <v>321.85090598775099</v>
      </c>
      <c r="G574">
        <v>327.07322119760198</v>
      </c>
      <c r="H574">
        <v>324.22525340099901</v>
      </c>
      <c r="I574">
        <v>326.351184593732</v>
      </c>
      <c r="J574">
        <v>327.11559417711402</v>
      </c>
      <c r="K574">
        <v>324.17309763830599</v>
      </c>
      <c r="L574">
        <v>316.68013141956197</v>
      </c>
      <c r="M574">
        <v>326.42015689775002</v>
      </c>
      <c r="N574">
        <v>328.33714754396999</v>
      </c>
      <c r="O574">
        <v>322.60574198938701</v>
      </c>
      <c r="P574">
        <v>343.49913978773702</v>
      </c>
      <c r="Q574">
        <v>317.08039100084801</v>
      </c>
      <c r="R574">
        <v>359.02624216539198</v>
      </c>
      <c r="S574">
        <v>327.41844744107698</v>
      </c>
      <c r="T574">
        <v>327.18826002589702</v>
      </c>
      <c r="U574">
        <v>324.37435236536902</v>
      </c>
      <c r="V574">
        <v>320.24117852167899</v>
      </c>
      <c r="W574">
        <v>327.48898880081299</v>
      </c>
      <c r="X574">
        <v>323.03886595168302</v>
      </c>
      <c r="Y574">
        <v>325.32199205124698</v>
      </c>
      <c r="Z574">
        <v>330.71770099317598</v>
      </c>
      <c r="AA574">
        <v>334.25980073324098</v>
      </c>
      <c r="AB574">
        <v>327.06697573345099</v>
      </c>
      <c r="AC574">
        <v>325.15682907219099</v>
      </c>
      <c r="AD574">
        <v>328.21308949067202</v>
      </c>
      <c r="AE574">
        <v>328.28546358162998</v>
      </c>
      <c r="AF574">
        <v>317.81274526543302</v>
      </c>
      <c r="AG574">
        <v>310.12978202200702</v>
      </c>
      <c r="AH574">
        <v>323.81735932941598</v>
      </c>
      <c r="AI574">
        <v>327.38994759831502</v>
      </c>
      <c r="AJ574">
        <v>330.47038631786597</v>
      </c>
      <c r="AK574">
        <v>313.88729996065399</v>
      </c>
      <c r="AL574">
        <v>326.09217428080098</v>
      </c>
      <c r="AM574">
        <v>323.88018490493499</v>
      </c>
      <c r="AN574">
        <v>328.83500677298599</v>
      </c>
      <c r="AO574">
        <v>326.91932820195899</v>
      </c>
      <c r="AP574">
        <v>327.65134695982999</v>
      </c>
      <c r="AQ574">
        <v>332.42463516319498</v>
      </c>
      <c r="AR574">
        <v>327.12993823722798</v>
      </c>
      <c r="AS574">
        <v>310.56796417063998</v>
      </c>
      <c r="AT574">
        <v>309.75703916697802</v>
      </c>
      <c r="AU574">
        <v>304.09493184514997</v>
      </c>
      <c r="AV574">
        <v>314.05599424169202</v>
      </c>
      <c r="AW574">
        <v>312.33776297665202</v>
      </c>
      <c r="AX574">
        <v>307.60690223644599</v>
      </c>
      <c r="AY574">
        <v>313.33190023068698</v>
      </c>
      <c r="AZ574">
        <v>310.590167978723</v>
      </c>
      <c r="BA574">
        <v>314.88051458004497</v>
      </c>
      <c r="BB574">
        <v>313.16510983542997</v>
      </c>
      <c r="BC574">
        <v>309.21600333482502</v>
      </c>
      <c r="BD574">
        <v>316.49400212053899</v>
      </c>
      <c r="BE574">
        <v>308.489001435212</v>
      </c>
      <c r="BF574">
        <v>316.91034899680602</v>
      </c>
      <c r="BG574">
        <v>312.82811250491</v>
      </c>
      <c r="BH574">
        <v>310.90131855289701</v>
      </c>
      <c r="BI574">
        <v>308.633977806985</v>
      </c>
      <c r="BJ574">
        <v>303.36819811541102</v>
      </c>
      <c r="BK574">
        <v>307.50999259357098</v>
      </c>
      <c r="BL574">
        <v>309.94826320500601</v>
      </c>
      <c r="BM574">
        <v>317.327736288175</v>
      </c>
      <c r="BN574">
        <v>308.33276695491202</v>
      </c>
      <c r="BO574">
        <v>313.46401288516</v>
      </c>
      <c r="BP574">
        <v>317.18098874578999</v>
      </c>
      <c r="BQ574">
        <v>310.03678957196098</v>
      </c>
      <c r="BR574">
        <v>315.68601862620801</v>
      </c>
      <c r="BS574">
        <v>313.83544032761802</v>
      </c>
      <c r="BT574">
        <v>356.59988003743501</v>
      </c>
      <c r="BU574">
        <v>353.190310538853</v>
      </c>
      <c r="BV574">
        <v>335.436652489371</v>
      </c>
      <c r="BW574">
        <v>337.7478812585</v>
      </c>
      <c r="BX574">
        <v>323.43528127953101</v>
      </c>
      <c r="BY574">
        <v>326.39019401312402</v>
      </c>
      <c r="BZ574">
        <v>329.465132712056</v>
      </c>
      <c r="CA574">
        <v>329.85167247530597</v>
      </c>
      <c r="CB574">
        <v>332.38401167909899</v>
      </c>
      <c r="CC574">
        <v>332.22611385120803</v>
      </c>
      <c r="CD574">
        <v>328.99165095068099</v>
      </c>
      <c r="CE574">
        <v>330.09074315840797</v>
      </c>
      <c r="CF574">
        <v>333.96263340546398</v>
      </c>
      <c r="CG574">
        <v>337.35647041162798</v>
      </c>
      <c r="CH574">
        <v>338.330648480398</v>
      </c>
      <c r="CI574">
        <v>327.97867792397898</v>
      </c>
      <c r="CJ574">
        <v>329.09032256166603</v>
      </c>
      <c r="CK574">
        <v>331.74934422229501</v>
      </c>
      <c r="CL574">
        <v>334.509048121793</v>
      </c>
      <c r="CM574">
        <v>340.70213774328698</v>
      </c>
      <c r="CN574">
        <v>345.77379354802503</v>
      </c>
      <c r="CO574">
        <v>328.16538901681099</v>
      </c>
      <c r="CP574">
        <v>333.37503794281298</v>
      </c>
      <c r="CQ574">
        <v>331.460914145022</v>
      </c>
      <c r="CR574">
        <v>328.42936317926001</v>
      </c>
      <c r="CS574">
        <v>324.80270182121802</v>
      </c>
      <c r="CT574">
        <v>321.484016525713</v>
      </c>
      <c r="CU574">
        <v>327.22152195009699</v>
      </c>
      <c r="CV574">
        <v>315.77491370187801</v>
      </c>
      <c r="CW574">
        <v>324.40196217417201</v>
      </c>
      <c r="CX574">
        <v>312.68370376822099</v>
      </c>
      <c r="CY574">
        <v>310.66102410262999</v>
      </c>
      <c r="CZ574">
        <v>315.19802142543</v>
      </c>
      <c r="DA574">
        <v>315.01295470573098</v>
      </c>
      <c r="DB574">
        <v>318.19922683149503</v>
      </c>
      <c r="DC574">
        <v>321.45367750470302</v>
      </c>
      <c r="DD574">
        <v>315.89860716219198</v>
      </c>
      <c r="DE574">
        <v>316.94735285223902</v>
      </c>
      <c r="DF574">
        <v>317.63290361465999</v>
      </c>
      <c r="DG574">
        <v>321.34057279655798</v>
      </c>
      <c r="DH574">
        <v>320.84813460228099</v>
      </c>
      <c r="DI574">
        <v>311.58701127954498</v>
      </c>
      <c r="DJ574">
        <v>317.35640874530799</v>
      </c>
      <c r="DK574">
        <v>316.17139201569802</v>
      </c>
      <c r="DL574">
        <v>327.69542674959399</v>
      </c>
      <c r="DM574">
        <v>319.49970428211498</v>
      </c>
      <c r="DN574">
        <v>318.33984436729997</v>
      </c>
      <c r="DO574">
        <v>316.51461372289202</v>
      </c>
      <c r="DP574">
        <v>323.23803503555501</v>
      </c>
      <c r="DQ574">
        <v>317.924490192419</v>
      </c>
      <c r="DR574">
        <v>319.60546156601202</v>
      </c>
    </row>
    <row r="575" spans="1:122" x14ac:dyDescent="0.25">
      <c r="A575">
        <v>137.70360480640801</v>
      </c>
      <c r="B575">
        <v>327.52627584912699</v>
      </c>
      <c r="C575">
        <v>318.769370594051</v>
      </c>
      <c r="D575">
        <v>330.424390241494</v>
      </c>
      <c r="E575">
        <v>318.40153869576199</v>
      </c>
      <c r="F575">
        <v>321.77808526339999</v>
      </c>
      <c r="G575">
        <v>327.01789215520199</v>
      </c>
      <c r="H575">
        <v>323.83562667178199</v>
      </c>
      <c r="I575">
        <v>326.501022079736</v>
      </c>
      <c r="J575">
        <v>326.50863226535802</v>
      </c>
      <c r="K575">
        <v>325.44649124412399</v>
      </c>
      <c r="L575">
        <v>315.42047274468899</v>
      </c>
      <c r="M575">
        <v>327.277839214018</v>
      </c>
      <c r="N575">
        <v>328.03820337094999</v>
      </c>
      <c r="O575">
        <v>323.62013049205302</v>
      </c>
      <c r="P575">
        <v>343.652287865696</v>
      </c>
      <c r="Q575">
        <v>316.32873127070701</v>
      </c>
      <c r="R575">
        <v>360.51881140442703</v>
      </c>
      <c r="S575">
        <v>328.03067929777097</v>
      </c>
      <c r="T575">
        <v>328.67113649567199</v>
      </c>
      <c r="U575">
        <v>325.05552715244301</v>
      </c>
      <c r="V575">
        <v>321.198829004213</v>
      </c>
      <c r="W575">
        <v>327.59929005834999</v>
      </c>
      <c r="X575">
        <v>322.94962352880998</v>
      </c>
      <c r="Y575">
        <v>323.34585237340599</v>
      </c>
      <c r="Z575">
        <v>329.01702830938802</v>
      </c>
      <c r="AA575">
        <v>333.55195570489099</v>
      </c>
      <c r="AB575">
        <v>326.14644365762899</v>
      </c>
      <c r="AC575">
        <v>325.128656064008</v>
      </c>
      <c r="AD575">
        <v>326.985223103365</v>
      </c>
      <c r="AE575">
        <v>327.94934014791397</v>
      </c>
      <c r="AF575">
        <v>318.19215065744902</v>
      </c>
      <c r="AG575">
        <v>310.49499393833401</v>
      </c>
      <c r="AH575">
        <v>324.80095222737401</v>
      </c>
      <c r="AI575">
        <v>327.728786174346</v>
      </c>
      <c r="AJ575">
        <v>331.42634167557799</v>
      </c>
      <c r="AK575">
        <v>314.63640216262201</v>
      </c>
      <c r="AL575">
        <v>327.60077163929702</v>
      </c>
      <c r="AM575">
        <v>325.78084809116899</v>
      </c>
      <c r="AN575">
        <v>328.143490176265</v>
      </c>
      <c r="AO575">
        <v>328.25869986971202</v>
      </c>
      <c r="AP575">
        <v>327.45051689725801</v>
      </c>
      <c r="AQ575">
        <v>334.02917047946698</v>
      </c>
      <c r="AR575">
        <v>328.66369460140697</v>
      </c>
      <c r="AS575">
        <v>311.55065021982603</v>
      </c>
      <c r="AT575">
        <v>309.05234849639299</v>
      </c>
      <c r="AU575">
        <v>305.73723434763701</v>
      </c>
      <c r="AV575">
        <v>313.03869812374001</v>
      </c>
      <c r="AW575">
        <v>312.78799630667601</v>
      </c>
      <c r="AX575">
        <v>307.23465687849</v>
      </c>
      <c r="AY575">
        <v>314.966074411845</v>
      </c>
      <c r="AZ575">
        <v>311.628839100167</v>
      </c>
      <c r="BA575">
        <v>314.62830437725597</v>
      </c>
      <c r="BB575">
        <v>313.908455757242</v>
      </c>
      <c r="BC575">
        <v>307.92309180536301</v>
      </c>
      <c r="BD575">
        <v>315.76376327100502</v>
      </c>
      <c r="BE575">
        <v>307.712758477725</v>
      </c>
      <c r="BF575">
        <v>317.47367377495601</v>
      </c>
      <c r="BG575">
        <v>313.95736399074002</v>
      </c>
      <c r="BH575">
        <v>312.269595667072</v>
      </c>
      <c r="BI575">
        <v>309.38289226516201</v>
      </c>
      <c r="BJ575">
        <v>303.32637227932099</v>
      </c>
      <c r="BK575">
        <v>306.231363770374</v>
      </c>
      <c r="BL575">
        <v>309.95652211414301</v>
      </c>
      <c r="BM575">
        <v>319.55054122788999</v>
      </c>
      <c r="BN575">
        <v>308.84883055571697</v>
      </c>
      <c r="BO575">
        <v>313.47942795597902</v>
      </c>
      <c r="BP575">
        <v>317.169466253758</v>
      </c>
      <c r="BQ575">
        <v>309.907383511116</v>
      </c>
      <c r="BR575">
        <v>316.05073586634501</v>
      </c>
      <c r="BS575">
        <v>312.24371973837901</v>
      </c>
      <c r="BT575">
        <v>357.44106494702402</v>
      </c>
      <c r="BU575">
        <v>355.44570815042903</v>
      </c>
      <c r="BV575">
        <v>337.679844321019</v>
      </c>
      <c r="BW575">
        <v>338.81387088102201</v>
      </c>
      <c r="BX575">
        <v>325.85944573481203</v>
      </c>
      <c r="BY575">
        <v>327.34785484661501</v>
      </c>
      <c r="BZ575">
        <v>329.880371789045</v>
      </c>
      <c r="CA575">
        <v>332.08571751337098</v>
      </c>
      <c r="CB575">
        <v>333.59352514707302</v>
      </c>
      <c r="CC575">
        <v>333.83354786513001</v>
      </c>
      <c r="CD575">
        <v>330.80343723305498</v>
      </c>
      <c r="CE575">
        <v>329.413446336118</v>
      </c>
      <c r="CF575">
        <v>334.09438737572498</v>
      </c>
      <c r="CG575">
        <v>336.77580755448298</v>
      </c>
      <c r="CH575">
        <v>338.90713333372702</v>
      </c>
      <c r="CI575">
        <v>328.93636750606203</v>
      </c>
      <c r="CJ575">
        <v>329.74102443624503</v>
      </c>
      <c r="CK575">
        <v>332.84009146330601</v>
      </c>
      <c r="CL575">
        <v>334.97052593846502</v>
      </c>
      <c r="CM575">
        <v>339.97586881242302</v>
      </c>
      <c r="CN575">
        <v>345.07466521106801</v>
      </c>
      <c r="CO575">
        <v>327.24954258736102</v>
      </c>
      <c r="CP575">
        <v>334.20215395752803</v>
      </c>
      <c r="CQ575">
        <v>329.69722018970901</v>
      </c>
      <c r="CR575">
        <v>329.38316568566898</v>
      </c>
      <c r="CS575">
        <v>322.79289658564699</v>
      </c>
      <c r="CT575">
        <v>322.85444469068</v>
      </c>
      <c r="CU575">
        <v>327.34425496988098</v>
      </c>
      <c r="CV575">
        <v>315.09906043428498</v>
      </c>
      <c r="CW575">
        <v>324.130420407212</v>
      </c>
      <c r="CX575">
        <v>312.435508178936</v>
      </c>
      <c r="CY575">
        <v>309.802865759513</v>
      </c>
      <c r="CZ575">
        <v>313.95015073412799</v>
      </c>
      <c r="DA575">
        <v>315.99475551925798</v>
      </c>
      <c r="DB575">
        <v>319.30341087782</v>
      </c>
      <c r="DC575">
        <v>321.444095362231</v>
      </c>
      <c r="DD575">
        <v>315.74679313450798</v>
      </c>
      <c r="DE575">
        <v>316.34871555964799</v>
      </c>
      <c r="DF575">
        <v>319.16800430703699</v>
      </c>
      <c r="DG575">
        <v>321.17502622619799</v>
      </c>
      <c r="DH575">
        <v>320.47102915003302</v>
      </c>
      <c r="DI575">
        <v>311.24101695809202</v>
      </c>
      <c r="DJ575">
        <v>315.64195417790302</v>
      </c>
      <c r="DK575">
        <v>315.29110113498098</v>
      </c>
      <c r="DL575">
        <v>325.76621043027302</v>
      </c>
      <c r="DM575">
        <v>320.77106041576201</v>
      </c>
      <c r="DN575">
        <v>317.93974605353498</v>
      </c>
      <c r="DO575">
        <v>316.69058997108903</v>
      </c>
      <c r="DP575">
        <v>324.09884709230602</v>
      </c>
      <c r="DQ575">
        <v>318.40812981035299</v>
      </c>
      <c r="DR575">
        <v>319.84245604149299</v>
      </c>
    </row>
    <row r="576" spans="1:122" x14ac:dyDescent="0.25">
      <c r="A576">
        <v>137.94392523364399</v>
      </c>
      <c r="B576">
        <v>329.16795198858301</v>
      </c>
      <c r="C576">
        <v>317.52546240106301</v>
      </c>
      <c r="D576">
        <v>331.49710462321798</v>
      </c>
      <c r="E576">
        <v>315.41406873862002</v>
      </c>
      <c r="F576">
        <v>320.81889096988698</v>
      </c>
      <c r="G576">
        <v>328.81369417212699</v>
      </c>
      <c r="H576">
        <v>328.35499007285802</v>
      </c>
      <c r="I576">
        <v>324.18569067105602</v>
      </c>
      <c r="J576">
        <v>325.15909978939499</v>
      </c>
      <c r="K576">
        <v>326.15539959414002</v>
      </c>
      <c r="L576">
        <v>314.651785536533</v>
      </c>
      <c r="M576">
        <v>328.12963511911403</v>
      </c>
      <c r="N576">
        <v>330.48888666561697</v>
      </c>
      <c r="O576">
        <v>321.85821852664901</v>
      </c>
      <c r="P576">
        <v>341.16765108809801</v>
      </c>
      <c r="Q576">
        <v>319.45708428849701</v>
      </c>
      <c r="R576">
        <v>361.22437393049199</v>
      </c>
      <c r="S576">
        <v>326.232539908337</v>
      </c>
      <c r="T576">
        <v>329.62972257590701</v>
      </c>
      <c r="U576">
        <v>323.67734696220401</v>
      </c>
      <c r="V576">
        <v>319.87147305078503</v>
      </c>
      <c r="W576">
        <v>324.96333762039302</v>
      </c>
      <c r="X576">
        <v>323.75952328849399</v>
      </c>
      <c r="Y576">
        <v>323.10252913612499</v>
      </c>
      <c r="Z576">
        <v>326.135616593436</v>
      </c>
      <c r="AA576">
        <v>332.21986108382498</v>
      </c>
      <c r="AB576">
        <v>325.36140013256801</v>
      </c>
      <c r="AC576">
        <v>328.68982606377</v>
      </c>
      <c r="AD576">
        <v>327.57093831631801</v>
      </c>
      <c r="AE576">
        <v>325.42658096703798</v>
      </c>
      <c r="AF576">
        <v>319.98080310070799</v>
      </c>
      <c r="AG576">
        <v>311.54822300382301</v>
      </c>
      <c r="AH576">
        <v>325.94757608559797</v>
      </c>
      <c r="AI576">
        <v>326.83356909993898</v>
      </c>
      <c r="AJ576">
        <v>327.69228978848002</v>
      </c>
      <c r="AK576">
        <v>315.40531455558698</v>
      </c>
      <c r="AL576">
        <v>329.550289823019</v>
      </c>
      <c r="AM576">
        <v>327.43682352987202</v>
      </c>
      <c r="AN576">
        <v>325.13039467476699</v>
      </c>
      <c r="AO576">
        <v>328.43470917816001</v>
      </c>
      <c r="AP576">
        <v>328.49817049392402</v>
      </c>
      <c r="AQ576">
        <v>333.971375735295</v>
      </c>
      <c r="AR576">
        <v>326.86341127835101</v>
      </c>
      <c r="AS576">
        <v>310.66699722247301</v>
      </c>
      <c r="AT576">
        <v>309.16968356314499</v>
      </c>
      <c r="AU576">
        <v>307.94165104204097</v>
      </c>
      <c r="AV576">
        <v>310.20707183298703</v>
      </c>
      <c r="AW576">
        <v>312.93969305046301</v>
      </c>
      <c r="AX576">
        <v>305.16156095409201</v>
      </c>
      <c r="AY576">
        <v>315.03469859267898</v>
      </c>
      <c r="AZ576">
        <v>311.70385694945497</v>
      </c>
      <c r="BA576">
        <v>315.71280839769003</v>
      </c>
      <c r="BB576">
        <v>310.94662411852897</v>
      </c>
      <c r="BC576">
        <v>306.50799212272398</v>
      </c>
      <c r="BD576">
        <v>314.99530940904998</v>
      </c>
      <c r="BE576">
        <v>308.07836270813198</v>
      </c>
      <c r="BF576">
        <v>319.88540051871797</v>
      </c>
      <c r="BG576">
        <v>315.52556781968201</v>
      </c>
      <c r="BH576">
        <v>310.83818733613703</v>
      </c>
      <c r="BI576">
        <v>308.29308582540102</v>
      </c>
      <c r="BJ576">
        <v>302.75391983276398</v>
      </c>
      <c r="BK576">
        <v>310.32756870055903</v>
      </c>
      <c r="BL576">
        <v>310.949264879037</v>
      </c>
      <c r="BM576">
        <v>322.00738921827099</v>
      </c>
      <c r="BN576">
        <v>308.383121986802</v>
      </c>
      <c r="BO576">
        <v>311.61961300785401</v>
      </c>
      <c r="BP576">
        <v>316.454289447625</v>
      </c>
      <c r="BQ576">
        <v>304.40988424112601</v>
      </c>
      <c r="BR576">
        <v>313.00765836842299</v>
      </c>
      <c r="BS576">
        <v>313.09175191176098</v>
      </c>
      <c r="BT576">
        <v>359.739147580083</v>
      </c>
      <c r="BU576">
        <v>359.74394358392698</v>
      </c>
      <c r="BV576">
        <v>339.489150883918</v>
      </c>
      <c r="BW576">
        <v>340.19956067554301</v>
      </c>
      <c r="BX576">
        <v>325.863886648581</v>
      </c>
      <c r="BY576">
        <v>328.336760700902</v>
      </c>
      <c r="BZ576">
        <v>328.29874435963001</v>
      </c>
      <c r="CA576">
        <v>331.96128291730503</v>
      </c>
      <c r="CB576">
        <v>334.30673309284202</v>
      </c>
      <c r="CC576">
        <v>333.73255342484902</v>
      </c>
      <c r="CD576">
        <v>330.62229771362598</v>
      </c>
      <c r="CE576">
        <v>327.76827981979</v>
      </c>
      <c r="CF576">
        <v>336.84103564658699</v>
      </c>
      <c r="CG576">
        <v>334.76676323191703</v>
      </c>
      <c r="CH576">
        <v>337.80315855120898</v>
      </c>
      <c r="CI576">
        <v>329.911865312266</v>
      </c>
      <c r="CJ576">
        <v>330.28239520300002</v>
      </c>
      <c r="CK576">
        <v>335.60078747576</v>
      </c>
      <c r="CL576">
        <v>338.43072401400701</v>
      </c>
      <c r="CM576">
        <v>338.50484196716098</v>
      </c>
      <c r="CN576">
        <v>344.86666111271302</v>
      </c>
      <c r="CO576">
        <v>329.019599611692</v>
      </c>
      <c r="CP576">
        <v>336.54225380797902</v>
      </c>
      <c r="CQ576">
        <v>327.96650449168698</v>
      </c>
      <c r="CR576">
        <v>332.48344074480099</v>
      </c>
      <c r="CS576">
        <v>322.50309860149201</v>
      </c>
      <c r="CT576">
        <v>320.47542458817998</v>
      </c>
      <c r="CU576">
        <v>325.65994074973798</v>
      </c>
      <c r="CV576">
        <v>315.177824874902</v>
      </c>
      <c r="CW576">
        <v>320.38892775382402</v>
      </c>
      <c r="CX576">
        <v>310.584368817128</v>
      </c>
      <c r="CY576">
        <v>313.05785266800098</v>
      </c>
      <c r="CZ576">
        <v>316.36426851738901</v>
      </c>
      <c r="DA576">
        <v>317.58470638792102</v>
      </c>
      <c r="DB576">
        <v>320.904433028266</v>
      </c>
      <c r="DC576">
        <v>324.37159597514102</v>
      </c>
      <c r="DD576">
        <v>315.159494532042</v>
      </c>
      <c r="DE576">
        <v>316.15181824885002</v>
      </c>
      <c r="DF576">
        <v>322.41984886231398</v>
      </c>
      <c r="DG576">
        <v>317.80618190147197</v>
      </c>
      <c r="DH576">
        <v>314.07259544742101</v>
      </c>
      <c r="DI576">
        <v>313.61767421936901</v>
      </c>
      <c r="DJ576">
        <v>318.57399397597601</v>
      </c>
      <c r="DK576">
        <v>317.02531142589498</v>
      </c>
      <c r="DL576">
        <v>322.90770785048602</v>
      </c>
      <c r="DM576">
        <v>319.515377266298</v>
      </c>
      <c r="DN576">
        <v>319.17314700588798</v>
      </c>
      <c r="DO576">
        <v>315.21051232871997</v>
      </c>
      <c r="DP576">
        <v>323.329975786207</v>
      </c>
      <c r="DQ576">
        <v>319.55241342742198</v>
      </c>
      <c r="DR576">
        <v>322.65017017658698</v>
      </c>
    </row>
    <row r="577" spans="1:122" x14ac:dyDescent="0.25">
      <c r="A577">
        <v>138.184245660881</v>
      </c>
      <c r="B577">
        <v>328.593533874184</v>
      </c>
      <c r="C577">
        <v>321.07255799671202</v>
      </c>
      <c r="D577">
        <v>330.81893134399098</v>
      </c>
      <c r="E577">
        <v>316.28851433688101</v>
      </c>
      <c r="F577">
        <v>317.40191251998999</v>
      </c>
      <c r="G577">
        <v>327.12412522315202</v>
      </c>
      <c r="H577">
        <v>327.84372937748401</v>
      </c>
      <c r="I577">
        <v>320.101544100046</v>
      </c>
      <c r="J577">
        <v>321.84909184350198</v>
      </c>
      <c r="K577">
        <v>325.97987284172598</v>
      </c>
      <c r="L577">
        <v>311.42451556160103</v>
      </c>
      <c r="M577">
        <v>330.21091972607701</v>
      </c>
      <c r="N577">
        <v>328.96773896865602</v>
      </c>
      <c r="O577">
        <v>323.46482437206402</v>
      </c>
      <c r="P577">
        <v>339.22900262824101</v>
      </c>
      <c r="Q577">
        <v>322.895707038284</v>
      </c>
      <c r="R577">
        <v>361.30361166368903</v>
      </c>
      <c r="S577">
        <v>327.16051130355902</v>
      </c>
      <c r="T577">
        <v>322.617085315152</v>
      </c>
      <c r="U577">
        <v>322.53554631634802</v>
      </c>
      <c r="V577">
        <v>321.81671256247</v>
      </c>
      <c r="W577">
        <v>319.57669095765402</v>
      </c>
      <c r="X577">
        <v>325.76628765882202</v>
      </c>
      <c r="Y577">
        <v>323.76765925426798</v>
      </c>
      <c r="Z577">
        <v>323.10618901966001</v>
      </c>
      <c r="AA577">
        <v>329.04486580522598</v>
      </c>
      <c r="AB577">
        <v>321.69966775974501</v>
      </c>
      <c r="AC577">
        <v>325.59116365868198</v>
      </c>
      <c r="AD577">
        <v>324.99611466623799</v>
      </c>
      <c r="AE577">
        <v>319.18688931313301</v>
      </c>
      <c r="AF577">
        <v>320.03673350294002</v>
      </c>
      <c r="AG577">
        <v>314.463994579548</v>
      </c>
      <c r="AH577">
        <v>325.94141698159001</v>
      </c>
      <c r="AI577">
        <v>325.17272847121598</v>
      </c>
      <c r="AJ577">
        <v>327.11541615867498</v>
      </c>
      <c r="AK577">
        <v>317.19867725100403</v>
      </c>
      <c r="AL577">
        <v>327.871406583674</v>
      </c>
      <c r="AM577">
        <v>323.77787438844899</v>
      </c>
      <c r="AN577">
        <v>318.339377452039</v>
      </c>
      <c r="AO577">
        <v>327.50880059813301</v>
      </c>
      <c r="AP577">
        <v>328.54648217774599</v>
      </c>
      <c r="AQ577">
        <v>334.34443198357098</v>
      </c>
      <c r="AR577">
        <v>323.16294098417302</v>
      </c>
      <c r="AS577">
        <v>308.06303575297102</v>
      </c>
      <c r="AT577">
        <v>306.69460579190098</v>
      </c>
      <c r="AU577">
        <v>311.08076490537599</v>
      </c>
      <c r="AV577">
        <v>304.97009038332499</v>
      </c>
      <c r="AW577">
        <v>313.97240220928597</v>
      </c>
      <c r="AX577">
        <v>304.80459640215503</v>
      </c>
      <c r="AY577">
        <v>317.72529743906301</v>
      </c>
      <c r="AZ577">
        <v>312.63913230585598</v>
      </c>
      <c r="BA577">
        <v>313.641838019479</v>
      </c>
      <c r="BB577">
        <v>308.60984245135398</v>
      </c>
      <c r="BC577">
        <v>306.38055805412802</v>
      </c>
      <c r="BD577">
        <v>312.27728734636099</v>
      </c>
      <c r="BE577">
        <v>312.203320820773</v>
      </c>
      <c r="BF577">
        <v>322.43310012804102</v>
      </c>
      <c r="BG577">
        <v>312.36972031214901</v>
      </c>
      <c r="BH577">
        <v>317.21093256534101</v>
      </c>
      <c r="BI577">
        <v>310.08188122487798</v>
      </c>
      <c r="BJ577">
        <v>299.785778305066</v>
      </c>
      <c r="BK577">
        <v>314.012854369894</v>
      </c>
      <c r="BL577">
        <v>307.58699084161998</v>
      </c>
      <c r="BM577">
        <v>320.98368875479002</v>
      </c>
      <c r="BN577">
        <v>305.13481263025398</v>
      </c>
      <c r="BO577">
        <v>312.26976001997099</v>
      </c>
      <c r="BP577">
        <v>318.727760644586</v>
      </c>
      <c r="BQ577">
        <v>303.17710018732902</v>
      </c>
      <c r="BR577">
        <v>311.69001679372701</v>
      </c>
      <c r="BS577">
        <v>311.93951452937699</v>
      </c>
      <c r="BT577">
        <v>361.78019584194101</v>
      </c>
      <c r="BU577">
        <v>368.10563669373897</v>
      </c>
      <c r="BV577">
        <v>345.84049605283798</v>
      </c>
      <c r="BW577">
        <v>341.612604842449</v>
      </c>
      <c r="BX577">
        <v>330.07751694525098</v>
      </c>
      <c r="BY577">
        <v>329.94420750892999</v>
      </c>
      <c r="BZ577">
        <v>329.73036512344601</v>
      </c>
      <c r="CA577">
        <v>333.49944584074399</v>
      </c>
      <c r="CB577">
        <v>340.23377471496502</v>
      </c>
      <c r="CC577">
        <v>337.132167272922</v>
      </c>
      <c r="CD577">
        <v>330.95919095327798</v>
      </c>
      <c r="CE577">
        <v>330.158277421572</v>
      </c>
      <c r="CF577">
        <v>338.66591674653199</v>
      </c>
      <c r="CG577">
        <v>331.03007791550499</v>
      </c>
      <c r="CH577">
        <v>335.44018450461601</v>
      </c>
      <c r="CI577">
        <v>337.19934497070699</v>
      </c>
      <c r="CJ577">
        <v>332.62282008405901</v>
      </c>
      <c r="CK577">
        <v>339.54360260588402</v>
      </c>
      <c r="CL577">
        <v>344.992199957612</v>
      </c>
      <c r="CM577">
        <v>338.88803018048799</v>
      </c>
      <c r="CN577">
        <v>343.87157914732802</v>
      </c>
      <c r="CO577">
        <v>332.47064418619198</v>
      </c>
      <c r="CP577">
        <v>336.81821252250899</v>
      </c>
      <c r="CQ577">
        <v>325.69296868843799</v>
      </c>
      <c r="CR577">
        <v>334.16381531378602</v>
      </c>
      <c r="CS577">
        <v>320.66204039800499</v>
      </c>
      <c r="CT577">
        <v>321.13905694735598</v>
      </c>
      <c r="CU577">
        <v>323.63181027759998</v>
      </c>
      <c r="CV577">
        <v>315.42842218683501</v>
      </c>
      <c r="CW577">
        <v>320.17341579468098</v>
      </c>
      <c r="CX577">
        <v>308.48031013256201</v>
      </c>
      <c r="CY577">
        <v>314.02407465964001</v>
      </c>
      <c r="CZ577">
        <v>317.30271376298202</v>
      </c>
      <c r="DA577">
        <v>321.37604923849801</v>
      </c>
      <c r="DB577">
        <v>321.75670743781097</v>
      </c>
      <c r="DC577">
        <v>327.02256336999</v>
      </c>
      <c r="DD577">
        <v>318.91157412216597</v>
      </c>
      <c r="DE577">
        <v>316.74642915480001</v>
      </c>
      <c r="DF577">
        <v>321.92042101694301</v>
      </c>
      <c r="DG577">
        <v>320.003247031679</v>
      </c>
      <c r="DH577">
        <v>312.32078385014597</v>
      </c>
      <c r="DI577">
        <v>315.01491113390398</v>
      </c>
      <c r="DJ577">
        <v>317.17719833313299</v>
      </c>
      <c r="DK577">
        <v>318.56004409116599</v>
      </c>
      <c r="DL577">
        <v>319.97591532113398</v>
      </c>
      <c r="DM577">
        <v>318.03931456783101</v>
      </c>
      <c r="DN577">
        <v>318.850031705547</v>
      </c>
      <c r="DO577">
        <v>318.86655297909499</v>
      </c>
      <c r="DP577">
        <v>323.76875452243797</v>
      </c>
      <c r="DQ577">
        <v>324.20296576484799</v>
      </c>
      <c r="DR577">
        <v>318.69946066548198</v>
      </c>
    </row>
    <row r="578" spans="1:122" x14ac:dyDescent="0.25">
      <c r="A578">
        <v>138.42456608811699</v>
      </c>
      <c r="B578">
        <v>326.21352991289899</v>
      </c>
      <c r="C578">
        <v>322.96759564384502</v>
      </c>
      <c r="D578">
        <v>332.31258059138702</v>
      </c>
      <c r="E578">
        <v>316.24463253142898</v>
      </c>
      <c r="F578">
        <v>316.43762868726901</v>
      </c>
      <c r="G578">
        <v>325.26049134355401</v>
      </c>
      <c r="H578">
        <v>329.292773392117</v>
      </c>
      <c r="I578">
        <v>320.93975070727402</v>
      </c>
      <c r="J578">
        <v>322.67097460133198</v>
      </c>
      <c r="K578">
        <v>324.29785951973201</v>
      </c>
      <c r="L578">
        <v>312.34150843193498</v>
      </c>
      <c r="M578">
        <v>330.39147420132298</v>
      </c>
      <c r="N578">
        <v>329.36503726568401</v>
      </c>
      <c r="O578">
        <v>324.696102672954</v>
      </c>
      <c r="P578">
        <v>338.59699074421701</v>
      </c>
      <c r="Q578">
        <v>323.57375959643701</v>
      </c>
      <c r="R578">
        <v>358.22206758274001</v>
      </c>
      <c r="S578">
        <v>327.821611411623</v>
      </c>
      <c r="T578">
        <v>318.66367711536202</v>
      </c>
      <c r="U578">
        <v>322.90068424203599</v>
      </c>
      <c r="V578">
        <v>322.49317866530203</v>
      </c>
      <c r="W578">
        <v>319.21944728754698</v>
      </c>
      <c r="X578">
        <v>329.08210424376199</v>
      </c>
      <c r="Y578">
        <v>324.73886297311299</v>
      </c>
      <c r="Z578">
        <v>323.91528040921497</v>
      </c>
      <c r="AA578">
        <v>326.80390830619098</v>
      </c>
      <c r="AB578">
        <v>320.26234509704199</v>
      </c>
      <c r="AC578">
        <v>320.44023433211697</v>
      </c>
      <c r="AD578">
        <v>325.64617743500702</v>
      </c>
      <c r="AE578">
        <v>316.12014275097698</v>
      </c>
      <c r="AF578">
        <v>319.98367566491203</v>
      </c>
      <c r="AG578">
        <v>316.17984062685701</v>
      </c>
      <c r="AH578">
        <v>328.05752379982198</v>
      </c>
      <c r="AI578">
        <v>324.18061821872402</v>
      </c>
      <c r="AJ578">
        <v>327.35630779785203</v>
      </c>
      <c r="AK578">
        <v>320.22625783201499</v>
      </c>
      <c r="AL578">
        <v>329.893818668086</v>
      </c>
      <c r="AM578">
        <v>323.90805670129799</v>
      </c>
      <c r="AN578">
        <v>316.05941867016998</v>
      </c>
      <c r="AO578">
        <v>326.72974432913998</v>
      </c>
      <c r="AP578">
        <v>331.87184516078702</v>
      </c>
      <c r="AQ578">
        <v>333.802903626888</v>
      </c>
      <c r="AR578">
        <v>323.448749483021</v>
      </c>
      <c r="AS578">
        <v>308.72258181744002</v>
      </c>
      <c r="AT578">
        <v>307.50083649318202</v>
      </c>
      <c r="AU578">
        <v>313.48560392438702</v>
      </c>
      <c r="AV578">
        <v>305.00643824088303</v>
      </c>
      <c r="AW578">
        <v>313.80650420573897</v>
      </c>
      <c r="AX578">
        <v>305.90442526381599</v>
      </c>
      <c r="AY578">
        <v>317.02942711950999</v>
      </c>
      <c r="AZ578">
        <v>315.09184615958202</v>
      </c>
      <c r="BA578">
        <v>311.15905008062498</v>
      </c>
      <c r="BB578">
        <v>308.766042764281</v>
      </c>
      <c r="BC578">
        <v>306.18287552398101</v>
      </c>
      <c r="BD578">
        <v>311.72331690410601</v>
      </c>
      <c r="BE578">
        <v>311.36357672614997</v>
      </c>
      <c r="BF578">
        <v>320.65692005119001</v>
      </c>
      <c r="BG578">
        <v>310.30115656030102</v>
      </c>
      <c r="BH578">
        <v>318.95482251007599</v>
      </c>
      <c r="BI578">
        <v>310.488917411854</v>
      </c>
      <c r="BJ578">
        <v>298.67588890243798</v>
      </c>
      <c r="BK578">
        <v>311.88250057029899</v>
      </c>
      <c r="BL578">
        <v>305.46334442579098</v>
      </c>
      <c r="BM578">
        <v>319.70467178810702</v>
      </c>
      <c r="BN578">
        <v>305.47056986618702</v>
      </c>
      <c r="BO578">
        <v>312.30306645388703</v>
      </c>
      <c r="BP578">
        <v>318.986791398984</v>
      </c>
      <c r="BQ578">
        <v>304.29637094547797</v>
      </c>
      <c r="BR578">
        <v>310.13867707942802</v>
      </c>
      <c r="BS578">
        <v>314.10354576891802</v>
      </c>
      <c r="BT578">
        <v>360.69080687623699</v>
      </c>
      <c r="BU578">
        <v>376.28048338922201</v>
      </c>
      <c r="BV578">
        <v>352.90347309393201</v>
      </c>
      <c r="BW578">
        <v>343.15889195344801</v>
      </c>
      <c r="BX578">
        <v>333.01306860157302</v>
      </c>
      <c r="BY578">
        <v>333.23201798440903</v>
      </c>
      <c r="BZ578">
        <v>332.07818500356098</v>
      </c>
      <c r="CA578">
        <v>336.11979112216898</v>
      </c>
      <c r="CB578">
        <v>342.983829305695</v>
      </c>
      <c r="CC578">
        <v>340.76870563427298</v>
      </c>
      <c r="CD578">
        <v>330.68542399125403</v>
      </c>
      <c r="CE578">
        <v>331.10886745895903</v>
      </c>
      <c r="CF578">
        <v>337.95376095573801</v>
      </c>
      <c r="CG578">
        <v>330.24616896758403</v>
      </c>
      <c r="CH578">
        <v>334.111428955343</v>
      </c>
      <c r="CI578">
        <v>339.86192862928402</v>
      </c>
      <c r="CJ578">
        <v>334.88985637147499</v>
      </c>
      <c r="CK578">
        <v>339.35004297511102</v>
      </c>
      <c r="CL578">
        <v>348.40557074175001</v>
      </c>
      <c r="CM578">
        <v>341.23708721886902</v>
      </c>
      <c r="CN578">
        <v>343.92480448299</v>
      </c>
      <c r="CO578">
        <v>336.256372552117</v>
      </c>
      <c r="CP578">
        <v>335.16807448156499</v>
      </c>
      <c r="CQ578">
        <v>329.267224037044</v>
      </c>
      <c r="CR578">
        <v>333.72774937184198</v>
      </c>
      <c r="CS578">
        <v>320.73602928708198</v>
      </c>
      <c r="CT578">
        <v>322.90159834979301</v>
      </c>
      <c r="CU578">
        <v>323.617129718115</v>
      </c>
      <c r="CV578">
        <v>316.823284564559</v>
      </c>
      <c r="CW578">
        <v>319.68194588941702</v>
      </c>
      <c r="CX578">
        <v>308.58293440522903</v>
      </c>
      <c r="CY578">
        <v>312.53465288475502</v>
      </c>
      <c r="CZ578">
        <v>318.89105181318399</v>
      </c>
      <c r="DA578">
        <v>322.73989753287799</v>
      </c>
      <c r="DB578">
        <v>320.65318323228797</v>
      </c>
      <c r="DC578">
        <v>324.19667163986702</v>
      </c>
      <c r="DD578">
        <v>319.21694007836101</v>
      </c>
      <c r="DE578">
        <v>316.06458320655202</v>
      </c>
      <c r="DF578">
        <v>321.30928557847398</v>
      </c>
      <c r="DG578">
        <v>322.09987294706798</v>
      </c>
      <c r="DH578">
        <v>314.64241470938202</v>
      </c>
      <c r="DI578">
        <v>317.25630308909098</v>
      </c>
      <c r="DJ578">
        <v>318.37075422971401</v>
      </c>
      <c r="DK578">
        <v>320.44284694243902</v>
      </c>
      <c r="DL578">
        <v>319.12518918618701</v>
      </c>
      <c r="DM578">
        <v>317.02797543214399</v>
      </c>
      <c r="DN578">
        <v>318.51003116182801</v>
      </c>
      <c r="DO578">
        <v>319.41124490368099</v>
      </c>
      <c r="DP578">
        <v>324.40672581764699</v>
      </c>
      <c r="DQ578">
        <v>326.04246915672798</v>
      </c>
      <c r="DR578">
        <v>318.57530658227398</v>
      </c>
    </row>
    <row r="579" spans="1:122" x14ac:dyDescent="0.25">
      <c r="A579">
        <v>138.664886515353</v>
      </c>
      <c r="B579">
        <v>326.03117771114</v>
      </c>
      <c r="C579">
        <v>323.11076633919498</v>
      </c>
      <c r="D579">
        <v>329.10679090765399</v>
      </c>
      <c r="E579">
        <v>319.19589647171</v>
      </c>
      <c r="F579">
        <v>321.470445703667</v>
      </c>
      <c r="G579">
        <v>324.232856510636</v>
      </c>
      <c r="H579">
        <v>331.44103638075097</v>
      </c>
      <c r="I579">
        <v>321.98966434675702</v>
      </c>
      <c r="J579">
        <v>319.50146924388298</v>
      </c>
      <c r="K579">
        <v>323.122617253687</v>
      </c>
      <c r="L579">
        <v>318.219923183361</v>
      </c>
      <c r="M579">
        <v>331.66878710451999</v>
      </c>
      <c r="N579">
        <v>328.92745855887199</v>
      </c>
      <c r="O579">
        <v>325.341756551137</v>
      </c>
      <c r="P579">
        <v>337.464806096291</v>
      </c>
      <c r="Q579">
        <v>323.03245983780999</v>
      </c>
      <c r="R579">
        <v>354.72706529015898</v>
      </c>
      <c r="S579">
        <v>329.46753043424502</v>
      </c>
      <c r="T579">
        <v>317.56830772198998</v>
      </c>
      <c r="U579">
        <v>326.90092242656198</v>
      </c>
      <c r="V579">
        <v>320.58462788842598</v>
      </c>
      <c r="W579">
        <v>318.992798158607</v>
      </c>
      <c r="X579">
        <v>331.53893883452002</v>
      </c>
      <c r="Y579">
        <v>326.69352602084001</v>
      </c>
      <c r="Z579">
        <v>321.01371812309901</v>
      </c>
      <c r="AA579">
        <v>324.126958987759</v>
      </c>
      <c r="AB579">
        <v>322.39823751071702</v>
      </c>
      <c r="AC579">
        <v>320.03925785994801</v>
      </c>
      <c r="AD579">
        <v>329.85180317193101</v>
      </c>
      <c r="AE579">
        <v>315.01109166868298</v>
      </c>
      <c r="AF579">
        <v>319.96822165854701</v>
      </c>
      <c r="AG579">
        <v>316.01712488685899</v>
      </c>
      <c r="AH579">
        <v>328.117336559911</v>
      </c>
      <c r="AI579">
        <v>322.31515011156301</v>
      </c>
      <c r="AJ579">
        <v>321.504109629499</v>
      </c>
      <c r="AK579">
        <v>320.36403212194801</v>
      </c>
      <c r="AL579">
        <v>332.19241774686702</v>
      </c>
      <c r="AM579">
        <v>321.91522043114901</v>
      </c>
      <c r="AN579">
        <v>317.29586116594697</v>
      </c>
      <c r="AO579">
        <v>324.62408144104</v>
      </c>
      <c r="AP579">
        <v>329.922367982276</v>
      </c>
      <c r="AQ579">
        <v>334.95225196157003</v>
      </c>
      <c r="AR579">
        <v>325.15237014882302</v>
      </c>
      <c r="AS579">
        <v>310.95899613116399</v>
      </c>
      <c r="AT579">
        <v>309.07529043991701</v>
      </c>
      <c r="AU579">
        <v>315.86600801299699</v>
      </c>
      <c r="AV579">
        <v>307.89175674526001</v>
      </c>
      <c r="AW579">
        <v>312.24539618461898</v>
      </c>
      <c r="AX579">
        <v>306.63429907903998</v>
      </c>
      <c r="AY579">
        <v>318.559947931122</v>
      </c>
      <c r="AZ579">
        <v>315.336640109614</v>
      </c>
      <c r="BA579">
        <v>311.13004886401302</v>
      </c>
      <c r="BB579">
        <v>313.98650607193701</v>
      </c>
      <c r="BC579">
        <v>304.39628623840201</v>
      </c>
      <c r="BD579">
        <v>306.81470081897697</v>
      </c>
      <c r="BE579">
        <v>311.41885219190902</v>
      </c>
      <c r="BF579">
        <v>316.966096512278</v>
      </c>
      <c r="BG579">
        <v>306.49462248038202</v>
      </c>
      <c r="BH579">
        <v>314.03041202654998</v>
      </c>
      <c r="BI579">
        <v>309.70161589011099</v>
      </c>
      <c r="BJ579">
        <v>299.98510930421202</v>
      </c>
      <c r="BK579">
        <v>311.59479880413897</v>
      </c>
      <c r="BL579">
        <v>303.502038986103</v>
      </c>
      <c r="BM579">
        <v>317.88322289156702</v>
      </c>
      <c r="BN579">
        <v>304.02706356881498</v>
      </c>
      <c r="BO579">
        <v>308.171635158556</v>
      </c>
      <c r="BP579">
        <v>319.684015799652</v>
      </c>
      <c r="BQ579">
        <v>309.20294918314897</v>
      </c>
      <c r="BR579">
        <v>313.255653478905</v>
      </c>
      <c r="BS579">
        <v>315.36892784645897</v>
      </c>
      <c r="BT579">
        <v>355.852576654176</v>
      </c>
      <c r="BU579">
        <v>375.55767340182001</v>
      </c>
      <c r="BV579">
        <v>348.81622036054398</v>
      </c>
      <c r="BW579">
        <v>346.28167767871003</v>
      </c>
      <c r="BX579">
        <v>338.82974758763902</v>
      </c>
      <c r="BY579">
        <v>331.224361136673</v>
      </c>
      <c r="BZ579">
        <v>332.35234665018498</v>
      </c>
      <c r="CA579">
        <v>334.14877039401301</v>
      </c>
      <c r="CB579">
        <v>342.46878921478998</v>
      </c>
      <c r="CC579">
        <v>340.290018671925</v>
      </c>
      <c r="CD579">
        <v>332.74880759762698</v>
      </c>
      <c r="CE579">
        <v>330.02631297219301</v>
      </c>
      <c r="CF579">
        <v>333.91128689435999</v>
      </c>
      <c r="CG579">
        <v>328.242724319773</v>
      </c>
      <c r="CH579">
        <v>336.58408750615303</v>
      </c>
      <c r="CI579">
        <v>340.53160423803598</v>
      </c>
      <c r="CJ579">
        <v>338.26155221604699</v>
      </c>
      <c r="CK579">
        <v>338.11866505955902</v>
      </c>
      <c r="CL579">
        <v>345.805430822338</v>
      </c>
      <c r="CM579">
        <v>344.32607419637799</v>
      </c>
      <c r="CN579">
        <v>343.59299320753303</v>
      </c>
      <c r="CO579">
        <v>339.04755561756502</v>
      </c>
      <c r="CP579">
        <v>332.21617868988801</v>
      </c>
      <c r="CQ579">
        <v>334.00405082934998</v>
      </c>
      <c r="CR579">
        <v>332.72931978623501</v>
      </c>
      <c r="CS579">
        <v>320.97531145877798</v>
      </c>
      <c r="CT579">
        <v>324.92059024560899</v>
      </c>
      <c r="CU579">
        <v>324.87821607288498</v>
      </c>
      <c r="CV579">
        <v>317.34319059286298</v>
      </c>
      <c r="CW579">
        <v>318.01442539174298</v>
      </c>
      <c r="CX579">
        <v>307.43665588723798</v>
      </c>
      <c r="CY579">
        <v>312.58811355363201</v>
      </c>
      <c r="CZ579">
        <v>320.31179051910198</v>
      </c>
      <c r="DA579">
        <v>323.58698251576601</v>
      </c>
      <c r="DB579">
        <v>317.46172491577499</v>
      </c>
      <c r="DC579">
        <v>321.32351386286501</v>
      </c>
      <c r="DD579">
        <v>320.20326195857501</v>
      </c>
      <c r="DE579">
        <v>319.54900408597899</v>
      </c>
      <c r="DF579">
        <v>319.062094706354</v>
      </c>
      <c r="DG579">
        <v>321.23630474913</v>
      </c>
      <c r="DH579">
        <v>317.92132265125701</v>
      </c>
      <c r="DI579">
        <v>316.430792556592</v>
      </c>
      <c r="DJ579">
        <v>316.99127284539998</v>
      </c>
      <c r="DK579">
        <v>322.12443931709601</v>
      </c>
      <c r="DL579">
        <v>316.08968081841198</v>
      </c>
      <c r="DM579">
        <v>317.79179436303701</v>
      </c>
      <c r="DN579">
        <v>317.72819345690999</v>
      </c>
      <c r="DO579">
        <v>318.43267584894801</v>
      </c>
      <c r="DP579">
        <v>323.776137260729</v>
      </c>
      <c r="DQ579">
        <v>327.29388995007702</v>
      </c>
      <c r="DR579">
        <v>318.36634399471097</v>
      </c>
    </row>
    <row r="580" spans="1:122" x14ac:dyDescent="0.25">
      <c r="A580">
        <v>138.90520694259001</v>
      </c>
      <c r="B580">
        <v>324.91450717019598</v>
      </c>
      <c r="C580">
        <v>323.09161271577301</v>
      </c>
      <c r="D580">
        <v>329.21295818166601</v>
      </c>
      <c r="E580">
        <v>325.49136830703202</v>
      </c>
      <c r="F580">
        <v>323.82811780156698</v>
      </c>
      <c r="G580">
        <v>323.64721845753502</v>
      </c>
      <c r="H580">
        <v>324.35555250820499</v>
      </c>
      <c r="I580">
        <v>321.36289215979599</v>
      </c>
      <c r="J580">
        <v>315.60638162143903</v>
      </c>
      <c r="K580">
        <v>322.44083056877298</v>
      </c>
      <c r="L580">
        <v>319.77173309748298</v>
      </c>
      <c r="M580">
        <v>328.68098945773397</v>
      </c>
      <c r="N580">
        <v>326.90465540444802</v>
      </c>
      <c r="O580">
        <v>319.85094763300202</v>
      </c>
      <c r="P580">
        <v>337.56110838452003</v>
      </c>
      <c r="Q580">
        <v>325.49630536569703</v>
      </c>
      <c r="R580">
        <v>350.27961828889801</v>
      </c>
      <c r="S580">
        <v>333.45543912512397</v>
      </c>
      <c r="T580">
        <v>317.17376562805703</v>
      </c>
      <c r="U580">
        <v>325.64155828029101</v>
      </c>
      <c r="V580">
        <v>322.35003600835199</v>
      </c>
      <c r="W580">
        <v>319.23749725457202</v>
      </c>
      <c r="X580">
        <v>329.377713987547</v>
      </c>
      <c r="Y580">
        <v>328.60518696313102</v>
      </c>
      <c r="Z580">
        <v>319.03180574890501</v>
      </c>
      <c r="AA580">
        <v>320.555355079403</v>
      </c>
      <c r="AB580">
        <v>320.222001525829</v>
      </c>
      <c r="AC580">
        <v>324.44899623665998</v>
      </c>
      <c r="AD580">
        <v>330.22621511255102</v>
      </c>
      <c r="AE580">
        <v>315.68504273688899</v>
      </c>
      <c r="AF580">
        <v>319.07545544913398</v>
      </c>
      <c r="AG580">
        <v>318.65886110409502</v>
      </c>
      <c r="AH580">
        <v>326.581512335019</v>
      </c>
      <c r="AI580">
        <v>317.52868246284999</v>
      </c>
      <c r="AJ580">
        <v>320.939876816479</v>
      </c>
      <c r="AK580">
        <v>319.43198048858699</v>
      </c>
      <c r="AL580">
        <v>328.82421352940298</v>
      </c>
      <c r="AM580">
        <v>320.66713040204002</v>
      </c>
      <c r="AN580">
        <v>320.061212551626</v>
      </c>
      <c r="AO580">
        <v>325.57201280306799</v>
      </c>
      <c r="AP580">
        <v>333.599039288825</v>
      </c>
      <c r="AQ580">
        <v>336.35950911597598</v>
      </c>
      <c r="AR580">
        <v>330.91395051254699</v>
      </c>
      <c r="AS580">
        <v>314.85189876094</v>
      </c>
      <c r="AT580">
        <v>311.82576288547602</v>
      </c>
      <c r="AU580">
        <v>318.35380152996999</v>
      </c>
      <c r="AV580">
        <v>310.52456802424098</v>
      </c>
      <c r="AW580">
        <v>309.28057050783798</v>
      </c>
      <c r="AX580">
        <v>304.51726974250897</v>
      </c>
      <c r="AY580">
        <v>317.043536766042</v>
      </c>
      <c r="AZ580">
        <v>313.70239827371302</v>
      </c>
      <c r="BA580">
        <v>306.86964786845499</v>
      </c>
      <c r="BB580">
        <v>311.83945296870797</v>
      </c>
      <c r="BC580">
        <v>302.06439393404901</v>
      </c>
      <c r="BD580">
        <v>308.139850666315</v>
      </c>
      <c r="BE580">
        <v>309.64114018184699</v>
      </c>
      <c r="BF580">
        <v>312.40253461906599</v>
      </c>
      <c r="BG580">
        <v>305.029789340707</v>
      </c>
      <c r="BH580">
        <v>308.06543238927702</v>
      </c>
      <c r="BI580">
        <v>307.905819456595</v>
      </c>
      <c r="BJ580">
        <v>300.73415114593598</v>
      </c>
      <c r="BK580">
        <v>310.66972187804402</v>
      </c>
      <c r="BL580">
        <v>305.78348967420402</v>
      </c>
      <c r="BM580">
        <v>314.77977658864199</v>
      </c>
      <c r="BN580">
        <v>308.36895001580001</v>
      </c>
      <c r="BO580">
        <v>310.015755113848</v>
      </c>
      <c r="BP580">
        <v>316.783288167384</v>
      </c>
      <c r="BQ580">
        <v>308.73107298199898</v>
      </c>
      <c r="BR580">
        <v>315.92210167853102</v>
      </c>
      <c r="BS580">
        <v>314.37870239645002</v>
      </c>
      <c r="BT580">
        <v>358.04923193790597</v>
      </c>
      <c r="BU580">
        <v>379.40410189111401</v>
      </c>
      <c r="BV580">
        <v>351.37948901060997</v>
      </c>
      <c r="BW580">
        <v>348.47905166552903</v>
      </c>
      <c r="BX580">
        <v>345.24246119827598</v>
      </c>
      <c r="BY580">
        <v>334.12524911683897</v>
      </c>
      <c r="BZ580">
        <v>332.72503290212501</v>
      </c>
      <c r="CA580">
        <v>335.05982330707599</v>
      </c>
      <c r="CB580">
        <v>340.935214293738</v>
      </c>
      <c r="CC580">
        <v>339.07615027876301</v>
      </c>
      <c r="CD580">
        <v>336.49461097262599</v>
      </c>
      <c r="CE580">
        <v>328.98114816078203</v>
      </c>
      <c r="CF580">
        <v>332.79201512637502</v>
      </c>
      <c r="CG580">
        <v>327.16853137077698</v>
      </c>
      <c r="CH580">
        <v>339.92574792822302</v>
      </c>
      <c r="CI580">
        <v>336.41367440899899</v>
      </c>
      <c r="CJ580">
        <v>342.147768389475</v>
      </c>
      <c r="CK580">
        <v>338.423735211696</v>
      </c>
      <c r="CL580">
        <v>346.17349016458701</v>
      </c>
      <c r="CM580">
        <v>343.79963680543602</v>
      </c>
      <c r="CN580">
        <v>339.85409753411199</v>
      </c>
      <c r="CO580">
        <v>341.48932657342903</v>
      </c>
      <c r="CP580">
        <v>334.62586029386301</v>
      </c>
      <c r="CQ580">
        <v>339.00278741846199</v>
      </c>
      <c r="CR580">
        <v>332.686235790333</v>
      </c>
      <c r="CS580">
        <v>324.43157610174802</v>
      </c>
      <c r="CT580">
        <v>321.55686136499003</v>
      </c>
      <c r="CU580">
        <v>326.48325643274899</v>
      </c>
      <c r="CV580">
        <v>320.55176346519198</v>
      </c>
      <c r="CW580">
        <v>316.34896046147901</v>
      </c>
      <c r="CX580">
        <v>309.65424556133598</v>
      </c>
      <c r="CY580">
        <v>313.572281610765</v>
      </c>
      <c r="CZ580">
        <v>319.88711941547302</v>
      </c>
      <c r="DA580">
        <v>322.37572903506401</v>
      </c>
      <c r="DB580">
        <v>316.40812379493599</v>
      </c>
      <c r="DC580">
        <v>320.61202736402998</v>
      </c>
      <c r="DD580">
        <v>314.49284546399701</v>
      </c>
      <c r="DE580">
        <v>323.92820916848899</v>
      </c>
      <c r="DF580">
        <v>319.17408999841899</v>
      </c>
      <c r="DG580">
        <v>322.04759447097803</v>
      </c>
      <c r="DH580">
        <v>315.04101110934499</v>
      </c>
      <c r="DI580">
        <v>315.34222166958602</v>
      </c>
      <c r="DJ580">
        <v>313.45135665882998</v>
      </c>
      <c r="DK580">
        <v>325.13556609988501</v>
      </c>
      <c r="DL580">
        <v>315.77188407960801</v>
      </c>
      <c r="DM580">
        <v>323.20607878161002</v>
      </c>
      <c r="DN580">
        <v>316.98797503253502</v>
      </c>
      <c r="DO580">
        <v>315.238664424425</v>
      </c>
      <c r="DP580">
        <v>322.74939392219301</v>
      </c>
      <c r="DQ580">
        <v>324.37296760330599</v>
      </c>
      <c r="DR580">
        <v>320.20755082195399</v>
      </c>
    </row>
    <row r="581" spans="1:122" x14ac:dyDescent="0.25">
      <c r="A581">
        <v>139.145527369826</v>
      </c>
      <c r="B581">
        <v>326.04450363235998</v>
      </c>
      <c r="C581">
        <v>322.71967823882898</v>
      </c>
      <c r="D581">
        <v>325.48063198486398</v>
      </c>
      <c r="E581">
        <v>325.04997604696302</v>
      </c>
      <c r="F581">
        <v>324.69596145287102</v>
      </c>
      <c r="G581">
        <v>322.68671081323799</v>
      </c>
      <c r="H581">
        <v>324.517593767839</v>
      </c>
      <c r="I581">
        <v>318.83258676877398</v>
      </c>
      <c r="J581">
        <v>314.42193057765002</v>
      </c>
      <c r="K581">
        <v>319.15876860071398</v>
      </c>
      <c r="L581">
        <v>318.76348342513802</v>
      </c>
      <c r="M581">
        <v>328.81357677042502</v>
      </c>
      <c r="N581">
        <v>329.04830157033098</v>
      </c>
      <c r="O581">
        <v>317.94470255113902</v>
      </c>
      <c r="P581">
        <v>334.75732218662301</v>
      </c>
      <c r="Q581">
        <v>331.345482945193</v>
      </c>
      <c r="R581">
        <v>348.59194789135501</v>
      </c>
      <c r="S581">
        <v>332.88467009724701</v>
      </c>
      <c r="T581">
        <v>316.01247376843401</v>
      </c>
      <c r="U581">
        <v>326.20941217941299</v>
      </c>
      <c r="V581">
        <v>321.800889771973</v>
      </c>
      <c r="W581">
        <v>319.57286009897803</v>
      </c>
      <c r="X581">
        <v>331.45281084521901</v>
      </c>
      <c r="Y581">
        <v>332.49103388991398</v>
      </c>
      <c r="Z581">
        <v>320.71978529538899</v>
      </c>
      <c r="AA581">
        <v>321.27186739495102</v>
      </c>
      <c r="AB581">
        <v>320.90722562286697</v>
      </c>
      <c r="AC581">
        <v>326.65548036924002</v>
      </c>
      <c r="AD581">
        <v>329.18700026029001</v>
      </c>
      <c r="AE581">
        <v>317.64100029156901</v>
      </c>
      <c r="AF581">
        <v>322.72551325231302</v>
      </c>
      <c r="AG581">
        <v>319.446355687405</v>
      </c>
      <c r="AH581">
        <v>325.99691436186498</v>
      </c>
      <c r="AI581">
        <v>319.43984032137598</v>
      </c>
      <c r="AJ581">
        <v>320.44631242454898</v>
      </c>
      <c r="AK581">
        <v>317.97550766800299</v>
      </c>
      <c r="AL581">
        <v>327.02027171688798</v>
      </c>
      <c r="AM581">
        <v>320.54260119107499</v>
      </c>
      <c r="AN581">
        <v>321.29720236307401</v>
      </c>
      <c r="AO581">
        <v>324.840074355779</v>
      </c>
      <c r="AP581">
        <v>336.42412611714701</v>
      </c>
      <c r="AQ581">
        <v>337.484340536768</v>
      </c>
      <c r="AR581">
        <v>334.55141359287398</v>
      </c>
      <c r="AS581">
        <v>314.32937174897899</v>
      </c>
      <c r="AT581">
        <v>312.01609016244203</v>
      </c>
      <c r="AU581">
        <v>317.82480575696599</v>
      </c>
      <c r="AV581">
        <v>309.03728456532002</v>
      </c>
      <c r="AW581">
        <v>309.616758041607</v>
      </c>
      <c r="AX581">
        <v>303.00831570451902</v>
      </c>
      <c r="AY581">
        <v>315.930869449493</v>
      </c>
      <c r="AZ581">
        <v>312.19981699946999</v>
      </c>
      <c r="BA581">
        <v>305.541819398661</v>
      </c>
      <c r="BB581">
        <v>310.91136431414401</v>
      </c>
      <c r="BC581">
        <v>303.84739042576501</v>
      </c>
      <c r="BD581">
        <v>309.34837931246398</v>
      </c>
      <c r="BE581">
        <v>308.50990778418497</v>
      </c>
      <c r="BF581">
        <v>313.72503468486599</v>
      </c>
      <c r="BG581">
        <v>302.420223703933</v>
      </c>
      <c r="BH581">
        <v>305.32112957934203</v>
      </c>
      <c r="BI581">
        <v>306.83683237119402</v>
      </c>
      <c r="BJ581">
        <v>301.71771070876599</v>
      </c>
      <c r="BK581">
        <v>310.30053472846799</v>
      </c>
      <c r="BL581">
        <v>305.742413090573</v>
      </c>
      <c r="BM581">
        <v>314.47856294017799</v>
      </c>
      <c r="BN581">
        <v>311.90470708697899</v>
      </c>
      <c r="BO581">
        <v>311.44784209731</v>
      </c>
      <c r="BP581">
        <v>316.30021356968899</v>
      </c>
      <c r="BQ581">
        <v>307.86492848582799</v>
      </c>
      <c r="BR581">
        <v>316.63506594908898</v>
      </c>
      <c r="BS581">
        <v>316.517574232968</v>
      </c>
      <c r="BT581">
        <v>365.73668302230902</v>
      </c>
      <c r="BU581">
        <v>389.05642104557899</v>
      </c>
      <c r="BV581">
        <v>355.74132853003999</v>
      </c>
      <c r="BW581">
        <v>352.31347957753098</v>
      </c>
      <c r="BX581">
        <v>353.50389795173601</v>
      </c>
      <c r="BY581">
        <v>338.07992126180898</v>
      </c>
      <c r="BZ581">
        <v>339.84411999347401</v>
      </c>
      <c r="CA581">
        <v>335.29704756070902</v>
      </c>
      <c r="CB581">
        <v>342.63024019923301</v>
      </c>
      <c r="CC581">
        <v>339.50515496440403</v>
      </c>
      <c r="CD581">
        <v>338.77788661095201</v>
      </c>
      <c r="CE581">
        <v>333.023658799033</v>
      </c>
      <c r="CF581">
        <v>335.331731364691</v>
      </c>
      <c r="CG581">
        <v>325.98060398298901</v>
      </c>
      <c r="CH581">
        <v>341.683176629851</v>
      </c>
      <c r="CI581">
        <v>337.13351590156498</v>
      </c>
      <c r="CJ581">
        <v>345.75742018822302</v>
      </c>
      <c r="CK581">
        <v>339.10512550948602</v>
      </c>
      <c r="CL581">
        <v>349.09270175508101</v>
      </c>
      <c r="CM581">
        <v>344.19468035555599</v>
      </c>
      <c r="CN581">
        <v>340.068127192867</v>
      </c>
      <c r="CO581">
        <v>342.87332618129199</v>
      </c>
      <c r="CP581">
        <v>335.03945082545198</v>
      </c>
      <c r="CQ581">
        <v>337.81970236856199</v>
      </c>
      <c r="CR581">
        <v>330.895550189657</v>
      </c>
      <c r="CS581">
        <v>325.30688553671001</v>
      </c>
      <c r="CT581">
        <v>318.36278748298901</v>
      </c>
      <c r="CU581">
        <v>329.47845715651101</v>
      </c>
      <c r="CV581">
        <v>321.27538802888603</v>
      </c>
      <c r="CW581">
        <v>316.285355591339</v>
      </c>
      <c r="CX581">
        <v>312.71795291046698</v>
      </c>
      <c r="CY581">
        <v>316.02437984526898</v>
      </c>
      <c r="CZ581">
        <v>319.57481754019699</v>
      </c>
      <c r="DA581">
        <v>321.52650740706002</v>
      </c>
      <c r="DB581">
        <v>317.03118089884703</v>
      </c>
      <c r="DC581">
        <v>316.811895365613</v>
      </c>
      <c r="DD581">
        <v>313.58916952755402</v>
      </c>
      <c r="DE581">
        <v>325.57049291253099</v>
      </c>
      <c r="DF581">
        <v>317.09679798363999</v>
      </c>
      <c r="DG581">
        <v>322.00930683109902</v>
      </c>
      <c r="DH581">
        <v>312.31213700657099</v>
      </c>
      <c r="DI581">
        <v>316.73357423128903</v>
      </c>
      <c r="DJ581">
        <v>313.58051086133497</v>
      </c>
      <c r="DK581">
        <v>326.57776712501698</v>
      </c>
      <c r="DL581">
        <v>316.87404454752601</v>
      </c>
      <c r="DM581">
        <v>321.26656491324201</v>
      </c>
      <c r="DN581">
        <v>317.35292375109401</v>
      </c>
      <c r="DO581">
        <v>314.24643038568303</v>
      </c>
      <c r="DP581">
        <v>324.17032721464602</v>
      </c>
      <c r="DQ581">
        <v>323.95657247343701</v>
      </c>
      <c r="DR581">
        <v>323.14090639539802</v>
      </c>
    </row>
    <row r="582" spans="1:122" x14ac:dyDescent="0.25">
      <c r="A582">
        <v>139.38584779706201</v>
      </c>
      <c r="B582">
        <v>322.630190188386</v>
      </c>
      <c r="C582">
        <v>325.98675901449201</v>
      </c>
      <c r="D582">
        <v>324.73766029225101</v>
      </c>
      <c r="E582">
        <v>330.26692154509499</v>
      </c>
      <c r="F582">
        <v>324.67489010973202</v>
      </c>
      <c r="G582">
        <v>318.49866811077402</v>
      </c>
      <c r="H582">
        <v>323.25829353736401</v>
      </c>
      <c r="I582">
        <v>318.82920961589201</v>
      </c>
      <c r="J582">
        <v>313.85725794418499</v>
      </c>
      <c r="K582">
        <v>316.79114014669801</v>
      </c>
      <c r="L582">
        <v>322.25811668540399</v>
      </c>
      <c r="M582">
        <v>328.46477235012799</v>
      </c>
      <c r="N582">
        <v>326.425627022122</v>
      </c>
      <c r="O582">
        <v>315.465795526352</v>
      </c>
      <c r="P582">
        <v>334.11356623834303</v>
      </c>
      <c r="Q582">
        <v>330.303697038716</v>
      </c>
      <c r="R582">
        <v>348.97565332780999</v>
      </c>
      <c r="S582">
        <v>335.42553886522097</v>
      </c>
      <c r="T582">
        <v>318.81535588771402</v>
      </c>
      <c r="U582">
        <v>329.00343182217398</v>
      </c>
      <c r="V582">
        <v>324.81339774789399</v>
      </c>
      <c r="W582">
        <v>323.912173560116</v>
      </c>
      <c r="X582">
        <v>330.27600144386503</v>
      </c>
      <c r="Y582">
        <v>330.39647275450699</v>
      </c>
      <c r="Z582">
        <v>323.107885817728</v>
      </c>
      <c r="AA582">
        <v>322.76067178967401</v>
      </c>
      <c r="AB582">
        <v>324.18171170719</v>
      </c>
      <c r="AC582">
        <v>328.37193440995702</v>
      </c>
      <c r="AD582">
        <v>329.78896400719998</v>
      </c>
      <c r="AE582">
        <v>318.22843902065802</v>
      </c>
      <c r="AF582">
        <v>320.946581293939</v>
      </c>
      <c r="AG582">
        <v>322.17017680948902</v>
      </c>
      <c r="AH582">
        <v>327.18213332211099</v>
      </c>
      <c r="AI582">
        <v>323.03933930892799</v>
      </c>
      <c r="AJ582">
        <v>323.18027151125</v>
      </c>
      <c r="AK582">
        <v>319.15266871016303</v>
      </c>
      <c r="AL582">
        <v>324.400701477349</v>
      </c>
      <c r="AM582">
        <v>322.89988437583798</v>
      </c>
      <c r="AN582">
        <v>322.05311456957702</v>
      </c>
      <c r="AO582">
        <v>326.70837022928799</v>
      </c>
      <c r="AP582">
        <v>335.06054200388098</v>
      </c>
      <c r="AQ582">
        <v>342.13263229869</v>
      </c>
      <c r="AR582">
        <v>335.85351548072498</v>
      </c>
      <c r="AS582">
        <v>313.04540098069702</v>
      </c>
      <c r="AT582">
        <v>311.08341358753398</v>
      </c>
      <c r="AU582">
        <v>320.183996218</v>
      </c>
      <c r="AV582">
        <v>307.89979940505202</v>
      </c>
      <c r="AW582">
        <v>310.982759166329</v>
      </c>
      <c r="AX582">
        <v>301.94212497269802</v>
      </c>
      <c r="AY582">
        <v>316.288841327147</v>
      </c>
      <c r="AZ582">
        <v>311.95862140596603</v>
      </c>
      <c r="BA582">
        <v>299.96953027171998</v>
      </c>
      <c r="BB582">
        <v>313.15912420024398</v>
      </c>
      <c r="BC582">
        <v>306.86423304386699</v>
      </c>
      <c r="BD582">
        <v>312.03587092555898</v>
      </c>
      <c r="BE582">
        <v>308.14843496149302</v>
      </c>
      <c r="BF582">
        <v>312.16856697801302</v>
      </c>
      <c r="BG582">
        <v>300.11273402965003</v>
      </c>
      <c r="BH582">
        <v>305.48229455744899</v>
      </c>
      <c r="BI582">
        <v>307.27326761826703</v>
      </c>
      <c r="BJ582">
        <v>304.16323642726701</v>
      </c>
      <c r="BK582">
        <v>313.40215951502501</v>
      </c>
      <c r="BL582">
        <v>305.972318370116</v>
      </c>
      <c r="BM582">
        <v>311.24570903988803</v>
      </c>
      <c r="BN582">
        <v>312.51613813851202</v>
      </c>
      <c r="BO582">
        <v>313.74733904961801</v>
      </c>
      <c r="BP582">
        <v>314.29335918371601</v>
      </c>
      <c r="BQ582">
        <v>313.53700497976803</v>
      </c>
      <c r="BR582">
        <v>318.91447635802399</v>
      </c>
      <c r="BS582">
        <v>316.352208847285</v>
      </c>
      <c r="BT582">
        <v>367.65409162854502</v>
      </c>
      <c r="BU582">
        <v>390.562752402461</v>
      </c>
      <c r="BV582">
        <v>361.08541083641097</v>
      </c>
      <c r="BW582">
        <v>354.25034788039301</v>
      </c>
      <c r="BX582">
        <v>353.92447869352702</v>
      </c>
      <c r="BY582">
        <v>337.01164149328298</v>
      </c>
      <c r="BZ582">
        <v>343.14007566927597</v>
      </c>
      <c r="CA582">
        <v>339.34169900026399</v>
      </c>
      <c r="CB582">
        <v>342.62569722049301</v>
      </c>
      <c r="CC582">
        <v>337.50262059707302</v>
      </c>
      <c r="CD582">
        <v>340.115300959124</v>
      </c>
      <c r="CE582">
        <v>337.699728618508</v>
      </c>
      <c r="CF582">
        <v>333.70706200956897</v>
      </c>
      <c r="CG582">
        <v>323.80681070767599</v>
      </c>
      <c r="CH582">
        <v>342.44476166084797</v>
      </c>
      <c r="CI582">
        <v>339.007332016926</v>
      </c>
      <c r="CJ582">
        <v>347.26118919468797</v>
      </c>
      <c r="CK582">
        <v>342.71954507155903</v>
      </c>
      <c r="CL582">
        <v>349.792090247435</v>
      </c>
      <c r="CM582">
        <v>345.092610164191</v>
      </c>
      <c r="CN582">
        <v>343.54398247553797</v>
      </c>
      <c r="CO582">
        <v>339.10898190906801</v>
      </c>
      <c r="CP582">
        <v>332.308924739389</v>
      </c>
      <c r="CQ582">
        <v>335.68432164844802</v>
      </c>
      <c r="CR582">
        <v>331.37241637419999</v>
      </c>
      <c r="CS582">
        <v>324.405911454381</v>
      </c>
      <c r="CT582">
        <v>317.67111748876903</v>
      </c>
      <c r="CU582">
        <v>329.19448617031401</v>
      </c>
      <c r="CV582">
        <v>321.12515339523401</v>
      </c>
      <c r="CW582">
        <v>320.81401263715202</v>
      </c>
      <c r="CX582">
        <v>314.10907416342798</v>
      </c>
      <c r="CY582">
        <v>316.68718945547801</v>
      </c>
      <c r="CZ582">
        <v>319.58224599113902</v>
      </c>
      <c r="DA582">
        <v>318.03060460362798</v>
      </c>
      <c r="DB582">
        <v>317.28847185602598</v>
      </c>
      <c r="DC582">
        <v>315.20158172554198</v>
      </c>
      <c r="DD582">
        <v>316.99395726891402</v>
      </c>
      <c r="DE582">
        <v>326.80874988921403</v>
      </c>
      <c r="DF582">
        <v>313.615935617996</v>
      </c>
      <c r="DG582">
        <v>328.66608734931401</v>
      </c>
      <c r="DH582">
        <v>319.286765456257</v>
      </c>
      <c r="DI582">
        <v>318.28159509521601</v>
      </c>
      <c r="DJ582">
        <v>310.50675959189402</v>
      </c>
      <c r="DK582">
        <v>326.68577996035702</v>
      </c>
      <c r="DL582">
        <v>317.82402927810301</v>
      </c>
      <c r="DM582">
        <v>323.53025466683499</v>
      </c>
      <c r="DN582">
        <v>315.99185039052099</v>
      </c>
      <c r="DO582">
        <v>315.059397784704</v>
      </c>
      <c r="DP582">
        <v>325.286302378382</v>
      </c>
      <c r="DQ582">
        <v>324.15127045821998</v>
      </c>
      <c r="DR582">
        <v>322.09711940033901</v>
      </c>
    </row>
    <row r="583" spans="1:122" x14ac:dyDescent="0.25">
      <c r="A583">
        <v>139.62616822429899</v>
      </c>
      <c r="B583">
        <v>323.95845287660097</v>
      </c>
      <c r="C583">
        <v>325.257069540175</v>
      </c>
      <c r="D583">
        <v>325.99564942109498</v>
      </c>
      <c r="E583">
        <v>327.55794743076598</v>
      </c>
      <c r="F583">
        <v>326.30268443123902</v>
      </c>
      <c r="G583">
        <v>320.434991159959</v>
      </c>
      <c r="H583">
        <v>324.239556118179</v>
      </c>
      <c r="I583">
        <v>322.23246416878499</v>
      </c>
      <c r="J583">
        <v>316.95407663854598</v>
      </c>
      <c r="K583">
        <v>317.54504437107801</v>
      </c>
      <c r="L583">
        <v>326.49514654109902</v>
      </c>
      <c r="M583">
        <v>328.115208307535</v>
      </c>
      <c r="N583">
        <v>327.34587304530999</v>
      </c>
      <c r="O583">
        <v>313.16030665073202</v>
      </c>
      <c r="P583">
        <v>335.30746726514298</v>
      </c>
      <c r="Q583">
        <v>331.79266875883502</v>
      </c>
      <c r="R583">
        <v>349.51425049702698</v>
      </c>
      <c r="S583">
        <v>341.65161546826897</v>
      </c>
      <c r="T583">
        <v>325.853760115434</v>
      </c>
      <c r="U583">
        <v>327.92850504335399</v>
      </c>
      <c r="V583">
        <v>323.83012194256003</v>
      </c>
      <c r="W583">
        <v>327.03053779941501</v>
      </c>
      <c r="X583">
        <v>330.36512926685799</v>
      </c>
      <c r="Y583">
        <v>329.87177694496</v>
      </c>
      <c r="Z583">
        <v>325.92986099609101</v>
      </c>
      <c r="AA583">
        <v>323.69587057741398</v>
      </c>
      <c r="AB583">
        <v>326.60695712620702</v>
      </c>
      <c r="AC583">
        <v>328.72630526048499</v>
      </c>
      <c r="AD583">
        <v>329.79723017438999</v>
      </c>
      <c r="AE583">
        <v>323.23326987997501</v>
      </c>
      <c r="AF583">
        <v>320.91982332419502</v>
      </c>
      <c r="AG583">
        <v>320.46874693509898</v>
      </c>
      <c r="AH583">
        <v>327.854755215799</v>
      </c>
      <c r="AI583">
        <v>324.11754060757897</v>
      </c>
      <c r="AJ583">
        <v>322.70650308431499</v>
      </c>
      <c r="AK583">
        <v>321.76937358522099</v>
      </c>
      <c r="AL583">
        <v>324.714730923893</v>
      </c>
      <c r="AM583">
        <v>324.50295235855299</v>
      </c>
      <c r="AN583">
        <v>325.270692336948</v>
      </c>
      <c r="AO583">
        <v>330.31873599780698</v>
      </c>
      <c r="AP583">
        <v>335.36293040639401</v>
      </c>
      <c r="AQ583">
        <v>342.36307620682402</v>
      </c>
      <c r="AR583">
        <v>341.35047923839102</v>
      </c>
      <c r="AS583">
        <v>315.398814237821</v>
      </c>
      <c r="AT583">
        <v>312.39421538371698</v>
      </c>
      <c r="AU583">
        <v>318.72823538574897</v>
      </c>
      <c r="AV583">
        <v>306.92207058797601</v>
      </c>
      <c r="AW583">
        <v>310.744552268539</v>
      </c>
      <c r="AX583">
        <v>299.29957414803198</v>
      </c>
      <c r="AY583">
        <v>316.68671982967999</v>
      </c>
      <c r="AZ583">
        <v>308.68681891040097</v>
      </c>
      <c r="BA583">
        <v>299.32296716953698</v>
      </c>
      <c r="BB583">
        <v>313.09265688728999</v>
      </c>
      <c r="BC583">
        <v>309.333491852706</v>
      </c>
      <c r="BD583">
        <v>312.234766844901</v>
      </c>
      <c r="BE583">
        <v>306.81681424436198</v>
      </c>
      <c r="BF583">
        <v>309.09280420423801</v>
      </c>
      <c r="BG583">
        <v>300.20454195128798</v>
      </c>
      <c r="BH583">
        <v>303.59333249646198</v>
      </c>
      <c r="BI583">
        <v>306.58729469764199</v>
      </c>
      <c r="BJ583">
        <v>307.21783743288597</v>
      </c>
      <c r="BK583">
        <v>313.81589069801799</v>
      </c>
      <c r="BL583">
        <v>306.99435228916701</v>
      </c>
      <c r="BM583">
        <v>310.033431916822</v>
      </c>
      <c r="BN583">
        <v>313.13210986654599</v>
      </c>
      <c r="BO583">
        <v>314.66158949936499</v>
      </c>
      <c r="BP583">
        <v>311.52814945474398</v>
      </c>
      <c r="BQ583">
        <v>315.23411080486602</v>
      </c>
      <c r="BR583">
        <v>317.88725334573297</v>
      </c>
      <c r="BS583">
        <v>319.67425170372599</v>
      </c>
      <c r="BT583">
        <v>366.75002489747499</v>
      </c>
      <c r="BU583">
        <v>392.29087766267702</v>
      </c>
      <c r="BV583">
        <v>366.48450085280501</v>
      </c>
      <c r="BW583">
        <v>356.25453791432602</v>
      </c>
      <c r="BX583">
        <v>352.181545961506</v>
      </c>
      <c r="BY583">
        <v>341.68542821185503</v>
      </c>
      <c r="BZ583">
        <v>347.48169940989698</v>
      </c>
      <c r="CA583">
        <v>346.70367105644999</v>
      </c>
      <c r="CB583">
        <v>343.53649791743402</v>
      </c>
      <c r="CC583">
        <v>339.35011524649599</v>
      </c>
      <c r="CD583">
        <v>338.87150822745298</v>
      </c>
      <c r="CE583">
        <v>337.743150083628</v>
      </c>
      <c r="CF583">
        <v>336.90159806301699</v>
      </c>
      <c r="CG583">
        <v>326.244720418334</v>
      </c>
      <c r="CH583">
        <v>341.80951522533502</v>
      </c>
      <c r="CI583">
        <v>337.411969402723</v>
      </c>
      <c r="CJ583">
        <v>345.04956370900499</v>
      </c>
      <c r="CK583">
        <v>341.77198675267101</v>
      </c>
      <c r="CL583">
        <v>352.04518597077401</v>
      </c>
      <c r="CM583">
        <v>347.228059395581</v>
      </c>
      <c r="CN583">
        <v>346.14942576692698</v>
      </c>
      <c r="CO583">
        <v>340.51507485544698</v>
      </c>
      <c r="CP583">
        <v>329.673822385113</v>
      </c>
      <c r="CQ583">
        <v>335.07078950860102</v>
      </c>
      <c r="CR583">
        <v>333.309278313535</v>
      </c>
      <c r="CS583">
        <v>321.01254751559901</v>
      </c>
      <c r="CT583">
        <v>318.20091840021303</v>
      </c>
      <c r="CU583">
        <v>330.31322610763499</v>
      </c>
      <c r="CV583">
        <v>322.08522771230298</v>
      </c>
      <c r="CW583">
        <v>322.26943216346501</v>
      </c>
      <c r="CX583">
        <v>317.38808064169302</v>
      </c>
      <c r="CY583">
        <v>317.18919004352699</v>
      </c>
      <c r="CZ583">
        <v>319.503126299401</v>
      </c>
      <c r="DA583">
        <v>317.11072512610599</v>
      </c>
      <c r="DB583">
        <v>314.50207796973001</v>
      </c>
      <c r="DC583">
        <v>315.53782756072098</v>
      </c>
      <c r="DD583">
        <v>316.08463456804202</v>
      </c>
      <c r="DE583">
        <v>326.83465537238101</v>
      </c>
      <c r="DF583">
        <v>312.21522553512102</v>
      </c>
      <c r="DG583">
        <v>331.50305146350303</v>
      </c>
      <c r="DH583">
        <v>321.83332960854</v>
      </c>
      <c r="DI583">
        <v>317.758886083736</v>
      </c>
      <c r="DJ583">
        <v>312.746011136287</v>
      </c>
      <c r="DK583">
        <v>326.18874582605702</v>
      </c>
      <c r="DL583">
        <v>319.33567311945598</v>
      </c>
      <c r="DM583">
        <v>324.23456973933702</v>
      </c>
      <c r="DN583">
        <v>315.86358378992003</v>
      </c>
      <c r="DO583">
        <v>312.07485799346</v>
      </c>
      <c r="DP583">
        <v>324.18640833914401</v>
      </c>
      <c r="DQ583">
        <v>320.73097611501902</v>
      </c>
      <c r="DR583">
        <v>325.28947263963101</v>
      </c>
    </row>
    <row r="584" spans="1:122" x14ac:dyDescent="0.25">
      <c r="A584">
        <v>139.86648865153501</v>
      </c>
      <c r="B584">
        <v>323.77822740009299</v>
      </c>
      <c r="C584">
        <v>324.46201170907102</v>
      </c>
      <c r="D584">
        <v>328.02081412437599</v>
      </c>
      <c r="E584">
        <v>327.92367943254999</v>
      </c>
      <c r="F584">
        <v>326.30381696550199</v>
      </c>
      <c r="G584">
        <v>323.69277430147201</v>
      </c>
      <c r="H584">
        <v>326.901658708122</v>
      </c>
      <c r="I584">
        <v>321.91444201610398</v>
      </c>
      <c r="J584">
        <v>316.918038813831</v>
      </c>
      <c r="K584">
        <v>317.16879728850103</v>
      </c>
      <c r="L584">
        <v>326.95298893284598</v>
      </c>
      <c r="M584">
        <v>326.86381842458701</v>
      </c>
      <c r="N584">
        <v>326.27059866448099</v>
      </c>
      <c r="O584">
        <v>314.90163083216299</v>
      </c>
      <c r="P584">
        <v>337.36107381976802</v>
      </c>
      <c r="Q584">
        <v>332.45015394330102</v>
      </c>
      <c r="R584">
        <v>351.10551460129801</v>
      </c>
      <c r="S584">
        <v>346.41952803698399</v>
      </c>
      <c r="T584">
        <v>328.31339223866098</v>
      </c>
      <c r="U584">
        <v>328.50791404163999</v>
      </c>
      <c r="V584">
        <v>326.61913061763101</v>
      </c>
      <c r="W584">
        <v>327.96979229841003</v>
      </c>
      <c r="X584">
        <v>325.52585781679301</v>
      </c>
      <c r="Y584">
        <v>326.06699760925699</v>
      </c>
      <c r="Z584">
        <v>329.76878994628902</v>
      </c>
      <c r="AA584">
        <v>325.73025978258801</v>
      </c>
      <c r="AB584">
        <v>326.41468104833001</v>
      </c>
      <c r="AC584">
        <v>332.81600796201701</v>
      </c>
      <c r="AD584">
        <v>329.68607566213501</v>
      </c>
      <c r="AE584">
        <v>325.39891853209798</v>
      </c>
      <c r="AF584">
        <v>323.11106730327998</v>
      </c>
      <c r="AG584">
        <v>318.16222422754203</v>
      </c>
      <c r="AH584">
        <v>327.19594270208302</v>
      </c>
      <c r="AI584">
        <v>321.79779772158702</v>
      </c>
      <c r="AJ584">
        <v>325.16632008532002</v>
      </c>
      <c r="AK584">
        <v>319.83610259841799</v>
      </c>
      <c r="AL584">
        <v>324.62782076891301</v>
      </c>
      <c r="AM584">
        <v>325.63204742079699</v>
      </c>
      <c r="AN584">
        <v>328.98513488794498</v>
      </c>
      <c r="AO584">
        <v>337.59991641907499</v>
      </c>
      <c r="AP584">
        <v>339.20631247699203</v>
      </c>
      <c r="AQ584">
        <v>348.12585854364897</v>
      </c>
      <c r="AR584">
        <v>349.14591277596003</v>
      </c>
      <c r="AS584">
        <v>318.14282894242598</v>
      </c>
      <c r="AT584">
        <v>312.35256591989003</v>
      </c>
      <c r="AU584">
        <v>316.814529038876</v>
      </c>
      <c r="AV584">
        <v>308.701022082809</v>
      </c>
      <c r="AW584">
        <v>309.85457975580101</v>
      </c>
      <c r="AX584">
        <v>298.25279043838799</v>
      </c>
      <c r="AY584">
        <v>316.94609437236397</v>
      </c>
      <c r="AZ584">
        <v>306.60611606200303</v>
      </c>
      <c r="BA584">
        <v>297.55464332485201</v>
      </c>
      <c r="BB584">
        <v>312.74018486694098</v>
      </c>
      <c r="BC584">
        <v>307.263560518612</v>
      </c>
      <c r="BD584">
        <v>309.50805423167799</v>
      </c>
      <c r="BE584">
        <v>306.78279965032698</v>
      </c>
      <c r="BF584">
        <v>308.65893606483797</v>
      </c>
      <c r="BG584">
        <v>300.692886064915</v>
      </c>
      <c r="BH584">
        <v>303.52809818098899</v>
      </c>
      <c r="BI584">
        <v>304.79231282389401</v>
      </c>
      <c r="BJ584">
        <v>309.27100270508498</v>
      </c>
      <c r="BK584">
        <v>316.48238807200499</v>
      </c>
      <c r="BL584">
        <v>309.782770242308</v>
      </c>
      <c r="BM584">
        <v>311.20809697898397</v>
      </c>
      <c r="BN584">
        <v>313.12927007621198</v>
      </c>
      <c r="BO584">
        <v>313.98242361529901</v>
      </c>
      <c r="BP584">
        <v>310.72110698207501</v>
      </c>
      <c r="BQ584">
        <v>313.75903979280702</v>
      </c>
      <c r="BR584">
        <v>317.34621722896298</v>
      </c>
      <c r="BS584">
        <v>318.821164235195</v>
      </c>
      <c r="BT584">
        <v>370.457919972855</v>
      </c>
      <c r="BU584">
        <v>397.971315618657</v>
      </c>
      <c r="BV584">
        <v>378.16564209754102</v>
      </c>
      <c r="BW584">
        <v>363.12743499340797</v>
      </c>
      <c r="BX584">
        <v>361.34040871812402</v>
      </c>
      <c r="BY584">
        <v>348.64546223148602</v>
      </c>
      <c r="BZ584">
        <v>351.86330581172598</v>
      </c>
      <c r="CA584">
        <v>352.28782887495697</v>
      </c>
      <c r="CB584">
        <v>348.82313136558702</v>
      </c>
      <c r="CC584">
        <v>341.24814861830998</v>
      </c>
      <c r="CD584">
        <v>344.01206277091001</v>
      </c>
      <c r="CE584">
        <v>339.13992515638103</v>
      </c>
      <c r="CF584">
        <v>339.63595865455102</v>
      </c>
      <c r="CG584">
        <v>329.6037673102</v>
      </c>
      <c r="CH584">
        <v>343.752664413741</v>
      </c>
      <c r="CI584">
        <v>337.04815061217499</v>
      </c>
      <c r="CJ584">
        <v>345.01386876859402</v>
      </c>
      <c r="CK584">
        <v>342.46704781454099</v>
      </c>
      <c r="CL584">
        <v>356.555234270261</v>
      </c>
      <c r="CM584">
        <v>346.81559255618998</v>
      </c>
      <c r="CN584">
        <v>346.25673400374302</v>
      </c>
      <c r="CO584">
        <v>334.84623310968402</v>
      </c>
      <c r="CP584">
        <v>330.49357916896702</v>
      </c>
      <c r="CQ584">
        <v>330.93042167394998</v>
      </c>
      <c r="CR584">
        <v>332.12403075153799</v>
      </c>
      <c r="CS584">
        <v>319.16818090611503</v>
      </c>
      <c r="CT584">
        <v>320.66318420549197</v>
      </c>
      <c r="CU584">
        <v>327.59485725565003</v>
      </c>
      <c r="CV584">
        <v>318.23824390156102</v>
      </c>
      <c r="CW584">
        <v>322.10102448472702</v>
      </c>
      <c r="CX584">
        <v>320.80824257326998</v>
      </c>
      <c r="CY584">
        <v>319.57313458634701</v>
      </c>
      <c r="CZ584">
        <v>313.39024344461097</v>
      </c>
      <c r="DA584">
        <v>315.70836055614302</v>
      </c>
      <c r="DB584">
        <v>315.741465550584</v>
      </c>
      <c r="DC584">
        <v>315.84245094383999</v>
      </c>
      <c r="DD584">
        <v>317.561694826294</v>
      </c>
      <c r="DE584">
        <v>325.17218785589199</v>
      </c>
      <c r="DF584">
        <v>312.604802777023</v>
      </c>
      <c r="DG584">
        <v>329.279829417462</v>
      </c>
      <c r="DH584">
        <v>319.209164858836</v>
      </c>
      <c r="DI584">
        <v>315.13784077175802</v>
      </c>
      <c r="DJ584">
        <v>313.19219861619803</v>
      </c>
      <c r="DK584">
        <v>321.94567016813198</v>
      </c>
      <c r="DL584">
        <v>317.01298691737497</v>
      </c>
      <c r="DM584">
        <v>326.94226731768498</v>
      </c>
      <c r="DN584">
        <v>314.69388437183198</v>
      </c>
      <c r="DO584">
        <v>312.42041552567298</v>
      </c>
      <c r="DP584">
        <v>321.19601830852201</v>
      </c>
      <c r="DQ584">
        <v>317.159427189653</v>
      </c>
      <c r="DR584">
        <v>327.06704597189901</v>
      </c>
    </row>
    <row r="585" spans="1:122" x14ac:dyDescent="0.25">
      <c r="A585">
        <v>140.10680907877099</v>
      </c>
      <c r="B585">
        <v>323.657665278352</v>
      </c>
      <c r="C585">
        <v>319.98736571275202</v>
      </c>
      <c r="D585">
        <v>327.873088945147</v>
      </c>
      <c r="E585">
        <v>328.03850692262802</v>
      </c>
      <c r="F585">
        <v>323.42210164596202</v>
      </c>
      <c r="G585">
        <v>323.68253765762699</v>
      </c>
      <c r="H585">
        <v>330.29163499455302</v>
      </c>
      <c r="I585">
        <v>320.988759141267</v>
      </c>
      <c r="J585">
        <v>317.14436983373298</v>
      </c>
      <c r="K585">
        <v>318.647373245952</v>
      </c>
      <c r="L585">
        <v>326.96442601161601</v>
      </c>
      <c r="M585">
        <v>325.684188913291</v>
      </c>
      <c r="N585">
        <v>326.15218349119903</v>
      </c>
      <c r="O585">
        <v>312.15949107685702</v>
      </c>
      <c r="P585">
        <v>334.57948171668897</v>
      </c>
      <c r="Q585">
        <v>328.87058872319301</v>
      </c>
      <c r="R585">
        <v>353.20584638947901</v>
      </c>
      <c r="S585">
        <v>346.43638035897698</v>
      </c>
      <c r="T585">
        <v>328.193001799939</v>
      </c>
      <c r="U585">
        <v>326.30690801719101</v>
      </c>
      <c r="V585">
        <v>325.12893975947901</v>
      </c>
      <c r="W585">
        <v>327.53160150071602</v>
      </c>
      <c r="X585">
        <v>324.24450618426499</v>
      </c>
      <c r="Y585">
        <v>317.67999388181198</v>
      </c>
      <c r="Z585">
        <v>331.89536807219798</v>
      </c>
      <c r="AA585">
        <v>322.037225922868</v>
      </c>
      <c r="AB585">
        <v>320.55186508592902</v>
      </c>
      <c r="AC585">
        <v>330.62434297747302</v>
      </c>
      <c r="AD585">
        <v>325.50495683785402</v>
      </c>
      <c r="AE585">
        <v>324.43687470984901</v>
      </c>
      <c r="AF585">
        <v>323.93559351382697</v>
      </c>
      <c r="AG585">
        <v>316.74107430644898</v>
      </c>
      <c r="AH585">
        <v>326.29902608903598</v>
      </c>
      <c r="AI585">
        <v>324.675198025388</v>
      </c>
      <c r="AJ585">
        <v>328.90973422120197</v>
      </c>
      <c r="AK585">
        <v>318.81623918568403</v>
      </c>
      <c r="AL585">
        <v>321.64599582743602</v>
      </c>
      <c r="AM585">
        <v>329.122042828779</v>
      </c>
      <c r="AN585">
        <v>326.37222045409101</v>
      </c>
      <c r="AO585">
        <v>337.41701126362801</v>
      </c>
      <c r="AP585">
        <v>343.45731364576301</v>
      </c>
      <c r="AQ585">
        <v>350.91916332704199</v>
      </c>
      <c r="AR585">
        <v>350.98033294690799</v>
      </c>
      <c r="AS585">
        <v>316.610612788791</v>
      </c>
      <c r="AT585">
        <v>313.38066114807299</v>
      </c>
      <c r="AU585">
        <v>315.09077862686098</v>
      </c>
      <c r="AV585">
        <v>309.55102230399098</v>
      </c>
      <c r="AW585">
        <v>310.77533615761598</v>
      </c>
      <c r="AX585">
        <v>298.29607227424498</v>
      </c>
      <c r="AY585">
        <v>316.59853630498799</v>
      </c>
      <c r="AZ585">
        <v>307.27788968112202</v>
      </c>
      <c r="BA585">
        <v>295.51968648780098</v>
      </c>
      <c r="BB585">
        <v>310.69922743356</v>
      </c>
      <c r="BC585">
        <v>309.78372931778</v>
      </c>
      <c r="BD585">
        <v>313.85898909183101</v>
      </c>
      <c r="BE585">
        <v>304.98860180727797</v>
      </c>
      <c r="BF585">
        <v>309.93112219473102</v>
      </c>
      <c r="BG585">
        <v>302.58662302720899</v>
      </c>
      <c r="BH585">
        <v>303.87515325055602</v>
      </c>
      <c r="BI585">
        <v>305.57444581453899</v>
      </c>
      <c r="BJ585">
        <v>308.525028861083</v>
      </c>
      <c r="BK585">
        <v>315.50446611925997</v>
      </c>
      <c r="BL585">
        <v>312.34644333718097</v>
      </c>
      <c r="BM585">
        <v>314.348712777613</v>
      </c>
      <c r="BN585">
        <v>312.213137305153</v>
      </c>
      <c r="BO585">
        <v>318.400787535738</v>
      </c>
      <c r="BP585">
        <v>308.58649053023203</v>
      </c>
      <c r="BQ585">
        <v>311.18363933435501</v>
      </c>
      <c r="BR585">
        <v>314.01183137987601</v>
      </c>
      <c r="BS585">
        <v>318.37620008003501</v>
      </c>
      <c r="BT585">
        <v>372.16054890422402</v>
      </c>
      <c r="BU585">
        <v>400.54154890628803</v>
      </c>
      <c r="BV585">
        <v>382.77432223795103</v>
      </c>
      <c r="BW585">
        <v>357.35694868183799</v>
      </c>
      <c r="BX585">
        <v>363.147463957166</v>
      </c>
      <c r="BY585">
        <v>348.04763685695701</v>
      </c>
      <c r="BZ585">
        <v>353.78786738486599</v>
      </c>
      <c r="CA585">
        <v>358.75836213628003</v>
      </c>
      <c r="CB585">
        <v>352.50506061777202</v>
      </c>
      <c r="CC585">
        <v>342.85506938614702</v>
      </c>
      <c r="CD585">
        <v>346.26168597912101</v>
      </c>
      <c r="CE585">
        <v>339.49025655343399</v>
      </c>
      <c r="CF585">
        <v>342.242645786764</v>
      </c>
      <c r="CG585">
        <v>333.57160197361401</v>
      </c>
      <c r="CH585">
        <v>339.677142389003</v>
      </c>
      <c r="CI585">
        <v>341.34311497939501</v>
      </c>
      <c r="CJ585">
        <v>345.22722215365701</v>
      </c>
      <c r="CK585">
        <v>345.19726661285603</v>
      </c>
      <c r="CL585">
        <v>356.23324892605302</v>
      </c>
      <c r="CM585">
        <v>345.10409388225401</v>
      </c>
      <c r="CN585">
        <v>346.445990998985</v>
      </c>
      <c r="CO585">
        <v>335.206667928559</v>
      </c>
      <c r="CP585">
        <v>328.39399593626803</v>
      </c>
      <c r="CQ585">
        <v>327.46468080325502</v>
      </c>
      <c r="CR585">
        <v>330.45103603259298</v>
      </c>
      <c r="CS585">
        <v>322.82650483168601</v>
      </c>
      <c r="CT585">
        <v>317.47897570475101</v>
      </c>
      <c r="CU585">
        <v>324.23554813646001</v>
      </c>
      <c r="CV585">
        <v>317.796542773608</v>
      </c>
      <c r="CW585">
        <v>319.59504187824098</v>
      </c>
      <c r="CX585">
        <v>323.90900470341097</v>
      </c>
      <c r="CY585">
        <v>322.36433310064098</v>
      </c>
      <c r="CZ585">
        <v>312.83097004445102</v>
      </c>
      <c r="DA585">
        <v>311.47741367875102</v>
      </c>
      <c r="DB585">
        <v>317.19622411469402</v>
      </c>
      <c r="DC585">
        <v>316.58834541964302</v>
      </c>
      <c r="DD585">
        <v>317.35098331071401</v>
      </c>
      <c r="DE585">
        <v>321.94009093644098</v>
      </c>
      <c r="DF585">
        <v>310.64312883987799</v>
      </c>
      <c r="DG585">
        <v>321.47192240018501</v>
      </c>
      <c r="DH585">
        <v>318.33423443333498</v>
      </c>
      <c r="DI585">
        <v>314.472376363161</v>
      </c>
      <c r="DJ585">
        <v>313.16234291519902</v>
      </c>
      <c r="DK585">
        <v>318.00832868941501</v>
      </c>
      <c r="DL585">
        <v>315.55385021281398</v>
      </c>
      <c r="DM585">
        <v>324.71706831473398</v>
      </c>
      <c r="DN585">
        <v>316.50138483311002</v>
      </c>
      <c r="DO585">
        <v>312.97787271410999</v>
      </c>
      <c r="DP585">
        <v>319.05207104989302</v>
      </c>
      <c r="DQ585">
        <v>314.95044373826198</v>
      </c>
      <c r="DR585">
        <v>328.64521131362397</v>
      </c>
    </row>
    <row r="586" spans="1:122" x14ac:dyDescent="0.25">
      <c r="A586">
        <v>140.347129506008</v>
      </c>
      <c r="B586">
        <v>324.66438221664498</v>
      </c>
      <c r="C586">
        <v>322.67443258616697</v>
      </c>
      <c r="D586">
        <v>323.74503385516499</v>
      </c>
      <c r="E586">
        <v>327.32107143886401</v>
      </c>
      <c r="F586">
        <v>323.21954753240698</v>
      </c>
      <c r="G586">
        <v>324.03291326284699</v>
      </c>
      <c r="H586">
        <v>330.48992743725501</v>
      </c>
      <c r="I586">
        <v>316.807730971377</v>
      </c>
      <c r="J586">
        <v>317.71684329973999</v>
      </c>
      <c r="K586">
        <v>318.819551831448</v>
      </c>
      <c r="L586">
        <v>326.839849822058</v>
      </c>
      <c r="M586">
        <v>327.19759567860899</v>
      </c>
      <c r="N586">
        <v>324.76594061539799</v>
      </c>
      <c r="O586">
        <v>314.58620005772502</v>
      </c>
      <c r="P586">
        <v>331.07802592411099</v>
      </c>
      <c r="Q586">
        <v>326.82443137819502</v>
      </c>
      <c r="R586">
        <v>349.85141504798599</v>
      </c>
      <c r="S586">
        <v>348.73093662909702</v>
      </c>
      <c r="T586">
        <v>325.469259660803</v>
      </c>
      <c r="U586">
        <v>326.059440322711</v>
      </c>
      <c r="V586">
        <v>321.21488365891997</v>
      </c>
      <c r="W586">
        <v>326.21942981958398</v>
      </c>
      <c r="X586">
        <v>321.95472923807699</v>
      </c>
      <c r="Y586">
        <v>314.02215516954601</v>
      </c>
      <c r="Z586">
        <v>332.79913697648999</v>
      </c>
      <c r="AA586">
        <v>322.18209656008003</v>
      </c>
      <c r="AB586">
        <v>323.20111963706501</v>
      </c>
      <c r="AC586">
        <v>330.10574645807799</v>
      </c>
      <c r="AD586">
        <v>324.99479907400797</v>
      </c>
      <c r="AE586">
        <v>325.36314421816297</v>
      </c>
      <c r="AF586">
        <v>324.84976500131597</v>
      </c>
      <c r="AG586">
        <v>312.302506304676</v>
      </c>
      <c r="AH586">
        <v>326.81664388233298</v>
      </c>
      <c r="AI586">
        <v>325.525981327225</v>
      </c>
      <c r="AJ586">
        <v>329.98813565520499</v>
      </c>
      <c r="AK586">
        <v>319.535400438012</v>
      </c>
      <c r="AL586">
        <v>322.25730997332198</v>
      </c>
      <c r="AM586">
        <v>327.91969453613899</v>
      </c>
      <c r="AN586">
        <v>325.39363851957899</v>
      </c>
      <c r="AO586">
        <v>337.61044688434299</v>
      </c>
      <c r="AP586">
        <v>345.47513898875002</v>
      </c>
      <c r="AQ586">
        <v>352.45897985028802</v>
      </c>
      <c r="AR586">
        <v>352.18839806816499</v>
      </c>
      <c r="AS586">
        <v>315.517958389022</v>
      </c>
      <c r="AT586">
        <v>311.58588815385701</v>
      </c>
      <c r="AU586">
        <v>315.92794205248799</v>
      </c>
      <c r="AV586">
        <v>304.42629142175099</v>
      </c>
      <c r="AW586">
        <v>310.30309673860103</v>
      </c>
      <c r="AX586">
        <v>304.631640221726</v>
      </c>
      <c r="AY586">
        <v>316.89842270657903</v>
      </c>
      <c r="AZ586">
        <v>308.37399766223302</v>
      </c>
      <c r="BA586">
        <v>297.29006917066602</v>
      </c>
      <c r="BB586">
        <v>308.48767064003198</v>
      </c>
      <c r="BC586">
        <v>310.40563359201298</v>
      </c>
      <c r="BD586">
        <v>310.563617073091</v>
      </c>
      <c r="BE586">
        <v>305.281238392788</v>
      </c>
      <c r="BF586">
        <v>307.45459926672902</v>
      </c>
      <c r="BG586">
        <v>303.041928931499</v>
      </c>
      <c r="BH586">
        <v>305.687989785159</v>
      </c>
      <c r="BI586">
        <v>305.15844256449799</v>
      </c>
      <c r="BJ586">
        <v>307.68774790608302</v>
      </c>
      <c r="BK586">
        <v>317.09623797507197</v>
      </c>
      <c r="BL586">
        <v>310.97100151519999</v>
      </c>
      <c r="BM586">
        <v>317.71987006766898</v>
      </c>
      <c r="BN586">
        <v>310.90236987833703</v>
      </c>
      <c r="BO586">
        <v>320.65619569863799</v>
      </c>
      <c r="BP586">
        <v>308.552800654772</v>
      </c>
      <c r="BQ586">
        <v>311.18075551069899</v>
      </c>
      <c r="BR586">
        <v>315.24222759314102</v>
      </c>
      <c r="BS586">
        <v>318.534350693551</v>
      </c>
      <c r="BT586">
        <v>370.07367182376299</v>
      </c>
      <c r="BU586">
        <v>399.814473233819</v>
      </c>
      <c r="BV586">
        <v>383.66588207461098</v>
      </c>
      <c r="BW586">
        <v>355.55829387454099</v>
      </c>
      <c r="BX586">
        <v>362.75662287477599</v>
      </c>
      <c r="BY586">
        <v>347.50941236663999</v>
      </c>
      <c r="BZ586">
        <v>357.69269940646501</v>
      </c>
      <c r="CA586">
        <v>360.780243395799</v>
      </c>
      <c r="CB586">
        <v>351.68160492646598</v>
      </c>
      <c r="CC586">
        <v>342.90285431951298</v>
      </c>
      <c r="CD586">
        <v>343.68244356759698</v>
      </c>
      <c r="CE586">
        <v>344.11713351760397</v>
      </c>
      <c r="CF586">
        <v>342.409888230013</v>
      </c>
      <c r="CG586">
        <v>336.78689821265903</v>
      </c>
      <c r="CH586">
        <v>338.54595721696899</v>
      </c>
      <c r="CI586">
        <v>345.91540357307599</v>
      </c>
      <c r="CJ586">
        <v>344.28452831409999</v>
      </c>
      <c r="CK586">
        <v>349.96976619869201</v>
      </c>
      <c r="CL586">
        <v>356.33861996921797</v>
      </c>
      <c r="CM586">
        <v>344.70842858307901</v>
      </c>
      <c r="CN586">
        <v>346.934985484923</v>
      </c>
      <c r="CO586">
        <v>334.04727167465899</v>
      </c>
      <c r="CP586">
        <v>325.91653559623199</v>
      </c>
      <c r="CQ586">
        <v>325.53011821458603</v>
      </c>
      <c r="CR586">
        <v>326.15443459034998</v>
      </c>
      <c r="CS586">
        <v>323.37332131475301</v>
      </c>
      <c r="CT586">
        <v>315.01771438531898</v>
      </c>
      <c r="CU586">
        <v>323.808621675719</v>
      </c>
      <c r="CV586">
        <v>317.21126734702898</v>
      </c>
      <c r="CW586">
        <v>320.57258363703801</v>
      </c>
      <c r="CX586">
        <v>324.56735136413101</v>
      </c>
      <c r="CY586">
        <v>324.17050497370201</v>
      </c>
      <c r="CZ586">
        <v>310.59071988802299</v>
      </c>
      <c r="DA586">
        <v>311.26097622432297</v>
      </c>
      <c r="DB586">
        <v>323.07004358392498</v>
      </c>
      <c r="DC586">
        <v>318.51817830260399</v>
      </c>
      <c r="DD586">
        <v>321.25134337603902</v>
      </c>
      <c r="DE586">
        <v>319.970484429301</v>
      </c>
      <c r="DF586">
        <v>309.80345856388499</v>
      </c>
      <c r="DG586">
        <v>318.49357289452399</v>
      </c>
      <c r="DH586">
        <v>322.398261677493</v>
      </c>
      <c r="DI586">
        <v>316.11242862818102</v>
      </c>
      <c r="DJ586">
        <v>313.98407609560201</v>
      </c>
      <c r="DK586">
        <v>317.241987280567</v>
      </c>
      <c r="DL586">
        <v>314.80979498807898</v>
      </c>
      <c r="DM586">
        <v>322.68768863634</v>
      </c>
      <c r="DN586">
        <v>319.26265013977701</v>
      </c>
      <c r="DO586">
        <v>311.48762776801601</v>
      </c>
      <c r="DP586">
        <v>317.7856736773</v>
      </c>
      <c r="DQ586">
        <v>316.05105021341598</v>
      </c>
      <c r="DR586">
        <v>325.210034400241</v>
      </c>
    </row>
    <row r="587" spans="1:122" x14ac:dyDescent="0.25">
      <c r="A587">
        <v>140.58744993324399</v>
      </c>
      <c r="B587">
        <v>324.29314355441602</v>
      </c>
      <c r="C587">
        <v>322.84719199831198</v>
      </c>
      <c r="D587">
        <v>321.816291564837</v>
      </c>
      <c r="E587">
        <v>327.52241392560501</v>
      </c>
      <c r="F587">
        <v>325.381196588031</v>
      </c>
      <c r="G587">
        <v>323.49736225105897</v>
      </c>
      <c r="H587">
        <v>328.98788330266802</v>
      </c>
      <c r="I587">
        <v>316.82482192128703</v>
      </c>
      <c r="J587">
        <v>318.20767143626699</v>
      </c>
      <c r="K587">
        <v>321.05089668577699</v>
      </c>
      <c r="L587">
        <v>327.190059024292</v>
      </c>
      <c r="M587">
        <v>322.283341345493</v>
      </c>
      <c r="N587">
        <v>327.01826073366698</v>
      </c>
      <c r="O587">
        <v>315.98172538032901</v>
      </c>
      <c r="P587">
        <v>330.16762408026898</v>
      </c>
      <c r="Q587">
        <v>326.65311848504302</v>
      </c>
      <c r="R587">
        <v>351.068240717327</v>
      </c>
      <c r="S587">
        <v>351.20377633903399</v>
      </c>
      <c r="T587">
        <v>325.95738669857701</v>
      </c>
      <c r="U587">
        <v>326.67557874963398</v>
      </c>
      <c r="V587">
        <v>321.82369619388498</v>
      </c>
      <c r="W587">
        <v>328.59078431501001</v>
      </c>
      <c r="X587">
        <v>319.68405035106701</v>
      </c>
      <c r="Y587">
        <v>310.11666670217699</v>
      </c>
      <c r="Z587">
        <v>333.80956097255603</v>
      </c>
      <c r="AA587">
        <v>323.88128375456603</v>
      </c>
      <c r="AB587">
        <v>326.51434395897599</v>
      </c>
      <c r="AC587">
        <v>328.10238729313102</v>
      </c>
      <c r="AD587">
        <v>323.86731591154802</v>
      </c>
      <c r="AE587">
        <v>326.27316422372701</v>
      </c>
      <c r="AF587">
        <v>321.47873473697001</v>
      </c>
      <c r="AG587">
        <v>308.371552254172</v>
      </c>
      <c r="AH587">
        <v>324.31270793350097</v>
      </c>
      <c r="AI587">
        <v>325.93585276703499</v>
      </c>
      <c r="AJ587">
        <v>327.35224144403998</v>
      </c>
      <c r="AK587">
        <v>321.80404467506298</v>
      </c>
      <c r="AL587">
        <v>328.13853744311501</v>
      </c>
      <c r="AM587">
        <v>329.04698597191799</v>
      </c>
      <c r="AN587">
        <v>327.79430179822401</v>
      </c>
      <c r="AO587">
        <v>339.74324634927302</v>
      </c>
      <c r="AP587">
        <v>346.063200908422</v>
      </c>
      <c r="AQ587">
        <v>363.12633257439899</v>
      </c>
      <c r="AR587">
        <v>355.19826937235899</v>
      </c>
      <c r="AS587">
        <v>313.68165222469599</v>
      </c>
      <c r="AT587">
        <v>311.298886259884</v>
      </c>
      <c r="AU587">
        <v>313.596484195431</v>
      </c>
      <c r="AV587">
        <v>304.01009053440299</v>
      </c>
      <c r="AW587">
        <v>309.69687331769501</v>
      </c>
      <c r="AX587">
        <v>307.70856874892797</v>
      </c>
      <c r="AY587">
        <v>318.65456787316799</v>
      </c>
      <c r="AZ587">
        <v>309.81471478925903</v>
      </c>
      <c r="BA587">
        <v>299.37046967225803</v>
      </c>
      <c r="BB587">
        <v>307.83239173694102</v>
      </c>
      <c r="BC587">
        <v>308.95329359508702</v>
      </c>
      <c r="BD587">
        <v>308.661182821274</v>
      </c>
      <c r="BE587">
        <v>305.390093397383</v>
      </c>
      <c r="BF587">
        <v>304.09575365599699</v>
      </c>
      <c r="BG587">
        <v>305.04689455284102</v>
      </c>
      <c r="BH587">
        <v>306.67514308398103</v>
      </c>
      <c r="BI587">
        <v>306.01870345613901</v>
      </c>
      <c r="BJ587">
        <v>306.46634035449699</v>
      </c>
      <c r="BK587">
        <v>319.95537292613301</v>
      </c>
      <c r="BL587">
        <v>310.58076358386199</v>
      </c>
      <c r="BM587">
        <v>316.236783080956</v>
      </c>
      <c r="BN587">
        <v>309.266299913176</v>
      </c>
      <c r="BO587">
        <v>323.35553096067702</v>
      </c>
      <c r="BP587">
        <v>307.44749843133798</v>
      </c>
      <c r="BQ587">
        <v>315.19699966854103</v>
      </c>
      <c r="BR587">
        <v>318.55193050655299</v>
      </c>
      <c r="BS587">
        <v>317.24862865386501</v>
      </c>
      <c r="BT587">
        <v>367.80565216102798</v>
      </c>
      <c r="BU587">
        <v>408.63850434475302</v>
      </c>
      <c r="BV587">
        <v>396.84033546337503</v>
      </c>
      <c r="BW587">
        <v>363.43301446853002</v>
      </c>
      <c r="BX587">
        <v>364.90988991047197</v>
      </c>
      <c r="BY587">
        <v>352.39046578456799</v>
      </c>
      <c r="BZ587">
        <v>356.54396605140101</v>
      </c>
      <c r="CA587">
        <v>366.770309194768</v>
      </c>
      <c r="CB587">
        <v>353.679373702097</v>
      </c>
      <c r="CC587">
        <v>346.085587391263</v>
      </c>
      <c r="CD587">
        <v>345.45539534804101</v>
      </c>
      <c r="CE587">
        <v>346.99336246883797</v>
      </c>
      <c r="CF587">
        <v>346.33849521653298</v>
      </c>
      <c r="CG587">
        <v>342.60597281485502</v>
      </c>
      <c r="CH587">
        <v>339.48349934407202</v>
      </c>
      <c r="CI587">
        <v>347.80487250296</v>
      </c>
      <c r="CJ587">
        <v>343.33657886233999</v>
      </c>
      <c r="CK587">
        <v>353.71528825121402</v>
      </c>
      <c r="CL587">
        <v>358.20679733670499</v>
      </c>
      <c r="CM587">
        <v>346.202516570689</v>
      </c>
      <c r="CN587">
        <v>348.55603454315201</v>
      </c>
      <c r="CO587">
        <v>332.79193453378201</v>
      </c>
      <c r="CP587">
        <v>324.513173186122</v>
      </c>
      <c r="CQ587">
        <v>323.48382489629103</v>
      </c>
      <c r="CR587">
        <v>324.45322907507</v>
      </c>
      <c r="CS587">
        <v>324.84981535991102</v>
      </c>
      <c r="CT587">
        <v>314.69554925655802</v>
      </c>
      <c r="CU587">
        <v>320.36405188238302</v>
      </c>
      <c r="CV587">
        <v>315.31693767253302</v>
      </c>
      <c r="CW587">
        <v>319.69870703101202</v>
      </c>
      <c r="CX587">
        <v>325.78567359638902</v>
      </c>
      <c r="CY587">
        <v>322.29520558333201</v>
      </c>
      <c r="CZ587">
        <v>310.84194461381901</v>
      </c>
      <c r="DA587">
        <v>310.18782623499698</v>
      </c>
      <c r="DB587">
        <v>324.477248617741</v>
      </c>
      <c r="DC587">
        <v>321.69815812256201</v>
      </c>
      <c r="DD587">
        <v>324.96601983833102</v>
      </c>
      <c r="DE587">
        <v>319.098799687319</v>
      </c>
      <c r="DF587">
        <v>305.06329148852899</v>
      </c>
      <c r="DG587">
        <v>319.44762050227399</v>
      </c>
      <c r="DH587">
        <v>323.15236332556299</v>
      </c>
      <c r="DI587">
        <v>317.00718353512099</v>
      </c>
      <c r="DJ587">
        <v>315.89311020160801</v>
      </c>
      <c r="DK587">
        <v>316.247702510274</v>
      </c>
      <c r="DL587">
        <v>318.38698395305499</v>
      </c>
      <c r="DM587">
        <v>320.44123891645103</v>
      </c>
      <c r="DN587">
        <v>319.71259014241798</v>
      </c>
      <c r="DO587">
        <v>310.56395942845501</v>
      </c>
      <c r="DP587">
        <v>316.07936519447497</v>
      </c>
      <c r="DQ587">
        <v>314.86610896273601</v>
      </c>
      <c r="DR587">
        <v>321.51645391632599</v>
      </c>
    </row>
    <row r="588" spans="1:122" x14ac:dyDescent="0.25">
      <c r="A588">
        <v>140.82777036048</v>
      </c>
      <c r="B588">
        <v>328.33499266413702</v>
      </c>
      <c r="C588">
        <v>323.07982339307301</v>
      </c>
      <c r="D588">
        <v>323.56786593663202</v>
      </c>
      <c r="E588">
        <v>327.54762704026302</v>
      </c>
      <c r="F588">
        <v>325.75976318923802</v>
      </c>
      <c r="G588">
        <v>323.49899313875198</v>
      </c>
      <c r="H588">
        <v>330.26768024712698</v>
      </c>
      <c r="I588">
        <v>320.38860490218099</v>
      </c>
      <c r="J588">
        <v>317.64645861997201</v>
      </c>
      <c r="K588">
        <v>322.84137446103398</v>
      </c>
      <c r="L588">
        <v>323.68577370342001</v>
      </c>
      <c r="M588">
        <v>316.31216823073498</v>
      </c>
      <c r="N588">
        <v>329.22959661206397</v>
      </c>
      <c r="O588">
        <v>316.57747953239902</v>
      </c>
      <c r="P588">
        <v>329.09631138107102</v>
      </c>
      <c r="Q588">
        <v>326.09500074101697</v>
      </c>
      <c r="R588">
        <v>351.24109132225902</v>
      </c>
      <c r="S588">
        <v>354.30397850989101</v>
      </c>
      <c r="T588">
        <v>321.70846361689303</v>
      </c>
      <c r="U588">
        <v>328.51229765174401</v>
      </c>
      <c r="V588">
        <v>324.20106594437902</v>
      </c>
      <c r="W588">
        <v>325.84233518414601</v>
      </c>
      <c r="X588">
        <v>321.542184876558</v>
      </c>
      <c r="Y588">
        <v>312.845359122498</v>
      </c>
      <c r="Z588">
        <v>334.87291098742799</v>
      </c>
      <c r="AA588">
        <v>323.41670052365902</v>
      </c>
      <c r="AB588">
        <v>325.21570395654402</v>
      </c>
      <c r="AC588">
        <v>326.85537152536398</v>
      </c>
      <c r="AD588">
        <v>322.867788064423</v>
      </c>
      <c r="AE588">
        <v>325.53023883746999</v>
      </c>
      <c r="AF588">
        <v>321.93595873342298</v>
      </c>
      <c r="AG588">
        <v>305.87840602576199</v>
      </c>
      <c r="AH588">
        <v>324.13472307855602</v>
      </c>
      <c r="AI588">
        <v>320.13432350700799</v>
      </c>
      <c r="AJ588">
        <v>326.20888343316398</v>
      </c>
      <c r="AK588">
        <v>323.974186019196</v>
      </c>
      <c r="AL588">
        <v>328.65385092512798</v>
      </c>
      <c r="AM588">
        <v>326.47364822783197</v>
      </c>
      <c r="AN588">
        <v>331.16450567423198</v>
      </c>
      <c r="AO588">
        <v>337.15792231205398</v>
      </c>
      <c r="AP588">
        <v>345.62465779397797</v>
      </c>
      <c r="AQ588">
        <v>372.28354334963399</v>
      </c>
      <c r="AR588">
        <v>360.65595851323701</v>
      </c>
      <c r="AS588">
        <v>312.59571684575701</v>
      </c>
      <c r="AT588">
        <v>310.85108487540901</v>
      </c>
      <c r="AU588">
        <v>312.43425596466898</v>
      </c>
      <c r="AV588">
        <v>300.96039001566902</v>
      </c>
      <c r="AW588">
        <v>312.35181628911403</v>
      </c>
      <c r="AX588">
        <v>309.92950385421301</v>
      </c>
      <c r="AY588">
        <v>317.72294246393398</v>
      </c>
      <c r="AZ588">
        <v>308.18062280856401</v>
      </c>
      <c r="BA588">
        <v>301.67486502845998</v>
      </c>
      <c r="BB588">
        <v>309.30507233045898</v>
      </c>
      <c r="BC588">
        <v>306.11966132847999</v>
      </c>
      <c r="BD588">
        <v>307.52939496652601</v>
      </c>
      <c r="BE588">
        <v>304.094774359518</v>
      </c>
      <c r="BF588">
        <v>305.93835953078298</v>
      </c>
      <c r="BG588">
        <v>306.86284007756302</v>
      </c>
      <c r="BH588">
        <v>305.20171523433402</v>
      </c>
      <c r="BI588">
        <v>307.52971479970199</v>
      </c>
      <c r="BJ588">
        <v>303.71637091194901</v>
      </c>
      <c r="BK588">
        <v>319.28109616824798</v>
      </c>
      <c r="BL588">
        <v>308.49070662732998</v>
      </c>
      <c r="BM588">
        <v>315.89571665951701</v>
      </c>
      <c r="BN588">
        <v>309.99323015007798</v>
      </c>
      <c r="BO588">
        <v>321.498350710517</v>
      </c>
      <c r="BP588">
        <v>304.98483262051798</v>
      </c>
      <c r="BQ588">
        <v>319.52786907753699</v>
      </c>
      <c r="BR588">
        <v>321.15326314778503</v>
      </c>
      <c r="BS588">
        <v>317.41286865629002</v>
      </c>
      <c r="BT588">
        <v>370.99957862261601</v>
      </c>
      <c r="BU588">
        <v>418.34524748734401</v>
      </c>
      <c r="BV588">
        <v>402.74230071371602</v>
      </c>
      <c r="BW588">
        <v>374.77403147948002</v>
      </c>
      <c r="BX588">
        <v>369.49415663776301</v>
      </c>
      <c r="BY588">
        <v>361.12575851313301</v>
      </c>
      <c r="BZ588">
        <v>359.23748103874101</v>
      </c>
      <c r="CA588">
        <v>369.62326518613702</v>
      </c>
      <c r="CB588">
        <v>357.00643670836098</v>
      </c>
      <c r="CC588">
        <v>351.01169438730301</v>
      </c>
      <c r="CD588">
        <v>350.58777375013301</v>
      </c>
      <c r="CE588">
        <v>347.24298928382899</v>
      </c>
      <c r="CF588">
        <v>351.16799551156799</v>
      </c>
      <c r="CG588">
        <v>345.76015044265802</v>
      </c>
      <c r="CH588">
        <v>339.72438525383899</v>
      </c>
      <c r="CI588">
        <v>347.35214907078398</v>
      </c>
      <c r="CJ588">
        <v>342.06008815299498</v>
      </c>
      <c r="CK588">
        <v>355.81281783821299</v>
      </c>
      <c r="CL588">
        <v>358.62008260552301</v>
      </c>
      <c r="CM588">
        <v>350.43404237727202</v>
      </c>
      <c r="CN588">
        <v>345.92134995709301</v>
      </c>
      <c r="CO588">
        <v>335.786424882679</v>
      </c>
      <c r="CP588">
        <v>322.66406353759601</v>
      </c>
      <c r="CQ588">
        <v>324.16900172605898</v>
      </c>
      <c r="CR588">
        <v>318.10088330306002</v>
      </c>
      <c r="CS588">
        <v>322.913797058412</v>
      </c>
      <c r="CT588">
        <v>316.42730044264698</v>
      </c>
      <c r="CU588">
        <v>317.40822214598097</v>
      </c>
      <c r="CV588">
        <v>309.59656911883502</v>
      </c>
      <c r="CW588">
        <v>313.95339237441198</v>
      </c>
      <c r="CX588">
        <v>327.16786017473601</v>
      </c>
      <c r="CY588">
        <v>321.562459404832</v>
      </c>
      <c r="CZ588">
        <v>307.75467194317503</v>
      </c>
      <c r="DA588">
        <v>310.439611637621</v>
      </c>
      <c r="DB588">
        <v>324.118656110117</v>
      </c>
      <c r="DC588">
        <v>323.18121680437099</v>
      </c>
      <c r="DD588">
        <v>319.52002327675501</v>
      </c>
      <c r="DE588">
        <v>318.31404738857799</v>
      </c>
      <c r="DF588">
        <v>305.65892116409299</v>
      </c>
      <c r="DG588">
        <v>318.91431845490303</v>
      </c>
      <c r="DH588">
        <v>325.532290648882</v>
      </c>
      <c r="DI588">
        <v>315.52564111735597</v>
      </c>
      <c r="DJ588">
        <v>318.42757588292</v>
      </c>
      <c r="DK588">
        <v>317.52183933352399</v>
      </c>
      <c r="DL588">
        <v>317.521409661728</v>
      </c>
      <c r="DM588">
        <v>318.96053756691498</v>
      </c>
      <c r="DN588">
        <v>320.16746740277199</v>
      </c>
      <c r="DO588">
        <v>310.40516102392201</v>
      </c>
      <c r="DP588">
        <v>316.92903901884898</v>
      </c>
      <c r="DQ588">
        <v>315.44207533230798</v>
      </c>
      <c r="DR588">
        <v>318.71816002010598</v>
      </c>
    </row>
    <row r="589" spans="1:122" x14ac:dyDescent="0.25">
      <c r="A589">
        <v>141.06809078771599</v>
      </c>
      <c r="B589">
        <v>327.67431246971501</v>
      </c>
      <c r="C589">
        <v>327.09676672185401</v>
      </c>
      <c r="D589">
        <v>323.29338753760197</v>
      </c>
      <c r="E589">
        <v>328.94249653227502</v>
      </c>
      <c r="F589">
        <v>324.57811254038302</v>
      </c>
      <c r="G589">
        <v>320.92071712915902</v>
      </c>
      <c r="H589">
        <v>330.50387218608802</v>
      </c>
      <c r="I589">
        <v>321.87950862276</v>
      </c>
      <c r="J589">
        <v>316.341309448088</v>
      </c>
      <c r="K589">
        <v>323.938250838675</v>
      </c>
      <c r="L589">
        <v>321.64813423213599</v>
      </c>
      <c r="M589">
        <v>315.36674957494699</v>
      </c>
      <c r="N589">
        <v>328.76389800430201</v>
      </c>
      <c r="O589">
        <v>316.80746700734301</v>
      </c>
      <c r="P589">
        <v>325.05299662624799</v>
      </c>
      <c r="Q589">
        <v>328.26924490233898</v>
      </c>
      <c r="R589">
        <v>349.51956223647397</v>
      </c>
      <c r="S589">
        <v>354.254293734832</v>
      </c>
      <c r="T589">
        <v>318.05057241639298</v>
      </c>
      <c r="U589">
        <v>330.22647381388401</v>
      </c>
      <c r="V589">
        <v>328.40642420981902</v>
      </c>
      <c r="W589">
        <v>322.45508553026502</v>
      </c>
      <c r="X589">
        <v>320.71023118251298</v>
      </c>
      <c r="Y589">
        <v>311.36093259658202</v>
      </c>
      <c r="Z589">
        <v>332.94394378364899</v>
      </c>
      <c r="AA589">
        <v>325.830941596831</v>
      </c>
      <c r="AB589">
        <v>324.69921070368002</v>
      </c>
      <c r="AC589">
        <v>329.04228667113802</v>
      </c>
      <c r="AD589">
        <v>319.88110484108398</v>
      </c>
      <c r="AE589">
        <v>322.81451934373501</v>
      </c>
      <c r="AF589">
        <v>323.86152374100999</v>
      </c>
      <c r="AG589">
        <v>306.91385979074698</v>
      </c>
      <c r="AH589">
        <v>326.04946204229498</v>
      </c>
      <c r="AI589">
        <v>320.36400340495697</v>
      </c>
      <c r="AJ589">
        <v>326.930412824043</v>
      </c>
      <c r="AK589">
        <v>322.60613296446502</v>
      </c>
      <c r="AL589">
        <v>329.77347745184102</v>
      </c>
      <c r="AM589">
        <v>327.65166107292498</v>
      </c>
      <c r="AN589">
        <v>329.83545560178197</v>
      </c>
      <c r="AO589">
        <v>338.71635639568399</v>
      </c>
      <c r="AP589">
        <v>346.95413704635098</v>
      </c>
      <c r="AQ589">
        <v>377.05725167901801</v>
      </c>
      <c r="AR589">
        <v>361.46305991184198</v>
      </c>
      <c r="AS589">
        <v>310.69836555003502</v>
      </c>
      <c r="AT589">
        <v>312.96313225182701</v>
      </c>
      <c r="AU589">
        <v>314.33246916501201</v>
      </c>
      <c r="AV589">
        <v>300.11263854236398</v>
      </c>
      <c r="AW589">
        <v>311.36778015137702</v>
      </c>
      <c r="AX589">
        <v>310.34292514746198</v>
      </c>
      <c r="AY589">
        <v>317.01193519131999</v>
      </c>
      <c r="AZ589">
        <v>311.67486965700101</v>
      </c>
      <c r="BA589">
        <v>304.24864111958999</v>
      </c>
      <c r="BB589">
        <v>309.16146702147699</v>
      </c>
      <c r="BC589">
        <v>304.45965401404698</v>
      </c>
      <c r="BD589">
        <v>305.736517337159</v>
      </c>
      <c r="BE589">
        <v>305.81319590240798</v>
      </c>
      <c r="BF589">
        <v>309.983090150843</v>
      </c>
      <c r="BG589">
        <v>308.99701320871702</v>
      </c>
      <c r="BH589">
        <v>303.276504158411</v>
      </c>
      <c r="BI589">
        <v>308.74692409126902</v>
      </c>
      <c r="BJ589">
        <v>299.74631130059998</v>
      </c>
      <c r="BK589">
        <v>318.92421273847998</v>
      </c>
      <c r="BL589">
        <v>306.49681793226699</v>
      </c>
      <c r="BM589">
        <v>315.01650119943798</v>
      </c>
      <c r="BN589">
        <v>310.47614804423898</v>
      </c>
      <c r="BO589">
        <v>319.81880070907602</v>
      </c>
      <c r="BP589">
        <v>303.84549955646702</v>
      </c>
      <c r="BQ589">
        <v>319.88456927199201</v>
      </c>
      <c r="BR589">
        <v>324.13507150832999</v>
      </c>
      <c r="BS589">
        <v>316.11870272821301</v>
      </c>
      <c r="BT589">
        <v>372.00447794973502</v>
      </c>
      <c r="BU589">
        <v>418.96153352535498</v>
      </c>
      <c r="BV589">
        <v>401.356495790042</v>
      </c>
      <c r="BW589">
        <v>375.67097006500899</v>
      </c>
      <c r="BX589">
        <v>370.27551145216302</v>
      </c>
      <c r="BY589">
        <v>359.77687662177499</v>
      </c>
      <c r="BZ589">
        <v>358.77095170845899</v>
      </c>
      <c r="CA589">
        <v>365.24078949612601</v>
      </c>
      <c r="CB589">
        <v>355.784566675961</v>
      </c>
      <c r="CC589">
        <v>351.94642196179598</v>
      </c>
      <c r="CD589">
        <v>352.421905969482</v>
      </c>
      <c r="CE589">
        <v>349.63396786584099</v>
      </c>
      <c r="CF589">
        <v>350.93595332220502</v>
      </c>
      <c r="CG589">
        <v>343.400757708024</v>
      </c>
      <c r="CH589">
        <v>342.67816693365103</v>
      </c>
      <c r="CI589">
        <v>344.90507020703399</v>
      </c>
      <c r="CJ589">
        <v>344.82825506051302</v>
      </c>
      <c r="CK589">
        <v>357.894705657418</v>
      </c>
      <c r="CL589">
        <v>356.392473529386</v>
      </c>
      <c r="CM589">
        <v>350.81438529179201</v>
      </c>
      <c r="CN589">
        <v>342.93498872963301</v>
      </c>
      <c r="CO589">
        <v>336.33258844160798</v>
      </c>
      <c r="CP589">
        <v>324.408275866574</v>
      </c>
      <c r="CQ589">
        <v>323.916437693322</v>
      </c>
      <c r="CR589">
        <v>315.60343826521</v>
      </c>
      <c r="CS589">
        <v>323.88772892698802</v>
      </c>
      <c r="CT589">
        <v>315.02941291139501</v>
      </c>
      <c r="CU589">
        <v>314.26935298846303</v>
      </c>
      <c r="CV589">
        <v>308.81208810189003</v>
      </c>
      <c r="CW589">
        <v>312.815474642872</v>
      </c>
      <c r="CX589">
        <v>325.61854561041099</v>
      </c>
      <c r="CY589">
        <v>322.78627248545399</v>
      </c>
      <c r="CZ589">
        <v>307.99784151343999</v>
      </c>
      <c r="DA589">
        <v>311.22318289795498</v>
      </c>
      <c r="DB589">
        <v>327.26328490436498</v>
      </c>
      <c r="DC589">
        <v>321.60611621321198</v>
      </c>
      <c r="DD589">
        <v>317.76072813958501</v>
      </c>
      <c r="DE589">
        <v>318.602023406613</v>
      </c>
      <c r="DF589">
        <v>305.50055260323899</v>
      </c>
      <c r="DG589">
        <v>315.83259775250099</v>
      </c>
      <c r="DH589">
        <v>325.326402357066</v>
      </c>
      <c r="DI589">
        <v>314.55086208286298</v>
      </c>
      <c r="DJ589">
        <v>315.61261942399898</v>
      </c>
      <c r="DK589">
        <v>316.76615896546201</v>
      </c>
      <c r="DL589">
        <v>316.80269586454898</v>
      </c>
      <c r="DM589">
        <v>319.05463932631801</v>
      </c>
      <c r="DN589">
        <v>320.12360711943597</v>
      </c>
      <c r="DO589">
        <v>313.16700344885101</v>
      </c>
      <c r="DP589">
        <v>317.79021559118598</v>
      </c>
      <c r="DQ589">
        <v>317.42177820690898</v>
      </c>
      <c r="DR589">
        <v>317.19303672093702</v>
      </c>
    </row>
    <row r="590" spans="1:122" x14ac:dyDescent="0.25">
      <c r="A590">
        <v>141.308411214953</v>
      </c>
      <c r="B590">
        <v>328.70797822317502</v>
      </c>
      <c r="C590">
        <v>328.09190389357002</v>
      </c>
      <c r="D590">
        <v>319.30402046384</v>
      </c>
      <c r="E590">
        <v>328.25820939367998</v>
      </c>
      <c r="F590">
        <v>327.16569057760802</v>
      </c>
      <c r="G590">
        <v>322.92193521617298</v>
      </c>
      <c r="H590">
        <v>328.58409347147602</v>
      </c>
      <c r="I590">
        <v>319.97505552939799</v>
      </c>
      <c r="J590">
        <v>319.51020353033499</v>
      </c>
      <c r="K590">
        <v>325.85189683712798</v>
      </c>
      <c r="L590">
        <v>319.70196437888802</v>
      </c>
      <c r="M590">
        <v>317.51678420775102</v>
      </c>
      <c r="N590">
        <v>329.18039801181601</v>
      </c>
      <c r="O590">
        <v>316.85861392616403</v>
      </c>
      <c r="P590">
        <v>325.68453571965102</v>
      </c>
      <c r="Q590">
        <v>327.77596134542102</v>
      </c>
      <c r="R590">
        <v>353.58565534388401</v>
      </c>
      <c r="S590">
        <v>357.53525845205297</v>
      </c>
      <c r="T590">
        <v>319.30152099472599</v>
      </c>
      <c r="U590">
        <v>327.63423735612997</v>
      </c>
      <c r="V590">
        <v>326.76794437389401</v>
      </c>
      <c r="W590">
        <v>322.00721709690202</v>
      </c>
      <c r="X590">
        <v>319.59671325025403</v>
      </c>
      <c r="Y590">
        <v>311.82835112870902</v>
      </c>
      <c r="Z590">
        <v>326.83981929843901</v>
      </c>
      <c r="AA590">
        <v>326.98882468030098</v>
      </c>
      <c r="AB590">
        <v>323.23959856327298</v>
      </c>
      <c r="AC590">
        <v>329.208886132462</v>
      </c>
      <c r="AD590">
        <v>317.20061789034997</v>
      </c>
      <c r="AE590">
        <v>325.95838499118298</v>
      </c>
      <c r="AF590">
        <v>324.41075400339099</v>
      </c>
      <c r="AG590">
        <v>310.59522906644401</v>
      </c>
      <c r="AH590">
        <v>327.231898159644</v>
      </c>
      <c r="AI590">
        <v>323.35827567149499</v>
      </c>
      <c r="AJ590">
        <v>325.93228437767198</v>
      </c>
      <c r="AK590">
        <v>323.33971840270698</v>
      </c>
      <c r="AL590">
        <v>329.99043226523003</v>
      </c>
      <c r="AM590">
        <v>326.66954919424398</v>
      </c>
      <c r="AN590">
        <v>331.92520353590999</v>
      </c>
      <c r="AO590">
        <v>343.73952096575198</v>
      </c>
      <c r="AP590">
        <v>351.14160460473198</v>
      </c>
      <c r="AQ590">
        <v>387.770302624034</v>
      </c>
      <c r="AR590">
        <v>364.583775573342</v>
      </c>
      <c r="AS590">
        <v>308.44509536343497</v>
      </c>
      <c r="AT590">
        <v>313.03359899965801</v>
      </c>
      <c r="AU590">
        <v>316.65842514948798</v>
      </c>
      <c r="AV590">
        <v>299.23582072221501</v>
      </c>
      <c r="AW590">
        <v>311.87064761932697</v>
      </c>
      <c r="AX590">
        <v>310.35187589211102</v>
      </c>
      <c r="AY590">
        <v>317.111812035225</v>
      </c>
      <c r="AZ590">
        <v>310.09526767685799</v>
      </c>
      <c r="BA590">
        <v>305.886930472144</v>
      </c>
      <c r="BB590">
        <v>309.35132317371603</v>
      </c>
      <c r="BC590">
        <v>306.80207023966602</v>
      </c>
      <c r="BD590">
        <v>305.421325207358</v>
      </c>
      <c r="BE590">
        <v>303.92969978398702</v>
      </c>
      <c r="BF590">
        <v>308.44973177405399</v>
      </c>
      <c r="BG590">
        <v>307.92979093814199</v>
      </c>
      <c r="BH590">
        <v>308.85412181150798</v>
      </c>
      <c r="BI590">
        <v>310.22865753559603</v>
      </c>
      <c r="BJ590">
        <v>301.54396891431998</v>
      </c>
      <c r="BK590">
        <v>317.55816682922301</v>
      </c>
      <c r="BL590">
        <v>306.30603126473397</v>
      </c>
      <c r="BM590">
        <v>314.3543646892</v>
      </c>
      <c r="BN590">
        <v>312.24013291662999</v>
      </c>
      <c r="BO590">
        <v>317.98533158249597</v>
      </c>
      <c r="BP590">
        <v>304.15535199929502</v>
      </c>
      <c r="BQ590">
        <v>322.00298083373502</v>
      </c>
      <c r="BR590">
        <v>325.18278454252498</v>
      </c>
      <c r="BS590">
        <v>315.01910613794098</v>
      </c>
      <c r="BT590">
        <v>374.90657999839698</v>
      </c>
      <c r="BU590">
        <v>428.228612162628</v>
      </c>
      <c r="BV590">
        <v>408.42308933196102</v>
      </c>
      <c r="BW590">
        <v>383.968020514231</v>
      </c>
      <c r="BX590">
        <v>370.88951119549802</v>
      </c>
      <c r="BY590">
        <v>363.25247442885899</v>
      </c>
      <c r="BZ590">
        <v>360.33036799847599</v>
      </c>
      <c r="CA590">
        <v>361.09050628583202</v>
      </c>
      <c r="CB590">
        <v>357.48622300711202</v>
      </c>
      <c r="CC590">
        <v>355.252461499802</v>
      </c>
      <c r="CD590">
        <v>356.63658015006001</v>
      </c>
      <c r="CE590">
        <v>351.46945165654</v>
      </c>
      <c r="CF590">
        <v>352.68075047253899</v>
      </c>
      <c r="CG590">
        <v>344.76622160118001</v>
      </c>
      <c r="CH590">
        <v>346.79750447981002</v>
      </c>
      <c r="CI590">
        <v>346.29301962078102</v>
      </c>
      <c r="CJ590">
        <v>345.05184352728202</v>
      </c>
      <c r="CK590">
        <v>359.095809075364</v>
      </c>
      <c r="CL590">
        <v>350.38056846222298</v>
      </c>
      <c r="CM590">
        <v>351.36824179022301</v>
      </c>
      <c r="CN590">
        <v>341.720342000686</v>
      </c>
      <c r="CO590">
        <v>340.93454416541101</v>
      </c>
      <c r="CP590">
        <v>324.95264615149802</v>
      </c>
      <c r="CQ590">
        <v>324.80704298544998</v>
      </c>
      <c r="CR590">
        <v>315.62362048540399</v>
      </c>
      <c r="CS590">
        <v>326.53767119137001</v>
      </c>
      <c r="CT590">
        <v>311.53591085977399</v>
      </c>
      <c r="CU590">
        <v>313.64109784908197</v>
      </c>
      <c r="CV590">
        <v>312.76383255629497</v>
      </c>
      <c r="CW590">
        <v>314.63959932594099</v>
      </c>
      <c r="CX590">
        <v>321.81307320121198</v>
      </c>
      <c r="CY590">
        <v>320.97830710984698</v>
      </c>
      <c r="CZ590">
        <v>311.83454035102699</v>
      </c>
      <c r="DA590">
        <v>312.72755169564198</v>
      </c>
      <c r="DB590">
        <v>324.63657523479498</v>
      </c>
      <c r="DC590">
        <v>325.58045259170501</v>
      </c>
      <c r="DD590">
        <v>315.86018941481302</v>
      </c>
      <c r="DE590">
        <v>318.881615154641</v>
      </c>
      <c r="DF590">
        <v>309.77616896941601</v>
      </c>
      <c r="DG590">
        <v>318.568958686793</v>
      </c>
      <c r="DH590">
        <v>324.26586259919202</v>
      </c>
      <c r="DI590">
        <v>314.61751658741503</v>
      </c>
      <c r="DJ590">
        <v>312.75278780157902</v>
      </c>
      <c r="DK590">
        <v>315.55226571203599</v>
      </c>
      <c r="DL590">
        <v>316.14840958494699</v>
      </c>
      <c r="DM590">
        <v>316.512606706616</v>
      </c>
      <c r="DN590">
        <v>318.63169766199798</v>
      </c>
      <c r="DO590">
        <v>313.24106617430601</v>
      </c>
      <c r="DP590">
        <v>319.40249351642399</v>
      </c>
      <c r="DQ590">
        <v>316.84729197760697</v>
      </c>
      <c r="DR590">
        <v>310.931576584688</v>
      </c>
    </row>
    <row r="591" spans="1:122" x14ac:dyDescent="0.25">
      <c r="A591">
        <v>141.54873164218901</v>
      </c>
      <c r="B591">
        <v>330.86244010080497</v>
      </c>
      <c r="C591">
        <v>331.09431715384301</v>
      </c>
      <c r="D591">
        <v>319.79972629133698</v>
      </c>
      <c r="E591">
        <v>328.15788945819401</v>
      </c>
      <c r="F591">
        <v>329.12361979465402</v>
      </c>
      <c r="G591">
        <v>322.80199706313903</v>
      </c>
      <c r="H591">
        <v>324.15086561098798</v>
      </c>
      <c r="I591">
        <v>323.28499453238499</v>
      </c>
      <c r="J591">
        <v>319.29043118091198</v>
      </c>
      <c r="K591">
        <v>328.25838043356202</v>
      </c>
      <c r="L591">
        <v>318.95251134998699</v>
      </c>
      <c r="M591">
        <v>316.98310345637998</v>
      </c>
      <c r="N591">
        <v>328.85036175385301</v>
      </c>
      <c r="O591">
        <v>317.79585367148798</v>
      </c>
      <c r="P591">
        <v>325.31988098398898</v>
      </c>
      <c r="Q591">
        <v>332.23831003881298</v>
      </c>
      <c r="R591">
        <v>355.231425467674</v>
      </c>
      <c r="S591">
        <v>357.68434177184798</v>
      </c>
      <c r="T591">
        <v>322.46749073421898</v>
      </c>
      <c r="U591">
        <v>333.06536755502702</v>
      </c>
      <c r="V591">
        <v>325.16833518200201</v>
      </c>
      <c r="W591">
        <v>324.43399581830801</v>
      </c>
      <c r="X591">
        <v>321.54466948070501</v>
      </c>
      <c r="Y591">
        <v>314.22591487952099</v>
      </c>
      <c r="Z591">
        <v>322.89641780946101</v>
      </c>
      <c r="AA591">
        <v>332.88577992132502</v>
      </c>
      <c r="AB591">
        <v>327.249195250497</v>
      </c>
      <c r="AC591">
        <v>328.47910115910702</v>
      </c>
      <c r="AD591">
        <v>315.70954028013199</v>
      </c>
      <c r="AE591">
        <v>328.92639458125598</v>
      </c>
      <c r="AF591">
        <v>323.99985812357801</v>
      </c>
      <c r="AG591">
        <v>312.65115826127101</v>
      </c>
      <c r="AH591">
        <v>329.83626015476699</v>
      </c>
      <c r="AI591">
        <v>321.37578522017702</v>
      </c>
      <c r="AJ591">
        <v>326.26336958071698</v>
      </c>
      <c r="AK591">
        <v>325.28585384525297</v>
      </c>
      <c r="AL591">
        <v>333.45564279829603</v>
      </c>
      <c r="AM591">
        <v>323.26336309089203</v>
      </c>
      <c r="AN591">
        <v>342.21661758100498</v>
      </c>
      <c r="AO591">
        <v>346.025049994227</v>
      </c>
      <c r="AP591">
        <v>357.36108066117498</v>
      </c>
      <c r="AQ591">
        <v>397.196555762012</v>
      </c>
      <c r="AR591">
        <v>370.76173526572001</v>
      </c>
      <c r="AS591">
        <v>309.30042044714799</v>
      </c>
      <c r="AT591">
        <v>309.308382174229</v>
      </c>
      <c r="AU591">
        <v>316.53148512249601</v>
      </c>
      <c r="AV591">
        <v>298.57904868838602</v>
      </c>
      <c r="AW591">
        <v>310.80256252825899</v>
      </c>
      <c r="AX591">
        <v>309.22378587911402</v>
      </c>
      <c r="AY591">
        <v>317.20966490562</v>
      </c>
      <c r="AZ591">
        <v>309.41090870143199</v>
      </c>
      <c r="BA591">
        <v>314.20149145972999</v>
      </c>
      <c r="BB591">
        <v>309.71185702291501</v>
      </c>
      <c r="BC591">
        <v>305.30585511578602</v>
      </c>
      <c r="BD591">
        <v>304.47146753783102</v>
      </c>
      <c r="BE591">
        <v>300.962949899222</v>
      </c>
      <c r="BF591">
        <v>304.32586468660298</v>
      </c>
      <c r="BG591">
        <v>307.29071231228102</v>
      </c>
      <c r="BH591">
        <v>313.07575597333101</v>
      </c>
      <c r="BI591">
        <v>313.210432396633</v>
      </c>
      <c r="BJ591">
        <v>302.662197801172</v>
      </c>
      <c r="BK591">
        <v>313.999037351276</v>
      </c>
      <c r="BL591">
        <v>310.93087671603098</v>
      </c>
      <c r="BM591">
        <v>308.15006965130999</v>
      </c>
      <c r="BN591">
        <v>310.03724098116999</v>
      </c>
      <c r="BO591">
        <v>317.206805694526</v>
      </c>
      <c r="BP591">
        <v>306.96836167753202</v>
      </c>
      <c r="BQ591">
        <v>321.32844531569401</v>
      </c>
      <c r="BR591">
        <v>325.31595428983599</v>
      </c>
      <c r="BS591">
        <v>316.857895121654</v>
      </c>
      <c r="BT591">
        <v>385.32316096595201</v>
      </c>
      <c r="BU591">
        <v>445.06601243994101</v>
      </c>
      <c r="BV591">
        <v>422.99686526346198</v>
      </c>
      <c r="BW591">
        <v>404.86830818958202</v>
      </c>
      <c r="BX591">
        <v>378.22931677067601</v>
      </c>
      <c r="BY591">
        <v>376.28080668849498</v>
      </c>
      <c r="BZ591">
        <v>366.67768279237902</v>
      </c>
      <c r="CA591">
        <v>363.49096852235999</v>
      </c>
      <c r="CB591">
        <v>363.61089743893899</v>
      </c>
      <c r="CC591">
        <v>359.85848955520902</v>
      </c>
      <c r="CD591">
        <v>360.626982752358</v>
      </c>
      <c r="CE591">
        <v>354.30414128434302</v>
      </c>
      <c r="CF591">
        <v>361.82041812134997</v>
      </c>
      <c r="CG591">
        <v>347.88635948888799</v>
      </c>
      <c r="CH591">
        <v>349.88362170831999</v>
      </c>
      <c r="CI591">
        <v>345.34788256920302</v>
      </c>
      <c r="CJ591">
        <v>345.051675063414</v>
      </c>
      <c r="CK591">
        <v>355.137893935546</v>
      </c>
      <c r="CL591">
        <v>350.456258459266</v>
      </c>
      <c r="CM591">
        <v>356.23454057629402</v>
      </c>
      <c r="CN591">
        <v>340.76990521979099</v>
      </c>
      <c r="CO591">
        <v>339.47379198064499</v>
      </c>
      <c r="CP591">
        <v>323.55870373477501</v>
      </c>
      <c r="CQ591">
        <v>326.02845594330802</v>
      </c>
      <c r="CR591">
        <v>315.21893435124201</v>
      </c>
      <c r="CS591">
        <v>326.06139111180198</v>
      </c>
      <c r="CT591">
        <v>310.475679593206</v>
      </c>
      <c r="CU591">
        <v>314.17881929170801</v>
      </c>
      <c r="CV591">
        <v>314.73817060164498</v>
      </c>
      <c r="CW591">
        <v>315.59155290544101</v>
      </c>
      <c r="CX591">
        <v>320.74796665452101</v>
      </c>
      <c r="CY591">
        <v>315.87862862152798</v>
      </c>
      <c r="CZ591">
        <v>311.29724114136599</v>
      </c>
      <c r="DA591">
        <v>316.25640801618999</v>
      </c>
      <c r="DB591">
        <v>325.78798063723099</v>
      </c>
      <c r="DC591">
        <v>324.212491366074</v>
      </c>
      <c r="DD591">
        <v>317.474994627179</v>
      </c>
      <c r="DE591">
        <v>318.42826351569801</v>
      </c>
      <c r="DF591">
        <v>312.59777391575398</v>
      </c>
      <c r="DG591">
        <v>326.09174149946602</v>
      </c>
      <c r="DH591">
        <v>318.35759157784599</v>
      </c>
      <c r="DI591">
        <v>313.66294776580997</v>
      </c>
      <c r="DJ591">
        <v>312.04632241514003</v>
      </c>
      <c r="DK591">
        <v>315.00309010637397</v>
      </c>
      <c r="DL591">
        <v>319.91817107774898</v>
      </c>
      <c r="DM591">
        <v>314.23249862921602</v>
      </c>
      <c r="DN591">
        <v>318.92402371339898</v>
      </c>
      <c r="DO591">
        <v>315.17530024393699</v>
      </c>
      <c r="DP591">
        <v>317.57127032627199</v>
      </c>
      <c r="DQ591">
        <v>316.43958374915701</v>
      </c>
      <c r="DR591">
        <v>306.99392241821698</v>
      </c>
    </row>
    <row r="592" spans="1:122" x14ac:dyDescent="0.25">
      <c r="A592">
        <v>141.789052069425</v>
      </c>
      <c r="B592">
        <v>330.16185840226598</v>
      </c>
      <c r="C592">
        <v>331.79247410673099</v>
      </c>
      <c r="D592">
        <v>323.60664922985302</v>
      </c>
      <c r="E592">
        <v>326.46457245090102</v>
      </c>
      <c r="F592">
        <v>329.277952569219</v>
      </c>
      <c r="G592">
        <v>322.85653989792098</v>
      </c>
      <c r="H592">
        <v>326.00324763078402</v>
      </c>
      <c r="I592">
        <v>323.21207859061298</v>
      </c>
      <c r="J592">
        <v>317.799975674309</v>
      </c>
      <c r="K592">
        <v>328.91405225588801</v>
      </c>
      <c r="L592">
        <v>320.742303944014</v>
      </c>
      <c r="M592">
        <v>314.94493389743798</v>
      </c>
      <c r="N592">
        <v>330.39971331136201</v>
      </c>
      <c r="O592">
        <v>318.069582316599</v>
      </c>
      <c r="P592">
        <v>324.91794255077599</v>
      </c>
      <c r="Q592">
        <v>335.09304806861297</v>
      </c>
      <c r="R592">
        <v>356.70531390054498</v>
      </c>
      <c r="S592">
        <v>355.71116017863301</v>
      </c>
      <c r="T592">
        <v>324.26591264945199</v>
      </c>
      <c r="U592">
        <v>333.61187154901398</v>
      </c>
      <c r="V592">
        <v>324.758079118328</v>
      </c>
      <c r="W592">
        <v>323.96250673662001</v>
      </c>
      <c r="X592">
        <v>323.54808546750598</v>
      </c>
      <c r="Y592">
        <v>315.89830362273602</v>
      </c>
      <c r="Z592">
        <v>320.96481459716398</v>
      </c>
      <c r="AA592">
        <v>334.981934199438</v>
      </c>
      <c r="AB592">
        <v>325.63878177272699</v>
      </c>
      <c r="AC592">
        <v>327.94336461925798</v>
      </c>
      <c r="AD592">
        <v>315.60901168593301</v>
      </c>
      <c r="AE592">
        <v>327.59354771378798</v>
      </c>
      <c r="AF592">
        <v>323.49263693581298</v>
      </c>
      <c r="AG592">
        <v>316.63054065960802</v>
      </c>
      <c r="AH592">
        <v>329.64825589903899</v>
      </c>
      <c r="AI592">
        <v>323.61038411759398</v>
      </c>
      <c r="AJ592">
        <v>323.34711537869998</v>
      </c>
      <c r="AK592">
        <v>322.468258777801</v>
      </c>
      <c r="AL592">
        <v>335.926264775795</v>
      </c>
      <c r="AM592">
        <v>329.64974739436798</v>
      </c>
      <c r="AN592">
        <v>344.90369907108499</v>
      </c>
      <c r="AO592">
        <v>349.59433520219898</v>
      </c>
      <c r="AP592">
        <v>357.00309810119501</v>
      </c>
      <c r="AQ592">
        <v>399.07445964967201</v>
      </c>
      <c r="AR592">
        <v>373.08915860974599</v>
      </c>
      <c r="AS592">
        <v>309.85636911723498</v>
      </c>
      <c r="AT592">
        <v>309.464336908848</v>
      </c>
      <c r="AU592">
        <v>314.339277050531</v>
      </c>
      <c r="AV592">
        <v>302.07034214102498</v>
      </c>
      <c r="AW592">
        <v>308.71315174258098</v>
      </c>
      <c r="AX592">
        <v>307.09914996471502</v>
      </c>
      <c r="AY592">
        <v>318.18119645735101</v>
      </c>
      <c r="AZ592">
        <v>309.85186846801997</v>
      </c>
      <c r="BA592">
        <v>315.36354889002098</v>
      </c>
      <c r="BB592">
        <v>309.76788521936498</v>
      </c>
      <c r="BC592">
        <v>305.33130510532101</v>
      </c>
      <c r="BD592">
        <v>304.33744213608497</v>
      </c>
      <c r="BE592">
        <v>298.45465667489202</v>
      </c>
      <c r="BF592">
        <v>304.53092931893298</v>
      </c>
      <c r="BG592">
        <v>305.39232969745598</v>
      </c>
      <c r="BH592">
        <v>309.77414355517601</v>
      </c>
      <c r="BI592">
        <v>314.90257039379799</v>
      </c>
      <c r="BJ592">
        <v>303.346744489081</v>
      </c>
      <c r="BK592">
        <v>311.18418347173099</v>
      </c>
      <c r="BL592">
        <v>311.27448700207799</v>
      </c>
      <c r="BM592">
        <v>305.74787041095198</v>
      </c>
      <c r="BN592">
        <v>309.35909417566802</v>
      </c>
      <c r="BO592">
        <v>316.01063078741601</v>
      </c>
      <c r="BP592">
        <v>306.46970077268298</v>
      </c>
      <c r="BQ592">
        <v>320.68437990626597</v>
      </c>
      <c r="BR592">
        <v>323.64068988879097</v>
      </c>
      <c r="BS592">
        <v>319.19123949521702</v>
      </c>
      <c r="BT592">
        <v>386.65745203455998</v>
      </c>
      <c r="BU592">
        <v>448.461339360544</v>
      </c>
      <c r="BV592">
        <v>423.13558646952498</v>
      </c>
      <c r="BW592">
        <v>408.808479332057</v>
      </c>
      <c r="BX592">
        <v>382.21748914924899</v>
      </c>
      <c r="BY592">
        <v>377.591259321248</v>
      </c>
      <c r="BZ592">
        <v>365.19040091485402</v>
      </c>
      <c r="CA592">
        <v>366.10497388846602</v>
      </c>
      <c r="CB592">
        <v>366.88356469247702</v>
      </c>
      <c r="CC592">
        <v>362.30098509875398</v>
      </c>
      <c r="CD592">
        <v>363.30944069442199</v>
      </c>
      <c r="CE592">
        <v>353.30514799482899</v>
      </c>
      <c r="CF592">
        <v>363.85489288515299</v>
      </c>
      <c r="CG592">
        <v>347.49448749585201</v>
      </c>
      <c r="CH592">
        <v>346.55342897505199</v>
      </c>
      <c r="CI592">
        <v>345.851263289727</v>
      </c>
      <c r="CJ592">
        <v>344.32287845377101</v>
      </c>
      <c r="CK592">
        <v>353.34285051171503</v>
      </c>
      <c r="CL592">
        <v>348.831767655531</v>
      </c>
      <c r="CM592">
        <v>357.94013394824299</v>
      </c>
      <c r="CN592">
        <v>342.52831718368998</v>
      </c>
      <c r="CO592">
        <v>339.72149614029701</v>
      </c>
      <c r="CP592">
        <v>323.36417217205701</v>
      </c>
      <c r="CQ592">
        <v>325.984963584306</v>
      </c>
      <c r="CR592">
        <v>315.696410536499</v>
      </c>
      <c r="CS592">
        <v>327.62921610842301</v>
      </c>
      <c r="CT592">
        <v>309.975245761184</v>
      </c>
      <c r="CU592">
        <v>316.30730217205399</v>
      </c>
      <c r="CV592">
        <v>314.07972452823498</v>
      </c>
      <c r="CW592">
        <v>314.37102919082503</v>
      </c>
      <c r="CX592">
        <v>321.77140798161003</v>
      </c>
      <c r="CY592">
        <v>314.13009757718902</v>
      </c>
      <c r="CZ592">
        <v>313.27694736977702</v>
      </c>
      <c r="DA592">
        <v>314.62222298472898</v>
      </c>
      <c r="DB592">
        <v>324.78350506733801</v>
      </c>
      <c r="DC592">
        <v>321.26631669590103</v>
      </c>
      <c r="DD592">
        <v>317.28989846100802</v>
      </c>
      <c r="DE592">
        <v>319.17157689498202</v>
      </c>
      <c r="DF592">
        <v>314.97589917788702</v>
      </c>
      <c r="DG592">
        <v>325.44342518357701</v>
      </c>
      <c r="DH592">
        <v>314.320760025222</v>
      </c>
      <c r="DI592">
        <v>311.71360558669801</v>
      </c>
      <c r="DJ592">
        <v>312.80128156163698</v>
      </c>
      <c r="DK592">
        <v>314.82622753821403</v>
      </c>
      <c r="DL592">
        <v>320.36148946072302</v>
      </c>
      <c r="DM592">
        <v>312.49484079774197</v>
      </c>
      <c r="DN592">
        <v>317.774521501202</v>
      </c>
      <c r="DO592">
        <v>318.74306725385702</v>
      </c>
      <c r="DP592">
        <v>316.53545622614098</v>
      </c>
      <c r="DQ592">
        <v>315.77927245943999</v>
      </c>
      <c r="DR592">
        <v>306.36044813843398</v>
      </c>
    </row>
    <row r="593" spans="1:122" x14ac:dyDescent="0.25">
      <c r="A593">
        <v>142.02937249666201</v>
      </c>
      <c r="B593">
        <v>329.58531887345202</v>
      </c>
      <c r="C593">
        <v>331.30397306505301</v>
      </c>
      <c r="D593">
        <v>323.90071638627302</v>
      </c>
      <c r="E593">
        <v>323.79489489831599</v>
      </c>
      <c r="F593">
        <v>330.14434133259499</v>
      </c>
      <c r="G593">
        <v>325.551153817922</v>
      </c>
      <c r="H593">
        <v>324.88297346232702</v>
      </c>
      <c r="I593">
        <v>324.26142481265703</v>
      </c>
      <c r="J593">
        <v>316.15384035999</v>
      </c>
      <c r="K593">
        <v>328.99337065859902</v>
      </c>
      <c r="L593">
        <v>325.13003568978598</v>
      </c>
      <c r="M593">
        <v>313.14852964317498</v>
      </c>
      <c r="N593">
        <v>327.72253592981599</v>
      </c>
      <c r="O593">
        <v>319.26649337345702</v>
      </c>
      <c r="P593">
        <v>328.518221917593</v>
      </c>
      <c r="Q593">
        <v>341.63561442166701</v>
      </c>
      <c r="R593">
        <v>357.51829051306498</v>
      </c>
      <c r="S593">
        <v>361.07394102324201</v>
      </c>
      <c r="T593">
        <v>324.251356750409</v>
      </c>
      <c r="U593">
        <v>332.00431003145201</v>
      </c>
      <c r="V593">
        <v>323.58782057961099</v>
      </c>
      <c r="W593">
        <v>323.34212800057497</v>
      </c>
      <c r="X593">
        <v>327.41449197562099</v>
      </c>
      <c r="Y593">
        <v>314.46033768640598</v>
      </c>
      <c r="Z593">
        <v>321.45472898315597</v>
      </c>
      <c r="AA593">
        <v>335.18297124249102</v>
      </c>
      <c r="AB593">
        <v>325.66706977151102</v>
      </c>
      <c r="AC593">
        <v>326.65980694441799</v>
      </c>
      <c r="AD593">
        <v>318.52539769484002</v>
      </c>
      <c r="AE593">
        <v>322.75009889920199</v>
      </c>
      <c r="AF593">
        <v>322.13250110684498</v>
      </c>
      <c r="AG593">
        <v>320.373267074664</v>
      </c>
      <c r="AH593">
        <v>330.526464546179</v>
      </c>
      <c r="AI593">
        <v>324.67771641050501</v>
      </c>
      <c r="AJ593">
        <v>321.97676415614501</v>
      </c>
      <c r="AK593">
        <v>324.05876413586901</v>
      </c>
      <c r="AL593">
        <v>334.80358907863803</v>
      </c>
      <c r="AM593">
        <v>332.322932451094</v>
      </c>
      <c r="AN593">
        <v>347.93433034999902</v>
      </c>
      <c r="AO593">
        <v>356.09799519445397</v>
      </c>
      <c r="AP593">
        <v>364.94171400540802</v>
      </c>
      <c r="AQ593">
        <v>402.02497667842499</v>
      </c>
      <c r="AR593">
        <v>378.34371151583099</v>
      </c>
      <c r="AS593">
        <v>307.84050991637503</v>
      </c>
      <c r="AT593">
        <v>310.362182689478</v>
      </c>
      <c r="AU593">
        <v>312.63882705993399</v>
      </c>
      <c r="AV593">
        <v>304.67408806268003</v>
      </c>
      <c r="AW593">
        <v>305.767745937879</v>
      </c>
      <c r="AX593">
        <v>308.89938009140297</v>
      </c>
      <c r="AY593">
        <v>314.794264665036</v>
      </c>
      <c r="AZ593">
        <v>307.175640581452</v>
      </c>
      <c r="BA593">
        <v>312.05811217505698</v>
      </c>
      <c r="BB593">
        <v>311.51250650166003</v>
      </c>
      <c r="BC593">
        <v>306.78310438035101</v>
      </c>
      <c r="BD593">
        <v>304.61723830394402</v>
      </c>
      <c r="BE593">
        <v>301.79364613446103</v>
      </c>
      <c r="BF593">
        <v>306.375541734899</v>
      </c>
      <c r="BG593">
        <v>305.585011313716</v>
      </c>
      <c r="BH593">
        <v>310.505003862367</v>
      </c>
      <c r="BI593">
        <v>313.63228857680701</v>
      </c>
      <c r="BJ593">
        <v>304.62167740447001</v>
      </c>
      <c r="BK593">
        <v>307.63728865629503</v>
      </c>
      <c r="BL593">
        <v>313.05000447998799</v>
      </c>
      <c r="BM593">
        <v>303.86784178530303</v>
      </c>
      <c r="BN593">
        <v>309.67024393085399</v>
      </c>
      <c r="BO593">
        <v>310.55171055722599</v>
      </c>
      <c r="BP593">
        <v>311.82885518939298</v>
      </c>
      <c r="BQ593">
        <v>317.91996637664602</v>
      </c>
      <c r="BR593">
        <v>322.71380614856298</v>
      </c>
      <c r="BS593">
        <v>320.37592101217399</v>
      </c>
      <c r="BT593">
        <v>391.24555716975499</v>
      </c>
      <c r="BU593">
        <v>451.10702074970902</v>
      </c>
      <c r="BV593">
        <v>425.26984698173698</v>
      </c>
      <c r="BW593">
        <v>417.28234040141399</v>
      </c>
      <c r="BX593">
        <v>389.350261254109</v>
      </c>
      <c r="BY593">
        <v>384.34610415663599</v>
      </c>
      <c r="BZ593">
        <v>369.44039622192503</v>
      </c>
      <c r="CA593">
        <v>367.67026612964997</v>
      </c>
      <c r="CB593">
        <v>372.53859934257798</v>
      </c>
      <c r="CC593">
        <v>364.88418904408701</v>
      </c>
      <c r="CD593">
        <v>368.00115214132802</v>
      </c>
      <c r="CE593">
        <v>353.93489385779901</v>
      </c>
      <c r="CF593">
        <v>365.30112679123499</v>
      </c>
      <c r="CG593">
        <v>345.84287147081602</v>
      </c>
      <c r="CH593">
        <v>345.44068323540102</v>
      </c>
      <c r="CI593">
        <v>346.797743807313</v>
      </c>
      <c r="CJ593">
        <v>349.85872600930497</v>
      </c>
      <c r="CK593">
        <v>354.31605092168002</v>
      </c>
      <c r="CL593">
        <v>350.14956472969601</v>
      </c>
      <c r="CM593">
        <v>357.11742189509403</v>
      </c>
      <c r="CN593">
        <v>335.71422100254301</v>
      </c>
      <c r="CO593">
        <v>341.48444312349898</v>
      </c>
      <c r="CP593">
        <v>326.59461745759199</v>
      </c>
      <c r="CQ593">
        <v>325.68354564881599</v>
      </c>
      <c r="CR593">
        <v>315.329950217212</v>
      </c>
      <c r="CS593">
        <v>324.14612900020597</v>
      </c>
      <c r="CT593">
        <v>308.45252698805399</v>
      </c>
      <c r="CU593">
        <v>317.78729275067002</v>
      </c>
      <c r="CV593">
        <v>314.05364722550701</v>
      </c>
      <c r="CW593">
        <v>317.27894339775798</v>
      </c>
      <c r="CX593">
        <v>316.28002025294501</v>
      </c>
      <c r="CY593">
        <v>315.59895872873102</v>
      </c>
      <c r="CZ593">
        <v>314.55810282867202</v>
      </c>
      <c r="DA593">
        <v>314.34621216552802</v>
      </c>
      <c r="DB593">
        <v>320.13566715758401</v>
      </c>
      <c r="DC593">
        <v>319.59234762366401</v>
      </c>
      <c r="DD593">
        <v>315.47828994518301</v>
      </c>
      <c r="DE593">
        <v>320.21701856907401</v>
      </c>
      <c r="DF593">
        <v>318.89343376880697</v>
      </c>
      <c r="DG593">
        <v>320.85306259174303</v>
      </c>
      <c r="DH593">
        <v>312.76709831009799</v>
      </c>
      <c r="DI593">
        <v>307.719114044197</v>
      </c>
      <c r="DJ593">
        <v>313.01288295257399</v>
      </c>
      <c r="DK593">
        <v>312.14295889599703</v>
      </c>
      <c r="DL593">
        <v>318.05487549927</v>
      </c>
      <c r="DM593">
        <v>314.75688044302001</v>
      </c>
      <c r="DN593">
        <v>317.61830903388801</v>
      </c>
      <c r="DO593">
        <v>318.92076699645497</v>
      </c>
      <c r="DP593">
        <v>314.55978238375201</v>
      </c>
      <c r="DQ593">
        <v>315.25379093540801</v>
      </c>
      <c r="DR593">
        <v>305.44261376608898</v>
      </c>
    </row>
    <row r="594" spans="1:122" x14ac:dyDescent="0.25">
      <c r="A594">
        <v>142.26969292389799</v>
      </c>
      <c r="B594">
        <v>326.38939661748498</v>
      </c>
      <c r="C594">
        <v>330.956789817676</v>
      </c>
      <c r="D594">
        <v>324.91080165342601</v>
      </c>
      <c r="E594">
        <v>318.34147256739902</v>
      </c>
      <c r="F594">
        <v>327.54855178440602</v>
      </c>
      <c r="G594">
        <v>325.71991305235599</v>
      </c>
      <c r="H594">
        <v>322.48206522633302</v>
      </c>
      <c r="I594">
        <v>318.71904546714001</v>
      </c>
      <c r="J594">
        <v>315.84830064682802</v>
      </c>
      <c r="K594">
        <v>330.69347630484901</v>
      </c>
      <c r="L594">
        <v>326.76351820796401</v>
      </c>
      <c r="M594">
        <v>317.42679813074301</v>
      </c>
      <c r="N594">
        <v>325.74125141492698</v>
      </c>
      <c r="O594">
        <v>324.19116371418397</v>
      </c>
      <c r="P594">
        <v>328.20570409074298</v>
      </c>
      <c r="Q594">
        <v>340.21011335355098</v>
      </c>
      <c r="R594">
        <v>355.47383261429098</v>
      </c>
      <c r="S594">
        <v>363.94333852811098</v>
      </c>
      <c r="T594">
        <v>328.81408887784801</v>
      </c>
      <c r="U594">
        <v>332.20568113824402</v>
      </c>
      <c r="V594">
        <v>324.10333950988797</v>
      </c>
      <c r="W594">
        <v>324.46696220543902</v>
      </c>
      <c r="X594">
        <v>323.69063289268098</v>
      </c>
      <c r="Y594">
        <v>319.28657600191502</v>
      </c>
      <c r="Z594">
        <v>317.75067769952699</v>
      </c>
      <c r="AA594">
        <v>334.96216826656001</v>
      </c>
      <c r="AB594">
        <v>329.90816414434602</v>
      </c>
      <c r="AC594">
        <v>324.87607055182798</v>
      </c>
      <c r="AD594">
        <v>320.67004976601203</v>
      </c>
      <c r="AE594">
        <v>321.86097770253099</v>
      </c>
      <c r="AF594">
        <v>317.54167817807001</v>
      </c>
      <c r="AG594">
        <v>323.44650718937999</v>
      </c>
      <c r="AH594">
        <v>328.80944169918303</v>
      </c>
      <c r="AI594">
        <v>329.33031828968302</v>
      </c>
      <c r="AJ594">
        <v>323.69132739815001</v>
      </c>
      <c r="AK594">
        <v>326.20798485230898</v>
      </c>
      <c r="AL594">
        <v>340.45538702455298</v>
      </c>
      <c r="AM594">
        <v>336.44552108129898</v>
      </c>
      <c r="AN594">
        <v>353.44470677163798</v>
      </c>
      <c r="AO594">
        <v>364.108627525136</v>
      </c>
      <c r="AP594">
        <v>374.56193901112999</v>
      </c>
      <c r="AQ594">
        <v>412.56166773996898</v>
      </c>
      <c r="AR594">
        <v>384.33822833154898</v>
      </c>
      <c r="AS594">
        <v>308.67969140911799</v>
      </c>
      <c r="AT594">
        <v>313.77430659913</v>
      </c>
      <c r="AU594">
        <v>307.89116692890599</v>
      </c>
      <c r="AV594">
        <v>305.87917241260601</v>
      </c>
      <c r="AW594">
        <v>300.97796279299098</v>
      </c>
      <c r="AX594">
        <v>307.79353993830199</v>
      </c>
      <c r="AY594">
        <v>310.739583539519</v>
      </c>
      <c r="AZ594">
        <v>304.04129329449302</v>
      </c>
      <c r="BA594">
        <v>311.18424256613099</v>
      </c>
      <c r="BB594">
        <v>311.922712069635</v>
      </c>
      <c r="BC594">
        <v>306.72537250544502</v>
      </c>
      <c r="BD594">
        <v>304.47581400013797</v>
      </c>
      <c r="BE594">
        <v>307.753034486594</v>
      </c>
      <c r="BF594">
        <v>307.08921882726003</v>
      </c>
      <c r="BG594">
        <v>304.65062525332797</v>
      </c>
      <c r="BH594">
        <v>310.27631178000598</v>
      </c>
      <c r="BI594">
        <v>309.53064462245499</v>
      </c>
      <c r="BJ594">
        <v>304.88247393481601</v>
      </c>
      <c r="BK594">
        <v>303.411895263693</v>
      </c>
      <c r="BL594">
        <v>313.89974422016297</v>
      </c>
      <c r="BM594">
        <v>307.32387363210501</v>
      </c>
      <c r="BN594">
        <v>309.14497170892702</v>
      </c>
      <c r="BO594">
        <v>309.48120453803801</v>
      </c>
      <c r="BP594">
        <v>313.55780187469702</v>
      </c>
      <c r="BQ594">
        <v>313.64315584149801</v>
      </c>
      <c r="BR594">
        <v>318.543844243867</v>
      </c>
      <c r="BS594">
        <v>319.66761919047099</v>
      </c>
      <c r="BT594">
        <v>392.15039346029897</v>
      </c>
      <c r="BU594">
        <v>456.07100572277699</v>
      </c>
      <c r="BV594">
        <v>440.408061286107</v>
      </c>
      <c r="BW594">
        <v>425.78137373826399</v>
      </c>
      <c r="BX594">
        <v>398.27856678004702</v>
      </c>
      <c r="BY594">
        <v>394.561900919018</v>
      </c>
      <c r="BZ594">
        <v>377.81709873992901</v>
      </c>
      <c r="CA594">
        <v>371.69152196312098</v>
      </c>
      <c r="CB594">
        <v>377.37526486143202</v>
      </c>
      <c r="CC594">
        <v>370.48368709015398</v>
      </c>
      <c r="CD594">
        <v>375.93252093689699</v>
      </c>
      <c r="CE594">
        <v>355.23617694841499</v>
      </c>
      <c r="CF594">
        <v>368.07502750482001</v>
      </c>
      <c r="CG594">
        <v>351.07929307750601</v>
      </c>
      <c r="CH594">
        <v>348.847947096962</v>
      </c>
      <c r="CI594">
        <v>350.59125255074298</v>
      </c>
      <c r="CJ594">
        <v>354.65496196136098</v>
      </c>
      <c r="CK594">
        <v>354.11208069204298</v>
      </c>
      <c r="CL594">
        <v>349.70533776432097</v>
      </c>
      <c r="CM594">
        <v>350.11151635514699</v>
      </c>
      <c r="CN594">
        <v>333.29690538538301</v>
      </c>
      <c r="CO594">
        <v>337.24538531988901</v>
      </c>
      <c r="CP594">
        <v>325.76888240603898</v>
      </c>
      <c r="CQ594">
        <v>326.85211754708803</v>
      </c>
      <c r="CR594">
        <v>318.87259857279201</v>
      </c>
      <c r="CS594">
        <v>323.35101817166702</v>
      </c>
      <c r="CT594">
        <v>307.31563227386499</v>
      </c>
      <c r="CU594">
        <v>319.68320312204298</v>
      </c>
      <c r="CV594">
        <v>316.27822588241202</v>
      </c>
      <c r="CW594">
        <v>322.42323550071899</v>
      </c>
      <c r="CX594">
        <v>314.36898393258099</v>
      </c>
      <c r="CY594">
        <v>314.94146011318202</v>
      </c>
      <c r="CZ594">
        <v>317.98608368788803</v>
      </c>
      <c r="DA594">
        <v>317.07556025031403</v>
      </c>
      <c r="DB594">
        <v>320.752865578024</v>
      </c>
      <c r="DC594">
        <v>320.30647870447899</v>
      </c>
      <c r="DD594">
        <v>314.80508935742102</v>
      </c>
      <c r="DE594">
        <v>315.44974269524101</v>
      </c>
      <c r="DF594">
        <v>320.05227385773202</v>
      </c>
      <c r="DG594">
        <v>320.24974843064098</v>
      </c>
      <c r="DH594">
        <v>310.51580179299401</v>
      </c>
      <c r="DI594">
        <v>309.20448659543098</v>
      </c>
      <c r="DJ594">
        <v>311.86150583121099</v>
      </c>
      <c r="DK594">
        <v>309.33846348619602</v>
      </c>
      <c r="DL594">
        <v>315.84408116131101</v>
      </c>
      <c r="DM594">
        <v>314.36276347803198</v>
      </c>
      <c r="DN594">
        <v>316.08853842762397</v>
      </c>
      <c r="DO594">
        <v>317.62827522471599</v>
      </c>
      <c r="DP594">
        <v>308.97234091190097</v>
      </c>
      <c r="DQ594">
        <v>318.31526072086001</v>
      </c>
      <c r="DR594">
        <v>304.03310331185099</v>
      </c>
    </row>
    <row r="595" spans="1:122" x14ac:dyDescent="0.25">
      <c r="A595">
        <v>142.51001335113401</v>
      </c>
      <c r="B595">
        <v>325.50071984154101</v>
      </c>
      <c r="C595">
        <v>330.42744227236102</v>
      </c>
      <c r="D595">
        <v>325.81707182208203</v>
      </c>
      <c r="E595">
        <v>317.27133418657399</v>
      </c>
      <c r="F595">
        <v>326.14114007721599</v>
      </c>
      <c r="G595">
        <v>327.85450872225903</v>
      </c>
      <c r="H595">
        <v>319.27828839327299</v>
      </c>
      <c r="I595">
        <v>312.884899114159</v>
      </c>
      <c r="J595">
        <v>319.95620923858201</v>
      </c>
      <c r="K595">
        <v>329.61451875105797</v>
      </c>
      <c r="L595">
        <v>328.19111590448398</v>
      </c>
      <c r="M595">
        <v>316.27259015838598</v>
      </c>
      <c r="N595">
        <v>325.04028524905601</v>
      </c>
      <c r="O595">
        <v>325.90460369935897</v>
      </c>
      <c r="P595">
        <v>328.10723846086699</v>
      </c>
      <c r="Q595">
        <v>337.68361530905503</v>
      </c>
      <c r="R595">
        <v>355.54994489572499</v>
      </c>
      <c r="S595">
        <v>362.957659725535</v>
      </c>
      <c r="T595">
        <v>329.84786922602399</v>
      </c>
      <c r="U595">
        <v>334.92833880762998</v>
      </c>
      <c r="V595">
        <v>322.629845319852</v>
      </c>
      <c r="W595">
        <v>326.33026470501102</v>
      </c>
      <c r="X595">
        <v>324.84645706673501</v>
      </c>
      <c r="Y595">
        <v>322.362514624472</v>
      </c>
      <c r="Z595">
        <v>321.65806662592502</v>
      </c>
      <c r="AA595">
        <v>331.71126609270101</v>
      </c>
      <c r="AB595">
        <v>329.42955248064101</v>
      </c>
      <c r="AC595">
        <v>324.28133453860801</v>
      </c>
      <c r="AD595">
        <v>323.791834305549</v>
      </c>
      <c r="AE595">
        <v>324.711196900483</v>
      </c>
      <c r="AF595">
        <v>317.44620122096399</v>
      </c>
      <c r="AG595">
        <v>324.81830643536699</v>
      </c>
      <c r="AH595">
        <v>330.41224818718598</v>
      </c>
      <c r="AI595">
        <v>327.61582939594302</v>
      </c>
      <c r="AJ595">
        <v>327.095340148773</v>
      </c>
      <c r="AK595">
        <v>328.07616146262399</v>
      </c>
      <c r="AL595">
        <v>344.71599098252102</v>
      </c>
      <c r="AM595">
        <v>341.36817136607101</v>
      </c>
      <c r="AN595">
        <v>360.50364415384399</v>
      </c>
      <c r="AO595">
        <v>365.024767869492</v>
      </c>
      <c r="AP595">
        <v>380.38679264898502</v>
      </c>
      <c r="AQ595">
        <v>417.66384969862401</v>
      </c>
      <c r="AR595">
        <v>385.53246145796197</v>
      </c>
      <c r="AS595">
        <v>309.349140020611</v>
      </c>
      <c r="AT595">
        <v>312.21648482194502</v>
      </c>
      <c r="AU595">
        <v>304.94671403551001</v>
      </c>
      <c r="AV595">
        <v>307.00300332366902</v>
      </c>
      <c r="AW595">
        <v>300.70867170663001</v>
      </c>
      <c r="AX595">
        <v>307.11788814762099</v>
      </c>
      <c r="AY595">
        <v>307.84692381318399</v>
      </c>
      <c r="AZ595">
        <v>304.291811252424</v>
      </c>
      <c r="BA595">
        <v>309.38597234818798</v>
      </c>
      <c r="BB595">
        <v>312.24859573898698</v>
      </c>
      <c r="BC595">
        <v>303.61982114889003</v>
      </c>
      <c r="BD595">
        <v>305.785570164739</v>
      </c>
      <c r="BE595">
        <v>305.45498925309602</v>
      </c>
      <c r="BF595">
        <v>304.73040153494202</v>
      </c>
      <c r="BG595">
        <v>306.08160256015799</v>
      </c>
      <c r="BH595">
        <v>309.92072589306798</v>
      </c>
      <c r="BI595">
        <v>306.08645089298602</v>
      </c>
      <c r="BJ595">
        <v>308.45503568741901</v>
      </c>
      <c r="BK595">
        <v>304.026789902936</v>
      </c>
      <c r="BL595">
        <v>317.40986376731098</v>
      </c>
      <c r="BM595">
        <v>308.77582568141497</v>
      </c>
      <c r="BN595">
        <v>307.16189505572498</v>
      </c>
      <c r="BO595">
        <v>306.90138258443602</v>
      </c>
      <c r="BP595">
        <v>313.221184432092</v>
      </c>
      <c r="BQ595">
        <v>310.26062736456799</v>
      </c>
      <c r="BR595">
        <v>316.98522588630601</v>
      </c>
      <c r="BS595">
        <v>322.15792958608199</v>
      </c>
      <c r="BT595">
        <v>396.80959936223798</v>
      </c>
      <c r="BU595">
        <v>462.538260837959</v>
      </c>
      <c r="BV595">
        <v>447.12736752623999</v>
      </c>
      <c r="BW595">
        <v>431.63508229709402</v>
      </c>
      <c r="BX595">
        <v>401.09539059744498</v>
      </c>
      <c r="BY595">
        <v>400.702446704708</v>
      </c>
      <c r="BZ595">
        <v>381.24897649746401</v>
      </c>
      <c r="CA595">
        <v>376.34342307901301</v>
      </c>
      <c r="CB595">
        <v>381.01890300889499</v>
      </c>
      <c r="CC595">
        <v>374.57695353869798</v>
      </c>
      <c r="CD595">
        <v>379.08883327891903</v>
      </c>
      <c r="CE595">
        <v>357.71506973464</v>
      </c>
      <c r="CF595">
        <v>371.01413254925598</v>
      </c>
      <c r="CG595">
        <v>354.87096025588897</v>
      </c>
      <c r="CH595">
        <v>350.63719972721702</v>
      </c>
      <c r="CI595">
        <v>352.10801794550201</v>
      </c>
      <c r="CJ595">
        <v>355.59185535162902</v>
      </c>
      <c r="CK595">
        <v>355.127534776022</v>
      </c>
      <c r="CL595">
        <v>347.88962429640202</v>
      </c>
      <c r="CM595">
        <v>349.18269979506601</v>
      </c>
      <c r="CN595">
        <v>334.31697255220399</v>
      </c>
      <c r="CO595">
        <v>331.87665686541902</v>
      </c>
      <c r="CP595">
        <v>323.75129287359903</v>
      </c>
      <c r="CQ595">
        <v>325.64289855499402</v>
      </c>
      <c r="CR595">
        <v>318.476281599049</v>
      </c>
      <c r="CS595">
        <v>324.718837557283</v>
      </c>
      <c r="CT595">
        <v>309.31920161073202</v>
      </c>
      <c r="CU595">
        <v>319.45665826560401</v>
      </c>
      <c r="CV595">
        <v>318.01842171688401</v>
      </c>
      <c r="CW595">
        <v>325.00329297003901</v>
      </c>
      <c r="CX595">
        <v>313.692515841915</v>
      </c>
      <c r="CY595">
        <v>313.37965644272799</v>
      </c>
      <c r="CZ595">
        <v>315.82370127503202</v>
      </c>
      <c r="DA595">
        <v>314.158732976203</v>
      </c>
      <c r="DB595">
        <v>318.27752648971199</v>
      </c>
      <c r="DC595">
        <v>319.69828286659202</v>
      </c>
      <c r="DD595">
        <v>318.75979132654999</v>
      </c>
      <c r="DE595">
        <v>312.03334487523</v>
      </c>
      <c r="DF595">
        <v>322.51730222590197</v>
      </c>
      <c r="DG595">
        <v>319.80165863803302</v>
      </c>
      <c r="DH595">
        <v>307.62789721911702</v>
      </c>
      <c r="DI595">
        <v>310.27648493658597</v>
      </c>
      <c r="DJ595">
        <v>312.53596747128699</v>
      </c>
      <c r="DK595">
        <v>307.96052877831499</v>
      </c>
      <c r="DL595">
        <v>314.48550158812998</v>
      </c>
      <c r="DM595">
        <v>314.57282251497497</v>
      </c>
      <c r="DN595">
        <v>316.63594135175202</v>
      </c>
      <c r="DO595">
        <v>316.73064539008999</v>
      </c>
      <c r="DP595">
        <v>306.51079289918601</v>
      </c>
      <c r="DQ595">
        <v>319.41765543682601</v>
      </c>
      <c r="DR595">
        <v>302.65886680076602</v>
      </c>
    </row>
    <row r="596" spans="1:122" x14ac:dyDescent="0.25">
      <c r="A596">
        <v>142.75033377837099</v>
      </c>
      <c r="B596">
        <v>327.50396857793299</v>
      </c>
      <c r="C596">
        <v>332.05619989749601</v>
      </c>
      <c r="D596">
        <v>326.610567110452</v>
      </c>
      <c r="E596">
        <v>317.12587747041499</v>
      </c>
      <c r="F596">
        <v>324.382887916833</v>
      </c>
      <c r="G596">
        <v>331.153249591769</v>
      </c>
      <c r="H596">
        <v>319.706658895678</v>
      </c>
      <c r="I596">
        <v>308.62288040073599</v>
      </c>
      <c r="J596">
        <v>316.84216177908098</v>
      </c>
      <c r="K596">
        <v>326.52139187111402</v>
      </c>
      <c r="L596">
        <v>327.089828575225</v>
      </c>
      <c r="M596">
        <v>314.93147589027302</v>
      </c>
      <c r="N596">
        <v>319.90137642577002</v>
      </c>
      <c r="O596">
        <v>323.83235724319599</v>
      </c>
      <c r="P596">
        <v>327.484817824846</v>
      </c>
      <c r="Q596">
        <v>340.92456663464702</v>
      </c>
      <c r="R596">
        <v>348.97167060124599</v>
      </c>
      <c r="S596">
        <v>362.99501533713101</v>
      </c>
      <c r="T596">
        <v>328.94007986124097</v>
      </c>
      <c r="U596">
        <v>338.719652370951</v>
      </c>
      <c r="V596">
        <v>323.96367319696998</v>
      </c>
      <c r="W596">
        <v>324.765286962554</v>
      </c>
      <c r="X596">
        <v>327.78521172492799</v>
      </c>
      <c r="Y596">
        <v>323.79034462882402</v>
      </c>
      <c r="Z596">
        <v>326.057305334467</v>
      </c>
      <c r="AA596">
        <v>328.84224392728203</v>
      </c>
      <c r="AB596">
        <v>331.76199845940698</v>
      </c>
      <c r="AC596">
        <v>325.66647422691898</v>
      </c>
      <c r="AD596">
        <v>325.95796391398301</v>
      </c>
      <c r="AE596">
        <v>322.91750729078899</v>
      </c>
      <c r="AF596">
        <v>315.93032881138799</v>
      </c>
      <c r="AG596">
        <v>322.89580049701999</v>
      </c>
      <c r="AH596">
        <v>328.93168712408402</v>
      </c>
      <c r="AI596">
        <v>327.24232232006199</v>
      </c>
      <c r="AJ596">
        <v>329.47956094354498</v>
      </c>
      <c r="AK596">
        <v>329.41920661348797</v>
      </c>
      <c r="AL596">
        <v>351.22525678523499</v>
      </c>
      <c r="AM596">
        <v>345.89092230500898</v>
      </c>
      <c r="AN596">
        <v>364.03630097274799</v>
      </c>
      <c r="AO596">
        <v>365.23847646280097</v>
      </c>
      <c r="AP596">
        <v>384.705429554234</v>
      </c>
      <c r="AQ596">
        <v>419.96912951092401</v>
      </c>
      <c r="AR596">
        <v>393.31774656614198</v>
      </c>
      <c r="AS596">
        <v>308.33696271380802</v>
      </c>
      <c r="AT596">
        <v>311.57998190562898</v>
      </c>
      <c r="AU596">
        <v>302.85325521843299</v>
      </c>
      <c r="AV596">
        <v>306.75666445058101</v>
      </c>
      <c r="AW596">
        <v>299.73586049828401</v>
      </c>
      <c r="AX596">
        <v>311.47093972418298</v>
      </c>
      <c r="AY596">
        <v>304.13432124732401</v>
      </c>
      <c r="AZ596">
        <v>305.364815474728</v>
      </c>
      <c r="BA596">
        <v>307.60168988865598</v>
      </c>
      <c r="BB596">
        <v>311.04694010102202</v>
      </c>
      <c r="BC596">
        <v>303.10557269975402</v>
      </c>
      <c r="BD596">
        <v>304.477644045315</v>
      </c>
      <c r="BE596">
        <v>306.71674118795301</v>
      </c>
      <c r="BF596">
        <v>304.23901275366597</v>
      </c>
      <c r="BG596">
        <v>309.45837511127797</v>
      </c>
      <c r="BH596">
        <v>306.12092565696202</v>
      </c>
      <c r="BI596">
        <v>305.91649697422099</v>
      </c>
      <c r="BJ596">
        <v>307.31454297054802</v>
      </c>
      <c r="BK596">
        <v>303.988722076795</v>
      </c>
      <c r="BL596">
        <v>316.86472787278001</v>
      </c>
      <c r="BM596">
        <v>312.037125904189</v>
      </c>
      <c r="BN596">
        <v>304.94946991000398</v>
      </c>
      <c r="BO596">
        <v>305.76995300683501</v>
      </c>
      <c r="BP596">
        <v>315.57395797723001</v>
      </c>
      <c r="BQ596">
        <v>308.45001098613199</v>
      </c>
      <c r="BR596">
        <v>315.80623228670697</v>
      </c>
      <c r="BS596">
        <v>324.23050973209598</v>
      </c>
      <c r="BT596">
        <v>397.382428738827</v>
      </c>
      <c r="BU596">
        <v>467.55500022244502</v>
      </c>
      <c r="BV596">
        <v>446.90443278584701</v>
      </c>
      <c r="BW596">
        <v>436.49029646571302</v>
      </c>
      <c r="BX596">
        <v>405.88464531499397</v>
      </c>
      <c r="BY596">
        <v>401.34493604989598</v>
      </c>
      <c r="BZ596">
        <v>380.99322835923601</v>
      </c>
      <c r="CA596">
        <v>383.88907087369302</v>
      </c>
      <c r="CB596">
        <v>383.05276204141501</v>
      </c>
      <c r="CC596">
        <v>377.730935979675</v>
      </c>
      <c r="CD596">
        <v>382.06641673400799</v>
      </c>
      <c r="CE596">
        <v>360.69768412203399</v>
      </c>
      <c r="CF596">
        <v>371.25128281864897</v>
      </c>
      <c r="CG596">
        <v>357.66779387885799</v>
      </c>
      <c r="CH596">
        <v>352.38443335171002</v>
      </c>
      <c r="CI596">
        <v>354.95428502118</v>
      </c>
      <c r="CJ596">
        <v>357.72024283617799</v>
      </c>
      <c r="CK596">
        <v>354.18060941398301</v>
      </c>
      <c r="CL596">
        <v>349.30534416337701</v>
      </c>
      <c r="CM596">
        <v>347.56279019879202</v>
      </c>
      <c r="CN596">
        <v>336.19868895106902</v>
      </c>
      <c r="CO596">
        <v>328.75989481902297</v>
      </c>
      <c r="CP596">
        <v>323.11994288981998</v>
      </c>
      <c r="CQ596">
        <v>323.92795708943697</v>
      </c>
      <c r="CR596">
        <v>317.598336478546</v>
      </c>
      <c r="CS596">
        <v>323.88601667467401</v>
      </c>
      <c r="CT596">
        <v>312.49287555710202</v>
      </c>
      <c r="CU596">
        <v>318.81761185659002</v>
      </c>
      <c r="CV596">
        <v>317.32758904901902</v>
      </c>
      <c r="CW596">
        <v>326.06860896880102</v>
      </c>
      <c r="CX596">
        <v>317.69715937450599</v>
      </c>
      <c r="CY596">
        <v>314.279862006006</v>
      </c>
      <c r="CZ596">
        <v>315.55727398621502</v>
      </c>
      <c r="DA596">
        <v>313.16091130405601</v>
      </c>
      <c r="DB596">
        <v>320.54350373791198</v>
      </c>
      <c r="DC596">
        <v>318.10619696876302</v>
      </c>
      <c r="DD596">
        <v>321.34343885899</v>
      </c>
      <c r="DE596">
        <v>312.01783447646301</v>
      </c>
      <c r="DF596">
        <v>318.48208449778002</v>
      </c>
      <c r="DG596">
        <v>314.744823801255</v>
      </c>
      <c r="DH596">
        <v>308.37667816856901</v>
      </c>
      <c r="DI596">
        <v>311.46820180234403</v>
      </c>
      <c r="DJ596">
        <v>314.29785994145601</v>
      </c>
      <c r="DK596">
        <v>309.71540806484802</v>
      </c>
      <c r="DL596">
        <v>317.852562717149</v>
      </c>
      <c r="DM596">
        <v>314.99970559181003</v>
      </c>
      <c r="DN596">
        <v>316.15458275117101</v>
      </c>
      <c r="DO596">
        <v>317.36729922836702</v>
      </c>
      <c r="DP596">
        <v>305.99874489272798</v>
      </c>
      <c r="DQ596">
        <v>318.28370155181398</v>
      </c>
      <c r="DR596">
        <v>306.83016748980901</v>
      </c>
    </row>
    <row r="597" spans="1:122" x14ac:dyDescent="0.25">
      <c r="A597">
        <v>142.990654205607</v>
      </c>
      <c r="B597">
        <v>323.81856771483501</v>
      </c>
      <c r="C597">
        <v>329.52804507656202</v>
      </c>
      <c r="D597">
        <v>325.03700271713598</v>
      </c>
      <c r="E597">
        <v>314.3864414359</v>
      </c>
      <c r="F597">
        <v>322.466138784728</v>
      </c>
      <c r="G597">
        <v>332.73608902357898</v>
      </c>
      <c r="H597">
        <v>320.42972634977298</v>
      </c>
      <c r="I597">
        <v>307.203941534671</v>
      </c>
      <c r="J597">
        <v>315.34319458642102</v>
      </c>
      <c r="K597">
        <v>325.31792694918801</v>
      </c>
      <c r="L597">
        <v>326.54415318765501</v>
      </c>
      <c r="M597">
        <v>315.36580516215599</v>
      </c>
      <c r="N597">
        <v>315.68670775163901</v>
      </c>
      <c r="O597">
        <v>323.90848278365797</v>
      </c>
      <c r="P597">
        <v>331.55525188898901</v>
      </c>
      <c r="Q597">
        <v>344.73451915415802</v>
      </c>
      <c r="R597">
        <v>342.58238002259498</v>
      </c>
      <c r="S597">
        <v>363.600663663418</v>
      </c>
      <c r="T597">
        <v>328.488013557047</v>
      </c>
      <c r="U597">
        <v>339.052966872448</v>
      </c>
      <c r="V597">
        <v>328.11161713372297</v>
      </c>
      <c r="W597">
        <v>322.48294468699498</v>
      </c>
      <c r="X597">
        <v>330.92784218376499</v>
      </c>
      <c r="Y597">
        <v>327.64261636766997</v>
      </c>
      <c r="Z597">
        <v>324.60227635577598</v>
      </c>
      <c r="AA597">
        <v>326.58666572810898</v>
      </c>
      <c r="AB597">
        <v>333.77133682971203</v>
      </c>
      <c r="AC597">
        <v>326.85230828016302</v>
      </c>
      <c r="AD597">
        <v>332.64759067806</v>
      </c>
      <c r="AE597">
        <v>321.77705903605101</v>
      </c>
      <c r="AF597">
        <v>316.379546915699</v>
      </c>
      <c r="AG597">
        <v>321.33437503822199</v>
      </c>
      <c r="AH597">
        <v>329.75484253489299</v>
      </c>
      <c r="AI597">
        <v>326.69470024954001</v>
      </c>
      <c r="AJ597">
        <v>330.17130681098399</v>
      </c>
      <c r="AK597">
        <v>331.48500624875697</v>
      </c>
      <c r="AL597">
        <v>355.62300487581399</v>
      </c>
      <c r="AM597">
        <v>353.78797756508197</v>
      </c>
      <c r="AN597">
        <v>369.86120449628902</v>
      </c>
      <c r="AO597">
        <v>374.52779557949202</v>
      </c>
      <c r="AP597">
        <v>393.80920738120199</v>
      </c>
      <c r="AQ597">
        <v>432.74763322053502</v>
      </c>
      <c r="AR597">
        <v>398.40897537134902</v>
      </c>
      <c r="AS597">
        <v>309.87923122297002</v>
      </c>
      <c r="AT597">
        <v>310.96653779116599</v>
      </c>
      <c r="AU597">
        <v>304.092314269219</v>
      </c>
      <c r="AV597">
        <v>308.02384192033901</v>
      </c>
      <c r="AW597">
        <v>298.49544616647802</v>
      </c>
      <c r="AX597">
        <v>314.461799248494</v>
      </c>
      <c r="AY597">
        <v>300.85461409174502</v>
      </c>
      <c r="AZ597">
        <v>305.373982266908</v>
      </c>
      <c r="BA597">
        <v>304.739735025865</v>
      </c>
      <c r="BB597">
        <v>312.00622267927798</v>
      </c>
      <c r="BC597">
        <v>304.30498000673299</v>
      </c>
      <c r="BD597">
        <v>302.96906430552502</v>
      </c>
      <c r="BE597">
        <v>306.90780774667098</v>
      </c>
      <c r="BF597">
        <v>305.38402191075801</v>
      </c>
      <c r="BG597">
        <v>307.73165929764298</v>
      </c>
      <c r="BH597">
        <v>302.49237421475499</v>
      </c>
      <c r="BI597">
        <v>306.66779402960901</v>
      </c>
      <c r="BJ597">
        <v>307.26323982421798</v>
      </c>
      <c r="BK597">
        <v>307.56602390326498</v>
      </c>
      <c r="BL597">
        <v>315.47096226090599</v>
      </c>
      <c r="BM597">
        <v>311.66160733754401</v>
      </c>
      <c r="BN597">
        <v>308.03331002389001</v>
      </c>
      <c r="BO597">
        <v>305.60213021401802</v>
      </c>
      <c r="BP597">
        <v>317.02800594846701</v>
      </c>
      <c r="BQ597">
        <v>308.59195209772201</v>
      </c>
      <c r="BR597">
        <v>318.776919733922</v>
      </c>
      <c r="BS597">
        <v>325.37496501416501</v>
      </c>
      <c r="BT597">
        <v>397.052557004638</v>
      </c>
      <c r="BU597">
        <v>474.31556982135402</v>
      </c>
      <c r="BV597">
        <v>459.45324882976701</v>
      </c>
      <c r="BW597">
        <v>446.940208931776</v>
      </c>
      <c r="BX597">
        <v>414.97642214562399</v>
      </c>
      <c r="BY597">
        <v>410.73874804847702</v>
      </c>
      <c r="BZ597">
        <v>383.88624110612898</v>
      </c>
      <c r="CA597">
        <v>390.55823388657302</v>
      </c>
      <c r="CB597">
        <v>386.74534215252999</v>
      </c>
      <c r="CC597">
        <v>385.51666212887</v>
      </c>
      <c r="CD597">
        <v>386.97373599749102</v>
      </c>
      <c r="CE597">
        <v>367.99437624249299</v>
      </c>
      <c r="CF597">
        <v>372.53724979694101</v>
      </c>
      <c r="CG597">
        <v>360.01072024404601</v>
      </c>
      <c r="CH597">
        <v>351.80893001746102</v>
      </c>
      <c r="CI597">
        <v>360.70813750031101</v>
      </c>
      <c r="CJ597">
        <v>362.388998695049</v>
      </c>
      <c r="CK597">
        <v>355.11684595798403</v>
      </c>
      <c r="CL597">
        <v>351.54785053744899</v>
      </c>
      <c r="CM597">
        <v>343.10821900085</v>
      </c>
      <c r="CN597">
        <v>338.149023748856</v>
      </c>
      <c r="CO597">
        <v>328.213161961997</v>
      </c>
      <c r="CP597">
        <v>324.05604191348499</v>
      </c>
      <c r="CQ597">
        <v>319.75307005025098</v>
      </c>
      <c r="CR597">
        <v>316.44872793827801</v>
      </c>
      <c r="CS597">
        <v>321.72173110205102</v>
      </c>
      <c r="CT597">
        <v>311.64154935744398</v>
      </c>
      <c r="CU597">
        <v>318.867658257127</v>
      </c>
      <c r="CV597">
        <v>314.36821786544698</v>
      </c>
      <c r="CW597">
        <v>329.78852818507801</v>
      </c>
      <c r="CX597">
        <v>319.815952712887</v>
      </c>
      <c r="CY597">
        <v>316.24587053451597</v>
      </c>
      <c r="CZ597">
        <v>317.00150317791099</v>
      </c>
      <c r="DA597">
        <v>313.51849352880402</v>
      </c>
      <c r="DB597">
        <v>324.46872521297598</v>
      </c>
      <c r="DC597">
        <v>321.26824747247298</v>
      </c>
      <c r="DD597">
        <v>319.25717384003201</v>
      </c>
      <c r="DE597">
        <v>310.68242221719498</v>
      </c>
      <c r="DF597">
        <v>316.37561897725402</v>
      </c>
      <c r="DG597">
        <v>311.09708925487797</v>
      </c>
      <c r="DH597">
        <v>310.04271139208601</v>
      </c>
      <c r="DI597">
        <v>310.657985824516</v>
      </c>
      <c r="DJ597">
        <v>314.88705774452097</v>
      </c>
      <c r="DK597">
        <v>311.68847773480297</v>
      </c>
      <c r="DL597">
        <v>319.79386404336901</v>
      </c>
      <c r="DM597">
        <v>316.20488469061701</v>
      </c>
      <c r="DN597">
        <v>317.163552090861</v>
      </c>
      <c r="DO597">
        <v>315.34858300967801</v>
      </c>
      <c r="DP597">
        <v>309.30903739978902</v>
      </c>
      <c r="DQ597">
        <v>319.24901716844698</v>
      </c>
      <c r="DR597">
        <v>308.62779187381102</v>
      </c>
    </row>
    <row r="598" spans="1:122" x14ac:dyDescent="0.25">
      <c r="A598">
        <v>143.23097463284299</v>
      </c>
      <c r="B598">
        <v>321.94371839099301</v>
      </c>
      <c r="C598">
        <v>326.19733077582902</v>
      </c>
      <c r="D598">
        <v>322.10179219775898</v>
      </c>
      <c r="E598">
        <v>314.98962847934803</v>
      </c>
      <c r="F598">
        <v>322.68694353134703</v>
      </c>
      <c r="G598">
        <v>335.03726110919803</v>
      </c>
      <c r="H598">
        <v>317.62090530606099</v>
      </c>
      <c r="I598">
        <v>308.81876254581402</v>
      </c>
      <c r="J598">
        <v>315.231224649414</v>
      </c>
      <c r="K598">
        <v>324.63718136323598</v>
      </c>
      <c r="L598">
        <v>323.082131869308</v>
      </c>
      <c r="M598">
        <v>314.872484131112</v>
      </c>
      <c r="N598">
        <v>315.47430416109103</v>
      </c>
      <c r="O598">
        <v>324.687782377838</v>
      </c>
      <c r="P598">
        <v>332.46256478562702</v>
      </c>
      <c r="Q598">
        <v>344.83896427147698</v>
      </c>
      <c r="R598">
        <v>339.81654745542801</v>
      </c>
      <c r="S598">
        <v>365.19201916186398</v>
      </c>
      <c r="T598">
        <v>326.75779386560902</v>
      </c>
      <c r="U598">
        <v>337.48013623911299</v>
      </c>
      <c r="V598">
        <v>331.07798077200903</v>
      </c>
      <c r="W598">
        <v>320.72913721615902</v>
      </c>
      <c r="X598">
        <v>331.984884812779</v>
      </c>
      <c r="Y598">
        <v>328.68370285350898</v>
      </c>
      <c r="Z598">
        <v>324.483269746899</v>
      </c>
      <c r="AA598">
        <v>324.37469008375098</v>
      </c>
      <c r="AB598">
        <v>334.727603202936</v>
      </c>
      <c r="AC598">
        <v>325.92277389026299</v>
      </c>
      <c r="AD598">
        <v>333.17433570207203</v>
      </c>
      <c r="AE598">
        <v>321.67961157127201</v>
      </c>
      <c r="AF598">
        <v>317.958472004827</v>
      </c>
      <c r="AG598">
        <v>321.25297030010603</v>
      </c>
      <c r="AH598">
        <v>330.69241274074801</v>
      </c>
      <c r="AI598">
        <v>328.13971254703898</v>
      </c>
      <c r="AJ598">
        <v>333.10788448120798</v>
      </c>
      <c r="AK598">
        <v>335.515042299475</v>
      </c>
      <c r="AL598">
        <v>357.12340611552702</v>
      </c>
      <c r="AM598">
        <v>354.845088034583</v>
      </c>
      <c r="AN598">
        <v>373.88790226080903</v>
      </c>
      <c r="AO598">
        <v>379.79453472483601</v>
      </c>
      <c r="AP598">
        <v>402.18295356521298</v>
      </c>
      <c r="AQ598">
        <v>445.79261749990098</v>
      </c>
      <c r="AR598">
        <v>399.60484987262203</v>
      </c>
      <c r="AS598">
        <v>311.46579636886901</v>
      </c>
      <c r="AT598">
        <v>310.11938477018401</v>
      </c>
      <c r="AU598">
        <v>305.46115601702701</v>
      </c>
      <c r="AV598">
        <v>308.36823716626901</v>
      </c>
      <c r="AW598">
        <v>303.25882591649997</v>
      </c>
      <c r="AX598">
        <v>315.26728155869</v>
      </c>
      <c r="AY598">
        <v>300.27442743488302</v>
      </c>
      <c r="AZ598">
        <v>304.86296710177101</v>
      </c>
      <c r="BA598">
        <v>302.88276038103601</v>
      </c>
      <c r="BB598">
        <v>316.20470023492902</v>
      </c>
      <c r="BC598">
        <v>305.00848432927597</v>
      </c>
      <c r="BD598">
        <v>306.05679796641601</v>
      </c>
      <c r="BE598">
        <v>308.46151903297698</v>
      </c>
      <c r="BF598">
        <v>305.94903997715102</v>
      </c>
      <c r="BG598">
        <v>307.33820522951999</v>
      </c>
      <c r="BH598">
        <v>303.30388595898899</v>
      </c>
      <c r="BI598">
        <v>304.20360875289498</v>
      </c>
      <c r="BJ598">
        <v>304.962550431512</v>
      </c>
      <c r="BK598">
        <v>310.424810813085</v>
      </c>
      <c r="BL598">
        <v>313.12744929542401</v>
      </c>
      <c r="BM598">
        <v>311.62992395645699</v>
      </c>
      <c r="BN598">
        <v>309.561991338133</v>
      </c>
      <c r="BO598">
        <v>304.74899267989002</v>
      </c>
      <c r="BP598">
        <v>316.52709685131902</v>
      </c>
      <c r="BQ598">
        <v>309.69601024079901</v>
      </c>
      <c r="BR598">
        <v>320.13081627753598</v>
      </c>
      <c r="BS598">
        <v>324.209699102689</v>
      </c>
      <c r="BT598">
        <v>399.95496833206801</v>
      </c>
      <c r="BU598">
        <v>481.72843080594902</v>
      </c>
      <c r="BV598">
        <v>473.109707226262</v>
      </c>
      <c r="BW598">
        <v>457.06357428415402</v>
      </c>
      <c r="BX598">
        <v>423.846578540932</v>
      </c>
      <c r="BY598">
        <v>420.07599312626098</v>
      </c>
      <c r="BZ598">
        <v>388.50323432992298</v>
      </c>
      <c r="CA598">
        <v>394.38129356030697</v>
      </c>
      <c r="CB598">
        <v>391.40981918862502</v>
      </c>
      <c r="CC598">
        <v>388.73326099050701</v>
      </c>
      <c r="CD598">
        <v>390.68940307159102</v>
      </c>
      <c r="CE598">
        <v>372.29351825108699</v>
      </c>
      <c r="CF598">
        <v>375.21524581511801</v>
      </c>
      <c r="CG598">
        <v>362.284130376755</v>
      </c>
      <c r="CH598">
        <v>355.32340196874799</v>
      </c>
      <c r="CI598">
        <v>362.88719892638301</v>
      </c>
      <c r="CJ598">
        <v>365.159218875421</v>
      </c>
      <c r="CK598">
        <v>355.14503561025202</v>
      </c>
      <c r="CL598">
        <v>352.01752565771199</v>
      </c>
      <c r="CM598">
        <v>339.77547727959501</v>
      </c>
      <c r="CN598">
        <v>337.25985349729501</v>
      </c>
      <c r="CO598">
        <v>328.93743373571903</v>
      </c>
      <c r="CP598">
        <v>325.57473905899099</v>
      </c>
      <c r="CQ598">
        <v>317.70597521889903</v>
      </c>
      <c r="CR598">
        <v>316.67764568891101</v>
      </c>
      <c r="CS598">
        <v>317.38193296390699</v>
      </c>
      <c r="CT598">
        <v>311.87633214188099</v>
      </c>
      <c r="CU598">
        <v>315.893021796038</v>
      </c>
      <c r="CV598">
        <v>312.150385612891</v>
      </c>
      <c r="CW598">
        <v>331.20380337809098</v>
      </c>
      <c r="CX598">
        <v>317.95441618092599</v>
      </c>
      <c r="CY598">
        <v>317.41644257864903</v>
      </c>
      <c r="CZ598">
        <v>318.60125191442199</v>
      </c>
      <c r="DA598">
        <v>313.638982441736</v>
      </c>
      <c r="DB598">
        <v>324.33413020090899</v>
      </c>
      <c r="DC598">
        <v>323.01399506443198</v>
      </c>
      <c r="DD598">
        <v>319.438247123248</v>
      </c>
      <c r="DE598">
        <v>308.75597931196199</v>
      </c>
      <c r="DF598">
        <v>313.37100490691898</v>
      </c>
      <c r="DG598">
        <v>312.623852447665</v>
      </c>
      <c r="DH598">
        <v>312.23160272046101</v>
      </c>
      <c r="DI598">
        <v>310.635425912904</v>
      </c>
      <c r="DJ598">
        <v>314.28981190741803</v>
      </c>
      <c r="DK598">
        <v>311.16225441747099</v>
      </c>
      <c r="DL598">
        <v>316.94865644395901</v>
      </c>
      <c r="DM598">
        <v>316.24223707320999</v>
      </c>
      <c r="DN598">
        <v>317.45172100400998</v>
      </c>
      <c r="DO598">
        <v>313.05069723090003</v>
      </c>
      <c r="DP598">
        <v>310.86752818319798</v>
      </c>
      <c r="DQ598">
        <v>320.53593723444402</v>
      </c>
      <c r="DR598">
        <v>310.41223974425901</v>
      </c>
    </row>
    <row r="599" spans="1:122" x14ac:dyDescent="0.25">
      <c r="A599">
        <v>143.47129506008</v>
      </c>
      <c r="B599">
        <v>320.24228366411501</v>
      </c>
      <c r="C599">
        <v>326.531748591037</v>
      </c>
      <c r="D599">
        <v>322.30537436254798</v>
      </c>
      <c r="E599">
        <v>316.83617672049598</v>
      </c>
      <c r="F599">
        <v>322.148313591609</v>
      </c>
      <c r="G599">
        <v>334.82524670288001</v>
      </c>
      <c r="H599">
        <v>314.73367699498601</v>
      </c>
      <c r="I599">
        <v>309.42443011054098</v>
      </c>
      <c r="J599">
        <v>320.18512722529698</v>
      </c>
      <c r="K599">
        <v>322.38257622699501</v>
      </c>
      <c r="L599">
        <v>318.08632278717999</v>
      </c>
      <c r="M599">
        <v>319.40315675680699</v>
      </c>
      <c r="N599">
        <v>313.85666610353599</v>
      </c>
      <c r="O599">
        <v>322.06788312742799</v>
      </c>
      <c r="P599">
        <v>334.19263505424499</v>
      </c>
      <c r="Q599">
        <v>342.93952562270499</v>
      </c>
      <c r="R599">
        <v>338.81242870044201</v>
      </c>
      <c r="S599">
        <v>365.47430339790401</v>
      </c>
      <c r="T599">
        <v>330.05043535616602</v>
      </c>
      <c r="U599">
        <v>336.940161942619</v>
      </c>
      <c r="V599">
        <v>331.87475768134198</v>
      </c>
      <c r="W599">
        <v>323.40650519800801</v>
      </c>
      <c r="X599">
        <v>335.579229055383</v>
      </c>
      <c r="Y599">
        <v>325.84955229050598</v>
      </c>
      <c r="Z599">
        <v>323.34127484695398</v>
      </c>
      <c r="AA599">
        <v>324.352955756661</v>
      </c>
      <c r="AB599">
        <v>333.65676272258702</v>
      </c>
      <c r="AC599">
        <v>326.48633699911102</v>
      </c>
      <c r="AD599">
        <v>331.11139342989998</v>
      </c>
      <c r="AE599">
        <v>324.30819868251501</v>
      </c>
      <c r="AF599">
        <v>320.99983383928901</v>
      </c>
      <c r="AG599">
        <v>321.504357552665</v>
      </c>
      <c r="AH599">
        <v>328.541119980909</v>
      </c>
      <c r="AI599">
        <v>333.38660311618099</v>
      </c>
      <c r="AJ599">
        <v>337.11651382386799</v>
      </c>
      <c r="AK599">
        <v>337.42952115731799</v>
      </c>
      <c r="AL599">
        <v>359.48496946263202</v>
      </c>
      <c r="AM599">
        <v>356.67281912036401</v>
      </c>
      <c r="AN599">
        <v>375.91542361270098</v>
      </c>
      <c r="AO599">
        <v>384.65566293171798</v>
      </c>
      <c r="AP599">
        <v>405.48801080872499</v>
      </c>
      <c r="AQ599">
        <v>450.49529296581602</v>
      </c>
      <c r="AR599">
        <v>405.89336644574001</v>
      </c>
      <c r="AS599">
        <v>313.35016662849301</v>
      </c>
      <c r="AT599">
        <v>307.59706514393901</v>
      </c>
      <c r="AU599">
        <v>301.472515397998</v>
      </c>
      <c r="AV599">
        <v>306.30112586031601</v>
      </c>
      <c r="AW599">
        <v>304.45508404998299</v>
      </c>
      <c r="AX599">
        <v>315.35177415211001</v>
      </c>
      <c r="AY599">
        <v>300.31485084678201</v>
      </c>
      <c r="AZ599">
        <v>304.61405837164</v>
      </c>
      <c r="BA599">
        <v>305.796236166906</v>
      </c>
      <c r="BB599">
        <v>315.512027795476</v>
      </c>
      <c r="BC599">
        <v>306.20279419639098</v>
      </c>
      <c r="BD599">
        <v>306.72743922499598</v>
      </c>
      <c r="BE599">
        <v>307.44746066962398</v>
      </c>
      <c r="BF599">
        <v>307.43480632643599</v>
      </c>
      <c r="BG599">
        <v>306.03142026011199</v>
      </c>
      <c r="BH599">
        <v>304.890104429693</v>
      </c>
      <c r="BI599">
        <v>302.89092143188401</v>
      </c>
      <c r="BJ599">
        <v>304.04725738707901</v>
      </c>
      <c r="BK599">
        <v>310.73004765758702</v>
      </c>
      <c r="BL599">
        <v>314.97322793346098</v>
      </c>
      <c r="BM599">
        <v>312.96345692292999</v>
      </c>
      <c r="BN599">
        <v>308.86682734559503</v>
      </c>
      <c r="BO599">
        <v>303.05389407383899</v>
      </c>
      <c r="BP599">
        <v>312.07864773232097</v>
      </c>
      <c r="BQ599">
        <v>308.30508063494301</v>
      </c>
      <c r="BR599">
        <v>317.67034834464698</v>
      </c>
      <c r="BS599">
        <v>323.96925818071099</v>
      </c>
      <c r="BT599">
        <v>400.093776288551</v>
      </c>
      <c r="BU599">
        <v>482.19442401235398</v>
      </c>
      <c r="BV599">
        <v>475.52974831438303</v>
      </c>
      <c r="BW599">
        <v>462.84985859095099</v>
      </c>
      <c r="BX599">
        <v>424.30748414732602</v>
      </c>
      <c r="BY599">
        <v>419.58532654571798</v>
      </c>
      <c r="BZ599">
        <v>395.43226606341602</v>
      </c>
      <c r="CA599">
        <v>396.575384136389</v>
      </c>
      <c r="CB599">
        <v>395.18745698727599</v>
      </c>
      <c r="CC599">
        <v>390.53127480133799</v>
      </c>
      <c r="CD599">
        <v>390.800262771576</v>
      </c>
      <c r="CE599">
        <v>378.26913001085097</v>
      </c>
      <c r="CF599">
        <v>375.386139207128</v>
      </c>
      <c r="CG599">
        <v>365.38165222411999</v>
      </c>
      <c r="CH599">
        <v>357.73008985723101</v>
      </c>
      <c r="CI599">
        <v>366.34416738481599</v>
      </c>
      <c r="CJ599">
        <v>362.77126015338001</v>
      </c>
      <c r="CK599">
        <v>352.524230698731</v>
      </c>
      <c r="CL599">
        <v>354.95874249529697</v>
      </c>
      <c r="CM599">
        <v>336.63909509602502</v>
      </c>
      <c r="CN599">
        <v>342.216231602216</v>
      </c>
      <c r="CO599">
        <v>327.09459410217602</v>
      </c>
      <c r="CP599">
        <v>324.782981676281</v>
      </c>
      <c r="CQ599">
        <v>318.51006143485199</v>
      </c>
      <c r="CR599">
        <v>317.84437981030902</v>
      </c>
      <c r="CS599">
        <v>317.25974088484099</v>
      </c>
      <c r="CT599">
        <v>317.03638157496601</v>
      </c>
      <c r="CU599">
        <v>313.809855812801</v>
      </c>
      <c r="CV599">
        <v>312.301215036077</v>
      </c>
      <c r="CW599">
        <v>330.67086996335098</v>
      </c>
      <c r="CX599">
        <v>318.45392449653502</v>
      </c>
      <c r="CY599">
        <v>317.18218541191999</v>
      </c>
      <c r="CZ599">
        <v>317.86769950151398</v>
      </c>
      <c r="DA599">
        <v>313.54262415900502</v>
      </c>
      <c r="DB599">
        <v>320.72670940781302</v>
      </c>
      <c r="DC599">
        <v>323.79817997881997</v>
      </c>
      <c r="DD599">
        <v>316.731268886885</v>
      </c>
      <c r="DE599">
        <v>307.12002693570201</v>
      </c>
      <c r="DF599">
        <v>311.85937750812502</v>
      </c>
      <c r="DG599">
        <v>313.61068531502002</v>
      </c>
      <c r="DH599">
        <v>315.90797998489199</v>
      </c>
      <c r="DI599">
        <v>309.90669736312202</v>
      </c>
      <c r="DJ599">
        <v>313.95608484961002</v>
      </c>
      <c r="DK599">
        <v>310.87457701725202</v>
      </c>
      <c r="DL599">
        <v>319.14212944598597</v>
      </c>
      <c r="DM599">
        <v>313.99916181485401</v>
      </c>
      <c r="DN599">
        <v>312.75253873627202</v>
      </c>
      <c r="DO599">
        <v>310.70179258215398</v>
      </c>
      <c r="DP599">
        <v>311.91905237671602</v>
      </c>
      <c r="DQ599">
        <v>318.50633738535902</v>
      </c>
      <c r="DR599">
        <v>313.82835749269202</v>
      </c>
    </row>
    <row r="600" spans="1:122" x14ac:dyDescent="0.25">
      <c r="A600">
        <v>143.71161548731601</v>
      </c>
      <c r="B600">
        <v>320.35346056557802</v>
      </c>
      <c r="C600">
        <v>326.30116569060601</v>
      </c>
      <c r="D600">
        <v>318.198452368733</v>
      </c>
      <c r="E600">
        <v>318.64208568308601</v>
      </c>
      <c r="F600">
        <v>325.67405461681398</v>
      </c>
      <c r="G600">
        <v>336.02857894226298</v>
      </c>
      <c r="H600">
        <v>316.60840804349601</v>
      </c>
      <c r="I600">
        <v>314.06957369913198</v>
      </c>
      <c r="J600">
        <v>319.77350783979301</v>
      </c>
      <c r="K600">
        <v>321.231043113309</v>
      </c>
      <c r="L600">
        <v>318.73465299556</v>
      </c>
      <c r="M600">
        <v>323.426020155255</v>
      </c>
      <c r="N600">
        <v>316.15970828780797</v>
      </c>
      <c r="O600">
        <v>317.36528221963999</v>
      </c>
      <c r="P600">
        <v>335.51723774257903</v>
      </c>
      <c r="Q600">
        <v>345.60261658923599</v>
      </c>
      <c r="R600">
        <v>338.13030730960298</v>
      </c>
      <c r="S600">
        <v>365.94392076269497</v>
      </c>
      <c r="T600">
        <v>327.77886418475902</v>
      </c>
      <c r="U600">
        <v>336.11596693321502</v>
      </c>
      <c r="V600">
        <v>333.28764585469702</v>
      </c>
      <c r="W600">
        <v>322.86967471702297</v>
      </c>
      <c r="X600">
        <v>340.03795265420302</v>
      </c>
      <c r="Y600">
        <v>323.88194089803102</v>
      </c>
      <c r="Z600">
        <v>326.99794529803501</v>
      </c>
      <c r="AA600">
        <v>324.83988024673101</v>
      </c>
      <c r="AB600">
        <v>333.883921840607</v>
      </c>
      <c r="AC600">
        <v>328.64891027763701</v>
      </c>
      <c r="AD600">
        <v>333.81072143535198</v>
      </c>
      <c r="AE600">
        <v>327.907080764895</v>
      </c>
      <c r="AF600">
        <v>323.50245807922101</v>
      </c>
      <c r="AG600">
        <v>321.40225191491197</v>
      </c>
      <c r="AH600">
        <v>324.57605040532701</v>
      </c>
      <c r="AI600">
        <v>331.69633551838803</v>
      </c>
      <c r="AJ600">
        <v>340.34613440051402</v>
      </c>
      <c r="AK600">
        <v>336.598161807287</v>
      </c>
      <c r="AL600">
        <v>364.34573653105701</v>
      </c>
      <c r="AM600">
        <v>363.91191591577802</v>
      </c>
      <c r="AN600">
        <v>379.10420134001401</v>
      </c>
      <c r="AO600">
        <v>393.96650013879997</v>
      </c>
      <c r="AP600">
        <v>410.31320963504402</v>
      </c>
      <c r="AQ600">
        <v>458.74785777075903</v>
      </c>
      <c r="AR600">
        <v>413.24706292495102</v>
      </c>
      <c r="AS600">
        <v>315.49116717830901</v>
      </c>
      <c r="AT600">
        <v>308.36732908569797</v>
      </c>
      <c r="AU600">
        <v>306.42300264217698</v>
      </c>
      <c r="AV600">
        <v>307.99960492797902</v>
      </c>
      <c r="AW600">
        <v>305.66325264850099</v>
      </c>
      <c r="AX600">
        <v>314.67194889981499</v>
      </c>
      <c r="AY600">
        <v>304.39167185681498</v>
      </c>
      <c r="AZ600">
        <v>309.39376798815101</v>
      </c>
      <c r="BA600">
        <v>307.347546221252</v>
      </c>
      <c r="BB600">
        <v>314.32024347899602</v>
      </c>
      <c r="BC600">
        <v>309.53186863077002</v>
      </c>
      <c r="BD600">
        <v>307.32914496620498</v>
      </c>
      <c r="BE600">
        <v>302.05651438987002</v>
      </c>
      <c r="BF600">
        <v>302.60254413136602</v>
      </c>
      <c r="BG600">
        <v>304.61950479343199</v>
      </c>
      <c r="BH600">
        <v>304.97816176733801</v>
      </c>
      <c r="BI600">
        <v>304.65309758740102</v>
      </c>
      <c r="BJ600">
        <v>300.87232326041902</v>
      </c>
      <c r="BK600">
        <v>314.01904573075899</v>
      </c>
      <c r="BL600">
        <v>315.367514237688</v>
      </c>
      <c r="BM600">
        <v>314.910815406003</v>
      </c>
      <c r="BN600">
        <v>310.58287778344402</v>
      </c>
      <c r="BO600">
        <v>304.11908266091501</v>
      </c>
      <c r="BP600">
        <v>311.73958616304498</v>
      </c>
      <c r="BQ600">
        <v>309.99635406815497</v>
      </c>
      <c r="BR600">
        <v>319.68825983532003</v>
      </c>
      <c r="BS600">
        <v>325.747960580165</v>
      </c>
      <c r="BT600">
        <v>400.08596143605899</v>
      </c>
      <c r="BU600">
        <v>482.18592985098201</v>
      </c>
      <c r="BV600">
        <v>483.77700423915701</v>
      </c>
      <c r="BW600">
        <v>467.691701436492</v>
      </c>
      <c r="BX600">
        <v>428.43400605062601</v>
      </c>
      <c r="BY600">
        <v>422.70397526212599</v>
      </c>
      <c r="BZ600">
        <v>400.90646028815303</v>
      </c>
      <c r="CA600">
        <v>400.768934748508</v>
      </c>
      <c r="CB600">
        <v>399.57031534548003</v>
      </c>
      <c r="CC600">
        <v>399.76525856643798</v>
      </c>
      <c r="CD600">
        <v>392.24319411092398</v>
      </c>
      <c r="CE600">
        <v>381.51053270336598</v>
      </c>
      <c r="CF600">
        <v>379.25684305697303</v>
      </c>
      <c r="CG600">
        <v>364.94887268192298</v>
      </c>
      <c r="CH600">
        <v>355.988887079481</v>
      </c>
      <c r="CI600">
        <v>371.10088812870401</v>
      </c>
      <c r="CJ600">
        <v>360.22048807764702</v>
      </c>
      <c r="CK600">
        <v>350.10227251768998</v>
      </c>
      <c r="CL600">
        <v>356.98989960898302</v>
      </c>
      <c r="CM600">
        <v>337.41914267846499</v>
      </c>
      <c r="CN600">
        <v>345.44797154593999</v>
      </c>
      <c r="CO600">
        <v>328.73675346465001</v>
      </c>
      <c r="CP600">
        <v>326.92358192255898</v>
      </c>
      <c r="CQ600">
        <v>317.22338477450103</v>
      </c>
      <c r="CR600">
        <v>316.20231320726799</v>
      </c>
      <c r="CS600">
        <v>317.64166392787598</v>
      </c>
      <c r="CT600">
        <v>321.120778125882</v>
      </c>
      <c r="CU600">
        <v>313.48415129901798</v>
      </c>
      <c r="CV600">
        <v>312.599121287652</v>
      </c>
      <c r="CW600">
        <v>329.30414878156802</v>
      </c>
      <c r="CX600">
        <v>320.93891744961797</v>
      </c>
      <c r="CY600">
        <v>317.671687262788</v>
      </c>
      <c r="CZ600">
        <v>315.47409891435302</v>
      </c>
      <c r="DA600">
        <v>312.380503658333</v>
      </c>
      <c r="DB600">
        <v>317.303393164216</v>
      </c>
      <c r="DC600">
        <v>323.12317317035399</v>
      </c>
      <c r="DD600">
        <v>318.81315291669603</v>
      </c>
      <c r="DE600">
        <v>309.02960803198999</v>
      </c>
      <c r="DF600">
        <v>312.86747641006599</v>
      </c>
      <c r="DG600">
        <v>312.19068152685702</v>
      </c>
      <c r="DH600">
        <v>318.223942661085</v>
      </c>
      <c r="DI600">
        <v>307.48329349448301</v>
      </c>
      <c r="DJ600">
        <v>312.77836521868602</v>
      </c>
      <c r="DK600">
        <v>313.06041340825499</v>
      </c>
      <c r="DL600">
        <v>322.27428615949799</v>
      </c>
      <c r="DM600">
        <v>316.69161808158299</v>
      </c>
      <c r="DN600">
        <v>315.09646861618398</v>
      </c>
      <c r="DO600">
        <v>312.60377353606998</v>
      </c>
      <c r="DP600">
        <v>316.70693453488099</v>
      </c>
      <c r="DQ600">
        <v>318.060239000065</v>
      </c>
      <c r="DR600">
        <v>311.757784043904</v>
      </c>
    </row>
    <row r="601" spans="1:122" x14ac:dyDescent="0.25">
      <c r="A601">
        <v>143.951935914552</v>
      </c>
      <c r="B601">
        <v>321.190386459575</v>
      </c>
      <c r="C601">
        <v>326.59109366349298</v>
      </c>
      <c r="D601">
        <v>319.64949223231002</v>
      </c>
      <c r="E601">
        <v>321.649406505451</v>
      </c>
      <c r="F601">
        <v>326.17190187198901</v>
      </c>
      <c r="G601">
        <v>334.28898581191402</v>
      </c>
      <c r="H601">
        <v>321.825787021829</v>
      </c>
      <c r="I601">
        <v>316.26675259298997</v>
      </c>
      <c r="J601">
        <v>314.37380769978</v>
      </c>
      <c r="K601">
        <v>323.55324824481801</v>
      </c>
      <c r="L601">
        <v>317.74746428263899</v>
      </c>
      <c r="M601">
        <v>322.86713657646101</v>
      </c>
      <c r="N601">
        <v>318.59433748965898</v>
      </c>
      <c r="O601">
        <v>317.39244321938702</v>
      </c>
      <c r="P601">
        <v>335.26822322687599</v>
      </c>
      <c r="Q601">
        <v>347.54441772773799</v>
      </c>
      <c r="R601">
        <v>332.86913719951201</v>
      </c>
      <c r="S601">
        <v>364.296542728551</v>
      </c>
      <c r="T601">
        <v>327.56859654194199</v>
      </c>
      <c r="U601">
        <v>333.26664508754197</v>
      </c>
      <c r="V601">
        <v>329.85246236725499</v>
      </c>
      <c r="W601">
        <v>321.61762395561698</v>
      </c>
      <c r="X601">
        <v>340.19205676404698</v>
      </c>
      <c r="Y601">
        <v>324.48431297187898</v>
      </c>
      <c r="Z601">
        <v>324.23987928730003</v>
      </c>
      <c r="AA601">
        <v>326.333805917201</v>
      </c>
      <c r="AB601">
        <v>330.28503726900999</v>
      </c>
      <c r="AC601">
        <v>329.239359257008</v>
      </c>
      <c r="AD601">
        <v>333.442957340953</v>
      </c>
      <c r="AE601">
        <v>325.41328954525898</v>
      </c>
      <c r="AF601">
        <v>324.76191454066497</v>
      </c>
      <c r="AG601">
        <v>322.66293059672103</v>
      </c>
      <c r="AH601">
        <v>321.95851558297198</v>
      </c>
      <c r="AI601">
        <v>333.40427341296203</v>
      </c>
      <c r="AJ601">
        <v>340.07443872290202</v>
      </c>
      <c r="AK601">
        <v>336.33495321738599</v>
      </c>
      <c r="AL601">
        <v>372.99918506130302</v>
      </c>
      <c r="AM601">
        <v>366.21839818460597</v>
      </c>
      <c r="AN601">
        <v>382.20354376741398</v>
      </c>
      <c r="AO601">
        <v>401.79256254320802</v>
      </c>
      <c r="AP601">
        <v>420.49849237356602</v>
      </c>
      <c r="AQ601">
        <v>474.61929918284699</v>
      </c>
      <c r="AR601">
        <v>426.65697355523298</v>
      </c>
      <c r="AS601">
        <v>313.31269710102703</v>
      </c>
      <c r="AT601">
        <v>306.44191306058201</v>
      </c>
      <c r="AU601">
        <v>302.42272598880601</v>
      </c>
      <c r="AV601">
        <v>309.79800045289801</v>
      </c>
      <c r="AW601">
        <v>305.48296768141603</v>
      </c>
      <c r="AX601">
        <v>319.64793391983198</v>
      </c>
      <c r="AY601">
        <v>310.49688774091902</v>
      </c>
      <c r="AZ601">
        <v>308.66322137388499</v>
      </c>
      <c r="BA601">
        <v>308.10790560030603</v>
      </c>
      <c r="BB601">
        <v>314.72524298332303</v>
      </c>
      <c r="BC601">
        <v>310.69615770089899</v>
      </c>
      <c r="BD601">
        <v>305.741513977652</v>
      </c>
      <c r="BE601">
        <v>304.04960691184698</v>
      </c>
      <c r="BF601">
        <v>302.153514009292</v>
      </c>
      <c r="BG601">
        <v>299.72065437807601</v>
      </c>
      <c r="BH601">
        <v>308.23691858162402</v>
      </c>
      <c r="BI601">
        <v>305.03191877590598</v>
      </c>
      <c r="BJ601">
        <v>305.366005260132</v>
      </c>
      <c r="BK601">
        <v>313.38846355914399</v>
      </c>
      <c r="BL601">
        <v>315.38900657179801</v>
      </c>
      <c r="BM601">
        <v>315.96026956366399</v>
      </c>
      <c r="BN601">
        <v>309.79430439867502</v>
      </c>
      <c r="BO601">
        <v>307.831577580074</v>
      </c>
      <c r="BP601">
        <v>309.17507919537798</v>
      </c>
      <c r="BQ601">
        <v>310.19553535283802</v>
      </c>
      <c r="BR601">
        <v>318.24518246063798</v>
      </c>
      <c r="BS601">
        <v>327.62233782942599</v>
      </c>
      <c r="BT601">
        <v>404.24521035412198</v>
      </c>
      <c r="BU601">
        <v>496.09086457396302</v>
      </c>
      <c r="BV601">
        <v>504.71631462452302</v>
      </c>
      <c r="BW601">
        <v>481.08808190705901</v>
      </c>
      <c r="BX601">
        <v>442.93130224735</v>
      </c>
      <c r="BY601">
        <v>436.80036409019999</v>
      </c>
      <c r="BZ601">
        <v>409.95715063230602</v>
      </c>
      <c r="CA601">
        <v>405.77774517816903</v>
      </c>
      <c r="CB601">
        <v>407.61966800511499</v>
      </c>
      <c r="CC601">
        <v>410.518237424684</v>
      </c>
      <c r="CD601">
        <v>399.52173120898698</v>
      </c>
      <c r="CE601">
        <v>387.17370631999398</v>
      </c>
      <c r="CF601">
        <v>380.79438148745299</v>
      </c>
      <c r="CG601">
        <v>371.51295755998098</v>
      </c>
      <c r="CH601">
        <v>358.72688321414</v>
      </c>
      <c r="CI601">
        <v>376.85748947763199</v>
      </c>
      <c r="CJ601">
        <v>361.10729709021501</v>
      </c>
      <c r="CK601">
        <v>349.56801170644599</v>
      </c>
      <c r="CL601">
        <v>358.86499398021698</v>
      </c>
      <c r="CM601">
        <v>336.33907756318598</v>
      </c>
      <c r="CN601">
        <v>345.303804207822</v>
      </c>
      <c r="CO601">
        <v>330.91350935153901</v>
      </c>
      <c r="CP601">
        <v>330.815760117553</v>
      </c>
      <c r="CQ601">
        <v>320.161535871311</v>
      </c>
      <c r="CR601">
        <v>317.45402653387703</v>
      </c>
      <c r="CS601">
        <v>317.48143641706002</v>
      </c>
      <c r="CT601">
        <v>319.47595918756099</v>
      </c>
      <c r="CU601">
        <v>314.10024668151198</v>
      </c>
      <c r="CV601">
        <v>311.61920509468598</v>
      </c>
      <c r="CW601">
        <v>327.37736132808402</v>
      </c>
      <c r="CX601">
        <v>318.40665340165401</v>
      </c>
      <c r="CY601">
        <v>315.64992680423398</v>
      </c>
      <c r="CZ601">
        <v>314.66189734722599</v>
      </c>
      <c r="DA601">
        <v>313.47141759515603</v>
      </c>
      <c r="DB601">
        <v>320.79597437989298</v>
      </c>
      <c r="DC601">
        <v>321.11396689006</v>
      </c>
      <c r="DD601">
        <v>316.83463185348302</v>
      </c>
      <c r="DE601">
        <v>310.46679930886199</v>
      </c>
      <c r="DF601">
        <v>311.56071259390802</v>
      </c>
      <c r="DG601">
        <v>309.98421183202203</v>
      </c>
      <c r="DH601">
        <v>318.30983237607001</v>
      </c>
      <c r="DI601">
        <v>303.88207684382502</v>
      </c>
      <c r="DJ601">
        <v>312.34575538188898</v>
      </c>
      <c r="DK601">
        <v>314.16663127124701</v>
      </c>
      <c r="DL601">
        <v>320.77377468748102</v>
      </c>
      <c r="DM601">
        <v>317.02027176829102</v>
      </c>
      <c r="DN601">
        <v>316.23556648375001</v>
      </c>
      <c r="DO601">
        <v>310.32664358072401</v>
      </c>
      <c r="DP601">
        <v>317.40757815928498</v>
      </c>
      <c r="DQ601">
        <v>316.42620977341801</v>
      </c>
      <c r="DR601">
        <v>312.47074910803502</v>
      </c>
    </row>
    <row r="602" spans="1:122" x14ac:dyDescent="0.25">
      <c r="A602">
        <v>144.192256341789</v>
      </c>
      <c r="B602">
        <v>319.03900176587302</v>
      </c>
      <c r="C602">
        <v>325.90914172891001</v>
      </c>
      <c r="D602">
        <v>322.416894343389</v>
      </c>
      <c r="E602">
        <v>325.51203540302402</v>
      </c>
      <c r="F602">
        <v>324.66134675844199</v>
      </c>
      <c r="G602">
        <v>330.48460119721301</v>
      </c>
      <c r="H602">
        <v>320.81924187385698</v>
      </c>
      <c r="I602">
        <v>319.65447953724902</v>
      </c>
      <c r="J602">
        <v>313.605725164376</v>
      </c>
      <c r="K602">
        <v>324.510897624454</v>
      </c>
      <c r="L602">
        <v>319.624543207682</v>
      </c>
      <c r="M602">
        <v>325.24431471374902</v>
      </c>
      <c r="N602">
        <v>323.18723171174503</v>
      </c>
      <c r="O602">
        <v>314.75807382681802</v>
      </c>
      <c r="P602">
        <v>331.81932771233397</v>
      </c>
      <c r="Q602">
        <v>349.48170228867798</v>
      </c>
      <c r="R602">
        <v>328.31523964352999</v>
      </c>
      <c r="S602">
        <v>368.03351863049198</v>
      </c>
      <c r="T602">
        <v>328.69484955861799</v>
      </c>
      <c r="U602">
        <v>331.49624596868802</v>
      </c>
      <c r="V602">
        <v>329.25781758207</v>
      </c>
      <c r="W602">
        <v>319.79862186222698</v>
      </c>
      <c r="X602">
        <v>341.66472667729198</v>
      </c>
      <c r="Y602">
        <v>322.77755138187598</v>
      </c>
      <c r="Z602">
        <v>322.78206763442699</v>
      </c>
      <c r="AA602">
        <v>331.23420499770702</v>
      </c>
      <c r="AB602">
        <v>327.61242615764598</v>
      </c>
      <c r="AC602">
        <v>327.24804356943503</v>
      </c>
      <c r="AD602">
        <v>332.095636061969</v>
      </c>
      <c r="AE602">
        <v>325.024038479007</v>
      </c>
      <c r="AF602">
        <v>325.71296540956899</v>
      </c>
      <c r="AG602">
        <v>322.63108043914701</v>
      </c>
      <c r="AH602">
        <v>319.68119783222801</v>
      </c>
      <c r="AI602">
        <v>334.241379379629</v>
      </c>
      <c r="AJ602">
        <v>339.12339977421999</v>
      </c>
      <c r="AK602">
        <v>339.20906579111801</v>
      </c>
      <c r="AL602">
        <v>376.08841850334699</v>
      </c>
      <c r="AM602">
        <v>369.21335229505797</v>
      </c>
      <c r="AN602">
        <v>384.275564869314</v>
      </c>
      <c r="AO602">
        <v>404.67556183953798</v>
      </c>
      <c r="AP602">
        <v>425.50590379969401</v>
      </c>
      <c r="AQ602">
        <v>482.15324150337398</v>
      </c>
      <c r="AR602">
        <v>427.51823655936698</v>
      </c>
      <c r="AS602">
        <v>313.03443375531901</v>
      </c>
      <c r="AT602">
        <v>303.44071524814098</v>
      </c>
      <c r="AU602">
        <v>301.89183674053999</v>
      </c>
      <c r="AV602">
        <v>310.522383569005</v>
      </c>
      <c r="AW602">
        <v>309.00758991517301</v>
      </c>
      <c r="AX602">
        <v>315.25431089901798</v>
      </c>
      <c r="AY602">
        <v>317.05695700219599</v>
      </c>
      <c r="AZ602">
        <v>305.33858584102597</v>
      </c>
      <c r="BA602">
        <v>308.47012622017701</v>
      </c>
      <c r="BB602">
        <v>314.80123001220801</v>
      </c>
      <c r="BC602">
        <v>310.90642492076802</v>
      </c>
      <c r="BD602">
        <v>305.75667655159998</v>
      </c>
      <c r="BE602">
        <v>303.70100321327499</v>
      </c>
      <c r="BF602">
        <v>304.25315942629999</v>
      </c>
      <c r="BG602">
        <v>302.801984121575</v>
      </c>
      <c r="BH602">
        <v>309.78955778002302</v>
      </c>
      <c r="BI602">
        <v>302.921875986739</v>
      </c>
      <c r="BJ602">
        <v>305.90187715200199</v>
      </c>
      <c r="BK602">
        <v>315.15337730055001</v>
      </c>
      <c r="BL602">
        <v>314.71715934376402</v>
      </c>
      <c r="BM602">
        <v>312.56879033968897</v>
      </c>
      <c r="BN602">
        <v>311.402980013442</v>
      </c>
      <c r="BO602">
        <v>311.53231412931001</v>
      </c>
      <c r="BP602">
        <v>306.651903248363</v>
      </c>
      <c r="BQ602">
        <v>308.51632571028301</v>
      </c>
      <c r="BR602">
        <v>314.48575687655602</v>
      </c>
      <c r="BS602">
        <v>330.07531975592701</v>
      </c>
      <c r="BT602">
        <v>404.96054843386003</v>
      </c>
      <c r="BU602">
        <v>494.49176822489898</v>
      </c>
      <c r="BV602">
        <v>508.28276804476201</v>
      </c>
      <c r="BW602">
        <v>482.87520022438503</v>
      </c>
      <c r="BX602">
        <v>446.18679306362202</v>
      </c>
      <c r="BY602">
        <v>439.91422200598299</v>
      </c>
      <c r="BZ602">
        <v>419.38758465101603</v>
      </c>
      <c r="CA602">
        <v>406.34879632713302</v>
      </c>
      <c r="CB602">
        <v>408.515486312897</v>
      </c>
      <c r="CC602">
        <v>411.08193467819399</v>
      </c>
      <c r="CD602">
        <v>401.318404420192</v>
      </c>
      <c r="CE602">
        <v>384.86877146975502</v>
      </c>
      <c r="CF602">
        <v>380.98244400708398</v>
      </c>
      <c r="CG602">
        <v>372.448217732675</v>
      </c>
      <c r="CH602">
        <v>357.507278735721</v>
      </c>
      <c r="CI602">
        <v>373.51253745099302</v>
      </c>
      <c r="CJ602">
        <v>358.27344383335702</v>
      </c>
      <c r="CK602">
        <v>350.73530467844199</v>
      </c>
      <c r="CL602">
        <v>357.38512696509099</v>
      </c>
      <c r="CM602">
        <v>336.85856857766902</v>
      </c>
      <c r="CN602">
        <v>345.10297957377901</v>
      </c>
      <c r="CO602">
        <v>329.71169198146799</v>
      </c>
      <c r="CP602">
        <v>329.55956790977598</v>
      </c>
      <c r="CQ602">
        <v>320.02663601529201</v>
      </c>
      <c r="CR602">
        <v>320.18623927195802</v>
      </c>
      <c r="CS602">
        <v>314.55278995184801</v>
      </c>
      <c r="CT602">
        <v>315.295627386185</v>
      </c>
      <c r="CU602">
        <v>315.194373991627</v>
      </c>
      <c r="CV602">
        <v>311.58744572555298</v>
      </c>
      <c r="CW602">
        <v>325.50175044098103</v>
      </c>
      <c r="CX602">
        <v>314.37698394265198</v>
      </c>
      <c r="CY602">
        <v>313.61762235425101</v>
      </c>
      <c r="CZ602">
        <v>313.39119849926198</v>
      </c>
      <c r="DA602">
        <v>314.251436785907</v>
      </c>
      <c r="DB602">
        <v>322.26613579940698</v>
      </c>
      <c r="DC602">
        <v>318.102781787705</v>
      </c>
      <c r="DD602">
        <v>315.08888291495799</v>
      </c>
      <c r="DE602">
        <v>313.15506915564498</v>
      </c>
      <c r="DF602">
        <v>311.36573013870998</v>
      </c>
      <c r="DG602">
        <v>311.48546913011597</v>
      </c>
      <c r="DH602">
        <v>315.56520888403298</v>
      </c>
      <c r="DI602">
        <v>306.37913006450702</v>
      </c>
      <c r="DJ602">
        <v>311.927837429276</v>
      </c>
      <c r="DK602">
        <v>314.03733907894502</v>
      </c>
      <c r="DL602">
        <v>318.63424166787701</v>
      </c>
      <c r="DM602">
        <v>313.53210680312299</v>
      </c>
      <c r="DN602">
        <v>317.270133148583</v>
      </c>
      <c r="DO602">
        <v>309.23376859442698</v>
      </c>
      <c r="DP602">
        <v>314.78704656263</v>
      </c>
      <c r="DQ602">
        <v>317.00494513901498</v>
      </c>
      <c r="DR602">
        <v>309.431522274141</v>
      </c>
    </row>
    <row r="603" spans="1:122" x14ac:dyDescent="0.25">
      <c r="A603">
        <v>144.43257676902499</v>
      </c>
      <c r="B603">
        <v>315.68569681111398</v>
      </c>
      <c r="C603">
        <v>330.67807924884403</v>
      </c>
      <c r="D603">
        <v>324.58079199890199</v>
      </c>
      <c r="E603">
        <v>325.09147229797298</v>
      </c>
      <c r="F603">
        <v>323.38170648474801</v>
      </c>
      <c r="G603">
        <v>327.51138224301798</v>
      </c>
      <c r="H603">
        <v>320.40901590638299</v>
      </c>
      <c r="I603">
        <v>322.08020331148299</v>
      </c>
      <c r="J603">
        <v>314.56871313580501</v>
      </c>
      <c r="K603">
        <v>324.14882838744501</v>
      </c>
      <c r="L603">
        <v>322.86493380431398</v>
      </c>
      <c r="M603">
        <v>325.31047452928198</v>
      </c>
      <c r="N603">
        <v>324.26404416214899</v>
      </c>
      <c r="O603">
        <v>311.31821652037598</v>
      </c>
      <c r="P603">
        <v>328.561021584071</v>
      </c>
      <c r="Q603">
        <v>346.65126659340899</v>
      </c>
      <c r="R603">
        <v>330.20413286709999</v>
      </c>
      <c r="S603">
        <v>365.06895931984701</v>
      </c>
      <c r="T603">
        <v>330.16396608442898</v>
      </c>
      <c r="U603">
        <v>326.61042604016001</v>
      </c>
      <c r="V603">
        <v>330.39052460180102</v>
      </c>
      <c r="W603">
        <v>322.63851711606998</v>
      </c>
      <c r="X603">
        <v>339.140359740409</v>
      </c>
      <c r="Y603">
        <v>322.482282144762</v>
      </c>
      <c r="Z603">
        <v>322.53432979020602</v>
      </c>
      <c r="AA603">
        <v>328.94870012392499</v>
      </c>
      <c r="AB603">
        <v>324.604320416934</v>
      </c>
      <c r="AC603">
        <v>325.43544744046102</v>
      </c>
      <c r="AD603">
        <v>325.33039865348201</v>
      </c>
      <c r="AE603">
        <v>325.11780443158102</v>
      </c>
      <c r="AF603">
        <v>325.705859720501</v>
      </c>
      <c r="AG603">
        <v>324.65695206687298</v>
      </c>
      <c r="AH603">
        <v>317.95118278588001</v>
      </c>
      <c r="AI603">
        <v>334.89353405866098</v>
      </c>
      <c r="AJ603">
        <v>340.908972837541</v>
      </c>
      <c r="AK603">
        <v>339.056232795195</v>
      </c>
      <c r="AL603">
        <v>377.57532393697898</v>
      </c>
      <c r="AM603">
        <v>376.81949112526701</v>
      </c>
      <c r="AN603">
        <v>391.27453700246502</v>
      </c>
      <c r="AO603">
        <v>406.45775745380899</v>
      </c>
      <c r="AP603">
        <v>427.69815025787898</v>
      </c>
      <c r="AQ603">
        <v>491.42574137882798</v>
      </c>
      <c r="AR603">
        <v>433.04789803682303</v>
      </c>
      <c r="AS603">
        <v>312.41212765227698</v>
      </c>
      <c r="AT603">
        <v>299.417759766497</v>
      </c>
      <c r="AU603">
        <v>302.63202190694699</v>
      </c>
      <c r="AV603">
        <v>308.350240794098</v>
      </c>
      <c r="AW603">
        <v>314.29875035675099</v>
      </c>
      <c r="AX603">
        <v>311.398571261016</v>
      </c>
      <c r="AY603">
        <v>317.92461021796203</v>
      </c>
      <c r="AZ603">
        <v>309.02769647337999</v>
      </c>
      <c r="BA603">
        <v>309.63203216208802</v>
      </c>
      <c r="BB603">
        <v>311.67621549094099</v>
      </c>
      <c r="BC603">
        <v>312.41589397299498</v>
      </c>
      <c r="BD603">
        <v>308.41306471528401</v>
      </c>
      <c r="BE603">
        <v>304.42040389907402</v>
      </c>
      <c r="BF603">
        <v>305.20746889125797</v>
      </c>
      <c r="BG603">
        <v>302.72531412337997</v>
      </c>
      <c r="BH603">
        <v>311.80021551084502</v>
      </c>
      <c r="BI603">
        <v>299.260980239584</v>
      </c>
      <c r="BJ603">
        <v>304.87783574195402</v>
      </c>
      <c r="BK603">
        <v>314.61914087545199</v>
      </c>
      <c r="BL603">
        <v>316.18939943381997</v>
      </c>
      <c r="BM603">
        <v>315.09390362166801</v>
      </c>
      <c r="BN603">
        <v>311.68318496569799</v>
      </c>
      <c r="BO603">
        <v>313.06937816009503</v>
      </c>
      <c r="BP603">
        <v>303.786701266303</v>
      </c>
      <c r="BQ603">
        <v>309.69814942284398</v>
      </c>
      <c r="BR603">
        <v>310.02790525199902</v>
      </c>
      <c r="BS603">
        <v>329.39989850238902</v>
      </c>
      <c r="BT603">
        <v>404.443772495703</v>
      </c>
      <c r="BU603">
        <v>492.76141138490499</v>
      </c>
      <c r="BV603">
        <v>510.80518716566701</v>
      </c>
      <c r="BW603">
        <v>479.78353840843499</v>
      </c>
      <c r="BX603">
        <v>447.40337239338601</v>
      </c>
      <c r="BY603">
        <v>441.17771798539002</v>
      </c>
      <c r="BZ603">
        <v>426.70773400039002</v>
      </c>
      <c r="CA603">
        <v>405.12893072770299</v>
      </c>
      <c r="CB603">
        <v>405.37122288762703</v>
      </c>
      <c r="CC603">
        <v>408.44051144021898</v>
      </c>
      <c r="CD603">
        <v>406.89156367432298</v>
      </c>
      <c r="CE603">
        <v>378.96181513767101</v>
      </c>
      <c r="CF603">
        <v>382.54698026676999</v>
      </c>
      <c r="CG603">
        <v>375.58978078577297</v>
      </c>
      <c r="CH603">
        <v>360.15526321302599</v>
      </c>
      <c r="CI603">
        <v>373.372711875682</v>
      </c>
      <c r="CJ603">
        <v>360.35687295690502</v>
      </c>
      <c r="CK603">
        <v>352.29127519574399</v>
      </c>
      <c r="CL603">
        <v>354.81470560879001</v>
      </c>
      <c r="CM603">
        <v>336.568506435134</v>
      </c>
      <c r="CN603">
        <v>343.10895892424298</v>
      </c>
      <c r="CO603">
        <v>329.80261596207799</v>
      </c>
      <c r="CP603">
        <v>326.25486347231902</v>
      </c>
      <c r="CQ603">
        <v>324.12035348153699</v>
      </c>
      <c r="CR603">
        <v>321.77469886602103</v>
      </c>
      <c r="CS603">
        <v>311.63621822669199</v>
      </c>
      <c r="CT603">
        <v>316.20430254782798</v>
      </c>
      <c r="CU603">
        <v>315.17716815829903</v>
      </c>
      <c r="CV603">
        <v>314.236100889076</v>
      </c>
      <c r="CW603">
        <v>322.92929286119897</v>
      </c>
      <c r="CX603">
        <v>309.48344155577001</v>
      </c>
      <c r="CY603">
        <v>312.53388883140798</v>
      </c>
      <c r="CZ603">
        <v>312.84902720454198</v>
      </c>
      <c r="DA603">
        <v>313.96551334198801</v>
      </c>
      <c r="DB603">
        <v>320.62527056834</v>
      </c>
      <c r="DC603">
        <v>313.73584468425202</v>
      </c>
      <c r="DD603">
        <v>314.06890494951398</v>
      </c>
      <c r="DE603">
        <v>315.53103506049501</v>
      </c>
      <c r="DF603">
        <v>310.87565783712398</v>
      </c>
      <c r="DG603">
        <v>311.97807676751898</v>
      </c>
      <c r="DH603">
        <v>317.80790503519501</v>
      </c>
      <c r="DI603">
        <v>309.38238161953399</v>
      </c>
      <c r="DJ603">
        <v>314.22151160900302</v>
      </c>
      <c r="DK603">
        <v>311.86933156701099</v>
      </c>
      <c r="DL603">
        <v>316.14816318928001</v>
      </c>
      <c r="DM603">
        <v>314.77515531726698</v>
      </c>
      <c r="DN603">
        <v>318.17725057377697</v>
      </c>
      <c r="DO603">
        <v>311.98944460967499</v>
      </c>
      <c r="DP603">
        <v>313.14077168968902</v>
      </c>
      <c r="DQ603">
        <v>313.87640275734299</v>
      </c>
      <c r="DR603">
        <v>308.46968158874103</v>
      </c>
    </row>
    <row r="604" spans="1:122" x14ac:dyDescent="0.25">
      <c r="A604">
        <v>144.672897196261</v>
      </c>
      <c r="B604">
        <v>316.99297297905201</v>
      </c>
      <c r="C604">
        <v>331.81951536360498</v>
      </c>
      <c r="D604">
        <v>325.470234396173</v>
      </c>
      <c r="E604">
        <v>325.09640689903699</v>
      </c>
      <c r="F604">
        <v>321.10739467687898</v>
      </c>
      <c r="G604">
        <v>326.06502653245298</v>
      </c>
      <c r="H604">
        <v>323.63776852614598</v>
      </c>
      <c r="I604">
        <v>322.822167673477</v>
      </c>
      <c r="J604">
        <v>317.55817791919799</v>
      </c>
      <c r="K604">
        <v>323.107809844727</v>
      </c>
      <c r="L604">
        <v>327.43737634033499</v>
      </c>
      <c r="M604">
        <v>326.78130151155102</v>
      </c>
      <c r="N604">
        <v>326.79260241104498</v>
      </c>
      <c r="O604">
        <v>311.77910844496199</v>
      </c>
      <c r="P604">
        <v>328.10176300839998</v>
      </c>
      <c r="Q604">
        <v>345.08717561502402</v>
      </c>
      <c r="R604">
        <v>332.84311834694</v>
      </c>
      <c r="S604">
        <v>363.86188442374697</v>
      </c>
      <c r="T604">
        <v>333.643350156721</v>
      </c>
      <c r="U604">
        <v>324.57520979139099</v>
      </c>
      <c r="V604">
        <v>331.59092240438201</v>
      </c>
      <c r="W604">
        <v>325.76983394286998</v>
      </c>
      <c r="X604">
        <v>334.716754936352</v>
      </c>
      <c r="Y604">
        <v>324.06948684888602</v>
      </c>
      <c r="Z604">
        <v>324.13637501008498</v>
      </c>
      <c r="AA604">
        <v>329.566270759943</v>
      </c>
      <c r="AB604">
        <v>324.95309955178101</v>
      </c>
      <c r="AC604">
        <v>320.01632970589998</v>
      </c>
      <c r="AD604">
        <v>324.85123972748698</v>
      </c>
      <c r="AE604">
        <v>325.25571113584999</v>
      </c>
      <c r="AF604">
        <v>324.63755727449598</v>
      </c>
      <c r="AG604">
        <v>327.73559250486397</v>
      </c>
      <c r="AH604">
        <v>320.28415502010603</v>
      </c>
      <c r="AI604">
        <v>338.53666029265099</v>
      </c>
      <c r="AJ604">
        <v>344.02678526958601</v>
      </c>
      <c r="AK604">
        <v>344.782359941415</v>
      </c>
      <c r="AL604">
        <v>384.15783811468799</v>
      </c>
      <c r="AM604">
        <v>384.513064138993</v>
      </c>
      <c r="AN604">
        <v>397.22712642268402</v>
      </c>
      <c r="AO604">
        <v>415.10011215051799</v>
      </c>
      <c r="AP604">
        <v>437.24577821751399</v>
      </c>
      <c r="AQ604">
        <v>505.67112982511298</v>
      </c>
      <c r="AR604">
        <v>441.46929190183698</v>
      </c>
      <c r="AS604">
        <v>310.15399354122098</v>
      </c>
      <c r="AT604">
        <v>300.69050851647302</v>
      </c>
      <c r="AU604">
        <v>303.27867382699799</v>
      </c>
      <c r="AV604">
        <v>305.75510414896598</v>
      </c>
      <c r="AW604">
        <v>315.84878148415999</v>
      </c>
      <c r="AX604">
        <v>314.05645226010199</v>
      </c>
      <c r="AY604">
        <v>318.97378617027402</v>
      </c>
      <c r="AZ604">
        <v>311.05978142154697</v>
      </c>
      <c r="BA604">
        <v>308.69650037126303</v>
      </c>
      <c r="BB604">
        <v>309.48132332432903</v>
      </c>
      <c r="BC604">
        <v>312.98391989041102</v>
      </c>
      <c r="BD604">
        <v>307.25504722724099</v>
      </c>
      <c r="BE604">
        <v>306.31379764397502</v>
      </c>
      <c r="BF604">
        <v>305.19702333127498</v>
      </c>
      <c r="BG604">
        <v>301.49648994071902</v>
      </c>
      <c r="BH604">
        <v>314.699596507509</v>
      </c>
      <c r="BI604">
        <v>299.73792540692398</v>
      </c>
      <c r="BJ604">
        <v>305.64913319646598</v>
      </c>
      <c r="BK604">
        <v>313.96488673174298</v>
      </c>
      <c r="BL604">
        <v>317.16945048544699</v>
      </c>
      <c r="BM604">
        <v>316.28646869167602</v>
      </c>
      <c r="BN604">
        <v>310.900558737035</v>
      </c>
      <c r="BO604">
        <v>312.64356659853797</v>
      </c>
      <c r="BP604">
        <v>302.43443312144802</v>
      </c>
      <c r="BQ604">
        <v>310.35365365247998</v>
      </c>
      <c r="BR604">
        <v>309.52712069665802</v>
      </c>
      <c r="BS604">
        <v>333.434660214144</v>
      </c>
      <c r="BT604">
        <v>405.638296054276</v>
      </c>
      <c r="BU604">
        <v>500.56925188561098</v>
      </c>
      <c r="BV604">
        <v>519.05765549493196</v>
      </c>
      <c r="BW604">
        <v>481.08391433222903</v>
      </c>
      <c r="BX604">
        <v>452.787818760866</v>
      </c>
      <c r="BY604">
        <v>444.49151660081498</v>
      </c>
      <c r="BZ604">
        <v>432.85620399793999</v>
      </c>
      <c r="CA604">
        <v>410.04289009360298</v>
      </c>
      <c r="CB604">
        <v>409.37455749466801</v>
      </c>
      <c r="CC604">
        <v>415.06648800061998</v>
      </c>
      <c r="CD604">
        <v>412.27627522975399</v>
      </c>
      <c r="CE604">
        <v>381.38468079681201</v>
      </c>
      <c r="CF604">
        <v>385.19347347243598</v>
      </c>
      <c r="CG604">
        <v>381.26674950181098</v>
      </c>
      <c r="CH604">
        <v>360.33058079742898</v>
      </c>
      <c r="CI604">
        <v>377.024605960977</v>
      </c>
      <c r="CJ604">
        <v>359.04481553226702</v>
      </c>
      <c r="CK604">
        <v>354.11736496593602</v>
      </c>
      <c r="CL604">
        <v>349.88638229965898</v>
      </c>
      <c r="CM604">
        <v>334.22296188614501</v>
      </c>
      <c r="CN604">
        <v>342.54864901001599</v>
      </c>
      <c r="CO604">
        <v>329.65136939214699</v>
      </c>
      <c r="CP604">
        <v>323.055454178633</v>
      </c>
      <c r="CQ604">
        <v>327.46164213349999</v>
      </c>
      <c r="CR604">
        <v>320.70999927417301</v>
      </c>
      <c r="CS604">
        <v>314.65709515134699</v>
      </c>
      <c r="CT604">
        <v>316.48741467670402</v>
      </c>
      <c r="CU604">
        <v>313.27185217450898</v>
      </c>
      <c r="CV604">
        <v>315.583874832856</v>
      </c>
      <c r="CW604">
        <v>319.19879437647501</v>
      </c>
      <c r="CX604">
        <v>309.94724199748799</v>
      </c>
      <c r="CY604">
        <v>314.99604984082401</v>
      </c>
      <c r="CZ604">
        <v>315.03105051378299</v>
      </c>
      <c r="DA604">
        <v>317.31664003704401</v>
      </c>
      <c r="DB604">
        <v>320.59490252813299</v>
      </c>
      <c r="DC604">
        <v>312.46731903554303</v>
      </c>
      <c r="DD604">
        <v>312.98033924099502</v>
      </c>
      <c r="DE604">
        <v>314.885014882321</v>
      </c>
      <c r="DF604">
        <v>314.02271634442701</v>
      </c>
      <c r="DG604">
        <v>311.45810986356099</v>
      </c>
      <c r="DH604">
        <v>321.92586852292902</v>
      </c>
      <c r="DI604">
        <v>309.09125923504001</v>
      </c>
      <c r="DJ604">
        <v>316.07203153863497</v>
      </c>
      <c r="DK604">
        <v>312.509924256197</v>
      </c>
      <c r="DL604">
        <v>318.59220327061598</v>
      </c>
      <c r="DM604">
        <v>312.79976015964399</v>
      </c>
      <c r="DN604">
        <v>317.96811043222903</v>
      </c>
      <c r="DO604">
        <v>313.89966960908703</v>
      </c>
      <c r="DP604">
        <v>313.98701496479998</v>
      </c>
      <c r="DQ604">
        <v>312.06509745782</v>
      </c>
      <c r="DR604">
        <v>308.64430748918301</v>
      </c>
    </row>
    <row r="605" spans="1:122" x14ac:dyDescent="0.25">
      <c r="A605">
        <v>144.91321762349699</v>
      </c>
      <c r="B605">
        <v>317.040661580701</v>
      </c>
      <c r="C605">
        <v>330.65431396683499</v>
      </c>
      <c r="D605">
        <v>328.05145450363199</v>
      </c>
      <c r="E605">
        <v>325.71588505639198</v>
      </c>
      <c r="F605">
        <v>319.07742971982799</v>
      </c>
      <c r="G605">
        <v>325.19602755790203</v>
      </c>
      <c r="H605">
        <v>324.62033779798202</v>
      </c>
      <c r="I605">
        <v>322.50535961345099</v>
      </c>
      <c r="J605">
        <v>317.16032612665401</v>
      </c>
      <c r="K605">
        <v>324.83680688656301</v>
      </c>
      <c r="L605">
        <v>328.65319109033697</v>
      </c>
      <c r="M605">
        <v>325.41685638467601</v>
      </c>
      <c r="N605">
        <v>329.75637884516499</v>
      </c>
      <c r="O605">
        <v>313.19903960368703</v>
      </c>
      <c r="P605">
        <v>327.56804429822603</v>
      </c>
      <c r="Q605">
        <v>343.96409469882099</v>
      </c>
      <c r="R605">
        <v>334.25835447722397</v>
      </c>
      <c r="S605">
        <v>364.91600645271399</v>
      </c>
      <c r="T605">
        <v>335.12759891396797</v>
      </c>
      <c r="U605">
        <v>324.94778459532398</v>
      </c>
      <c r="V605">
        <v>330.41269795429503</v>
      </c>
      <c r="W605">
        <v>325.48927246325701</v>
      </c>
      <c r="X605">
        <v>328.60120496140701</v>
      </c>
      <c r="Y605">
        <v>325.12977377419702</v>
      </c>
      <c r="Z605">
        <v>324.50118679516203</v>
      </c>
      <c r="AA605">
        <v>327.43895843843598</v>
      </c>
      <c r="AB605">
        <v>325.04046484909099</v>
      </c>
      <c r="AC605">
        <v>317.26301108946001</v>
      </c>
      <c r="AD605">
        <v>324.65864909720398</v>
      </c>
      <c r="AE605">
        <v>324.23738974887198</v>
      </c>
      <c r="AF605">
        <v>325.31388746951598</v>
      </c>
      <c r="AG605">
        <v>328.18532557070802</v>
      </c>
      <c r="AH605">
        <v>327.29983431821199</v>
      </c>
      <c r="AI605">
        <v>336.75088938755198</v>
      </c>
      <c r="AJ605">
        <v>343.10327631898502</v>
      </c>
      <c r="AK605">
        <v>348.94430931198599</v>
      </c>
      <c r="AL605">
        <v>390.67363871660399</v>
      </c>
      <c r="AM605">
        <v>390.69415669513398</v>
      </c>
      <c r="AN605">
        <v>407.77800759130997</v>
      </c>
      <c r="AO605">
        <v>420.97824660271198</v>
      </c>
      <c r="AP605">
        <v>449.78380491171498</v>
      </c>
      <c r="AQ605">
        <v>519.01421085830805</v>
      </c>
      <c r="AR605">
        <v>445.36320456407702</v>
      </c>
      <c r="AS605">
        <v>308.77745792592702</v>
      </c>
      <c r="AT605">
        <v>300.243849363273</v>
      </c>
      <c r="AU605">
        <v>306.79603869947999</v>
      </c>
      <c r="AV605">
        <v>304.89018709203299</v>
      </c>
      <c r="AW605">
        <v>315.40614630200997</v>
      </c>
      <c r="AX605">
        <v>312.031615077445</v>
      </c>
      <c r="AY605">
        <v>318.86580203864003</v>
      </c>
      <c r="AZ605">
        <v>309.48873389002</v>
      </c>
      <c r="BA605">
        <v>304.41416514827699</v>
      </c>
      <c r="BB605">
        <v>309.311639077211</v>
      </c>
      <c r="BC605">
        <v>313.25732854536602</v>
      </c>
      <c r="BD605">
        <v>305.94781008878999</v>
      </c>
      <c r="BE605">
        <v>307.10888322998898</v>
      </c>
      <c r="BF605">
        <v>304.18742106555902</v>
      </c>
      <c r="BG605">
        <v>300.129353676873</v>
      </c>
      <c r="BH605">
        <v>313.22908786549698</v>
      </c>
      <c r="BI605">
        <v>300.79760154335997</v>
      </c>
      <c r="BJ605">
        <v>307.24147292463601</v>
      </c>
      <c r="BK605">
        <v>314.11951183044101</v>
      </c>
      <c r="BL605">
        <v>316.20324303353999</v>
      </c>
      <c r="BM605">
        <v>314.46578578525299</v>
      </c>
      <c r="BN605">
        <v>310.83540256143601</v>
      </c>
      <c r="BO605">
        <v>313.25314085358502</v>
      </c>
      <c r="BP605">
        <v>303.455246157967</v>
      </c>
      <c r="BQ605">
        <v>306.66285815275103</v>
      </c>
      <c r="BR605">
        <v>305.67902205399599</v>
      </c>
      <c r="BS605">
        <v>334.79497705668899</v>
      </c>
      <c r="BT605">
        <v>408.65724757228799</v>
      </c>
      <c r="BU605">
        <v>514.80746775778198</v>
      </c>
      <c r="BV605">
        <v>529.73718380196999</v>
      </c>
      <c r="BW605">
        <v>491.18605107443699</v>
      </c>
      <c r="BX605">
        <v>464.25516918387598</v>
      </c>
      <c r="BY605">
        <v>453.38183022931003</v>
      </c>
      <c r="BZ605">
        <v>436.581910364593</v>
      </c>
      <c r="CA605">
        <v>415.79728694813099</v>
      </c>
      <c r="CB605">
        <v>410.11672241331502</v>
      </c>
      <c r="CC605">
        <v>419.78644422059602</v>
      </c>
      <c r="CD605">
        <v>418.72197541161103</v>
      </c>
      <c r="CE605">
        <v>382.52746775070898</v>
      </c>
      <c r="CF605">
        <v>389.67109978555197</v>
      </c>
      <c r="CG605">
        <v>381.87541726524699</v>
      </c>
      <c r="CH605">
        <v>360.23217517540201</v>
      </c>
      <c r="CI605">
        <v>377.12667231402003</v>
      </c>
      <c r="CJ605">
        <v>360.116944963739</v>
      </c>
      <c r="CK605">
        <v>354.024584345329</v>
      </c>
      <c r="CL605">
        <v>344.84945797694797</v>
      </c>
      <c r="CM605">
        <v>337.57892413613001</v>
      </c>
      <c r="CN605">
        <v>339.538588171904</v>
      </c>
      <c r="CO605">
        <v>328.24424151981998</v>
      </c>
      <c r="CP605">
        <v>321.17749672968398</v>
      </c>
      <c r="CQ605">
        <v>327.40821414545297</v>
      </c>
      <c r="CR605">
        <v>320.44216269267298</v>
      </c>
      <c r="CS605">
        <v>315.945635183094</v>
      </c>
      <c r="CT605">
        <v>314.14658800622101</v>
      </c>
      <c r="CU605">
        <v>313.85961134106799</v>
      </c>
      <c r="CV605">
        <v>315.53941967426101</v>
      </c>
      <c r="CW605">
        <v>318.47515392581801</v>
      </c>
      <c r="CX605">
        <v>309.18943313667899</v>
      </c>
      <c r="CY605">
        <v>317.83861933255503</v>
      </c>
      <c r="CZ605">
        <v>317.90239847354701</v>
      </c>
      <c r="DA605">
        <v>320.53889678681998</v>
      </c>
      <c r="DB605">
        <v>323.32567180777602</v>
      </c>
      <c r="DC605">
        <v>308.45490879789799</v>
      </c>
      <c r="DD605">
        <v>316.33792875378998</v>
      </c>
      <c r="DE605">
        <v>313.83947466753199</v>
      </c>
      <c r="DF605">
        <v>314.288269864629</v>
      </c>
      <c r="DG605">
        <v>309.69443482823101</v>
      </c>
      <c r="DH605">
        <v>320.99003681613999</v>
      </c>
      <c r="DI605">
        <v>309.25521969056501</v>
      </c>
      <c r="DJ605">
        <v>318.64697771985902</v>
      </c>
      <c r="DK605">
        <v>310.10798415788503</v>
      </c>
      <c r="DL605">
        <v>319.95759156023303</v>
      </c>
      <c r="DM605">
        <v>313.384987365006</v>
      </c>
      <c r="DN605">
        <v>320.35009812604</v>
      </c>
      <c r="DO605">
        <v>316.79860475015698</v>
      </c>
      <c r="DP605">
        <v>310.95413012306898</v>
      </c>
      <c r="DQ605">
        <v>311.86339683415503</v>
      </c>
      <c r="DR605">
        <v>307.896281740961</v>
      </c>
    </row>
    <row r="606" spans="1:122" x14ac:dyDescent="0.25">
      <c r="A606">
        <v>145.153538050734</v>
      </c>
      <c r="B606">
        <v>316.99478626797998</v>
      </c>
      <c r="C606">
        <v>329.84958140773801</v>
      </c>
      <c r="D606">
        <v>329.73181091162201</v>
      </c>
      <c r="E606">
        <v>329.35171891990399</v>
      </c>
      <c r="F606">
        <v>316.04816915699303</v>
      </c>
      <c r="G606">
        <v>325.316863715718</v>
      </c>
      <c r="H606">
        <v>320.19560308502002</v>
      </c>
      <c r="I606">
        <v>321.47502564078002</v>
      </c>
      <c r="J606">
        <v>319.61691805861898</v>
      </c>
      <c r="K606">
        <v>325.78758885393597</v>
      </c>
      <c r="L606">
        <v>326.73311011685598</v>
      </c>
      <c r="M606">
        <v>325.90355253078701</v>
      </c>
      <c r="N606">
        <v>329.21824491571499</v>
      </c>
      <c r="O606">
        <v>315.38127980536598</v>
      </c>
      <c r="P606">
        <v>326.44974754061599</v>
      </c>
      <c r="Q606">
        <v>343.60680991589498</v>
      </c>
      <c r="R606">
        <v>332.78711867320197</v>
      </c>
      <c r="S606">
        <v>363.76946115296198</v>
      </c>
      <c r="T606">
        <v>338.38410905931602</v>
      </c>
      <c r="U606">
        <v>323.59602732322003</v>
      </c>
      <c r="V606">
        <v>327.96525033291198</v>
      </c>
      <c r="W606">
        <v>325.57879645191201</v>
      </c>
      <c r="X606">
        <v>325.63182962059898</v>
      </c>
      <c r="Y606">
        <v>325.411609201771</v>
      </c>
      <c r="Z606">
        <v>323.49048064913097</v>
      </c>
      <c r="AA606">
        <v>327.45220605125098</v>
      </c>
      <c r="AB606">
        <v>325.85267920717899</v>
      </c>
      <c r="AC606">
        <v>317.21195883746998</v>
      </c>
      <c r="AD606">
        <v>325.26355814210302</v>
      </c>
      <c r="AE606">
        <v>324.4662760667</v>
      </c>
      <c r="AF606">
        <v>325.51492904921002</v>
      </c>
      <c r="AG606">
        <v>327.22039722844897</v>
      </c>
      <c r="AH606">
        <v>332.025359817717</v>
      </c>
      <c r="AI606">
        <v>337.386130543212</v>
      </c>
      <c r="AJ606">
        <v>341.87984696822099</v>
      </c>
      <c r="AK606">
        <v>354.14266270495898</v>
      </c>
      <c r="AL606">
        <v>391.42009348423198</v>
      </c>
      <c r="AM606">
        <v>394.28563763117199</v>
      </c>
      <c r="AN606">
        <v>418.65501901456298</v>
      </c>
      <c r="AO606">
        <v>426.28440864894998</v>
      </c>
      <c r="AP606">
        <v>459.71153521141798</v>
      </c>
      <c r="AQ606">
        <v>524.455396425456</v>
      </c>
      <c r="AR606">
        <v>448.286628815288</v>
      </c>
      <c r="AS606">
        <v>308.35800410347298</v>
      </c>
      <c r="AT606">
        <v>298.94773802611701</v>
      </c>
      <c r="AU606">
        <v>305.95375399285098</v>
      </c>
      <c r="AV606">
        <v>305.06462493412602</v>
      </c>
      <c r="AW606">
        <v>314.685580260878</v>
      </c>
      <c r="AX606">
        <v>309.83260132063202</v>
      </c>
      <c r="AY606">
        <v>317.35016535238498</v>
      </c>
      <c r="AZ606">
        <v>306.45877005294898</v>
      </c>
      <c r="BA606">
        <v>304.05693055217898</v>
      </c>
      <c r="BB606">
        <v>306.83694250039702</v>
      </c>
      <c r="BC606">
        <v>312.374181033507</v>
      </c>
      <c r="BD606">
        <v>306.611846788126</v>
      </c>
      <c r="BE606">
        <v>306.64462612585902</v>
      </c>
      <c r="BF606">
        <v>305.807144479096</v>
      </c>
      <c r="BG606">
        <v>301.01695612818799</v>
      </c>
      <c r="BH606">
        <v>314.56208561049698</v>
      </c>
      <c r="BI606">
        <v>304.37456419110998</v>
      </c>
      <c r="BJ606">
        <v>307.61285868806601</v>
      </c>
      <c r="BK606">
        <v>313.32497532658402</v>
      </c>
      <c r="BL606">
        <v>316.49609151836103</v>
      </c>
      <c r="BM606">
        <v>313.66449268863198</v>
      </c>
      <c r="BN606">
        <v>309.16992984157901</v>
      </c>
      <c r="BO606">
        <v>313.42160364103199</v>
      </c>
      <c r="BP606">
        <v>307.58553803540701</v>
      </c>
      <c r="BQ606">
        <v>308.404925411703</v>
      </c>
      <c r="BR606">
        <v>305.18236671813798</v>
      </c>
      <c r="BS606">
        <v>335.76262065448702</v>
      </c>
      <c r="BT606">
        <v>407.98639785107702</v>
      </c>
      <c r="BU606">
        <v>519.69957275359002</v>
      </c>
      <c r="BV606">
        <v>525.68973995042802</v>
      </c>
      <c r="BW606">
        <v>491.90233812924998</v>
      </c>
      <c r="BX606">
        <v>463.50327957527099</v>
      </c>
      <c r="BY606">
        <v>451.66541964242401</v>
      </c>
      <c r="BZ606">
        <v>434.97366598270997</v>
      </c>
      <c r="CA606">
        <v>418.46424841990898</v>
      </c>
      <c r="CB606">
        <v>408.68931968089498</v>
      </c>
      <c r="CC606">
        <v>413.78420094936803</v>
      </c>
      <c r="CD606">
        <v>418.27786955672502</v>
      </c>
      <c r="CE606">
        <v>382.96121345140199</v>
      </c>
      <c r="CF606">
        <v>391.138834415041</v>
      </c>
      <c r="CG606">
        <v>382.74075941987599</v>
      </c>
      <c r="CH606">
        <v>360.87081663893099</v>
      </c>
      <c r="CI606">
        <v>372.45471824057699</v>
      </c>
      <c r="CJ606">
        <v>362.54087305144799</v>
      </c>
      <c r="CK606">
        <v>351.95662937410401</v>
      </c>
      <c r="CL606">
        <v>339.64864255513697</v>
      </c>
      <c r="CM606">
        <v>337.648672662465</v>
      </c>
      <c r="CN606">
        <v>338.07418996735299</v>
      </c>
      <c r="CO606">
        <v>328.14188579535403</v>
      </c>
      <c r="CP606">
        <v>317.21295256079799</v>
      </c>
      <c r="CQ606">
        <v>325.57914199081898</v>
      </c>
      <c r="CR606">
        <v>320.93505355270298</v>
      </c>
      <c r="CS606">
        <v>315.856787411401</v>
      </c>
      <c r="CT606">
        <v>310.38703653874802</v>
      </c>
      <c r="CU606">
        <v>314.38366955847602</v>
      </c>
      <c r="CV606">
        <v>315.43330380849602</v>
      </c>
      <c r="CW606">
        <v>319.67696694235201</v>
      </c>
      <c r="CX606">
        <v>308.66433993372101</v>
      </c>
      <c r="CY606">
        <v>317.29193184342103</v>
      </c>
      <c r="CZ606">
        <v>320.37744353010299</v>
      </c>
      <c r="DA606">
        <v>320.751448025191</v>
      </c>
      <c r="DB606">
        <v>323.40619756199402</v>
      </c>
      <c r="DC606">
        <v>308.00328713882197</v>
      </c>
      <c r="DD606">
        <v>317.38586534284002</v>
      </c>
      <c r="DE606">
        <v>315.30667213211399</v>
      </c>
      <c r="DF606">
        <v>312.53806957416998</v>
      </c>
      <c r="DG606">
        <v>309.577427316551</v>
      </c>
      <c r="DH606">
        <v>318.29841317025</v>
      </c>
      <c r="DI606">
        <v>311.67054478412302</v>
      </c>
      <c r="DJ606">
        <v>318.99141489556598</v>
      </c>
      <c r="DK606">
        <v>311.19138835117599</v>
      </c>
      <c r="DL606">
        <v>316.43942511294199</v>
      </c>
      <c r="DM606">
        <v>310.75395807500797</v>
      </c>
      <c r="DN606">
        <v>320.56026900402702</v>
      </c>
      <c r="DO606">
        <v>317.57786086494502</v>
      </c>
      <c r="DP606">
        <v>306.34300665502201</v>
      </c>
      <c r="DQ606">
        <v>307.94400493484699</v>
      </c>
      <c r="DR606">
        <v>310.273096651478</v>
      </c>
    </row>
    <row r="607" spans="1:122" x14ac:dyDescent="0.25">
      <c r="A607">
        <v>145.39385847797001</v>
      </c>
      <c r="B607">
        <v>316.13534414737001</v>
      </c>
      <c r="C607">
        <v>324.90491348165301</v>
      </c>
      <c r="D607">
        <v>329.31233112295598</v>
      </c>
      <c r="E607">
        <v>328.68067744357501</v>
      </c>
      <c r="F607">
        <v>314.31785991248898</v>
      </c>
      <c r="G607">
        <v>325.647012197631</v>
      </c>
      <c r="H607">
        <v>318.06103905142498</v>
      </c>
      <c r="I607">
        <v>321.62303191541798</v>
      </c>
      <c r="J607">
        <v>321.74848447806198</v>
      </c>
      <c r="K607">
        <v>323.593731731253</v>
      </c>
      <c r="L607">
        <v>329.003693913782</v>
      </c>
      <c r="M607">
        <v>325.87298788593699</v>
      </c>
      <c r="N607">
        <v>327.19380884610399</v>
      </c>
      <c r="O607">
        <v>315.81042207533</v>
      </c>
      <c r="P607">
        <v>328.237012703532</v>
      </c>
      <c r="Q607">
        <v>344.863616064322</v>
      </c>
      <c r="R607">
        <v>334.76173800674798</v>
      </c>
      <c r="S607">
        <v>365.536900534984</v>
      </c>
      <c r="T607">
        <v>337.008807420246</v>
      </c>
      <c r="U607">
        <v>323.10931990447898</v>
      </c>
      <c r="V607">
        <v>330.06433470759498</v>
      </c>
      <c r="W607">
        <v>325.12322036999001</v>
      </c>
      <c r="X607">
        <v>322.52248857607799</v>
      </c>
      <c r="Y607">
        <v>325.003339790626</v>
      </c>
      <c r="Z607">
        <v>321.01462538765998</v>
      </c>
      <c r="AA607">
        <v>326.49149392375898</v>
      </c>
      <c r="AB607">
        <v>327.92578351908497</v>
      </c>
      <c r="AC607">
        <v>317.893247481446</v>
      </c>
      <c r="AD607">
        <v>326.61714615775003</v>
      </c>
      <c r="AE607">
        <v>329.58093360701201</v>
      </c>
      <c r="AF607">
        <v>322.82517474074302</v>
      </c>
      <c r="AG607">
        <v>326.92793750613401</v>
      </c>
      <c r="AH607">
        <v>335.35046926103701</v>
      </c>
      <c r="AI607">
        <v>339.151539579131</v>
      </c>
      <c r="AJ607">
        <v>346.30567641350598</v>
      </c>
      <c r="AK607">
        <v>363.32052438025698</v>
      </c>
      <c r="AL607">
        <v>392.15416785250801</v>
      </c>
      <c r="AM607">
        <v>404.48189426984999</v>
      </c>
      <c r="AN607">
        <v>430.80431087821802</v>
      </c>
      <c r="AO607">
        <v>436.63812378487302</v>
      </c>
      <c r="AP607">
        <v>473.32475002906898</v>
      </c>
      <c r="AQ607">
        <v>540.41921271772003</v>
      </c>
      <c r="AR607">
        <v>456.335428901125</v>
      </c>
      <c r="AS607">
        <v>315.02889632034601</v>
      </c>
      <c r="AT607">
        <v>301.83878637114299</v>
      </c>
      <c r="AU607">
        <v>311.23235732226601</v>
      </c>
      <c r="AV607">
        <v>303.855299111509</v>
      </c>
      <c r="AW607">
        <v>314.89806946341002</v>
      </c>
      <c r="AX607">
        <v>308.31572011842599</v>
      </c>
      <c r="AY607">
        <v>315.04623258346101</v>
      </c>
      <c r="AZ607">
        <v>306.19743006390001</v>
      </c>
      <c r="BA607">
        <v>304.417597796628</v>
      </c>
      <c r="BB607">
        <v>305.47664499824202</v>
      </c>
      <c r="BC607">
        <v>311.85516366866699</v>
      </c>
      <c r="BD607">
        <v>306.97722534258298</v>
      </c>
      <c r="BE607">
        <v>307.69351155905701</v>
      </c>
      <c r="BF607">
        <v>307.01330083495299</v>
      </c>
      <c r="BG607">
        <v>302.55709439227002</v>
      </c>
      <c r="BH607">
        <v>315.07097523275797</v>
      </c>
      <c r="BI607">
        <v>309.18842481468499</v>
      </c>
      <c r="BJ607">
        <v>309.07092578641999</v>
      </c>
      <c r="BK607">
        <v>314.366396449268</v>
      </c>
      <c r="BL607">
        <v>314.68664869873697</v>
      </c>
      <c r="BM607">
        <v>315.50287696320203</v>
      </c>
      <c r="BN607">
        <v>307.50837322897002</v>
      </c>
      <c r="BO607">
        <v>316.14878657124802</v>
      </c>
      <c r="BP607">
        <v>312.03509693765898</v>
      </c>
      <c r="BQ607">
        <v>308.395009019947</v>
      </c>
      <c r="BR607">
        <v>309.01511441858003</v>
      </c>
      <c r="BS607">
        <v>337.80415802733302</v>
      </c>
      <c r="BT607">
        <v>410.85533347583902</v>
      </c>
      <c r="BU607">
        <v>530.42385712835005</v>
      </c>
      <c r="BV607">
        <v>532.01433574843998</v>
      </c>
      <c r="BW607">
        <v>499.22530283822698</v>
      </c>
      <c r="BX607">
        <v>469.80521217456999</v>
      </c>
      <c r="BY607">
        <v>454.815822697773</v>
      </c>
      <c r="BZ607">
        <v>441.39689021297301</v>
      </c>
      <c r="CA607">
        <v>428.71546035402798</v>
      </c>
      <c r="CB607">
        <v>410.02813350911703</v>
      </c>
      <c r="CC607">
        <v>414.452431267929</v>
      </c>
      <c r="CD607">
        <v>423.89562591460901</v>
      </c>
      <c r="CE607">
        <v>385.51691652099402</v>
      </c>
      <c r="CF607">
        <v>393.37915952045</v>
      </c>
      <c r="CG607">
        <v>385.26499642830998</v>
      </c>
      <c r="CH607">
        <v>366.92673734298302</v>
      </c>
      <c r="CI607">
        <v>372.26552299257401</v>
      </c>
      <c r="CJ607">
        <v>362.53646558728502</v>
      </c>
      <c r="CK607">
        <v>349.96728781618202</v>
      </c>
      <c r="CL607">
        <v>338.991207180483</v>
      </c>
      <c r="CM607">
        <v>336.57665018194302</v>
      </c>
      <c r="CN607">
        <v>334.34324881423498</v>
      </c>
      <c r="CO607">
        <v>329.40495713899799</v>
      </c>
      <c r="CP607">
        <v>313.57062771971903</v>
      </c>
      <c r="CQ607">
        <v>324.05353312848803</v>
      </c>
      <c r="CR607">
        <v>319.08433279007699</v>
      </c>
      <c r="CS607">
        <v>317.35929708057301</v>
      </c>
      <c r="CT607">
        <v>308.31998422053698</v>
      </c>
      <c r="CU607">
        <v>310.19279665106097</v>
      </c>
      <c r="CV607">
        <v>316.43006978647998</v>
      </c>
      <c r="CW607">
        <v>317.11031090376298</v>
      </c>
      <c r="CX607">
        <v>308.83851203556299</v>
      </c>
      <c r="CY607">
        <v>317.375821665231</v>
      </c>
      <c r="CZ607">
        <v>323.441956068119</v>
      </c>
      <c r="DA607">
        <v>321.35485603292</v>
      </c>
      <c r="DB607">
        <v>323.56995230262902</v>
      </c>
      <c r="DC607">
        <v>311.27948814094702</v>
      </c>
      <c r="DD607">
        <v>314.83658353510998</v>
      </c>
      <c r="DE607">
        <v>314.47546014297802</v>
      </c>
      <c r="DF607">
        <v>312.74295988352702</v>
      </c>
      <c r="DG607">
        <v>311.27333989107399</v>
      </c>
      <c r="DH607">
        <v>317.60517699175102</v>
      </c>
      <c r="DI607">
        <v>311.71057393457897</v>
      </c>
      <c r="DJ607">
        <v>318.60826930124</v>
      </c>
      <c r="DK607">
        <v>310.954881461843</v>
      </c>
      <c r="DL607">
        <v>314.50944302301599</v>
      </c>
      <c r="DM607">
        <v>308.29595738427599</v>
      </c>
      <c r="DN607">
        <v>316.31290404612002</v>
      </c>
      <c r="DO607">
        <v>320.03345974408001</v>
      </c>
      <c r="DP607">
        <v>304.68640489639802</v>
      </c>
      <c r="DQ607">
        <v>307.42459394256201</v>
      </c>
      <c r="DR607">
        <v>312.279840073115</v>
      </c>
    </row>
    <row r="608" spans="1:122" x14ac:dyDescent="0.25">
      <c r="A608">
        <v>145.634178905206</v>
      </c>
      <c r="B608">
        <v>319.443501658652</v>
      </c>
      <c r="C608">
        <v>323.98449047079998</v>
      </c>
      <c r="D608">
        <v>323.92738048093997</v>
      </c>
      <c r="E608">
        <v>327.55662690192702</v>
      </c>
      <c r="F608">
        <v>314.434827139064</v>
      </c>
      <c r="G608">
        <v>327.03130343707198</v>
      </c>
      <c r="H608">
        <v>320.47961586613098</v>
      </c>
      <c r="I608">
        <v>321.642315592221</v>
      </c>
      <c r="J608">
        <v>323.57311264802797</v>
      </c>
      <c r="K608">
        <v>322.06298757287499</v>
      </c>
      <c r="L608">
        <v>327.27878439358898</v>
      </c>
      <c r="M608">
        <v>324.17884013708999</v>
      </c>
      <c r="N608">
        <v>327.32314688780201</v>
      </c>
      <c r="O608">
        <v>315.22300255096502</v>
      </c>
      <c r="P608">
        <v>326.13352584844398</v>
      </c>
      <c r="Q608">
        <v>343.39006528801099</v>
      </c>
      <c r="R608">
        <v>337.20578589169003</v>
      </c>
      <c r="S608">
        <v>360.12487891955499</v>
      </c>
      <c r="T608">
        <v>332.76630519886697</v>
      </c>
      <c r="U608">
        <v>327.60513300262397</v>
      </c>
      <c r="V608">
        <v>326.45404667503698</v>
      </c>
      <c r="W608">
        <v>327.14035366354102</v>
      </c>
      <c r="X608">
        <v>320.60918778664598</v>
      </c>
      <c r="Y608">
        <v>326.15806274883602</v>
      </c>
      <c r="Z608">
        <v>320.32716587635599</v>
      </c>
      <c r="AA608">
        <v>320.59221204316401</v>
      </c>
      <c r="AB608">
        <v>333.849610148723</v>
      </c>
      <c r="AC608">
        <v>320.91618131096197</v>
      </c>
      <c r="AD608">
        <v>327.00969618703698</v>
      </c>
      <c r="AE608">
        <v>330.283999543947</v>
      </c>
      <c r="AF608">
        <v>324.12701302294801</v>
      </c>
      <c r="AG608">
        <v>328.85869855656699</v>
      </c>
      <c r="AH608">
        <v>340.70271874760903</v>
      </c>
      <c r="AI608">
        <v>339.35785905950701</v>
      </c>
      <c r="AJ608">
        <v>352.00165581323398</v>
      </c>
      <c r="AK608">
        <v>366.52967101122999</v>
      </c>
      <c r="AL608">
        <v>390.28084748701298</v>
      </c>
      <c r="AM608">
        <v>413.39872386481102</v>
      </c>
      <c r="AN608">
        <v>439.45220104533797</v>
      </c>
      <c r="AO608">
        <v>446.05717391829</v>
      </c>
      <c r="AP608">
        <v>485.37586449377199</v>
      </c>
      <c r="AQ608">
        <v>555.49066463761005</v>
      </c>
      <c r="AR608">
        <v>461.52832891249801</v>
      </c>
      <c r="AS608">
        <v>319.22729361595998</v>
      </c>
      <c r="AT608">
        <v>302.54996238416902</v>
      </c>
      <c r="AU608">
        <v>314.650792430612</v>
      </c>
      <c r="AV608">
        <v>304.25473695727999</v>
      </c>
      <c r="AW608">
        <v>315.13903362497598</v>
      </c>
      <c r="AX608">
        <v>310.264638728271</v>
      </c>
      <c r="AY608">
        <v>308.78595368621097</v>
      </c>
      <c r="AZ608">
        <v>308.20372862164498</v>
      </c>
      <c r="BA608">
        <v>303.644093007153</v>
      </c>
      <c r="BB608">
        <v>304.47090093321498</v>
      </c>
      <c r="BC608">
        <v>311.84351100087599</v>
      </c>
      <c r="BD608">
        <v>312.29859750684398</v>
      </c>
      <c r="BE608">
        <v>309.13066281702203</v>
      </c>
      <c r="BF608">
        <v>310.47670942949799</v>
      </c>
      <c r="BG608">
        <v>300.70218266463399</v>
      </c>
      <c r="BH608">
        <v>313.77616239780099</v>
      </c>
      <c r="BI608">
        <v>310.43536974548698</v>
      </c>
      <c r="BJ608">
        <v>305.497773766374</v>
      </c>
      <c r="BK608">
        <v>311.17746282614002</v>
      </c>
      <c r="BL608">
        <v>311.78993508840898</v>
      </c>
      <c r="BM608">
        <v>313.18469365166902</v>
      </c>
      <c r="BN608">
        <v>308.99742110354299</v>
      </c>
      <c r="BO608">
        <v>317.32780389270698</v>
      </c>
      <c r="BP608">
        <v>310.84708134884301</v>
      </c>
      <c r="BQ608">
        <v>307.67719254005198</v>
      </c>
      <c r="BR608">
        <v>318.25113661835201</v>
      </c>
      <c r="BS608">
        <v>335.77842341617003</v>
      </c>
      <c r="BT608">
        <v>413.17956898463598</v>
      </c>
      <c r="BU608">
        <v>538.61483281169103</v>
      </c>
      <c r="BV608">
        <v>541.63979204568204</v>
      </c>
      <c r="BW608">
        <v>510.16251318513798</v>
      </c>
      <c r="BX608">
        <v>477.60373259884602</v>
      </c>
      <c r="BY608">
        <v>461.680016161406</v>
      </c>
      <c r="BZ608">
        <v>443.42228864897498</v>
      </c>
      <c r="CA608">
        <v>434.79482213441798</v>
      </c>
      <c r="CB608">
        <v>417.06434703470802</v>
      </c>
      <c r="CC608">
        <v>425.33261200982599</v>
      </c>
      <c r="CD608">
        <v>428.73531924435599</v>
      </c>
      <c r="CE608">
        <v>389.74960176224897</v>
      </c>
      <c r="CF608">
        <v>397.117387424002</v>
      </c>
      <c r="CG608">
        <v>389.203501555066</v>
      </c>
      <c r="CH608">
        <v>373.86449954973699</v>
      </c>
      <c r="CI608">
        <v>374.28554157944598</v>
      </c>
      <c r="CJ608">
        <v>363.06804954374002</v>
      </c>
      <c r="CK608">
        <v>346.61599281456802</v>
      </c>
      <c r="CL608">
        <v>339.49037997891702</v>
      </c>
      <c r="CM608">
        <v>335.91966710176899</v>
      </c>
      <c r="CN608">
        <v>332.31486931848502</v>
      </c>
      <c r="CO608">
        <v>326.42775775993903</v>
      </c>
      <c r="CP608">
        <v>313.05666812154101</v>
      </c>
      <c r="CQ608">
        <v>324.63191237580099</v>
      </c>
      <c r="CR608">
        <v>313.755543974864</v>
      </c>
      <c r="CS608">
        <v>321.38990337658498</v>
      </c>
      <c r="CT608">
        <v>311.76388227523699</v>
      </c>
      <c r="CU608">
        <v>311.38233318584201</v>
      </c>
      <c r="CV608">
        <v>323.58671603466303</v>
      </c>
      <c r="CW608">
        <v>314.61803771402998</v>
      </c>
      <c r="CX608">
        <v>311.38570201642898</v>
      </c>
      <c r="CY608">
        <v>316.93331219874</v>
      </c>
      <c r="CZ608">
        <v>324.01964631988898</v>
      </c>
      <c r="DA608">
        <v>317.47358677359102</v>
      </c>
      <c r="DB608">
        <v>322.26246588186501</v>
      </c>
      <c r="DC608">
        <v>311.76542213545099</v>
      </c>
      <c r="DD608">
        <v>312.62839524908401</v>
      </c>
      <c r="DE608">
        <v>309.507073645118</v>
      </c>
      <c r="DF608">
        <v>317.35919937942998</v>
      </c>
      <c r="DG608">
        <v>307.20537692072099</v>
      </c>
      <c r="DH608">
        <v>317.38751409787801</v>
      </c>
      <c r="DI608">
        <v>308.21105637086299</v>
      </c>
      <c r="DJ608">
        <v>315.203952267624</v>
      </c>
      <c r="DK608">
        <v>313.78685443190102</v>
      </c>
      <c r="DL608">
        <v>310.98285723709699</v>
      </c>
      <c r="DM608">
        <v>305.287018413493</v>
      </c>
      <c r="DN608">
        <v>317.02752043536702</v>
      </c>
      <c r="DO608">
        <v>323.59473177703802</v>
      </c>
      <c r="DP608">
        <v>308.233650412879</v>
      </c>
      <c r="DQ608">
        <v>311.88840641324902</v>
      </c>
      <c r="DR608">
        <v>310.69686259709499</v>
      </c>
    </row>
    <row r="609" spans="1:122" x14ac:dyDescent="0.25">
      <c r="A609">
        <v>145.87449933244301</v>
      </c>
      <c r="B609">
        <v>320.37266210906603</v>
      </c>
      <c r="C609">
        <v>326.87917914865898</v>
      </c>
      <c r="D609">
        <v>321.81320649537099</v>
      </c>
      <c r="E609">
        <v>328.960078348786</v>
      </c>
      <c r="F609">
        <v>318.482014895737</v>
      </c>
      <c r="G609">
        <v>330.32483690778901</v>
      </c>
      <c r="H609">
        <v>321.88563117317199</v>
      </c>
      <c r="I609">
        <v>321.64584945125398</v>
      </c>
      <c r="J609">
        <v>324.423669770836</v>
      </c>
      <c r="K609">
        <v>322.18888959567198</v>
      </c>
      <c r="L609">
        <v>324.479190868145</v>
      </c>
      <c r="M609">
        <v>326.35349250864903</v>
      </c>
      <c r="N609">
        <v>328.20593821800497</v>
      </c>
      <c r="O609">
        <v>319.670867106488</v>
      </c>
      <c r="P609">
        <v>328.08803301999001</v>
      </c>
      <c r="Q609">
        <v>343.37661199867699</v>
      </c>
      <c r="R609">
        <v>338.99048622287597</v>
      </c>
      <c r="S609">
        <v>359.61272802889101</v>
      </c>
      <c r="T609">
        <v>331.532482988563</v>
      </c>
      <c r="U609">
        <v>329.88729162483901</v>
      </c>
      <c r="V609">
        <v>322.21950749678598</v>
      </c>
      <c r="W609">
        <v>325.76684263860699</v>
      </c>
      <c r="X609">
        <v>318.486647644828</v>
      </c>
      <c r="Y609">
        <v>322.63296897461601</v>
      </c>
      <c r="Z609">
        <v>324.183638793027</v>
      </c>
      <c r="AA609">
        <v>323.247751473741</v>
      </c>
      <c r="AB609">
        <v>331.99895615632101</v>
      </c>
      <c r="AC609">
        <v>327.04495998992599</v>
      </c>
      <c r="AD609">
        <v>331.97927875620502</v>
      </c>
      <c r="AE609">
        <v>332.06080881987498</v>
      </c>
      <c r="AF609">
        <v>326.36508180807601</v>
      </c>
      <c r="AG609">
        <v>330.399375678973</v>
      </c>
      <c r="AH609">
        <v>341.21193842238</v>
      </c>
      <c r="AI609">
        <v>343.57341890254298</v>
      </c>
      <c r="AJ609">
        <v>355.77057971074203</v>
      </c>
      <c r="AK609">
        <v>368.43933086599401</v>
      </c>
      <c r="AL609">
        <v>395.46841654554299</v>
      </c>
      <c r="AM609">
        <v>416.16608989577901</v>
      </c>
      <c r="AN609">
        <v>446.23197316999102</v>
      </c>
      <c r="AO609">
        <v>455.195316911161</v>
      </c>
      <c r="AP609">
        <v>491.52380723759899</v>
      </c>
      <c r="AQ609">
        <v>565.02552893401901</v>
      </c>
      <c r="AR609">
        <v>461.27034206311902</v>
      </c>
      <c r="AS609">
        <v>322.33851585912799</v>
      </c>
      <c r="AT609">
        <v>305.92472866432598</v>
      </c>
      <c r="AU609">
        <v>315.91207769617</v>
      </c>
      <c r="AV609">
        <v>308.77810875066098</v>
      </c>
      <c r="AW609">
        <v>307.13551346248801</v>
      </c>
      <c r="AX609">
        <v>309.49793361958598</v>
      </c>
      <c r="AY609">
        <v>306.43330352925801</v>
      </c>
      <c r="AZ609">
        <v>303.99429593650098</v>
      </c>
      <c r="BA609">
        <v>299.93990347569797</v>
      </c>
      <c r="BB609">
        <v>306.61973798907599</v>
      </c>
      <c r="BC609">
        <v>308.19674148240898</v>
      </c>
      <c r="BD609">
        <v>312.77599495125202</v>
      </c>
      <c r="BE609">
        <v>310.49939419805901</v>
      </c>
      <c r="BF609">
        <v>310.97300093988099</v>
      </c>
      <c r="BG609">
        <v>302.03499868861002</v>
      </c>
      <c r="BH609">
        <v>314.50844123996802</v>
      </c>
      <c r="BI609">
        <v>311.53199893379002</v>
      </c>
      <c r="BJ609">
        <v>308.05294216833101</v>
      </c>
      <c r="BK609">
        <v>305.63696338955202</v>
      </c>
      <c r="BL609">
        <v>310.20775483860598</v>
      </c>
      <c r="BM609">
        <v>316.32600060227998</v>
      </c>
      <c r="BN609">
        <v>308.09403814792603</v>
      </c>
      <c r="BO609">
        <v>314.74514168426299</v>
      </c>
      <c r="BP609">
        <v>312.942622147507</v>
      </c>
      <c r="BQ609">
        <v>310.77033548888699</v>
      </c>
      <c r="BR609">
        <v>320.90541134878401</v>
      </c>
      <c r="BS609">
        <v>338.14119578579101</v>
      </c>
      <c r="BT609">
        <v>411.166845287559</v>
      </c>
      <c r="BU609">
        <v>535.55513023667095</v>
      </c>
      <c r="BV609">
        <v>539.37612453607403</v>
      </c>
      <c r="BW609">
        <v>512.02853542776995</v>
      </c>
      <c r="BX609">
        <v>477.01812204154902</v>
      </c>
      <c r="BY609">
        <v>460.29629822826399</v>
      </c>
      <c r="BZ609">
        <v>440.01903745274399</v>
      </c>
      <c r="CA609">
        <v>439.53286661235597</v>
      </c>
      <c r="CB609">
        <v>420.85108642494401</v>
      </c>
      <c r="CC609">
        <v>424.80831571810802</v>
      </c>
      <c r="CD609">
        <v>421.04141366129198</v>
      </c>
      <c r="CE609">
        <v>393.72518593721998</v>
      </c>
      <c r="CF609">
        <v>397.06898243794501</v>
      </c>
      <c r="CG609">
        <v>388.32128581086698</v>
      </c>
      <c r="CH609">
        <v>371.23855185565401</v>
      </c>
      <c r="CI609">
        <v>371.24822816421897</v>
      </c>
      <c r="CJ609">
        <v>361.79305766437602</v>
      </c>
      <c r="CK609">
        <v>343.779557326987</v>
      </c>
      <c r="CL609">
        <v>339.95724903981397</v>
      </c>
      <c r="CM609">
        <v>334.464429947734</v>
      </c>
      <c r="CN609">
        <v>330.35587099514203</v>
      </c>
      <c r="CO609">
        <v>323.79379298704998</v>
      </c>
      <c r="CP609">
        <v>315.85272968189503</v>
      </c>
      <c r="CQ609">
        <v>325.28886237152</v>
      </c>
      <c r="CR609">
        <v>313.29032842132801</v>
      </c>
      <c r="CS609">
        <v>324.31079966183501</v>
      </c>
      <c r="CT609">
        <v>316.13010679475099</v>
      </c>
      <c r="CU609">
        <v>312.430428202933</v>
      </c>
      <c r="CV609">
        <v>319.98833355988302</v>
      </c>
      <c r="CW609">
        <v>315.500720931285</v>
      </c>
      <c r="CX609">
        <v>310.91390919872202</v>
      </c>
      <c r="CY609">
        <v>316.55252162034799</v>
      </c>
      <c r="CZ609">
        <v>324.150484282435</v>
      </c>
      <c r="DA609">
        <v>321.24917006375301</v>
      </c>
      <c r="DB609">
        <v>324.76851112695999</v>
      </c>
      <c r="DC609">
        <v>313.700863848079</v>
      </c>
      <c r="DD609">
        <v>310.75776326542399</v>
      </c>
      <c r="DE609">
        <v>305.01612347434099</v>
      </c>
      <c r="DF609">
        <v>319.68011216217297</v>
      </c>
      <c r="DG609">
        <v>310.50224035003299</v>
      </c>
      <c r="DH609">
        <v>315.322455078301</v>
      </c>
      <c r="DI609">
        <v>307.20522826753103</v>
      </c>
      <c r="DJ609">
        <v>316.81943413671502</v>
      </c>
      <c r="DK609">
        <v>318.58414688915002</v>
      </c>
      <c r="DL609">
        <v>308.03858741103898</v>
      </c>
      <c r="DM609">
        <v>304.01860054243599</v>
      </c>
      <c r="DN609">
        <v>317.47787881061299</v>
      </c>
      <c r="DO609">
        <v>319.41184775213998</v>
      </c>
      <c r="DP609">
        <v>304.99160200018002</v>
      </c>
      <c r="DQ609">
        <v>319.39109573182401</v>
      </c>
      <c r="DR609">
        <v>309.53618968754603</v>
      </c>
    </row>
    <row r="610" spans="1:122" x14ac:dyDescent="0.25">
      <c r="A610">
        <v>146.11481975967899</v>
      </c>
      <c r="B610">
        <v>322.672355544298</v>
      </c>
      <c r="C610">
        <v>329.06920335654701</v>
      </c>
      <c r="D610">
        <v>320.13150181480898</v>
      </c>
      <c r="E610">
        <v>328.90384038508603</v>
      </c>
      <c r="F610">
        <v>318.54244762993699</v>
      </c>
      <c r="G610">
        <v>328.63782281838297</v>
      </c>
      <c r="H610">
        <v>319.65944270577597</v>
      </c>
      <c r="I610">
        <v>325.31014428726701</v>
      </c>
      <c r="J610">
        <v>324.86514791091003</v>
      </c>
      <c r="K610">
        <v>321.89525888091902</v>
      </c>
      <c r="L610">
        <v>322.27190096816099</v>
      </c>
      <c r="M610">
        <v>325.48834726176398</v>
      </c>
      <c r="N610">
        <v>325.18048240109698</v>
      </c>
      <c r="O610">
        <v>320.07791835320302</v>
      </c>
      <c r="P610">
        <v>326.81235502491899</v>
      </c>
      <c r="Q610">
        <v>342.096633458165</v>
      </c>
      <c r="R610">
        <v>337.09530158487701</v>
      </c>
      <c r="S610">
        <v>360.28365713510198</v>
      </c>
      <c r="T610">
        <v>331.092859434763</v>
      </c>
      <c r="U610">
        <v>330.37585700251299</v>
      </c>
      <c r="V610">
        <v>317.75796869865201</v>
      </c>
      <c r="W610">
        <v>323.932768940019</v>
      </c>
      <c r="X610">
        <v>321.59439419971301</v>
      </c>
      <c r="Y610">
        <v>322.92684993154199</v>
      </c>
      <c r="Z610">
        <v>326.44340646937502</v>
      </c>
      <c r="AA610">
        <v>321.25287423654402</v>
      </c>
      <c r="AB610">
        <v>329.69156392326101</v>
      </c>
      <c r="AC610">
        <v>336.92108932839898</v>
      </c>
      <c r="AD610">
        <v>333.91742602514802</v>
      </c>
      <c r="AE610">
        <v>332.74177217965803</v>
      </c>
      <c r="AF610">
        <v>326.63371258968999</v>
      </c>
      <c r="AG610">
        <v>331.18908721147</v>
      </c>
      <c r="AH610">
        <v>342.27836796894701</v>
      </c>
      <c r="AI610">
        <v>344.22733582268802</v>
      </c>
      <c r="AJ610">
        <v>360.02122130721301</v>
      </c>
      <c r="AK610">
        <v>371.02677234826803</v>
      </c>
      <c r="AL610">
        <v>398.32524552203699</v>
      </c>
      <c r="AM610">
        <v>422.92837983921299</v>
      </c>
      <c r="AN610">
        <v>457.93027850110502</v>
      </c>
      <c r="AO610">
        <v>468.41077343281199</v>
      </c>
      <c r="AP610">
        <v>500.97445513767701</v>
      </c>
      <c r="AQ610">
        <v>578.23690626719895</v>
      </c>
      <c r="AR610">
        <v>469.14047202841698</v>
      </c>
      <c r="AS610">
        <v>324.39217948923402</v>
      </c>
      <c r="AT610">
        <v>306.25008920669802</v>
      </c>
      <c r="AU610">
        <v>313.78539555917803</v>
      </c>
      <c r="AV610">
        <v>312.48871972528798</v>
      </c>
      <c r="AW610">
        <v>306.171939106715</v>
      </c>
      <c r="AX610">
        <v>304.43219960615198</v>
      </c>
      <c r="AY610">
        <v>304.74189747810499</v>
      </c>
      <c r="AZ610">
        <v>303.34616994707102</v>
      </c>
      <c r="BA610">
        <v>301.17978105675297</v>
      </c>
      <c r="BB610">
        <v>305.49240179353899</v>
      </c>
      <c r="BC610">
        <v>308.43234487097197</v>
      </c>
      <c r="BD610">
        <v>311.27508171862098</v>
      </c>
      <c r="BE610">
        <v>309.96155687375398</v>
      </c>
      <c r="BF610">
        <v>309.84137738304599</v>
      </c>
      <c r="BG610">
        <v>305.942851999639</v>
      </c>
      <c r="BH610">
        <v>309.98806860130901</v>
      </c>
      <c r="BI610">
        <v>315.30299660605601</v>
      </c>
      <c r="BJ610">
        <v>310.38720253324601</v>
      </c>
      <c r="BK610">
        <v>306.73445489015103</v>
      </c>
      <c r="BL610">
        <v>311.39001211620501</v>
      </c>
      <c r="BM610">
        <v>315.01276110459401</v>
      </c>
      <c r="BN610">
        <v>311.000318092268</v>
      </c>
      <c r="BO610">
        <v>318.557664074125</v>
      </c>
      <c r="BP610">
        <v>315.28091494550102</v>
      </c>
      <c r="BQ610">
        <v>312.07649646626697</v>
      </c>
      <c r="BR610">
        <v>321.99341984719001</v>
      </c>
      <c r="BS610">
        <v>334.87157111274098</v>
      </c>
      <c r="BT610">
        <v>410.60094261579297</v>
      </c>
      <c r="BU610">
        <v>530.81776313421801</v>
      </c>
      <c r="BV610">
        <v>541.53633182364501</v>
      </c>
      <c r="BW610">
        <v>512.72449454823504</v>
      </c>
      <c r="BX610">
        <v>475.25587383463198</v>
      </c>
      <c r="BY610">
        <v>464.94312680989901</v>
      </c>
      <c r="BZ610">
        <v>442.51679814602602</v>
      </c>
      <c r="CA610">
        <v>440.31798324500102</v>
      </c>
      <c r="CB610">
        <v>424.51104799772298</v>
      </c>
      <c r="CC610">
        <v>428.476591033251</v>
      </c>
      <c r="CD610">
        <v>420.63327242015902</v>
      </c>
      <c r="CE610">
        <v>393.10137403133399</v>
      </c>
      <c r="CF610">
        <v>398.64477847388599</v>
      </c>
      <c r="CG610">
        <v>389.18582066969401</v>
      </c>
      <c r="CH610">
        <v>373.297839147812</v>
      </c>
      <c r="CI610">
        <v>369.12360037616702</v>
      </c>
      <c r="CJ610">
        <v>364.29460374166598</v>
      </c>
      <c r="CK610">
        <v>343.53882919311201</v>
      </c>
      <c r="CL610">
        <v>344.69512785007799</v>
      </c>
      <c r="CM610">
        <v>333.50736962862999</v>
      </c>
      <c r="CN610">
        <v>330.54951457306902</v>
      </c>
      <c r="CO610">
        <v>323.04380208353001</v>
      </c>
      <c r="CP610">
        <v>317.47399868492198</v>
      </c>
      <c r="CQ610">
        <v>324.87854012281002</v>
      </c>
      <c r="CR610">
        <v>313.50527093634099</v>
      </c>
      <c r="CS610">
        <v>322.11347949114497</v>
      </c>
      <c r="CT610">
        <v>316.224192924367</v>
      </c>
      <c r="CU610">
        <v>312.80295301225198</v>
      </c>
      <c r="CV610">
        <v>318.56621275887602</v>
      </c>
      <c r="CW610">
        <v>316.91679250572702</v>
      </c>
      <c r="CX610">
        <v>312.10041259661699</v>
      </c>
      <c r="CY610">
        <v>312.40820754323198</v>
      </c>
      <c r="CZ610">
        <v>323.60409962028501</v>
      </c>
      <c r="DA610">
        <v>318.61266915763201</v>
      </c>
      <c r="DB610">
        <v>320.30874020679101</v>
      </c>
      <c r="DC610">
        <v>315.38647721418403</v>
      </c>
      <c r="DD610">
        <v>307.472735458974</v>
      </c>
      <c r="DE610">
        <v>305.18655625113303</v>
      </c>
      <c r="DF610">
        <v>316.36404071333999</v>
      </c>
      <c r="DG610">
        <v>311.52692906470799</v>
      </c>
      <c r="DH610">
        <v>312.85623149660199</v>
      </c>
      <c r="DI610">
        <v>306.60509467140099</v>
      </c>
      <c r="DJ610">
        <v>315.28263571085</v>
      </c>
      <c r="DK610">
        <v>319.27455931037298</v>
      </c>
      <c r="DL610">
        <v>305.46959786265199</v>
      </c>
      <c r="DM610">
        <v>305.66432783799502</v>
      </c>
      <c r="DN610">
        <v>318.287019625033</v>
      </c>
      <c r="DO610">
        <v>316.07853855193599</v>
      </c>
      <c r="DP610">
        <v>303.932178376369</v>
      </c>
      <c r="DQ610">
        <v>321.04717181589098</v>
      </c>
      <c r="DR610">
        <v>311.63086205375902</v>
      </c>
    </row>
    <row r="611" spans="1:122" x14ac:dyDescent="0.25">
      <c r="A611">
        <v>146.35514018691501</v>
      </c>
      <c r="B611">
        <v>323.50462460251703</v>
      </c>
      <c r="C611">
        <v>328.721858505939</v>
      </c>
      <c r="D611">
        <v>321.35555717518997</v>
      </c>
      <c r="E611">
        <v>326.83782613757501</v>
      </c>
      <c r="F611">
        <v>319.85362735789101</v>
      </c>
      <c r="G611">
        <v>327.67434846578999</v>
      </c>
      <c r="H611">
        <v>321.04233478362198</v>
      </c>
      <c r="I611">
        <v>323.69568098032801</v>
      </c>
      <c r="J611">
        <v>324.799471246959</v>
      </c>
      <c r="K611">
        <v>322.59887558697699</v>
      </c>
      <c r="L611">
        <v>319.86406539315902</v>
      </c>
      <c r="M611">
        <v>324.443235068234</v>
      </c>
      <c r="N611">
        <v>323.05935577668401</v>
      </c>
      <c r="O611">
        <v>322.08092431876798</v>
      </c>
      <c r="P611">
        <v>328.71724880278498</v>
      </c>
      <c r="Q611">
        <v>341.26965448694199</v>
      </c>
      <c r="R611">
        <v>338.45295086581098</v>
      </c>
      <c r="S611">
        <v>359.01444329876699</v>
      </c>
      <c r="T611">
        <v>330.53767308783699</v>
      </c>
      <c r="U611">
        <v>329.81653078307698</v>
      </c>
      <c r="V611">
        <v>320.04212092556298</v>
      </c>
      <c r="W611">
        <v>322.99312507353301</v>
      </c>
      <c r="X611">
        <v>321.432967415684</v>
      </c>
      <c r="Y611">
        <v>325.28713274688999</v>
      </c>
      <c r="Z611">
        <v>325.61502439586701</v>
      </c>
      <c r="AA611">
        <v>320.70109833552903</v>
      </c>
      <c r="AB611">
        <v>328.54549933049998</v>
      </c>
      <c r="AC611">
        <v>341.68576354438102</v>
      </c>
      <c r="AD611">
        <v>333.28437322209498</v>
      </c>
      <c r="AE611">
        <v>334.003898472461</v>
      </c>
      <c r="AF611">
        <v>327.353251238334</v>
      </c>
      <c r="AG611">
        <v>332.04964260896998</v>
      </c>
      <c r="AH611">
        <v>344.269433624729</v>
      </c>
      <c r="AI611">
        <v>344.42063790405399</v>
      </c>
      <c r="AJ611">
        <v>365.44205008721201</v>
      </c>
      <c r="AK611">
        <v>374.421234800219</v>
      </c>
      <c r="AL611">
        <v>401.26965278086902</v>
      </c>
      <c r="AM611">
        <v>427.11987310468697</v>
      </c>
      <c r="AN611">
        <v>464.309413000701</v>
      </c>
      <c r="AO611">
        <v>477.29843880752202</v>
      </c>
      <c r="AP611">
        <v>507.43716628828599</v>
      </c>
      <c r="AQ611">
        <v>591.06069117177901</v>
      </c>
      <c r="AR611">
        <v>474.49156918857301</v>
      </c>
      <c r="AS611">
        <v>326.296007577561</v>
      </c>
      <c r="AT611">
        <v>306.46090011502002</v>
      </c>
      <c r="AU611">
        <v>313.17040532456798</v>
      </c>
      <c r="AV611">
        <v>312.03295926702901</v>
      </c>
      <c r="AW611">
        <v>307.589022294232</v>
      </c>
      <c r="AX611">
        <v>304.58594962034101</v>
      </c>
      <c r="AY611">
        <v>304.922803885691</v>
      </c>
      <c r="AZ611">
        <v>305.44713956522901</v>
      </c>
      <c r="BA611">
        <v>301.56247891428899</v>
      </c>
      <c r="BB611">
        <v>304.850047769095</v>
      </c>
      <c r="BC611">
        <v>306.82293585027401</v>
      </c>
      <c r="BD611">
        <v>310.22792638341099</v>
      </c>
      <c r="BE611">
        <v>311.600915079397</v>
      </c>
      <c r="BF611">
        <v>308.68617035178301</v>
      </c>
      <c r="BG611">
        <v>306.10760574485897</v>
      </c>
      <c r="BH611">
        <v>307.29642269986402</v>
      </c>
      <c r="BI611">
        <v>314.48937292173201</v>
      </c>
      <c r="BJ611">
        <v>312.154787272779</v>
      </c>
      <c r="BK611">
        <v>306.60735041644699</v>
      </c>
      <c r="BL611">
        <v>310.37577285648302</v>
      </c>
      <c r="BM611">
        <v>313.42581012734303</v>
      </c>
      <c r="BN611">
        <v>313.25349681911501</v>
      </c>
      <c r="BO611">
        <v>320.40210610345298</v>
      </c>
      <c r="BP611">
        <v>317.08674344942602</v>
      </c>
      <c r="BQ611">
        <v>313.07229944527</v>
      </c>
      <c r="BR611">
        <v>324.38396764756101</v>
      </c>
      <c r="BS611">
        <v>334.44006402061501</v>
      </c>
      <c r="BT611">
        <v>415.951810523532</v>
      </c>
      <c r="BU611">
        <v>533.06067808400405</v>
      </c>
      <c r="BV611">
        <v>545.51578771998504</v>
      </c>
      <c r="BW611">
        <v>515.72776628591203</v>
      </c>
      <c r="BX611">
        <v>477.30774278675602</v>
      </c>
      <c r="BY611">
        <v>469.03626921656002</v>
      </c>
      <c r="BZ611">
        <v>448.56133339957</v>
      </c>
      <c r="CA611">
        <v>443.53583826152902</v>
      </c>
      <c r="CB611">
        <v>431.76005178166702</v>
      </c>
      <c r="CC611">
        <v>432.93551596202701</v>
      </c>
      <c r="CD611">
        <v>423.00871334056302</v>
      </c>
      <c r="CE611">
        <v>397.60855775906299</v>
      </c>
      <c r="CF611">
        <v>400.38776597491398</v>
      </c>
      <c r="CG611">
        <v>392.10765641399098</v>
      </c>
      <c r="CH611">
        <v>375.59415285608702</v>
      </c>
      <c r="CI611">
        <v>371.20403786217702</v>
      </c>
      <c r="CJ611">
        <v>363.36070030148699</v>
      </c>
      <c r="CK611">
        <v>345.261032658825</v>
      </c>
      <c r="CL611">
        <v>346.23843417776902</v>
      </c>
      <c r="CM611">
        <v>332.85698842170302</v>
      </c>
      <c r="CN611">
        <v>331.06011943033599</v>
      </c>
      <c r="CO611">
        <v>323.683906469504</v>
      </c>
      <c r="CP611">
        <v>319.70215013903697</v>
      </c>
      <c r="CQ611">
        <v>322.77626519084203</v>
      </c>
      <c r="CR611">
        <v>313.08060430644701</v>
      </c>
      <c r="CS611">
        <v>321.69094925972303</v>
      </c>
      <c r="CT611">
        <v>316.83310776438799</v>
      </c>
      <c r="CU611">
        <v>310.773375534602</v>
      </c>
      <c r="CV611">
        <v>318.78640623975599</v>
      </c>
      <c r="CW611">
        <v>318.040254206871</v>
      </c>
      <c r="CX611">
        <v>313.86646720079898</v>
      </c>
      <c r="CY611">
        <v>309.248051428748</v>
      </c>
      <c r="CZ611">
        <v>319.86711718256498</v>
      </c>
      <c r="DA611">
        <v>317.30848197560499</v>
      </c>
      <c r="DB611">
        <v>316.810823179843</v>
      </c>
      <c r="DC611">
        <v>316.534944912019</v>
      </c>
      <c r="DD611">
        <v>304.54095986031001</v>
      </c>
      <c r="DE611">
        <v>305.61253560410501</v>
      </c>
      <c r="DF611">
        <v>315.233062782427</v>
      </c>
      <c r="DG611">
        <v>314.00981997705401</v>
      </c>
      <c r="DH611">
        <v>312.71691675833102</v>
      </c>
      <c r="DI611">
        <v>305.31459964711001</v>
      </c>
      <c r="DJ611">
        <v>311.79815334054501</v>
      </c>
      <c r="DK611">
        <v>319.71310737252099</v>
      </c>
      <c r="DL611">
        <v>306.67989048993502</v>
      </c>
      <c r="DM611">
        <v>306.77002875868999</v>
      </c>
      <c r="DN611">
        <v>317.84750939726098</v>
      </c>
      <c r="DO611">
        <v>316.70836844271702</v>
      </c>
      <c r="DP611">
        <v>306.307291152429</v>
      </c>
      <c r="DQ611">
        <v>322.794976861956</v>
      </c>
      <c r="DR611">
        <v>312.34711999579503</v>
      </c>
    </row>
    <row r="612" spans="1:122" x14ac:dyDescent="0.25">
      <c r="A612">
        <v>146.59546061415199</v>
      </c>
      <c r="B612">
        <v>323.113213076318</v>
      </c>
      <c r="C612">
        <v>327.575104140777</v>
      </c>
      <c r="D612">
        <v>322.11301810444797</v>
      </c>
      <c r="E612">
        <v>325.13162521061997</v>
      </c>
      <c r="F612">
        <v>320.58312913545302</v>
      </c>
      <c r="G612">
        <v>326.95641014436598</v>
      </c>
      <c r="H612">
        <v>324.51711678103499</v>
      </c>
      <c r="I612">
        <v>320.61890551840997</v>
      </c>
      <c r="J612">
        <v>323.61213612950701</v>
      </c>
      <c r="K612">
        <v>324.50069639089497</v>
      </c>
      <c r="L612">
        <v>317.10905628719303</v>
      </c>
      <c r="M612">
        <v>323.42957216116599</v>
      </c>
      <c r="N612">
        <v>323.53528465727402</v>
      </c>
      <c r="O612">
        <v>324.35036358307599</v>
      </c>
      <c r="P612">
        <v>331.70976819276899</v>
      </c>
      <c r="Q612">
        <v>340.79922664261898</v>
      </c>
      <c r="R612">
        <v>340.79647090280503</v>
      </c>
      <c r="S612">
        <v>357.098566212712</v>
      </c>
      <c r="T612">
        <v>330.35302927501499</v>
      </c>
      <c r="U612">
        <v>330.18970017449197</v>
      </c>
      <c r="V612">
        <v>324.218018831927</v>
      </c>
      <c r="W612">
        <v>324.09085743309601</v>
      </c>
      <c r="X612">
        <v>321.35245090263697</v>
      </c>
      <c r="Y612">
        <v>328.092905077973</v>
      </c>
      <c r="Z612">
        <v>324.92629008911098</v>
      </c>
      <c r="AA612">
        <v>321.977466803982</v>
      </c>
      <c r="AB612">
        <v>329.35755507526397</v>
      </c>
      <c r="AC612">
        <v>341.41283924779401</v>
      </c>
      <c r="AD612">
        <v>331.83345957925098</v>
      </c>
      <c r="AE612">
        <v>334.39818481589299</v>
      </c>
      <c r="AF612">
        <v>328.91067917359698</v>
      </c>
      <c r="AG612">
        <v>333.339704926764</v>
      </c>
      <c r="AH612">
        <v>346.17340919655101</v>
      </c>
      <c r="AI612">
        <v>346.75239784783503</v>
      </c>
      <c r="AJ612">
        <v>368.760376436576</v>
      </c>
      <c r="AK612">
        <v>376.84466389003802</v>
      </c>
      <c r="AL612">
        <v>405.581011691963</v>
      </c>
      <c r="AM612">
        <v>430.51140825822301</v>
      </c>
      <c r="AN612">
        <v>467.81591794155997</v>
      </c>
      <c r="AO612">
        <v>484.41210960300702</v>
      </c>
      <c r="AP612">
        <v>512.250529879032</v>
      </c>
      <c r="AQ612">
        <v>602.15455600577695</v>
      </c>
      <c r="AR612">
        <v>477.426875609104</v>
      </c>
      <c r="AS612">
        <v>326.65186698849197</v>
      </c>
      <c r="AT612">
        <v>305.27446185088201</v>
      </c>
      <c r="AU612">
        <v>312.32069653804598</v>
      </c>
      <c r="AV612">
        <v>310.69989396249099</v>
      </c>
      <c r="AW612">
        <v>308.19074395887299</v>
      </c>
      <c r="AX612">
        <v>307.69435831103601</v>
      </c>
      <c r="AY612">
        <v>304.48185729004501</v>
      </c>
      <c r="AZ612">
        <v>308.20229390115003</v>
      </c>
      <c r="BA612">
        <v>300.54356058976902</v>
      </c>
      <c r="BB612">
        <v>306.26140362976599</v>
      </c>
      <c r="BC612">
        <v>304.930809337933</v>
      </c>
      <c r="BD612">
        <v>309.61600783911803</v>
      </c>
      <c r="BE612">
        <v>312.441459476977</v>
      </c>
      <c r="BF612">
        <v>308.43124981709099</v>
      </c>
      <c r="BG612">
        <v>304.164911960236</v>
      </c>
      <c r="BH612">
        <v>304.86051715660898</v>
      </c>
      <c r="BI612">
        <v>309.69991913583198</v>
      </c>
      <c r="BJ612">
        <v>311.63828716712698</v>
      </c>
      <c r="BK612">
        <v>306.132607334829</v>
      </c>
      <c r="BL612">
        <v>308.38843595932502</v>
      </c>
      <c r="BM612">
        <v>310.72215534799199</v>
      </c>
      <c r="BN612">
        <v>314.56178263449499</v>
      </c>
      <c r="BO612">
        <v>319.59772804305101</v>
      </c>
      <c r="BP612">
        <v>317.49518040155601</v>
      </c>
      <c r="BQ612">
        <v>312.90076652675299</v>
      </c>
      <c r="BR612">
        <v>325.12230061932598</v>
      </c>
      <c r="BS612">
        <v>335.28121288623697</v>
      </c>
      <c r="BT612">
        <v>421.50782007639401</v>
      </c>
      <c r="BU612">
        <v>536.25498083325601</v>
      </c>
      <c r="BV612">
        <v>548.248878036066</v>
      </c>
      <c r="BW612">
        <v>518.87619994461897</v>
      </c>
      <c r="BX612">
        <v>479.82631043674297</v>
      </c>
      <c r="BY612">
        <v>471.54081592254698</v>
      </c>
      <c r="BZ612">
        <v>453.06173914914399</v>
      </c>
      <c r="CA612">
        <v>446.71060885162001</v>
      </c>
      <c r="CB612">
        <v>438.91702517862302</v>
      </c>
      <c r="CC612">
        <v>436.94663282134297</v>
      </c>
      <c r="CD612">
        <v>425.40962696794003</v>
      </c>
      <c r="CE612">
        <v>401.95183342795798</v>
      </c>
      <c r="CF612">
        <v>401.52156553262103</v>
      </c>
      <c r="CG612">
        <v>394.84921797508503</v>
      </c>
      <c r="CH612">
        <v>376.52652654626002</v>
      </c>
      <c r="CI612">
        <v>373.78938096493403</v>
      </c>
      <c r="CJ612">
        <v>362.36033544233499</v>
      </c>
      <c r="CK612">
        <v>346.676413292755</v>
      </c>
      <c r="CL612">
        <v>344.46375470792702</v>
      </c>
      <c r="CM612">
        <v>333.14762202259197</v>
      </c>
      <c r="CN612">
        <v>331.18714961404999</v>
      </c>
      <c r="CO612">
        <v>324.38900419351899</v>
      </c>
      <c r="CP612">
        <v>321.33304034269003</v>
      </c>
      <c r="CQ612">
        <v>319.80997215451401</v>
      </c>
      <c r="CR612">
        <v>313.52583597168802</v>
      </c>
      <c r="CS612">
        <v>321.054376098251</v>
      </c>
      <c r="CT612">
        <v>319.28251927995001</v>
      </c>
      <c r="CU612">
        <v>310.46049301320897</v>
      </c>
      <c r="CV612">
        <v>319.88584352736802</v>
      </c>
      <c r="CW612">
        <v>318.05237172359699</v>
      </c>
      <c r="CX612">
        <v>315.432645918503</v>
      </c>
      <c r="CY612">
        <v>307.46283258880698</v>
      </c>
      <c r="CZ612">
        <v>316.06666097470998</v>
      </c>
      <c r="DA612">
        <v>316.10590523537701</v>
      </c>
      <c r="DB612">
        <v>314.63737367513602</v>
      </c>
      <c r="DC612">
        <v>316.20005306710198</v>
      </c>
      <c r="DD612">
        <v>303.19452448044098</v>
      </c>
      <c r="DE612">
        <v>306.03630410242999</v>
      </c>
      <c r="DF612">
        <v>316.55416439855099</v>
      </c>
      <c r="DG612">
        <v>316.79032820408003</v>
      </c>
      <c r="DH612">
        <v>314.179067981917</v>
      </c>
      <c r="DI612">
        <v>303.97650911622401</v>
      </c>
      <c r="DJ612">
        <v>309.67589214240701</v>
      </c>
      <c r="DK612">
        <v>320.96878564033102</v>
      </c>
      <c r="DL612">
        <v>309.86692952581899</v>
      </c>
      <c r="DM612">
        <v>307.89883809997599</v>
      </c>
      <c r="DN612">
        <v>318.670012468854</v>
      </c>
      <c r="DO612">
        <v>318.62936521014097</v>
      </c>
      <c r="DP612">
        <v>309.871803329827</v>
      </c>
      <c r="DQ612">
        <v>324.06207679290901</v>
      </c>
      <c r="DR612">
        <v>310.69408390663398</v>
      </c>
    </row>
    <row r="613" spans="1:122" x14ac:dyDescent="0.25">
      <c r="A613">
        <v>146.835781041388</v>
      </c>
      <c r="B613">
        <v>323.988408250742</v>
      </c>
      <c r="C613">
        <v>328.032896214419</v>
      </c>
      <c r="D613">
        <v>320.01347311604701</v>
      </c>
      <c r="E613">
        <v>324.89991882036401</v>
      </c>
      <c r="F613">
        <v>319.06419642819998</v>
      </c>
      <c r="G613">
        <v>326.07941582265198</v>
      </c>
      <c r="H613">
        <v>327.01126989157302</v>
      </c>
      <c r="I613">
        <v>320.32852633497703</v>
      </c>
      <c r="J613">
        <v>323.24355376737401</v>
      </c>
      <c r="K613">
        <v>325.461254777036</v>
      </c>
      <c r="L613">
        <v>314.47547350541402</v>
      </c>
      <c r="M613">
        <v>321.44243212995599</v>
      </c>
      <c r="N613">
        <v>326.46088879895399</v>
      </c>
      <c r="O613">
        <v>324.63891222362599</v>
      </c>
      <c r="P613">
        <v>334.85484932247903</v>
      </c>
      <c r="Q613">
        <v>340.38308565886598</v>
      </c>
      <c r="R613">
        <v>342.23114783608997</v>
      </c>
      <c r="S613">
        <v>356.11447456535899</v>
      </c>
      <c r="T613">
        <v>330.86754210145898</v>
      </c>
      <c r="U613">
        <v>332.86805970265601</v>
      </c>
      <c r="V613">
        <v>323.911916101911</v>
      </c>
      <c r="W613">
        <v>328.28315534583299</v>
      </c>
      <c r="X613">
        <v>323.08496232958902</v>
      </c>
      <c r="Y613">
        <v>329.69314105664301</v>
      </c>
      <c r="Z613">
        <v>326.62066740576103</v>
      </c>
      <c r="AA613">
        <v>323.69371595254</v>
      </c>
      <c r="AB613">
        <v>331.25684404654498</v>
      </c>
      <c r="AC613">
        <v>339.04366176741303</v>
      </c>
      <c r="AD613">
        <v>330.467180535529</v>
      </c>
      <c r="AE613">
        <v>332.91045694904199</v>
      </c>
      <c r="AF613">
        <v>329.35578242751302</v>
      </c>
      <c r="AG613">
        <v>334.96487081467097</v>
      </c>
      <c r="AH613">
        <v>347.12233957727898</v>
      </c>
      <c r="AI613">
        <v>353.85026697295501</v>
      </c>
      <c r="AJ613">
        <v>367.41260249200798</v>
      </c>
      <c r="AK613">
        <v>375.58839684105601</v>
      </c>
      <c r="AL613">
        <v>410.21908496529397</v>
      </c>
      <c r="AM613">
        <v>432.98311867698101</v>
      </c>
      <c r="AN613">
        <v>472.45727060843097</v>
      </c>
      <c r="AO613">
        <v>492.95411867505197</v>
      </c>
      <c r="AP613">
        <v>515.39504928367603</v>
      </c>
      <c r="AQ613">
        <v>609.65507028280501</v>
      </c>
      <c r="AR613">
        <v>476.95506809587101</v>
      </c>
      <c r="AS613">
        <v>324.99028007659501</v>
      </c>
      <c r="AT613">
        <v>302.93579855562098</v>
      </c>
      <c r="AU613">
        <v>308.184229116155</v>
      </c>
      <c r="AV613">
        <v>312.67652416994201</v>
      </c>
      <c r="AW613">
        <v>307.05600196112101</v>
      </c>
      <c r="AX613">
        <v>310.13216208962803</v>
      </c>
      <c r="AY613">
        <v>304.099091426163</v>
      </c>
      <c r="AZ613">
        <v>309.46014759417397</v>
      </c>
      <c r="BA613">
        <v>300.10857874176497</v>
      </c>
      <c r="BB613">
        <v>309.88764338493701</v>
      </c>
      <c r="BC613">
        <v>304.48116577968</v>
      </c>
      <c r="BD613">
        <v>309.70194326300799</v>
      </c>
      <c r="BE613">
        <v>309.74483577953498</v>
      </c>
      <c r="BF613">
        <v>309.490752826441</v>
      </c>
      <c r="BG613">
        <v>304.96822685393499</v>
      </c>
      <c r="BH613">
        <v>301.30578885222701</v>
      </c>
      <c r="BI613">
        <v>306.78570472356103</v>
      </c>
      <c r="BJ613">
        <v>309.24626169246699</v>
      </c>
      <c r="BK613">
        <v>307.93150268662299</v>
      </c>
      <c r="BL613">
        <v>309.735658788151</v>
      </c>
      <c r="BM613">
        <v>306.325355417575</v>
      </c>
      <c r="BN613">
        <v>314.62621231717998</v>
      </c>
      <c r="BO613">
        <v>318.49949674041898</v>
      </c>
      <c r="BP613">
        <v>316.38148698068198</v>
      </c>
      <c r="BQ613">
        <v>311.09805502308399</v>
      </c>
      <c r="BR613">
        <v>322.77182670107999</v>
      </c>
      <c r="BS613">
        <v>334.69022620927097</v>
      </c>
      <c r="BT613">
        <v>421.67700346254497</v>
      </c>
      <c r="BU613">
        <v>530.67025624951702</v>
      </c>
      <c r="BV613">
        <v>542.77937963221598</v>
      </c>
      <c r="BW613">
        <v>516.24266660249305</v>
      </c>
      <c r="BX613">
        <v>476.33121327980598</v>
      </c>
      <c r="BY613">
        <v>470.45207239146799</v>
      </c>
      <c r="BZ613">
        <v>450.31164302854</v>
      </c>
      <c r="CA613">
        <v>444.54284891951301</v>
      </c>
      <c r="CB613">
        <v>439.25867958756299</v>
      </c>
      <c r="CC613">
        <v>437.20219712685503</v>
      </c>
      <c r="CD613">
        <v>423.56426157963898</v>
      </c>
      <c r="CE613">
        <v>400.449413786614</v>
      </c>
      <c r="CF613">
        <v>400.08863298608799</v>
      </c>
      <c r="CG613">
        <v>395.01492953711301</v>
      </c>
      <c r="CH613">
        <v>375.635507430801</v>
      </c>
      <c r="CI613">
        <v>372.71476931898798</v>
      </c>
      <c r="CJ613">
        <v>365.70164819387298</v>
      </c>
      <c r="CK613">
        <v>345.96540450267202</v>
      </c>
      <c r="CL613">
        <v>341.061342735133</v>
      </c>
      <c r="CM613">
        <v>332.85951801859801</v>
      </c>
      <c r="CN613">
        <v>331.04056618872301</v>
      </c>
      <c r="CO613">
        <v>323.98328600723403</v>
      </c>
      <c r="CP613">
        <v>319.19158030074698</v>
      </c>
      <c r="CQ613">
        <v>317.769409501062</v>
      </c>
      <c r="CR613">
        <v>315.103761708935</v>
      </c>
      <c r="CS613">
        <v>318.56604453633702</v>
      </c>
      <c r="CT613">
        <v>323.805121450255</v>
      </c>
      <c r="CU613">
        <v>314.029187813026</v>
      </c>
      <c r="CV613">
        <v>320.413275820482</v>
      </c>
      <c r="CW613">
        <v>316.57215083990599</v>
      </c>
      <c r="CX613">
        <v>316.22218627014303</v>
      </c>
      <c r="CY613">
        <v>306.27945140439101</v>
      </c>
      <c r="CZ613">
        <v>314.63898750957202</v>
      </c>
      <c r="DA613">
        <v>311.95194151345203</v>
      </c>
      <c r="DB613">
        <v>314.047987127152</v>
      </c>
      <c r="DC613">
        <v>314.568883771841</v>
      </c>
      <c r="DD613">
        <v>304.88273487021399</v>
      </c>
      <c r="DE613">
        <v>309.258387532786</v>
      </c>
      <c r="DF613">
        <v>319.05058058005801</v>
      </c>
      <c r="DG613">
        <v>317.23226931767601</v>
      </c>
      <c r="DH613">
        <v>316.95493394355901</v>
      </c>
      <c r="DI613">
        <v>303.346954927274</v>
      </c>
      <c r="DJ613">
        <v>312.39438189543102</v>
      </c>
      <c r="DK613">
        <v>323.23029260883499</v>
      </c>
      <c r="DL613">
        <v>312.64990261883497</v>
      </c>
      <c r="DM613">
        <v>310.38351630802799</v>
      </c>
      <c r="DN613">
        <v>322.30888532228602</v>
      </c>
      <c r="DO613">
        <v>317.572702236466</v>
      </c>
      <c r="DP613">
        <v>313.79875149841399</v>
      </c>
      <c r="DQ613">
        <v>322.92103246417901</v>
      </c>
      <c r="DR613">
        <v>307.94721144580097</v>
      </c>
    </row>
    <row r="614" spans="1:122" x14ac:dyDescent="0.25">
      <c r="A614">
        <v>147.07610146862399</v>
      </c>
      <c r="B614">
        <v>324.24830799432601</v>
      </c>
      <c r="C614">
        <v>323.12482921535099</v>
      </c>
      <c r="D614">
        <v>322.10744341752599</v>
      </c>
      <c r="E614">
        <v>320.565524341068</v>
      </c>
      <c r="F614">
        <v>322.75025502270103</v>
      </c>
      <c r="G614">
        <v>322.15480036226199</v>
      </c>
      <c r="H614">
        <v>327.39347869594502</v>
      </c>
      <c r="I614">
        <v>319.949249031389</v>
      </c>
      <c r="J614">
        <v>324.31444065881198</v>
      </c>
      <c r="K614">
        <v>323.815785206329</v>
      </c>
      <c r="L614">
        <v>317.08402736214498</v>
      </c>
      <c r="M614">
        <v>321.18580844318001</v>
      </c>
      <c r="N614">
        <v>326.77716237955502</v>
      </c>
      <c r="O614">
        <v>327.32232593896202</v>
      </c>
      <c r="P614">
        <v>342.91497895318702</v>
      </c>
      <c r="Q614">
        <v>342.18246611056202</v>
      </c>
      <c r="R614">
        <v>348.60130192916102</v>
      </c>
      <c r="S614">
        <v>354.74038293752</v>
      </c>
      <c r="T614">
        <v>338.77611727096502</v>
      </c>
      <c r="U614">
        <v>328.36444631283399</v>
      </c>
      <c r="V614">
        <v>330.87923224574899</v>
      </c>
      <c r="W614">
        <v>332.27168899215502</v>
      </c>
      <c r="X614">
        <v>323.96064016595801</v>
      </c>
      <c r="Y614">
        <v>325.01934850178799</v>
      </c>
      <c r="Z614">
        <v>327.30435771777297</v>
      </c>
      <c r="AA614">
        <v>324.74540844621299</v>
      </c>
      <c r="AB614">
        <v>326.38529756733601</v>
      </c>
      <c r="AC614">
        <v>341.14670525623899</v>
      </c>
      <c r="AD614">
        <v>330.822912664613</v>
      </c>
      <c r="AE614">
        <v>332.049360058795</v>
      </c>
      <c r="AF614">
        <v>329.24330470406301</v>
      </c>
      <c r="AG614">
        <v>336.68006358245498</v>
      </c>
      <c r="AH614">
        <v>347.00951452465301</v>
      </c>
      <c r="AI614">
        <v>357.50832672702899</v>
      </c>
      <c r="AJ614">
        <v>366.13430405013997</v>
      </c>
      <c r="AK614">
        <v>376.10353742116502</v>
      </c>
      <c r="AL614">
        <v>415.85843483616298</v>
      </c>
      <c r="AM614">
        <v>433.59199972541501</v>
      </c>
      <c r="AN614">
        <v>476.63779836865803</v>
      </c>
      <c r="AO614">
        <v>504.78043203626299</v>
      </c>
      <c r="AP614">
        <v>517.55406819091695</v>
      </c>
      <c r="AQ614">
        <v>619.14692049834798</v>
      </c>
      <c r="AR614">
        <v>479.35309355163298</v>
      </c>
      <c r="AS614">
        <v>321.98110525428501</v>
      </c>
      <c r="AT614">
        <v>304.69204860599399</v>
      </c>
      <c r="AU614">
        <v>307.18787334847502</v>
      </c>
      <c r="AV614">
        <v>314.32377074299399</v>
      </c>
      <c r="AW614">
        <v>306.034752495617</v>
      </c>
      <c r="AX614">
        <v>309.36778364216798</v>
      </c>
      <c r="AY614">
        <v>303.339988132028</v>
      </c>
      <c r="AZ614">
        <v>308.75767657550603</v>
      </c>
      <c r="BA614">
        <v>299.94779909470799</v>
      </c>
      <c r="BB614">
        <v>312.51317007520697</v>
      </c>
      <c r="BC614">
        <v>300.21519909148901</v>
      </c>
      <c r="BD614">
        <v>309.22948146243101</v>
      </c>
      <c r="BE614">
        <v>306.51386401781701</v>
      </c>
      <c r="BF614">
        <v>307.254633020531</v>
      </c>
      <c r="BG614">
        <v>304.59085202821001</v>
      </c>
      <c r="BH614">
        <v>299.89329542709999</v>
      </c>
      <c r="BI614">
        <v>307.638279286623</v>
      </c>
      <c r="BJ614">
        <v>308.186462434129</v>
      </c>
      <c r="BK614">
        <v>310.03632634796298</v>
      </c>
      <c r="BL614">
        <v>315.25693206073902</v>
      </c>
      <c r="BM614">
        <v>310.19421541332298</v>
      </c>
      <c r="BN614">
        <v>312.05980904743097</v>
      </c>
      <c r="BO614">
        <v>317.82633355863902</v>
      </c>
      <c r="BP614">
        <v>320.59106501657902</v>
      </c>
      <c r="BQ614">
        <v>312.35896445135899</v>
      </c>
      <c r="BR614">
        <v>317.64543842557799</v>
      </c>
      <c r="BS614">
        <v>331.838023599211</v>
      </c>
      <c r="BT614">
        <v>424.35034861026099</v>
      </c>
      <c r="BU614">
        <v>519.12760457175796</v>
      </c>
      <c r="BV614">
        <v>529.75101245556505</v>
      </c>
      <c r="BW614">
        <v>504.97617278860901</v>
      </c>
      <c r="BX614">
        <v>470.90595595788602</v>
      </c>
      <c r="BY614">
        <v>465.41821810558901</v>
      </c>
      <c r="BZ614">
        <v>445.00677034279602</v>
      </c>
      <c r="CA614">
        <v>442.60747260099299</v>
      </c>
      <c r="CB614">
        <v>436.35367976705101</v>
      </c>
      <c r="CC614">
        <v>431.62158819710203</v>
      </c>
      <c r="CD614">
        <v>419.83385005465499</v>
      </c>
      <c r="CE614">
        <v>403.40389113705402</v>
      </c>
      <c r="CF614">
        <v>402.57438816876902</v>
      </c>
      <c r="CG614">
        <v>390.61381622896403</v>
      </c>
      <c r="CH614">
        <v>375.56220585363502</v>
      </c>
      <c r="CI614">
        <v>373.835552912975</v>
      </c>
      <c r="CJ614">
        <v>363.84781999219899</v>
      </c>
      <c r="CK614">
        <v>348.33069883405699</v>
      </c>
      <c r="CL614">
        <v>339.664146759809</v>
      </c>
      <c r="CM614">
        <v>331.82121463081199</v>
      </c>
      <c r="CN614">
        <v>330.38984689603097</v>
      </c>
      <c r="CO614">
        <v>325.65330591901801</v>
      </c>
      <c r="CP614">
        <v>313.399570924979</v>
      </c>
      <c r="CQ614">
        <v>315.60942830950398</v>
      </c>
      <c r="CR614">
        <v>314.22979516516102</v>
      </c>
      <c r="CS614">
        <v>316.86607872856098</v>
      </c>
      <c r="CT614">
        <v>326.85824272804399</v>
      </c>
      <c r="CU614">
        <v>311.71740828734403</v>
      </c>
      <c r="CV614">
        <v>311.30436247352998</v>
      </c>
      <c r="CW614">
        <v>318.13856595432998</v>
      </c>
      <c r="CX614">
        <v>318.56196193686202</v>
      </c>
      <c r="CY614">
        <v>307.59263396229898</v>
      </c>
      <c r="CZ614">
        <v>315.84401899527001</v>
      </c>
      <c r="DA614">
        <v>316.66898494281901</v>
      </c>
      <c r="DB614">
        <v>313.50364988588899</v>
      </c>
      <c r="DC614">
        <v>315.981219190584</v>
      </c>
      <c r="DD614">
        <v>307.95679686203101</v>
      </c>
      <c r="DE614">
        <v>314.69787306350997</v>
      </c>
      <c r="DF614">
        <v>319.92468181875302</v>
      </c>
      <c r="DG614">
        <v>319.47082919694799</v>
      </c>
      <c r="DH614">
        <v>321.00946842662501</v>
      </c>
      <c r="DI614">
        <v>304.61298465330998</v>
      </c>
      <c r="DJ614">
        <v>314.37578813817902</v>
      </c>
      <c r="DK614">
        <v>321.74848186426499</v>
      </c>
      <c r="DL614">
        <v>317.10508477344501</v>
      </c>
      <c r="DM614">
        <v>316.337927936293</v>
      </c>
      <c r="DN614">
        <v>320.15787133284999</v>
      </c>
      <c r="DO614">
        <v>316.716108784818</v>
      </c>
      <c r="DP614">
        <v>313.39186953815999</v>
      </c>
      <c r="DQ614">
        <v>318.96292752923</v>
      </c>
      <c r="DR614">
        <v>313.23851554187002</v>
      </c>
    </row>
    <row r="615" spans="1:122" x14ac:dyDescent="0.25">
      <c r="A615">
        <v>147.316421895861</v>
      </c>
      <c r="B615">
        <v>322.60192888261798</v>
      </c>
      <c r="C615">
        <v>314.74038511367399</v>
      </c>
      <c r="D615">
        <v>323.34095818869002</v>
      </c>
      <c r="E615">
        <v>320.55120194816499</v>
      </c>
      <c r="F615">
        <v>320.982900012274</v>
      </c>
      <c r="G615">
        <v>321.89241541490702</v>
      </c>
      <c r="H615">
        <v>326.52607009911799</v>
      </c>
      <c r="I615">
        <v>318.838189668506</v>
      </c>
      <c r="J615">
        <v>322.76514879940299</v>
      </c>
      <c r="K615">
        <v>321.41845709041098</v>
      </c>
      <c r="L615">
        <v>317.27748832978102</v>
      </c>
      <c r="M615">
        <v>314.95503354398397</v>
      </c>
      <c r="N615">
        <v>327.99695191028798</v>
      </c>
      <c r="O615">
        <v>326.61368693755401</v>
      </c>
      <c r="P615">
        <v>341.20147735633901</v>
      </c>
      <c r="Q615">
        <v>340.81836314885697</v>
      </c>
      <c r="R615">
        <v>348.05545753193098</v>
      </c>
      <c r="S615">
        <v>355.45177170987102</v>
      </c>
      <c r="T615">
        <v>339.99867986241799</v>
      </c>
      <c r="U615">
        <v>328.11645957930199</v>
      </c>
      <c r="V615">
        <v>336.43826282128401</v>
      </c>
      <c r="W615">
        <v>331.23419816240198</v>
      </c>
      <c r="X615">
        <v>324.98621384565399</v>
      </c>
      <c r="Y615">
        <v>327.48199164132802</v>
      </c>
      <c r="Z615">
        <v>327.473955451824</v>
      </c>
      <c r="AA615">
        <v>323.89668396600399</v>
      </c>
      <c r="AB615">
        <v>329.98483528005602</v>
      </c>
      <c r="AC615">
        <v>341.10130430251297</v>
      </c>
      <c r="AD615">
        <v>328.01998310622099</v>
      </c>
      <c r="AE615">
        <v>329.69768507831401</v>
      </c>
      <c r="AF615">
        <v>329.06191894898399</v>
      </c>
      <c r="AG615">
        <v>335.60238884929498</v>
      </c>
      <c r="AH615">
        <v>347.47166353394601</v>
      </c>
      <c r="AI615">
        <v>355.64120164441198</v>
      </c>
      <c r="AJ615">
        <v>367.65708630976201</v>
      </c>
      <c r="AK615">
        <v>380.60036258496802</v>
      </c>
      <c r="AL615">
        <v>418.88598508630901</v>
      </c>
      <c r="AM615">
        <v>435.332944463822</v>
      </c>
      <c r="AN615">
        <v>474.181447765467</v>
      </c>
      <c r="AO615">
        <v>502.17534220967701</v>
      </c>
      <c r="AP615">
        <v>515.67980788265299</v>
      </c>
      <c r="AQ615">
        <v>618.65138417431899</v>
      </c>
      <c r="AR615">
        <v>474.556344305359</v>
      </c>
      <c r="AS615">
        <v>316.559906863062</v>
      </c>
      <c r="AT615">
        <v>306.24684864020702</v>
      </c>
      <c r="AU615">
        <v>304.19776710126501</v>
      </c>
      <c r="AV615">
        <v>311.04465444236303</v>
      </c>
      <c r="AW615">
        <v>307.77365761752299</v>
      </c>
      <c r="AX615">
        <v>311.60355425681098</v>
      </c>
      <c r="AY615">
        <v>303.42394858790902</v>
      </c>
      <c r="AZ615">
        <v>310.70591686720201</v>
      </c>
      <c r="BA615">
        <v>302.81055624299802</v>
      </c>
      <c r="BB615">
        <v>312.268031340356</v>
      </c>
      <c r="BC615">
        <v>298.65254059460602</v>
      </c>
      <c r="BD615">
        <v>309.51250305398298</v>
      </c>
      <c r="BE615">
        <v>300.89277804077102</v>
      </c>
      <c r="BF615">
        <v>309.97108180980098</v>
      </c>
      <c r="BG615">
        <v>304.42984721014398</v>
      </c>
      <c r="BH615">
        <v>299.41414451851199</v>
      </c>
      <c r="BI615">
        <v>306.96519942644301</v>
      </c>
      <c r="BJ615">
        <v>306.32326606564698</v>
      </c>
      <c r="BK615">
        <v>312.22346360404703</v>
      </c>
      <c r="BL615">
        <v>314.76824332272002</v>
      </c>
      <c r="BM615">
        <v>305.98867020126897</v>
      </c>
      <c r="BN615">
        <v>309.77095326502803</v>
      </c>
      <c r="BO615">
        <v>319.388544266591</v>
      </c>
      <c r="BP615">
        <v>320.12527044055599</v>
      </c>
      <c r="BQ615">
        <v>308.62408115333301</v>
      </c>
      <c r="BR615">
        <v>312.80684245268498</v>
      </c>
      <c r="BS615">
        <v>332.10632914257798</v>
      </c>
      <c r="BT615">
        <v>426.93638464959099</v>
      </c>
      <c r="BU615">
        <v>517.78811348758404</v>
      </c>
      <c r="BV615">
        <v>525.00836594953398</v>
      </c>
      <c r="BW615">
        <v>497.031805409904</v>
      </c>
      <c r="BX615">
        <v>467.61947969178999</v>
      </c>
      <c r="BY615">
        <v>463.61387936831898</v>
      </c>
      <c r="BZ615">
        <v>443.674127056256</v>
      </c>
      <c r="CA615">
        <v>437.60375103154098</v>
      </c>
      <c r="CB615">
        <v>433.88509181334302</v>
      </c>
      <c r="CC615">
        <v>430.79157851021898</v>
      </c>
      <c r="CD615">
        <v>418.53203342192802</v>
      </c>
      <c r="CE615">
        <v>404.69042220994299</v>
      </c>
      <c r="CF615">
        <v>403.80639168741402</v>
      </c>
      <c r="CG615">
        <v>393.074008007651</v>
      </c>
      <c r="CH615">
        <v>379.88898926687398</v>
      </c>
      <c r="CI615">
        <v>379.07365782988097</v>
      </c>
      <c r="CJ615">
        <v>358.73891186949299</v>
      </c>
      <c r="CK615">
        <v>345.441559538256</v>
      </c>
      <c r="CL615">
        <v>335.56868513739499</v>
      </c>
      <c r="CM615">
        <v>330.54308045649901</v>
      </c>
      <c r="CN615">
        <v>327.92799359481597</v>
      </c>
      <c r="CO615">
        <v>324.835288828393</v>
      </c>
      <c r="CP615">
        <v>315.75760916723698</v>
      </c>
      <c r="CQ615">
        <v>314.93455676740501</v>
      </c>
      <c r="CR615">
        <v>313.76370586457602</v>
      </c>
      <c r="CS615">
        <v>316.42793421927001</v>
      </c>
      <c r="CT615">
        <v>323.82752525076899</v>
      </c>
      <c r="CU615">
        <v>311.35122409099102</v>
      </c>
      <c r="CV615">
        <v>312.845856528323</v>
      </c>
      <c r="CW615">
        <v>320.43337116977301</v>
      </c>
      <c r="CX615">
        <v>319.47244459634601</v>
      </c>
      <c r="CY615">
        <v>310.99677936940998</v>
      </c>
      <c r="CZ615">
        <v>315.33869405976401</v>
      </c>
      <c r="DA615">
        <v>314.76883702991199</v>
      </c>
      <c r="DB615">
        <v>309.49661755102801</v>
      </c>
      <c r="DC615">
        <v>317.71089999007302</v>
      </c>
      <c r="DD615">
        <v>309.42958835670402</v>
      </c>
      <c r="DE615">
        <v>319.30005326482001</v>
      </c>
      <c r="DF615">
        <v>316.92777735560799</v>
      </c>
      <c r="DG615">
        <v>317.69439245394</v>
      </c>
      <c r="DH615">
        <v>322.11639563045202</v>
      </c>
      <c r="DI615">
        <v>305.07768552923199</v>
      </c>
      <c r="DJ615">
        <v>315.270725427988</v>
      </c>
      <c r="DK615">
        <v>317.36484582980302</v>
      </c>
      <c r="DL615">
        <v>320.00274778398</v>
      </c>
      <c r="DM615">
        <v>317.48162107229803</v>
      </c>
      <c r="DN615">
        <v>318.69611093029999</v>
      </c>
      <c r="DO615">
        <v>316.41423149173897</v>
      </c>
      <c r="DP615">
        <v>316.76932095406897</v>
      </c>
      <c r="DQ615">
        <v>312.14088469610698</v>
      </c>
      <c r="DR615">
        <v>317.167460359671</v>
      </c>
    </row>
    <row r="616" spans="1:122" x14ac:dyDescent="0.25">
      <c r="A616">
        <v>147.55674232309701</v>
      </c>
      <c r="B616">
        <v>320.50582647413398</v>
      </c>
      <c r="C616">
        <v>311.53314650689998</v>
      </c>
      <c r="D616">
        <v>322.61520766746997</v>
      </c>
      <c r="E616">
        <v>319.78196896396003</v>
      </c>
      <c r="F616">
        <v>322.33979005562401</v>
      </c>
      <c r="G616">
        <v>325.64954247114201</v>
      </c>
      <c r="H616">
        <v>326.849278746256</v>
      </c>
      <c r="I616">
        <v>317.06664233382202</v>
      </c>
      <c r="J616">
        <v>321.69355784205101</v>
      </c>
      <c r="K616">
        <v>322.31749984179498</v>
      </c>
      <c r="L616">
        <v>317.61123479948998</v>
      </c>
      <c r="M616">
        <v>313.84924170354998</v>
      </c>
      <c r="N616">
        <v>331.01046783930798</v>
      </c>
      <c r="O616">
        <v>325.33625388743297</v>
      </c>
      <c r="P616">
        <v>341.18897897747797</v>
      </c>
      <c r="Q616">
        <v>338.77216945269902</v>
      </c>
      <c r="R616">
        <v>349.748417435249</v>
      </c>
      <c r="S616">
        <v>354.47343709449501</v>
      </c>
      <c r="T616">
        <v>340.435194852373</v>
      </c>
      <c r="U616">
        <v>329.176649163641</v>
      </c>
      <c r="V616">
        <v>339.51559312934597</v>
      </c>
      <c r="W616">
        <v>331.48579064394897</v>
      </c>
      <c r="X616">
        <v>323.42428951235502</v>
      </c>
      <c r="Y616">
        <v>327.80242194420498</v>
      </c>
      <c r="Z616">
        <v>326.69696482299503</v>
      </c>
      <c r="AA616">
        <v>326.33140871321598</v>
      </c>
      <c r="AB616">
        <v>332.997535027742</v>
      </c>
      <c r="AC616">
        <v>339.42232341865002</v>
      </c>
      <c r="AD616">
        <v>330.47176381885299</v>
      </c>
      <c r="AE616">
        <v>329.998915192693</v>
      </c>
      <c r="AF616">
        <v>330.03305244649198</v>
      </c>
      <c r="AG616">
        <v>332.948997869751</v>
      </c>
      <c r="AH616">
        <v>346.052614056077</v>
      </c>
      <c r="AI616">
        <v>358.45581931570803</v>
      </c>
      <c r="AJ616">
        <v>368.476065471217</v>
      </c>
      <c r="AK616">
        <v>381.76746296617699</v>
      </c>
      <c r="AL616">
        <v>423.51244338793202</v>
      </c>
      <c r="AM616">
        <v>441.09655138597702</v>
      </c>
      <c r="AN616">
        <v>473.66093050128399</v>
      </c>
      <c r="AO616">
        <v>505.76391168967598</v>
      </c>
      <c r="AP616">
        <v>520.96649193841097</v>
      </c>
      <c r="AQ616">
        <v>620.26845238002295</v>
      </c>
      <c r="AR616">
        <v>473.43369201507898</v>
      </c>
      <c r="AS616">
        <v>314.97190140541699</v>
      </c>
      <c r="AT616">
        <v>310.54626026585498</v>
      </c>
      <c r="AU616">
        <v>303.91526280077801</v>
      </c>
      <c r="AV616">
        <v>309.26340682449199</v>
      </c>
      <c r="AW616">
        <v>308.48504341449501</v>
      </c>
      <c r="AX616">
        <v>313.82720268942302</v>
      </c>
      <c r="AY616">
        <v>301.761913090902</v>
      </c>
      <c r="AZ616">
        <v>308.315428765734</v>
      </c>
      <c r="BA616">
        <v>302.08309599621799</v>
      </c>
      <c r="BB616">
        <v>309.15922154669101</v>
      </c>
      <c r="BC616">
        <v>300.55509258394801</v>
      </c>
      <c r="BD616">
        <v>307.62188419543401</v>
      </c>
      <c r="BE616">
        <v>300.20483846859099</v>
      </c>
      <c r="BF616">
        <v>313.84405346816101</v>
      </c>
      <c r="BG616">
        <v>302.301490340138</v>
      </c>
      <c r="BH616">
        <v>300.56188392258002</v>
      </c>
      <c r="BI616">
        <v>303.788447519123</v>
      </c>
      <c r="BJ616">
        <v>303.45519753441903</v>
      </c>
      <c r="BK616">
        <v>312.352771492697</v>
      </c>
      <c r="BL616">
        <v>310.627843790398</v>
      </c>
      <c r="BM616">
        <v>305.97800582562297</v>
      </c>
      <c r="BN616">
        <v>308.830953429494</v>
      </c>
      <c r="BO616">
        <v>314.37191649870999</v>
      </c>
      <c r="BP616">
        <v>320.20192270254199</v>
      </c>
      <c r="BQ616">
        <v>309.83771770789599</v>
      </c>
      <c r="BR616">
        <v>312.01742061925802</v>
      </c>
      <c r="BS616">
        <v>333.61033114480102</v>
      </c>
      <c r="BT616">
        <v>429.30948773264402</v>
      </c>
      <c r="BU616">
        <v>518.57533218838296</v>
      </c>
      <c r="BV616">
        <v>522.16242538134702</v>
      </c>
      <c r="BW616">
        <v>498.74798554055099</v>
      </c>
      <c r="BX616">
        <v>470.90262603042999</v>
      </c>
      <c r="BY616">
        <v>459.92492910850501</v>
      </c>
      <c r="BZ616">
        <v>443.16134519487503</v>
      </c>
      <c r="CA616">
        <v>437.64617786157498</v>
      </c>
      <c r="CB616">
        <v>434.06782065923301</v>
      </c>
      <c r="CC616">
        <v>430.07260712689902</v>
      </c>
      <c r="CD616">
        <v>420.26130806696102</v>
      </c>
      <c r="CE616">
        <v>404.33007539600999</v>
      </c>
      <c r="CF616">
        <v>404.45054162644601</v>
      </c>
      <c r="CG616">
        <v>395.32898153928898</v>
      </c>
      <c r="CH616">
        <v>381.38084917175701</v>
      </c>
      <c r="CI616">
        <v>378.14602577889701</v>
      </c>
      <c r="CJ616">
        <v>358.777472732712</v>
      </c>
      <c r="CK616">
        <v>345.29669747753297</v>
      </c>
      <c r="CL616">
        <v>334.91510418841199</v>
      </c>
      <c r="CM616">
        <v>331.25922253817902</v>
      </c>
      <c r="CN616">
        <v>324.409735097782</v>
      </c>
      <c r="CO616">
        <v>325.641090420578</v>
      </c>
      <c r="CP616">
        <v>317.662471731643</v>
      </c>
      <c r="CQ616">
        <v>311.74844375172</v>
      </c>
      <c r="CR616">
        <v>316.34099410151401</v>
      </c>
      <c r="CS616">
        <v>313.09620667584301</v>
      </c>
      <c r="CT616">
        <v>324.39061858470501</v>
      </c>
      <c r="CU616">
        <v>312.402600163871</v>
      </c>
      <c r="CV616">
        <v>311.99775541624001</v>
      </c>
      <c r="CW616">
        <v>317.86517432754903</v>
      </c>
      <c r="CX616">
        <v>319.51939244884397</v>
      </c>
      <c r="CY616">
        <v>312.07528560453898</v>
      </c>
      <c r="CZ616">
        <v>315.28033914122398</v>
      </c>
      <c r="DA616">
        <v>314.96472533387299</v>
      </c>
      <c r="DB616">
        <v>313.22445390599103</v>
      </c>
      <c r="DC616">
        <v>315.237811099493</v>
      </c>
      <c r="DD616">
        <v>312.26575814770803</v>
      </c>
      <c r="DE616">
        <v>318.92432635231802</v>
      </c>
      <c r="DF616">
        <v>318.15101232151699</v>
      </c>
      <c r="DG616">
        <v>317.11988211292402</v>
      </c>
      <c r="DH616">
        <v>323.30063614267698</v>
      </c>
      <c r="DI616">
        <v>307.51132108247299</v>
      </c>
      <c r="DJ616">
        <v>316.25214642862198</v>
      </c>
      <c r="DK616">
        <v>317.170361998288</v>
      </c>
      <c r="DL616">
        <v>322.58210110542501</v>
      </c>
      <c r="DM616">
        <v>320.14481475897799</v>
      </c>
      <c r="DN616">
        <v>314.98481275658798</v>
      </c>
      <c r="DO616">
        <v>315.28639630380798</v>
      </c>
      <c r="DP616">
        <v>319.398305786506</v>
      </c>
      <c r="DQ616">
        <v>312.722835092602</v>
      </c>
      <c r="DR616">
        <v>314.109397601941</v>
      </c>
    </row>
    <row r="617" spans="1:122" x14ac:dyDescent="0.25">
      <c r="A617">
        <v>147.797062750333</v>
      </c>
      <c r="B617">
        <v>317.80470908606401</v>
      </c>
      <c r="C617">
        <v>310.317913352998</v>
      </c>
      <c r="D617">
        <v>320.249371162133</v>
      </c>
      <c r="E617">
        <v>317.024280841988</v>
      </c>
      <c r="F617">
        <v>322.59089447835902</v>
      </c>
      <c r="G617">
        <v>327.909958846547</v>
      </c>
      <c r="H617">
        <v>324.61699177327699</v>
      </c>
      <c r="I617">
        <v>315.67821296313201</v>
      </c>
      <c r="J617">
        <v>320.07379040283303</v>
      </c>
      <c r="K617">
        <v>321.85765332951399</v>
      </c>
      <c r="L617">
        <v>322.92463992880403</v>
      </c>
      <c r="M617">
        <v>311.660252201216</v>
      </c>
      <c r="N617">
        <v>328.85930175324103</v>
      </c>
      <c r="O617">
        <v>324.17668747385898</v>
      </c>
      <c r="P617">
        <v>338.675379691996</v>
      </c>
      <c r="Q617">
        <v>336.23738996691799</v>
      </c>
      <c r="R617">
        <v>347.20217350312498</v>
      </c>
      <c r="S617">
        <v>355.61252979557298</v>
      </c>
      <c r="T617">
        <v>339.95333038179501</v>
      </c>
      <c r="U617">
        <v>332.42218036590202</v>
      </c>
      <c r="V617">
        <v>338.451587814052</v>
      </c>
      <c r="W617">
        <v>331.61655507553002</v>
      </c>
      <c r="X617">
        <v>321.36143040613803</v>
      </c>
      <c r="Y617">
        <v>325.489014123652</v>
      </c>
      <c r="Z617">
        <v>327.39485873328698</v>
      </c>
      <c r="AA617">
        <v>327.17885351868</v>
      </c>
      <c r="AB617">
        <v>333.13801932366499</v>
      </c>
      <c r="AC617">
        <v>339.12267805255499</v>
      </c>
      <c r="AD617">
        <v>335.03815986864601</v>
      </c>
      <c r="AE617">
        <v>330.249008099935</v>
      </c>
      <c r="AF617">
        <v>328.59295604388001</v>
      </c>
      <c r="AG617">
        <v>332.26899476086101</v>
      </c>
      <c r="AH617">
        <v>343.22840822657798</v>
      </c>
      <c r="AI617">
        <v>359.76080039252003</v>
      </c>
      <c r="AJ617">
        <v>367.88717948827502</v>
      </c>
      <c r="AK617">
        <v>379.34797943853198</v>
      </c>
      <c r="AL617">
        <v>427.43970177415002</v>
      </c>
      <c r="AM617">
        <v>441.26520525251698</v>
      </c>
      <c r="AN617">
        <v>470.993182934841</v>
      </c>
      <c r="AO617">
        <v>505.35597301269303</v>
      </c>
      <c r="AP617">
        <v>521.99309773953598</v>
      </c>
      <c r="AQ617">
        <v>613.75044426634304</v>
      </c>
      <c r="AR617">
        <v>464.60293716968999</v>
      </c>
      <c r="AS617">
        <v>312.359117975044</v>
      </c>
      <c r="AT617">
        <v>313.90969506715498</v>
      </c>
      <c r="AU617">
        <v>305.57491263644198</v>
      </c>
      <c r="AV617">
        <v>309.18863747052802</v>
      </c>
      <c r="AW617">
        <v>306.49949730455802</v>
      </c>
      <c r="AX617">
        <v>314.67311478842799</v>
      </c>
      <c r="AY617">
        <v>302.23137800123902</v>
      </c>
      <c r="AZ617">
        <v>306.78592830129702</v>
      </c>
      <c r="BA617">
        <v>303.45579014737802</v>
      </c>
      <c r="BB617">
        <v>306.36538795146203</v>
      </c>
      <c r="BC617">
        <v>302.70441447954403</v>
      </c>
      <c r="BD617">
        <v>309.03227400472002</v>
      </c>
      <c r="BE617">
        <v>298.052784493763</v>
      </c>
      <c r="BF617">
        <v>314.76846773790999</v>
      </c>
      <c r="BG617">
        <v>303.68817201706003</v>
      </c>
      <c r="BH617">
        <v>306.83555038782703</v>
      </c>
      <c r="BI617">
        <v>308.16280464936398</v>
      </c>
      <c r="BJ617">
        <v>301.06323926188702</v>
      </c>
      <c r="BK617">
        <v>313.58621818206802</v>
      </c>
      <c r="BL617">
        <v>309.96510949370798</v>
      </c>
      <c r="BM617">
        <v>309.02351082423297</v>
      </c>
      <c r="BN617">
        <v>307.01196610326599</v>
      </c>
      <c r="BO617">
        <v>311.27452353416498</v>
      </c>
      <c r="BP617">
        <v>321.212685721188</v>
      </c>
      <c r="BQ617">
        <v>306.118426635795</v>
      </c>
      <c r="BR617">
        <v>312.68914356001898</v>
      </c>
      <c r="BS617">
        <v>337.84115009700099</v>
      </c>
      <c r="BT617">
        <v>424.865052339388</v>
      </c>
      <c r="BU617">
        <v>510.60206925216499</v>
      </c>
      <c r="BV617">
        <v>508.546444360664</v>
      </c>
      <c r="BW617">
        <v>494.91535545592302</v>
      </c>
      <c r="BX617">
        <v>469.520098947387</v>
      </c>
      <c r="BY617">
        <v>453.03132462372702</v>
      </c>
      <c r="BZ617">
        <v>434.37151537060998</v>
      </c>
      <c r="CA617">
        <v>435.29743321374798</v>
      </c>
      <c r="CB617">
        <v>423.53905866602702</v>
      </c>
      <c r="CC617">
        <v>424.74110350063398</v>
      </c>
      <c r="CD617">
        <v>415.838951037519</v>
      </c>
      <c r="CE617">
        <v>399.302950072719</v>
      </c>
      <c r="CF617">
        <v>401.743973635418</v>
      </c>
      <c r="CG617">
        <v>392.14641251823502</v>
      </c>
      <c r="CH617">
        <v>382.48882494979603</v>
      </c>
      <c r="CI617">
        <v>376.15075174374903</v>
      </c>
      <c r="CJ617">
        <v>359.21130990508698</v>
      </c>
      <c r="CK617">
        <v>343.35720957095498</v>
      </c>
      <c r="CL617">
        <v>334.144713406113</v>
      </c>
      <c r="CM617">
        <v>329.75858767182001</v>
      </c>
      <c r="CN617">
        <v>321.79872499344202</v>
      </c>
      <c r="CO617">
        <v>322.66828392146101</v>
      </c>
      <c r="CP617">
        <v>314.25772561518102</v>
      </c>
      <c r="CQ617">
        <v>310.28702785967999</v>
      </c>
      <c r="CR617">
        <v>313.40791211151702</v>
      </c>
      <c r="CS617">
        <v>309.19862274413401</v>
      </c>
      <c r="CT617">
        <v>323.78813263575699</v>
      </c>
      <c r="CU617">
        <v>312.51905680967599</v>
      </c>
      <c r="CV617">
        <v>312.43634148357802</v>
      </c>
      <c r="CW617">
        <v>313.989681471209</v>
      </c>
      <c r="CX617">
        <v>319.31720202295003</v>
      </c>
      <c r="CY617">
        <v>315.11006313972899</v>
      </c>
      <c r="CZ617">
        <v>316.62080404023402</v>
      </c>
      <c r="DA617">
        <v>315.534552093115</v>
      </c>
      <c r="DB617">
        <v>317.63424379129401</v>
      </c>
      <c r="DC617">
        <v>314.07851171802997</v>
      </c>
      <c r="DD617">
        <v>314.94666501913503</v>
      </c>
      <c r="DE617">
        <v>318.73987459271001</v>
      </c>
      <c r="DF617">
        <v>314.544666025151</v>
      </c>
      <c r="DG617">
        <v>315.03468032454703</v>
      </c>
      <c r="DH617">
        <v>327.24254348419998</v>
      </c>
      <c r="DI617">
        <v>308.708464181593</v>
      </c>
      <c r="DJ617">
        <v>316.69017750448398</v>
      </c>
      <c r="DK617">
        <v>319.868536642393</v>
      </c>
      <c r="DL617">
        <v>324.68744891621202</v>
      </c>
      <c r="DM617">
        <v>320.92706357755202</v>
      </c>
      <c r="DN617">
        <v>312.46656272460302</v>
      </c>
      <c r="DO617">
        <v>313.37446900966</v>
      </c>
      <c r="DP617">
        <v>321.00081338289101</v>
      </c>
      <c r="DQ617">
        <v>310.42758075592099</v>
      </c>
      <c r="DR617">
        <v>310.85657016684399</v>
      </c>
    </row>
    <row r="618" spans="1:122" x14ac:dyDescent="0.25">
      <c r="A618">
        <v>148.03738317757001</v>
      </c>
      <c r="B618">
        <v>317.19294490757898</v>
      </c>
      <c r="C618">
        <v>309.44100790159399</v>
      </c>
      <c r="D618">
        <v>317.393209091671</v>
      </c>
      <c r="E618">
        <v>314.93063129154399</v>
      </c>
      <c r="F618">
        <v>318.17121958646101</v>
      </c>
      <c r="G618">
        <v>327.71234274523999</v>
      </c>
      <c r="H618">
        <v>320.83914109668899</v>
      </c>
      <c r="I618">
        <v>316.18317644673698</v>
      </c>
      <c r="J618">
        <v>317.54830349480301</v>
      </c>
      <c r="K618">
        <v>319.58873204161</v>
      </c>
      <c r="L618">
        <v>322.70516353919697</v>
      </c>
      <c r="M618">
        <v>313.76305978379901</v>
      </c>
      <c r="N618">
        <v>329.066058453057</v>
      </c>
      <c r="O618">
        <v>319.72131365181201</v>
      </c>
      <c r="P618">
        <v>335.61786899435498</v>
      </c>
      <c r="Q618">
        <v>332.59029927967498</v>
      </c>
      <c r="R618">
        <v>344.46662609431701</v>
      </c>
      <c r="S618">
        <v>358.940573571497</v>
      </c>
      <c r="T618">
        <v>338.13181441213197</v>
      </c>
      <c r="U618">
        <v>333.26865211179802</v>
      </c>
      <c r="V618">
        <v>332.347595852496</v>
      </c>
      <c r="W618">
        <v>329.34402535903803</v>
      </c>
      <c r="X618">
        <v>324.74446855350197</v>
      </c>
      <c r="Y618">
        <v>321.724925336301</v>
      </c>
      <c r="Z618">
        <v>329.79599853475798</v>
      </c>
      <c r="AA618">
        <v>326.90624623626098</v>
      </c>
      <c r="AB618">
        <v>333.50886317361102</v>
      </c>
      <c r="AC618">
        <v>341.72619665426203</v>
      </c>
      <c r="AD618">
        <v>338.79672887378598</v>
      </c>
      <c r="AE618">
        <v>331.21451879368999</v>
      </c>
      <c r="AF618">
        <v>331.91736402815599</v>
      </c>
      <c r="AG618">
        <v>331.93734411928199</v>
      </c>
      <c r="AH618">
        <v>340.38088551953001</v>
      </c>
      <c r="AI618">
        <v>356.54381658695303</v>
      </c>
      <c r="AJ618">
        <v>376.01723216327002</v>
      </c>
      <c r="AK618">
        <v>386.15658695161198</v>
      </c>
      <c r="AL618">
        <v>428.14411606685297</v>
      </c>
      <c r="AM618">
        <v>447.18602179602402</v>
      </c>
      <c r="AN618">
        <v>474.79356257383898</v>
      </c>
      <c r="AO618">
        <v>513.13849645481105</v>
      </c>
      <c r="AP618">
        <v>528.29488217934102</v>
      </c>
      <c r="AQ618">
        <v>623.48942822881895</v>
      </c>
      <c r="AR618">
        <v>473.709622992628</v>
      </c>
      <c r="AS618">
        <v>311.27479917971999</v>
      </c>
      <c r="AT618">
        <v>313.44275430375598</v>
      </c>
      <c r="AU618">
        <v>304.87433181754102</v>
      </c>
      <c r="AV618">
        <v>314.04511676646598</v>
      </c>
      <c r="AW618">
        <v>306.50954883241599</v>
      </c>
      <c r="AX618">
        <v>312.78158786559698</v>
      </c>
      <c r="AY618">
        <v>302.96060624345898</v>
      </c>
      <c r="AZ618">
        <v>303.09037197847101</v>
      </c>
      <c r="BA618">
        <v>306.71160839536299</v>
      </c>
      <c r="BB618">
        <v>303.83451994824702</v>
      </c>
      <c r="BC618">
        <v>305.93195578710902</v>
      </c>
      <c r="BD618">
        <v>310.00804926959398</v>
      </c>
      <c r="BE618">
        <v>296.44982868561101</v>
      </c>
      <c r="BF618">
        <v>313.46680340301998</v>
      </c>
      <c r="BG618">
        <v>303.73848955134201</v>
      </c>
      <c r="BH618">
        <v>307.88772709434801</v>
      </c>
      <c r="BI618">
        <v>312.29849836714902</v>
      </c>
      <c r="BJ618">
        <v>300.33220211913101</v>
      </c>
      <c r="BK618">
        <v>313.75222030056301</v>
      </c>
      <c r="BL618">
        <v>309.03465388052302</v>
      </c>
      <c r="BM618">
        <v>310.36999849458198</v>
      </c>
      <c r="BN618">
        <v>308.21639386762502</v>
      </c>
      <c r="BO618">
        <v>307.529650607147</v>
      </c>
      <c r="BP618">
        <v>317.85348924672797</v>
      </c>
      <c r="BQ618">
        <v>306.95934827636597</v>
      </c>
      <c r="BR618">
        <v>309.86716692785501</v>
      </c>
      <c r="BS618">
        <v>338.87837518315098</v>
      </c>
      <c r="BT618">
        <v>430.463641080603</v>
      </c>
      <c r="BU618">
        <v>517.94766754534498</v>
      </c>
      <c r="BV618">
        <v>504.37788199886302</v>
      </c>
      <c r="BW618">
        <v>494.27468667979599</v>
      </c>
      <c r="BX618">
        <v>470.744360224822</v>
      </c>
      <c r="BY618">
        <v>457.29455544526598</v>
      </c>
      <c r="BZ618">
        <v>428.366435569396</v>
      </c>
      <c r="CA618">
        <v>435.527484252666</v>
      </c>
      <c r="CB618">
        <v>422.05284128908897</v>
      </c>
      <c r="CC618">
        <v>428.89445616448199</v>
      </c>
      <c r="CD618">
        <v>419.12184886518401</v>
      </c>
      <c r="CE618">
        <v>397.47179051240403</v>
      </c>
      <c r="CF618">
        <v>399.388822545229</v>
      </c>
      <c r="CG618">
        <v>389.85796872476902</v>
      </c>
      <c r="CH618">
        <v>383.47253118897402</v>
      </c>
      <c r="CI618">
        <v>372.83209804012802</v>
      </c>
      <c r="CJ618">
        <v>359.43919394409698</v>
      </c>
      <c r="CK618">
        <v>340.79446123155998</v>
      </c>
      <c r="CL618">
        <v>333.09802126542502</v>
      </c>
      <c r="CM618">
        <v>328.43089246719001</v>
      </c>
      <c r="CN618">
        <v>322.71705995855598</v>
      </c>
      <c r="CO618">
        <v>319.49778870360097</v>
      </c>
      <c r="CP618">
        <v>312.00446659223098</v>
      </c>
      <c r="CQ618">
        <v>314.98183028194399</v>
      </c>
      <c r="CR618">
        <v>312.07896629062998</v>
      </c>
      <c r="CS618">
        <v>310.87238245305298</v>
      </c>
      <c r="CT618">
        <v>323.15132151114</v>
      </c>
      <c r="CU618">
        <v>313.065432470308</v>
      </c>
      <c r="CV618">
        <v>313.04382236532001</v>
      </c>
      <c r="CW618">
        <v>313.84153905610799</v>
      </c>
      <c r="CX618">
        <v>317.73862963828401</v>
      </c>
      <c r="CY618">
        <v>317.33962169351901</v>
      </c>
      <c r="CZ618">
        <v>320.56058038152003</v>
      </c>
      <c r="DA618">
        <v>316.22061622056998</v>
      </c>
      <c r="DB618">
        <v>318.48665029094701</v>
      </c>
      <c r="DC618">
        <v>312.06882019677602</v>
      </c>
      <c r="DD618">
        <v>315.935828201383</v>
      </c>
      <c r="DE618">
        <v>318.46623964720698</v>
      </c>
      <c r="DF618">
        <v>313.88219660805203</v>
      </c>
      <c r="DG618">
        <v>314.00736509739698</v>
      </c>
      <c r="DH618">
        <v>324.52846575693599</v>
      </c>
      <c r="DI618">
        <v>308.157527568749</v>
      </c>
      <c r="DJ618">
        <v>314.15077706158598</v>
      </c>
      <c r="DK618">
        <v>318.50907389353802</v>
      </c>
      <c r="DL618">
        <v>323.80978693544699</v>
      </c>
      <c r="DM618">
        <v>321.23231883660299</v>
      </c>
      <c r="DN618">
        <v>311.30920933947499</v>
      </c>
      <c r="DO618">
        <v>310.80217246296201</v>
      </c>
      <c r="DP618">
        <v>323.45679041363502</v>
      </c>
      <c r="DQ618">
        <v>310.98397809044002</v>
      </c>
      <c r="DR618">
        <v>312.48820911310099</v>
      </c>
    </row>
    <row r="619" spans="1:122" x14ac:dyDescent="0.25">
      <c r="A619">
        <v>148.27770360480599</v>
      </c>
      <c r="B619">
        <v>317.389315962762</v>
      </c>
      <c r="C619">
        <v>309.22126539205698</v>
      </c>
      <c r="D619">
        <v>313.671625873094</v>
      </c>
      <c r="E619">
        <v>314.40032925416699</v>
      </c>
      <c r="F619">
        <v>319.27288627374099</v>
      </c>
      <c r="G619">
        <v>324.64830153082102</v>
      </c>
      <c r="H619">
        <v>319.457936852778</v>
      </c>
      <c r="I619">
        <v>317.128269462231</v>
      </c>
      <c r="J619">
        <v>314.56177119463098</v>
      </c>
      <c r="K619">
        <v>317.96141440210198</v>
      </c>
      <c r="L619">
        <v>322.63715566040997</v>
      </c>
      <c r="M619">
        <v>313.72462602129798</v>
      </c>
      <c r="N619">
        <v>326.82881150414801</v>
      </c>
      <c r="O619">
        <v>317.04715871565998</v>
      </c>
      <c r="P619">
        <v>328.47173356445802</v>
      </c>
      <c r="Q619">
        <v>329.59065729489799</v>
      </c>
      <c r="R619">
        <v>342.91952699704899</v>
      </c>
      <c r="S619">
        <v>357.83211893319799</v>
      </c>
      <c r="T619">
        <v>338.79036049724402</v>
      </c>
      <c r="U619">
        <v>332.35075521244801</v>
      </c>
      <c r="V619">
        <v>330.83122136279002</v>
      </c>
      <c r="W619">
        <v>326.014632157471</v>
      </c>
      <c r="X619">
        <v>324.20701543527798</v>
      </c>
      <c r="Y619">
        <v>320.41965758753099</v>
      </c>
      <c r="Z619">
        <v>330.87246423832499</v>
      </c>
      <c r="AA619">
        <v>325.62669072924098</v>
      </c>
      <c r="AB619">
        <v>332.46851323694398</v>
      </c>
      <c r="AC619">
        <v>343.39467392787202</v>
      </c>
      <c r="AD619">
        <v>341.78846997648901</v>
      </c>
      <c r="AE619">
        <v>328.695972338422</v>
      </c>
      <c r="AF619">
        <v>338.43235072114999</v>
      </c>
      <c r="AG619">
        <v>330.50347244137299</v>
      </c>
      <c r="AH619">
        <v>338.404857855491</v>
      </c>
      <c r="AI619">
        <v>349.41045307910002</v>
      </c>
      <c r="AJ619">
        <v>381.18761031157902</v>
      </c>
      <c r="AK619">
        <v>387.87154529173199</v>
      </c>
      <c r="AL619">
        <v>426.89665188004398</v>
      </c>
      <c r="AM619">
        <v>445.58246680093498</v>
      </c>
      <c r="AN619">
        <v>468.19659279157298</v>
      </c>
      <c r="AO619">
        <v>509.799160704923</v>
      </c>
      <c r="AP619">
        <v>528.13549974538398</v>
      </c>
      <c r="AQ619">
        <v>614.385647369244</v>
      </c>
      <c r="AR619">
        <v>466.789771547204</v>
      </c>
      <c r="AS619">
        <v>312.938592212495</v>
      </c>
      <c r="AT619">
        <v>312.05996033092299</v>
      </c>
      <c r="AU619">
        <v>304.95219110956901</v>
      </c>
      <c r="AV619">
        <v>310.79576105185402</v>
      </c>
      <c r="AW619">
        <v>306.49686541053802</v>
      </c>
      <c r="AX619">
        <v>311.42126392100403</v>
      </c>
      <c r="AY619">
        <v>301.824007734269</v>
      </c>
      <c r="AZ619">
        <v>304.13233291901503</v>
      </c>
      <c r="BA619">
        <v>305.56893365665798</v>
      </c>
      <c r="BB619">
        <v>304.099621602242</v>
      </c>
      <c r="BC619">
        <v>308.99361866455098</v>
      </c>
      <c r="BD619">
        <v>313.71187717502698</v>
      </c>
      <c r="BE619">
        <v>301.61740885253499</v>
      </c>
      <c r="BF619">
        <v>316.57448603556799</v>
      </c>
      <c r="BG619">
        <v>300.73051987396502</v>
      </c>
      <c r="BH619">
        <v>309.45536954025198</v>
      </c>
      <c r="BI619">
        <v>309.78773751121298</v>
      </c>
      <c r="BJ619">
        <v>304.18315956161098</v>
      </c>
      <c r="BK619">
        <v>309.93921526836101</v>
      </c>
      <c r="BL619">
        <v>310.80757535000799</v>
      </c>
      <c r="BM619">
        <v>311.96104996924998</v>
      </c>
      <c r="BN619">
        <v>305.98526125444602</v>
      </c>
      <c r="BO619">
        <v>307.19083439658499</v>
      </c>
      <c r="BP619">
        <v>317.09005766969199</v>
      </c>
      <c r="BQ619">
        <v>307.54177724437801</v>
      </c>
      <c r="BR619">
        <v>312.57133830192203</v>
      </c>
      <c r="BS619">
        <v>335.841876207251</v>
      </c>
      <c r="BT619">
        <v>421.87256910815</v>
      </c>
      <c r="BU619">
        <v>508.40826949377299</v>
      </c>
      <c r="BV619">
        <v>495.145031864016</v>
      </c>
      <c r="BW619">
        <v>478.37968619816297</v>
      </c>
      <c r="BX619">
        <v>466.702945887368</v>
      </c>
      <c r="BY619">
        <v>451.41887755860103</v>
      </c>
      <c r="BZ619">
        <v>421.65883318434697</v>
      </c>
      <c r="CA619">
        <v>432.77707375260701</v>
      </c>
      <c r="CB619">
        <v>416.05950738671601</v>
      </c>
      <c r="CC619">
        <v>428.49026410259103</v>
      </c>
      <c r="CD619">
        <v>415.31846475108802</v>
      </c>
      <c r="CE619">
        <v>397.22011885090802</v>
      </c>
      <c r="CF619">
        <v>397.16352153462799</v>
      </c>
      <c r="CG619">
        <v>387.42245616681902</v>
      </c>
      <c r="CH619">
        <v>377.69712306844099</v>
      </c>
      <c r="CI619">
        <v>372.39525861970998</v>
      </c>
      <c r="CJ619">
        <v>354.94470767718701</v>
      </c>
      <c r="CK619">
        <v>345.70752862562898</v>
      </c>
      <c r="CL619">
        <v>336.31399661460398</v>
      </c>
      <c r="CM619">
        <v>324.29196595656998</v>
      </c>
      <c r="CN619">
        <v>319.95844274141598</v>
      </c>
      <c r="CO619">
        <v>321.34564844236598</v>
      </c>
      <c r="CP619">
        <v>311.45104015002698</v>
      </c>
      <c r="CQ619">
        <v>317.46264357312401</v>
      </c>
      <c r="CR619">
        <v>313.36076778683099</v>
      </c>
      <c r="CS619">
        <v>310.21575031279298</v>
      </c>
      <c r="CT619">
        <v>320.16361745430402</v>
      </c>
      <c r="CU619">
        <v>313.18155063226902</v>
      </c>
      <c r="CV619">
        <v>311.74223459267802</v>
      </c>
      <c r="CW619">
        <v>315.95415624176297</v>
      </c>
      <c r="CX619">
        <v>319.99469892760601</v>
      </c>
      <c r="CY619">
        <v>319.33175012688997</v>
      </c>
      <c r="CZ619">
        <v>320.80423758696998</v>
      </c>
      <c r="DA619">
        <v>319.46779922602798</v>
      </c>
      <c r="DB619">
        <v>316.51106368664102</v>
      </c>
      <c r="DC619">
        <v>310.61080834940799</v>
      </c>
      <c r="DD619">
        <v>314.33938650632302</v>
      </c>
      <c r="DE619">
        <v>314.70052301566301</v>
      </c>
      <c r="DF619">
        <v>313.46753403136597</v>
      </c>
      <c r="DG619">
        <v>315.20832696361998</v>
      </c>
      <c r="DH619">
        <v>321.55425471859701</v>
      </c>
      <c r="DI619">
        <v>309.87472647064999</v>
      </c>
      <c r="DJ619">
        <v>310.81543076608398</v>
      </c>
      <c r="DK619">
        <v>316.848147270884</v>
      </c>
      <c r="DL619">
        <v>319.840503269164</v>
      </c>
      <c r="DM619">
        <v>318.72377817217398</v>
      </c>
      <c r="DN619">
        <v>309.33923804083702</v>
      </c>
      <c r="DO619">
        <v>309.660208350223</v>
      </c>
      <c r="DP619">
        <v>318.80937496083197</v>
      </c>
      <c r="DQ619">
        <v>313.09828611856898</v>
      </c>
      <c r="DR619">
        <v>315.75475645158502</v>
      </c>
    </row>
    <row r="620" spans="1:122" x14ac:dyDescent="0.25">
      <c r="A620">
        <v>148.51802403204201</v>
      </c>
      <c r="B620">
        <v>318.08482981569</v>
      </c>
      <c r="C620">
        <v>314.46483263878099</v>
      </c>
      <c r="D620">
        <v>314.00215992445999</v>
      </c>
      <c r="E620">
        <v>312.38864940509501</v>
      </c>
      <c r="F620">
        <v>315.30463039089398</v>
      </c>
      <c r="G620">
        <v>324.05073117228397</v>
      </c>
      <c r="H620">
        <v>316.54903269410801</v>
      </c>
      <c r="I620">
        <v>319.29546369703701</v>
      </c>
      <c r="J620">
        <v>312.24114967601702</v>
      </c>
      <c r="K620">
        <v>323.27718975047497</v>
      </c>
      <c r="L620">
        <v>318.77337099759598</v>
      </c>
      <c r="M620">
        <v>311.90601054740102</v>
      </c>
      <c r="N620">
        <v>326.90140488006699</v>
      </c>
      <c r="O620">
        <v>314.85400498582101</v>
      </c>
      <c r="P620">
        <v>325.54222311321098</v>
      </c>
      <c r="Q620">
        <v>326.20796573913799</v>
      </c>
      <c r="R620">
        <v>340.176617495953</v>
      </c>
      <c r="S620">
        <v>361.49885246319502</v>
      </c>
      <c r="T620">
        <v>338.469324143319</v>
      </c>
      <c r="U620">
        <v>334.00765179751301</v>
      </c>
      <c r="V620">
        <v>329.50537951631497</v>
      </c>
      <c r="W620">
        <v>323.01132020195797</v>
      </c>
      <c r="X620">
        <v>327.50377124264901</v>
      </c>
      <c r="Y620">
        <v>324.803811198593</v>
      </c>
      <c r="Z620">
        <v>329.99257207475301</v>
      </c>
      <c r="AA620">
        <v>328.56785340836899</v>
      </c>
      <c r="AB620">
        <v>330.26677131336498</v>
      </c>
      <c r="AC620">
        <v>342.44418531856002</v>
      </c>
      <c r="AD620">
        <v>345.30426737292697</v>
      </c>
      <c r="AE620">
        <v>327.92554127988097</v>
      </c>
      <c r="AF620">
        <v>340.58676184097197</v>
      </c>
      <c r="AG620">
        <v>329.04970228635602</v>
      </c>
      <c r="AH620">
        <v>340.107360151264</v>
      </c>
      <c r="AI620">
        <v>350.81454775050901</v>
      </c>
      <c r="AJ620">
        <v>387.92382529850897</v>
      </c>
      <c r="AK620">
        <v>387.92054759863498</v>
      </c>
      <c r="AL620">
        <v>424.16508896478001</v>
      </c>
      <c r="AM620">
        <v>448.778334481375</v>
      </c>
      <c r="AN620">
        <v>467.40898749732003</v>
      </c>
      <c r="AO620">
        <v>510.55192063033701</v>
      </c>
      <c r="AP620">
        <v>532.99302194523796</v>
      </c>
      <c r="AQ620">
        <v>609.61225283777105</v>
      </c>
      <c r="AR620">
        <v>466.09189145793499</v>
      </c>
      <c r="AS620">
        <v>312.99870329695898</v>
      </c>
      <c r="AT620">
        <v>312.45090554802499</v>
      </c>
      <c r="AU620">
        <v>304.96206350423898</v>
      </c>
      <c r="AV620">
        <v>310.68659810328001</v>
      </c>
      <c r="AW620">
        <v>306.81377918823802</v>
      </c>
      <c r="AX620">
        <v>310.98959105727698</v>
      </c>
      <c r="AY620">
        <v>305.03595709836401</v>
      </c>
      <c r="AZ620">
        <v>306.54072841527397</v>
      </c>
      <c r="BA620">
        <v>305.49521649168702</v>
      </c>
      <c r="BB620">
        <v>305.56299240931401</v>
      </c>
      <c r="BC620">
        <v>312.01420753311697</v>
      </c>
      <c r="BD620">
        <v>314.446236404015</v>
      </c>
      <c r="BE620">
        <v>305.62987645463897</v>
      </c>
      <c r="BF620">
        <v>316.288850507093</v>
      </c>
      <c r="BG620">
        <v>300.923082092659</v>
      </c>
      <c r="BH620">
        <v>307.929041197392</v>
      </c>
      <c r="BI620">
        <v>308.79736449417999</v>
      </c>
      <c r="BJ620">
        <v>304.97392501195401</v>
      </c>
      <c r="BK620">
        <v>307.567730023607</v>
      </c>
      <c r="BL620">
        <v>306.669110098543</v>
      </c>
      <c r="BM620">
        <v>313.59081465480898</v>
      </c>
      <c r="BN620">
        <v>305.19180964395099</v>
      </c>
      <c r="BO620">
        <v>305.91319064772898</v>
      </c>
      <c r="BP620">
        <v>314.86343831161003</v>
      </c>
      <c r="BQ620">
        <v>309.74786639322201</v>
      </c>
      <c r="BR620">
        <v>317.59139369697999</v>
      </c>
      <c r="BS620">
        <v>334.041645309898</v>
      </c>
      <c r="BT620">
        <v>422.124332189276</v>
      </c>
      <c r="BU620">
        <v>505.30518964647302</v>
      </c>
      <c r="BV620">
        <v>491.89786634660101</v>
      </c>
      <c r="BW620">
        <v>475.41588064199402</v>
      </c>
      <c r="BX620">
        <v>461.30619846657203</v>
      </c>
      <c r="BY620">
        <v>445.38495500499499</v>
      </c>
      <c r="BZ620">
        <v>417.03882827207701</v>
      </c>
      <c r="CA620">
        <v>429.17859944476999</v>
      </c>
      <c r="CB620">
        <v>410.08168288610602</v>
      </c>
      <c r="CC620">
        <v>425.34906110371799</v>
      </c>
      <c r="CD620">
        <v>412.46575266854097</v>
      </c>
      <c r="CE620">
        <v>393.258821873545</v>
      </c>
      <c r="CF620">
        <v>389.60919530989702</v>
      </c>
      <c r="CG620">
        <v>388.52833428966102</v>
      </c>
      <c r="CH620">
        <v>376.01752083969802</v>
      </c>
      <c r="CI620">
        <v>369.96183477886001</v>
      </c>
      <c r="CJ620">
        <v>354.62349689510398</v>
      </c>
      <c r="CK620">
        <v>348.815408895762</v>
      </c>
      <c r="CL620">
        <v>334.33273026158503</v>
      </c>
      <c r="CM620">
        <v>322.425206461909</v>
      </c>
      <c r="CN620">
        <v>318.94834170853801</v>
      </c>
      <c r="CO620">
        <v>322.01763393593501</v>
      </c>
      <c r="CP620">
        <v>308.53159154091202</v>
      </c>
      <c r="CQ620">
        <v>317.53818667873901</v>
      </c>
      <c r="CR620">
        <v>315.24191349649402</v>
      </c>
      <c r="CS620">
        <v>309.03146213378801</v>
      </c>
      <c r="CT620">
        <v>316.436626901002</v>
      </c>
      <c r="CU620">
        <v>313.63542705331201</v>
      </c>
      <c r="CV620">
        <v>315.61879108350098</v>
      </c>
      <c r="CW620">
        <v>316.45040941382399</v>
      </c>
      <c r="CX620">
        <v>319.03308952789803</v>
      </c>
      <c r="CY620">
        <v>321.37104888279202</v>
      </c>
      <c r="CZ620">
        <v>320.50122164074901</v>
      </c>
      <c r="DA620">
        <v>315.46004071613902</v>
      </c>
      <c r="DB620">
        <v>314.47057719311903</v>
      </c>
      <c r="DC620">
        <v>311.941631304976</v>
      </c>
      <c r="DD620">
        <v>315.217757451284</v>
      </c>
      <c r="DE620">
        <v>314.38384521547101</v>
      </c>
      <c r="DF620">
        <v>312.85906661693701</v>
      </c>
      <c r="DG620">
        <v>314.29792737772499</v>
      </c>
      <c r="DH620">
        <v>316.17157200437498</v>
      </c>
      <c r="DI620">
        <v>309.24526153194699</v>
      </c>
      <c r="DJ620">
        <v>308.94691039742298</v>
      </c>
      <c r="DK620">
        <v>317.02196873914397</v>
      </c>
      <c r="DL620">
        <v>318.76364021163198</v>
      </c>
      <c r="DM620">
        <v>319.82594586420402</v>
      </c>
      <c r="DN620">
        <v>310.87932091165197</v>
      </c>
      <c r="DO620">
        <v>307.70027830389898</v>
      </c>
      <c r="DP620">
        <v>322.05550784989401</v>
      </c>
      <c r="DQ620">
        <v>311.44166711640702</v>
      </c>
      <c r="DR620">
        <v>314.014431200866</v>
      </c>
    </row>
    <row r="621" spans="1:122" x14ac:dyDescent="0.25">
      <c r="A621">
        <v>148.75834445927899</v>
      </c>
      <c r="B621">
        <v>317.45302551831401</v>
      </c>
      <c r="C621">
        <v>321.05841096606201</v>
      </c>
      <c r="D621">
        <v>314.24633376509399</v>
      </c>
      <c r="E621">
        <v>311.793127790423</v>
      </c>
      <c r="F621">
        <v>314.11542287327302</v>
      </c>
      <c r="G621">
        <v>322.52247221122701</v>
      </c>
      <c r="H621">
        <v>315.329321226253</v>
      </c>
      <c r="I621">
        <v>321.112811019829</v>
      </c>
      <c r="J621">
        <v>309.36628891482701</v>
      </c>
      <c r="K621">
        <v>322.03115651540901</v>
      </c>
      <c r="L621">
        <v>317.04755548528101</v>
      </c>
      <c r="M621">
        <v>314.66598676203398</v>
      </c>
      <c r="N621">
        <v>325.902918658229</v>
      </c>
      <c r="O621">
        <v>313.61667238284798</v>
      </c>
      <c r="P621">
        <v>328.17203849491801</v>
      </c>
      <c r="Q621">
        <v>326.96363128188199</v>
      </c>
      <c r="R621">
        <v>338.45679612541301</v>
      </c>
      <c r="S621">
        <v>359.97527083453798</v>
      </c>
      <c r="T621">
        <v>339.32872710453802</v>
      </c>
      <c r="U621">
        <v>335.27494731835498</v>
      </c>
      <c r="V621">
        <v>330.04821777939202</v>
      </c>
      <c r="W621">
        <v>323.16055019254901</v>
      </c>
      <c r="X621">
        <v>327.19182904883598</v>
      </c>
      <c r="Y621">
        <v>323.11165952656501</v>
      </c>
      <c r="Z621">
        <v>329.57857313475103</v>
      </c>
      <c r="AA621">
        <v>330.13233218820699</v>
      </c>
      <c r="AB621">
        <v>330.90216606481499</v>
      </c>
      <c r="AC621">
        <v>340.95148203732401</v>
      </c>
      <c r="AD621">
        <v>348.94173353424299</v>
      </c>
      <c r="AE621">
        <v>328.13618173033302</v>
      </c>
      <c r="AF621">
        <v>340.97030432833702</v>
      </c>
      <c r="AG621">
        <v>329.860920907202</v>
      </c>
      <c r="AH621">
        <v>338.77326440737397</v>
      </c>
      <c r="AI621">
        <v>352.39840911556399</v>
      </c>
      <c r="AJ621">
        <v>391.04668924513697</v>
      </c>
      <c r="AK621">
        <v>385.64233899750798</v>
      </c>
      <c r="AL621">
        <v>418.23539560940497</v>
      </c>
      <c r="AM621">
        <v>451.427564475</v>
      </c>
      <c r="AN621">
        <v>466.45123117296498</v>
      </c>
      <c r="AO621">
        <v>511.30228263434901</v>
      </c>
      <c r="AP621">
        <v>535.28116473995499</v>
      </c>
      <c r="AQ621">
        <v>605.13353885404399</v>
      </c>
      <c r="AR621">
        <v>466.81170962874302</v>
      </c>
      <c r="AS621">
        <v>311.065606708004</v>
      </c>
      <c r="AT621">
        <v>312.30992768415803</v>
      </c>
      <c r="AU621">
        <v>305.86969078075401</v>
      </c>
      <c r="AV621">
        <v>311.16003360564702</v>
      </c>
      <c r="AW621">
        <v>309.65399879568599</v>
      </c>
      <c r="AX621">
        <v>311.71473731068801</v>
      </c>
      <c r="AY621">
        <v>309.47386588226402</v>
      </c>
      <c r="AZ621">
        <v>307.556373025943</v>
      </c>
      <c r="BA621">
        <v>303.31231770429503</v>
      </c>
      <c r="BB621">
        <v>306.42350009290902</v>
      </c>
      <c r="BC621">
        <v>313.70818587804098</v>
      </c>
      <c r="BD621">
        <v>313.99927435585801</v>
      </c>
      <c r="BE621">
        <v>307.711218356296</v>
      </c>
      <c r="BF621">
        <v>313.503243938813</v>
      </c>
      <c r="BG621">
        <v>302.807906214593</v>
      </c>
      <c r="BH621">
        <v>306.33366116794701</v>
      </c>
      <c r="BI621">
        <v>308.035188227383</v>
      </c>
      <c r="BJ621">
        <v>306.37877601536701</v>
      </c>
      <c r="BK621">
        <v>305.79027251981898</v>
      </c>
      <c r="BL621">
        <v>307.30377725803902</v>
      </c>
      <c r="BM621">
        <v>315.45649597683501</v>
      </c>
      <c r="BN621">
        <v>308.36612744906301</v>
      </c>
      <c r="BO621">
        <v>304.06578977143698</v>
      </c>
      <c r="BP621">
        <v>314.55337253159303</v>
      </c>
      <c r="BQ621">
        <v>310.23858940446001</v>
      </c>
      <c r="BR621">
        <v>320.47739753791899</v>
      </c>
      <c r="BS621">
        <v>332.42346182947898</v>
      </c>
      <c r="BT621">
        <v>424.163361443886</v>
      </c>
      <c r="BU621">
        <v>504.90145182705101</v>
      </c>
      <c r="BV621">
        <v>480.56963471411899</v>
      </c>
      <c r="BW621">
        <v>472.91791165381699</v>
      </c>
      <c r="BX621">
        <v>452.896781575783</v>
      </c>
      <c r="BY621">
        <v>436.98478011504301</v>
      </c>
      <c r="BZ621">
        <v>411.54680418135399</v>
      </c>
      <c r="CA621">
        <v>424.929629233372</v>
      </c>
      <c r="CB621">
        <v>400.43183992784799</v>
      </c>
      <c r="CC621">
        <v>422.24195857790897</v>
      </c>
      <c r="CD621">
        <v>411.257087890587</v>
      </c>
      <c r="CE621">
        <v>388.78035593951398</v>
      </c>
      <c r="CF621">
        <v>380.38311598634402</v>
      </c>
      <c r="CG621">
        <v>378.39168313596099</v>
      </c>
      <c r="CH621">
        <v>372.19688891992001</v>
      </c>
      <c r="CI621">
        <v>365.54880043508302</v>
      </c>
      <c r="CJ621">
        <v>352.83608015535998</v>
      </c>
      <c r="CK621">
        <v>348.93613754859899</v>
      </c>
      <c r="CL621">
        <v>334.49261251187198</v>
      </c>
      <c r="CM621">
        <v>320.50788082857298</v>
      </c>
      <c r="CN621">
        <v>319.82731973178397</v>
      </c>
      <c r="CO621">
        <v>323.237188793884</v>
      </c>
      <c r="CP621">
        <v>306.740486022548</v>
      </c>
      <c r="CQ621">
        <v>314.18203094791301</v>
      </c>
      <c r="CR621">
        <v>315.349174244604</v>
      </c>
      <c r="CS621">
        <v>307.51351435919798</v>
      </c>
      <c r="CT621">
        <v>311.73668611954599</v>
      </c>
      <c r="CU621">
        <v>313.968545681845</v>
      </c>
      <c r="CV621">
        <v>315.72442426137297</v>
      </c>
      <c r="CW621">
        <v>318.66155243034802</v>
      </c>
      <c r="CX621">
        <v>319.87911763947699</v>
      </c>
      <c r="CY621">
        <v>319.265648499436</v>
      </c>
      <c r="CZ621">
        <v>318.15103150802099</v>
      </c>
      <c r="DA621">
        <v>316.45717855048503</v>
      </c>
      <c r="DB621">
        <v>313.61657497516399</v>
      </c>
      <c r="DC621">
        <v>309.664536407578</v>
      </c>
      <c r="DD621">
        <v>317.84941591695701</v>
      </c>
      <c r="DE621">
        <v>312.15037246006301</v>
      </c>
      <c r="DF621">
        <v>313.36742394937698</v>
      </c>
      <c r="DG621">
        <v>314.05937558483902</v>
      </c>
      <c r="DH621">
        <v>313.06757155040498</v>
      </c>
      <c r="DI621">
        <v>310.20876192630402</v>
      </c>
      <c r="DJ621">
        <v>308.09381065354802</v>
      </c>
      <c r="DK621">
        <v>316.70557459799198</v>
      </c>
      <c r="DL621">
        <v>318.34603044075698</v>
      </c>
      <c r="DM621">
        <v>319.72994042868999</v>
      </c>
      <c r="DN621">
        <v>309.59980303686899</v>
      </c>
      <c r="DO621">
        <v>306.49117849221602</v>
      </c>
      <c r="DP621">
        <v>321.65899677087401</v>
      </c>
      <c r="DQ621">
        <v>310.71662735582498</v>
      </c>
      <c r="DR621">
        <v>309.15115681558302</v>
      </c>
    </row>
    <row r="622" spans="1:122" x14ac:dyDescent="0.25">
      <c r="A622">
        <v>148.998664886515</v>
      </c>
      <c r="B622">
        <v>318.62463155627199</v>
      </c>
      <c r="C622">
        <v>322.44476101069199</v>
      </c>
      <c r="D622">
        <v>314.39759337047798</v>
      </c>
      <c r="E622">
        <v>312.48643561869397</v>
      </c>
      <c r="F622">
        <v>315.45937867625798</v>
      </c>
      <c r="G622">
        <v>320.388768259058</v>
      </c>
      <c r="H622">
        <v>316.829779468391</v>
      </c>
      <c r="I622">
        <v>320.15308297521102</v>
      </c>
      <c r="J622">
        <v>311.06264493766997</v>
      </c>
      <c r="K622">
        <v>321.31880456431901</v>
      </c>
      <c r="L622">
        <v>314.96002714122898</v>
      </c>
      <c r="M622">
        <v>314.95018716963602</v>
      </c>
      <c r="N622">
        <v>325.659692309631</v>
      </c>
      <c r="O622">
        <v>312.42880588619198</v>
      </c>
      <c r="P622">
        <v>327.82422886508698</v>
      </c>
      <c r="Q622">
        <v>326.072714051942</v>
      </c>
      <c r="R622">
        <v>337.90753830158599</v>
      </c>
      <c r="S622">
        <v>360.93575101470498</v>
      </c>
      <c r="T622">
        <v>340.69547631648499</v>
      </c>
      <c r="U622">
        <v>335.715464986781</v>
      </c>
      <c r="V622">
        <v>333.54859386318401</v>
      </c>
      <c r="W622">
        <v>323.32234025936998</v>
      </c>
      <c r="X622">
        <v>330.18919228350097</v>
      </c>
      <c r="Y622">
        <v>323.44267085746401</v>
      </c>
      <c r="Z622">
        <v>331.84686899574001</v>
      </c>
      <c r="AA622">
        <v>328.99194351012602</v>
      </c>
      <c r="AB622">
        <v>332.23371042574701</v>
      </c>
      <c r="AC622">
        <v>338.66417942203498</v>
      </c>
      <c r="AD622">
        <v>351.653710652646</v>
      </c>
      <c r="AE622">
        <v>328.20253973008403</v>
      </c>
      <c r="AF622">
        <v>343.58254345879601</v>
      </c>
      <c r="AG622">
        <v>333.74304902667001</v>
      </c>
      <c r="AH622">
        <v>341.992689453217</v>
      </c>
      <c r="AI622">
        <v>353.74792070282899</v>
      </c>
      <c r="AJ622">
        <v>394.587149207854</v>
      </c>
      <c r="AK622">
        <v>385.10057054928001</v>
      </c>
      <c r="AL622">
        <v>414.05111695492297</v>
      </c>
      <c r="AM622">
        <v>452.29532435838399</v>
      </c>
      <c r="AN622">
        <v>470.59203428970801</v>
      </c>
      <c r="AO622">
        <v>515.91967290318701</v>
      </c>
      <c r="AP622">
        <v>541.14189437983998</v>
      </c>
      <c r="AQ622">
        <v>608.001130781131</v>
      </c>
      <c r="AR622">
        <v>471.249795082753</v>
      </c>
      <c r="AS622">
        <v>313.07904698786001</v>
      </c>
      <c r="AT622">
        <v>308.97295079401101</v>
      </c>
      <c r="AU622">
        <v>307.24927090611902</v>
      </c>
      <c r="AV622">
        <v>310.638436767472</v>
      </c>
      <c r="AW622">
        <v>309.27859796337202</v>
      </c>
      <c r="AX622">
        <v>309.59211430293601</v>
      </c>
      <c r="AY622">
        <v>310.21252374791601</v>
      </c>
      <c r="AZ622">
        <v>311.26319282964403</v>
      </c>
      <c r="BA622">
        <v>305.691531699054</v>
      </c>
      <c r="BB622">
        <v>308.06886817368797</v>
      </c>
      <c r="BC622">
        <v>309.784544345526</v>
      </c>
      <c r="BD622">
        <v>313.561073915902</v>
      </c>
      <c r="BE622">
        <v>304.94555931343899</v>
      </c>
      <c r="BF622">
        <v>312.85255258684498</v>
      </c>
      <c r="BG622">
        <v>304.602137443635</v>
      </c>
      <c r="BH622">
        <v>306.94887675466299</v>
      </c>
      <c r="BI622">
        <v>304.65568784565102</v>
      </c>
      <c r="BJ622">
        <v>308.15517743481098</v>
      </c>
      <c r="BK622">
        <v>306.587685458343</v>
      </c>
      <c r="BL622">
        <v>308.79291336195399</v>
      </c>
      <c r="BM622">
        <v>317.330357927536</v>
      </c>
      <c r="BN622">
        <v>305.97530982986302</v>
      </c>
      <c r="BO622">
        <v>304.947129557773</v>
      </c>
      <c r="BP622">
        <v>311.525403610848</v>
      </c>
      <c r="BQ622">
        <v>309.059305661145</v>
      </c>
      <c r="BR622">
        <v>318.39005058292997</v>
      </c>
      <c r="BS622">
        <v>334.95551007651602</v>
      </c>
      <c r="BT622">
        <v>436.54525397978603</v>
      </c>
      <c r="BU622">
        <v>510.04940870420597</v>
      </c>
      <c r="BV622">
        <v>485.13869152728699</v>
      </c>
      <c r="BW622">
        <v>473.90034680936401</v>
      </c>
      <c r="BX622">
        <v>452.04471298830998</v>
      </c>
      <c r="BY622">
        <v>439.23539331847502</v>
      </c>
      <c r="BZ622">
        <v>408.758347028353</v>
      </c>
      <c r="CA622">
        <v>424.64460072754798</v>
      </c>
      <c r="CB622">
        <v>400.33243961390298</v>
      </c>
      <c r="CC622">
        <v>419.14155657354701</v>
      </c>
      <c r="CD622">
        <v>409.03390470235399</v>
      </c>
      <c r="CE622">
        <v>392.06369407231699</v>
      </c>
      <c r="CF622">
        <v>380.03693881685803</v>
      </c>
      <c r="CG622">
        <v>376.67483357355502</v>
      </c>
      <c r="CH622">
        <v>373.85047796152003</v>
      </c>
      <c r="CI622">
        <v>363.56765522277601</v>
      </c>
      <c r="CJ622">
        <v>347.52673410072799</v>
      </c>
      <c r="CK622">
        <v>351.527898308207</v>
      </c>
      <c r="CL622">
        <v>332.02376569499899</v>
      </c>
      <c r="CM622">
        <v>325.662453057204</v>
      </c>
      <c r="CN622">
        <v>321.29167868378198</v>
      </c>
      <c r="CO622">
        <v>324.61482141356402</v>
      </c>
      <c r="CP622">
        <v>306.06789800371598</v>
      </c>
      <c r="CQ622">
        <v>315.68143787103003</v>
      </c>
      <c r="CR622">
        <v>311.95519650811701</v>
      </c>
      <c r="CS622">
        <v>309.705863157735</v>
      </c>
      <c r="CT622">
        <v>310.54915245979203</v>
      </c>
      <c r="CU622">
        <v>312.57829233588899</v>
      </c>
      <c r="CV622">
        <v>315.84434771840802</v>
      </c>
      <c r="CW622">
        <v>321.19906223487902</v>
      </c>
      <c r="CX622">
        <v>317.36282184487999</v>
      </c>
      <c r="CY622">
        <v>318.64644198753399</v>
      </c>
      <c r="CZ622">
        <v>315.668955515731</v>
      </c>
      <c r="DA622">
        <v>319.41987362949197</v>
      </c>
      <c r="DB622">
        <v>312.68546643871002</v>
      </c>
      <c r="DC622">
        <v>309.04273553507898</v>
      </c>
      <c r="DD622">
        <v>317.21033409976002</v>
      </c>
      <c r="DE622">
        <v>313.22702311315498</v>
      </c>
      <c r="DF622">
        <v>315.73783220262698</v>
      </c>
      <c r="DG622">
        <v>317.258016571626</v>
      </c>
      <c r="DH622">
        <v>313.753067497995</v>
      </c>
      <c r="DI622">
        <v>310.042465918125</v>
      </c>
      <c r="DJ622">
        <v>309.41114435235602</v>
      </c>
      <c r="DK622">
        <v>313.64078041085298</v>
      </c>
      <c r="DL622">
        <v>315.38650910828397</v>
      </c>
      <c r="DM622">
        <v>319.159475496065</v>
      </c>
      <c r="DN622">
        <v>310.06368234841102</v>
      </c>
      <c r="DO622">
        <v>311.77307691319498</v>
      </c>
      <c r="DP622">
        <v>319.46852125790298</v>
      </c>
      <c r="DQ622">
        <v>308.54908323114898</v>
      </c>
      <c r="DR622">
        <v>306.53224370345498</v>
      </c>
    </row>
    <row r="623" spans="1:122" x14ac:dyDescent="0.25">
      <c r="A623">
        <v>149.23898531375099</v>
      </c>
      <c r="B623">
        <v>319.51083799054601</v>
      </c>
      <c r="C623">
        <v>323.334706412971</v>
      </c>
      <c r="D623">
        <v>315.83334938336401</v>
      </c>
      <c r="E623">
        <v>316.03487718373401</v>
      </c>
      <c r="F623">
        <v>315.601216865509</v>
      </c>
      <c r="G623">
        <v>315.78093501367601</v>
      </c>
      <c r="H623">
        <v>319.800467474203</v>
      </c>
      <c r="I623">
        <v>323.66232611665401</v>
      </c>
      <c r="J623">
        <v>314.32087907340599</v>
      </c>
      <c r="K623">
        <v>324.586213941214</v>
      </c>
      <c r="L623">
        <v>311.66902400247301</v>
      </c>
      <c r="M623">
        <v>313.36099911324902</v>
      </c>
      <c r="N623">
        <v>327.46406875265501</v>
      </c>
      <c r="O623">
        <v>312.882419272508</v>
      </c>
      <c r="P623">
        <v>326.87911579599</v>
      </c>
      <c r="Q623">
        <v>324.47733284019398</v>
      </c>
      <c r="R623">
        <v>336.06809658602299</v>
      </c>
      <c r="S623">
        <v>359.39336681526299</v>
      </c>
      <c r="T623">
        <v>343.51796760395001</v>
      </c>
      <c r="U623">
        <v>335.030180968548</v>
      </c>
      <c r="V623">
        <v>338.12213657380403</v>
      </c>
      <c r="W623">
        <v>320.82836644423497</v>
      </c>
      <c r="X623">
        <v>331.40768171649199</v>
      </c>
      <c r="Y623">
        <v>324.87198140847897</v>
      </c>
      <c r="Z623">
        <v>331.59948756115898</v>
      </c>
      <c r="AA623">
        <v>331.10416079349898</v>
      </c>
      <c r="AB623">
        <v>331.584837087187</v>
      </c>
      <c r="AC623">
        <v>341.77813186309498</v>
      </c>
      <c r="AD623">
        <v>350.87363858712501</v>
      </c>
      <c r="AE623">
        <v>327.44573655389001</v>
      </c>
      <c r="AF623">
        <v>348.57834737245503</v>
      </c>
      <c r="AG623">
        <v>336.51623248085298</v>
      </c>
      <c r="AH623">
        <v>345.26853877024701</v>
      </c>
      <c r="AI623">
        <v>353.66279937788698</v>
      </c>
      <c r="AJ623">
        <v>394.85658317602298</v>
      </c>
      <c r="AK623">
        <v>384.01852768716702</v>
      </c>
      <c r="AL623">
        <v>407.01752477228098</v>
      </c>
      <c r="AM623">
        <v>449.16753728151002</v>
      </c>
      <c r="AN623">
        <v>465.92167581732099</v>
      </c>
      <c r="AO623">
        <v>507.08148028001602</v>
      </c>
      <c r="AP623">
        <v>532.23365752967095</v>
      </c>
      <c r="AQ623">
        <v>595.89451121616901</v>
      </c>
      <c r="AR623">
        <v>470.29079427021298</v>
      </c>
      <c r="AS623">
        <v>314.30140286448898</v>
      </c>
      <c r="AT623">
        <v>308.74035357225802</v>
      </c>
      <c r="AU623">
        <v>303.77134492857402</v>
      </c>
      <c r="AV623">
        <v>313.68532090419802</v>
      </c>
      <c r="AW623">
        <v>309.77874366982002</v>
      </c>
      <c r="AX623">
        <v>307.16935749634803</v>
      </c>
      <c r="AY623">
        <v>314.00651779550498</v>
      </c>
      <c r="AZ623">
        <v>310.39170455421402</v>
      </c>
      <c r="BA623">
        <v>305.69181825538999</v>
      </c>
      <c r="BB623">
        <v>311.38690205380601</v>
      </c>
      <c r="BC623">
        <v>309.91563724197999</v>
      </c>
      <c r="BD623">
        <v>308.53355370677502</v>
      </c>
      <c r="BE623">
        <v>301.87022569123599</v>
      </c>
      <c r="BF623">
        <v>314.92679820018202</v>
      </c>
      <c r="BG623">
        <v>309.11357267063698</v>
      </c>
      <c r="BH623">
        <v>305.29881985188803</v>
      </c>
      <c r="BI623">
        <v>297.88974589562901</v>
      </c>
      <c r="BJ623">
        <v>307.80734949130198</v>
      </c>
      <c r="BK623">
        <v>307.56280918183199</v>
      </c>
      <c r="BL623">
        <v>309.98962381797298</v>
      </c>
      <c r="BM623">
        <v>317.87398579397399</v>
      </c>
      <c r="BN623">
        <v>304.90714126877799</v>
      </c>
      <c r="BO623">
        <v>306.96652470624201</v>
      </c>
      <c r="BP623">
        <v>310.812773642823</v>
      </c>
      <c r="BQ623">
        <v>313.48317510009798</v>
      </c>
      <c r="BR623">
        <v>314.532266735978</v>
      </c>
      <c r="BS623">
        <v>326.76106381724099</v>
      </c>
      <c r="BT623">
        <v>435.01761771204002</v>
      </c>
      <c r="BU623">
        <v>501.78112705790198</v>
      </c>
      <c r="BV623">
        <v>476.93175147920402</v>
      </c>
      <c r="BW623">
        <v>457.23358256916799</v>
      </c>
      <c r="BX623">
        <v>443.19447446509298</v>
      </c>
      <c r="BY623">
        <v>428.07247216680503</v>
      </c>
      <c r="BZ623">
        <v>399.17595974313298</v>
      </c>
      <c r="CA623">
        <v>413.97328411302402</v>
      </c>
      <c r="CB623">
        <v>399.51069387562501</v>
      </c>
      <c r="CC623">
        <v>413.081695611675</v>
      </c>
      <c r="CD623">
        <v>401.38707783777897</v>
      </c>
      <c r="CE623">
        <v>385.56258656339099</v>
      </c>
      <c r="CF623">
        <v>378.54505514264201</v>
      </c>
      <c r="CG623">
        <v>369.54245335536302</v>
      </c>
      <c r="CH623">
        <v>372.56978434848099</v>
      </c>
      <c r="CI623">
        <v>359.17172085724098</v>
      </c>
      <c r="CJ623">
        <v>342.17687461045603</v>
      </c>
      <c r="CK623">
        <v>352.52357519920201</v>
      </c>
      <c r="CL623">
        <v>328.85812533666501</v>
      </c>
      <c r="CM623">
        <v>325.16253257509902</v>
      </c>
      <c r="CN623">
        <v>318.56227904411497</v>
      </c>
      <c r="CO623">
        <v>323.21277768390303</v>
      </c>
      <c r="CP623">
        <v>306.84209751946503</v>
      </c>
      <c r="CQ623">
        <v>317.85806798979598</v>
      </c>
      <c r="CR623">
        <v>313.10056129979603</v>
      </c>
      <c r="CS623">
        <v>316.35698400760901</v>
      </c>
      <c r="CT623">
        <v>310.34259909678099</v>
      </c>
      <c r="CU623">
        <v>310.373458651009</v>
      </c>
      <c r="CV623">
        <v>319.88716372169102</v>
      </c>
      <c r="CW623">
        <v>323.73521508991001</v>
      </c>
      <c r="CX623">
        <v>317.295702225919</v>
      </c>
      <c r="CY623">
        <v>317.299537479268</v>
      </c>
      <c r="CZ623">
        <v>314.61330142062201</v>
      </c>
      <c r="DA623">
        <v>319.77659984792098</v>
      </c>
      <c r="DB623">
        <v>311.58174188257601</v>
      </c>
      <c r="DC623">
        <v>310.314359301487</v>
      </c>
      <c r="DD623">
        <v>315.82416385639903</v>
      </c>
      <c r="DE623">
        <v>310.83090981518899</v>
      </c>
      <c r="DF623">
        <v>318.75930885046</v>
      </c>
      <c r="DG623">
        <v>320.92684408385099</v>
      </c>
      <c r="DH623">
        <v>311.63628480119201</v>
      </c>
      <c r="DI623">
        <v>309.37159299295399</v>
      </c>
      <c r="DJ623">
        <v>309.08204025876802</v>
      </c>
      <c r="DK623">
        <v>311.78835626484499</v>
      </c>
      <c r="DL623">
        <v>313.133069313899</v>
      </c>
      <c r="DM623">
        <v>317.22419870605501</v>
      </c>
      <c r="DN623">
        <v>313.56464910028097</v>
      </c>
      <c r="DO623">
        <v>310.59940759492503</v>
      </c>
      <c r="DP623">
        <v>314.87302856954898</v>
      </c>
      <c r="DQ623">
        <v>310.15370491871897</v>
      </c>
      <c r="DR623">
        <v>307.86910374577599</v>
      </c>
    </row>
    <row r="624" spans="1:122" x14ac:dyDescent="0.25">
      <c r="A624">
        <v>149.479305740988</v>
      </c>
      <c r="B624">
        <v>316.21977245303901</v>
      </c>
      <c r="C624">
        <v>323.94241191235199</v>
      </c>
      <c r="D624">
        <v>318.70539511913</v>
      </c>
      <c r="E624">
        <v>318.517958997243</v>
      </c>
      <c r="F624">
        <v>320.261184059686</v>
      </c>
      <c r="G624">
        <v>312.79105561153801</v>
      </c>
      <c r="H624">
        <v>320.37568179032797</v>
      </c>
      <c r="I624">
        <v>325.36900597482003</v>
      </c>
      <c r="J624">
        <v>316.30674074558698</v>
      </c>
      <c r="K624">
        <v>324.05494895000197</v>
      </c>
      <c r="L624">
        <v>317.85322051615901</v>
      </c>
      <c r="M624">
        <v>309.422969891403</v>
      </c>
      <c r="N624">
        <v>326.79080370974498</v>
      </c>
      <c r="O624">
        <v>313.10305836674002</v>
      </c>
      <c r="P624">
        <v>329.51645811544302</v>
      </c>
      <c r="Q624">
        <v>325.53349598184502</v>
      </c>
      <c r="R624">
        <v>338.20759906219803</v>
      </c>
      <c r="S624">
        <v>353.99752557123497</v>
      </c>
      <c r="T624">
        <v>351.15207215363699</v>
      </c>
      <c r="U624">
        <v>334.37971749703098</v>
      </c>
      <c r="V624">
        <v>338.620683804088</v>
      </c>
      <c r="W624">
        <v>326.532167783734</v>
      </c>
      <c r="X624">
        <v>327.62800889929798</v>
      </c>
      <c r="Y624">
        <v>325.24490582943503</v>
      </c>
      <c r="Z624">
        <v>330.51876099414801</v>
      </c>
      <c r="AA624">
        <v>328.86343164399199</v>
      </c>
      <c r="AB624">
        <v>334.67572493558703</v>
      </c>
      <c r="AC624">
        <v>345.17659081854998</v>
      </c>
      <c r="AD624">
        <v>350.08423443236398</v>
      </c>
      <c r="AE624">
        <v>328.197236977437</v>
      </c>
      <c r="AF624">
        <v>347.57714407640498</v>
      </c>
      <c r="AG624">
        <v>340.217131757142</v>
      </c>
      <c r="AH624">
        <v>344.60976397432</v>
      </c>
      <c r="AI624">
        <v>355.63840097595403</v>
      </c>
      <c r="AJ624">
        <v>392.27306081303101</v>
      </c>
      <c r="AK624">
        <v>379.20110158280897</v>
      </c>
      <c r="AL624">
        <v>404.31723372961</v>
      </c>
      <c r="AM624">
        <v>444.06920963899</v>
      </c>
      <c r="AN624">
        <v>470.37432277884398</v>
      </c>
      <c r="AO624">
        <v>503.88217116190202</v>
      </c>
      <c r="AP624">
        <v>533.730170950299</v>
      </c>
      <c r="AQ624">
        <v>592.70452715772899</v>
      </c>
      <c r="AR624">
        <v>469.916401679844</v>
      </c>
      <c r="AS624">
        <v>313.69468324775499</v>
      </c>
      <c r="AT624">
        <v>310.76275895179901</v>
      </c>
      <c r="AU624">
        <v>303.97909941318801</v>
      </c>
      <c r="AV624">
        <v>313.09849749784303</v>
      </c>
      <c r="AW624">
        <v>309.741093802347</v>
      </c>
      <c r="AX624">
        <v>308.37159638361902</v>
      </c>
      <c r="AY624">
        <v>314.13351957539402</v>
      </c>
      <c r="AZ624">
        <v>314.770837993643</v>
      </c>
      <c r="BA624">
        <v>303.86312115998999</v>
      </c>
      <c r="BB624">
        <v>311.08340348341102</v>
      </c>
      <c r="BC624">
        <v>306.60037448193202</v>
      </c>
      <c r="BD624">
        <v>307.42244665860198</v>
      </c>
      <c r="BE624">
        <v>295.00171949336698</v>
      </c>
      <c r="BF624">
        <v>315.824934970941</v>
      </c>
      <c r="BG624">
        <v>311.60198090870898</v>
      </c>
      <c r="BH624">
        <v>300.78711142199001</v>
      </c>
      <c r="BI624">
        <v>293.75041383776602</v>
      </c>
      <c r="BJ624">
        <v>309.40769299359602</v>
      </c>
      <c r="BK624">
        <v>308.56800588554898</v>
      </c>
      <c r="BL624">
        <v>310.95542054943598</v>
      </c>
      <c r="BM624">
        <v>317.22550565407698</v>
      </c>
      <c r="BN624">
        <v>307.04494035968997</v>
      </c>
      <c r="BO624">
        <v>312.58384787856301</v>
      </c>
      <c r="BP624">
        <v>312.20030098833797</v>
      </c>
      <c r="BQ624">
        <v>312.77290512825698</v>
      </c>
      <c r="BR624">
        <v>316.44774491623002</v>
      </c>
      <c r="BS624">
        <v>324.59748891831202</v>
      </c>
      <c r="BT624">
        <v>433.983380464942</v>
      </c>
      <c r="BU624">
        <v>492.60600035214298</v>
      </c>
      <c r="BV624">
        <v>472.884730394006</v>
      </c>
      <c r="BW624">
        <v>451.60433499918798</v>
      </c>
      <c r="BX624">
        <v>434.41478610604503</v>
      </c>
      <c r="BY624">
        <v>416.71863205955401</v>
      </c>
      <c r="BZ624">
        <v>399.34892857488597</v>
      </c>
      <c r="CA624">
        <v>405.77510031261897</v>
      </c>
      <c r="CB624">
        <v>398.00361398924798</v>
      </c>
      <c r="CC624">
        <v>408.16991655658001</v>
      </c>
      <c r="CD624">
        <v>396.845388787746</v>
      </c>
      <c r="CE624">
        <v>381.54506169645202</v>
      </c>
      <c r="CF624">
        <v>376.37423720106102</v>
      </c>
      <c r="CG624">
        <v>364.77334184863702</v>
      </c>
      <c r="CH624">
        <v>374.62329229677198</v>
      </c>
      <c r="CI624">
        <v>357.068194660909</v>
      </c>
      <c r="CJ624">
        <v>342.58815509187599</v>
      </c>
      <c r="CK624">
        <v>352.93776687013099</v>
      </c>
      <c r="CL624">
        <v>328.71463933141001</v>
      </c>
      <c r="CM624">
        <v>325.08202362343002</v>
      </c>
      <c r="CN624">
        <v>315.41486969016103</v>
      </c>
      <c r="CO624">
        <v>325.77208579971602</v>
      </c>
      <c r="CP624">
        <v>312.98654793095199</v>
      </c>
      <c r="CQ624">
        <v>314.97644989890603</v>
      </c>
      <c r="CR624">
        <v>314.13305332700702</v>
      </c>
      <c r="CS624">
        <v>318.18059416818699</v>
      </c>
      <c r="CT624">
        <v>313.67131025388898</v>
      </c>
      <c r="CU624">
        <v>312.31192983567502</v>
      </c>
      <c r="CV624">
        <v>318.84345982793701</v>
      </c>
      <c r="CW624">
        <v>324.68707098993099</v>
      </c>
      <c r="CX624">
        <v>312.72081983010003</v>
      </c>
      <c r="CY624">
        <v>316.73701016271099</v>
      </c>
      <c r="CZ624">
        <v>309.35940952646001</v>
      </c>
      <c r="DA624">
        <v>318.833348709267</v>
      </c>
      <c r="DB624">
        <v>314.54938089875901</v>
      </c>
      <c r="DC624">
        <v>309.16630658935497</v>
      </c>
      <c r="DD624">
        <v>317.28116668517202</v>
      </c>
      <c r="DE624">
        <v>307.129054799828</v>
      </c>
      <c r="DF624">
        <v>319.88837070083503</v>
      </c>
      <c r="DG624">
        <v>319.87454944246701</v>
      </c>
      <c r="DH624">
        <v>312.148458266982</v>
      </c>
      <c r="DI624">
        <v>310.50063547648102</v>
      </c>
      <c r="DJ624">
        <v>311.10401971987801</v>
      </c>
      <c r="DK624">
        <v>311.75036175119698</v>
      </c>
      <c r="DL624">
        <v>312.90454816009998</v>
      </c>
      <c r="DM624">
        <v>318.483645965601</v>
      </c>
      <c r="DN624">
        <v>313.98970498231199</v>
      </c>
      <c r="DO624">
        <v>311.58597139755699</v>
      </c>
      <c r="DP624">
        <v>312.53714396332998</v>
      </c>
      <c r="DQ624">
        <v>305.97392023374999</v>
      </c>
      <c r="DR624">
        <v>305.479206209469</v>
      </c>
    </row>
    <row r="625" spans="1:122" x14ac:dyDescent="0.25">
      <c r="A625">
        <v>149.71962616822401</v>
      </c>
      <c r="B625">
        <v>315.94426334883298</v>
      </c>
      <c r="C625">
        <v>323.36180570115403</v>
      </c>
      <c r="D625">
        <v>321.409643908894</v>
      </c>
      <c r="E625">
        <v>318.007907835678</v>
      </c>
      <c r="F625">
        <v>322.962909665106</v>
      </c>
      <c r="G625">
        <v>316.34319106829997</v>
      </c>
      <c r="H625">
        <v>319.413904924284</v>
      </c>
      <c r="I625">
        <v>326.85813894000898</v>
      </c>
      <c r="J625">
        <v>319.14191333348498</v>
      </c>
      <c r="K625">
        <v>322.483761915515</v>
      </c>
      <c r="L625">
        <v>319.50672410869697</v>
      </c>
      <c r="M625">
        <v>307.52365769210098</v>
      </c>
      <c r="N625">
        <v>326.986334339157</v>
      </c>
      <c r="O625">
        <v>312.253267222879</v>
      </c>
      <c r="P625">
        <v>332.96825904882201</v>
      </c>
      <c r="Q625">
        <v>326.20213958469702</v>
      </c>
      <c r="R625">
        <v>340.21259605927099</v>
      </c>
      <c r="S625">
        <v>352.44694375273099</v>
      </c>
      <c r="T625">
        <v>350.28245087890002</v>
      </c>
      <c r="U625">
        <v>330.91327342907698</v>
      </c>
      <c r="V625">
        <v>338.51285531265103</v>
      </c>
      <c r="W625">
        <v>329.48012682214397</v>
      </c>
      <c r="X625">
        <v>326.576968661119</v>
      </c>
      <c r="Y625">
        <v>324.27401824126702</v>
      </c>
      <c r="Z625">
        <v>329.424086325573</v>
      </c>
      <c r="AA625">
        <v>330.03831864398802</v>
      </c>
      <c r="AB625">
        <v>338.19008254485698</v>
      </c>
      <c r="AC625">
        <v>347.89311759224501</v>
      </c>
      <c r="AD625">
        <v>349.26555432757601</v>
      </c>
      <c r="AE625">
        <v>329.095312243443</v>
      </c>
      <c r="AF625">
        <v>344.02546652328601</v>
      </c>
      <c r="AG625">
        <v>345.95897620417901</v>
      </c>
      <c r="AH625">
        <v>347.690832419679</v>
      </c>
      <c r="AI625">
        <v>356.24982008802499</v>
      </c>
      <c r="AJ625">
        <v>388.34753610008602</v>
      </c>
      <c r="AK625">
        <v>380.82187417927997</v>
      </c>
      <c r="AL625">
        <v>399.44783324266302</v>
      </c>
      <c r="AM625">
        <v>438.870941029444</v>
      </c>
      <c r="AN625">
        <v>467.04053835068697</v>
      </c>
      <c r="AO625">
        <v>492.88294741326303</v>
      </c>
      <c r="AP625">
        <v>524.55081791592602</v>
      </c>
      <c r="AQ625">
        <v>583.33005288394895</v>
      </c>
      <c r="AR625">
        <v>464.36508817587799</v>
      </c>
      <c r="AS625">
        <v>310.92667760031298</v>
      </c>
      <c r="AT625">
        <v>312.73217278734899</v>
      </c>
      <c r="AU625">
        <v>303.44725583461297</v>
      </c>
      <c r="AV625">
        <v>312.662374274157</v>
      </c>
      <c r="AW625">
        <v>307.554688494922</v>
      </c>
      <c r="AX625">
        <v>308.11819347865202</v>
      </c>
      <c r="AY625">
        <v>312.64612155800597</v>
      </c>
      <c r="AZ625">
        <v>315.51487193077202</v>
      </c>
      <c r="BA625">
        <v>303.88744619178499</v>
      </c>
      <c r="BB625">
        <v>308.99827512928903</v>
      </c>
      <c r="BC625">
        <v>303.16669380394501</v>
      </c>
      <c r="BD625">
        <v>302.316002526528</v>
      </c>
      <c r="BE625">
        <v>291.111422755913</v>
      </c>
      <c r="BF625">
        <v>310.998847840552</v>
      </c>
      <c r="BG625">
        <v>314.68745535739703</v>
      </c>
      <c r="BH625">
        <v>299.45253738097</v>
      </c>
      <c r="BI625">
        <v>292.86469981635901</v>
      </c>
      <c r="BJ625">
        <v>306.71989764588102</v>
      </c>
      <c r="BK625">
        <v>311.435614463408</v>
      </c>
      <c r="BL625">
        <v>309.163789632592</v>
      </c>
      <c r="BM625">
        <v>317.08942649206801</v>
      </c>
      <c r="BN625">
        <v>312.01367297963299</v>
      </c>
      <c r="BO625">
        <v>313.17806691988801</v>
      </c>
      <c r="BP625">
        <v>310.16191091890698</v>
      </c>
      <c r="BQ625">
        <v>312.160816714085</v>
      </c>
      <c r="BR625">
        <v>315.01643111106699</v>
      </c>
      <c r="BS625">
        <v>325.89422310725303</v>
      </c>
      <c r="BT625">
        <v>435.20752867540801</v>
      </c>
      <c r="BU625">
        <v>482.344872654884</v>
      </c>
      <c r="BV625">
        <v>465.59706773061703</v>
      </c>
      <c r="BW625">
        <v>446.75798571794098</v>
      </c>
      <c r="BX625">
        <v>429.09591139750199</v>
      </c>
      <c r="BY625">
        <v>408.21675941906199</v>
      </c>
      <c r="BZ625">
        <v>397.640792707157</v>
      </c>
      <c r="CA625">
        <v>393.72582228674099</v>
      </c>
      <c r="CB625">
        <v>395.54362573950698</v>
      </c>
      <c r="CC625">
        <v>400.10585235891301</v>
      </c>
      <c r="CD625">
        <v>389.619727590016</v>
      </c>
      <c r="CE625">
        <v>373.56727267918802</v>
      </c>
      <c r="CF625">
        <v>372.69621046122802</v>
      </c>
      <c r="CG625">
        <v>356.16984008226598</v>
      </c>
      <c r="CH625">
        <v>374.114578388236</v>
      </c>
      <c r="CI625">
        <v>353.46082420790702</v>
      </c>
      <c r="CJ625">
        <v>336.64597990345698</v>
      </c>
      <c r="CK625">
        <v>346.656985507858</v>
      </c>
      <c r="CL625">
        <v>324.00319265713802</v>
      </c>
      <c r="CM625">
        <v>322.375882802136</v>
      </c>
      <c r="CN625">
        <v>317.56510278558301</v>
      </c>
      <c r="CO625">
        <v>323.82805226910398</v>
      </c>
      <c r="CP625">
        <v>315.23475026354902</v>
      </c>
      <c r="CQ625">
        <v>314.09526428317798</v>
      </c>
      <c r="CR625">
        <v>314.59442606979201</v>
      </c>
      <c r="CS625">
        <v>316.89255577422398</v>
      </c>
      <c r="CT625">
        <v>314.828916052441</v>
      </c>
      <c r="CU625">
        <v>311.53417418797397</v>
      </c>
      <c r="CV625">
        <v>318.94526396840598</v>
      </c>
      <c r="CW625">
        <v>324.651873368623</v>
      </c>
      <c r="CX625">
        <v>308.35944050171503</v>
      </c>
      <c r="CY625">
        <v>317.12711175541301</v>
      </c>
      <c r="CZ625">
        <v>304.93868919513801</v>
      </c>
      <c r="DA625">
        <v>318.22606224503602</v>
      </c>
      <c r="DB625">
        <v>314.97912158038099</v>
      </c>
      <c r="DC625">
        <v>312.66511370295598</v>
      </c>
      <c r="DD625">
        <v>318.81867248619801</v>
      </c>
      <c r="DE625">
        <v>306.09023226376399</v>
      </c>
      <c r="DF625">
        <v>316.60229325936501</v>
      </c>
      <c r="DG625">
        <v>320.812107711034</v>
      </c>
      <c r="DH625">
        <v>313.43956325519798</v>
      </c>
      <c r="DI625">
        <v>313.13094735117198</v>
      </c>
      <c r="DJ625">
        <v>313.22950949801901</v>
      </c>
      <c r="DK625">
        <v>310.575766729029</v>
      </c>
      <c r="DL625">
        <v>315.79477358051599</v>
      </c>
      <c r="DM625">
        <v>318.83299784165501</v>
      </c>
      <c r="DN625">
        <v>313.02451604036003</v>
      </c>
      <c r="DO625">
        <v>311.02264902766302</v>
      </c>
      <c r="DP625">
        <v>316.07067218177201</v>
      </c>
      <c r="DQ625">
        <v>304.55175449555998</v>
      </c>
      <c r="DR625">
        <v>302.579874653172</v>
      </c>
    </row>
    <row r="626" spans="1:122" x14ac:dyDescent="0.25">
      <c r="A626">
        <v>149.95994659546</v>
      </c>
      <c r="B626">
        <v>318.13992282876598</v>
      </c>
      <c r="C626">
        <v>323.34010017220402</v>
      </c>
      <c r="D626">
        <v>320.83686841957899</v>
      </c>
      <c r="E626">
        <v>321.30817722269597</v>
      </c>
      <c r="F626">
        <v>325.559756606272</v>
      </c>
      <c r="G626">
        <v>314.97944051686102</v>
      </c>
      <c r="H626">
        <v>319.92441570381101</v>
      </c>
      <c r="I626">
        <v>327.75685289212203</v>
      </c>
      <c r="J626">
        <v>324.15789430268302</v>
      </c>
      <c r="K626">
        <v>319.62791466883698</v>
      </c>
      <c r="L626">
        <v>317.75656665683499</v>
      </c>
      <c r="M626">
        <v>309.219280835684</v>
      </c>
      <c r="N626">
        <v>328.04131654483302</v>
      </c>
      <c r="O626">
        <v>313.11171514970903</v>
      </c>
      <c r="P626">
        <v>330.955143130816</v>
      </c>
      <c r="Q626">
        <v>323.58012160878798</v>
      </c>
      <c r="R626">
        <v>342.86266703417198</v>
      </c>
      <c r="S626">
        <v>348.744835514128</v>
      </c>
      <c r="T626">
        <v>352.21790756907899</v>
      </c>
      <c r="U626">
        <v>330.62760141993198</v>
      </c>
      <c r="V626">
        <v>335.069377281051</v>
      </c>
      <c r="W626">
        <v>330.90160401301898</v>
      </c>
      <c r="X626">
        <v>323.526032672631</v>
      </c>
      <c r="Y626">
        <v>324.39113889194499</v>
      </c>
      <c r="Z626">
        <v>328.53829602450003</v>
      </c>
      <c r="AA626">
        <v>327.70861850263401</v>
      </c>
      <c r="AB626">
        <v>342.73857500509399</v>
      </c>
      <c r="AC626">
        <v>346.96223475111401</v>
      </c>
      <c r="AD626">
        <v>347.45958764900502</v>
      </c>
      <c r="AE626">
        <v>332.59138145525498</v>
      </c>
      <c r="AF626">
        <v>342.45671274729199</v>
      </c>
      <c r="AG626">
        <v>349.901439719064</v>
      </c>
      <c r="AH626">
        <v>346.69203611502797</v>
      </c>
      <c r="AI626">
        <v>355.05491815506099</v>
      </c>
      <c r="AJ626">
        <v>383.08811106809401</v>
      </c>
      <c r="AK626">
        <v>379.57206470362701</v>
      </c>
      <c r="AL626">
        <v>400.43377315269299</v>
      </c>
      <c r="AM626">
        <v>431.69617285489198</v>
      </c>
      <c r="AN626">
        <v>465.27624787874601</v>
      </c>
      <c r="AO626">
        <v>491.48733430998698</v>
      </c>
      <c r="AP626">
        <v>514.92799088971105</v>
      </c>
      <c r="AQ626">
        <v>578.48217370972998</v>
      </c>
      <c r="AR626">
        <v>463.97437121514002</v>
      </c>
      <c r="AS626">
        <v>314.09308817024203</v>
      </c>
      <c r="AT626">
        <v>313.80218929917203</v>
      </c>
      <c r="AU626">
        <v>304.15742230195002</v>
      </c>
      <c r="AV626">
        <v>309.48537489487802</v>
      </c>
      <c r="AW626">
        <v>310.09883033032202</v>
      </c>
      <c r="AX626">
        <v>311.27645947049399</v>
      </c>
      <c r="AY626">
        <v>307.934832661271</v>
      </c>
      <c r="AZ626">
        <v>311.013403007021</v>
      </c>
      <c r="BA626">
        <v>304.58653635051002</v>
      </c>
      <c r="BB626">
        <v>307.70435404834399</v>
      </c>
      <c r="BC626">
        <v>300.90415665569202</v>
      </c>
      <c r="BD626">
        <v>301.61028063479102</v>
      </c>
      <c r="BE626">
        <v>292.02146796182001</v>
      </c>
      <c r="BF626">
        <v>309.980298792035</v>
      </c>
      <c r="BG626">
        <v>313.76221716699303</v>
      </c>
      <c r="BH626">
        <v>300.04363499984498</v>
      </c>
      <c r="BI626">
        <v>291.89471854161599</v>
      </c>
      <c r="BJ626">
        <v>305.06491713460599</v>
      </c>
      <c r="BK626">
        <v>311.72541971505598</v>
      </c>
      <c r="BL626">
        <v>312.50822714980899</v>
      </c>
      <c r="BM626">
        <v>317.45078428176402</v>
      </c>
      <c r="BN626">
        <v>317.517678258253</v>
      </c>
      <c r="BO626">
        <v>317.54790485232701</v>
      </c>
      <c r="BP626">
        <v>309.916613252427</v>
      </c>
      <c r="BQ626">
        <v>309.68073016304498</v>
      </c>
      <c r="BR626">
        <v>313.04980762087098</v>
      </c>
      <c r="BS626">
        <v>329.75745464435602</v>
      </c>
      <c r="BT626">
        <v>437.748204924606</v>
      </c>
      <c r="BU626">
        <v>482.18047560217502</v>
      </c>
      <c r="BV626">
        <v>462.36389811145398</v>
      </c>
      <c r="BW626">
        <v>444.49044139351003</v>
      </c>
      <c r="BX626">
        <v>428.17551438331702</v>
      </c>
      <c r="BY626">
        <v>408.260411214996</v>
      </c>
      <c r="BZ626">
        <v>400.17542976921698</v>
      </c>
      <c r="CA626">
        <v>388.25182890874999</v>
      </c>
      <c r="CB626">
        <v>399.48802254787103</v>
      </c>
      <c r="CC626">
        <v>400.01249386555997</v>
      </c>
      <c r="CD626">
        <v>387.26579268399303</v>
      </c>
      <c r="CE626">
        <v>374.45178552942002</v>
      </c>
      <c r="CF626">
        <v>372.14817911746701</v>
      </c>
      <c r="CG626">
        <v>357.16877051677602</v>
      </c>
      <c r="CH626">
        <v>369.53124245832299</v>
      </c>
      <c r="CI626">
        <v>355.50577525760599</v>
      </c>
      <c r="CJ626">
        <v>334.60766816890703</v>
      </c>
      <c r="CK626">
        <v>344.691357420683</v>
      </c>
      <c r="CL626">
        <v>323.76433592283701</v>
      </c>
      <c r="CM626">
        <v>323.094330041489</v>
      </c>
      <c r="CN626">
        <v>320.49020560779002</v>
      </c>
      <c r="CO626">
        <v>322.64219363127597</v>
      </c>
      <c r="CP626">
        <v>316.21855198814302</v>
      </c>
      <c r="CQ626">
        <v>319.55538864795199</v>
      </c>
      <c r="CR626">
        <v>313.25399272608701</v>
      </c>
      <c r="CS626">
        <v>317.00204555231198</v>
      </c>
      <c r="CT626">
        <v>315.22047725898602</v>
      </c>
      <c r="CU626">
        <v>310.03704218890698</v>
      </c>
      <c r="CV626">
        <v>319.70007397171503</v>
      </c>
      <c r="CW626">
        <v>322.95436997453402</v>
      </c>
      <c r="CX626">
        <v>306.38452913318099</v>
      </c>
      <c r="CY626">
        <v>315.72745896957701</v>
      </c>
      <c r="CZ626">
        <v>303.57006780742199</v>
      </c>
      <c r="DA626">
        <v>319.381895368127</v>
      </c>
      <c r="DB626">
        <v>316.08583653774298</v>
      </c>
      <c r="DC626">
        <v>313.519724412659</v>
      </c>
      <c r="DD626">
        <v>317.07568604411398</v>
      </c>
      <c r="DE626">
        <v>307.78295690252997</v>
      </c>
      <c r="DF626">
        <v>314.60832997246001</v>
      </c>
      <c r="DG626">
        <v>319.40939020569999</v>
      </c>
      <c r="DH626">
        <v>319.10955395807599</v>
      </c>
      <c r="DI626">
        <v>316.67343811155598</v>
      </c>
      <c r="DJ626">
        <v>314.580571072152</v>
      </c>
      <c r="DK626">
        <v>310.36118124382102</v>
      </c>
      <c r="DL626">
        <v>320.08432035819101</v>
      </c>
      <c r="DM626">
        <v>316.384860397507</v>
      </c>
      <c r="DN626">
        <v>309.78798167302699</v>
      </c>
      <c r="DO626">
        <v>315.17091775297501</v>
      </c>
      <c r="DP626">
        <v>313.917678898747</v>
      </c>
      <c r="DQ626">
        <v>310.324448430404</v>
      </c>
      <c r="DR626">
        <v>299.43693516979801</v>
      </c>
    </row>
    <row r="627" spans="1:122" x14ac:dyDescent="0.25">
      <c r="A627">
        <v>150.20026702269601</v>
      </c>
      <c r="B627">
        <v>321.31940560024202</v>
      </c>
      <c r="C627">
        <v>323.46784498033497</v>
      </c>
      <c r="D627">
        <v>317.47481192329099</v>
      </c>
      <c r="E627">
        <v>319.85735412421297</v>
      </c>
      <c r="F627">
        <v>325.40663367566498</v>
      </c>
      <c r="G627">
        <v>314.64484442946099</v>
      </c>
      <c r="H627">
        <v>320.12092096383299</v>
      </c>
      <c r="I627">
        <v>328.85935995789799</v>
      </c>
      <c r="J627">
        <v>329.286615763133</v>
      </c>
      <c r="K627">
        <v>320.83391137677899</v>
      </c>
      <c r="L627">
        <v>319.14353728455302</v>
      </c>
      <c r="M627">
        <v>310.83961458797</v>
      </c>
      <c r="N627">
        <v>327.63541240212498</v>
      </c>
      <c r="O627">
        <v>315.06632491034401</v>
      </c>
      <c r="P627">
        <v>326.31210786749199</v>
      </c>
      <c r="Q627">
        <v>323.98607399599803</v>
      </c>
      <c r="R627">
        <v>343.88928000836501</v>
      </c>
      <c r="S627">
        <v>346.95639654239898</v>
      </c>
      <c r="T627">
        <v>354.50595850213</v>
      </c>
      <c r="U627">
        <v>330.64217415983097</v>
      </c>
      <c r="V627">
        <v>333.519283166457</v>
      </c>
      <c r="W627">
        <v>331.31706164837999</v>
      </c>
      <c r="X627">
        <v>323.128213618073</v>
      </c>
      <c r="Y627">
        <v>322.29028686747898</v>
      </c>
      <c r="Z627">
        <v>328.05660614059002</v>
      </c>
      <c r="AA627">
        <v>326.89156657256598</v>
      </c>
      <c r="AB627">
        <v>346.82433128203002</v>
      </c>
      <c r="AC627">
        <v>347.85495623388601</v>
      </c>
      <c r="AD627">
        <v>346.98621318787502</v>
      </c>
      <c r="AE627">
        <v>332.761983053932</v>
      </c>
      <c r="AF627">
        <v>342.568478726428</v>
      </c>
      <c r="AG627">
        <v>351.67258026041998</v>
      </c>
      <c r="AH627">
        <v>348.47156051610898</v>
      </c>
      <c r="AI627">
        <v>352.42154824563301</v>
      </c>
      <c r="AJ627">
        <v>379.33469701827897</v>
      </c>
      <c r="AK627">
        <v>377.35912602554498</v>
      </c>
      <c r="AL627">
        <v>394.23486378268501</v>
      </c>
      <c r="AM627">
        <v>423.09566810235901</v>
      </c>
      <c r="AN627">
        <v>454.556600790402</v>
      </c>
      <c r="AO627">
        <v>482.66539760917698</v>
      </c>
      <c r="AP627">
        <v>499.95483631564798</v>
      </c>
      <c r="AQ627">
        <v>555.141054912752</v>
      </c>
      <c r="AR627">
        <v>457.21607949225103</v>
      </c>
      <c r="AS627">
        <v>317.885854545359</v>
      </c>
      <c r="AT627">
        <v>312.80582099017198</v>
      </c>
      <c r="AU627">
        <v>303.20930261168201</v>
      </c>
      <c r="AV627">
        <v>306.37856074972501</v>
      </c>
      <c r="AW627">
        <v>311.221538502003</v>
      </c>
      <c r="AX627">
        <v>309.546457332974</v>
      </c>
      <c r="AY627">
        <v>304.40528037522</v>
      </c>
      <c r="AZ627">
        <v>306.64760784946202</v>
      </c>
      <c r="BA627">
        <v>305.42704125961598</v>
      </c>
      <c r="BB627">
        <v>303.842237269544</v>
      </c>
      <c r="BC627">
        <v>300.83618180483802</v>
      </c>
      <c r="BD627">
        <v>299.22635341114898</v>
      </c>
      <c r="BE627">
        <v>292.82869201902201</v>
      </c>
      <c r="BF627">
        <v>310.53409694704197</v>
      </c>
      <c r="BG627">
        <v>312.92671015972002</v>
      </c>
      <c r="BH627">
        <v>300.53347646026799</v>
      </c>
      <c r="BI627">
        <v>293.32770034009297</v>
      </c>
      <c r="BJ627">
        <v>305.08653630197301</v>
      </c>
      <c r="BK627">
        <v>314.95271580480897</v>
      </c>
      <c r="BL627">
        <v>310.368315301265</v>
      </c>
      <c r="BM627">
        <v>315.540312758521</v>
      </c>
      <c r="BN627">
        <v>315.79929333403101</v>
      </c>
      <c r="BO627">
        <v>318.48443495641698</v>
      </c>
      <c r="BP627">
        <v>306.77879745421097</v>
      </c>
      <c r="BQ627">
        <v>306.67345674672299</v>
      </c>
      <c r="BR627">
        <v>310.36962740046101</v>
      </c>
      <c r="BS627">
        <v>328.52892559601003</v>
      </c>
      <c r="BT627">
        <v>429.87526411691499</v>
      </c>
      <c r="BU627">
        <v>467.59117539281198</v>
      </c>
      <c r="BV627">
        <v>450.13194403907403</v>
      </c>
      <c r="BW627">
        <v>433.18348402466199</v>
      </c>
      <c r="BX627">
        <v>418.59191895995002</v>
      </c>
      <c r="BY627">
        <v>399.68801237355399</v>
      </c>
      <c r="BZ627">
        <v>393.15259762748201</v>
      </c>
      <c r="CA627">
        <v>380.61478573761201</v>
      </c>
      <c r="CB627">
        <v>397.62731224455399</v>
      </c>
      <c r="CC627">
        <v>396.36892455193703</v>
      </c>
      <c r="CD627">
        <v>381.97601280722898</v>
      </c>
      <c r="CE627">
        <v>367.97908223527401</v>
      </c>
      <c r="CF627">
        <v>370.93753800397599</v>
      </c>
      <c r="CG627">
        <v>355.74389026878998</v>
      </c>
      <c r="CH627">
        <v>362.68827169449497</v>
      </c>
      <c r="CI627">
        <v>350.20438132949698</v>
      </c>
      <c r="CJ627">
        <v>335.16740410398597</v>
      </c>
      <c r="CK627">
        <v>339.85915401974501</v>
      </c>
      <c r="CL627">
        <v>322.95835058220098</v>
      </c>
      <c r="CM627">
        <v>322.91431192348603</v>
      </c>
      <c r="CN627">
        <v>321.77444403636599</v>
      </c>
      <c r="CO627">
        <v>319.597572896033</v>
      </c>
      <c r="CP627">
        <v>317.823912677191</v>
      </c>
      <c r="CQ627">
        <v>323.18873995089399</v>
      </c>
      <c r="CR627">
        <v>312.16195949765699</v>
      </c>
      <c r="CS627">
        <v>315.68486736024602</v>
      </c>
      <c r="CT627">
        <v>314.67074603635501</v>
      </c>
      <c r="CU627">
        <v>307.628512185045</v>
      </c>
      <c r="CV627">
        <v>320.797896926514</v>
      </c>
      <c r="CW627">
        <v>321.578668553809</v>
      </c>
      <c r="CX627">
        <v>305.36232190721199</v>
      </c>
      <c r="CY627">
        <v>320.82703974998299</v>
      </c>
      <c r="CZ627">
        <v>307.03580881260001</v>
      </c>
      <c r="DA627">
        <v>316.507135577611</v>
      </c>
      <c r="DB627">
        <v>316.89722223787601</v>
      </c>
      <c r="DC627">
        <v>312.21480471844501</v>
      </c>
      <c r="DD627">
        <v>316.21487631664797</v>
      </c>
      <c r="DE627">
        <v>308.08541162195201</v>
      </c>
      <c r="DF627">
        <v>314.66022399673102</v>
      </c>
      <c r="DG627">
        <v>319.17676278720103</v>
      </c>
      <c r="DH627">
        <v>321.106620765944</v>
      </c>
      <c r="DI627">
        <v>317.30633146188597</v>
      </c>
      <c r="DJ627">
        <v>315.755630092903</v>
      </c>
      <c r="DK627">
        <v>312.98874709141802</v>
      </c>
      <c r="DL627">
        <v>319.20535138323299</v>
      </c>
      <c r="DM627">
        <v>317.06711672519299</v>
      </c>
      <c r="DN627">
        <v>311.59424223324999</v>
      </c>
      <c r="DO627">
        <v>314.04246461351499</v>
      </c>
      <c r="DP627">
        <v>313.84869851901402</v>
      </c>
      <c r="DQ627">
        <v>312.15700308488698</v>
      </c>
      <c r="DR627">
        <v>300.56046808730099</v>
      </c>
    </row>
    <row r="628" spans="1:122" x14ac:dyDescent="0.25">
      <c r="A628">
        <v>150.44058744993299</v>
      </c>
      <c r="B628">
        <v>320.49845635053998</v>
      </c>
      <c r="C628">
        <v>327.56351981258501</v>
      </c>
      <c r="D628">
        <v>317.18915822144101</v>
      </c>
      <c r="E628">
        <v>317.98866313185999</v>
      </c>
      <c r="F628">
        <v>324.75473120397299</v>
      </c>
      <c r="G628">
        <v>314.615238362762</v>
      </c>
      <c r="H628">
        <v>317.60078289141802</v>
      </c>
      <c r="I628">
        <v>330.82264558017198</v>
      </c>
      <c r="J628">
        <v>327.95171626641297</v>
      </c>
      <c r="K628">
        <v>320.94571445573598</v>
      </c>
      <c r="L628">
        <v>322.36085986109799</v>
      </c>
      <c r="M628">
        <v>313.437410250136</v>
      </c>
      <c r="N628">
        <v>326.911881209336</v>
      </c>
      <c r="O628">
        <v>315.34579304559799</v>
      </c>
      <c r="P628">
        <v>325.56198033340399</v>
      </c>
      <c r="Q628">
        <v>325.95888059093801</v>
      </c>
      <c r="R628">
        <v>342.80235554318602</v>
      </c>
      <c r="S628">
        <v>347.80465435466402</v>
      </c>
      <c r="T628">
        <v>357.96232061969198</v>
      </c>
      <c r="U628">
        <v>331.71885679225801</v>
      </c>
      <c r="V628">
        <v>330.16329992192101</v>
      </c>
      <c r="W628">
        <v>329.15276684873498</v>
      </c>
      <c r="X628">
        <v>323.25838019191502</v>
      </c>
      <c r="Y628">
        <v>320.52039783223501</v>
      </c>
      <c r="Z628">
        <v>330.36982853359302</v>
      </c>
      <c r="AA628">
        <v>327.24460581740601</v>
      </c>
      <c r="AB628">
        <v>344.54832958041698</v>
      </c>
      <c r="AC628">
        <v>350.81623887129598</v>
      </c>
      <c r="AD628">
        <v>344.62425426062703</v>
      </c>
      <c r="AE628">
        <v>331.62672491335798</v>
      </c>
      <c r="AF628">
        <v>340.34946448731301</v>
      </c>
      <c r="AG628">
        <v>351.62436392495999</v>
      </c>
      <c r="AH628">
        <v>351.65175818643201</v>
      </c>
      <c r="AI628">
        <v>352.23606793260899</v>
      </c>
      <c r="AJ628">
        <v>377.39657361599598</v>
      </c>
      <c r="AK628">
        <v>377.72664426173202</v>
      </c>
      <c r="AL628">
        <v>391.818593504266</v>
      </c>
      <c r="AM628">
        <v>422.01770877634198</v>
      </c>
      <c r="AN628">
        <v>450.52446652943303</v>
      </c>
      <c r="AO628">
        <v>478.76389215976599</v>
      </c>
      <c r="AP628">
        <v>498.54150346237498</v>
      </c>
      <c r="AQ628">
        <v>556.090539682849</v>
      </c>
      <c r="AR628">
        <v>460.33469143730201</v>
      </c>
      <c r="AS628">
        <v>317.84756339186703</v>
      </c>
      <c r="AT628">
        <v>313.176205331169</v>
      </c>
      <c r="AU628">
        <v>301.72416492611501</v>
      </c>
      <c r="AV628">
        <v>304.01600946863499</v>
      </c>
      <c r="AW628">
        <v>310.572650843904</v>
      </c>
      <c r="AX628">
        <v>310.50394633735601</v>
      </c>
      <c r="AY628">
        <v>303.75177241502701</v>
      </c>
      <c r="AZ628">
        <v>304.56644588168598</v>
      </c>
      <c r="BA628">
        <v>304.08760846893102</v>
      </c>
      <c r="BB628">
        <v>301.96578000828799</v>
      </c>
      <c r="BC628">
        <v>301.50661901337901</v>
      </c>
      <c r="BD628">
        <v>299.86870501513499</v>
      </c>
      <c r="BE628">
        <v>293.54379885456899</v>
      </c>
      <c r="BF628">
        <v>305.75734317600097</v>
      </c>
      <c r="BG628">
        <v>311.126766478859</v>
      </c>
      <c r="BH628">
        <v>303.04668893190399</v>
      </c>
      <c r="BI628">
        <v>296.83623515381299</v>
      </c>
      <c r="BJ628">
        <v>303.27340288641398</v>
      </c>
      <c r="BK628">
        <v>312.940171342452</v>
      </c>
      <c r="BL628">
        <v>310.20618662122803</v>
      </c>
      <c r="BM628">
        <v>312.301822530913</v>
      </c>
      <c r="BN628">
        <v>314.90853001968702</v>
      </c>
      <c r="BO628">
        <v>320.20330794576302</v>
      </c>
      <c r="BP628">
        <v>302.213240659966</v>
      </c>
      <c r="BQ628">
        <v>302.82292583687098</v>
      </c>
      <c r="BR628">
        <v>309.347782522643</v>
      </c>
      <c r="BS628">
        <v>330.58193934787499</v>
      </c>
      <c r="BT628">
        <v>428.45574868270199</v>
      </c>
      <c r="BU628">
        <v>470.08529397692098</v>
      </c>
      <c r="BV628">
        <v>450.47428880429698</v>
      </c>
      <c r="BW628">
        <v>432.48481500493301</v>
      </c>
      <c r="BX628">
        <v>417.93143433677102</v>
      </c>
      <c r="BY628">
        <v>398.52577909565298</v>
      </c>
      <c r="BZ628">
        <v>395.15501053525497</v>
      </c>
      <c r="CA628">
        <v>380.55948976514497</v>
      </c>
      <c r="CB628">
        <v>397.84106445549901</v>
      </c>
      <c r="CC628">
        <v>401.749354154103</v>
      </c>
      <c r="CD628">
        <v>383.92590853340198</v>
      </c>
      <c r="CE628">
        <v>366.42692917798098</v>
      </c>
      <c r="CF628">
        <v>372.46465038059802</v>
      </c>
      <c r="CG628">
        <v>356.78944460840501</v>
      </c>
      <c r="CH628">
        <v>361.2691503611</v>
      </c>
      <c r="CI628">
        <v>350.14080445100097</v>
      </c>
      <c r="CJ628">
        <v>340.00348536599699</v>
      </c>
      <c r="CK628">
        <v>335.57696939474602</v>
      </c>
      <c r="CL628">
        <v>323.14106691514002</v>
      </c>
      <c r="CM628">
        <v>322.75496302896499</v>
      </c>
      <c r="CN628">
        <v>325.11852953635503</v>
      </c>
      <c r="CO628">
        <v>319.323130931484</v>
      </c>
      <c r="CP628">
        <v>316.484198629812</v>
      </c>
      <c r="CQ628">
        <v>322.698648358985</v>
      </c>
      <c r="CR628">
        <v>313.10631193766397</v>
      </c>
      <c r="CS628">
        <v>314.24625675602198</v>
      </c>
      <c r="CT628">
        <v>314.19878888536903</v>
      </c>
      <c r="CU628">
        <v>311.97540663049301</v>
      </c>
      <c r="CV628">
        <v>318.98236997594603</v>
      </c>
      <c r="CW628">
        <v>324.59421254306301</v>
      </c>
      <c r="CX628">
        <v>305.27949819668299</v>
      </c>
      <c r="CY628">
        <v>321.77899657360899</v>
      </c>
      <c r="CZ628">
        <v>310.71201811240502</v>
      </c>
      <c r="DA628">
        <v>314.42956588588697</v>
      </c>
      <c r="DB628">
        <v>316.89706405786399</v>
      </c>
      <c r="DC628">
        <v>311.64276222055298</v>
      </c>
      <c r="DD628">
        <v>314.94755766984701</v>
      </c>
      <c r="DE628">
        <v>307.60124164659902</v>
      </c>
      <c r="DF628">
        <v>313.48823650221698</v>
      </c>
      <c r="DG628">
        <v>319.561913969655</v>
      </c>
      <c r="DH628">
        <v>316.70168336165199</v>
      </c>
      <c r="DI628">
        <v>319.07893415635402</v>
      </c>
      <c r="DJ628">
        <v>315.90558564048399</v>
      </c>
      <c r="DK628">
        <v>313.767657392773</v>
      </c>
      <c r="DL628">
        <v>317.21216146338298</v>
      </c>
      <c r="DM628">
        <v>317.777552059605</v>
      </c>
      <c r="DN628">
        <v>312.69708060933101</v>
      </c>
      <c r="DO628">
        <v>313.120058301352</v>
      </c>
      <c r="DP628">
        <v>317.95719247384801</v>
      </c>
      <c r="DQ628">
        <v>314.41296005234199</v>
      </c>
      <c r="DR628">
        <v>302.20716639453201</v>
      </c>
    </row>
    <row r="629" spans="1:122" x14ac:dyDescent="0.25">
      <c r="A629">
        <v>150.68090787716901</v>
      </c>
      <c r="B629">
        <v>323.16090176769598</v>
      </c>
      <c r="C629">
        <v>331.21220543831299</v>
      </c>
      <c r="D629">
        <v>315.03518839288603</v>
      </c>
      <c r="E629">
        <v>317.46134639551002</v>
      </c>
      <c r="F629">
        <v>326.99060812098497</v>
      </c>
      <c r="G629">
        <v>317.01243304713103</v>
      </c>
      <c r="H629">
        <v>319.91522274836598</v>
      </c>
      <c r="I629">
        <v>326.89800057748403</v>
      </c>
      <c r="J629">
        <v>324.76800652957797</v>
      </c>
      <c r="K629">
        <v>320.07345320027798</v>
      </c>
      <c r="L629">
        <v>324.68479023842798</v>
      </c>
      <c r="M629">
        <v>316.18269001811501</v>
      </c>
      <c r="N629">
        <v>323.21694331434003</v>
      </c>
      <c r="O629">
        <v>313.55964697041901</v>
      </c>
      <c r="P629">
        <v>326.930386548878</v>
      </c>
      <c r="Q629">
        <v>329.04296504869097</v>
      </c>
      <c r="R629">
        <v>341.25705532346598</v>
      </c>
      <c r="S629">
        <v>344.2937082816</v>
      </c>
      <c r="T629">
        <v>354.940663534799</v>
      </c>
      <c r="U629">
        <v>331.263059821914</v>
      </c>
      <c r="V629">
        <v>327.27256281573801</v>
      </c>
      <c r="W629">
        <v>327.86673751097101</v>
      </c>
      <c r="X629">
        <v>326.50746061411701</v>
      </c>
      <c r="Y629">
        <v>319.59311344592498</v>
      </c>
      <c r="Z629">
        <v>334.01655536882799</v>
      </c>
      <c r="AA629">
        <v>328.12498511782599</v>
      </c>
      <c r="AB629">
        <v>344.64898768364901</v>
      </c>
      <c r="AC629">
        <v>351.92851833263501</v>
      </c>
      <c r="AD629">
        <v>349.42494976376099</v>
      </c>
      <c r="AE629">
        <v>331.03405866578601</v>
      </c>
      <c r="AF629">
        <v>335.50741923989398</v>
      </c>
      <c r="AG629">
        <v>350.05532504361298</v>
      </c>
      <c r="AH629">
        <v>350.32138923546199</v>
      </c>
      <c r="AI629">
        <v>352.58651343013202</v>
      </c>
      <c r="AJ629">
        <v>369.04692666572601</v>
      </c>
      <c r="AK629">
        <v>372.41274674174701</v>
      </c>
      <c r="AL629">
        <v>384.21898107073099</v>
      </c>
      <c r="AM629">
        <v>410.05797925205502</v>
      </c>
      <c r="AN629">
        <v>442.09166511391999</v>
      </c>
      <c r="AO629">
        <v>467.002897797397</v>
      </c>
      <c r="AP629">
        <v>489.23162712414199</v>
      </c>
      <c r="AQ629">
        <v>538.53196961602498</v>
      </c>
      <c r="AR629">
        <v>449.25188783552102</v>
      </c>
      <c r="AS629">
        <v>313.698579418902</v>
      </c>
      <c r="AT629">
        <v>311.30269405695202</v>
      </c>
      <c r="AU629">
        <v>302.60941852116099</v>
      </c>
      <c r="AV629">
        <v>299.13279443843197</v>
      </c>
      <c r="AW629">
        <v>310.42114836433501</v>
      </c>
      <c r="AX629">
        <v>312.22562436094501</v>
      </c>
      <c r="AY629">
        <v>299.89063796044599</v>
      </c>
      <c r="AZ629">
        <v>306.452318394695</v>
      </c>
      <c r="BA629">
        <v>302.89272642456399</v>
      </c>
      <c r="BB629">
        <v>300.63215841546702</v>
      </c>
      <c r="BC629">
        <v>299.937440575143</v>
      </c>
      <c r="BD629">
        <v>304.59717780151698</v>
      </c>
      <c r="BE629">
        <v>297.03133847869202</v>
      </c>
      <c r="BF629">
        <v>303.61167665594502</v>
      </c>
      <c r="BG629">
        <v>307.30940027603299</v>
      </c>
      <c r="BH629">
        <v>305.070999404269</v>
      </c>
      <c r="BI629">
        <v>298.84019405477602</v>
      </c>
      <c r="BJ629">
        <v>304.56316007077601</v>
      </c>
      <c r="BK629">
        <v>311.944615523013</v>
      </c>
      <c r="BL629">
        <v>310.64934175528202</v>
      </c>
      <c r="BM629">
        <v>309.82568404760599</v>
      </c>
      <c r="BN629">
        <v>317.55394069608298</v>
      </c>
      <c r="BO629">
        <v>316.083597828986</v>
      </c>
      <c r="BP629">
        <v>303.042693313987</v>
      </c>
      <c r="BQ629">
        <v>302.89655343717601</v>
      </c>
      <c r="BR629">
        <v>306.84163276142999</v>
      </c>
      <c r="BS629">
        <v>332.680037223309</v>
      </c>
      <c r="BT629">
        <v>426.93353674580601</v>
      </c>
      <c r="BU629">
        <v>457.25011432914101</v>
      </c>
      <c r="BV629">
        <v>433.16623298998297</v>
      </c>
      <c r="BW629">
        <v>420.82916120234302</v>
      </c>
      <c r="BX629">
        <v>403.749378474634</v>
      </c>
      <c r="BY629">
        <v>390.13398410248601</v>
      </c>
      <c r="BZ629">
        <v>392.71470704381198</v>
      </c>
      <c r="CA629">
        <v>377.18927572715398</v>
      </c>
      <c r="CB629">
        <v>391.959146490563</v>
      </c>
      <c r="CC629">
        <v>396.069649375187</v>
      </c>
      <c r="CD629">
        <v>376.42303891944499</v>
      </c>
      <c r="CE629">
        <v>365.09492032314802</v>
      </c>
      <c r="CF629">
        <v>364.24486180320599</v>
      </c>
      <c r="CG629">
        <v>355.89287501289999</v>
      </c>
      <c r="CH629">
        <v>356.76482563068498</v>
      </c>
      <c r="CI629">
        <v>350.61083388549798</v>
      </c>
      <c r="CJ629">
        <v>341.432929404932</v>
      </c>
      <c r="CK629">
        <v>330.02915648367701</v>
      </c>
      <c r="CL629">
        <v>320.23283213213102</v>
      </c>
      <c r="CM629">
        <v>320.52476685820699</v>
      </c>
      <c r="CN629">
        <v>325.62800737401199</v>
      </c>
      <c r="CO629">
        <v>319.58655982406998</v>
      </c>
      <c r="CP629">
        <v>317.67001881368299</v>
      </c>
      <c r="CQ629">
        <v>323.12793377333003</v>
      </c>
      <c r="CR629">
        <v>313.26927260947798</v>
      </c>
      <c r="CS629">
        <v>310.366312312616</v>
      </c>
      <c r="CT629">
        <v>311.14853467975001</v>
      </c>
      <c r="CU629">
        <v>313.23773247665599</v>
      </c>
      <c r="CV629">
        <v>319.05223757313303</v>
      </c>
      <c r="CW629">
        <v>322.819346476492</v>
      </c>
      <c r="CX629">
        <v>306.953333451736</v>
      </c>
      <c r="CY629">
        <v>319.73419269606097</v>
      </c>
      <c r="CZ629">
        <v>313.02628704534402</v>
      </c>
      <c r="DA629">
        <v>313.99570646467799</v>
      </c>
      <c r="DB629">
        <v>316.24646108788602</v>
      </c>
      <c r="DC629">
        <v>314.07375611368798</v>
      </c>
      <c r="DD629">
        <v>313.92241046082103</v>
      </c>
      <c r="DE629">
        <v>314.57929791204401</v>
      </c>
      <c r="DF629">
        <v>312.41755909250202</v>
      </c>
      <c r="DG629">
        <v>319.10801671042998</v>
      </c>
      <c r="DH629">
        <v>317.07189295185702</v>
      </c>
      <c r="DI629">
        <v>321.42318371515398</v>
      </c>
      <c r="DJ629">
        <v>314.29575309410001</v>
      </c>
      <c r="DK629">
        <v>313.25291604452099</v>
      </c>
      <c r="DL629">
        <v>314.360834496748</v>
      </c>
      <c r="DM629">
        <v>317.22938939040898</v>
      </c>
      <c r="DN629">
        <v>314.33524657284102</v>
      </c>
      <c r="DO629">
        <v>311.51049173180002</v>
      </c>
      <c r="DP629">
        <v>319.76424321317398</v>
      </c>
      <c r="DQ629">
        <v>313.50486523980197</v>
      </c>
      <c r="DR629">
        <v>305.15019222337997</v>
      </c>
    </row>
    <row r="630" spans="1:122" x14ac:dyDescent="0.25">
      <c r="A630">
        <v>150.92122830440499</v>
      </c>
      <c r="B630">
        <v>325.91166675666801</v>
      </c>
      <c r="C630">
        <v>332.75340822085298</v>
      </c>
      <c r="D630">
        <v>314.29705621374598</v>
      </c>
      <c r="E630">
        <v>316.748947142899</v>
      </c>
      <c r="F630">
        <v>324.991514188932</v>
      </c>
      <c r="G630">
        <v>317.738867495926</v>
      </c>
      <c r="H630">
        <v>323.00659534464802</v>
      </c>
      <c r="I630">
        <v>324.30121224443502</v>
      </c>
      <c r="J630">
        <v>324.149922522721</v>
      </c>
      <c r="K630">
        <v>319.22711744969803</v>
      </c>
      <c r="L630">
        <v>319.850373482723</v>
      </c>
      <c r="M630">
        <v>319.06022303935498</v>
      </c>
      <c r="N630">
        <v>323.53884019049201</v>
      </c>
      <c r="O630">
        <v>314.58671684280898</v>
      </c>
      <c r="P630">
        <v>324.77430928573301</v>
      </c>
      <c r="Q630">
        <v>327.89551656992302</v>
      </c>
      <c r="R630">
        <v>338.96739919982298</v>
      </c>
      <c r="S630">
        <v>343.285400255745</v>
      </c>
      <c r="T630">
        <v>347.57286941285298</v>
      </c>
      <c r="U630">
        <v>331.728981635715</v>
      </c>
      <c r="V630">
        <v>328.872096658403</v>
      </c>
      <c r="W630">
        <v>322.35354754924498</v>
      </c>
      <c r="X630">
        <v>326.748695359728</v>
      </c>
      <c r="Y630">
        <v>322.461415498836</v>
      </c>
      <c r="Z630">
        <v>333.01722116238</v>
      </c>
      <c r="AA630">
        <v>329.59918428185898</v>
      </c>
      <c r="AB630">
        <v>340.57104701976903</v>
      </c>
      <c r="AC630">
        <v>348.281840932769</v>
      </c>
      <c r="AD630">
        <v>350.833290764727</v>
      </c>
      <c r="AE630">
        <v>332.82402666667298</v>
      </c>
      <c r="AF630">
        <v>334.64503423847202</v>
      </c>
      <c r="AG630">
        <v>350.04491862467501</v>
      </c>
      <c r="AH630">
        <v>352.59429734343797</v>
      </c>
      <c r="AI630">
        <v>354.12318911475001</v>
      </c>
      <c r="AJ630">
        <v>365.50373721248098</v>
      </c>
      <c r="AK630">
        <v>371.38384151930399</v>
      </c>
      <c r="AL630">
        <v>384.42454701679998</v>
      </c>
      <c r="AM630">
        <v>410.20642470731099</v>
      </c>
      <c r="AN630">
        <v>438.24090882796702</v>
      </c>
      <c r="AO630">
        <v>468.80292433475501</v>
      </c>
      <c r="AP630">
        <v>487.72200744756401</v>
      </c>
      <c r="AQ630">
        <v>536.44331782212896</v>
      </c>
      <c r="AR630">
        <v>447.048296257537</v>
      </c>
      <c r="AS630">
        <v>319.671009366475</v>
      </c>
      <c r="AT630">
        <v>309.53507486134998</v>
      </c>
      <c r="AU630">
        <v>301.89976223701399</v>
      </c>
      <c r="AV630">
        <v>294.539359635268</v>
      </c>
      <c r="AW630">
        <v>311.10666374693699</v>
      </c>
      <c r="AX630">
        <v>311.847099164908</v>
      </c>
      <c r="AY630">
        <v>297.09663670515698</v>
      </c>
      <c r="AZ630">
        <v>303.15491398182098</v>
      </c>
      <c r="BA630">
        <v>299.62483143716099</v>
      </c>
      <c r="BB630">
        <v>300.88598911878199</v>
      </c>
      <c r="BC630">
        <v>302.95743863895399</v>
      </c>
      <c r="BD630">
        <v>304.06667926089801</v>
      </c>
      <c r="BE630">
        <v>305.38291802941501</v>
      </c>
      <c r="BF630">
        <v>301.78045789952301</v>
      </c>
      <c r="BG630">
        <v>305.98362064279598</v>
      </c>
      <c r="BH630">
        <v>308.66368903587897</v>
      </c>
      <c r="BI630">
        <v>299.32438323985099</v>
      </c>
      <c r="BJ630">
        <v>304.93002734317599</v>
      </c>
      <c r="BK630">
        <v>311.97156522408699</v>
      </c>
      <c r="BL630">
        <v>309.29528560436802</v>
      </c>
      <c r="BM630">
        <v>307.94638744211898</v>
      </c>
      <c r="BN630">
        <v>318.48004265110302</v>
      </c>
      <c r="BO630">
        <v>313.194852748188</v>
      </c>
      <c r="BP630">
        <v>304.38262417982497</v>
      </c>
      <c r="BQ630">
        <v>304.57365737562901</v>
      </c>
      <c r="BR630">
        <v>307.08963411369501</v>
      </c>
      <c r="BS630">
        <v>331.54330562064899</v>
      </c>
      <c r="BT630">
        <v>425.39240800289798</v>
      </c>
      <c r="BU630">
        <v>455.48840691765503</v>
      </c>
      <c r="BV630">
        <v>429.91922762273703</v>
      </c>
      <c r="BW630">
        <v>418.55823682726401</v>
      </c>
      <c r="BX630">
        <v>400.23862776988898</v>
      </c>
      <c r="BY630">
        <v>387.74781986118398</v>
      </c>
      <c r="BZ630">
        <v>390.19606818646901</v>
      </c>
      <c r="CA630">
        <v>380.551214987761</v>
      </c>
      <c r="CB630">
        <v>389.81020589463498</v>
      </c>
      <c r="CC630">
        <v>397.61184535363202</v>
      </c>
      <c r="CD630">
        <v>373.23851286200102</v>
      </c>
      <c r="CE630">
        <v>362.316120172431</v>
      </c>
      <c r="CF630">
        <v>364.00819778114999</v>
      </c>
      <c r="CG630">
        <v>357.937165763488</v>
      </c>
      <c r="CH630">
        <v>355.85488805288497</v>
      </c>
      <c r="CI630">
        <v>352.51095177346599</v>
      </c>
      <c r="CJ630">
        <v>342.01771764596498</v>
      </c>
      <c r="CK630">
        <v>329.54999924889898</v>
      </c>
      <c r="CL630">
        <v>320.07618800172202</v>
      </c>
      <c r="CM630">
        <v>321.99378474308099</v>
      </c>
      <c r="CN630">
        <v>325.67102497207202</v>
      </c>
      <c r="CO630">
        <v>313.78752211096298</v>
      </c>
      <c r="CP630">
        <v>316.92791822298898</v>
      </c>
      <c r="CQ630">
        <v>323.23132936637398</v>
      </c>
      <c r="CR630">
        <v>312.07629788165201</v>
      </c>
      <c r="CS630">
        <v>310.31523185655402</v>
      </c>
      <c r="CT630">
        <v>307.38985546243799</v>
      </c>
      <c r="CU630">
        <v>312.02444936268603</v>
      </c>
      <c r="CV630">
        <v>319.66197994064299</v>
      </c>
      <c r="CW630">
        <v>321.24729805829202</v>
      </c>
      <c r="CX630">
        <v>308.31681175347899</v>
      </c>
      <c r="CY630">
        <v>315.12979313412097</v>
      </c>
      <c r="CZ630">
        <v>318.88055336235499</v>
      </c>
      <c r="DA630">
        <v>314.90785876177898</v>
      </c>
      <c r="DB630">
        <v>316.76921864209697</v>
      </c>
      <c r="DC630">
        <v>314.227250578645</v>
      </c>
      <c r="DD630">
        <v>311.77537179989201</v>
      </c>
      <c r="DE630">
        <v>315.42630597793999</v>
      </c>
      <c r="DF630">
        <v>312.92643227621699</v>
      </c>
      <c r="DG630">
        <v>317.738791420854</v>
      </c>
      <c r="DH630">
        <v>314.64876136116499</v>
      </c>
      <c r="DI630">
        <v>318.14484664261698</v>
      </c>
      <c r="DJ630">
        <v>312.92322578900502</v>
      </c>
      <c r="DK630">
        <v>312.034741081373</v>
      </c>
      <c r="DL630">
        <v>314.45341668459201</v>
      </c>
      <c r="DM630">
        <v>317.97986862624799</v>
      </c>
      <c r="DN630">
        <v>312.616931299535</v>
      </c>
      <c r="DO630">
        <v>311.378466885526</v>
      </c>
      <c r="DP630">
        <v>319.05183296156298</v>
      </c>
      <c r="DQ630">
        <v>316.57987928507703</v>
      </c>
      <c r="DR630">
        <v>304.00486418702502</v>
      </c>
    </row>
    <row r="631" spans="1:122" x14ac:dyDescent="0.25">
      <c r="A631">
        <v>151.161548731642</v>
      </c>
      <c r="B631">
        <v>323.91178017102601</v>
      </c>
      <c r="C631">
        <v>332.34045454251998</v>
      </c>
      <c r="D631">
        <v>313.498780881676</v>
      </c>
      <c r="E631">
        <v>319.97615285718001</v>
      </c>
      <c r="F631">
        <v>324.81364006220002</v>
      </c>
      <c r="G631">
        <v>320.44457915609399</v>
      </c>
      <c r="H631">
        <v>324.83624879412099</v>
      </c>
      <c r="I631">
        <v>323.36533106403402</v>
      </c>
      <c r="J631">
        <v>320.89398029547101</v>
      </c>
      <c r="K631">
        <v>322.42247487737501</v>
      </c>
      <c r="L631">
        <v>317.24694027361897</v>
      </c>
      <c r="M631">
        <v>321.92552323686402</v>
      </c>
      <c r="N631">
        <v>323.83619765629601</v>
      </c>
      <c r="O631">
        <v>316.23916408121102</v>
      </c>
      <c r="P631">
        <v>323.53381271749498</v>
      </c>
      <c r="Q631">
        <v>328.310333213783</v>
      </c>
      <c r="R631">
        <v>333.31012877475303</v>
      </c>
      <c r="S631">
        <v>339.58800533800502</v>
      </c>
      <c r="T631">
        <v>346.49009623121299</v>
      </c>
      <c r="U631">
        <v>331.71756294523402</v>
      </c>
      <c r="V631">
        <v>333.75243118291701</v>
      </c>
      <c r="W631">
        <v>324.52755484475603</v>
      </c>
      <c r="X631">
        <v>329.96065843939601</v>
      </c>
      <c r="Y631">
        <v>325.180384623257</v>
      </c>
      <c r="Z631">
        <v>332.10178400075898</v>
      </c>
      <c r="AA631">
        <v>331.68917883305699</v>
      </c>
      <c r="AB631">
        <v>340.30468922714999</v>
      </c>
      <c r="AC631">
        <v>349.29776020290399</v>
      </c>
      <c r="AD631">
        <v>353.46485557557298</v>
      </c>
      <c r="AE631">
        <v>337.33316959220298</v>
      </c>
      <c r="AF631">
        <v>334.22080765591699</v>
      </c>
      <c r="AG631">
        <v>350.38404676858198</v>
      </c>
      <c r="AH631">
        <v>356.37657531762602</v>
      </c>
      <c r="AI631">
        <v>350.14329079125901</v>
      </c>
      <c r="AJ631">
        <v>364.23666269013898</v>
      </c>
      <c r="AK631">
        <v>365.63836039128199</v>
      </c>
      <c r="AL631">
        <v>377.82281173829</v>
      </c>
      <c r="AM631">
        <v>403.69597873573599</v>
      </c>
      <c r="AN631">
        <v>422.66633009843503</v>
      </c>
      <c r="AO631">
        <v>458.21772677710402</v>
      </c>
      <c r="AP631">
        <v>476.66471284798001</v>
      </c>
      <c r="AQ631">
        <v>513.77200401599805</v>
      </c>
      <c r="AR631">
        <v>432.58244723709203</v>
      </c>
      <c r="AS631">
        <v>315.54772282012101</v>
      </c>
      <c r="AT631">
        <v>303.323572514001</v>
      </c>
      <c r="AU631">
        <v>304.64799160328897</v>
      </c>
      <c r="AV631">
        <v>295.09888189903802</v>
      </c>
      <c r="AW631">
        <v>309.88384108594897</v>
      </c>
      <c r="AX631">
        <v>313.80206890944999</v>
      </c>
      <c r="AY631">
        <v>298.02771413898</v>
      </c>
      <c r="AZ631">
        <v>301.486335228862</v>
      </c>
      <c r="BA631">
        <v>300.24770576926397</v>
      </c>
      <c r="BB631">
        <v>304.65124397382402</v>
      </c>
      <c r="BC631">
        <v>305.03939950474199</v>
      </c>
      <c r="BD631">
        <v>306.11226455697198</v>
      </c>
      <c r="BE631">
        <v>305.98380027977402</v>
      </c>
      <c r="BF631">
        <v>301.94256648465603</v>
      </c>
      <c r="BG631">
        <v>306.70312840792502</v>
      </c>
      <c r="BH631">
        <v>311.44252512152099</v>
      </c>
      <c r="BI631">
        <v>301.74765976491301</v>
      </c>
      <c r="BJ631">
        <v>306.78816815815799</v>
      </c>
      <c r="BK631">
        <v>308.86873425046502</v>
      </c>
      <c r="BL631">
        <v>308.79800381975798</v>
      </c>
      <c r="BM631">
        <v>306.77753502444699</v>
      </c>
      <c r="BN631">
        <v>316.683356598854</v>
      </c>
      <c r="BO631">
        <v>311.31715521956198</v>
      </c>
      <c r="BP631">
        <v>307.04399651690801</v>
      </c>
      <c r="BQ631">
        <v>306.481067704086</v>
      </c>
      <c r="BR631">
        <v>305.837027346963</v>
      </c>
      <c r="BS631">
        <v>330.18466401287998</v>
      </c>
      <c r="BT631">
        <v>418.37501391183599</v>
      </c>
      <c r="BU631">
        <v>448.77796068753401</v>
      </c>
      <c r="BV631">
        <v>416.76075687547399</v>
      </c>
      <c r="BW631">
        <v>400.2577072226</v>
      </c>
      <c r="BX631">
        <v>384.94954600002302</v>
      </c>
      <c r="BY631">
        <v>375.25705107302701</v>
      </c>
      <c r="BZ631">
        <v>377.25041454740898</v>
      </c>
      <c r="CA631">
        <v>376.425863436903</v>
      </c>
      <c r="CB631">
        <v>381.20446066995498</v>
      </c>
      <c r="CC631">
        <v>389.38434608745098</v>
      </c>
      <c r="CD631">
        <v>367.39344401663101</v>
      </c>
      <c r="CE631">
        <v>355.66592867975601</v>
      </c>
      <c r="CF631">
        <v>361.46711280789299</v>
      </c>
      <c r="CG631">
        <v>355.99766765420901</v>
      </c>
      <c r="CH631">
        <v>352.39089665093297</v>
      </c>
      <c r="CI631">
        <v>350.76429953559</v>
      </c>
      <c r="CJ631">
        <v>341.32400063517099</v>
      </c>
      <c r="CK631">
        <v>326.09290240110101</v>
      </c>
      <c r="CL631">
        <v>322.13729606797301</v>
      </c>
      <c r="CM631">
        <v>325.52906528539501</v>
      </c>
      <c r="CN631">
        <v>324.73973579008299</v>
      </c>
      <c r="CO631">
        <v>311.17512975176601</v>
      </c>
      <c r="CP631">
        <v>322.26181452355303</v>
      </c>
      <c r="CQ631">
        <v>324.25769962796602</v>
      </c>
      <c r="CR631">
        <v>310.41426959554298</v>
      </c>
      <c r="CS631">
        <v>310.93410061823801</v>
      </c>
      <c r="CT631">
        <v>304.23956642606697</v>
      </c>
      <c r="CU631">
        <v>314.19323028759999</v>
      </c>
      <c r="CV631">
        <v>318.79833189272603</v>
      </c>
      <c r="CW631">
        <v>320.03637166576999</v>
      </c>
      <c r="CX631">
        <v>311.94315459724999</v>
      </c>
      <c r="CY631">
        <v>312.56839904750399</v>
      </c>
      <c r="CZ631">
        <v>320.74493242424802</v>
      </c>
      <c r="DA631">
        <v>314.226750601334</v>
      </c>
      <c r="DB631">
        <v>318.52155188491901</v>
      </c>
      <c r="DC631">
        <v>311.95884359867102</v>
      </c>
      <c r="DD631">
        <v>311.67100713487298</v>
      </c>
      <c r="DE631">
        <v>318.75592924600301</v>
      </c>
      <c r="DF631">
        <v>316.97793044336601</v>
      </c>
      <c r="DG631">
        <v>316.48975234263202</v>
      </c>
      <c r="DH631">
        <v>315.96045987295099</v>
      </c>
      <c r="DI631">
        <v>315.062504628395</v>
      </c>
      <c r="DJ631">
        <v>314.83641257045599</v>
      </c>
      <c r="DK631">
        <v>309.98248798031398</v>
      </c>
      <c r="DL631">
        <v>311.424383793164</v>
      </c>
      <c r="DM631">
        <v>315.39456092322001</v>
      </c>
      <c r="DN631">
        <v>316.52076224462701</v>
      </c>
      <c r="DO631">
        <v>312.69625455802799</v>
      </c>
      <c r="DP631">
        <v>318.22456201245302</v>
      </c>
      <c r="DQ631">
        <v>319.36358144500099</v>
      </c>
      <c r="DR631">
        <v>305.834242200642</v>
      </c>
    </row>
    <row r="632" spans="1:122" x14ac:dyDescent="0.25">
      <c r="A632">
        <v>151.40186915887799</v>
      </c>
      <c r="B632">
        <v>324.27931243150999</v>
      </c>
      <c r="C632">
        <v>327.879396768513</v>
      </c>
      <c r="D632">
        <v>313.30764445755898</v>
      </c>
      <c r="E632">
        <v>321.89730120954499</v>
      </c>
      <c r="F632">
        <v>325.87767332894799</v>
      </c>
      <c r="G632">
        <v>322.63239751569398</v>
      </c>
      <c r="H632">
        <v>324.86343640192501</v>
      </c>
      <c r="I632">
        <v>319.98592497838399</v>
      </c>
      <c r="J632">
        <v>317.49689811113598</v>
      </c>
      <c r="K632">
        <v>323.17531445319503</v>
      </c>
      <c r="L632">
        <v>313.85407259052101</v>
      </c>
      <c r="M632">
        <v>322.42004434521198</v>
      </c>
      <c r="N632">
        <v>323.14112422040699</v>
      </c>
      <c r="O632">
        <v>316.42551608090997</v>
      </c>
      <c r="P632">
        <v>325.13118130357998</v>
      </c>
      <c r="Q632">
        <v>329.61687484996997</v>
      </c>
      <c r="R632">
        <v>330.844957378895</v>
      </c>
      <c r="S632">
        <v>341.58325558203001</v>
      </c>
      <c r="T632">
        <v>344.06332185924703</v>
      </c>
      <c r="U632">
        <v>335.901249468944</v>
      </c>
      <c r="V632">
        <v>334.85761005115199</v>
      </c>
      <c r="W632">
        <v>324.17945262890998</v>
      </c>
      <c r="X632">
        <v>335.87486935029898</v>
      </c>
      <c r="Y632">
        <v>322.67589651311198</v>
      </c>
      <c r="Z632">
        <v>333.79801074764202</v>
      </c>
      <c r="AA632">
        <v>333.73859229809699</v>
      </c>
      <c r="AB632">
        <v>338.84001649336602</v>
      </c>
      <c r="AC632">
        <v>346.28066289479398</v>
      </c>
      <c r="AD632">
        <v>357.64455696027301</v>
      </c>
      <c r="AE632">
        <v>337.04344945278899</v>
      </c>
      <c r="AF632">
        <v>334.88998883914502</v>
      </c>
      <c r="AG632">
        <v>350.83029533373002</v>
      </c>
      <c r="AH632">
        <v>355.28200744760102</v>
      </c>
      <c r="AI632">
        <v>345.19803083020201</v>
      </c>
      <c r="AJ632">
        <v>367.36662443752999</v>
      </c>
      <c r="AK632">
        <v>364.327902874752</v>
      </c>
      <c r="AL632">
        <v>371.84972984183298</v>
      </c>
      <c r="AM632">
        <v>403.19997805434298</v>
      </c>
      <c r="AN632">
        <v>417.60507153825</v>
      </c>
      <c r="AO632">
        <v>456.71108991499301</v>
      </c>
      <c r="AP632">
        <v>478.32080185021601</v>
      </c>
      <c r="AQ632">
        <v>510.80263531049798</v>
      </c>
      <c r="AR632">
        <v>429.27049493824899</v>
      </c>
      <c r="AS632">
        <v>312.84010257048197</v>
      </c>
      <c r="AT632">
        <v>299.32325915425599</v>
      </c>
      <c r="AU632">
        <v>302.32977289097897</v>
      </c>
      <c r="AV632">
        <v>297.056467576827</v>
      </c>
      <c r="AW632">
        <v>308.09731955975798</v>
      </c>
      <c r="AX632">
        <v>313.25929533399199</v>
      </c>
      <c r="AY632">
        <v>301.02737676259898</v>
      </c>
      <c r="AZ632">
        <v>304.12893947860499</v>
      </c>
      <c r="BA632">
        <v>301.55236015832298</v>
      </c>
      <c r="BB632">
        <v>305.33368574581999</v>
      </c>
      <c r="BC632">
        <v>304.04175647387001</v>
      </c>
      <c r="BD632">
        <v>306.68785120463201</v>
      </c>
      <c r="BE632">
        <v>302.842098210762</v>
      </c>
      <c r="BF632">
        <v>301.60197290877898</v>
      </c>
      <c r="BG632">
        <v>305.797689289537</v>
      </c>
      <c r="BH632">
        <v>312.00028486287198</v>
      </c>
      <c r="BI632">
        <v>304.953892769851</v>
      </c>
      <c r="BJ632">
        <v>304.66694846766097</v>
      </c>
      <c r="BK632">
        <v>313.07266053008499</v>
      </c>
      <c r="BL632">
        <v>305.83689277770702</v>
      </c>
      <c r="BM632">
        <v>308.14144953692499</v>
      </c>
      <c r="BN632">
        <v>314.74576287672102</v>
      </c>
      <c r="BO632">
        <v>305.23534077236701</v>
      </c>
      <c r="BP632">
        <v>309.87168163649602</v>
      </c>
      <c r="BQ632">
        <v>306.48878645806798</v>
      </c>
      <c r="BR632">
        <v>304.6105370084</v>
      </c>
      <c r="BS632">
        <v>330.87955631984698</v>
      </c>
      <c r="BT632">
        <v>420.22367502319099</v>
      </c>
      <c r="BU632">
        <v>449.23953980360699</v>
      </c>
      <c r="BV632">
        <v>417.53723372111199</v>
      </c>
      <c r="BW632">
        <v>399.53654872016398</v>
      </c>
      <c r="BX632">
        <v>382.101006212389</v>
      </c>
      <c r="BY632">
        <v>372.87868740169301</v>
      </c>
      <c r="BZ632">
        <v>371.28375793190901</v>
      </c>
      <c r="CA632">
        <v>377.287410019231</v>
      </c>
      <c r="CB632">
        <v>376.18103246003801</v>
      </c>
      <c r="CC632">
        <v>388.58310970908599</v>
      </c>
      <c r="CD632">
        <v>362.585203166518</v>
      </c>
      <c r="CE632">
        <v>356.75316766114702</v>
      </c>
      <c r="CF632">
        <v>364.29571072517001</v>
      </c>
      <c r="CG632">
        <v>354.215914959163</v>
      </c>
      <c r="CH632">
        <v>354.95950324749299</v>
      </c>
      <c r="CI632">
        <v>347.22577974165102</v>
      </c>
      <c r="CJ632">
        <v>340.40032949045701</v>
      </c>
      <c r="CK632">
        <v>323.90744556690402</v>
      </c>
      <c r="CL632">
        <v>322.64812584692498</v>
      </c>
      <c r="CM632">
        <v>325.46652425224198</v>
      </c>
      <c r="CN632">
        <v>322.71203470515701</v>
      </c>
      <c r="CO632">
        <v>310.75747857358499</v>
      </c>
      <c r="CP632">
        <v>326.37173957813502</v>
      </c>
      <c r="CQ632">
        <v>320.80045553565998</v>
      </c>
      <c r="CR632">
        <v>306.77305167202297</v>
      </c>
      <c r="CS632">
        <v>311.51530771962598</v>
      </c>
      <c r="CT632">
        <v>304.29232792570798</v>
      </c>
      <c r="CU632">
        <v>317.82243953163101</v>
      </c>
      <c r="CV632">
        <v>317.64885281692199</v>
      </c>
      <c r="CW632">
        <v>320.111982737353</v>
      </c>
      <c r="CX632">
        <v>312.56994310873301</v>
      </c>
      <c r="CY632">
        <v>312.553886052569</v>
      </c>
      <c r="CZ632">
        <v>318.91068058086802</v>
      </c>
      <c r="DA632">
        <v>315.66750305843698</v>
      </c>
      <c r="DB632">
        <v>315.67318392208301</v>
      </c>
      <c r="DC632">
        <v>309.64415295243202</v>
      </c>
      <c r="DD632">
        <v>312.898124002315</v>
      </c>
      <c r="DE632">
        <v>319.41831052858601</v>
      </c>
      <c r="DF632">
        <v>317.88376017371098</v>
      </c>
      <c r="DG632">
        <v>317.62605061672599</v>
      </c>
      <c r="DH632">
        <v>310.56745579926002</v>
      </c>
      <c r="DI632">
        <v>313.67996572152799</v>
      </c>
      <c r="DJ632">
        <v>318.71192317409202</v>
      </c>
      <c r="DK632">
        <v>309.79457582581699</v>
      </c>
      <c r="DL632">
        <v>308.762613793095</v>
      </c>
      <c r="DM632">
        <v>315.59201572153398</v>
      </c>
      <c r="DN632">
        <v>319.66151014560302</v>
      </c>
      <c r="DO632">
        <v>313.681875614859</v>
      </c>
      <c r="DP632">
        <v>315.16726636810301</v>
      </c>
      <c r="DQ632">
        <v>314.68730588362303</v>
      </c>
      <c r="DR632">
        <v>309.91946439850898</v>
      </c>
    </row>
    <row r="633" spans="1:122" x14ac:dyDescent="0.25">
      <c r="A633">
        <v>151.642189586114</v>
      </c>
      <c r="B633">
        <v>321.72216747808199</v>
      </c>
      <c r="C633">
        <v>320.45055092583402</v>
      </c>
      <c r="D633">
        <v>315.31110546805502</v>
      </c>
      <c r="E633">
        <v>322.78520907957198</v>
      </c>
      <c r="F633">
        <v>322.323816340213</v>
      </c>
      <c r="G633">
        <v>321.12687660782399</v>
      </c>
      <c r="H633">
        <v>324.81077267306398</v>
      </c>
      <c r="I633">
        <v>318.51993788272102</v>
      </c>
      <c r="J633">
        <v>316.676013071635</v>
      </c>
      <c r="K633">
        <v>322.028550263439</v>
      </c>
      <c r="L633">
        <v>313.20809004901002</v>
      </c>
      <c r="M633">
        <v>325.28087470336601</v>
      </c>
      <c r="N633">
        <v>320.98048048132898</v>
      </c>
      <c r="O633">
        <v>316.15804876521798</v>
      </c>
      <c r="P633">
        <v>327.49444784405301</v>
      </c>
      <c r="Q633">
        <v>325.74066683098602</v>
      </c>
      <c r="R633">
        <v>325.14768232374303</v>
      </c>
      <c r="S633">
        <v>341.68281355085702</v>
      </c>
      <c r="T633">
        <v>345.86179609419003</v>
      </c>
      <c r="U633">
        <v>337.56190316388199</v>
      </c>
      <c r="V633">
        <v>334.65172430747998</v>
      </c>
      <c r="W633">
        <v>328.35598025295502</v>
      </c>
      <c r="X633">
        <v>334.29062929085899</v>
      </c>
      <c r="Y633">
        <v>325.72947882344198</v>
      </c>
      <c r="Z633">
        <v>336.93440762170599</v>
      </c>
      <c r="AA633">
        <v>336.06698626182998</v>
      </c>
      <c r="AB633">
        <v>338.15202279539102</v>
      </c>
      <c r="AC633">
        <v>347.052984361575</v>
      </c>
      <c r="AD633">
        <v>356.663730488716</v>
      </c>
      <c r="AE633">
        <v>338.18501837446399</v>
      </c>
      <c r="AF633">
        <v>335.59664620083799</v>
      </c>
      <c r="AG633">
        <v>349.49310910119902</v>
      </c>
      <c r="AH633">
        <v>356.35692587177601</v>
      </c>
      <c r="AI633">
        <v>345.59848216702301</v>
      </c>
      <c r="AJ633">
        <v>365.58683610386697</v>
      </c>
      <c r="AK633">
        <v>360.645358548025</v>
      </c>
      <c r="AL633">
        <v>364.08630265179499</v>
      </c>
      <c r="AM633">
        <v>391.80645865277302</v>
      </c>
      <c r="AN633">
        <v>403.23187861845901</v>
      </c>
      <c r="AO633">
        <v>436.13005825781403</v>
      </c>
      <c r="AP633">
        <v>463.06965842058202</v>
      </c>
      <c r="AQ633">
        <v>502.25293212335703</v>
      </c>
      <c r="AR633">
        <v>416.67202681936999</v>
      </c>
      <c r="AS633">
        <v>312.55271713286999</v>
      </c>
      <c r="AT633">
        <v>301.64612961234201</v>
      </c>
      <c r="AU633">
        <v>301.95521039805197</v>
      </c>
      <c r="AV633">
        <v>296.36943619893202</v>
      </c>
      <c r="AW633">
        <v>308.398268049249</v>
      </c>
      <c r="AX633">
        <v>318.07916155568802</v>
      </c>
      <c r="AY633">
        <v>299.55394193561898</v>
      </c>
      <c r="AZ633">
        <v>303.87696186762901</v>
      </c>
      <c r="BA633">
        <v>300.852578180975</v>
      </c>
      <c r="BB633">
        <v>310.93881822946503</v>
      </c>
      <c r="BC633">
        <v>308.79427588764401</v>
      </c>
      <c r="BD633">
        <v>308.06742818639498</v>
      </c>
      <c r="BE633">
        <v>301.64155658386397</v>
      </c>
      <c r="BF633">
        <v>301.96023274633399</v>
      </c>
      <c r="BG633">
        <v>306.13602395901898</v>
      </c>
      <c r="BH633">
        <v>312.07609908493401</v>
      </c>
      <c r="BI633">
        <v>307.96221271502299</v>
      </c>
      <c r="BJ633">
        <v>305.04422273942998</v>
      </c>
      <c r="BK633">
        <v>310.84926104877502</v>
      </c>
      <c r="BL633">
        <v>307.84946291924899</v>
      </c>
      <c r="BM633">
        <v>307.09947522726702</v>
      </c>
      <c r="BN633">
        <v>312.92459943967799</v>
      </c>
      <c r="BO633">
        <v>302.84535655126001</v>
      </c>
      <c r="BP633">
        <v>315.55954061428002</v>
      </c>
      <c r="BQ633">
        <v>309.652940380318</v>
      </c>
      <c r="BR633">
        <v>306.60863372139403</v>
      </c>
      <c r="BS633">
        <v>333.022132335474</v>
      </c>
      <c r="BT633">
        <v>420.39253467963601</v>
      </c>
      <c r="BU633">
        <v>438.43299291899501</v>
      </c>
      <c r="BV633">
        <v>404.55755313513498</v>
      </c>
      <c r="BW633">
        <v>387.35920500359902</v>
      </c>
      <c r="BX633">
        <v>375.93537123995497</v>
      </c>
      <c r="BY633">
        <v>367.13981669003601</v>
      </c>
      <c r="BZ633">
        <v>367.42500791515198</v>
      </c>
      <c r="CA633">
        <v>371.37454969035099</v>
      </c>
      <c r="CB633">
        <v>373.00052354909099</v>
      </c>
      <c r="CC633">
        <v>381.68106304322998</v>
      </c>
      <c r="CD633">
        <v>354.90980330213699</v>
      </c>
      <c r="CE633">
        <v>355.58630714901801</v>
      </c>
      <c r="CF633">
        <v>356.66391245723702</v>
      </c>
      <c r="CG633">
        <v>351.042059612304</v>
      </c>
      <c r="CH633">
        <v>352.80605361343498</v>
      </c>
      <c r="CI633">
        <v>345.23345938038398</v>
      </c>
      <c r="CJ633">
        <v>337.32858051519202</v>
      </c>
      <c r="CK633">
        <v>327.28781536088201</v>
      </c>
      <c r="CL633">
        <v>323.42484404056898</v>
      </c>
      <c r="CM633">
        <v>324.19997362129402</v>
      </c>
      <c r="CN633">
        <v>322.71459929192702</v>
      </c>
      <c r="CO633">
        <v>310.71662320103098</v>
      </c>
      <c r="CP633">
        <v>324.96971041671799</v>
      </c>
      <c r="CQ633">
        <v>316.91563632594301</v>
      </c>
      <c r="CR633">
        <v>310.34213607452801</v>
      </c>
      <c r="CS633">
        <v>312.15329012437797</v>
      </c>
      <c r="CT633">
        <v>310.29869400500297</v>
      </c>
      <c r="CU633">
        <v>315.76508676044898</v>
      </c>
      <c r="CV633">
        <v>317.46864556524099</v>
      </c>
      <c r="CW633">
        <v>318.45097411150402</v>
      </c>
      <c r="CX633">
        <v>313.82956309667799</v>
      </c>
      <c r="CY633">
        <v>311.18981614225902</v>
      </c>
      <c r="CZ633">
        <v>320.16165798533598</v>
      </c>
      <c r="DA633">
        <v>315.17015538726002</v>
      </c>
      <c r="DB633">
        <v>316.51307959302699</v>
      </c>
      <c r="DC633">
        <v>314.60650664884298</v>
      </c>
      <c r="DD633">
        <v>310.46961240000797</v>
      </c>
      <c r="DE633">
        <v>317.34181631844899</v>
      </c>
      <c r="DF633">
        <v>317.07365308115197</v>
      </c>
      <c r="DG633">
        <v>315.69036535168499</v>
      </c>
      <c r="DH633">
        <v>313.86637460543699</v>
      </c>
      <c r="DI633">
        <v>311.61903336209201</v>
      </c>
      <c r="DJ633">
        <v>315.58489067391298</v>
      </c>
      <c r="DK633">
        <v>310.50949216986402</v>
      </c>
      <c r="DL633">
        <v>311.29841363537599</v>
      </c>
      <c r="DM633">
        <v>315.65235083105802</v>
      </c>
      <c r="DN633">
        <v>320.02153389097998</v>
      </c>
      <c r="DO633">
        <v>317.27891047937698</v>
      </c>
      <c r="DP633">
        <v>315.03893042389501</v>
      </c>
      <c r="DQ633">
        <v>314.94230151742403</v>
      </c>
      <c r="DR633">
        <v>315.415003213771</v>
      </c>
    </row>
    <row r="634" spans="1:122" x14ac:dyDescent="0.25">
      <c r="A634">
        <v>151.88251001335101</v>
      </c>
      <c r="B634">
        <v>323.59728631937003</v>
      </c>
      <c r="C634">
        <v>316.70190094370002</v>
      </c>
      <c r="D634">
        <v>314.27583825517002</v>
      </c>
      <c r="E634">
        <v>323.75878921011702</v>
      </c>
      <c r="F634">
        <v>319.54745006003901</v>
      </c>
      <c r="G634">
        <v>322.20180577899202</v>
      </c>
      <c r="H634">
        <v>325.438984331874</v>
      </c>
      <c r="I634">
        <v>319.02026931139102</v>
      </c>
      <c r="J634">
        <v>317.53575521721098</v>
      </c>
      <c r="K634">
        <v>322.49893911689099</v>
      </c>
      <c r="L634">
        <v>311.08523979945602</v>
      </c>
      <c r="M634">
        <v>323.70704659699402</v>
      </c>
      <c r="N634">
        <v>319.38483601067998</v>
      </c>
      <c r="O634">
        <v>314.628188346603</v>
      </c>
      <c r="P634">
        <v>327.66177238145701</v>
      </c>
      <c r="Q634">
        <v>326.34327039866503</v>
      </c>
      <c r="R634">
        <v>322.585901759786</v>
      </c>
      <c r="S634">
        <v>340.18451422866798</v>
      </c>
      <c r="T634">
        <v>344.65185154581201</v>
      </c>
      <c r="U634">
        <v>339.21068719075203</v>
      </c>
      <c r="V634">
        <v>335.36457143033101</v>
      </c>
      <c r="W634">
        <v>331.925298042375</v>
      </c>
      <c r="X634">
        <v>331.51238576960202</v>
      </c>
      <c r="Y634">
        <v>326.87078233277299</v>
      </c>
      <c r="Z634">
        <v>337.49351387200301</v>
      </c>
      <c r="AA634">
        <v>337.55026520427703</v>
      </c>
      <c r="AB634">
        <v>337.83065440603298</v>
      </c>
      <c r="AC634">
        <v>347.04748762060098</v>
      </c>
      <c r="AD634">
        <v>358.143720873625</v>
      </c>
      <c r="AE634">
        <v>340.69705499915602</v>
      </c>
      <c r="AF634">
        <v>339.32111594381098</v>
      </c>
      <c r="AG634">
        <v>352.176372333399</v>
      </c>
      <c r="AH634">
        <v>354.477397110227</v>
      </c>
      <c r="AI634">
        <v>347.43754284241902</v>
      </c>
      <c r="AJ634">
        <v>368.16207252453398</v>
      </c>
      <c r="AK634">
        <v>362.255306125581</v>
      </c>
      <c r="AL634">
        <v>363.86499321055697</v>
      </c>
      <c r="AM634">
        <v>393.78211672894201</v>
      </c>
      <c r="AN634">
        <v>404.04396713146298</v>
      </c>
      <c r="AO634">
        <v>439.24007899051401</v>
      </c>
      <c r="AP634">
        <v>465.82968548707498</v>
      </c>
      <c r="AQ634">
        <v>503.70943492320202</v>
      </c>
      <c r="AR634">
        <v>414.76254636801798</v>
      </c>
      <c r="AS634">
        <v>311.71035958971902</v>
      </c>
      <c r="AT634">
        <v>296.16707479333002</v>
      </c>
      <c r="AU634">
        <v>300.91629126009298</v>
      </c>
      <c r="AV634">
        <v>296.53386006271302</v>
      </c>
      <c r="AW634">
        <v>307.56563756247198</v>
      </c>
      <c r="AX634">
        <v>318.56071785192597</v>
      </c>
      <c r="AY634">
        <v>299.310763593042</v>
      </c>
      <c r="AZ634">
        <v>302.322094520078</v>
      </c>
      <c r="BA634">
        <v>302.491317778179</v>
      </c>
      <c r="BB634">
        <v>314.08734474817498</v>
      </c>
      <c r="BC634">
        <v>310.046316133115</v>
      </c>
      <c r="BD634">
        <v>309.059500015271</v>
      </c>
      <c r="BE634">
        <v>303.165622963445</v>
      </c>
      <c r="BF634">
        <v>304.39773618668198</v>
      </c>
      <c r="BG634">
        <v>306.81880391577999</v>
      </c>
      <c r="BH634">
        <v>307.73652217857801</v>
      </c>
      <c r="BI634">
        <v>311.14398187294802</v>
      </c>
      <c r="BJ634">
        <v>306.102813727973</v>
      </c>
      <c r="BK634">
        <v>311.36816491795202</v>
      </c>
      <c r="BL634">
        <v>307.90129784558002</v>
      </c>
      <c r="BM634">
        <v>306.54758714564599</v>
      </c>
      <c r="BN634">
        <v>314.35222084704702</v>
      </c>
      <c r="BO634">
        <v>302.524787501319</v>
      </c>
      <c r="BP634">
        <v>317.94217828606099</v>
      </c>
      <c r="BQ634">
        <v>314.49374646012501</v>
      </c>
      <c r="BR634">
        <v>309.13190445607302</v>
      </c>
      <c r="BS634">
        <v>332.80583253090998</v>
      </c>
      <c r="BT634">
        <v>423.07430763624501</v>
      </c>
      <c r="BU634">
        <v>440.36824025849899</v>
      </c>
      <c r="BV634">
        <v>403.80154612889498</v>
      </c>
      <c r="BW634">
        <v>386.98907515854</v>
      </c>
      <c r="BX634">
        <v>374.41353325763401</v>
      </c>
      <c r="BY634">
        <v>366.54541716433403</v>
      </c>
      <c r="BZ634">
        <v>369.04703921313097</v>
      </c>
      <c r="CA634">
        <v>371.090275697496</v>
      </c>
      <c r="CB634">
        <v>376.26670084537801</v>
      </c>
      <c r="CC634">
        <v>379.54999028953102</v>
      </c>
      <c r="CD634">
        <v>350.95010629853402</v>
      </c>
      <c r="CE634">
        <v>355.858606027505</v>
      </c>
      <c r="CF634">
        <v>354.60513316210103</v>
      </c>
      <c r="CG634">
        <v>350.94272496651598</v>
      </c>
      <c r="CH634">
        <v>353.753369395221</v>
      </c>
      <c r="CI634">
        <v>344.17695833068598</v>
      </c>
      <c r="CJ634">
        <v>336.31042976350898</v>
      </c>
      <c r="CK634">
        <v>328.913539948709</v>
      </c>
      <c r="CL634">
        <v>322.43530904191101</v>
      </c>
      <c r="CM634">
        <v>322.26013983498802</v>
      </c>
      <c r="CN634">
        <v>321.013788724508</v>
      </c>
      <c r="CO634">
        <v>309.09398109927099</v>
      </c>
      <c r="CP634">
        <v>323.73464496053998</v>
      </c>
      <c r="CQ634">
        <v>315.10851960256298</v>
      </c>
      <c r="CR634">
        <v>309.61664626708</v>
      </c>
      <c r="CS634">
        <v>312.75810326978501</v>
      </c>
      <c r="CT634">
        <v>313.139447627359</v>
      </c>
      <c r="CU634">
        <v>313.444724476396</v>
      </c>
      <c r="CV634">
        <v>316.05911318651602</v>
      </c>
      <c r="CW634">
        <v>315.70799768467299</v>
      </c>
      <c r="CX634">
        <v>317.47032453006699</v>
      </c>
      <c r="CY634">
        <v>309.862996982607</v>
      </c>
      <c r="CZ634">
        <v>320.15253677383799</v>
      </c>
      <c r="DA634">
        <v>316.08305895256001</v>
      </c>
      <c r="DB634">
        <v>316.47805307682899</v>
      </c>
      <c r="DC634">
        <v>315.12889153656198</v>
      </c>
      <c r="DD634">
        <v>311.07612037610602</v>
      </c>
      <c r="DE634">
        <v>312.87116322055402</v>
      </c>
      <c r="DF634">
        <v>316.17703514088601</v>
      </c>
      <c r="DG634">
        <v>314.61108669555898</v>
      </c>
      <c r="DH634">
        <v>314.512086248922</v>
      </c>
      <c r="DI634">
        <v>310.31905070275798</v>
      </c>
      <c r="DJ634">
        <v>314.177642644402</v>
      </c>
      <c r="DK634">
        <v>313.71367841009499</v>
      </c>
      <c r="DL634">
        <v>312.83629868975697</v>
      </c>
      <c r="DM634">
        <v>314.14702639826203</v>
      </c>
      <c r="DN634">
        <v>320.97970635310799</v>
      </c>
      <c r="DO634">
        <v>320.09839699426902</v>
      </c>
      <c r="DP634">
        <v>313.07389322285502</v>
      </c>
      <c r="DQ634">
        <v>318.12124014078802</v>
      </c>
      <c r="DR634">
        <v>319.55170147780399</v>
      </c>
    </row>
    <row r="635" spans="1:122" x14ac:dyDescent="0.25">
      <c r="A635">
        <v>152.12283044058699</v>
      </c>
      <c r="B635">
        <v>324.32347743328199</v>
      </c>
      <c r="C635">
        <v>313.26322838047503</v>
      </c>
      <c r="D635">
        <v>314.84726100249901</v>
      </c>
      <c r="E635">
        <v>324.49470649197002</v>
      </c>
      <c r="F635">
        <v>318.34743813345699</v>
      </c>
      <c r="G635">
        <v>319.33458190832698</v>
      </c>
      <c r="H635">
        <v>322.116818226117</v>
      </c>
      <c r="I635">
        <v>318.77098322725698</v>
      </c>
      <c r="J635">
        <v>322.27279322602402</v>
      </c>
      <c r="K635">
        <v>319.09019259499399</v>
      </c>
      <c r="L635">
        <v>308.67208974822802</v>
      </c>
      <c r="M635">
        <v>318.79379043663897</v>
      </c>
      <c r="N635">
        <v>315.28944477297301</v>
      </c>
      <c r="O635">
        <v>315.92088307704802</v>
      </c>
      <c r="P635">
        <v>327.98864288510299</v>
      </c>
      <c r="Q635">
        <v>325.16809229812901</v>
      </c>
      <c r="R635">
        <v>322.95587650682</v>
      </c>
      <c r="S635">
        <v>337.13525817181301</v>
      </c>
      <c r="T635">
        <v>348.87276978654302</v>
      </c>
      <c r="U635">
        <v>343.55299307043401</v>
      </c>
      <c r="V635">
        <v>339.19637022135799</v>
      </c>
      <c r="W635">
        <v>334.26731405159899</v>
      </c>
      <c r="X635">
        <v>330.130920900587</v>
      </c>
      <c r="Y635">
        <v>327.14904191601801</v>
      </c>
      <c r="Z635">
        <v>335.297869872212</v>
      </c>
      <c r="AA635">
        <v>334.26341458097397</v>
      </c>
      <c r="AB635">
        <v>339.80841546933902</v>
      </c>
      <c r="AC635">
        <v>345.52949433281998</v>
      </c>
      <c r="AD635">
        <v>352.94406627038097</v>
      </c>
      <c r="AE635">
        <v>338.21097282289298</v>
      </c>
      <c r="AF635">
        <v>338.73285286083501</v>
      </c>
      <c r="AG635">
        <v>352.88141140162998</v>
      </c>
      <c r="AH635">
        <v>354.69349016107702</v>
      </c>
      <c r="AI635">
        <v>345.092751577971</v>
      </c>
      <c r="AJ635">
        <v>366.699483413682</v>
      </c>
      <c r="AK635">
        <v>364.28735857852899</v>
      </c>
      <c r="AL635">
        <v>357.73583422860798</v>
      </c>
      <c r="AM635">
        <v>385.09682505553297</v>
      </c>
      <c r="AN635">
        <v>385.81119962396201</v>
      </c>
      <c r="AO635">
        <v>424.35034672265999</v>
      </c>
      <c r="AP635">
        <v>447.31223475531903</v>
      </c>
      <c r="AQ635">
        <v>486.12761260181901</v>
      </c>
      <c r="AR635">
        <v>412.53792056104402</v>
      </c>
      <c r="AS635">
        <v>312.97319505456301</v>
      </c>
      <c r="AT635">
        <v>298.123672678915</v>
      </c>
      <c r="AU635">
        <v>302.56436452340603</v>
      </c>
      <c r="AV635">
        <v>299.58779866424698</v>
      </c>
      <c r="AW635">
        <v>309.15249400037999</v>
      </c>
      <c r="AX635">
        <v>315.02318334688999</v>
      </c>
      <c r="AY635">
        <v>297.30493142033799</v>
      </c>
      <c r="AZ635">
        <v>300.61195329581801</v>
      </c>
      <c r="BA635">
        <v>307.64415033562102</v>
      </c>
      <c r="BB635">
        <v>314.90794377421298</v>
      </c>
      <c r="BC635">
        <v>309.53769021501802</v>
      </c>
      <c r="BD635">
        <v>303.75602094901501</v>
      </c>
      <c r="BE635">
        <v>304.70231209152098</v>
      </c>
      <c r="BF635">
        <v>305.17607816486401</v>
      </c>
      <c r="BG635">
        <v>303.777069512634</v>
      </c>
      <c r="BH635">
        <v>307.19121975106498</v>
      </c>
      <c r="BI635">
        <v>311.69103503961099</v>
      </c>
      <c r="BJ635">
        <v>301.38119514457998</v>
      </c>
      <c r="BK635">
        <v>310.22257045313899</v>
      </c>
      <c r="BL635">
        <v>306.11931404235702</v>
      </c>
      <c r="BM635">
        <v>307.96597315693998</v>
      </c>
      <c r="BN635">
        <v>308.25147620510802</v>
      </c>
      <c r="BO635">
        <v>305.44969803248199</v>
      </c>
      <c r="BP635">
        <v>314.29125673708597</v>
      </c>
      <c r="BQ635">
        <v>310.41509300902999</v>
      </c>
      <c r="BR635">
        <v>310.20247460015298</v>
      </c>
      <c r="BS635">
        <v>332.01327501442302</v>
      </c>
      <c r="BT635">
        <v>427.05487969443197</v>
      </c>
      <c r="BU635">
        <v>422.631167581841</v>
      </c>
      <c r="BV635">
        <v>394.310642099608</v>
      </c>
      <c r="BW635">
        <v>372.24729879618297</v>
      </c>
      <c r="BX635">
        <v>368.62310802269099</v>
      </c>
      <c r="BY635">
        <v>356.05452003911199</v>
      </c>
      <c r="BZ635">
        <v>361.16971286746798</v>
      </c>
      <c r="CA635">
        <v>358.59916424127101</v>
      </c>
      <c r="CB635">
        <v>365.11365612792503</v>
      </c>
      <c r="CC635">
        <v>366.60602512101099</v>
      </c>
      <c r="CD635">
        <v>341.18982661744002</v>
      </c>
      <c r="CE635">
        <v>349.56358765754601</v>
      </c>
      <c r="CF635">
        <v>347.77265076093101</v>
      </c>
      <c r="CG635">
        <v>345.19658332828698</v>
      </c>
      <c r="CH635">
        <v>350.38708051260198</v>
      </c>
      <c r="CI635">
        <v>335.62969343484002</v>
      </c>
      <c r="CJ635">
        <v>331.212361475259</v>
      </c>
      <c r="CK635">
        <v>329.28044042742999</v>
      </c>
      <c r="CL635">
        <v>322.72142247103</v>
      </c>
      <c r="CM635">
        <v>321.02481832011898</v>
      </c>
      <c r="CN635">
        <v>320.49142237538899</v>
      </c>
      <c r="CO635">
        <v>310.97947752202401</v>
      </c>
      <c r="CP635">
        <v>322.540447055416</v>
      </c>
      <c r="CQ635">
        <v>310.31726311469703</v>
      </c>
      <c r="CR635">
        <v>310.03334989119497</v>
      </c>
      <c r="CS635">
        <v>312.37591297777999</v>
      </c>
      <c r="CT635">
        <v>317.88281444240698</v>
      </c>
      <c r="CU635">
        <v>314.456701693821</v>
      </c>
      <c r="CV635">
        <v>315.21382666930998</v>
      </c>
      <c r="CW635">
        <v>316.76901609977301</v>
      </c>
      <c r="CX635">
        <v>316.83502385823999</v>
      </c>
      <c r="CY635">
        <v>313.20020247766001</v>
      </c>
      <c r="CZ635">
        <v>315.980872191885</v>
      </c>
      <c r="DA635">
        <v>314.51645865352702</v>
      </c>
      <c r="DB635">
        <v>316.43781930808501</v>
      </c>
      <c r="DC635">
        <v>314.36298481095599</v>
      </c>
      <c r="DD635">
        <v>312.16329809005799</v>
      </c>
      <c r="DE635">
        <v>309.254052172299</v>
      </c>
      <c r="DF635">
        <v>317.40734676211298</v>
      </c>
      <c r="DG635">
        <v>315.48943111352997</v>
      </c>
      <c r="DH635">
        <v>312.57727446592298</v>
      </c>
      <c r="DI635">
        <v>313.73936168261099</v>
      </c>
      <c r="DJ635">
        <v>317.40550377027</v>
      </c>
      <c r="DK635">
        <v>315.41875117234201</v>
      </c>
      <c r="DL635">
        <v>315.55541499445297</v>
      </c>
      <c r="DM635">
        <v>310.73204563412901</v>
      </c>
      <c r="DN635">
        <v>321.156475015257</v>
      </c>
      <c r="DO635">
        <v>318.26044679662601</v>
      </c>
      <c r="DP635">
        <v>313.24100085101901</v>
      </c>
      <c r="DQ635">
        <v>316.15871903806197</v>
      </c>
      <c r="DR635">
        <v>318.90379893922398</v>
      </c>
    </row>
    <row r="636" spans="1:122" x14ac:dyDescent="0.25">
      <c r="A636">
        <v>152.36315086782301</v>
      </c>
      <c r="B636">
        <v>322.17780897724498</v>
      </c>
      <c r="C636">
        <v>311.99124385053398</v>
      </c>
      <c r="D636">
        <v>314.71529868765202</v>
      </c>
      <c r="E636">
        <v>324.70830373598199</v>
      </c>
      <c r="F636">
        <v>316.09575373557698</v>
      </c>
      <c r="G636">
        <v>320.20867339666802</v>
      </c>
      <c r="H636">
        <v>318.34071488804898</v>
      </c>
      <c r="I636">
        <v>319.17692306545001</v>
      </c>
      <c r="J636">
        <v>323.34984146916901</v>
      </c>
      <c r="K636">
        <v>319.45993833460602</v>
      </c>
      <c r="L636">
        <v>308.98290669743602</v>
      </c>
      <c r="M636">
        <v>316.86635930959801</v>
      </c>
      <c r="N636">
        <v>314.584124376994</v>
      </c>
      <c r="O636">
        <v>316.83723435610898</v>
      </c>
      <c r="P636">
        <v>328.45715763579898</v>
      </c>
      <c r="Q636">
        <v>324.13124262979801</v>
      </c>
      <c r="R636">
        <v>323.72811492025301</v>
      </c>
      <c r="S636">
        <v>338.41846354846098</v>
      </c>
      <c r="T636">
        <v>350.37436672901998</v>
      </c>
      <c r="U636">
        <v>346.12445228980999</v>
      </c>
      <c r="V636">
        <v>341.98345931364599</v>
      </c>
      <c r="W636">
        <v>333.88720572709002</v>
      </c>
      <c r="X636">
        <v>330.16705954282298</v>
      </c>
      <c r="Y636">
        <v>326.40583709097501</v>
      </c>
      <c r="Z636">
        <v>336.849684222012</v>
      </c>
      <c r="AA636">
        <v>333.52986826018002</v>
      </c>
      <c r="AB636">
        <v>340.42174726972797</v>
      </c>
      <c r="AC636">
        <v>345.86639244282202</v>
      </c>
      <c r="AD636">
        <v>352.06003847000602</v>
      </c>
      <c r="AE636">
        <v>336.48153911567903</v>
      </c>
      <c r="AF636">
        <v>338.034410628545</v>
      </c>
      <c r="AG636">
        <v>354.13733016760301</v>
      </c>
      <c r="AH636">
        <v>355.54856556711002</v>
      </c>
      <c r="AI636">
        <v>343.815982843543</v>
      </c>
      <c r="AJ636">
        <v>367.419645220414</v>
      </c>
      <c r="AK636">
        <v>366.53419983963198</v>
      </c>
      <c r="AL636">
        <v>357.50151568031998</v>
      </c>
      <c r="AM636">
        <v>386.809716848422</v>
      </c>
      <c r="AN636">
        <v>386.00879807364697</v>
      </c>
      <c r="AO636">
        <v>422.62894475437901</v>
      </c>
      <c r="AP636">
        <v>445.520225126154</v>
      </c>
      <c r="AQ636">
        <v>487.716786713651</v>
      </c>
      <c r="AR636">
        <v>414.21900994708699</v>
      </c>
      <c r="AS636">
        <v>310.32440505891901</v>
      </c>
      <c r="AT636">
        <v>297.66252310829799</v>
      </c>
      <c r="AU636">
        <v>304.06724933707102</v>
      </c>
      <c r="AV636">
        <v>300.15416250235802</v>
      </c>
      <c r="AW636">
        <v>308.45294073094499</v>
      </c>
      <c r="AX636">
        <v>315.01104139206598</v>
      </c>
      <c r="AY636">
        <v>296.75485507074302</v>
      </c>
      <c r="AZ636">
        <v>299.50728779645601</v>
      </c>
      <c r="BA636">
        <v>309.99374730726203</v>
      </c>
      <c r="BB636">
        <v>314.68789415593301</v>
      </c>
      <c r="BC636">
        <v>308.65809134385</v>
      </c>
      <c r="BD636">
        <v>301.95815247675898</v>
      </c>
      <c r="BE636">
        <v>304.03194368474698</v>
      </c>
      <c r="BF636">
        <v>306.83334725898698</v>
      </c>
      <c r="BG636">
        <v>301.92409886736698</v>
      </c>
      <c r="BH636">
        <v>306.79249634152097</v>
      </c>
      <c r="BI636">
        <v>313.798525183599</v>
      </c>
      <c r="BJ636">
        <v>298.57772216646799</v>
      </c>
      <c r="BK636">
        <v>307.62349492601197</v>
      </c>
      <c r="BL636">
        <v>306.10712601032498</v>
      </c>
      <c r="BM636">
        <v>310.20023278692503</v>
      </c>
      <c r="BN636">
        <v>305.06369537831102</v>
      </c>
      <c r="BO636">
        <v>304.77616086282802</v>
      </c>
      <c r="BP636">
        <v>312.99376056996198</v>
      </c>
      <c r="BQ636">
        <v>307.71946254160099</v>
      </c>
      <c r="BR636">
        <v>309.31145641524802</v>
      </c>
      <c r="BS636">
        <v>333.35695729898202</v>
      </c>
      <c r="BT636">
        <v>429.57652784880202</v>
      </c>
      <c r="BU636">
        <v>423.15534847882202</v>
      </c>
      <c r="BV636">
        <v>395.14791548132098</v>
      </c>
      <c r="BW636">
        <v>370.87874951249398</v>
      </c>
      <c r="BX636">
        <v>369.86981903293201</v>
      </c>
      <c r="BY636">
        <v>357.66001921674803</v>
      </c>
      <c r="BZ636">
        <v>361.54257073081698</v>
      </c>
      <c r="CA636">
        <v>355.42242084461401</v>
      </c>
      <c r="CB636">
        <v>364.34455786942198</v>
      </c>
      <c r="CC636">
        <v>365.248382098523</v>
      </c>
      <c r="CD636">
        <v>340.03499938992002</v>
      </c>
      <c r="CE636">
        <v>349.50360042260598</v>
      </c>
      <c r="CF636">
        <v>347.14514186701803</v>
      </c>
      <c r="CG636">
        <v>344.542131657977</v>
      </c>
      <c r="CH636">
        <v>349.21000774218197</v>
      </c>
      <c r="CI636">
        <v>336.77210581349101</v>
      </c>
      <c r="CJ636">
        <v>331.51899357823902</v>
      </c>
      <c r="CK636">
        <v>328.55353313750101</v>
      </c>
      <c r="CL636">
        <v>322.85751592825198</v>
      </c>
      <c r="CM636">
        <v>320.68497189453097</v>
      </c>
      <c r="CN636">
        <v>320.60542137144898</v>
      </c>
      <c r="CO636">
        <v>313.77502408940802</v>
      </c>
      <c r="CP636">
        <v>320.17032510476798</v>
      </c>
      <c r="CQ636">
        <v>308.96903004484301</v>
      </c>
      <c r="CR636">
        <v>309.98135040199003</v>
      </c>
      <c r="CS636">
        <v>311.32993622926398</v>
      </c>
      <c r="CT636">
        <v>319.46991076244302</v>
      </c>
      <c r="CU636">
        <v>313.05905377509799</v>
      </c>
      <c r="CV636">
        <v>313.171757466815</v>
      </c>
      <c r="CW636">
        <v>316.597900956572</v>
      </c>
      <c r="CX636">
        <v>319.288483341404</v>
      </c>
      <c r="CY636">
        <v>314.92569528622101</v>
      </c>
      <c r="CZ636">
        <v>315.40249476223698</v>
      </c>
      <c r="DA636">
        <v>312.85810636912697</v>
      </c>
      <c r="DB636">
        <v>313.06732248319901</v>
      </c>
      <c r="DC636">
        <v>314.09771783858901</v>
      </c>
      <c r="DD636">
        <v>311.75905944383601</v>
      </c>
      <c r="DE636">
        <v>308.46008764797898</v>
      </c>
      <c r="DF636">
        <v>317.88016553688999</v>
      </c>
      <c r="DG636">
        <v>316.19555003556701</v>
      </c>
      <c r="DH636">
        <v>314.61586432450298</v>
      </c>
      <c r="DI636">
        <v>316.56149450701099</v>
      </c>
      <c r="DJ636">
        <v>319.48027872804101</v>
      </c>
      <c r="DK636">
        <v>314.83555341402501</v>
      </c>
      <c r="DL636">
        <v>316.79748988720399</v>
      </c>
      <c r="DM636">
        <v>309.29330771214899</v>
      </c>
      <c r="DN636">
        <v>322.275087740934</v>
      </c>
      <c r="DO636">
        <v>317.92387951876799</v>
      </c>
      <c r="DP636">
        <v>313.96587262367802</v>
      </c>
      <c r="DQ636">
        <v>314.55678233070898</v>
      </c>
      <c r="DR636">
        <v>320.70557465691797</v>
      </c>
    </row>
    <row r="637" spans="1:122" x14ac:dyDescent="0.25">
      <c r="A637">
        <v>152.60347129505999</v>
      </c>
      <c r="B637">
        <v>322.49291983085101</v>
      </c>
      <c r="C637">
        <v>312.727770706716</v>
      </c>
      <c r="D637">
        <v>312.94915164698</v>
      </c>
      <c r="E637">
        <v>322.208560893293</v>
      </c>
      <c r="F637">
        <v>310.40337526073301</v>
      </c>
      <c r="G637">
        <v>317.39027306005801</v>
      </c>
      <c r="H637">
        <v>314.169840946661</v>
      </c>
      <c r="I637">
        <v>318.69550168424502</v>
      </c>
      <c r="J637">
        <v>322.630048015348</v>
      </c>
      <c r="K637">
        <v>314.36405997290302</v>
      </c>
      <c r="L637">
        <v>314.40022437317901</v>
      </c>
      <c r="M637">
        <v>315.31253913484301</v>
      </c>
      <c r="N637">
        <v>314.80665898030298</v>
      </c>
      <c r="O637">
        <v>319.93032702983402</v>
      </c>
      <c r="P637">
        <v>326.770115879326</v>
      </c>
      <c r="Q637">
        <v>322.360249343992</v>
      </c>
      <c r="R637">
        <v>328.127367661797</v>
      </c>
      <c r="S637">
        <v>340.23557156922499</v>
      </c>
      <c r="T637">
        <v>354.33323752286202</v>
      </c>
      <c r="U637">
        <v>348.97035990744598</v>
      </c>
      <c r="V637">
        <v>334.39085152259099</v>
      </c>
      <c r="W637">
        <v>329.37925911062501</v>
      </c>
      <c r="X637">
        <v>323.69485985260502</v>
      </c>
      <c r="Y637">
        <v>326.04013245927501</v>
      </c>
      <c r="Z637">
        <v>335.29588030495501</v>
      </c>
      <c r="AA637">
        <v>332.87785575425499</v>
      </c>
      <c r="AB637">
        <v>334.65281480858198</v>
      </c>
      <c r="AC637">
        <v>346.280135688276</v>
      </c>
      <c r="AD637">
        <v>345.70003313871899</v>
      </c>
      <c r="AE637">
        <v>332.02450866312199</v>
      </c>
      <c r="AF637">
        <v>334.47891141617799</v>
      </c>
      <c r="AG637">
        <v>348.858902608314</v>
      </c>
      <c r="AH637">
        <v>352.84370857878002</v>
      </c>
      <c r="AI637">
        <v>346.67216878223098</v>
      </c>
      <c r="AJ637">
        <v>358.28741355823098</v>
      </c>
      <c r="AK637">
        <v>356.29401819713303</v>
      </c>
      <c r="AL637">
        <v>350.76041053115603</v>
      </c>
      <c r="AM637">
        <v>368.814129584542</v>
      </c>
      <c r="AN637">
        <v>374.66542717591602</v>
      </c>
      <c r="AO637">
        <v>400.09289147385101</v>
      </c>
      <c r="AP637">
        <v>427.53498050530499</v>
      </c>
      <c r="AQ637">
        <v>466.675401590067</v>
      </c>
      <c r="AR637">
        <v>405.86600189580003</v>
      </c>
      <c r="AS637">
        <v>311.59908533894998</v>
      </c>
      <c r="AT637">
        <v>302.15790061726</v>
      </c>
      <c r="AU637">
        <v>300.10462205621002</v>
      </c>
      <c r="AV637">
        <v>298.94346604774898</v>
      </c>
      <c r="AW637">
        <v>309.16732963533599</v>
      </c>
      <c r="AX637">
        <v>314.43989974126202</v>
      </c>
      <c r="AY637">
        <v>297.39318818525101</v>
      </c>
      <c r="AZ637">
        <v>299.46367025404498</v>
      </c>
      <c r="BA637">
        <v>309.68182079753802</v>
      </c>
      <c r="BB637">
        <v>313.431446182679</v>
      </c>
      <c r="BC637">
        <v>310.320206852762</v>
      </c>
      <c r="BD637">
        <v>301.499434973223</v>
      </c>
      <c r="BE637">
        <v>304.62991356504102</v>
      </c>
      <c r="BF637">
        <v>308.11651480823002</v>
      </c>
      <c r="BG637">
        <v>297.168862236618</v>
      </c>
      <c r="BH637">
        <v>302.57655215495799</v>
      </c>
      <c r="BI637">
        <v>312.847902667075</v>
      </c>
      <c r="BJ637">
        <v>295.62410828429199</v>
      </c>
      <c r="BK637">
        <v>302.89291955922403</v>
      </c>
      <c r="BL637">
        <v>307.09780116217598</v>
      </c>
      <c r="BM637">
        <v>308.04546353079002</v>
      </c>
      <c r="BN637">
        <v>304.77059359092499</v>
      </c>
      <c r="BO637">
        <v>304.50882864030899</v>
      </c>
      <c r="BP637">
        <v>308.13233853335203</v>
      </c>
      <c r="BQ637">
        <v>310.28558443751501</v>
      </c>
      <c r="BR637">
        <v>309.06512551194697</v>
      </c>
      <c r="BS637">
        <v>333.767135314759</v>
      </c>
      <c r="BT637">
        <v>428.90766955170898</v>
      </c>
      <c r="BU637">
        <v>411.90318301893899</v>
      </c>
      <c r="BV637">
        <v>378.85508741750999</v>
      </c>
      <c r="BW637">
        <v>364.82974668212302</v>
      </c>
      <c r="BX637">
        <v>362.43693019947898</v>
      </c>
      <c r="BY637">
        <v>350.21294982389003</v>
      </c>
      <c r="BZ637">
        <v>356.45732344150701</v>
      </c>
      <c r="CA637">
        <v>347.36925917398202</v>
      </c>
      <c r="CB637">
        <v>359.18840260149</v>
      </c>
      <c r="CC637">
        <v>359.83090206450402</v>
      </c>
      <c r="CD637">
        <v>333.87685718379998</v>
      </c>
      <c r="CE637">
        <v>347.14615889860403</v>
      </c>
      <c r="CF637">
        <v>338.23069461197099</v>
      </c>
      <c r="CG637">
        <v>337.31368599073397</v>
      </c>
      <c r="CH637">
        <v>347.795757331088</v>
      </c>
      <c r="CI637">
        <v>335.15160414048597</v>
      </c>
      <c r="CJ637">
        <v>333.66985694037299</v>
      </c>
      <c r="CK637">
        <v>328.79070157873298</v>
      </c>
      <c r="CL637">
        <v>319.950619644114</v>
      </c>
      <c r="CM637">
        <v>316.66633790784402</v>
      </c>
      <c r="CN637">
        <v>315.04671071225198</v>
      </c>
      <c r="CO637">
        <v>311.80724439038801</v>
      </c>
      <c r="CP637">
        <v>314.94182222890601</v>
      </c>
      <c r="CQ637">
        <v>309.73603377413298</v>
      </c>
      <c r="CR637">
        <v>311.94053183822399</v>
      </c>
      <c r="CS637">
        <v>314.69977268122</v>
      </c>
      <c r="CT637">
        <v>324.15514512666698</v>
      </c>
      <c r="CU637">
        <v>308.58154080658898</v>
      </c>
      <c r="CV637">
        <v>317.42255657828599</v>
      </c>
      <c r="CW637">
        <v>318.84305093355698</v>
      </c>
      <c r="CX637">
        <v>317.38550589429502</v>
      </c>
      <c r="CY637">
        <v>313.95336957914998</v>
      </c>
      <c r="CZ637">
        <v>313.77327212440701</v>
      </c>
      <c r="DA637">
        <v>313.58713568642202</v>
      </c>
      <c r="DB637">
        <v>308.72278772062498</v>
      </c>
      <c r="DC637">
        <v>314.39001848389103</v>
      </c>
      <c r="DD637">
        <v>313.17200036640901</v>
      </c>
      <c r="DE637">
        <v>307.92260411856603</v>
      </c>
      <c r="DF637">
        <v>315.36724192070699</v>
      </c>
      <c r="DG637">
        <v>316.304743182913</v>
      </c>
      <c r="DH637">
        <v>313.18858484308402</v>
      </c>
      <c r="DI637">
        <v>318.23661911872802</v>
      </c>
      <c r="DJ637">
        <v>317.39540816351899</v>
      </c>
      <c r="DK637">
        <v>313.89795053361701</v>
      </c>
      <c r="DL637">
        <v>316.33673044563602</v>
      </c>
      <c r="DM637">
        <v>314.98314498816001</v>
      </c>
      <c r="DN637">
        <v>317.23513504382299</v>
      </c>
      <c r="DO637">
        <v>315.25321060276599</v>
      </c>
      <c r="DP637">
        <v>311.792891207948</v>
      </c>
      <c r="DQ637">
        <v>312.63240334600698</v>
      </c>
      <c r="DR637">
        <v>316.86673747859999</v>
      </c>
    </row>
    <row r="638" spans="1:122" x14ac:dyDescent="0.25">
      <c r="A638">
        <v>152.843791722296</v>
      </c>
      <c r="B638">
        <v>320.982100421903</v>
      </c>
      <c r="C638">
        <v>313.48017527538201</v>
      </c>
      <c r="D638">
        <v>312.30428457478303</v>
      </c>
      <c r="E638">
        <v>321.33576605574098</v>
      </c>
      <c r="F638">
        <v>308.07790415717</v>
      </c>
      <c r="G638">
        <v>317.634602844303</v>
      </c>
      <c r="H638">
        <v>313.48649138546801</v>
      </c>
      <c r="I638">
        <v>317.60004333256302</v>
      </c>
      <c r="J638">
        <v>323.108592597935</v>
      </c>
      <c r="K638">
        <v>313.252761541447</v>
      </c>
      <c r="L638">
        <v>315.92986631405</v>
      </c>
      <c r="M638">
        <v>314.69620884276998</v>
      </c>
      <c r="N638">
        <v>314.91159748836702</v>
      </c>
      <c r="O638">
        <v>320.42961716324902</v>
      </c>
      <c r="P638">
        <v>327.90101227577401</v>
      </c>
      <c r="Q638">
        <v>322.05061975928299</v>
      </c>
      <c r="R638">
        <v>327.37172260593297</v>
      </c>
      <c r="S638">
        <v>338.96930214554402</v>
      </c>
      <c r="T638">
        <v>353.56564818603101</v>
      </c>
      <c r="U638">
        <v>347.26578728846499</v>
      </c>
      <c r="V638">
        <v>332.361058317306</v>
      </c>
      <c r="W638">
        <v>330.12101508557299</v>
      </c>
      <c r="X638">
        <v>320.80728137057201</v>
      </c>
      <c r="Y638">
        <v>326.73146163960598</v>
      </c>
      <c r="Z638">
        <v>335.26051612839098</v>
      </c>
      <c r="AA638">
        <v>332.728172051755</v>
      </c>
      <c r="AB638">
        <v>332.970173477618</v>
      </c>
      <c r="AC638">
        <v>347.02783590860798</v>
      </c>
      <c r="AD638">
        <v>343.78358742502797</v>
      </c>
      <c r="AE638">
        <v>332.08320902318502</v>
      </c>
      <c r="AF638">
        <v>332.470692741508</v>
      </c>
      <c r="AG638">
        <v>346.61099509658698</v>
      </c>
      <c r="AH638">
        <v>352.452212700563</v>
      </c>
      <c r="AI638">
        <v>348.31698906482097</v>
      </c>
      <c r="AJ638">
        <v>356.70228868915399</v>
      </c>
      <c r="AK638">
        <v>356.41360331439699</v>
      </c>
      <c r="AL638">
        <v>350.04707647718197</v>
      </c>
      <c r="AM638">
        <v>366.78973472825498</v>
      </c>
      <c r="AN638">
        <v>374.189324285591</v>
      </c>
      <c r="AO638">
        <v>398.79434067279999</v>
      </c>
      <c r="AP638">
        <v>426.00997211617999</v>
      </c>
      <c r="AQ638">
        <v>466.55165975253101</v>
      </c>
      <c r="AR638">
        <v>407.20330634555899</v>
      </c>
      <c r="AS638">
        <v>311.36930715256199</v>
      </c>
      <c r="AT638">
        <v>303.98386179681199</v>
      </c>
      <c r="AU638">
        <v>298.16259688799698</v>
      </c>
      <c r="AV638">
        <v>298.51507424765498</v>
      </c>
      <c r="AW638">
        <v>307.96958174808202</v>
      </c>
      <c r="AX638">
        <v>315.16439975893701</v>
      </c>
      <c r="AY638">
        <v>297.35383499467298</v>
      </c>
      <c r="AZ638">
        <v>298.85102998642202</v>
      </c>
      <c r="BA638">
        <v>308.57634879714698</v>
      </c>
      <c r="BB638">
        <v>313.74347022180302</v>
      </c>
      <c r="BC638">
        <v>311.11957067549298</v>
      </c>
      <c r="BD638">
        <v>300.888793754186</v>
      </c>
      <c r="BE638">
        <v>305.41027071692901</v>
      </c>
      <c r="BF638">
        <v>307.76834274823102</v>
      </c>
      <c r="BG638">
        <v>295.74686918871902</v>
      </c>
      <c r="BH638">
        <v>301.02025435427498</v>
      </c>
      <c r="BI638">
        <v>312.031773809409</v>
      </c>
      <c r="BJ638">
        <v>295.861388987547</v>
      </c>
      <c r="BK638">
        <v>301.80144101331803</v>
      </c>
      <c r="BL638">
        <v>308.02197050334598</v>
      </c>
      <c r="BM638">
        <v>307.44820614457802</v>
      </c>
      <c r="BN638">
        <v>304.79425194849603</v>
      </c>
      <c r="BO638">
        <v>305.24561391306401</v>
      </c>
      <c r="BP638">
        <v>307.51957315245301</v>
      </c>
      <c r="BQ638">
        <v>311.77799277020699</v>
      </c>
      <c r="BR638">
        <v>308.01031146528101</v>
      </c>
      <c r="BS638">
        <v>333.44109609269401</v>
      </c>
      <c r="BT638">
        <v>430.58843368152799</v>
      </c>
      <c r="BU638">
        <v>413.26636050312101</v>
      </c>
      <c r="BV638">
        <v>378.79500068847301</v>
      </c>
      <c r="BW638">
        <v>364.88896450885602</v>
      </c>
      <c r="BX638">
        <v>362.366187228429</v>
      </c>
      <c r="BY638">
        <v>350.052663820433</v>
      </c>
      <c r="BZ638">
        <v>357.875723738349</v>
      </c>
      <c r="CA638">
        <v>347.05716305720603</v>
      </c>
      <c r="CB638">
        <v>359.39733037330598</v>
      </c>
      <c r="CC638">
        <v>359.85725633561998</v>
      </c>
      <c r="CD638">
        <v>335.14293721138301</v>
      </c>
      <c r="CE638">
        <v>346.433795996382</v>
      </c>
      <c r="CF638">
        <v>336.250185846362</v>
      </c>
      <c r="CG638">
        <v>336.88458857151898</v>
      </c>
      <c r="CH638">
        <v>347.77299481516701</v>
      </c>
      <c r="CI638">
        <v>336.34787167639598</v>
      </c>
      <c r="CJ638">
        <v>334.43920304246001</v>
      </c>
      <c r="CK638">
        <v>330.16300922567302</v>
      </c>
      <c r="CL638">
        <v>319.88718624988798</v>
      </c>
      <c r="CM638">
        <v>316.58483408053303</v>
      </c>
      <c r="CN638">
        <v>314.45334063974099</v>
      </c>
      <c r="CO638">
        <v>311.43064220621699</v>
      </c>
      <c r="CP638">
        <v>314.019405485319</v>
      </c>
      <c r="CQ638">
        <v>310.186822753304</v>
      </c>
      <c r="CR638">
        <v>313.815959424082</v>
      </c>
      <c r="CS638">
        <v>315.11439364527502</v>
      </c>
      <c r="CT638">
        <v>325.45303414150601</v>
      </c>
      <c r="CU638">
        <v>307.37260548236901</v>
      </c>
      <c r="CV638">
        <v>317.48297402342001</v>
      </c>
      <c r="CW638">
        <v>318.45858747612198</v>
      </c>
      <c r="CX638">
        <v>316.31703661497698</v>
      </c>
      <c r="CY638">
        <v>312.69910123933801</v>
      </c>
      <c r="CZ638">
        <v>314.05404254299401</v>
      </c>
      <c r="DA638">
        <v>312.65053157478002</v>
      </c>
      <c r="DB638">
        <v>307.98355300314199</v>
      </c>
      <c r="DC638">
        <v>314.17787560993997</v>
      </c>
      <c r="DD638">
        <v>313.833006811968</v>
      </c>
      <c r="DE638">
        <v>307.41961191406699</v>
      </c>
      <c r="DF638">
        <v>315.24688191321201</v>
      </c>
      <c r="DG638">
        <v>315.13046296523697</v>
      </c>
      <c r="DH638">
        <v>313.17360621908801</v>
      </c>
      <c r="DI638">
        <v>318.07452549948198</v>
      </c>
      <c r="DJ638">
        <v>317.12158566569099</v>
      </c>
      <c r="DK638">
        <v>313.798269050714</v>
      </c>
      <c r="DL638">
        <v>316.44552938328701</v>
      </c>
      <c r="DM638">
        <v>316.218637897512</v>
      </c>
      <c r="DN638">
        <v>316.75011289970899</v>
      </c>
      <c r="DO638">
        <v>313.911243053845</v>
      </c>
      <c r="DP638">
        <v>312.19218721102499</v>
      </c>
      <c r="DQ638">
        <v>311.32001938552003</v>
      </c>
      <c r="DR638">
        <v>315.57372920513899</v>
      </c>
    </row>
    <row r="639" spans="1:122" x14ac:dyDescent="0.25">
      <c r="A639">
        <v>153.08411214953199</v>
      </c>
      <c r="B639">
        <v>320.20895712803502</v>
      </c>
      <c r="C639">
        <v>314.024740901619</v>
      </c>
      <c r="D639">
        <v>310.587982207614</v>
      </c>
      <c r="E639">
        <v>318.168098744811</v>
      </c>
      <c r="F639">
        <v>312.70507359734</v>
      </c>
      <c r="G639">
        <v>318.257558202101</v>
      </c>
      <c r="H639">
        <v>312.818994320591</v>
      </c>
      <c r="I639">
        <v>320.92161310687601</v>
      </c>
      <c r="J639">
        <v>321.14268597177602</v>
      </c>
      <c r="K639">
        <v>315.10109229063698</v>
      </c>
      <c r="L639">
        <v>315.19153539101802</v>
      </c>
      <c r="M639">
        <v>315.08865153214998</v>
      </c>
      <c r="N639">
        <v>318.328816334088</v>
      </c>
      <c r="O639">
        <v>322.03692180800999</v>
      </c>
      <c r="P639">
        <v>328.58591048551102</v>
      </c>
      <c r="Q639">
        <v>322.38893980588301</v>
      </c>
      <c r="R639">
        <v>329.58197377785098</v>
      </c>
      <c r="S639">
        <v>334.75534707054697</v>
      </c>
      <c r="T639">
        <v>356.053615814186</v>
      </c>
      <c r="U639">
        <v>346.44102068302197</v>
      </c>
      <c r="V639">
        <v>330.51875498857697</v>
      </c>
      <c r="W639">
        <v>326.46538476238499</v>
      </c>
      <c r="X639">
        <v>324.12317648221102</v>
      </c>
      <c r="Y639">
        <v>328.741899755872</v>
      </c>
      <c r="Z639">
        <v>336.18027909662499</v>
      </c>
      <c r="AA639">
        <v>335.99304045367802</v>
      </c>
      <c r="AB639">
        <v>336.82682558043001</v>
      </c>
      <c r="AC639">
        <v>350.48490651601702</v>
      </c>
      <c r="AD639">
        <v>348.32037576742101</v>
      </c>
      <c r="AE639">
        <v>333.46843788816602</v>
      </c>
      <c r="AF639">
        <v>331.43712070909299</v>
      </c>
      <c r="AG639">
        <v>348.46373186281801</v>
      </c>
      <c r="AH639">
        <v>349.537014520757</v>
      </c>
      <c r="AI639">
        <v>350.42811630754198</v>
      </c>
      <c r="AJ639">
        <v>349.39904090310398</v>
      </c>
      <c r="AK639">
        <v>354.87020474643498</v>
      </c>
      <c r="AL639">
        <v>346.09036465996297</v>
      </c>
      <c r="AM639">
        <v>359.80915121245101</v>
      </c>
      <c r="AN639">
        <v>373.18972004676999</v>
      </c>
      <c r="AO639">
        <v>394.70319084001102</v>
      </c>
      <c r="AP639">
        <v>418.40658932119499</v>
      </c>
      <c r="AQ639">
        <v>446.23827095113398</v>
      </c>
      <c r="AR639">
        <v>403.80636857955398</v>
      </c>
      <c r="AS639">
        <v>311.12067039172302</v>
      </c>
      <c r="AT639">
        <v>302.45277944046501</v>
      </c>
      <c r="AU639">
        <v>305.69167185757902</v>
      </c>
      <c r="AV639">
        <v>301.12573503909698</v>
      </c>
      <c r="AW639">
        <v>304.90545674696102</v>
      </c>
      <c r="AX639">
        <v>307.00992503139503</v>
      </c>
      <c r="AY639">
        <v>300.97910859226801</v>
      </c>
      <c r="AZ639">
        <v>300.77501959681598</v>
      </c>
      <c r="BA639">
        <v>310.14739592223299</v>
      </c>
      <c r="BB639">
        <v>302.39357934314501</v>
      </c>
      <c r="BC639">
        <v>309.72478581373502</v>
      </c>
      <c r="BD639">
        <v>301.76896029634298</v>
      </c>
      <c r="BE639">
        <v>305.98701633492101</v>
      </c>
      <c r="BF639">
        <v>310.00640055179002</v>
      </c>
      <c r="BG639">
        <v>294.98457254630802</v>
      </c>
      <c r="BH639">
        <v>302.21080879139902</v>
      </c>
      <c r="BI639">
        <v>305.63166752456101</v>
      </c>
      <c r="BJ639">
        <v>296.77524814310198</v>
      </c>
      <c r="BK639">
        <v>305.06955991753802</v>
      </c>
      <c r="BL639">
        <v>312.06307808601298</v>
      </c>
      <c r="BM639">
        <v>311.72496265948303</v>
      </c>
      <c r="BN639">
        <v>307.597005434268</v>
      </c>
      <c r="BO639">
        <v>310.294941191921</v>
      </c>
      <c r="BP639">
        <v>301.81759722999601</v>
      </c>
      <c r="BQ639">
        <v>315.04924288205001</v>
      </c>
      <c r="BR639">
        <v>306.76577534032299</v>
      </c>
      <c r="BS639">
        <v>330.36854458210502</v>
      </c>
      <c r="BT639">
        <v>437.193978733319</v>
      </c>
      <c r="BU639">
        <v>405.68387688306501</v>
      </c>
      <c r="BV639">
        <v>376.82907914109302</v>
      </c>
      <c r="BW639">
        <v>355.36303926383903</v>
      </c>
      <c r="BX639">
        <v>357.14592200066397</v>
      </c>
      <c r="BY639">
        <v>340.874751128372</v>
      </c>
      <c r="BZ639">
        <v>352.86594778097799</v>
      </c>
      <c r="CA639">
        <v>340.87529558116597</v>
      </c>
      <c r="CB639">
        <v>349.242941845448</v>
      </c>
      <c r="CC639">
        <v>353.26802887752001</v>
      </c>
      <c r="CD639">
        <v>333.07511563200399</v>
      </c>
      <c r="CE639">
        <v>338.62468909527598</v>
      </c>
      <c r="CF639">
        <v>335.66918874986197</v>
      </c>
      <c r="CG639">
        <v>333.26595123535401</v>
      </c>
      <c r="CH639">
        <v>349.72746231321997</v>
      </c>
      <c r="CI639">
        <v>335.869808279197</v>
      </c>
      <c r="CJ639">
        <v>336.32077311340299</v>
      </c>
      <c r="CK639">
        <v>328.77432174254602</v>
      </c>
      <c r="CL639">
        <v>319.34184545780698</v>
      </c>
      <c r="CM639">
        <v>319.90438445968402</v>
      </c>
      <c r="CN639">
        <v>314.70558319799397</v>
      </c>
      <c r="CO639">
        <v>311.81694544077601</v>
      </c>
      <c r="CP639">
        <v>313.390371413021</v>
      </c>
      <c r="CQ639">
        <v>318.83845445479</v>
      </c>
      <c r="CR639">
        <v>310.31085685046497</v>
      </c>
      <c r="CS639">
        <v>316.44394006171098</v>
      </c>
      <c r="CT639">
        <v>319.64776078768301</v>
      </c>
      <c r="CU639">
        <v>308.562742132653</v>
      </c>
      <c r="CV639">
        <v>323.33384362348801</v>
      </c>
      <c r="CW639">
        <v>316.481820952053</v>
      </c>
      <c r="CX639">
        <v>311.41002502393297</v>
      </c>
      <c r="CY639">
        <v>307.79664249949002</v>
      </c>
      <c r="CZ639">
        <v>314.41129176129698</v>
      </c>
      <c r="DA639">
        <v>309.480174488062</v>
      </c>
      <c r="DB639">
        <v>306.63021987197402</v>
      </c>
      <c r="DC639">
        <v>315.532433889826</v>
      </c>
      <c r="DD639">
        <v>319.486004879885</v>
      </c>
      <c r="DE639">
        <v>311.02672143864697</v>
      </c>
      <c r="DF639">
        <v>316.07716266485301</v>
      </c>
      <c r="DG639">
        <v>313.18908271855599</v>
      </c>
      <c r="DH639">
        <v>313.02198853903298</v>
      </c>
      <c r="DI639">
        <v>323.72017631292101</v>
      </c>
      <c r="DJ639">
        <v>317.16200259997299</v>
      </c>
      <c r="DK639">
        <v>312.52623653992299</v>
      </c>
      <c r="DL639">
        <v>310.65581884616</v>
      </c>
      <c r="DM639">
        <v>314.55748006906299</v>
      </c>
      <c r="DN639">
        <v>313.30198620843697</v>
      </c>
      <c r="DO639">
        <v>319.293499377042</v>
      </c>
      <c r="DP639">
        <v>313.02024425014599</v>
      </c>
      <c r="DQ639">
        <v>311.93026835542003</v>
      </c>
      <c r="DR639">
        <v>306.65202040623598</v>
      </c>
    </row>
    <row r="640" spans="1:122" x14ac:dyDescent="0.25">
      <c r="A640">
        <v>153.324432576769</v>
      </c>
      <c r="B640">
        <v>319.43830927937603</v>
      </c>
      <c r="C640">
        <v>313.32242494062598</v>
      </c>
      <c r="D640">
        <v>310.68981054003899</v>
      </c>
      <c r="E640">
        <v>317.41126297838099</v>
      </c>
      <c r="F640">
        <v>313.332693832887</v>
      </c>
      <c r="G640">
        <v>317.888565089785</v>
      </c>
      <c r="H640">
        <v>312.45209209038501</v>
      </c>
      <c r="I640">
        <v>321.23001517812901</v>
      </c>
      <c r="J640">
        <v>321.21859698997798</v>
      </c>
      <c r="K640">
        <v>315.04780828209499</v>
      </c>
      <c r="L640">
        <v>314.32564621916401</v>
      </c>
      <c r="M640">
        <v>315.74708462851402</v>
      </c>
      <c r="N640">
        <v>319.33800678431498</v>
      </c>
      <c r="O640">
        <v>322.31055214917501</v>
      </c>
      <c r="P640">
        <v>329.01047503251499</v>
      </c>
      <c r="Q640">
        <v>322.40569373104103</v>
      </c>
      <c r="R640">
        <v>329.86661627620299</v>
      </c>
      <c r="S640">
        <v>334.993957055051</v>
      </c>
      <c r="T640">
        <v>356.57021551491499</v>
      </c>
      <c r="U640">
        <v>347.02492642564101</v>
      </c>
      <c r="V640">
        <v>330.22611445461001</v>
      </c>
      <c r="W640">
        <v>325.82644093362302</v>
      </c>
      <c r="X640">
        <v>324.34190672403003</v>
      </c>
      <c r="Y640">
        <v>328.86698334316799</v>
      </c>
      <c r="Z640">
        <v>335.92461504372801</v>
      </c>
      <c r="AA640">
        <v>336.09727882678601</v>
      </c>
      <c r="AB640">
        <v>337.73756714397899</v>
      </c>
      <c r="AC640">
        <v>350.64976809709702</v>
      </c>
      <c r="AD640">
        <v>348.835879502811</v>
      </c>
      <c r="AE640">
        <v>333.51752299226598</v>
      </c>
      <c r="AF640">
        <v>330.77764756314099</v>
      </c>
      <c r="AG640">
        <v>348.52991807191898</v>
      </c>
      <c r="AH640">
        <v>349.82777344004501</v>
      </c>
      <c r="AI640">
        <v>350.7315905099</v>
      </c>
      <c r="AJ640">
        <v>348.37614106003099</v>
      </c>
      <c r="AK640">
        <v>354.78019003891802</v>
      </c>
      <c r="AL640">
        <v>345.56071288184398</v>
      </c>
      <c r="AM640">
        <v>359.14718334422702</v>
      </c>
      <c r="AN640">
        <v>373.52696068114898</v>
      </c>
      <c r="AO640">
        <v>394.71792207858499</v>
      </c>
      <c r="AP640">
        <v>417.86787521875601</v>
      </c>
      <c r="AQ640">
        <v>445.74582607975299</v>
      </c>
      <c r="AR640">
        <v>404.05283581273602</v>
      </c>
      <c r="AS640">
        <v>311.66450931102599</v>
      </c>
      <c r="AT640">
        <v>302.68695690198399</v>
      </c>
      <c r="AU640">
        <v>306.892066638296</v>
      </c>
      <c r="AV640">
        <v>301.27188188924799</v>
      </c>
      <c r="AW640">
        <v>304.73386426628298</v>
      </c>
      <c r="AX640">
        <v>305.74257232735499</v>
      </c>
      <c r="AY640">
        <v>301.55061207807199</v>
      </c>
      <c r="AZ640">
        <v>301.23624132151201</v>
      </c>
      <c r="BA640">
        <v>309.96894508643197</v>
      </c>
      <c r="BB640">
        <v>300.96246674294201</v>
      </c>
      <c r="BC640">
        <v>309.52402226129601</v>
      </c>
      <c r="BD640">
        <v>301.53809069938001</v>
      </c>
      <c r="BE640">
        <v>306.30916178472302</v>
      </c>
      <c r="BF640">
        <v>310.17953502320398</v>
      </c>
      <c r="BG640">
        <v>294.27662136108302</v>
      </c>
      <c r="BH640">
        <v>302.37071250900198</v>
      </c>
      <c r="BI640">
        <v>304.19809973206998</v>
      </c>
      <c r="BJ640">
        <v>296.56585905455898</v>
      </c>
      <c r="BK640">
        <v>305.94625191113101</v>
      </c>
      <c r="BL640">
        <v>312.91904493819601</v>
      </c>
      <c r="BM640">
        <v>312.47370227815702</v>
      </c>
      <c r="BN640">
        <v>307.30573806031799</v>
      </c>
      <c r="BO640">
        <v>311.38794706452501</v>
      </c>
      <c r="BP640">
        <v>301.46189537922601</v>
      </c>
      <c r="BQ640">
        <v>315.15521973559203</v>
      </c>
      <c r="BR640">
        <v>306.61799031951699</v>
      </c>
      <c r="BS640">
        <v>330.06683661809399</v>
      </c>
      <c r="BT640">
        <v>438.28773539869201</v>
      </c>
      <c r="BU640">
        <v>404.42050852119598</v>
      </c>
      <c r="BV640">
        <v>377.40371743789001</v>
      </c>
      <c r="BW640">
        <v>354.27816893295198</v>
      </c>
      <c r="BX640">
        <v>357.50777639653398</v>
      </c>
      <c r="BY640">
        <v>340.37076121565298</v>
      </c>
      <c r="BZ640">
        <v>352.43619539881303</v>
      </c>
      <c r="CA640">
        <v>339.99274324965398</v>
      </c>
      <c r="CB640">
        <v>347.74838854297298</v>
      </c>
      <c r="CC640">
        <v>353.23297523954199</v>
      </c>
      <c r="CD640">
        <v>333.62927674138803</v>
      </c>
      <c r="CE640">
        <v>337.87686519706</v>
      </c>
      <c r="CF640">
        <v>335.58567150055501</v>
      </c>
      <c r="CG640">
        <v>333.04376958156303</v>
      </c>
      <c r="CH640">
        <v>350.79974908967603</v>
      </c>
      <c r="CI640">
        <v>336.23760149843798</v>
      </c>
      <c r="CJ640">
        <v>336.31983700684498</v>
      </c>
      <c r="CK640">
        <v>328.48116059816903</v>
      </c>
      <c r="CL640">
        <v>319.54648513360002</v>
      </c>
      <c r="CM640">
        <v>320.369350907296</v>
      </c>
      <c r="CN640">
        <v>314.97486286086797</v>
      </c>
      <c r="CO640">
        <v>311.81382751798401</v>
      </c>
      <c r="CP640">
        <v>313.42335593615502</v>
      </c>
      <c r="CQ640">
        <v>319.95523810350102</v>
      </c>
      <c r="CR640">
        <v>310.06542875996001</v>
      </c>
      <c r="CS640">
        <v>316.36991041539301</v>
      </c>
      <c r="CT640">
        <v>318.65453616900299</v>
      </c>
      <c r="CU640">
        <v>309.12344968741002</v>
      </c>
      <c r="CV640">
        <v>324.243139973045</v>
      </c>
      <c r="CW640">
        <v>316.29725715335798</v>
      </c>
      <c r="CX640">
        <v>310.526057064594</v>
      </c>
      <c r="CY640">
        <v>307.48069436939801</v>
      </c>
      <c r="CZ640">
        <v>314.96164503989502</v>
      </c>
      <c r="DA640">
        <v>308.656321200256</v>
      </c>
      <c r="DB640">
        <v>306.38164913533302</v>
      </c>
      <c r="DC640">
        <v>315.58782440374603</v>
      </c>
      <c r="DD640">
        <v>320.169154278647</v>
      </c>
      <c r="DE640">
        <v>311.64493910443798</v>
      </c>
      <c r="DF640">
        <v>316.04948177242898</v>
      </c>
      <c r="DG640">
        <v>312.70849705144502</v>
      </c>
      <c r="DH640">
        <v>313.45032533851702</v>
      </c>
      <c r="DI640">
        <v>323.79913244277498</v>
      </c>
      <c r="DJ640">
        <v>317.31844382167202</v>
      </c>
      <c r="DK640">
        <v>311.95182254310498</v>
      </c>
      <c r="DL640">
        <v>309.93457948885998</v>
      </c>
      <c r="DM640">
        <v>314.701140969547</v>
      </c>
      <c r="DN640">
        <v>312.54243184344</v>
      </c>
      <c r="DO640">
        <v>319.95242265785203</v>
      </c>
      <c r="DP640">
        <v>312.62412838568503</v>
      </c>
      <c r="DQ640">
        <v>311.263499407653</v>
      </c>
      <c r="DR640">
        <v>305.04873689130898</v>
      </c>
    </row>
    <row r="641" spans="1:122" x14ac:dyDescent="0.25">
      <c r="A641">
        <v>153.56475300400501</v>
      </c>
      <c r="B641">
        <v>320.74920516351301</v>
      </c>
      <c r="C641">
        <v>313.28295412165301</v>
      </c>
      <c r="D641">
        <v>311.64756103957001</v>
      </c>
      <c r="E641">
        <v>316.35800592608302</v>
      </c>
      <c r="F641">
        <v>315.41474162864102</v>
      </c>
      <c r="G641">
        <v>322.51448160566599</v>
      </c>
      <c r="H641">
        <v>313.86979122853</v>
      </c>
      <c r="I641">
        <v>320.34813507775601</v>
      </c>
      <c r="J641">
        <v>320.77633546438398</v>
      </c>
      <c r="K641">
        <v>319.36613342773802</v>
      </c>
      <c r="L641">
        <v>315.76475451092898</v>
      </c>
      <c r="M641">
        <v>317.925684136808</v>
      </c>
      <c r="N641">
        <v>324.93080245446703</v>
      </c>
      <c r="O641">
        <v>322.07688914018502</v>
      </c>
      <c r="P641">
        <v>321.064917985151</v>
      </c>
      <c r="Q641">
        <v>320.19287300815802</v>
      </c>
      <c r="R641">
        <v>331.09721854935998</v>
      </c>
      <c r="S641">
        <v>336.63151483769502</v>
      </c>
      <c r="T641">
        <v>357.43838620742702</v>
      </c>
      <c r="U641">
        <v>341.74452534252498</v>
      </c>
      <c r="V641">
        <v>324.132766269483</v>
      </c>
      <c r="W641">
        <v>325.92704456457398</v>
      </c>
      <c r="X641">
        <v>326.22036579897201</v>
      </c>
      <c r="Y641">
        <v>332.14768067026898</v>
      </c>
      <c r="Z641">
        <v>340.59215367676097</v>
      </c>
      <c r="AA641">
        <v>336.49414574478197</v>
      </c>
      <c r="AB641">
        <v>342.76526419061997</v>
      </c>
      <c r="AC641">
        <v>348.78453554103999</v>
      </c>
      <c r="AD641">
        <v>341.36051179123501</v>
      </c>
      <c r="AE641">
        <v>338.342477134766</v>
      </c>
      <c r="AF641">
        <v>330.15528480790101</v>
      </c>
      <c r="AG641">
        <v>344.60187476395998</v>
      </c>
      <c r="AH641">
        <v>341.625620165589</v>
      </c>
      <c r="AI641">
        <v>340.65194056175602</v>
      </c>
      <c r="AJ641">
        <v>339.50203828418501</v>
      </c>
      <c r="AK641">
        <v>337.70924389005398</v>
      </c>
      <c r="AL641">
        <v>340.77659938409602</v>
      </c>
      <c r="AM641">
        <v>348.19259165164101</v>
      </c>
      <c r="AN641">
        <v>366.23821567279299</v>
      </c>
      <c r="AO641">
        <v>376.21579686577797</v>
      </c>
      <c r="AP641">
        <v>401.29208692326699</v>
      </c>
      <c r="AQ641">
        <v>420.36938449647698</v>
      </c>
      <c r="AR641">
        <v>388.06685485601997</v>
      </c>
      <c r="AS641">
        <v>306.50468805380098</v>
      </c>
      <c r="AT641">
        <v>306.815219606928</v>
      </c>
      <c r="AU641">
        <v>304.31959133932003</v>
      </c>
      <c r="AV641">
        <v>299.50199768420902</v>
      </c>
      <c r="AW641">
        <v>298.24271770776897</v>
      </c>
      <c r="AX641">
        <v>308.26483877019302</v>
      </c>
      <c r="AY641">
        <v>304.47811801389997</v>
      </c>
      <c r="AZ641">
        <v>304.88796137288</v>
      </c>
      <c r="BA641">
        <v>305.53563572474798</v>
      </c>
      <c r="BB641">
        <v>301.15843032253002</v>
      </c>
      <c r="BC641">
        <v>305.14087716722798</v>
      </c>
      <c r="BD641">
        <v>309.970542923935</v>
      </c>
      <c r="BE641">
        <v>301.21235452068601</v>
      </c>
      <c r="BF641">
        <v>311.88448436268402</v>
      </c>
      <c r="BG641">
        <v>300.28897436132502</v>
      </c>
      <c r="BH641">
        <v>299.16990072043097</v>
      </c>
      <c r="BI641">
        <v>304.26886842583201</v>
      </c>
      <c r="BJ641">
        <v>301.73846875457002</v>
      </c>
      <c r="BK641">
        <v>310.55059943299102</v>
      </c>
      <c r="BL641">
        <v>316.937741712888</v>
      </c>
      <c r="BM641">
        <v>312.50069469669802</v>
      </c>
      <c r="BN641">
        <v>312.741135268535</v>
      </c>
      <c r="BO641">
        <v>313.42544563470199</v>
      </c>
      <c r="BP641">
        <v>302.61584207479098</v>
      </c>
      <c r="BQ641">
        <v>314.22815492121998</v>
      </c>
      <c r="BR641">
        <v>303.28107761188397</v>
      </c>
      <c r="BS641">
        <v>333.26117586960601</v>
      </c>
      <c r="BT641">
        <v>426.12388393076299</v>
      </c>
      <c r="BU641">
        <v>393.39867490208502</v>
      </c>
      <c r="BV641">
        <v>363.59932343963499</v>
      </c>
      <c r="BW641">
        <v>342.591197707513</v>
      </c>
      <c r="BX641">
        <v>348.408335654746</v>
      </c>
      <c r="BY641">
        <v>331.51800742482499</v>
      </c>
      <c r="BZ641">
        <v>344.81096546954501</v>
      </c>
      <c r="CA641">
        <v>339.32686240353001</v>
      </c>
      <c r="CB641">
        <v>337.12099873988097</v>
      </c>
      <c r="CC641">
        <v>347.67719951395401</v>
      </c>
      <c r="CD641">
        <v>334.39790050726901</v>
      </c>
      <c r="CE641">
        <v>336.944994168363</v>
      </c>
      <c r="CF641">
        <v>337.00471561612198</v>
      </c>
      <c r="CG641">
        <v>328.81562286879199</v>
      </c>
      <c r="CH641">
        <v>343.28614783392698</v>
      </c>
      <c r="CI641">
        <v>330.40962959500098</v>
      </c>
      <c r="CJ641">
        <v>331.42661603425398</v>
      </c>
      <c r="CK641">
        <v>323.04856278642802</v>
      </c>
      <c r="CL641">
        <v>323.87156108422897</v>
      </c>
      <c r="CM641">
        <v>320.53176589737399</v>
      </c>
      <c r="CN641">
        <v>318.39102013503202</v>
      </c>
      <c r="CO641">
        <v>314.908995468196</v>
      </c>
      <c r="CP641">
        <v>314.98851771528501</v>
      </c>
      <c r="CQ641">
        <v>322.96741785502002</v>
      </c>
      <c r="CR641">
        <v>310.73343822614498</v>
      </c>
      <c r="CS641">
        <v>323.02971961973202</v>
      </c>
      <c r="CT641">
        <v>313.26268148052401</v>
      </c>
      <c r="CU641">
        <v>315.62909341380202</v>
      </c>
      <c r="CV641">
        <v>322.308157296101</v>
      </c>
      <c r="CW641">
        <v>316.330500459978</v>
      </c>
      <c r="CX641">
        <v>309.789700992441</v>
      </c>
      <c r="CY641">
        <v>309.301890393191</v>
      </c>
      <c r="CZ641">
        <v>313.36103187319799</v>
      </c>
      <c r="DA641">
        <v>312.371604115445</v>
      </c>
      <c r="DB641">
        <v>306.37877964003701</v>
      </c>
      <c r="DC641">
        <v>311.48756014791701</v>
      </c>
      <c r="DD641">
        <v>322.38550254330102</v>
      </c>
      <c r="DE641">
        <v>313.30146406905499</v>
      </c>
      <c r="DF641">
        <v>316.07646608370902</v>
      </c>
      <c r="DG641">
        <v>312.189969306558</v>
      </c>
      <c r="DH641">
        <v>312.49558431213097</v>
      </c>
      <c r="DI641">
        <v>321.32678654542298</v>
      </c>
      <c r="DJ641">
        <v>315.500625244628</v>
      </c>
      <c r="DK641">
        <v>310.81503835220002</v>
      </c>
      <c r="DL641">
        <v>310.87020840922298</v>
      </c>
      <c r="DM641">
        <v>313.65716316075299</v>
      </c>
      <c r="DN641">
        <v>308.09667515516702</v>
      </c>
      <c r="DO641">
        <v>322.12325812840498</v>
      </c>
      <c r="DP641">
        <v>314.70424749224901</v>
      </c>
      <c r="DQ641">
        <v>314.10682790956201</v>
      </c>
      <c r="DR641">
        <v>302.827354385695</v>
      </c>
    </row>
    <row r="642" spans="1:122" x14ac:dyDescent="0.25">
      <c r="A642">
        <v>153.805073431241</v>
      </c>
      <c r="B642">
        <v>320.88246179049003</v>
      </c>
      <c r="C642">
        <v>313.224562182265</v>
      </c>
      <c r="D642">
        <v>311.95064134706399</v>
      </c>
      <c r="E642">
        <v>316.22427657590202</v>
      </c>
      <c r="F642">
        <v>315.98582052062801</v>
      </c>
      <c r="G642">
        <v>322.89549700889398</v>
      </c>
      <c r="H642">
        <v>314.01393314580201</v>
      </c>
      <c r="I642">
        <v>320.70493120433599</v>
      </c>
      <c r="J642">
        <v>320.69335634634001</v>
      </c>
      <c r="K642">
        <v>319.86830395574901</v>
      </c>
      <c r="L642">
        <v>315.81679689576998</v>
      </c>
      <c r="M642">
        <v>317.96814124050297</v>
      </c>
      <c r="N642">
        <v>325.370775745939</v>
      </c>
      <c r="O642">
        <v>322.27489894435303</v>
      </c>
      <c r="P642">
        <v>319.91506770223401</v>
      </c>
      <c r="Q642">
        <v>320.15688620661598</v>
      </c>
      <c r="R642">
        <v>331.25299662510002</v>
      </c>
      <c r="S642">
        <v>337.18503016497402</v>
      </c>
      <c r="T642">
        <v>357.77741630392597</v>
      </c>
      <c r="U642">
        <v>341.32767219375398</v>
      </c>
      <c r="V642">
        <v>323.50014252527501</v>
      </c>
      <c r="W642">
        <v>325.49789833272501</v>
      </c>
      <c r="X642">
        <v>326.46709259441099</v>
      </c>
      <c r="Y642">
        <v>332.79269770546301</v>
      </c>
      <c r="Z642">
        <v>340.87807373862597</v>
      </c>
      <c r="AA642">
        <v>336.59267850215298</v>
      </c>
      <c r="AB642">
        <v>343.30385156615398</v>
      </c>
      <c r="AC642">
        <v>348.62113742495097</v>
      </c>
      <c r="AD642">
        <v>341.14760420917202</v>
      </c>
      <c r="AE642">
        <v>338.39437331372898</v>
      </c>
      <c r="AF642">
        <v>330.39341136573699</v>
      </c>
      <c r="AG642">
        <v>344.86665969212402</v>
      </c>
      <c r="AH642">
        <v>340.82670005679302</v>
      </c>
      <c r="AI642">
        <v>339.95035389523298</v>
      </c>
      <c r="AJ642">
        <v>339.09185332690703</v>
      </c>
      <c r="AK642">
        <v>336.59731130431902</v>
      </c>
      <c r="AL642">
        <v>340.796967406102</v>
      </c>
      <c r="AM642">
        <v>347.49217447969602</v>
      </c>
      <c r="AN642">
        <v>366.06386560387602</v>
      </c>
      <c r="AO642">
        <v>374.45281542972299</v>
      </c>
      <c r="AP642">
        <v>400.35277102360999</v>
      </c>
      <c r="AQ642">
        <v>418.56101407757399</v>
      </c>
      <c r="AR642">
        <v>386.90536952091003</v>
      </c>
      <c r="AS642">
        <v>306.05706782426103</v>
      </c>
      <c r="AT642">
        <v>306.96265463686399</v>
      </c>
      <c r="AU642">
        <v>304.62727163565501</v>
      </c>
      <c r="AV642">
        <v>299.55486960333201</v>
      </c>
      <c r="AW642">
        <v>298.03707607846201</v>
      </c>
      <c r="AX642">
        <v>308.285200319669</v>
      </c>
      <c r="AY642">
        <v>304.51783522077898</v>
      </c>
      <c r="AZ642">
        <v>305.46311675660297</v>
      </c>
      <c r="BA642">
        <v>305.22287758105699</v>
      </c>
      <c r="BB642">
        <v>301.01244257540401</v>
      </c>
      <c r="BC642">
        <v>304.764379230283</v>
      </c>
      <c r="BD642">
        <v>310.43696366670298</v>
      </c>
      <c r="BE642">
        <v>300.77526999146301</v>
      </c>
      <c r="BF642">
        <v>312.05404123268801</v>
      </c>
      <c r="BG642">
        <v>301.22185612879201</v>
      </c>
      <c r="BH642">
        <v>299.079336512076</v>
      </c>
      <c r="BI642">
        <v>304.19666953319</v>
      </c>
      <c r="BJ642">
        <v>302.258749174721</v>
      </c>
      <c r="BK642">
        <v>310.86192861124198</v>
      </c>
      <c r="BL642">
        <v>316.86524510897499</v>
      </c>
      <c r="BM642">
        <v>312.458064192606</v>
      </c>
      <c r="BN642">
        <v>313.19470895450002</v>
      </c>
      <c r="BO642">
        <v>313.65242226958998</v>
      </c>
      <c r="BP642">
        <v>302.759462151354</v>
      </c>
      <c r="BQ642">
        <v>314.179182455849</v>
      </c>
      <c r="BR642">
        <v>303.14349382537</v>
      </c>
      <c r="BS642">
        <v>333.61516074985002</v>
      </c>
      <c r="BT642">
        <v>425.24793097143998</v>
      </c>
      <c r="BU642">
        <v>392.48158233240002</v>
      </c>
      <c r="BV642">
        <v>362.57724262723201</v>
      </c>
      <c r="BW642">
        <v>341.66282736509697</v>
      </c>
      <c r="BX642">
        <v>347.64500057199501</v>
      </c>
      <c r="BY642">
        <v>330.92479451611803</v>
      </c>
      <c r="BZ642">
        <v>344.181082981857</v>
      </c>
      <c r="CA642">
        <v>339.46521115637597</v>
      </c>
      <c r="CB642">
        <v>336.17888295927099</v>
      </c>
      <c r="CC642">
        <v>347.064796374607</v>
      </c>
      <c r="CD642">
        <v>334.25674410791402</v>
      </c>
      <c r="CE642">
        <v>336.69444791313202</v>
      </c>
      <c r="CF642">
        <v>337.04285753440797</v>
      </c>
      <c r="CG642">
        <v>328.78680504722502</v>
      </c>
      <c r="CH642">
        <v>342.49587578830602</v>
      </c>
      <c r="CI642">
        <v>330.04723475080903</v>
      </c>
      <c r="CJ642">
        <v>330.70020497185999</v>
      </c>
      <c r="CK642">
        <v>322.490710166962</v>
      </c>
      <c r="CL642">
        <v>324.05876012596298</v>
      </c>
      <c r="CM642">
        <v>320.37426632461103</v>
      </c>
      <c r="CN642">
        <v>318.51396785153099</v>
      </c>
      <c r="CO642">
        <v>315.07687427474701</v>
      </c>
      <c r="CP642">
        <v>315.10643735845002</v>
      </c>
      <c r="CQ642">
        <v>323.177542598093</v>
      </c>
      <c r="CR642">
        <v>310.20038056801701</v>
      </c>
      <c r="CS642">
        <v>323.61546990986102</v>
      </c>
      <c r="CT642">
        <v>313.02091763754299</v>
      </c>
      <c r="CU642">
        <v>316.22701959314901</v>
      </c>
      <c r="CV642">
        <v>321.63310661216502</v>
      </c>
      <c r="CW642">
        <v>316.38681310045598</v>
      </c>
      <c r="CX642">
        <v>310.25172242469699</v>
      </c>
      <c r="CY642">
        <v>309.40152193699998</v>
      </c>
      <c r="CZ642">
        <v>313.33574510260001</v>
      </c>
      <c r="DA642">
        <v>312.57987540924898</v>
      </c>
      <c r="DB642">
        <v>306.65025192127501</v>
      </c>
      <c r="DC642">
        <v>311.15432553092899</v>
      </c>
      <c r="DD642">
        <v>322.67206022390798</v>
      </c>
      <c r="DE642">
        <v>313.38593108783698</v>
      </c>
      <c r="DF642">
        <v>315.938393089226</v>
      </c>
      <c r="DG642">
        <v>312.49864323812398</v>
      </c>
      <c r="DH642">
        <v>312.59457961661798</v>
      </c>
      <c r="DI642">
        <v>321.39083671728702</v>
      </c>
      <c r="DJ642">
        <v>314.77672875272901</v>
      </c>
      <c r="DK642">
        <v>311.01549150620502</v>
      </c>
      <c r="DL642">
        <v>311.20143812337398</v>
      </c>
      <c r="DM642">
        <v>313.45567733719201</v>
      </c>
      <c r="DN642">
        <v>307.60113940248499</v>
      </c>
      <c r="DO642">
        <v>322.15823371675799</v>
      </c>
      <c r="DP642">
        <v>315.032036929166</v>
      </c>
      <c r="DQ642">
        <v>314.41795649212099</v>
      </c>
      <c r="DR642">
        <v>302.85363423150301</v>
      </c>
    </row>
    <row r="643" spans="1:122" x14ac:dyDescent="0.25">
      <c r="A643">
        <v>154.04539385847701</v>
      </c>
      <c r="B643">
        <v>317.97110231677499</v>
      </c>
      <c r="C643">
        <v>315.64374701806702</v>
      </c>
      <c r="D643">
        <v>312.67889790554398</v>
      </c>
      <c r="E643">
        <v>315.43745905916097</v>
      </c>
      <c r="F643">
        <v>324.03706913453698</v>
      </c>
      <c r="G643">
        <v>323.402170895285</v>
      </c>
      <c r="H643">
        <v>316.19155049733303</v>
      </c>
      <c r="I643">
        <v>325.64400425632499</v>
      </c>
      <c r="J643">
        <v>320.46136464471601</v>
      </c>
      <c r="K643">
        <v>321.06208429686001</v>
      </c>
      <c r="L643">
        <v>315.87232512271299</v>
      </c>
      <c r="M643">
        <v>318.60809305956002</v>
      </c>
      <c r="N643">
        <v>319.448137397793</v>
      </c>
      <c r="O643">
        <v>321.58100234568798</v>
      </c>
      <c r="P643">
        <v>312.07688660890398</v>
      </c>
      <c r="Q643">
        <v>318.22144626172502</v>
      </c>
      <c r="R643">
        <v>328.18241502711402</v>
      </c>
      <c r="S643">
        <v>341.22567826558901</v>
      </c>
      <c r="T643">
        <v>357.216373327035</v>
      </c>
      <c r="U643">
        <v>342.65279494582802</v>
      </c>
      <c r="V643">
        <v>327.20198829447901</v>
      </c>
      <c r="W643">
        <v>326.77443185190401</v>
      </c>
      <c r="X643">
        <v>328.96385396644803</v>
      </c>
      <c r="Y643">
        <v>333.50930781230801</v>
      </c>
      <c r="Z643">
        <v>343.94128878651401</v>
      </c>
      <c r="AA643">
        <v>341.56583810610698</v>
      </c>
      <c r="AB643">
        <v>345.84754429468597</v>
      </c>
      <c r="AC643">
        <v>339.84360888941598</v>
      </c>
      <c r="AD643">
        <v>345.39579391117098</v>
      </c>
      <c r="AE643">
        <v>339.39571552211498</v>
      </c>
      <c r="AF643">
        <v>333.44922641000198</v>
      </c>
      <c r="AG643">
        <v>351.09154981482999</v>
      </c>
      <c r="AH643">
        <v>338.51987076109202</v>
      </c>
      <c r="AI643">
        <v>338.39746480785999</v>
      </c>
      <c r="AJ643">
        <v>336.88170427649698</v>
      </c>
      <c r="AK643">
        <v>339.691458481675</v>
      </c>
      <c r="AL643">
        <v>338.16910795305103</v>
      </c>
      <c r="AM643">
        <v>344.33156657839902</v>
      </c>
      <c r="AN643">
        <v>360.47688954729102</v>
      </c>
      <c r="AO643">
        <v>363.76873599721199</v>
      </c>
      <c r="AP643">
        <v>394.735354019559</v>
      </c>
      <c r="AQ643">
        <v>403.01271582813899</v>
      </c>
      <c r="AR643">
        <v>379.25771331834102</v>
      </c>
      <c r="AS643">
        <v>307.289711938773</v>
      </c>
      <c r="AT643">
        <v>309.89969073460799</v>
      </c>
      <c r="AU643">
        <v>307.00907235056297</v>
      </c>
      <c r="AV643">
        <v>299.53182219351999</v>
      </c>
      <c r="AW643">
        <v>302.38298864685402</v>
      </c>
      <c r="AX643">
        <v>303.461314421461</v>
      </c>
      <c r="AY643">
        <v>303.68972759382802</v>
      </c>
      <c r="AZ643">
        <v>306.25875097717199</v>
      </c>
      <c r="BA643">
        <v>305.88022013003899</v>
      </c>
      <c r="BB643">
        <v>294.76200756683699</v>
      </c>
      <c r="BC643">
        <v>302.83534442870501</v>
      </c>
      <c r="BD643">
        <v>306.916040844706</v>
      </c>
      <c r="BE643">
        <v>298.157915225512</v>
      </c>
      <c r="BF643">
        <v>312.87809183508398</v>
      </c>
      <c r="BG643">
        <v>307.34944421444902</v>
      </c>
      <c r="BH643">
        <v>299.696784859709</v>
      </c>
      <c r="BI643">
        <v>300.24819237504101</v>
      </c>
      <c r="BJ643">
        <v>305.93190167241698</v>
      </c>
      <c r="BK643">
        <v>313.00568951343303</v>
      </c>
      <c r="BL643">
        <v>312.58357145605999</v>
      </c>
      <c r="BM643">
        <v>311.42978895168</v>
      </c>
      <c r="BN643">
        <v>312.65200668285797</v>
      </c>
      <c r="BO643">
        <v>312.80815807650703</v>
      </c>
      <c r="BP643">
        <v>309.656475632975</v>
      </c>
      <c r="BQ643">
        <v>315.57084872700301</v>
      </c>
      <c r="BR643">
        <v>305.18945116624297</v>
      </c>
      <c r="BS643">
        <v>335.888696580827</v>
      </c>
      <c r="BT643">
        <v>428.56797663278502</v>
      </c>
      <c r="BU643">
        <v>385.33764698147098</v>
      </c>
      <c r="BV643">
        <v>356.60052918105299</v>
      </c>
      <c r="BW643">
        <v>335.94060584558503</v>
      </c>
      <c r="BX643">
        <v>341.33354756586999</v>
      </c>
      <c r="BY643">
        <v>329.80931969242403</v>
      </c>
      <c r="BZ643">
        <v>342.04893197426998</v>
      </c>
      <c r="CA643">
        <v>340.84124565944398</v>
      </c>
      <c r="CB643">
        <v>327.88862969276101</v>
      </c>
      <c r="CC643">
        <v>340.52972279583798</v>
      </c>
      <c r="CD643">
        <v>327.85471935138997</v>
      </c>
      <c r="CE643">
        <v>329.81271568943902</v>
      </c>
      <c r="CF643">
        <v>334.607992123077</v>
      </c>
      <c r="CG643">
        <v>331.756301569588</v>
      </c>
      <c r="CH643">
        <v>334.96920892652798</v>
      </c>
      <c r="CI643">
        <v>328.61166148573898</v>
      </c>
      <c r="CJ643">
        <v>329.91175574962602</v>
      </c>
      <c r="CK643">
        <v>317.90204061845998</v>
      </c>
      <c r="CL643">
        <v>323.22734750212402</v>
      </c>
      <c r="CM643">
        <v>324.68070984925401</v>
      </c>
      <c r="CN643">
        <v>325.30542114513401</v>
      </c>
      <c r="CO643">
        <v>318.25586050675798</v>
      </c>
      <c r="CP643">
        <v>318.45989321057198</v>
      </c>
      <c r="CQ643">
        <v>320.78330816074703</v>
      </c>
      <c r="CR643">
        <v>305.275098393691</v>
      </c>
      <c r="CS643">
        <v>316.09319322759501</v>
      </c>
      <c r="CT643">
        <v>314.829647185233</v>
      </c>
      <c r="CU643">
        <v>320.54687565119201</v>
      </c>
      <c r="CV643">
        <v>316.25524053127498</v>
      </c>
      <c r="CW643">
        <v>312.12861891057901</v>
      </c>
      <c r="CX643">
        <v>316.42848204935899</v>
      </c>
      <c r="CY643">
        <v>305.987063179036</v>
      </c>
      <c r="CZ643">
        <v>319.74753419597101</v>
      </c>
      <c r="DA643">
        <v>313.64677896408602</v>
      </c>
      <c r="DB643">
        <v>311.77913095187</v>
      </c>
      <c r="DC643">
        <v>311.50040076742198</v>
      </c>
      <c r="DD643">
        <v>322.255711049686</v>
      </c>
      <c r="DE643">
        <v>313.48023133154697</v>
      </c>
      <c r="DF643">
        <v>311.48553601814098</v>
      </c>
      <c r="DG643">
        <v>310.13429680517203</v>
      </c>
      <c r="DH643">
        <v>313.59387262854602</v>
      </c>
      <c r="DI643">
        <v>322.99331317241001</v>
      </c>
      <c r="DJ643">
        <v>314.51998789769902</v>
      </c>
      <c r="DK643">
        <v>315.73250742828401</v>
      </c>
      <c r="DL643">
        <v>313.89434401675101</v>
      </c>
      <c r="DM643">
        <v>310.73931240406398</v>
      </c>
      <c r="DN643">
        <v>306.03445784607402</v>
      </c>
      <c r="DO643">
        <v>316.60591785880598</v>
      </c>
      <c r="DP643">
        <v>319.00683750320098</v>
      </c>
      <c r="DQ643">
        <v>313.29166737274397</v>
      </c>
      <c r="DR643">
        <v>308.97338486296798</v>
      </c>
    </row>
    <row r="644" spans="1:122" x14ac:dyDescent="0.25">
      <c r="A644">
        <v>154.28571428571399</v>
      </c>
      <c r="B644">
        <v>318.23561133109303</v>
      </c>
      <c r="C644">
        <v>317.29206506946798</v>
      </c>
      <c r="D644">
        <v>312.91536633474198</v>
      </c>
      <c r="E644">
        <v>316.08860583279801</v>
      </c>
      <c r="F644">
        <v>323.737690387866</v>
      </c>
      <c r="G644">
        <v>322.88605612204202</v>
      </c>
      <c r="H644">
        <v>315.94734759752203</v>
      </c>
      <c r="I644">
        <v>324.84109083334198</v>
      </c>
      <c r="J644">
        <v>320.11771938126202</v>
      </c>
      <c r="K644">
        <v>321.11242970235401</v>
      </c>
      <c r="L644">
        <v>316.26278045911698</v>
      </c>
      <c r="M644">
        <v>317.65856547279401</v>
      </c>
      <c r="N644">
        <v>317.85546407062401</v>
      </c>
      <c r="O644">
        <v>321.62836220500498</v>
      </c>
      <c r="P644">
        <v>311.50704740574798</v>
      </c>
      <c r="Q644">
        <v>318.546581406114</v>
      </c>
      <c r="R644">
        <v>328.57105219809</v>
      </c>
      <c r="S644">
        <v>341.451902160511</v>
      </c>
      <c r="T644">
        <v>357.22849066713798</v>
      </c>
      <c r="U644">
        <v>342.348828381808</v>
      </c>
      <c r="V644">
        <v>327.43701565535002</v>
      </c>
      <c r="W644">
        <v>327.672079320112</v>
      </c>
      <c r="X644">
        <v>329.73464538969</v>
      </c>
      <c r="Y644">
        <v>333.63656030181397</v>
      </c>
      <c r="Z644">
        <v>344.43362630537598</v>
      </c>
      <c r="AA644">
        <v>341.43038486919301</v>
      </c>
      <c r="AB644">
        <v>346.54337790294898</v>
      </c>
      <c r="AC644">
        <v>340.93535183156399</v>
      </c>
      <c r="AD644">
        <v>345.567853315089</v>
      </c>
      <c r="AE644">
        <v>340.49391789582398</v>
      </c>
      <c r="AF644">
        <v>333.53409339382603</v>
      </c>
      <c r="AG644">
        <v>351.50034970522501</v>
      </c>
      <c r="AH644">
        <v>338.241313621622</v>
      </c>
      <c r="AI644">
        <v>337.55337721725601</v>
      </c>
      <c r="AJ644">
        <v>337.16412057985599</v>
      </c>
      <c r="AK644">
        <v>339.46415167114998</v>
      </c>
      <c r="AL644">
        <v>339.528582142966</v>
      </c>
      <c r="AM644">
        <v>343.75202566439702</v>
      </c>
      <c r="AN644">
        <v>359.17582725646798</v>
      </c>
      <c r="AO644">
        <v>362.88503269231597</v>
      </c>
      <c r="AP644">
        <v>393.33599296655501</v>
      </c>
      <c r="AQ644">
        <v>401.58846102005998</v>
      </c>
      <c r="AR644">
        <v>379.09559727154198</v>
      </c>
      <c r="AS644">
        <v>306.95257566109501</v>
      </c>
      <c r="AT644">
        <v>310.22938554797702</v>
      </c>
      <c r="AU644">
        <v>306.12212584253098</v>
      </c>
      <c r="AV644">
        <v>298.86201228863598</v>
      </c>
      <c r="AW644">
        <v>302.925896881477</v>
      </c>
      <c r="AX644">
        <v>303.84921696037799</v>
      </c>
      <c r="AY644">
        <v>303.57398889421802</v>
      </c>
      <c r="AZ644">
        <v>306.55294233067201</v>
      </c>
      <c r="BA644">
        <v>305.75057577336497</v>
      </c>
      <c r="BB644">
        <v>294.72001714613901</v>
      </c>
      <c r="BC644">
        <v>302.20099961454298</v>
      </c>
      <c r="BD644">
        <v>306.84699721513402</v>
      </c>
      <c r="BE644">
        <v>297.69682188565201</v>
      </c>
      <c r="BF644">
        <v>312.75928416946698</v>
      </c>
      <c r="BG644">
        <v>308.07397519268602</v>
      </c>
      <c r="BH644">
        <v>298.91477386645101</v>
      </c>
      <c r="BI644">
        <v>301.25544414776402</v>
      </c>
      <c r="BJ644">
        <v>306.32318703444503</v>
      </c>
      <c r="BK644">
        <v>312.43643121153599</v>
      </c>
      <c r="BL644">
        <v>312.87373529979402</v>
      </c>
      <c r="BM644">
        <v>310.85720571210999</v>
      </c>
      <c r="BN644">
        <v>312.96818987389503</v>
      </c>
      <c r="BO644">
        <v>313.24989021173297</v>
      </c>
      <c r="BP644">
        <v>310.65880171291002</v>
      </c>
      <c r="BQ644">
        <v>315.35140394747901</v>
      </c>
      <c r="BR644">
        <v>305.40571906821901</v>
      </c>
      <c r="BS644">
        <v>336.08978872625198</v>
      </c>
      <c r="BT644">
        <v>430.98786591012998</v>
      </c>
      <c r="BU644">
        <v>385.96991963983999</v>
      </c>
      <c r="BV644">
        <v>356.26210666405098</v>
      </c>
      <c r="BW644">
        <v>336.88918158035602</v>
      </c>
      <c r="BX644">
        <v>340.15452358181</v>
      </c>
      <c r="BY644">
        <v>330.36697879927601</v>
      </c>
      <c r="BZ644">
        <v>341.795404557285</v>
      </c>
      <c r="CA644">
        <v>342.04876028273702</v>
      </c>
      <c r="CB644">
        <v>327.57471783766198</v>
      </c>
      <c r="CC644">
        <v>340.20733109242599</v>
      </c>
      <c r="CD644">
        <v>326.382089509455</v>
      </c>
      <c r="CE644">
        <v>329.967230973472</v>
      </c>
      <c r="CF644">
        <v>334.34179508694001</v>
      </c>
      <c r="CG644">
        <v>332.16532990082499</v>
      </c>
      <c r="CH644">
        <v>334.19250173422898</v>
      </c>
      <c r="CI644">
        <v>328.33084457336003</v>
      </c>
      <c r="CJ644">
        <v>330.87185275434001</v>
      </c>
      <c r="CK644">
        <v>318.43833346496899</v>
      </c>
      <c r="CL644">
        <v>324.55506282226401</v>
      </c>
      <c r="CM644">
        <v>324.59395574141001</v>
      </c>
      <c r="CN644">
        <v>326.03330176636399</v>
      </c>
      <c r="CO644">
        <v>318.817914135622</v>
      </c>
      <c r="CP644">
        <v>318.41201291105</v>
      </c>
      <c r="CQ644">
        <v>320.65459211034602</v>
      </c>
      <c r="CR644">
        <v>305.28906482445399</v>
      </c>
      <c r="CS644">
        <v>316.23006006274198</v>
      </c>
      <c r="CT644">
        <v>314.97475807173902</v>
      </c>
      <c r="CU644">
        <v>321.240784660982</v>
      </c>
      <c r="CV644">
        <v>315.56164745799498</v>
      </c>
      <c r="CW644">
        <v>312.74629918964098</v>
      </c>
      <c r="CX644">
        <v>317.82294024913898</v>
      </c>
      <c r="CY644">
        <v>307.28711619351799</v>
      </c>
      <c r="CZ644">
        <v>319.68434560960998</v>
      </c>
      <c r="DA644">
        <v>314.08824424466201</v>
      </c>
      <c r="DB644">
        <v>311.64237449835701</v>
      </c>
      <c r="DC644">
        <v>311.71266002350802</v>
      </c>
      <c r="DD644">
        <v>321.63857639488799</v>
      </c>
      <c r="DE644">
        <v>313.40277313191802</v>
      </c>
      <c r="DF644">
        <v>311.23303961000897</v>
      </c>
      <c r="DG644">
        <v>310.56742940092101</v>
      </c>
      <c r="DH644">
        <v>313.52246947315598</v>
      </c>
      <c r="DI644">
        <v>322.23393099215599</v>
      </c>
      <c r="DJ644">
        <v>314.82477718359502</v>
      </c>
      <c r="DK644">
        <v>315.99440583065501</v>
      </c>
      <c r="DL644">
        <v>314.47325657777702</v>
      </c>
      <c r="DM644">
        <v>309.73729692337599</v>
      </c>
      <c r="DN644">
        <v>306.45670432430899</v>
      </c>
      <c r="DO644">
        <v>315.20403250723899</v>
      </c>
      <c r="DP644">
        <v>319.48868850618999</v>
      </c>
      <c r="DQ644">
        <v>313.01428074577098</v>
      </c>
      <c r="DR644">
        <v>310.05155080969303</v>
      </c>
    </row>
    <row r="645" spans="1:122" x14ac:dyDescent="0.25">
      <c r="A645">
        <v>154.52603471295001</v>
      </c>
      <c r="B645">
        <v>321.18389761471298</v>
      </c>
      <c r="C645">
        <v>325.16077803200898</v>
      </c>
      <c r="D645">
        <v>316.55992079318298</v>
      </c>
      <c r="E645">
        <v>322.31385238992402</v>
      </c>
      <c r="F645">
        <v>320.96056653066199</v>
      </c>
      <c r="G645">
        <v>321.80181798749499</v>
      </c>
      <c r="H645">
        <v>316.54481292789097</v>
      </c>
      <c r="I645">
        <v>321.54073193861802</v>
      </c>
      <c r="J645">
        <v>320.45160395708803</v>
      </c>
      <c r="K645">
        <v>318.78075965253402</v>
      </c>
      <c r="L645">
        <v>317.75145474483998</v>
      </c>
      <c r="M645">
        <v>320.03995674474999</v>
      </c>
      <c r="N645">
        <v>315.41199434054698</v>
      </c>
      <c r="O645">
        <v>318.02285060017101</v>
      </c>
      <c r="P645">
        <v>311.72589288961802</v>
      </c>
      <c r="Q645">
        <v>322.51429054080899</v>
      </c>
      <c r="R645">
        <v>329.01171793490101</v>
      </c>
      <c r="S645">
        <v>344.18829858662002</v>
      </c>
      <c r="T645">
        <v>357.84584770706499</v>
      </c>
      <c r="U645">
        <v>340.85216246004302</v>
      </c>
      <c r="V645">
        <v>331.81668047418299</v>
      </c>
      <c r="W645">
        <v>329.97899899774598</v>
      </c>
      <c r="X645">
        <v>333.01048764827902</v>
      </c>
      <c r="Y645">
        <v>331.79188767018002</v>
      </c>
      <c r="Z645">
        <v>342.65746302397503</v>
      </c>
      <c r="AA645">
        <v>335.68274710102099</v>
      </c>
      <c r="AB645">
        <v>347.11630097323899</v>
      </c>
      <c r="AC645">
        <v>342.23672905549103</v>
      </c>
      <c r="AD645">
        <v>340.95633600874299</v>
      </c>
      <c r="AE645">
        <v>339.139261536611</v>
      </c>
      <c r="AF645">
        <v>330.18723457450301</v>
      </c>
      <c r="AG645">
        <v>350.78684028841099</v>
      </c>
      <c r="AH645">
        <v>338.55131222986</v>
      </c>
      <c r="AI645">
        <v>331.18725604718799</v>
      </c>
      <c r="AJ645">
        <v>331.86797193893699</v>
      </c>
      <c r="AK645">
        <v>335.013994583765</v>
      </c>
      <c r="AL645">
        <v>344.68060536967801</v>
      </c>
      <c r="AM645">
        <v>336.50527129097298</v>
      </c>
      <c r="AN645">
        <v>347.93717050348602</v>
      </c>
      <c r="AO645">
        <v>348.16125084388102</v>
      </c>
      <c r="AP645">
        <v>376.335660343803</v>
      </c>
      <c r="AQ645">
        <v>384.49770146921401</v>
      </c>
      <c r="AR645">
        <v>369.10373736547803</v>
      </c>
      <c r="AS645">
        <v>305.253355197497</v>
      </c>
      <c r="AT645">
        <v>312.58946140542599</v>
      </c>
      <c r="AU645">
        <v>300.00000468961201</v>
      </c>
      <c r="AV645">
        <v>293.57017632671602</v>
      </c>
      <c r="AW645">
        <v>306.63043763923503</v>
      </c>
      <c r="AX645">
        <v>304.06656277591799</v>
      </c>
      <c r="AY645">
        <v>300.99566940521902</v>
      </c>
      <c r="AZ645">
        <v>306.35608195245601</v>
      </c>
      <c r="BA645">
        <v>304.05921838294398</v>
      </c>
      <c r="BB645">
        <v>298.04956057797102</v>
      </c>
      <c r="BC645">
        <v>300.81589086427601</v>
      </c>
      <c r="BD645">
        <v>307.55102991241199</v>
      </c>
      <c r="BE645">
        <v>300.14723831213701</v>
      </c>
      <c r="BF645">
        <v>310.16288358668601</v>
      </c>
      <c r="BG645">
        <v>315.273868995486</v>
      </c>
      <c r="BH645">
        <v>296.81614795613302</v>
      </c>
      <c r="BI645">
        <v>302.33817235897402</v>
      </c>
      <c r="BJ645">
        <v>301.69679311338098</v>
      </c>
      <c r="BK645">
        <v>306.94528329005999</v>
      </c>
      <c r="BL645">
        <v>313.17268422905897</v>
      </c>
      <c r="BM645">
        <v>308.36385013563802</v>
      </c>
      <c r="BN645">
        <v>312.41063522213</v>
      </c>
      <c r="BO645">
        <v>311.43616059626402</v>
      </c>
      <c r="BP645">
        <v>317.94971588094597</v>
      </c>
      <c r="BQ645">
        <v>307.553327140465</v>
      </c>
      <c r="BR645">
        <v>307.23140927228201</v>
      </c>
      <c r="BS645">
        <v>333.34825198526698</v>
      </c>
      <c r="BT645">
        <v>425.41947178106</v>
      </c>
      <c r="BU645">
        <v>376.59423782116102</v>
      </c>
      <c r="BV645">
        <v>352.12459323265</v>
      </c>
      <c r="BW645">
        <v>332.93567698087799</v>
      </c>
      <c r="BX645">
        <v>331.059781234036</v>
      </c>
      <c r="BY645">
        <v>332.76425280441299</v>
      </c>
      <c r="BZ645">
        <v>337.07427535986398</v>
      </c>
      <c r="CA645">
        <v>342.317338211047</v>
      </c>
      <c r="CB645">
        <v>321.823965478822</v>
      </c>
      <c r="CC645">
        <v>332.54399959799298</v>
      </c>
      <c r="CD645">
        <v>319.18193182638998</v>
      </c>
      <c r="CE645">
        <v>329.07299808585401</v>
      </c>
      <c r="CF645">
        <v>332.56066692990998</v>
      </c>
      <c r="CG645">
        <v>331.118676718421</v>
      </c>
      <c r="CH645">
        <v>330.44407512786</v>
      </c>
      <c r="CI645">
        <v>326.278481477105</v>
      </c>
      <c r="CJ645">
        <v>331.48347809794399</v>
      </c>
      <c r="CK645">
        <v>314.34991054831198</v>
      </c>
      <c r="CL645">
        <v>320.94822468659601</v>
      </c>
      <c r="CM645">
        <v>320.651255764322</v>
      </c>
      <c r="CN645">
        <v>324.50546943245399</v>
      </c>
      <c r="CO645">
        <v>320.22383237181299</v>
      </c>
      <c r="CP645">
        <v>320.07673941416601</v>
      </c>
      <c r="CQ645">
        <v>313.03343007249498</v>
      </c>
      <c r="CR645">
        <v>305.73716715609902</v>
      </c>
      <c r="CS645">
        <v>318.758414492616</v>
      </c>
      <c r="CT645">
        <v>316.05290014888999</v>
      </c>
      <c r="CU645">
        <v>322.01011569413402</v>
      </c>
      <c r="CV645">
        <v>308.97216020407302</v>
      </c>
      <c r="CW645">
        <v>315.87793356508797</v>
      </c>
      <c r="CX645">
        <v>324.99319184785998</v>
      </c>
      <c r="CY645">
        <v>312.13421886676798</v>
      </c>
      <c r="CZ645">
        <v>317.88393995355199</v>
      </c>
      <c r="DA645">
        <v>317.896314641483</v>
      </c>
      <c r="DB645">
        <v>314.58848280456402</v>
      </c>
      <c r="DC645">
        <v>312.16448431380599</v>
      </c>
      <c r="DD645">
        <v>322.45478352189099</v>
      </c>
      <c r="DE645">
        <v>311.34653938242502</v>
      </c>
      <c r="DF645">
        <v>308.465872902863</v>
      </c>
      <c r="DG645">
        <v>313.11027040511101</v>
      </c>
      <c r="DH645">
        <v>311.07210901221299</v>
      </c>
      <c r="DI645">
        <v>313.62877900137102</v>
      </c>
      <c r="DJ645">
        <v>313.73843861397802</v>
      </c>
      <c r="DK645">
        <v>316.184500444528</v>
      </c>
      <c r="DL645">
        <v>318.85290667065698</v>
      </c>
      <c r="DM645">
        <v>304.44322755093498</v>
      </c>
      <c r="DN645">
        <v>308.08846309976599</v>
      </c>
      <c r="DO645">
        <v>305.73333984376001</v>
      </c>
      <c r="DP645">
        <v>319.17299064001901</v>
      </c>
      <c r="DQ645">
        <v>311.81430497127798</v>
      </c>
      <c r="DR645">
        <v>312.69429547212798</v>
      </c>
    </row>
    <row r="646" spans="1:122" x14ac:dyDescent="0.25">
      <c r="A646">
        <v>154.76635514018599</v>
      </c>
      <c r="B646">
        <v>320.14827074746</v>
      </c>
      <c r="C646">
        <v>326.553096755421</v>
      </c>
      <c r="D646">
        <v>316.593428218555</v>
      </c>
      <c r="E646">
        <v>322.98641870944903</v>
      </c>
      <c r="F646">
        <v>319.80985583064597</v>
      </c>
      <c r="G646">
        <v>321.24256377330602</v>
      </c>
      <c r="H646">
        <v>317.83854352848198</v>
      </c>
      <c r="I646">
        <v>324.19010961494303</v>
      </c>
      <c r="J646">
        <v>320.26252233680901</v>
      </c>
      <c r="K646">
        <v>318.408885941194</v>
      </c>
      <c r="L646">
        <v>318.41896955376802</v>
      </c>
      <c r="M646">
        <v>320.508121273776</v>
      </c>
      <c r="N646">
        <v>316.91250071419898</v>
      </c>
      <c r="O646">
        <v>317.77501433517199</v>
      </c>
      <c r="P646">
        <v>313.55059926806399</v>
      </c>
      <c r="Q646">
        <v>321.80749264632198</v>
      </c>
      <c r="R646">
        <v>328.70606801470097</v>
      </c>
      <c r="S646">
        <v>345.71536019524302</v>
      </c>
      <c r="T646">
        <v>356.423182919807</v>
      </c>
      <c r="U646">
        <v>339.17644853478799</v>
      </c>
      <c r="V646">
        <v>331.18246762998803</v>
      </c>
      <c r="W646">
        <v>330.24858307368299</v>
      </c>
      <c r="X646">
        <v>333.30864234746002</v>
      </c>
      <c r="Y646">
        <v>330.16155791277998</v>
      </c>
      <c r="Z646">
        <v>341.60913022224298</v>
      </c>
      <c r="AA646">
        <v>335.52662939368503</v>
      </c>
      <c r="AB646">
        <v>347.581858019842</v>
      </c>
      <c r="AC646">
        <v>342.57898933281399</v>
      </c>
      <c r="AD646">
        <v>342.94598261096502</v>
      </c>
      <c r="AE646">
        <v>339.51991001386801</v>
      </c>
      <c r="AF646">
        <v>331.29535299659398</v>
      </c>
      <c r="AG646">
        <v>351.18523732546601</v>
      </c>
      <c r="AH646">
        <v>339.920217590748</v>
      </c>
      <c r="AI646">
        <v>331.08086151112798</v>
      </c>
      <c r="AJ646">
        <v>332.164853649853</v>
      </c>
      <c r="AK646">
        <v>334.90232056547802</v>
      </c>
      <c r="AL646">
        <v>345.46570356607299</v>
      </c>
      <c r="AM646">
        <v>334.78451355343901</v>
      </c>
      <c r="AN646">
        <v>347.07381343014401</v>
      </c>
      <c r="AO646">
        <v>346.23406283858401</v>
      </c>
      <c r="AP646">
        <v>374.289607909072</v>
      </c>
      <c r="AQ646">
        <v>382.02670618635</v>
      </c>
      <c r="AR646">
        <v>365.01036380722798</v>
      </c>
      <c r="AS646">
        <v>306.96809981883501</v>
      </c>
      <c r="AT646">
        <v>311.08166254074001</v>
      </c>
      <c r="AU646">
        <v>300.746432722924</v>
      </c>
      <c r="AV646">
        <v>293.24444109096299</v>
      </c>
      <c r="AW646">
        <v>307.630647782881</v>
      </c>
      <c r="AX646">
        <v>304.24597869846201</v>
      </c>
      <c r="AY646">
        <v>300.70878863319598</v>
      </c>
      <c r="AZ646">
        <v>307.91005157656502</v>
      </c>
      <c r="BA646">
        <v>302.67532775030099</v>
      </c>
      <c r="BB646">
        <v>297.41066932291301</v>
      </c>
      <c r="BC646">
        <v>302.782611479016</v>
      </c>
      <c r="BD646">
        <v>306.699212046296</v>
      </c>
      <c r="BE646">
        <v>300.21921966519801</v>
      </c>
      <c r="BF646">
        <v>309.75271474755402</v>
      </c>
      <c r="BG646">
        <v>315.34848697100898</v>
      </c>
      <c r="BH646">
        <v>296.46585522544098</v>
      </c>
      <c r="BI646">
        <v>302.71187016475898</v>
      </c>
      <c r="BJ646">
        <v>300.74292775386698</v>
      </c>
      <c r="BK646">
        <v>304.75656337693698</v>
      </c>
      <c r="BL646">
        <v>311.33938612167498</v>
      </c>
      <c r="BM646">
        <v>308.10046094211299</v>
      </c>
      <c r="BN646">
        <v>312.53921506777499</v>
      </c>
      <c r="BO646">
        <v>310.79255829111702</v>
      </c>
      <c r="BP646">
        <v>319.75916793054</v>
      </c>
      <c r="BQ646">
        <v>305.84061198840999</v>
      </c>
      <c r="BR646">
        <v>306.35491186045402</v>
      </c>
      <c r="BS646">
        <v>330.569585599753</v>
      </c>
      <c r="BT646">
        <v>423.70376852929701</v>
      </c>
      <c r="BU646">
        <v>376.19774853309599</v>
      </c>
      <c r="BV646">
        <v>349.48062447326498</v>
      </c>
      <c r="BW646">
        <v>332.68251755964798</v>
      </c>
      <c r="BX646">
        <v>329.715819502687</v>
      </c>
      <c r="BY646">
        <v>332.540948918455</v>
      </c>
      <c r="BZ646">
        <v>335.78485762614099</v>
      </c>
      <c r="CA646">
        <v>341.43540486974899</v>
      </c>
      <c r="CB646">
        <v>321.53115420493799</v>
      </c>
      <c r="CC646">
        <v>330.99570357624299</v>
      </c>
      <c r="CD646">
        <v>318.713063624222</v>
      </c>
      <c r="CE646">
        <v>326.91990811947102</v>
      </c>
      <c r="CF646">
        <v>330.69403896889901</v>
      </c>
      <c r="CG646">
        <v>330.279970741694</v>
      </c>
      <c r="CH646">
        <v>329.51109703753502</v>
      </c>
      <c r="CI646">
        <v>325.20236942566601</v>
      </c>
      <c r="CJ646">
        <v>330.600442912083</v>
      </c>
      <c r="CK646">
        <v>313.691194184528</v>
      </c>
      <c r="CL646">
        <v>318.165551840604</v>
      </c>
      <c r="CM646">
        <v>320.40703429988503</v>
      </c>
      <c r="CN646">
        <v>323.60786390322897</v>
      </c>
      <c r="CO646">
        <v>317.62317963445997</v>
      </c>
      <c r="CP646">
        <v>320.03499620891301</v>
      </c>
      <c r="CQ646">
        <v>312.72433200647401</v>
      </c>
      <c r="CR646">
        <v>305.85732752431301</v>
      </c>
      <c r="CS646">
        <v>316.90748290216601</v>
      </c>
      <c r="CT646">
        <v>316.01677802079098</v>
      </c>
      <c r="CU646">
        <v>321.154651706425</v>
      </c>
      <c r="CV646">
        <v>306.54623068445397</v>
      </c>
      <c r="CW646">
        <v>315.646607910939</v>
      </c>
      <c r="CX646">
        <v>326.637540914922</v>
      </c>
      <c r="CY646">
        <v>310.52282664963798</v>
      </c>
      <c r="CZ646">
        <v>319.18541080609799</v>
      </c>
      <c r="DA646">
        <v>316.35195308688401</v>
      </c>
      <c r="DB646">
        <v>315.835673036922</v>
      </c>
      <c r="DC646">
        <v>313.25104964954602</v>
      </c>
      <c r="DD646">
        <v>322.61939628627101</v>
      </c>
      <c r="DE646">
        <v>312.50186244203201</v>
      </c>
      <c r="DF646">
        <v>308.04094048791802</v>
      </c>
      <c r="DG646">
        <v>311.810152130944</v>
      </c>
      <c r="DH646">
        <v>313.09454411037802</v>
      </c>
      <c r="DI646">
        <v>313.09600978404001</v>
      </c>
      <c r="DJ646">
        <v>315.39629961105101</v>
      </c>
      <c r="DK646">
        <v>315.75018349306202</v>
      </c>
      <c r="DL646">
        <v>318.89326784951197</v>
      </c>
      <c r="DM646">
        <v>303.42455613707102</v>
      </c>
      <c r="DN646">
        <v>307.85725300116502</v>
      </c>
      <c r="DO646">
        <v>303.34965729550697</v>
      </c>
      <c r="DP646">
        <v>318.990728772522</v>
      </c>
      <c r="DQ646">
        <v>312.08715854738199</v>
      </c>
      <c r="DR646">
        <v>313.89673981373102</v>
      </c>
    </row>
    <row r="647" spans="1:122" x14ac:dyDescent="0.25">
      <c r="A647">
        <v>155.006675567423</v>
      </c>
      <c r="B647">
        <v>320.241449249656</v>
      </c>
      <c r="C647">
        <v>325.82561170461298</v>
      </c>
      <c r="D647">
        <v>314.59727078110399</v>
      </c>
      <c r="E647">
        <v>323.13095509126799</v>
      </c>
      <c r="F647">
        <v>314.43989298858298</v>
      </c>
      <c r="G647">
        <v>322.87103644958199</v>
      </c>
      <c r="H647">
        <v>324.448220569375</v>
      </c>
      <c r="I647">
        <v>326.357001478916</v>
      </c>
      <c r="J647">
        <v>315.41608642819699</v>
      </c>
      <c r="K647">
        <v>316.69098749102398</v>
      </c>
      <c r="L647">
        <v>323.26076650850302</v>
      </c>
      <c r="M647">
        <v>323.61990797643398</v>
      </c>
      <c r="N647">
        <v>314.83276786606802</v>
      </c>
      <c r="O647">
        <v>317.239342530503</v>
      </c>
      <c r="P647">
        <v>313.59749318724897</v>
      </c>
      <c r="Q647">
        <v>322.14705598408801</v>
      </c>
      <c r="R647">
        <v>326.32573134752698</v>
      </c>
      <c r="S647">
        <v>346.341446161904</v>
      </c>
      <c r="T647">
        <v>351.50847643727002</v>
      </c>
      <c r="U647">
        <v>337.10211900276698</v>
      </c>
      <c r="V647">
        <v>332.42050106910301</v>
      </c>
      <c r="W647">
        <v>332.99770615627</v>
      </c>
      <c r="X647">
        <v>331.245149708393</v>
      </c>
      <c r="Y647">
        <v>326.36755731261502</v>
      </c>
      <c r="Z647">
        <v>338.69790974991997</v>
      </c>
      <c r="AA647">
        <v>337.60052949535901</v>
      </c>
      <c r="AB647">
        <v>344.750152010889</v>
      </c>
      <c r="AC647">
        <v>343.55286150772002</v>
      </c>
      <c r="AD647">
        <v>347.79469950736097</v>
      </c>
      <c r="AE647">
        <v>338.71633883803298</v>
      </c>
      <c r="AF647">
        <v>331.28815400721402</v>
      </c>
      <c r="AG647">
        <v>348.14486137274702</v>
      </c>
      <c r="AH647">
        <v>338.10098887820698</v>
      </c>
      <c r="AI647">
        <v>327.01849606607402</v>
      </c>
      <c r="AJ647">
        <v>329.73351145839399</v>
      </c>
      <c r="AK647">
        <v>334.70781573532003</v>
      </c>
      <c r="AL647">
        <v>341.60803465210603</v>
      </c>
      <c r="AM647">
        <v>329.31119643461898</v>
      </c>
      <c r="AN647">
        <v>343.667546725112</v>
      </c>
      <c r="AO647">
        <v>336.78456129307699</v>
      </c>
      <c r="AP647">
        <v>362.23988555823098</v>
      </c>
      <c r="AQ647">
        <v>369.53089584845202</v>
      </c>
      <c r="AR647">
        <v>356.32037191236498</v>
      </c>
      <c r="AS647">
        <v>308.67315008051901</v>
      </c>
      <c r="AT647">
        <v>309.35682303639999</v>
      </c>
      <c r="AU647">
        <v>301.42778160975502</v>
      </c>
      <c r="AV647">
        <v>297.15154493502098</v>
      </c>
      <c r="AW647">
        <v>304.89827387331701</v>
      </c>
      <c r="AX647">
        <v>301.65851965118298</v>
      </c>
      <c r="AY647">
        <v>296.35850950399703</v>
      </c>
      <c r="AZ647">
        <v>311.90230761527999</v>
      </c>
      <c r="BA647">
        <v>299.94202034525301</v>
      </c>
      <c r="BB647">
        <v>297.69988690081101</v>
      </c>
      <c r="BC647">
        <v>307.27729126777501</v>
      </c>
      <c r="BD647">
        <v>305.17666253217999</v>
      </c>
      <c r="BE647">
        <v>300.71413751914002</v>
      </c>
      <c r="BF647">
        <v>307.23559494091802</v>
      </c>
      <c r="BG647">
        <v>312.94900095699398</v>
      </c>
      <c r="BH647">
        <v>296.14120266620199</v>
      </c>
      <c r="BI647">
        <v>299.63385062778099</v>
      </c>
      <c r="BJ647">
        <v>303.65840900525501</v>
      </c>
      <c r="BK647">
        <v>301.239570442591</v>
      </c>
      <c r="BL647">
        <v>307.84340672027997</v>
      </c>
      <c r="BM647">
        <v>306.01100510886999</v>
      </c>
      <c r="BN647">
        <v>312.15109186703199</v>
      </c>
      <c r="BO647">
        <v>310.08714899416299</v>
      </c>
      <c r="BP647">
        <v>325.33120147731802</v>
      </c>
      <c r="BQ647">
        <v>302.315083828762</v>
      </c>
      <c r="BR647">
        <v>308.46096499741299</v>
      </c>
      <c r="BS647">
        <v>322.83514683448999</v>
      </c>
      <c r="BT647">
        <v>413.54068732682902</v>
      </c>
      <c r="BU647">
        <v>372.54443656679899</v>
      </c>
      <c r="BV647">
        <v>342.54520546163502</v>
      </c>
      <c r="BW647">
        <v>334.13944774486703</v>
      </c>
      <c r="BX647">
        <v>323.53625748205002</v>
      </c>
      <c r="BY647">
        <v>331.53252501771999</v>
      </c>
      <c r="BZ647">
        <v>330.01780815392601</v>
      </c>
      <c r="CA647">
        <v>336.51353330838202</v>
      </c>
      <c r="CB647">
        <v>325.37564147426502</v>
      </c>
      <c r="CC647">
        <v>328.80475798746198</v>
      </c>
      <c r="CD647">
        <v>318.71602558521801</v>
      </c>
      <c r="CE647">
        <v>320.69621602775902</v>
      </c>
      <c r="CF647">
        <v>328.023999980837</v>
      </c>
      <c r="CG647">
        <v>326.58299427987703</v>
      </c>
      <c r="CH647">
        <v>328.646584290757</v>
      </c>
      <c r="CI647">
        <v>322.83603858554102</v>
      </c>
      <c r="CJ647">
        <v>332.85003172300202</v>
      </c>
      <c r="CK647">
        <v>318.60046826861799</v>
      </c>
      <c r="CL647">
        <v>318.60004271469398</v>
      </c>
      <c r="CM647">
        <v>321.58996788884502</v>
      </c>
      <c r="CN647">
        <v>321.05388081872002</v>
      </c>
      <c r="CO647">
        <v>312.29524874836102</v>
      </c>
      <c r="CP647">
        <v>317.84528556574202</v>
      </c>
      <c r="CQ647">
        <v>314.37554384463999</v>
      </c>
      <c r="CR647">
        <v>306.72932544647398</v>
      </c>
      <c r="CS647">
        <v>306.30118537790702</v>
      </c>
      <c r="CT647">
        <v>316.89482764024899</v>
      </c>
      <c r="CU647">
        <v>317.337607846975</v>
      </c>
      <c r="CV647">
        <v>304.724463879052</v>
      </c>
      <c r="CW647">
        <v>311.48716414465099</v>
      </c>
      <c r="CX647">
        <v>322.94381224316197</v>
      </c>
      <c r="CY647">
        <v>308.017605119189</v>
      </c>
      <c r="CZ647">
        <v>321.97100694581798</v>
      </c>
      <c r="DA647">
        <v>314.13481747964602</v>
      </c>
      <c r="DB647">
        <v>318.85211609662599</v>
      </c>
      <c r="DC647">
        <v>318.18391867498002</v>
      </c>
      <c r="DD647">
        <v>314.82292604949799</v>
      </c>
      <c r="DE647">
        <v>311.38099010299499</v>
      </c>
      <c r="DF647">
        <v>312.14408519193103</v>
      </c>
      <c r="DG647">
        <v>310.61506156512797</v>
      </c>
      <c r="DH647">
        <v>316.17751741966202</v>
      </c>
      <c r="DI647">
        <v>313.70108970167598</v>
      </c>
      <c r="DJ647">
        <v>319.98528068099898</v>
      </c>
      <c r="DK647">
        <v>315.30588168012201</v>
      </c>
      <c r="DL647">
        <v>316.46292037543901</v>
      </c>
      <c r="DM647">
        <v>306.46228189208</v>
      </c>
      <c r="DN647">
        <v>308.439765518218</v>
      </c>
      <c r="DO647">
        <v>303.38360123566599</v>
      </c>
      <c r="DP647">
        <v>317.95098343811799</v>
      </c>
      <c r="DQ647">
        <v>313.83796892354502</v>
      </c>
      <c r="DR647">
        <v>312.955374702585</v>
      </c>
    </row>
    <row r="648" spans="1:122" x14ac:dyDescent="0.25">
      <c r="A648">
        <v>155.24699599465899</v>
      </c>
      <c r="B648">
        <v>321.16032706476</v>
      </c>
      <c r="C648">
        <v>324.89677025782402</v>
      </c>
      <c r="D648">
        <v>314.41215706883497</v>
      </c>
      <c r="E648">
        <v>323.47228285835001</v>
      </c>
      <c r="F648">
        <v>312.57812675207703</v>
      </c>
      <c r="G648">
        <v>322.18196172787498</v>
      </c>
      <c r="H648">
        <v>323.484209807816</v>
      </c>
      <c r="I648">
        <v>326.05649161263898</v>
      </c>
      <c r="J648">
        <v>314.82314803131197</v>
      </c>
      <c r="K648">
        <v>316.61160934140503</v>
      </c>
      <c r="L648">
        <v>326.377288068224</v>
      </c>
      <c r="M648">
        <v>321.77504387543303</v>
      </c>
      <c r="N648">
        <v>313.63902700577501</v>
      </c>
      <c r="O648">
        <v>315.51701311796597</v>
      </c>
      <c r="P648">
        <v>314.49580883477199</v>
      </c>
      <c r="Q648">
        <v>323.51277553576898</v>
      </c>
      <c r="R648">
        <v>326.97949302772298</v>
      </c>
      <c r="S648">
        <v>345.60003303477401</v>
      </c>
      <c r="T648">
        <v>352.269019473546</v>
      </c>
      <c r="U648">
        <v>337.25011926580999</v>
      </c>
      <c r="V648">
        <v>332.80507656315098</v>
      </c>
      <c r="W648">
        <v>334.27193841801397</v>
      </c>
      <c r="X648">
        <v>333.561404131068</v>
      </c>
      <c r="Y648">
        <v>326.71030381899402</v>
      </c>
      <c r="Z648">
        <v>339.35785447113898</v>
      </c>
      <c r="AA648">
        <v>336.66763130568</v>
      </c>
      <c r="AB648">
        <v>346.319191515162</v>
      </c>
      <c r="AC648">
        <v>348.18041639804602</v>
      </c>
      <c r="AD648">
        <v>346.37570981626698</v>
      </c>
      <c r="AE648">
        <v>339.89974034137202</v>
      </c>
      <c r="AF648">
        <v>333.65019940250698</v>
      </c>
      <c r="AG648">
        <v>345.124289108874</v>
      </c>
      <c r="AH648">
        <v>339.78016147110901</v>
      </c>
      <c r="AI648">
        <v>324.48460544421999</v>
      </c>
      <c r="AJ648">
        <v>328.79705800673702</v>
      </c>
      <c r="AK648">
        <v>331.482381570575</v>
      </c>
      <c r="AL648">
        <v>341.22491288686803</v>
      </c>
      <c r="AM648">
        <v>330.46097615916898</v>
      </c>
      <c r="AN648">
        <v>341.34804466289103</v>
      </c>
      <c r="AO648">
        <v>337.04147053380501</v>
      </c>
      <c r="AP648">
        <v>361.95639069753503</v>
      </c>
      <c r="AQ648">
        <v>369.56422853395497</v>
      </c>
      <c r="AR648">
        <v>359.04985931067699</v>
      </c>
      <c r="AS648">
        <v>307.86944582675397</v>
      </c>
      <c r="AT648">
        <v>308.679401436315</v>
      </c>
      <c r="AU648">
        <v>299.19739288172701</v>
      </c>
      <c r="AV648">
        <v>297.68300478699803</v>
      </c>
      <c r="AW648">
        <v>304.367605316251</v>
      </c>
      <c r="AX648">
        <v>300.66825621457502</v>
      </c>
      <c r="AY648">
        <v>293.78733092875098</v>
      </c>
      <c r="AZ648">
        <v>312.29799010389797</v>
      </c>
      <c r="BA648">
        <v>298.46263239688398</v>
      </c>
      <c r="BB648">
        <v>299.64019768313102</v>
      </c>
      <c r="BC648">
        <v>306.12444998711698</v>
      </c>
      <c r="BD648">
        <v>307.18872473317799</v>
      </c>
      <c r="BE648">
        <v>301.42903635832801</v>
      </c>
      <c r="BF648">
        <v>308.42188158234302</v>
      </c>
      <c r="BG648">
        <v>311.826562844975</v>
      </c>
      <c r="BH648">
        <v>295.48634307658</v>
      </c>
      <c r="BI648">
        <v>300.79853499542298</v>
      </c>
      <c r="BJ648">
        <v>300.89937912858801</v>
      </c>
      <c r="BK648">
        <v>301.68637153344997</v>
      </c>
      <c r="BL648">
        <v>307.50301837745002</v>
      </c>
      <c r="BM648">
        <v>305.84419401303097</v>
      </c>
      <c r="BN648">
        <v>310.29385443396001</v>
      </c>
      <c r="BO648">
        <v>311.11370092092397</v>
      </c>
      <c r="BP648">
        <v>323.46577104836899</v>
      </c>
      <c r="BQ648">
        <v>301.983950982122</v>
      </c>
      <c r="BR648">
        <v>308.02430983782801</v>
      </c>
      <c r="BS648">
        <v>322.64831663569697</v>
      </c>
      <c r="BT648">
        <v>415.754193826088</v>
      </c>
      <c r="BU648">
        <v>372.843767084739</v>
      </c>
      <c r="BV648">
        <v>341.70628440595101</v>
      </c>
      <c r="BW648">
        <v>333.92965015131199</v>
      </c>
      <c r="BX648">
        <v>323.52413721546702</v>
      </c>
      <c r="BY648">
        <v>329.49434676808301</v>
      </c>
      <c r="BZ648">
        <v>327.45447768931598</v>
      </c>
      <c r="CA648">
        <v>335.25366174734302</v>
      </c>
      <c r="CB648">
        <v>327.751985585184</v>
      </c>
      <c r="CC648">
        <v>330.691318856544</v>
      </c>
      <c r="CD648">
        <v>319.727702655705</v>
      </c>
      <c r="CE648">
        <v>320.02147538800301</v>
      </c>
      <c r="CF648">
        <v>327.32646930331998</v>
      </c>
      <c r="CG648">
        <v>325.79287572235103</v>
      </c>
      <c r="CH648">
        <v>329.14959204942602</v>
      </c>
      <c r="CI648">
        <v>321.169538792168</v>
      </c>
      <c r="CJ648">
        <v>336.14917614981999</v>
      </c>
      <c r="CK648">
        <v>318.94741630785899</v>
      </c>
      <c r="CL648">
        <v>321.07692262148697</v>
      </c>
      <c r="CM648">
        <v>323.500804584717</v>
      </c>
      <c r="CN648">
        <v>321.95223252506997</v>
      </c>
      <c r="CO648">
        <v>312.46267539700301</v>
      </c>
      <c r="CP648">
        <v>317.45671808235397</v>
      </c>
      <c r="CQ648">
        <v>314.18887040022901</v>
      </c>
      <c r="CR648">
        <v>309.05779688869097</v>
      </c>
      <c r="CS648">
        <v>306.66796267857598</v>
      </c>
      <c r="CT648">
        <v>313.97385102390501</v>
      </c>
      <c r="CU648">
        <v>317.50638202080597</v>
      </c>
      <c r="CV648">
        <v>306.756912258206</v>
      </c>
      <c r="CW648">
        <v>311.23424861766</v>
      </c>
      <c r="CX648">
        <v>322.05424321784602</v>
      </c>
      <c r="CY648">
        <v>309.670050477095</v>
      </c>
      <c r="CZ648">
        <v>322.659152280054</v>
      </c>
      <c r="DA648">
        <v>315.26989624957901</v>
      </c>
      <c r="DB648">
        <v>319.93803206523103</v>
      </c>
      <c r="DC648">
        <v>318.84199402927902</v>
      </c>
      <c r="DD648">
        <v>311.56084104789699</v>
      </c>
      <c r="DE648">
        <v>310.40350850009702</v>
      </c>
      <c r="DF648">
        <v>312.12597962006703</v>
      </c>
      <c r="DG648">
        <v>310.26780885115301</v>
      </c>
      <c r="DH648">
        <v>314.17911194241998</v>
      </c>
      <c r="DI648">
        <v>311.82177461971003</v>
      </c>
      <c r="DJ648">
        <v>320.23471949859402</v>
      </c>
      <c r="DK648">
        <v>312.96552724307702</v>
      </c>
      <c r="DL648">
        <v>313.81392940265499</v>
      </c>
      <c r="DM648">
        <v>306.09933872484402</v>
      </c>
      <c r="DN648">
        <v>308.32166887160599</v>
      </c>
      <c r="DO648">
        <v>303.476012151909</v>
      </c>
      <c r="DP648">
        <v>316.40101932367003</v>
      </c>
      <c r="DQ648">
        <v>314.84116027034901</v>
      </c>
      <c r="DR648">
        <v>313.51649467706898</v>
      </c>
    </row>
    <row r="649" spans="1:122" x14ac:dyDescent="0.25">
      <c r="A649">
        <v>155.487316421895</v>
      </c>
      <c r="B649">
        <v>322.868447871679</v>
      </c>
      <c r="C649">
        <v>323.15348745299201</v>
      </c>
      <c r="D649">
        <v>313.894173601977</v>
      </c>
      <c r="E649">
        <v>320.64403652487198</v>
      </c>
      <c r="F649">
        <v>314.09231125410099</v>
      </c>
      <c r="G649">
        <v>325.14297800081698</v>
      </c>
      <c r="H649">
        <v>322.354456386469</v>
      </c>
      <c r="I649">
        <v>324.35898993387599</v>
      </c>
      <c r="J649">
        <v>314.36570465750799</v>
      </c>
      <c r="K649">
        <v>316.32645127611102</v>
      </c>
      <c r="L649">
        <v>327.25973270785698</v>
      </c>
      <c r="M649">
        <v>319.57119725732099</v>
      </c>
      <c r="N649">
        <v>315.165658242657</v>
      </c>
      <c r="O649">
        <v>313.55510125542901</v>
      </c>
      <c r="P649">
        <v>317.01046786396</v>
      </c>
      <c r="Q649">
        <v>325.95558251937803</v>
      </c>
      <c r="R649">
        <v>325.27003194201899</v>
      </c>
      <c r="S649">
        <v>340.98842656761099</v>
      </c>
      <c r="T649">
        <v>357.21123687968901</v>
      </c>
      <c r="U649">
        <v>333.854107693196</v>
      </c>
      <c r="V649">
        <v>331.98046215431901</v>
      </c>
      <c r="W649">
        <v>332.97223774562502</v>
      </c>
      <c r="X649">
        <v>333.16198604348602</v>
      </c>
      <c r="Y649">
        <v>327.93711463827401</v>
      </c>
      <c r="Z649">
        <v>339.46197897408302</v>
      </c>
      <c r="AA649">
        <v>333.98539265289099</v>
      </c>
      <c r="AB649">
        <v>347.31071664702603</v>
      </c>
      <c r="AC649">
        <v>355.82819883198903</v>
      </c>
      <c r="AD649">
        <v>345.899618331417</v>
      </c>
      <c r="AE649">
        <v>339.55635367801398</v>
      </c>
      <c r="AF649">
        <v>336.45601283658198</v>
      </c>
      <c r="AG649">
        <v>344.57044492214902</v>
      </c>
      <c r="AH649">
        <v>335.92553230883601</v>
      </c>
      <c r="AI649">
        <v>323.00373344612098</v>
      </c>
      <c r="AJ649">
        <v>326.84671472633698</v>
      </c>
      <c r="AK649">
        <v>331.33192702589599</v>
      </c>
      <c r="AL649">
        <v>339.06548709213899</v>
      </c>
      <c r="AM649">
        <v>330.44623040719199</v>
      </c>
      <c r="AN649">
        <v>339.18771430809397</v>
      </c>
      <c r="AO649">
        <v>335.98215497710498</v>
      </c>
      <c r="AP649">
        <v>352.46123043248201</v>
      </c>
      <c r="AQ649">
        <v>364.46759875486202</v>
      </c>
      <c r="AR649">
        <v>358.39610800699199</v>
      </c>
      <c r="AS649">
        <v>303.79316266079201</v>
      </c>
      <c r="AT649">
        <v>303.39552145031098</v>
      </c>
      <c r="AU649">
        <v>297.96070220190899</v>
      </c>
      <c r="AV649">
        <v>300.20981667769303</v>
      </c>
      <c r="AW649">
        <v>300.00883104787601</v>
      </c>
      <c r="AX649">
        <v>299.67145924918998</v>
      </c>
      <c r="AY649">
        <v>292.99650409900801</v>
      </c>
      <c r="AZ649">
        <v>313.60029151992597</v>
      </c>
      <c r="BA649">
        <v>296.74110156646299</v>
      </c>
      <c r="BB649">
        <v>304.01411819917502</v>
      </c>
      <c r="BC649">
        <v>306.38114975431699</v>
      </c>
      <c r="BD649">
        <v>308.76094557855498</v>
      </c>
      <c r="BE649">
        <v>304.903501043272</v>
      </c>
      <c r="BF649">
        <v>308.33496033583401</v>
      </c>
      <c r="BG649">
        <v>309.75406469492401</v>
      </c>
      <c r="BH649">
        <v>295.477245341588</v>
      </c>
      <c r="BI649">
        <v>304.14784142449599</v>
      </c>
      <c r="BJ649">
        <v>297.15859007785502</v>
      </c>
      <c r="BK649">
        <v>302.24392252996398</v>
      </c>
      <c r="BL649">
        <v>307.09505821431497</v>
      </c>
      <c r="BM649">
        <v>308.52626152779499</v>
      </c>
      <c r="BN649">
        <v>310.55625481275302</v>
      </c>
      <c r="BO649">
        <v>314.38405518432899</v>
      </c>
      <c r="BP649">
        <v>316.90762441769402</v>
      </c>
      <c r="BQ649">
        <v>301.35462861322901</v>
      </c>
      <c r="BR649">
        <v>306.66896850736401</v>
      </c>
      <c r="BS649">
        <v>318.45165709411702</v>
      </c>
      <c r="BT649">
        <v>413.97034364812799</v>
      </c>
      <c r="BU649">
        <v>364.83528394243802</v>
      </c>
      <c r="BV649">
        <v>338.69668960858502</v>
      </c>
      <c r="BW649">
        <v>331.54596731910198</v>
      </c>
      <c r="BX649">
        <v>322.49028076457603</v>
      </c>
      <c r="BY649">
        <v>326.98168120055402</v>
      </c>
      <c r="BZ649">
        <v>322.17667273461302</v>
      </c>
      <c r="CA649">
        <v>332.696347403777</v>
      </c>
      <c r="CB649">
        <v>326.60464172035103</v>
      </c>
      <c r="CC649">
        <v>331.15395873582298</v>
      </c>
      <c r="CD649">
        <v>324.75469944712103</v>
      </c>
      <c r="CE649">
        <v>326.33178892984301</v>
      </c>
      <c r="CF649">
        <v>324.46353320588599</v>
      </c>
      <c r="CG649">
        <v>324.88133502488103</v>
      </c>
      <c r="CH649">
        <v>329.20388336361299</v>
      </c>
      <c r="CI649">
        <v>316.111505924369</v>
      </c>
      <c r="CJ649">
        <v>334.426037317892</v>
      </c>
      <c r="CK649">
        <v>321.02076278067</v>
      </c>
      <c r="CL649">
        <v>318.020810236253</v>
      </c>
      <c r="CM649">
        <v>319.20266395806999</v>
      </c>
      <c r="CN649">
        <v>320.53411920384298</v>
      </c>
      <c r="CO649">
        <v>312.21719242611999</v>
      </c>
      <c r="CP649">
        <v>314.54297764578598</v>
      </c>
      <c r="CQ649">
        <v>313.87085705803599</v>
      </c>
      <c r="CR649">
        <v>309.70329846224598</v>
      </c>
      <c r="CS649">
        <v>310.55936947277598</v>
      </c>
      <c r="CT649">
        <v>311.18273554182099</v>
      </c>
      <c r="CU649">
        <v>313.37914246920099</v>
      </c>
      <c r="CV649">
        <v>307.33516365320401</v>
      </c>
      <c r="CW649">
        <v>310.89203344680902</v>
      </c>
      <c r="CX649">
        <v>321.73696179242899</v>
      </c>
      <c r="CY649">
        <v>313.13176719079098</v>
      </c>
      <c r="CZ649">
        <v>318.54298769226</v>
      </c>
      <c r="DA649">
        <v>312.38949913570502</v>
      </c>
      <c r="DB649">
        <v>321.45269391131399</v>
      </c>
      <c r="DC649">
        <v>318.29074665150802</v>
      </c>
      <c r="DD649">
        <v>309.889011714464</v>
      </c>
      <c r="DE649">
        <v>308.44038475362998</v>
      </c>
      <c r="DF649">
        <v>316.74098437667601</v>
      </c>
      <c r="DG649">
        <v>311.15590693773402</v>
      </c>
      <c r="DH649">
        <v>312.558049144763</v>
      </c>
      <c r="DI649">
        <v>308.78455447097099</v>
      </c>
      <c r="DJ649">
        <v>320.37581900036798</v>
      </c>
      <c r="DK649">
        <v>312.47808352481701</v>
      </c>
      <c r="DL649">
        <v>311.42712030272401</v>
      </c>
      <c r="DM649">
        <v>306.04033142125201</v>
      </c>
      <c r="DN649">
        <v>310.15526624296302</v>
      </c>
      <c r="DO649">
        <v>306.91643367352799</v>
      </c>
      <c r="DP649">
        <v>314.93871769471798</v>
      </c>
      <c r="DQ649">
        <v>314.958575941091</v>
      </c>
      <c r="DR649">
        <v>311.03091253337101</v>
      </c>
    </row>
    <row r="650" spans="1:122" x14ac:dyDescent="0.25">
      <c r="A650">
        <v>155.72763684913201</v>
      </c>
      <c r="B650">
        <v>324.12348395494399</v>
      </c>
      <c r="C650">
        <v>320.74176397431398</v>
      </c>
      <c r="D650">
        <v>316.19370967194698</v>
      </c>
      <c r="E650">
        <v>318.14124074857301</v>
      </c>
      <c r="F650">
        <v>316.526032098163</v>
      </c>
      <c r="G650">
        <v>326.30308082073901</v>
      </c>
      <c r="H650">
        <v>322.364939588509</v>
      </c>
      <c r="I650">
        <v>324.91605874962403</v>
      </c>
      <c r="J650">
        <v>317.83390042980301</v>
      </c>
      <c r="K650">
        <v>316.93359593792701</v>
      </c>
      <c r="L650">
        <v>327.271188879779</v>
      </c>
      <c r="M650">
        <v>318.56410915554397</v>
      </c>
      <c r="N650">
        <v>316.34085278983503</v>
      </c>
      <c r="O650">
        <v>311.79242487636202</v>
      </c>
      <c r="P650">
        <v>314.83718369549899</v>
      </c>
      <c r="Q650">
        <v>323.13851194285098</v>
      </c>
      <c r="R650">
        <v>324.99944987492302</v>
      </c>
      <c r="S650">
        <v>338.12915315470298</v>
      </c>
      <c r="T650">
        <v>360.66122380213102</v>
      </c>
      <c r="U650">
        <v>332.18924824095501</v>
      </c>
      <c r="V650">
        <v>331.78320789051901</v>
      </c>
      <c r="W650">
        <v>329.19932367323298</v>
      </c>
      <c r="X650">
        <v>331.75046456182997</v>
      </c>
      <c r="Y650">
        <v>328.11695363795002</v>
      </c>
      <c r="Z650">
        <v>338.61805999706303</v>
      </c>
      <c r="AA650">
        <v>336.235263390505</v>
      </c>
      <c r="AB650">
        <v>348.23176152213603</v>
      </c>
      <c r="AC650">
        <v>351.97832561871002</v>
      </c>
      <c r="AD650">
        <v>345.03412091980198</v>
      </c>
      <c r="AE650">
        <v>335.63386073844202</v>
      </c>
      <c r="AF650">
        <v>336.79676557115801</v>
      </c>
      <c r="AG650">
        <v>343.55107549663097</v>
      </c>
      <c r="AH650">
        <v>336.67096153511199</v>
      </c>
      <c r="AI650">
        <v>323.748828876218</v>
      </c>
      <c r="AJ650">
        <v>325.77670066438998</v>
      </c>
      <c r="AK650">
        <v>333.68463914675402</v>
      </c>
      <c r="AL650">
        <v>336.77533076925602</v>
      </c>
      <c r="AM650">
        <v>330.126438592574</v>
      </c>
      <c r="AN650">
        <v>338.78569416917702</v>
      </c>
      <c r="AO650">
        <v>335.76802190656798</v>
      </c>
      <c r="AP650">
        <v>355.42029754622098</v>
      </c>
      <c r="AQ650">
        <v>367.28802774101302</v>
      </c>
      <c r="AR650">
        <v>360.58297360884598</v>
      </c>
      <c r="AS650">
        <v>302.455728766015</v>
      </c>
      <c r="AT650">
        <v>304.28823580901098</v>
      </c>
      <c r="AU650">
        <v>298.22192127161497</v>
      </c>
      <c r="AV650">
        <v>300.17385310101997</v>
      </c>
      <c r="AW650">
        <v>299.76853705366102</v>
      </c>
      <c r="AX650">
        <v>300.28316225408702</v>
      </c>
      <c r="AY650">
        <v>294.71182643112502</v>
      </c>
      <c r="AZ650">
        <v>311.493762706604</v>
      </c>
      <c r="BA650">
        <v>295.628597651902</v>
      </c>
      <c r="BB650">
        <v>304.93241807099599</v>
      </c>
      <c r="BC650">
        <v>305.66341943571098</v>
      </c>
      <c r="BD650">
        <v>309.67475256122998</v>
      </c>
      <c r="BE650">
        <v>304.02839155641999</v>
      </c>
      <c r="BF650">
        <v>307.25981276979201</v>
      </c>
      <c r="BG650">
        <v>308.92048981208598</v>
      </c>
      <c r="BH650">
        <v>297.04480313888399</v>
      </c>
      <c r="BI650">
        <v>305.863935432716</v>
      </c>
      <c r="BJ650">
        <v>296.78980552390698</v>
      </c>
      <c r="BK650">
        <v>303.30727413075402</v>
      </c>
      <c r="BL650">
        <v>305.01353300390099</v>
      </c>
      <c r="BM650">
        <v>310.26052720957802</v>
      </c>
      <c r="BN650">
        <v>310.56025020830498</v>
      </c>
      <c r="BO650">
        <v>314.13692468942799</v>
      </c>
      <c r="BP650">
        <v>317.32362870055999</v>
      </c>
      <c r="BQ650">
        <v>300.15872453226302</v>
      </c>
      <c r="BR650">
        <v>304.195119996139</v>
      </c>
      <c r="BS650">
        <v>317.50962977434301</v>
      </c>
      <c r="BT650">
        <v>413.550172335718</v>
      </c>
      <c r="BU650">
        <v>366.03022200362699</v>
      </c>
      <c r="BV650">
        <v>336.05135794609703</v>
      </c>
      <c r="BW650">
        <v>330.14924464949303</v>
      </c>
      <c r="BX650">
        <v>324.004072788288</v>
      </c>
      <c r="BY650">
        <v>323.84252967798</v>
      </c>
      <c r="BZ650">
        <v>323.33391647799903</v>
      </c>
      <c r="CA650">
        <v>329.96481112640799</v>
      </c>
      <c r="CB650">
        <v>324.728473931395</v>
      </c>
      <c r="CC650">
        <v>328.99767183183599</v>
      </c>
      <c r="CD650">
        <v>326.94209581317898</v>
      </c>
      <c r="CE650">
        <v>325.439717280997</v>
      </c>
      <c r="CF650">
        <v>324.860756993047</v>
      </c>
      <c r="CG650">
        <v>323.56079066274299</v>
      </c>
      <c r="CH650">
        <v>326.62460631248001</v>
      </c>
      <c r="CI650">
        <v>312.68179448927901</v>
      </c>
      <c r="CJ650">
        <v>330.92032826441198</v>
      </c>
      <c r="CK650">
        <v>316.97928856126902</v>
      </c>
      <c r="CL650">
        <v>312.391557041559</v>
      </c>
      <c r="CM650">
        <v>315.75803359683403</v>
      </c>
      <c r="CN650">
        <v>319.36217771296498</v>
      </c>
      <c r="CO650">
        <v>311.18119884211097</v>
      </c>
      <c r="CP650">
        <v>312.29620621084501</v>
      </c>
      <c r="CQ650">
        <v>315.03585354101898</v>
      </c>
      <c r="CR650">
        <v>308.70845294957797</v>
      </c>
      <c r="CS650">
        <v>309.10403100841597</v>
      </c>
      <c r="CT650">
        <v>309.65648371566903</v>
      </c>
      <c r="CU650">
        <v>312.23159479463698</v>
      </c>
      <c r="CV650">
        <v>307.59255642848302</v>
      </c>
      <c r="CW650">
        <v>308.11704144872698</v>
      </c>
      <c r="CX650">
        <v>316.41127247690702</v>
      </c>
      <c r="CY650">
        <v>309.168546046816</v>
      </c>
      <c r="CZ650">
        <v>315.58314189687002</v>
      </c>
      <c r="DA650">
        <v>312.508709183458</v>
      </c>
      <c r="DB650">
        <v>324.93427040982601</v>
      </c>
      <c r="DC650">
        <v>315.60219275969598</v>
      </c>
      <c r="DD650">
        <v>308.86388105157101</v>
      </c>
      <c r="DE650">
        <v>304.80000176993502</v>
      </c>
      <c r="DF650">
        <v>319.70747689341101</v>
      </c>
      <c r="DG650">
        <v>308.73772164338601</v>
      </c>
      <c r="DH650">
        <v>309.41649392399802</v>
      </c>
      <c r="DI650">
        <v>311.89213822135599</v>
      </c>
      <c r="DJ650">
        <v>319.06925960632799</v>
      </c>
      <c r="DK650">
        <v>312.27623507818998</v>
      </c>
      <c r="DL650">
        <v>310.91933880810001</v>
      </c>
      <c r="DM650">
        <v>307.591460360496</v>
      </c>
      <c r="DN650">
        <v>309.82051297901</v>
      </c>
      <c r="DO650">
        <v>307.16771923489699</v>
      </c>
      <c r="DP650">
        <v>310.211334864295</v>
      </c>
      <c r="DQ650">
        <v>312.874462217879</v>
      </c>
      <c r="DR650">
        <v>308.685850911442</v>
      </c>
    </row>
    <row r="651" spans="1:122" x14ac:dyDescent="0.25">
      <c r="A651">
        <v>155.967957276368</v>
      </c>
      <c r="B651">
        <v>323.26690031578102</v>
      </c>
      <c r="C651">
        <v>318.80937058212601</v>
      </c>
      <c r="D651">
        <v>314.24224812980799</v>
      </c>
      <c r="E651">
        <v>316.60998181027401</v>
      </c>
      <c r="F651">
        <v>315.839811069495</v>
      </c>
      <c r="G651">
        <v>326.36191290861399</v>
      </c>
      <c r="H651">
        <v>321.87371057775101</v>
      </c>
      <c r="I651">
        <v>322.61893758479101</v>
      </c>
      <c r="J651">
        <v>314.053679189766</v>
      </c>
      <c r="K651">
        <v>320.848772521966</v>
      </c>
      <c r="L651">
        <v>326.48167180458</v>
      </c>
      <c r="M651">
        <v>315.56149840580701</v>
      </c>
      <c r="N651">
        <v>314.50182518038798</v>
      </c>
      <c r="O651">
        <v>309.72360146638198</v>
      </c>
      <c r="P651">
        <v>311.03673589626698</v>
      </c>
      <c r="Q651">
        <v>321.32804881052698</v>
      </c>
      <c r="R651">
        <v>328.815801225119</v>
      </c>
      <c r="S651">
        <v>337.38717512642103</v>
      </c>
      <c r="T651">
        <v>355.06595242816201</v>
      </c>
      <c r="U651">
        <v>332.15635409653697</v>
      </c>
      <c r="V651">
        <v>329.01422604482502</v>
      </c>
      <c r="W651">
        <v>326.57242727797001</v>
      </c>
      <c r="X651">
        <v>325.72628942958801</v>
      </c>
      <c r="Y651">
        <v>328.70198614800501</v>
      </c>
      <c r="Z651">
        <v>338.90139593653601</v>
      </c>
      <c r="AA651">
        <v>337.018474497304</v>
      </c>
      <c r="AB651">
        <v>343.29607815418899</v>
      </c>
      <c r="AC651">
        <v>347.40367777655098</v>
      </c>
      <c r="AD651">
        <v>343.36835159776803</v>
      </c>
      <c r="AE651">
        <v>334.18611741324099</v>
      </c>
      <c r="AF651">
        <v>337.07643845720997</v>
      </c>
      <c r="AG651">
        <v>341.40674791455501</v>
      </c>
      <c r="AH651">
        <v>335.156231594122</v>
      </c>
      <c r="AI651">
        <v>322.14669451709699</v>
      </c>
      <c r="AJ651">
        <v>326.44983305226299</v>
      </c>
      <c r="AK651">
        <v>327.22593700063902</v>
      </c>
      <c r="AL651">
        <v>333.95310606221301</v>
      </c>
      <c r="AM651">
        <v>330.57539138148701</v>
      </c>
      <c r="AN651">
        <v>334.08708401236203</v>
      </c>
      <c r="AO651">
        <v>337.26892417710701</v>
      </c>
      <c r="AP651">
        <v>351.61972088865201</v>
      </c>
      <c r="AQ651">
        <v>363.516004313054</v>
      </c>
      <c r="AR651">
        <v>354.61282985208499</v>
      </c>
      <c r="AS651">
        <v>302.71679980711798</v>
      </c>
      <c r="AT651">
        <v>304.55821350124597</v>
      </c>
      <c r="AU651">
        <v>299.33243799372502</v>
      </c>
      <c r="AV651">
        <v>300.576664418522</v>
      </c>
      <c r="AW651">
        <v>299.32829066432703</v>
      </c>
      <c r="AX651">
        <v>301.826701434862</v>
      </c>
      <c r="AY651">
        <v>298.273223419347</v>
      </c>
      <c r="AZ651">
        <v>309.85352610410098</v>
      </c>
      <c r="BA651">
        <v>296.03203537013201</v>
      </c>
      <c r="BB651">
        <v>307.85398547415599</v>
      </c>
      <c r="BC651">
        <v>302.081173898401</v>
      </c>
      <c r="BD651">
        <v>308.67392704352102</v>
      </c>
      <c r="BE651">
        <v>299.79352133948601</v>
      </c>
      <c r="BF651">
        <v>307.43956964988399</v>
      </c>
      <c r="BG651">
        <v>307.46218089006402</v>
      </c>
      <c r="BH651">
        <v>302.35186731352098</v>
      </c>
      <c r="BI651">
        <v>307.55012176683402</v>
      </c>
      <c r="BJ651">
        <v>299.96234501976198</v>
      </c>
      <c r="BK651">
        <v>303.34301854497897</v>
      </c>
      <c r="BL651">
        <v>303.409601768323</v>
      </c>
      <c r="BM651">
        <v>308.00045478114799</v>
      </c>
      <c r="BN651">
        <v>309.78351330227099</v>
      </c>
      <c r="BO651">
        <v>316.48884248842899</v>
      </c>
      <c r="BP651">
        <v>313.83519567527298</v>
      </c>
      <c r="BQ651">
        <v>301.93258088253299</v>
      </c>
      <c r="BR651">
        <v>304.247866454958</v>
      </c>
      <c r="BS651">
        <v>315.59082607216499</v>
      </c>
      <c r="BT651">
        <v>405.20183050932798</v>
      </c>
      <c r="BU651">
        <v>362.68202457365197</v>
      </c>
      <c r="BV651">
        <v>326.53917440126298</v>
      </c>
      <c r="BW651">
        <v>332.69661973074699</v>
      </c>
      <c r="BX651">
        <v>321.62521279180203</v>
      </c>
      <c r="BY651">
        <v>318.22889253422699</v>
      </c>
      <c r="BZ651">
        <v>324.55250463812399</v>
      </c>
      <c r="CA651">
        <v>329.68146646799198</v>
      </c>
      <c r="CB651">
        <v>326.29294343140202</v>
      </c>
      <c r="CC651">
        <v>330.91885060178902</v>
      </c>
      <c r="CD651">
        <v>327.14225422410402</v>
      </c>
      <c r="CE651">
        <v>324.47205890894099</v>
      </c>
      <c r="CF651">
        <v>324.69332197505997</v>
      </c>
      <c r="CG651">
        <v>318.60673980004498</v>
      </c>
      <c r="CH651">
        <v>325.164692316843</v>
      </c>
      <c r="CI651">
        <v>306.97156686088698</v>
      </c>
      <c r="CJ651">
        <v>329.66441608586598</v>
      </c>
      <c r="CK651">
        <v>315.59814186911001</v>
      </c>
      <c r="CL651">
        <v>309.38632199023903</v>
      </c>
      <c r="CM651">
        <v>315.51429775958098</v>
      </c>
      <c r="CN651">
        <v>318.50372848790198</v>
      </c>
      <c r="CO651">
        <v>309.74889089064197</v>
      </c>
      <c r="CP651">
        <v>312.17416114966301</v>
      </c>
      <c r="CQ651">
        <v>317.716052567372</v>
      </c>
      <c r="CR651">
        <v>311.05359034771197</v>
      </c>
      <c r="CS651">
        <v>309.69104152428901</v>
      </c>
      <c r="CT651">
        <v>308.28297286814001</v>
      </c>
      <c r="CU651">
        <v>314.58753418331702</v>
      </c>
      <c r="CV651">
        <v>307.04696727740799</v>
      </c>
      <c r="CW651">
        <v>306.96489844043703</v>
      </c>
      <c r="CX651">
        <v>316.14122633487699</v>
      </c>
      <c r="CY651">
        <v>307.133818427081</v>
      </c>
      <c r="CZ651">
        <v>310.72251287386302</v>
      </c>
      <c r="DA651">
        <v>312.10645781373699</v>
      </c>
      <c r="DB651">
        <v>320.30304757189901</v>
      </c>
      <c r="DC651">
        <v>313.41180925023798</v>
      </c>
      <c r="DD651">
        <v>303.86745337034199</v>
      </c>
      <c r="DE651">
        <v>305.209571194521</v>
      </c>
      <c r="DF651">
        <v>318.946803021699</v>
      </c>
      <c r="DG651">
        <v>311.59385631495297</v>
      </c>
      <c r="DH651">
        <v>311.60866657525099</v>
      </c>
      <c r="DI651">
        <v>317.06474036197199</v>
      </c>
      <c r="DJ651">
        <v>319.06408181845899</v>
      </c>
      <c r="DK651">
        <v>311.60775708104399</v>
      </c>
      <c r="DL651">
        <v>312.12578282917798</v>
      </c>
      <c r="DM651">
        <v>309.99575847264799</v>
      </c>
      <c r="DN651">
        <v>309.50667497951503</v>
      </c>
      <c r="DO651">
        <v>309.59313031428002</v>
      </c>
      <c r="DP651">
        <v>304.43028035230202</v>
      </c>
      <c r="DQ651">
        <v>308.175848579351</v>
      </c>
      <c r="DR651">
        <v>307.95479648280599</v>
      </c>
    </row>
    <row r="652" spans="1:122" x14ac:dyDescent="0.25">
      <c r="A652">
        <v>156.20827770360401</v>
      </c>
      <c r="B652">
        <v>324.31266488295199</v>
      </c>
      <c r="C652">
        <v>318.68460011761999</v>
      </c>
      <c r="D652">
        <v>312.14157742690003</v>
      </c>
      <c r="E652">
        <v>316.43281560761199</v>
      </c>
      <c r="F652">
        <v>317.43189853633203</v>
      </c>
      <c r="G652">
        <v>325.46525417444701</v>
      </c>
      <c r="H652">
        <v>320.23645659950699</v>
      </c>
      <c r="I652">
        <v>319.794868773671</v>
      </c>
      <c r="J652">
        <v>312.34846650599599</v>
      </c>
      <c r="K652">
        <v>322.45433718699701</v>
      </c>
      <c r="L652">
        <v>322.00464690450201</v>
      </c>
      <c r="M652">
        <v>315.84083635316603</v>
      </c>
      <c r="N652">
        <v>309.64684858602402</v>
      </c>
      <c r="O652">
        <v>311.347852381255</v>
      </c>
      <c r="P652">
        <v>307.65094310113301</v>
      </c>
      <c r="Q652">
        <v>323.41108065333998</v>
      </c>
      <c r="R652">
        <v>329.076090861404</v>
      </c>
      <c r="S652">
        <v>334.58665397055302</v>
      </c>
      <c r="T652">
        <v>353.640420914679</v>
      </c>
      <c r="U652">
        <v>334.778902467428</v>
      </c>
      <c r="V652">
        <v>329.689617463275</v>
      </c>
      <c r="W652">
        <v>326.46046674461797</v>
      </c>
      <c r="X652">
        <v>324.14657087268603</v>
      </c>
      <c r="Y652">
        <v>328.22952486371702</v>
      </c>
      <c r="Z652">
        <v>336.87078367729703</v>
      </c>
      <c r="AA652">
        <v>338.02527598935001</v>
      </c>
      <c r="AB652">
        <v>339.98838014874298</v>
      </c>
      <c r="AC652">
        <v>345.60597982680298</v>
      </c>
      <c r="AD652">
        <v>336.14008451563399</v>
      </c>
      <c r="AE652">
        <v>334.27929428623298</v>
      </c>
      <c r="AF652">
        <v>337.194435769167</v>
      </c>
      <c r="AG652">
        <v>339.67234088918798</v>
      </c>
      <c r="AH652">
        <v>336.04079064010102</v>
      </c>
      <c r="AI652">
        <v>319.63084396128198</v>
      </c>
      <c r="AJ652">
        <v>325.19845835611801</v>
      </c>
      <c r="AK652">
        <v>330.33684041067897</v>
      </c>
      <c r="AL652">
        <v>334.47465871126099</v>
      </c>
      <c r="AM652">
        <v>330.88853037645998</v>
      </c>
      <c r="AN652">
        <v>330.77148690614598</v>
      </c>
      <c r="AO652">
        <v>337.99186603167999</v>
      </c>
      <c r="AP652">
        <v>350.896607251266</v>
      </c>
      <c r="AQ652">
        <v>363.59536715572602</v>
      </c>
      <c r="AR652">
        <v>357.48950804600003</v>
      </c>
      <c r="AS652">
        <v>302.91750718336101</v>
      </c>
      <c r="AT652">
        <v>305.04295555492001</v>
      </c>
      <c r="AU652">
        <v>299.094988129905</v>
      </c>
      <c r="AV652">
        <v>300.06968057869801</v>
      </c>
      <c r="AW652">
        <v>299.31123314678803</v>
      </c>
      <c r="AX652">
        <v>301.85820177185002</v>
      </c>
      <c r="AY652">
        <v>298.74152557131202</v>
      </c>
      <c r="AZ652">
        <v>304.65375352648698</v>
      </c>
      <c r="BA652">
        <v>298.19890416331299</v>
      </c>
      <c r="BB652">
        <v>310.253697973903</v>
      </c>
      <c r="BC652">
        <v>302.40123165470698</v>
      </c>
      <c r="BD652">
        <v>309.44566656290999</v>
      </c>
      <c r="BE652">
        <v>298.56108967360598</v>
      </c>
      <c r="BF652">
        <v>306.68134621555902</v>
      </c>
      <c r="BG652">
        <v>304.555711310775</v>
      </c>
      <c r="BH652">
        <v>304.10374948332901</v>
      </c>
      <c r="BI652">
        <v>306.70434120613402</v>
      </c>
      <c r="BJ652">
        <v>300.610812345657</v>
      </c>
      <c r="BK652">
        <v>306.557281184327</v>
      </c>
      <c r="BL652">
        <v>304.39883209332299</v>
      </c>
      <c r="BM652">
        <v>307.55609581242902</v>
      </c>
      <c r="BN652">
        <v>308.63849086947801</v>
      </c>
      <c r="BO652">
        <v>314.95413464371501</v>
      </c>
      <c r="BP652">
        <v>310.29390606565102</v>
      </c>
      <c r="BQ652">
        <v>304.74120882028001</v>
      </c>
      <c r="BR652">
        <v>308.12841846857901</v>
      </c>
      <c r="BS652">
        <v>317.07611000636899</v>
      </c>
      <c r="BT652">
        <v>404.68359252768897</v>
      </c>
      <c r="BU652">
        <v>359.74302518941198</v>
      </c>
      <c r="BV652">
        <v>328.47234027641798</v>
      </c>
      <c r="BW652">
        <v>332.49721334718799</v>
      </c>
      <c r="BX652">
        <v>320.90441935834798</v>
      </c>
      <c r="BY652">
        <v>314.24515528542599</v>
      </c>
      <c r="BZ652">
        <v>325.28541338219298</v>
      </c>
      <c r="CA652">
        <v>330.63220394740398</v>
      </c>
      <c r="CB652">
        <v>326.708081216908</v>
      </c>
      <c r="CC652">
        <v>329.14383273030103</v>
      </c>
      <c r="CD652">
        <v>326.47340190499602</v>
      </c>
      <c r="CE652">
        <v>323.62873101261499</v>
      </c>
      <c r="CF652">
        <v>323.70579998836098</v>
      </c>
      <c r="CG652">
        <v>322.21103739684401</v>
      </c>
      <c r="CH652">
        <v>326.81804433677399</v>
      </c>
      <c r="CI652">
        <v>310.02652001302698</v>
      </c>
      <c r="CJ652">
        <v>328.267347649165</v>
      </c>
      <c r="CK652">
        <v>316.46622635729102</v>
      </c>
      <c r="CL652">
        <v>312.25260348114602</v>
      </c>
      <c r="CM652">
        <v>314.57960996196499</v>
      </c>
      <c r="CN652">
        <v>320.34352142022402</v>
      </c>
      <c r="CO652">
        <v>313.057014561009</v>
      </c>
      <c r="CP652">
        <v>314.729233947507</v>
      </c>
      <c r="CQ652">
        <v>316.161675959619</v>
      </c>
      <c r="CR652">
        <v>312.31966168534001</v>
      </c>
      <c r="CS652">
        <v>311.341307728728</v>
      </c>
      <c r="CT652">
        <v>309.41238281556298</v>
      </c>
      <c r="CU652">
        <v>315.02289365725198</v>
      </c>
      <c r="CV652">
        <v>308.16257629307898</v>
      </c>
      <c r="CW652">
        <v>307.64329242579998</v>
      </c>
      <c r="CX652">
        <v>312.52875800464898</v>
      </c>
      <c r="CY652">
        <v>307.81995533529999</v>
      </c>
      <c r="CZ652">
        <v>309.59371685665002</v>
      </c>
      <c r="DA652">
        <v>311.674261730056</v>
      </c>
      <c r="DB652">
        <v>320.51986371935197</v>
      </c>
      <c r="DC652">
        <v>310.83598662059097</v>
      </c>
      <c r="DD652">
        <v>304.27862877097402</v>
      </c>
      <c r="DE652">
        <v>304.86425321716803</v>
      </c>
      <c r="DF652">
        <v>316.78515563939101</v>
      </c>
      <c r="DG652">
        <v>314.15660508432399</v>
      </c>
      <c r="DH652">
        <v>308.94804535846902</v>
      </c>
      <c r="DI652">
        <v>316.66592052062799</v>
      </c>
      <c r="DJ652">
        <v>316.10968992071997</v>
      </c>
      <c r="DK652">
        <v>310.94639084316299</v>
      </c>
      <c r="DL652">
        <v>311.737996500701</v>
      </c>
      <c r="DM652">
        <v>312.02738638864901</v>
      </c>
      <c r="DN652">
        <v>309.35452876126698</v>
      </c>
      <c r="DO652">
        <v>311.54813728960102</v>
      </c>
      <c r="DP652">
        <v>303.09332669421099</v>
      </c>
      <c r="DQ652">
        <v>304.14191391301699</v>
      </c>
      <c r="DR652">
        <v>306.68333487800999</v>
      </c>
    </row>
    <row r="653" spans="1:122" x14ac:dyDescent="0.25">
      <c r="A653">
        <v>156.44859813084099</v>
      </c>
      <c r="B653">
        <v>320.37853835028699</v>
      </c>
      <c r="C653">
        <v>319.89708574221203</v>
      </c>
      <c r="D653">
        <v>311.16198878973802</v>
      </c>
      <c r="E653">
        <v>316.68391892862297</v>
      </c>
      <c r="F653">
        <v>323.27150800186303</v>
      </c>
      <c r="G653">
        <v>324.46748743569799</v>
      </c>
      <c r="H653">
        <v>314.92848587096302</v>
      </c>
      <c r="I653">
        <v>320.73824018756102</v>
      </c>
      <c r="J653">
        <v>312.36996928371798</v>
      </c>
      <c r="K653">
        <v>321.28990043848501</v>
      </c>
      <c r="L653">
        <v>320.74786960907397</v>
      </c>
      <c r="M653">
        <v>315.25678119767099</v>
      </c>
      <c r="N653">
        <v>309.78409062593602</v>
      </c>
      <c r="O653">
        <v>310.61141195765902</v>
      </c>
      <c r="P653">
        <v>304.60677889259699</v>
      </c>
      <c r="Q653">
        <v>319.74935118415601</v>
      </c>
      <c r="R653">
        <v>326.227749037953</v>
      </c>
      <c r="S653">
        <v>336.19690796614998</v>
      </c>
      <c r="T653">
        <v>350.20791464784401</v>
      </c>
      <c r="U653">
        <v>332.96544265847001</v>
      </c>
      <c r="V653">
        <v>328.21940215063501</v>
      </c>
      <c r="W653">
        <v>323.92396833688503</v>
      </c>
      <c r="X653">
        <v>330.11899637972198</v>
      </c>
      <c r="Y653">
        <v>328.175068066498</v>
      </c>
      <c r="Z653">
        <v>336.31581857138701</v>
      </c>
      <c r="AA653">
        <v>336.92680566648198</v>
      </c>
      <c r="AB653">
        <v>339.75846928810302</v>
      </c>
      <c r="AC653">
        <v>342.88581146890601</v>
      </c>
      <c r="AD653">
        <v>328.55597663180703</v>
      </c>
      <c r="AE653">
        <v>333.02417545683102</v>
      </c>
      <c r="AF653">
        <v>337.68100124108298</v>
      </c>
      <c r="AG653">
        <v>337.89983148579898</v>
      </c>
      <c r="AH653">
        <v>333.37264436341599</v>
      </c>
      <c r="AI653">
        <v>320.325418126594</v>
      </c>
      <c r="AJ653">
        <v>324.28054166562299</v>
      </c>
      <c r="AK653">
        <v>332.00814632293202</v>
      </c>
      <c r="AL653">
        <v>333.85236282391099</v>
      </c>
      <c r="AM653">
        <v>331.167813431593</v>
      </c>
      <c r="AN653">
        <v>325.41045935085702</v>
      </c>
      <c r="AO653">
        <v>337.36780260248503</v>
      </c>
      <c r="AP653">
        <v>351.619793525722</v>
      </c>
      <c r="AQ653">
        <v>358.94435860355202</v>
      </c>
      <c r="AR653">
        <v>347.83466242426402</v>
      </c>
      <c r="AS653">
        <v>305.113383228673</v>
      </c>
      <c r="AT653">
        <v>304.765662112097</v>
      </c>
      <c r="AU653">
        <v>299.69275014474999</v>
      </c>
      <c r="AV653">
        <v>300.80784534968802</v>
      </c>
      <c r="AW653">
        <v>303.04541223849998</v>
      </c>
      <c r="AX653">
        <v>305.28242047496099</v>
      </c>
      <c r="AY653">
        <v>302.97405943994897</v>
      </c>
      <c r="AZ653">
        <v>298.72757932358502</v>
      </c>
      <c r="BA653">
        <v>301.54075772812701</v>
      </c>
      <c r="BB653">
        <v>310.992182142118</v>
      </c>
      <c r="BC653">
        <v>302.64914338764299</v>
      </c>
      <c r="BD653">
        <v>305.41717761907398</v>
      </c>
      <c r="BE653">
        <v>298.35147212215003</v>
      </c>
      <c r="BF653">
        <v>309.595935685097</v>
      </c>
      <c r="BG653">
        <v>304.483326219633</v>
      </c>
      <c r="BH653">
        <v>302.72030467946001</v>
      </c>
      <c r="BI653">
        <v>310.64989984909801</v>
      </c>
      <c r="BJ653">
        <v>299.51560158045299</v>
      </c>
      <c r="BK653">
        <v>304.75394462790598</v>
      </c>
      <c r="BL653">
        <v>301.313733561481</v>
      </c>
      <c r="BM653">
        <v>309.30364140120901</v>
      </c>
      <c r="BN653">
        <v>309.77248883462698</v>
      </c>
      <c r="BO653">
        <v>313.94611524631398</v>
      </c>
      <c r="BP653">
        <v>306.85849640179799</v>
      </c>
      <c r="BQ653">
        <v>308.46893882243802</v>
      </c>
      <c r="BR653">
        <v>307.610749686529</v>
      </c>
      <c r="BS653">
        <v>316.29617380023802</v>
      </c>
      <c r="BT653">
        <v>400.62256103959402</v>
      </c>
      <c r="BU653">
        <v>356.14219709667498</v>
      </c>
      <c r="BV653">
        <v>331.02344835810402</v>
      </c>
      <c r="BW653">
        <v>331.48716004231602</v>
      </c>
      <c r="BX653">
        <v>322.36999275042598</v>
      </c>
      <c r="BY653">
        <v>310.44637679627499</v>
      </c>
      <c r="BZ653">
        <v>324.35592987575802</v>
      </c>
      <c r="CA653">
        <v>330.99380910394098</v>
      </c>
      <c r="CB653">
        <v>323.713382422454</v>
      </c>
      <c r="CC653">
        <v>327.24083893001199</v>
      </c>
      <c r="CD653">
        <v>324.99972183431203</v>
      </c>
      <c r="CE653">
        <v>323.09154386502701</v>
      </c>
      <c r="CF653">
        <v>322.685454681088</v>
      </c>
      <c r="CG653">
        <v>322.06831963983097</v>
      </c>
      <c r="CH653">
        <v>326.88120925297898</v>
      </c>
      <c r="CI653">
        <v>311.215479772815</v>
      </c>
      <c r="CJ653">
        <v>327.21840795623399</v>
      </c>
      <c r="CK653">
        <v>313.90379681612899</v>
      </c>
      <c r="CL653">
        <v>309.74094811147398</v>
      </c>
      <c r="CM653">
        <v>312.70610354086699</v>
      </c>
      <c r="CN653">
        <v>322.85494314201799</v>
      </c>
      <c r="CO653">
        <v>314.707778175165</v>
      </c>
      <c r="CP653">
        <v>316.30680207969698</v>
      </c>
      <c r="CQ653">
        <v>313.31881494768402</v>
      </c>
      <c r="CR653">
        <v>311.346266820349</v>
      </c>
      <c r="CS653">
        <v>313.88562646913499</v>
      </c>
      <c r="CT653">
        <v>309.394096429358</v>
      </c>
      <c r="CU653">
        <v>315.11160199177698</v>
      </c>
      <c r="CV653">
        <v>308.26144466581297</v>
      </c>
      <c r="CW653">
        <v>311.76842779161501</v>
      </c>
      <c r="CX653">
        <v>314.29896803786198</v>
      </c>
      <c r="CY653">
        <v>309.16885618443098</v>
      </c>
      <c r="CZ653">
        <v>309.36477115327199</v>
      </c>
      <c r="DA653">
        <v>310.65657277177002</v>
      </c>
      <c r="DB653">
        <v>319.746823149676</v>
      </c>
      <c r="DC653">
        <v>308.92312092099002</v>
      </c>
      <c r="DD653">
        <v>307.82685803693198</v>
      </c>
      <c r="DE653">
        <v>304.53927911416298</v>
      </c>
      <c r="DF653">
        <v>313.372594022876</v>
      </c>
      <c r="DG653">
        <v>314.97084077228499</v>
      </c>
      <c r="DH653">
        <v>305.57897934902701</v>
      </c>
      <c r="DI653">
        <v>312.85614149035098</v>
      </c>
      <c r="DJ653">
        <v>312.54398679662302</v>
      </c>
      <c r="DK653">
        <v>312.128651415462</v>
      </c>
      <c r="DL653">
        <v>311.01042967789198</v>
      </c>
      <c r="DM653">
        <v>308.320850687617</v>
      </c>
      <c r="DN653">
        <v>308.845322134166</v>
      </c>
      <c r="DO653">
        <v>309.33445723735599</v>
      </c>
      <c r="DP653">
        <v>300.56926481387399</v>
      </c>
      <c r="DQ653">
        <v>304.88085507524198</v>
      </c>
      <c r="DR653">
        <v>309.56449137105801</v>
      </c>
    </row>
    <row r="654" spans="1:122" x14ac:dyDescent="0.25">
      <c r="A654">
        <v>156.68891855807701</v>
      </c>
      <c r="B654">
        <v>317.99878062018502</v>
      </c>
      <c r="C654">
        <v>321.14287347311199</v>
      </c>
      <c r="D654">
        <v>311.34425382054798</v>
      </c>
      <c r="E654">
        <v>316.50261444011801</v>
      </c>
      <c r="F654">
        <v>325.35287613238103</v>
      </c>
      <c r="G654">
        <v>322.926915479954</v>
      </c>
      <c r="H654">
        <v>318.741334239906</v>
      </c>
      <c r="I654">
        <v>318.94493548282998</v>
      </c>
      <c r="J654">
        <v>312.33591991926102</v>
      </c>
      <c r="K654">
        <v>324.79129056097003</v>
      </c>
      <c r="L654">
        <v>319.13107555679699</v>
      </c>
      <c r="M654">
        <v>315.29663396607299</v>
      </c>
      <c r="N654">
        <v>311.875316128875</v>
      </c>
      <c r="O654">
        <v>310.17709978533901</v>
      </c>
      <c r="P654">
        <v>304.38259700387101</v>
      </c>
      <c r="Q654">
        <v>318.69719011904999</v>
      </c>
      <c r="R654">
        <v>324.33680154573301</v>
      </c>
      <c r="S654">
        <v>337.08971018608401</v>
      </c>
      <c r="T654">
        <v>346.68486562138497</v>
      </c>
      <c r="U654">
        <v>336.17888000203101</v>
      </c>
      <c r="V654">
        <v>329.07959281337099</v>
      </c>
      <c r="W654">
        <v>323.88550193936101</v>
      </c>
      <c r="X654">
        <v>332.502559047506</v>
      </c>
      <c r="Y654">
        <v>324.969570389551</v>
      </c>
      <c r="Z654">
        <v>339.784873757556</v>
      </c>
      <c r="AA654">
        <v>337.79929789781897</v>
      </c>
      <c r="AB654">
        <v>336.88796434009998</v>
      </c>
      <c r="AC654">
        <v>339.71209564645198</v>
      </c>
      <c r="AD654">
        <v>328.548853702305</v>
      </c>
      <c r="AE654">
        <v>333.87485111316101</v>
      </c>
      <c r="AF654">
        <v>336.58212611072503</v>
      </c>
      <c r="AG654">
        <v>339.17533432791799</v>
      </c>
      <c r="AH654">
        <v>335.97998425481899</v>
      </c>
      <c r="AI654">
        <v>320.83702542671398</v>
      </c>
      <c r="AJ654">
        <v>324.19658387974698</v>
      </c>
      <c r="AK654">
        <v>333.20543084283997</v>
      </c>
      <c r="AL654">
        <v>334.784226462704</v>
      </c>
      <c r="AM654">
        <v>332.770095040044</v>
      </c>
      <c r="AN654">
        <v>326.23715879054402</v>
      </c>
      <c r="AO654">
        <v>337.71225936956301</v>
      </c>
      <c r="AP654">
        <v>351.02295719894198</v>
      </c>
      <c r="AQ654">
        <v>357.297927579857</v>
      </c>
      <c r="AR654">
        <v>345.76987699025301</v>
      </c>
      <c r="AS654">
        <v>307.27688269609598</v>
      </c>
      <c r="AT654">
        <v>306.838505722006</v>
      </c>
      <c r="AU654">
        <v>303.23254958332501</v>
      </c>
      <c r="AV654">
        <v>297.86716224998298</v>
      </c>
      <c r="AW654">
        <v>299.288285655354</v>
      </c>
      <c r="AX654">
        <v>304.97663586652902</v>
      </c>
      <c r="AY654">
        <v>305.88337741267799</v>
      </c>
      <c r="AZ654">
        <v>298.43838549204702</v>
      </c>
      <c r="BA654">
        <v>303.14051465596998</v>
      </c>
      <c r="BB654">
        <v>312.95220983493903</v>
      </c>
      <c r="BC654">
        <v>298.10122659850902</v>
      </c>
      <c r="BD654">
        <v>306.44591584456299</v>
      </c>
      <c r="BE654">
        <v>298.473545299173</v>
      </c>
      <c r="BF654">
        <v>307.94709004621598</v>
      </c>
      <c r="BG654">
        <v>309.45467135835997</v>
      </c>
      <c r="BH654">
        <v>300.15862118207002</v>
      </c>
      <c r="BI654">
        <v>310.57067380164398</v>
      </c>
      <c r="BJ654">
        <v>304.510053234645</v>
      </c>
      <c r="BK654">
        <v>308.204299651707</v>
      </c>
      <c r="BL654">
        <v>300.67903498343998</v>
      </c>
      <c r="BM654">
        <v>310.83782126219</v>
      </c>
      <c r="BN654">
        <v>313.08666803507901</v>
      </c>
      <c r="BO654">
        <v>308.841521578602</v>
      </c>
      <c r="BP654">
        <v>309.63206568237899</v>
      </c>
      <c r="BQ654">
        <v>308.28674800174099</v>
      </c>
      <c r="BR654">
        <v>309.16906022819802</v>
      </c>
      <c r="BS654">
        <v>319.88180750859198</v>
      </c>
      <c r="BT654">
        <v>410.87282533965799</v>
      </c>
      <c r="BU654">
        <v>355.81431374888501</v>
      </c>
      <c r="BV654">
        <v>330.38034808669602</v>
      </c>
      <c r="BW654">
        <v>332.61254340528501</v>
      </c>
      <c r="BX654">
        <v>319.95382011861898</v>
      </c>
      <c r="BY654">
        <v>309.93164361653999</v>
      </c>
      <c r="BZ654">
        <v>328.15294091406503</v>
      </c>
      <c r="CA654">
        <v>326.52496797569501</v>
      </c>
      <c r="CB654">
        <v>322.52523732967097</v>
      </c>
      <c r="CC654">
        <v>321.50507666846499</v>
      </c>
      <c r="CD654">
        <v>326.65926536010102</v>
      </c>
      <c r="CE654">
        <v>322.901963646936</v>
      </c>
      <c r="CF654">
        <v>323.06551208533199</v>
      </c>
      <c r="CG654">
        <v>321.07008640020302</v>
      </c>
      <c r="CH654">
        <v>324.44310504263802</v>
      </c>
      <c r="CI654">
        <v>315.58879708804699</v>
      </c>
      <c r="CJ654">
        <v>324.087022340224</v>
      </c>
      <c r="CK654">
        <v>313.97223162687999</v>
      </c>
      <c r="CL654">
        <v>309.43999032261701</v>
      </c>
      <c r="CM654">
        <v>311.52699346265803</v>
      </c>
      <c r="CN654">
        <v>325.27433920660502</v>
      </c>
      <c r="CO654">
        <v>317.51790003866603</v>
      </c>
      <c r="CP654">
        <v>315.29023993922601</v>
      </c>
      <c r="CQ654">
        <v>314.96436983426503</v>
      </c>
      <c r="CR654">
        <v>310.310518923335</v>
      </c>
      <c r="CS654">
        <v>310.59008938379901</v>
      </c>
      <c r="CT654">
        <v>306.98970523163302</v>
      </c>
      <c r="CU654">
        <v>317.00142440280803</v>
      </c>
      <c r="CV654">
        <v>312.79414916227302</v>
      </c>
      <c r="CW654">
        <v>310.327635862146</v>
      </c>
      <c r="CX654">
        <v>313.36791985036598</v>
      </c>
      <c r="CY654">
        <v>308.97767108631302</v>
      </c>
      <c r="CZ654">
        <v>307.53140187126002</v>
      </c>
      <c r="DA654">
        <v>309.20849803258301</v>
      </c>
      <c r="DB654">
        <v>318.09222750168999</v>
      </c>
      <c r="DC654">
        <v>308.42003010173897</v>
      </c>
      <c r="DD654">
        <v>311.01745994418798</v>
      </c>
      <c r="DE654">
        <v>308.21757206539303</v>
      </c>
      <c r="DF654">
        <v>315.11327844790998</v>
      </c>
      <c r="DG654">
        <v>317.59887546747899</v>
      </c>
      <c r="DH654">
        <v>308.22884971605902</v>
      </c>
      <c r="DI654">
        <v>307.793373204565</v>
      </c>
      <c r="DJ654">
        <v>314.02119085055</v>
      </c>
      <c r="DK654">
        <v>311.07564140106501</v>
      </c>
      <c r="DL654">
        <v>312.53549857963998</v>
      </c>
      <c r="DM654">
        <v>308.153300114118</v>
      </c>
      <c r="DN654">
        <v>309.38295153904801</v>
      </c>
      <c r="DO654">
        <v>305.42603352176798</v>
      </c>
      <c r="DP654">
        <v>301.622015263994</v>
      </c>
      <c r="DQ654">
        <v>301.88293111614399</v>
      </c>
      <c r="DR654">
        <v>308.07396111358503</v>
      </c>
    </row>
    <row r="655" spans="1:122" x14ac:dyDescent="0.25">
      <c r="A655">
        <v>156.92923898531299</v>
      </c>
      <c r="B655">
        <v>317.383479996343</v>
      </c>
      <c r="C655">
        <v>322.70539354813201</v>
      </c>
      <c r="D655">
        <v>311.31674366915399</v>
      </c>
      <c r="E655">
        <v>318.32785514616597</v>
      </c>
      <c r="F655">
        <v>322.372111630201</v>
      </c>
      <c r="G655">
        <v>318.12859260286598</v>
      </c>
      <c r="H655">
        <v>319.82360194047902</v>
      </c>
      <c r="I655">
        <v>320.10733538656802</v>
      </c>
      <c r="J655">
        <v>311.59367694206401</v>
      </c>
      <c r="K655">
        <v>322.97027711656898</v>
      </c>
      <c r="L655">
        <v>318.00226774042898</v>
      </c>
      <c r="M655">
        <v>316.68464451253698</v>
      </c>
      <c r="N655">
        <v>313.66515849639302</v>
      </c>
      <c r="O655">
        <v>314.51303353972497</v>
      </c>
      <c r="P655">
        <v>301.69859100389499</v>
      </c>
      <c r="Q655">
        <v>316.50681829308297</v>
      </c>
      <c r="R655">
        <v>324.92856589740097</v>
      </c>
      <c r="S655">
        <v>337.27267750051902</v>
      </c>
      <c r="T655">
        <v>337.006733797121</v>
      </c>
      <c r="U655">
        <v>334.03890117490403</v>
      </c>
      <c r="V655">
        <v>326.12049820428501</v>
      </c>
      <c r="W655">
        <v>326.160249654523</v>
      </c>
      <c r="X655">
        <v>339.67650113821901</v>
      </c>
      <c r="Y655">
        <v>323.51013167769901</v>
      </c>
      <c r="Z655">
        <v>338.96860095301298</v>
      </c>
      <c r="AA655">
        <v>335.809773059522</v>
      </c>
      <c r="AB655">
        <v>333.57135695048601</v>
      </c>
      <c r="AC655">
        <v>340.13561290131599</v>
      </c>
      <c r="AD655">
        <v>324.37443998052402</v>
      </c>
      <c r="AE655">
        <v>331.69810985710302</v>
      </c>
      <c r="AF655">
        <v>334.17361149603198</v>
      </c>
      <c r="AG655">
        <v>333.63616693281398</v>
      </c>
      <c r="AH655">
        <v>333.10533560047298</v>
      </c>
      <c r="AI655">
        <v>317.61207609865897</v>
      </c>
      <c r="AJ655">
        <v>322.34766397222802</v>
      </c>
      <c r="AK655">
        <v>326.76950968414599</v>
      </c>
      <c r="AL655">
        <v>333.10373160630598</v>
      </c>
      <c r="AM655">
        <v>330.77640445958002</v>
      </c>
      <c r="AN655">
        <v>320.32208462038898</v>
      </c>
      <c r="AO655">
        <v>335.44388101687798</v>
      </c>
      <c r="AP655">
        <v>346.19607500902902</v>
      </c>
      <c r="AQ655">
        <v>350.61856622628397</v>
      </c>
      <c r="AR655">
        <v>340.72827129126802</v>
      </c>
      <c r="AS655">
        <v>311.054629199896</v>
      </c>
      <c r="AT655">
        <v>307.98359437048498</v>
      </c>
      <c r="AU655">
        <v>306.22776476068299</v>
      </c>
      <c r="AV655">
        <v>302.22839632831602</v>
      </c>
      <c r="AW655">
        <v>300.07964837425698</v>
      </c>
      <c r="AX655">
        <v>304.05494885933001</v>
      </c>
      <c r="AY655">
        <v>304.88648411869599</v>
      </c>
      <c r="AZ655">
        <v>299.63024920645802</v>
      </c>
      <c r="BA655">
        <v>301.67252752172601</v>
      </c>
      <c r="BB655">
        <v>312.684508081003</v>
      </c>
      <c r="BC655">
        <v>296.58400991331399</v>
      </c>
      <c r="BD655">
        <v>305.90407409126902</v>
      </c>
      <c r="BE655">
        <v>296.27712829350997</v>
      </c>
      <c r="BF655">
        <v>305.97604840924402</v>
      </c>
      <c r="BG655">
        <v>312.86554770006899</v>
      </c>
      <c r="BH655">
        <v>299.61911404882801</v>
      </c>
      <c r="BI655">
        <v>305.05696248472799</v>
      </c>
      <c r="BJ655">
        <v>304.19797618954902</v>
      </c>
      <c r="BK655">
        <v>306.414170891151</v>
      </c>
      <c r="BL655">
        <v>297.759717751778</v>
      </c>
      <c r="BM655">
        <v>311.03827877797897</v>
      </c>
      <c r="BN655">
        <v>313.67976107676299</v>
      </c>
      <c r="BO655">
        <v>304.03753761780303</v>
      </c>
      <c r="BP655">
        <v>310.88076158321701</v>
      </c>
      <c r="BQ655">
        <v>309.82749339864199</v>
      </c>
      <c r="BR655">
        <v>310.75790612522002</v>
      </c>
      <c r="BS655">
        <v>322.82819132596001</v>
      </c>
      <c r="BT655">
        <v>407.12209147068398</v>
      </c>
      <c r="BU655">
        <v>357.23957466888601</v>
      </c>
      <c r="BV655">
        <v>324.91595151558698</v>
      </c>
      <c r="BW655">
        <v>333.01530166659802</v>
      </c>
      <c r="BX655">
        <v>318.98501828291398</v>
      </c>
      <c r="BY655">
        <v>311.05356224953601</v>
      </c>
      <c r="BZ655">
        <v>326.99983030243601</v>
      </c>
      <c r="CA655">
        <v>326.407327826857</v>
      </c>
      <c r="CB655">
        <v>326.391144047306</v>
      </c>
      <c r="CC655">
        <v>322.70089362643</v>
      </c>
      <c r="CD655">
        <v>324.89465739845099</v>
      </c>
      <c r="CE655">
        <v>320.35623431240202</v>
      </c>
      <c r="CF655">
        <v>322.152808526895</v>
      </c>
      <c r="CG655">
        <v>319.24183955557498</v>
      </c>
      <c r="CH655">
        <v>325.71582100133202</v>
      </c>
      <c r="CI655">
        <v>318.70961841914601</v>
      </c>
      <c r="CJ655">
        <v>322.59346928316899</v>
      </c>
      <c r="CK655">
        <v>316.95796316326602</v>
      </c>
      <c r="CL655">
        <v>312.53899572893602</v>
      </c>
      <c r="CM655">
        <v>310.464277194913</v>
      </c>
      <c r="CN655">
        <v>322.31573252147098</v>
      </c>
      <c r="CO655">
        <v>318.098286091528</v>
      </c>
      <c r="CP655">
        <v>318.556925820895</v>
      </c>
      <c r="CQ655">
        <v>315.77602498018598</v>
      </c>
      <c r="CR655">
        <v>312.05212344819699</v>
      </c>
      <c r="CS655">
        <v>311.94152070743598</v>
      </c>
      <c r="CT655">
        <v>307.15105794659598</v>
      </c>
      <c r="CU655">
        <v>318.27631986555798</v>
      </c>
      <c r="CV655">
        <v>312.161546753778</v>
      </c>
      <c r="CW655">
        <v>309.24508814158099</v>
      </c>
      <c r="CX655">
        <v>314.60695635050303</v>
      </c>
      <c r="CY655">
        <v>310.23710500624799</v>
      </c>
      <c r="CZ655">
        <v>309.124085874103</v>
      </c>
      <c r="DA655">
        <v>308.32035368316002</v>
      </c>
      <c r="DB655">
        <v>313.335167092831</v>
      </c>
      <c r="DC655">
        <v>307.166290520985</v>
      </c>
      <c r="DD655">
        <v>309.66273218773398</v>
      </c>
      <c r="DE655">
        <v>310.33064587121299</v>
      </c>
      <c r="DF655">
        <v>308.334735431159</v>
      </c>
      <c r="DG655">
        <v>321.53146206057102</v>
      </c>
      <c r="DH655">
        <v>310.76746628428702</v>
      </c>
      <c r="DI655">
        <v>309.04752640934998</v>
      </c>
      <c r="DJ655">
        <v>313.886174924361</v>
      </c>
      <c r="DK655">
        <v>312.09854122465498</v>
      </c>
      <c r="DL655">
        <v>314.14975494569302</v>
      </c>
      <c r="DM655">
        <v>310.13329389803903</v>
      </c>
      <c r="DN655">
        <v>309.54069948068798</v>
      </c>
      <c r="DO655">
        <v>304.20299620953898</v>
      </c>
      <c r="DP655">
        <v>298.891752678584</v>
      </c>
      <c r="DQ655">
        <v>302.79034575993899</v>
      </c>
      <c r="DR655">
        <v>309.44422638480899</v>
      </c>
    </row>
    <row r="656" spans="1:122" x14ac:dyDescent="0.25">
      <c r="A656">
        <v>157.16955941255</v>
      </c>
      <c r="B656">
        <v>316.60569749023898</v>
      </c>
      <c r="C656">
        <v>324.12043577614202</v>
      </c>
      <c r="D656">
        <v>309.17922797273201</v>
      </c>
      <c r="E656">
        <v>320.8410977858</v>
      </c>
      <c r="F656">
        <v>323.04233776922598</v>
      </c>
      <c r="G656">
        <v>315.57240295172301</v>
      </c>
      <c r="H656">
        <v>317.97253994274701</v>
      </c>
      <c r="I656">
        <v>319.32748873808202</v>
      </c>
      <c r="J656">
        <v>309.60921894427599</v>
      </c>
      <c r="K656">
        <v>321.18732083753798</v>
      </c>
      <c r="L656">
        <v>316.29599764982999</v>
      </c>
      <c r="M656">
        <v>314.38463640156499</v>
      </c>
      <c r="N656">
        <v>311.55042378036501</v>
      </c>
      <c r="O656">
        <v>317.72365825020898</v>
      </c>
      <c r="P656">
        <v>299.486993576131</v>
      </c>
      <c r="Q656">
        <v>313.720410720198</v>
      </c>
      <c r="R656">
        <v>323.71033428113901</v>
      </c>
      <c r="S656">
        <v>337.86351634206602</v>
      </c>
      <c r="T656">
        <v>334.90284892312599</v>
      </c>
      <c r="U656">
        <v>332.251772417859</v>
      </c>
      <c r="V656">
        <v>328.568323885594</v>
      </c>
      <c r="W656">
        <v>330.147528512436</v>
      </c>
      <c r="X656">
        <v>342.01397248600802</v>
      </c>
      <c r="Y656">
        <v>321.98201271503899</v>
      </c>
      <c r="Z656">
        <v>339.22582228686701</v>
      </c>
      <c r="AA656">
        <v>334.654851018275</v>
      </c>
      <c r="AB656">
        <v>332.80876455940199</v>
      </c>
      <c r="AC656">
        <v>338.50194776876401</v>
      </c>
      <c r="AD656">
        <v>323.79548341141702</v>
      </c>
      <c r="AE656">
        <v>329.333927460675</v>
      </c>
      <c r="AF656">
        <v>334.17406641909798</v>
      </c>
      <c r="AG656">
        <v>332.15366245573898</v>
      </c>
      <c r="AH656">
        <v>329.48533717860101</v>
      </c>
      <c r="AI656">
        <v>317.63374628298402</v>
      </c>
      <c r="AJ656">
        <v>318.55714260201898</v>
      </c>
      <c r="AK656">
        <v>322.22785138804301</v>
      </c>
      <c r="AL656">
        <v>330.94377891811598</v>
      </c>
      <c r="AM656">
        <v>330.23207032604898</v>
      </c>
      <c r="AN656">
        <v>316.87759106848</v>
      </c>
      <c r="AO656">
        <v>328.89652297063901</v>
      </c>
      <c r="AP656">
        <v>339.31955038151301</v>
      </c>
      <c r="AQ656">
        <v>347.45979568196799</v>
      </c>
      <c r="AR656">
        <v>333.417138312426</v>
      </c>
      <c r="AS656">
        <v>313.22738947610702</v>
      </c>
      <c r="AT656">
        <v>306.48855419975303</v>
      </c>
      <c r="AU656">
        <v>306.62220765443499</v>
      </c>
      <c r="AV656">
        <v>306.73269977418403</v>
      </c>
      <c r="AW656">
        <v>301.17991745551001</v>
      </c>
      <c r="AX656">
        <v>303.82772737827401</v>
      </c>
      <c r="AY656">
        <v>301.76678622411799</v>
      </c>
      <c r="AZ656">
        <v>302.80003604340197</v>
      </c>
      <c r="BA656">
        <v>302.22151596673802</v>
      </c>
      <c r="BB656">
        <v>312.51814147763099</v>
      </c>
      <c r="BC656">
        <v>297.91452150139298</v>
      </c>
      <c r="BD656">
        <v>304.602322625272</v>
      </c>
      <c r="BE656">
        <v>296.01851515433799</v>
      </c>
      <c r="BF656">
        <v>305.09261454373399</v>
      </c>
      <c r="BG656">
        <v>310.45155753661402</v>
      </c>
      <c r="BH656">
        <v>302.77411654431199</v>
      </c>
      <c r="BI656">
        <v>301.09779313717098</v>
      </c>
      <c r="BJ656">
        <v>305.17012097630902</v>
      </c>
      <c r="BK656">
        <v>303.93297020459602</v>
      </c>
      <c r="BL656">
        <v>295.515892457181</v>
      </c>
      <c r="BM656">
        <v>311.79367535154603</v>
      </c>
      <c r="BN656">
        <v>313.93220162968402</v>
      </c>
      <c r="BO656">
        <v>302.43233456648801</v>
      </c>
      <c r="BP656">
        <v>305.33553923602199</v>
      </c>
      <c r="BQ656">
        <v>307.303708576448</v>
      </c>
      <c r="BR656">
        <v>307.81625544882701</v>
      </c>
      <c r="BS656">
        <v>325.44558208367999</v>
      </c>
      <c r="BT656">
        <v>406.56667915828501</v>
      </c>
      <c r="BU656">
        <v>353.38403401952399</v>
      </c>
      <c r="BV656">
        <v>325.49034106853799</v>
      </c>
      <c r="BW656">
        <v>329.15773544531203</v>
      </c>
      <c r="BX656">
        <v>317.871757718548</v>
      </c>
      <c r="BY656">
        <v>312.10945170097301</v>
      </c>
      <c r="BZ656">
        <v>326.62291784370001</v>
      </c>
      <c r="CA656">
        <v>321.224669206984</v>
      </c>
      <c r="CB656">
        <v>325.950227423326</v>
      </c>
      <c r="CC656">
        <v>321.97084426324</v>
      </c>
      <c r="CD656">
        <v>324.00828947437498</v>
      </c>
      <c r="CE656">
        <v>320.96780196931797</v>
      </c>
      <c r="CF656">
        <v>317.51661415770599</v>
      </c>
      <c r="CG656">
        <v>324.27075493385701</v>
      </c>
      <c r="CH656">
        <v>326.66884289586199</v>
      </c>
      <c r="CI656">
        <v>321.99766138627899</v>
      </c>
      <c r="CJ656">
        <v>322.22305523822098</v>
      </c>
      <c r="CK656">
        <v>316.90742120025698</v>
      </c>
      <c r="CL656">
        <v>314.37982775191603</v>
      </c>
      <c r="CM656">
        <v>311.57275893367603</v>
      </c>
      <c r="CN656">
        <v>320.60945971777198</v>
      </c>
      <c r="CO656">
        <v>317.02421954203101</v>
      </c>
      <c r="CP656">
        <v>318.06515583195102</v>
      </c>
      <c r="CQ656">
        <v>316.56096476466001</v>
      </c>
      <c r="CR656">
        <v>315.28730783847197</v>
      </c>
      <c r="CS656">
        <v>314.38640821726602</v>
      </c>
      <c r="CT656">
        <v>304.80943904868701</v>
      </c>
      <c r="CU656">
        <v>316.17767614757901</v>
      </c>
      <c r="CV656">
        <v>315.434355634783</v>
      </c>
      <c r="CW656">
        <v>310.88169328911499</v>
      </c>
      <c r="CX656">
        <v>313.79169908590399</v>
      </c>
      <c r="CY656">
        <v>311.50362290389802</v>
      </c>
      <c r="CZ656">
        <v>310.63762103483901</v>
      </c>
      <c r="DA656">
        <v>306.98773313910499</v>
      </c>
      <c r="DB656">
        <v>308.45629898932498</v>
      </c>
      <c r="DC656">
        <v>306.46365975299398</v>
      </c>
      <c r="DD656">
        <v>308.56139085277601</v>
      </c>
      <c r="DE656">
        <v>314.24495693196201</v>
      </c>
      <c r="DF656">
        <v>302.37630914576903</v>
      </c>
      <c r="DG656">
        <v>323.073803269476</v>
      </c>
      <c r="DH656">
        <v>314.44847478518</v>
      </c>
      <c r="DI656">
        <v>305.02236739247502</v>
      </c>
      <c r="DJ656">
        <v>311.17854337736998</v>
      </c>
      <c r="DK656">
        <v>312.62954030640299</v>
      </c>
      <c r="DL656">
        <v>315.31702078521698</v>
      </c>
      <c r="DM656">
        <v>311.744076586777</v>
      </c>
      <c r="DN656">
        <v>310.82035410118698</v>
      </c>
      <c r="DO656">
        <v>303.76374515657</v>
      </c>
      <c r="DP656">
        <v>302.24272633608001</v>
      </c>
      <c r="DQ656">
        <v>305.674712966112</v>
      </c>
      <c r="DR656">
        <v>310.376552322348</v>
      </c>
    </row>
    <row r="657" spans="1:122" x14ac:dyDescent="0.25">
      <c r="A657">
        <v>157.40987983978599</v>
      </c>
      <c r="B657">
        <v>316.51191392216703</v>
      </c>
      <c r="C657">
        <v>320.80336177715498</v>
      </c>
      <c r="D657">
        <v>313.77718953269903</v>
      </c>
      <c r="E657">
        <v>319.84736213817399</v>
      </c>
      <c r="F657">
        <v>324.02395127911598</v>
      </c>
      <c r="G657">
        <v>311.38386528510802</v>
      </c>
      <c r="H657">
        <v>315.92941168411699</v>
      </c>
      <c r="I657">
        <v>319.89265659444601</v>
      </c>
      <c r="J657">
        <v>311.77644202451501</v>
      </c>
      <c r="K657">
        <v>316.82639834383201</v>
      </c>
      <c r="L657">
        <v>315.11681258902303</v>
      </c>
      <c r="M657">
        <v>309.97710305404502</v>
      </c>
      <c r="N657">
        <v>313.04646545835402</v>
      </c>
      <c r="O657">
        <v>317.75693827353598</v>
      </c>
      <c r="P657">
        <v>296.045871120127</v>
      </c>
      <c r="Q657">
        <v>310.510648382748</v>
      </c>
      <c r="R657">
        <v>321.70098219047998</v>
      </c>
      <c r="S657">
        <v>339.69737841059799</v>
      </c>
      <c r="T657">
        <v>337.244298332347</v>
      </c>
      <c r="U657">
        <v>328.91492931114198</v>
      </c>
      <c r="V657">
        <v>331.50376379115102</v>
      </c>
      <c r="W657">
        <v>330.49248863848698</v>
      </c>
      <c r="X657">
        <v>345.38474850376298</v>
      </c>
      <c r="Y657">
        <v>320.32722176782499</v>
      </c>
      <c r="Z657">
        <v>340.45848635483298</v>
      </c>
      <c r="AA657">
        <v>335.75328068755999</v>
      </c>
      <c r="AB657">
        <v>335.440864291065</v>
      </c>
      <c r="AC657">
        <v>337.42619051965198</v>
      </c>
      <c r="AD657">
        <v>326.55386120516602</v>
      </c>
      <c r="AE657">
        <v>329.64348953864999</v>
      </c>
      <c r="AF657">
        <v>332.89172257020601</v>
      </c>
      <c r="AG657">
        <v>329.53969609110698</v>
      </c>
      <c r="AH657">
        <v>326.935492391411</v>
      </c>
      <c r="AI657">
        <v>318.20160280034798</v>
      </c>
      <c r="AJ657">
        <v>316.068863029998</v>
      </c>
      <c r="AK657">
        <v>322.41484085074399</v>
      </c>
      <c r="AL657">
        <v>324.951475329549</v>
      </c>
      <c r="AM657">
        <v>330.03120534841798</v>
      </c>
      <c r="AN657">
        <v>315.10579851212799</v>
      </c>
      <c r="AO657">
        <v>326.82415185146903</v>
      </c>
      <c r="AP657">
        <v>334.71854387336998</v>
      </c>
      <c r="AQ657">
        <v>344.35606011135798</v>
      </c>
      <c r="AR657">
        <v>330.27109893653602</v>
      </c>
      <c r="AS657">
        <v>311.184623941464</v>
      </c>
      <c r="AT657">
        <v>306.216297274716</v>
      </c>
      <c r="AU657">
        <v>306.854839624806</v>
      </c>
      <c r="AV657">
        <v>310.75149911974</v>
      </c>
      <c r="AW657">
        <v>304.70964524623201</v>
      </c>
      <c r="AX657">
        <v>305.26863124480099</v>
      </c>
      <c r="AY657">
        <v>299.93937348974202</v>
      </c>
      <c r="AZ657">
        <v>306.83486980464698</v>
      </c>
      <c r="BA657">
        <v>299.68139392026097</v>
      </c>
      <c r="BB657">
        <v>309.29788251123603</v>
      </c>
      <c r="BC657">
        <v>296.853328881859</v>
      </c>
      <c r="BD657">
        <v>303.91775715192301</v>
      </c>
      <c r="BE657">
        <v>298.24880242710799</v>
      </c>
      <c r="BF657">
        <v>309.61436700523097</v>
      </c>
      <c r="BG657">
        <v>309.87104707205299</v>
      </c>
      <c r="BH657">
        <v>297.82893671163202</v>
      </c>
      <c r="BI657">
        <v>299.922673418248</v>
      </c>
      <c r="BJ657">
        <v>305.64857009354898</v>
      </c>
      <c r="BK657">
        <v>303.49747447776798</v>
      </c>
      <c r="BL657">
        <v>293.41217927750398</v>
      </c>
      <c r="BM657">
        <v>312.95706057033698</v>
      </c>
      <c r="BN657">
        <v>314.80996682341203</v>
      </c>
      <c r="BO657">
        <v>304.40765229619001</v>
      </c>
      <c r="BP657">
        <v>306.97645290489697</v>
      </c>
      <c r="BQ657">
        <v>305.235091800899</v>
      </c>
      <c r="BR657">
        <v>306.08785528437397</v>
      </c>
      <c r="BS657">
        <v>326.54230412802599</v>
      </c>
      <c r="BT657">
        <v>402.30262487703402</v>
      </c>
      <c r="BU657">
        <v>351.80063552453697</v>
      </c>
      <c r="BV657">
        <v>329.790516173485</v>
      </c>
      <c r="BW657">
        <v>327.08709796373898</v>
      </c>
      <c r="BX657">
        <v>318.85083262652199</v>
      </c>
      <c r="BY657">
        <v>310.432843214804</v>
      </c>
      <c r="BZ657">
        <v>325.81121564281699</v>
      </c>
      <c r="CA657">
        <v>317.39303235315299</v>
      </c>
      <c r="CB657">
        <v>329.62016910889201</v>
      </c>
      <c r="CC657">
        <v>320.91172726631203</v>
      </c>
      <c r="CD657">
        <v>322.84980781180502</v>
      </c>
      <c r="CE657">
        <v>323.82401489606798</v>
      </c>
      <c r="CF657">
        <v>316.43177273882998</v>
      </c>
      <c r="CG657">
        <v>325.467532455423</v>
      </c>
      <c r="CH657">
        <v>325.12211699243198</v>
      </c>
      <c r="CI657">
        <v>323.27915084814401</v>
      </c>
      <c r="CJ657">
        <v>319.67557602925598</v>
      </c>
      <c r="CK657">
        <v>312.92489585517899</v>
      </c>
      <c r="CL657">
        <v>315.61447899550598</v>
      </c>
      <c r="CM657">
        <v>311.24935118733799</v>
      </c>
      <c r="CN657">
        <v>320.586744596789</v>
      </c>
      <c r="CO657">
        <v>315.39382060110199</v>
      </c>
      <c r="CP657">
        <v>318.90360732062101</v>
      </c>
      <c r="CQ657">
        <v>320.39301521573702</v>
      </c>
      <c r="CR657">
        <v>314.62789459215702</v>
      </c>
      <c r="CS657">
        <v>313.09390295621603</v>
      </c>
      <c r="CT657">
        <v>307.125931513544</v>
      </c>
      <c r="CU657">
        <v>312.09255066832299</v>
      </c>
      <c r="CV657">
        <v>317.537562751942</v>
      </c>
      <c r="CW657">
        <v>311.64811024387097</v>
      </c>
      <c r="CX657">
        <v>313.42513199598397</v>
      </c>
      <c r="CY657">
        <v>313.25623326821301</v>
      </c>
      <c r="CZ657">
        <v>311.91177762526098</v>
      </c>
      <c r="DA657">
        <v>306.538194793885</v>
      </c>
      <c r="DB657">
        <v>305.88349436128902</v>
      </c>
      <c r="DC657">
        <v>303.53774430977302</v>
      </c>
      <c r="DD657">
        <v>307.13500235228003</v>
      </c>
      <c r="DE657">
        <v>312.49821375050198</v>
      </c>
      <c r="DF657">
        <v>305.27964705109099</v>
      </c>
      <c r="DG657">
        <v>322.85221548246398</v>
      </c>
      <c r="DH657">
        <v>313.60487597868303</v>
      </c>
      <c r="DI657">
        <v>303.32540433442398</v>
      </c>
      <c r="DJ657">
        <v>310.16220904784802</v>
      </c>
      <c r="DK657">
        <v>312.04632729087302</v>
      </c>
      <c r="DL657">
        <v>310.64778347597502</v>
      </c>
      <c r="DM657">
        <v>311.23071635087803</v>
      </c>
      <c r="DN657">
        <v>310.95213572353799</v>
      </c>
      <c r="DO657">
        <v>305.07542499151901</v>
      </c>
      <c r="DP657">
        <v>305.27816248038198</v>
      </c>
      <c r="DQ657">
        <v>307.598603657696</v>
      </c>
      <c r="DR657">
        <v>310.257658206521</v>
      </c>
    </row>
    <row r="658" spans="1:122" x14ac:dyDescent="0.25">
      <c r="A658">
        <v>157.650200267022</v>
      </c>
      <c r="B658">
        <v>316.45696840191403</v>
      </c>
      <c r="C658">
        <v>320.10738948410398</v>
      </c>
      <c r="D658">
        <v>313.687085039735</v>
      </c>
      <c r="E658">
        <v>317.136761057336</v>
      </c>
      <c r="F658">
        <v>322.67635517845002</v>
      </c>
      <c r="G658">
        <v>308.30857448260798</v>
      </c>
      <c r="H658">
        <v>314.969084428641</v>
      </c>
      <c r="I658">
        <v>317.17173096344902</v>
      </c>
      <c r="J658">
        <v>313.81718007022999</v>
      </c>
      <c r="K658">
        <v>313.49572176299199</v>
      </c>
      <c r="L658">
        <v>315.69974217610701</v>
      </c>
      <c r="M658">
        <v>308.45268848164102</v>
      </c>
      <c r="N658">
        <v>314.371101091556</v>
      </c>
      <c r="O658">
        <v>315.33450212888499</v>
      </c>
      <c r="P658">
        <v>299.816917502107</v>
      </c>
      <c r="Q658">
        <v>313.54230561409503</v>
      </c>
      <c r="R658">
        <v>324.60642398205499</v>
      </c>
      <c r="S658">
        <v>338.53305524676699</v>
      </c>
      <c r="T658">
        <v>341.05306168966899</v>
      </c>
      <c r="U658">
        <v>329.72379647663001</v>
      </c>
      <c r="V658">
        <v>331.95841503819202</v>
      </c>
      <c r="W658">
        <v>335.61307143581899</v>
      </c>
      <c r="X658">
        <v>343.70941676839999</v>
      </c>
      <c r="Y658">
        <v>320.36462583797999</v>
      </c>
      <c r="Z658">
        <v>342.49849572354799</v>
      </c>
      <c r="AA658">
        <v>337.069513467842</v>
      </c>
      <c r="AB658">
        <v>337.601494614854</v>
      </c>
      <c r="AC658">
        <v>337.17723599250002</v>
      </c>
      <c r="AD658">
        <v>334.370912783638</v>
      </c>
      <c r="AE658">
        <v>330.08132929327797</v>
      </c>
      <c r="AF658">
        <v>332.64942693199703</v>
      </c>
      <c r="AG658">
        <v>327.46741885092302</v>
      </c>
      <c r="AH658">
        <v>324.61525782505601</v>
      </c>
      <c r="AI658">
        <v>323.231602865421</v>
      </c>
      <c r="AJ658">
        <v>314.29924993217998</v>
      </c>
      <c r="AK658">
        <v>319.72346674481901</v>
      </c>
      <c r="AL658">
        <v>323.10856834360999</v>
      </c>
      <c r="AM658">
        <v>329.844261610822</v>
      </c>
      <c r="AN658">
        <v>315.40390452760801</v>
      </c>
      <c r="AO658">
        <v>327.16167686695002</v>
      </c>
      <c r="AP658">
        <v>329.86495558595198</v>
      </c>
      <c r="AQ658">
        <v>340.567714965704</v>
      </c>
      <c r="AR658">
        <v>330.06745305592801</v>
      </c>
      <c r="AS658">
        <v>312.98225357693798</v>
      </c>
      <c r="AT658">
        <v>307.99197343877501</v>
      </c>
      <c r="AU658">
        <v>307.128672985685</v>
      </c>
      <c r="AV658">
        <v>309.04955354636002</v>
      </c>
      <c r="AW658">
        <v>307.20165076905101</v>
      </c>
      <c r="AX658">
        <v>304.91427446471403</v>
      </c>
      <c r="AY658">
        <v>299.02487879043201</v>
      </c>
      <c r="AZ658">
        <v>308.517535061584</v>
      </c>
      <c r="BA658">
        <v>297.44031908954702</v>
      </c>
      <c r="BB658">
        <v>305.48849018849802</v>
      </c>
      <c r="BC658">
        <v>293.32712682483498</v>
      </c>
      <c r="BD658">
        <v>306.65403342418603</v>
      </c>
      <c r="BE658">
        <v>298.59166109871398</v>
      </c>
      <c r="BF658">
        <v>309.90769010719703</v>
      </c>
      <c r="BG658">
        <v>312.22212126910398</v>
      </c>
      <c r="BH658">
        <v>297.21897745235498</v>
      </c>
      <c r="BI658">
        <v>299.56983930356301</v>
      </c>
      <c r="BJ658">
        <v>305.469742450627</v>
      </c>
      <c r="BK658">
        <v>304.51375445697403</v>
      </c>
      <c r="BL658">
        <v>296.592442134696</v>
      </c>
      <c r="BM658">
        <v>315.244557732982</v>
      </c>
      <c r="BN658">
        <v>309.72976809788798</v>
      </c>
      <c r="BO658">
        <v>306.18563131688597</v>
      </c>
      <c r="BP658">
        <v>305.29157585404101</v>
      </c>
      <c r="BQ658">
        <v>306.01674143655703</v>
      </c>
      <c r="BR658">
        <v>304.86603822562699</v>
      </c>
      <c r="BS658">
        <v>328.49938100141401</v>
      </c>
      <c r="BT658">
        <v>406.48615112000101</v>
      </c>
      <c r="BU658">
        <v>350.957325306185</v>
      </c>
      <c r="BV658">
        <v>328.04084695097401</v>
      </c>
      <c r="BW658">
        <v>328.33729786390199</v>
      </c>
      <c r="BX658">
        <v>321.15400494270602</v>
      </c>
      <c r="BY658">
        <v>312.08145985647599</v>
      </c>
      <c r="BZ658">
        <v>326.48326333657002</v>
      </c>
      <c r="CA658">
        <v>315.95418616570799</v>
      </c>
      <c r="CB658">
        <v>326.36668291353698</v>
      </c>
      <c r="CC658">
        <v>322.92537465639998</v>
      </c>
      <c r="CD658">
        <v>323.77427138233003</v>
      </c>
      <c r="CE658">
        <v>323.95154196480399</v>
      </c>
      <c r="CF658">
        <v>315.95311578650501</v>
      </c>
      <c r="CG658">
        <v>322.88910121513902</v>
      </c>
      <c r="CH658">
        <v>322.22264612641101</v>
      </c>
      <c r="CI658">
        <v>325.17644251127302</v>
      </c>
      <c r="CJ658">
        <v>321.10729453134599</v>
      </c>
      <c r="CK658">
        <v>311.21836927632802</v>
      </c>
      <c r="CL658">
        <v>313.96549376140098</v>
      </c>
      <c r="CM658">
        <v>314.62078051076497</v>
      </c>
      <c r="CN658">
        <v>317.61246476437202</v>
      </c>
      <c r="CO658">
        <v>317.07911016724898</v>
      </c>
      <c r="CP658">
        <v>320.326337252641</v>
      </c>
      <c r="CQ658">
        <v>323.697574722399</v>
      </c>
      <c r="CR658">
        <v>312.79203586563199</v>
      </c>
      <c r="CS658">
        <v>311.11782124353903</v>
      </c>
      <c r="CT658">
        <v>309.79661527347798</v>
      </c>
      <c r="CU658">
        <v>311.97182144065499</v>
      </c>
      <c r="CV658">
        <v>317.48686808060899</v>
      </c>
      <c r="CW658">
        <v>311.39525768042103</v>
      </c>
      <c r="CX658">
        <v>314.53158989482398</v>
      </c>
      <c r="CY658">
        <v>313.67826637984001</v>
      </c>
      <c r="CZ658">
        <v>309.35517694602299</v>
      </c>
      <c r="DA658">
        <v>304.59834313134002</v>
      </c>
      <c r="DB658">
        <v>300.49580691998898</v>
      </c>
      <c r="DC658">
        <v>301.58138334652898</v>
      </c>
      <c r="DD658">
        <v>302.87355944749601</v>
      </c>
      <c r="DE658">
        <v>310.63278759274499</v>
      </c>
      <c r="DF658">
        <v>307.53913067585802</v>
      </c>
      <c r="DG658">
        <v>324.22170781793</v>
      </c>
      <c r="DH658">
        <v>315.06203918716398</v>
      </c>
      <c r="DI658">
        <v>304.94430856381501</v>
      </c>
      <c r="DJ658">
        <v>312.00829563896599</v>
      </c>
      <c r="DK658">
        <v>308.722237259152</v>
      </c>
      <c r="DL658">
        <v>307.20156797662401</v>
      </c>
      <c r="DM658">
        <v>314.16461230489199</v>
      </c>
      <c r="DN658">
        <v>311.12887781450002</v>
      </c>
      <c r="DO658">
        <v>305.29125530011999</v>
      </c>
      <c r="DP658">
        <v>306.55615572471299</v>
      </c>
      <c r="DQ658">
        <v>306.10363852407397</v>
      </c>
      <c r="DR658">
        <v>310.899377783918</v>
      </c>
    </row>
    <row r="659" spans="1:122" x14ac:dyDescent="0.25">
      <c r="A659">
        <v>157.89052069425901</v>
      </c>
      <c r="B659">
        <v>316.38907911383899</v>
      </c>
      <c r="C659">
        <v>320.02081467725702</v>
      </c>
      <c r="D659">
        <v>311.83983960899002</v>
      </c>
      <c r="E659">
        <v>319.045605955854</v>
      </c>
      <c r="F659">
        <v>317.645564788473</v>
      </c>
      <c r="G659">
        <v>304.65583612538501</v>
      </c>
      <c r="H659">
        <v>316.05005656257703</v>
      </c>
      <c r="I659">
        <v>312.52165358609898</v>
      </c>
      <c r="J659">
        <v>316.21689462910001</v>
      </c>
      <c r="K659">
        <v>311.83430295397801</v>
      </c>
      <c r="L659">
        <v>311.88406903404098</v>
      </c>
      <c r="M659">
        <v>310.12206047563302</v>
      </c>
      <c r="N659">
        <v>314.13645151162501</v>
      </c>
      <c r="O659">
        <v>316.25458297900701</v>
      </c>
      <c r="P659">
        <v>301.05891158601901</v>
      </c>
      <c r="Q659">
        <v>317.50031446512099</v>
      </c>
      <c r="R659">
        <v>324.829318866351</v>
      </c>
      <c r="S659">
        <v>336.29197877333797</v>
      </c>
      <c r="T659">
        <v>343.38127993238402</v>
      </c>
      <c r="U659">
        <v>331.237877340838</v>
      </c>
      <c r="V659">
        <v>331.45402499798899</v>
      </c>
      <c r="W659">
        <v>332.91804994884399</v>
      </c>
      <c r="X659">
        <v>338.61229446059798</v>
      </c>
      <c r="Y659">
        <v>315.98753061393802</v>
      </c>
      <c r="Z659">
        <v>340.63810571021497</v>
      </c>
      <c r="AA659">
        <v>335.70573813885102</v>
      </c>
      <c r="AB659">
        <v>337.40951833827103</v>
      </c>
      <c r="AC659">
        <v>334.909728204217</v>
      </c>
      <c r="AD659">
        <v>333.431765276514</v>
      </c>
      <c r="AE659">
        <v>328.29711876288297</v>
      </c>
      <c r="AF659">
        <v>328.26288139895001</v>
      </c>
      <c r="AG659">
        <v>331.57638946927699</v>
      </c>
      <c r="AH659">
        <v>322.86688062285998</v>
      </c>
      <c r="AI659">
        <v>321.45047916444202</v>
      </c>
      <c r="AJ659">
        <v>310.99733214780599</v>
      </c>
      <c r="AK659">
        <v>315.69601162815002</v>
      </c>
      <c r="AL659">
        <v>320.20162118850197</v>
      </c>
      <c r="AM659">
        <v>328.04747986857899</v>
      </c>
      <c r="AN659">
        <v>312.52591942034798</v>
      </c>
      <c r="AO659">
        <v>329.64976227027</v>
      </c>
      <c r="AP659">
        <v>325.73408404759198</v>
      </c>
      <c r="AQ659">
        <v>333.96617580284601</v>
      </c>
      <c r="AR659">
        <v>331.80905690529403</v>
      </c>
      <c r="AS659">
        <v>312.259242809623</v>
      </c>
      <c r="AT659">
        <v>307.86593106735199</v>
      </c>
      <c r="AU659">
        <v>308.528827030591</v>
      </c>
      <c r="AV659">
        <v>310.31178488840601</v>
      </c>
      <c r="AW659">
        <v>309.02031717323598</v>
      </c>
      <c r="AX659">
        <v>302.841190900257</v>
      </c>
      <c r="AY659">
        <v>295.827516557058</v>
      </c>
      <c r="AZ659">
        <v>311.07877854645699</v>
      </c>
      <c r="BA659">
        <v>300.282600362697</v>
      </c>
      <c r="BB659">
        <v>304.68979532286801</v>
      </c>
      <c r="BC659">
        <v>292.13624659165299</v>
      </c>
      <c r="BD659">
        <v>307.61036444400099</v>
      </c>
      <c r="BE659">
        <v>299.31345808118903</v>
      </c>
      <c r="BF659">
        <v>310.73792651619499</v>
      </c>
      <c r="BG659">
        <v>308.13137220917002</v>
      </c>
      <c r="BH659">
        <v>299.798723713475</v>
      </c>
      <c r="BI659">
        <v>297.499306736363</v>
      </c>
      <c r="BJ659">
        <v>303.85940005179401</v>
      </c>
      <c r="BK659">
        <v>304.496664250903</v>
      </c>
      <c r="BL659">
        <v>300.745870733142</v>
      </c>
      <c r="BM659">
        <v>312.04201814307902</v>
      </c>
      <c r="BN659">
        <v>306.70541501751097</v>
      </c>
      <c r="BO659">
        <v>308.19008121665303</v>
      </c>
      <c r="BP659">
        <v>304.02971080485901</v>
      </c>
      <c r="BQ659">
        <v>303.23055102303402</v>
      </c>
      <c r="BR659">
        <v>303.17615793947601</v>
      </c>
      <c r="BS659">
        <v>328.76238099096599</v>
      </c>
      <c r="BT659">
        <v>403.739750828772</v>
      </c>
      <c r="BU659">
        <v>347.78845127371898</v>
      </c>
      <c r="BV659">
        <v>322.79794130139197</v>
      </c>
      <c r="BW659">
        <v>326.15392062483102</v>
      </c>
      <c r="BX659">
        <v>319.32925505504301</v>
      </c>
      <c r="BY659">
        <v>309.327320336242</v>
      </c>
      <c r="BZ659">
        <v>326.01064721129097</v>
      </c>
      <c r="CA659">
        <v>317.07270980813598</v>
      </c>
      <c r="CB659">
        <v>325.47818521469998</v>
      </c>
      <c r="CC659">
        <v>326.21366983218502</v>
      </c>
      <c r="CD659">
        <v>323.67072101819201</v>
      </c>
      <c r="CE659">
        <v>322.63249704138502</v>
      </c>
      <c r="CF659">
        <v>315.345999284203</v>
      </c>
      <c r="CG659">
        <v>324.56426949561398</v>
      </c>
      <c r="CH659">
        <v>320.08919730404301</v>
      </c>
      <c r="CI659">
        <v>324.691077804673</v>
      </c>
      <c r="CJ659">
        <v>320.456762111942</v>
      </c>
      <c r="CK659">
        <v>309.18683362300197</v>
      </c>
      <c r="CL659">
        <v>314.49239067512798</v>
      </c>
      <c r="CM659">
        <v>314.31967319276498</v>
      </c>
      <c r="CN659">
        <v>309.18066179431003</v>
      </c>
      <c r="CO659">
        <v>318.94762340668098</v>
      </c>
      <c r="CP659">
        <v>319.88210348683498</v>
      </c>
      <c r="CQ659">
        <v>319.676425385203</v>
      </c>
      <c r="CR659">
        <v>310.88631220793798</v>
      </c>
      <c r="CS659">
        <v>314.71674576910101</v>
      </c>
      <c r="CT659">
        <v>310.69111233427998</v>
      </c>
      <c r="CU659">
        <v>310.64656822505998</v>
      </c>
      <c r="CV659">
        <v>311.47180829866801</v>
      </c>
      <c r="CW659">
        <v>307.98483220954103</v>
      </c>
      <c r="CX659">
        <v>312.67517004473302</v>
      </c>
      <c r="CY659">
        <v>313.730495093294</v>
      </c>
      <c r="CZ659">
        <v>308.19996378043402</v>
      </c>
      <c r="DA659">
        <v>307.275958740205</v>
      </c>
      <c r="DB659">
        <v>299.32461923317601</v>
      </c>
      <c r="DC659">
        <v>299.78227113051997</v>
      </c>
      <c r="DD659">
        <v>300.54435103254798</v>
      </c>
      <c r="DE659">
        <v>308.91007687487098</v>
      </c>
      <c r="DF659">
        <v>309.37585212046099</v>
      </c>
      <c r="DG659">
        <v>320.48095248785802</v>
      </c>
      <c r="DH659">
        <v>317.76741714219003</v>
      </c>
      <c r="DI659">
        <v>310.85134239730598</v>
      </c>
      <c r="DJ659">
        <v>313.44291797178101</v>
      </c>
      <c r="DK659">
        <v>308.42137535044401</v>
      </c>
      <c r="DL659">
        <v>308.51096683573502</v>
      </c>
      <c r="DM659">
        <v>312.37716067405597</v>
      </c>
      <c r="DN659">
        <v>311.07227380348598</v>
      </c>
      <c r="DO659">
        <v>311.18276430885601</v>
      </c>
      <c r="DP659">
        <v>306.183060659045</v>
      </c>
      <c r="DQ659">
        <v>304.514923636719</v>
      </c>
      <c r="DR659">
        <v>306.92163527221902</v>
      </c>
    </row>
    <row r="660" spans="1:122" x14ac:dyDescent="0.25">
      <c r="A660">
        <v>158.130841121495</v>
      </c>
      <c r="B660">
        <v>316.30182222056101</v>
      </c>
      <c r="C660">
        <v>320.78405622358002</v>
      </c>
      <c r="D660">
        <v>316.062932494216</v>
      </c>
      <c r="E660">
        <v>323.44406164070199</v>
      </c>
      <c r="F660">
        <v>313.76923987885101</v>
      </c>
      <c r="G660">
        <v>303.89815493084598</v>
      </c>
      <c r="H660">
        <v>313.854382568468</v>
      </c>
      <c r="I660">
        <v>307.921563774135</v>
      </c>
      <c r="J660">
        <v>317.342274966731</v>
      </c>
      <c r="K660">
        <v>311.11138496837799</v>
      </c>
      <c r="L660">
        <v>313.323895979339</v>
      </c>
      <c r="M660">
        <v>314.41478783730003</v>
      </c>
      <c r="N660">
        <v>311.86041166717899</v>
      </c>
      <c r="O660">
        <v>313.88201101999499</v>
      </c>
      <c r="P660">
        <v>303.58281142280703</v>
      </c>
      <c r="Q660">
        <v>318.34252352511299</v>
      </c>
      <c r="R660">
        <v>326.69127424031399</v>
      </c>
      <c r="S660">
        <v>335.68297701710401</v>
      </c>
      <c r="T660">
        <v>343.09189532910602</v>
      </c>
      <c r="U660">
        <v>333.021860744511</v>
      </c>
      <c r="V660">
        <v>332.86868384533199</v>
      </c>
      <c r="W660">
        <v>336.11321580992302</v>
      </c>
      <c r="X660">
        <v>339.92167332836698</v>
      </c>
      <c r="Y660">
        <v>314.60771869832001</v>
      </c>
      <c r="Z660">
        <v>341.55317487826898</v>
      </c>
      <c r="AA660">
        <v>334.05865186924802</v>
      </c>
      <c r="AB660">
        <v>341.25094860889999</v>
      </c>
      <c r="AC660">
        <v>333.134924837433</v>
      </c>
      <c r="AD660">
        <v>335.51816028585301</v>
      </c>
      <c r="AE660">
        <v>326.51832142523699</v>
      </c>
      <c r="AF660">
        <v>327.59887130249098</v>
      </c>
      <c r="AG660">
        <v>331.97847406917799</v>
      </c>
      <c r="AH660">
        <v>315.59092378357002</v>
      </c>
      <c r="AI660">
        <v>324.08396547463002</v>
      </c>
      <c r="AJ660">
        <v>307.94889403652098</v>
      </c>
      <c r="AK660">
        <v>317.22846435237898</v>
      </c>
      <c r="AL660">
        <v>318.13419206761398</v>
      </c>
      <c r="AM660">
        <v>323.33320802132698</v>
      </c>
      <c r="AN660">
        <v>312.917095399571</v>
      </c>
      <c r="AO660">
        <v>330.12529053427102</v>
      </c>
      <c r="AP660">
        <v>320.17128515774402</v>
      </c>
      <c r="AQ660">
        <v>334.41201386205</v>
      </c>
      <c r="AR660">
        <v>329.78453741958901</v>
      </c>
      <c r="AS660">
        <v>314.20069468211102</v>
      </c>
      <c r="AT660">
        <v>309.93184538603703</v>
      </c>
      <c r="AU660">
        <v>305.25428942214899</v>
      </c>
      <c r="AV660">
        <v>305.740808539846</v>
      </c>
      <c r="AW660">
        <v>312.71877306022498</v>
      </c>
      <c r="AX660">
        <v>302.12638169620698</v>
      </c>
      <c r="AY660">
        <v>292.408704336933</v>
      </c>
      <c r="AZ660">
        <v>308.32588601004301</v>
      </c>
      <c r="BA660">
        <v>293.56783057106099</v>
      </c>
      <c r="BB660">
        <v>298.221094583884</v>
      </c>
      <c r="BC660">
        <v>293.61794117255698</v>
      </c>
      <c r="BD660">
        <v>304.67216726702202</v>
      </c>
      <c r="BE660">
        <v>296.31989351409197</v>
      </c>
      <c r="BF660">
        <v>310.20517013409699</v>
      </c>
      <c r="BG660">
        <v>302.40537036651199</v>
      </c>
      <c r="BH660">
        <v>302.07867813767501</v>
      </c>
      <c r="BI660">
        <v>301.77541652909099</v>
      </c>
      <c r="BJ660">
        <v>306.12116912309801</v>
      </c>
      <c r="BK660">
        <v>301.90227718939002</v>
      </c>
      <c r="BL660">
        <v>306.49893458916802</v>
      </c>
      <c r="BM660">
        <v>310.07397903478801</v>
      </c>
      <c r="BN660">
        <v>303.42073509382698</v>
      </c>
      <c r="BO660">
        <v>310.19057222789297</v>
      </c>
      <c r="BP660">
        <v>305.79661960863001</v>
      </c>
      <c r="BQ660">
        <v>300.470767016357</v>
      </c>
      <c r="BR660">
        <v>301.12749511796198</v>
      </c>
      <c r="BS660">
        <v>327.669891446083</v>
      </c>
      <c r="BT660">
        <v>406.82117185000698</v>
      </c>
      <c r="BU660">
        <v>348.25767733945003</v>
      </c>
      <c r="BV660">
        <v>326.45929441207102</v>
      </c>
      <c r="BW660">
        <v>320.12080968658898</v>
      </c>
      <c r="BX660">
        <v>317.517961947277</v>
      </c>
      <c r="BY660">
        <v>307.425243743105</v>
      </c>
      <c r="BZ660">
        <v>326.66905063739802</v>
      </c>
      <c r="CA660">
        <v>316.217035742061</v>
      </c>
      <c r="CB660">
        <v>325.31746706022699</v>
      </c>
      <c r="CC660">
        <v>323.82029489565502</v>
      </c>
      <c r="CD660">
        <v>318.28211874378297</v>
      </c>
      <c r="CE660">
        <v>316.66787289248902</v>
      </c>
      <c r="CF660">
        <v>314.41119210207501</v>
      </c>
      <c r="CG660">
        <v>326.118585412551</v>
      </c>
      <c r="CH660">
        <v>317.16855085045501</v>
      </c>
      <c r="CI660">
        <v>323.44988495494999</v>
      </c>
      <c r="CJ660">
        <v>319.526820962035</v>
      </c>
      <c r="CK660">
        <v>305.888386664194</v>
      </c>
      <c r="CL660">
        <v>314.12893738353102</v>
      </c>
      <c r="CM660">
        <v>313.75423500228698</v>
      </c>
      <c r="CN660">
        <v>307.46308955713602</v>
      </c>
      <c r="CO660">
        <v>315.93150970638902</v>
      </c>
      <c r="CP660">
        <v>316.61541545256603</v>
      </c>
      <c r="CQ660">
        <v>318.99033154050602</v>
      </c>
      <c r="CR660">
        <v>310.25744131043399</v>
      </c>
      <c r="CS660">
        <v>314.41110587029402</v>
      </c>
      <c r="CT660">
        <v>311.72594309389501</v>
      </c>
      <c r="CU660">
        <v>310.34340274581302</v>
      </c>
      <c r="CV660">
        <v>308.98105742643298</v>
      </c>
      <c r="CW660">
        <v>305.88947424496399</v>
      </c>
      <c r="CX660">
        <v>307.526876631383</v>
      </c>
      <c r="CY660">
        <v>313.41912137846901</v>
      </c>
      <c r="CZ660">
        <v>307.249619996229</v>
      </c>
      <c r="DA660">
        <v>308.04628629501298</v>
      </c>
      <c r="DB660">
        <v>302.25000594006798</v>
      </c>
      <c r="DC660">
        <v>301.06789952910299</v>
      </c>
      <c r="DD660">
        <v>304.310940117342</v>
      </c>
      <c r="DE660">
        <v>307.94706376154301</v>
      </c>
      <c r="DF660">
        <v>307.58305355245</v>
      </c>
      <c r="DG660">
        <v>319.56735776672502</v>
      </c>
      <c r="DH660">
        <v>316.935656715569</v>
      </c>
      <c r="DI660">
        <v>314.03578100538101</v>
      </c>
      <c r="DJ660">
        <v>310.79010745068899</v>
      </c>
      <c r="DK660">
        <v>308.59080413544598</v>
      </c>
      <c r="DL660">
        <v>307.83697990744002</v>
      </c>
      <c r="DM660">
        <v>309.601780890817</v>
      </c>
      <c r="DN660">
        <v>314.00147675376297</v>
      </c>
      <c r="DO660">
        <v>312.70942629494698</v>
      </c>
      <c r="DP660">
        <v>304.36598316455002</v>
      </c>
      <c r="DQ660">
        <v>307.25730699823401</v>
      </c>
      <c r="DR660">
        <v>307.50415872465999</v>
      </c>
    </row>
    <row r="661" spans="1:122" x14ac:dyDescent="0.25">
      <c r="A661">
        <v>158.37116154873101</v>
      </c>
      <c r="B661">
        <v>317.03241565330899</v>
      </c>
      <c r="C661">
        <v>316.95557518822301</v>
      </c>
      <c r="D661">
        <v>314.34349145551897</v>
      </c>
      <c r="E661">
        <v>324.12045938960802</v>
      </c>
      <c r="F661">
        <v>310.664405314757</v>
      </c>
      <c r="G661">
        <v>308.839704485585</v>
      </c>
      <c r="H661">
        <v>310.16155763749799</v>
      </c>
      <c r="I661">
        <v>307.20925198565698</v>
      </c>
      <c r="J661">
        <v>317.62174542594897</v>
      </c>
      <c r="K661">
        <v>312.99221591571802</v>
      </c>
      <c r="L661">
        <v>316.178192700593</v>
      </c>
      <c r="M661">
        <v>313.94240693639802</v>
      </c>
      <c r="N661">
        <v>314.59296234877399</v>
      </c>
      <c r="O661">
        <v>310.17031202549998</v>
      </c>
      <c r="P661">
        <v>305.57742420369499</v>
      </c>
      <c r="Q661">
        <v>320.45847692949599</v>
      </c>
      <c r="R661">
        <v>327.91582944673502</v>
      </c>
      <c r="S661">
        <v>337.57857321412803</v>
      </c>
      <c r="T661">
        <v>344.79326402926398</v>
      </c>
      <c r="U661">
        <v>335.0512588981</v>
      </c>
      <c r="V661">
        <v>332.12727841058</v>
      </c>
      <c r="W661">
        <v>335.58409748912999</v>
      </c>
      <c r="X661">
        <v>334.57979207575602</v>
      </c>
      <c r="Y661">
        <v>317.53755911781099</v>
      </c>
      <c r="Z661">
        <v>342.254872259774</v>
      </c>
      <c r="AA661">
        <v>334.471402527343</v>
      </c>
      <c r="AB661">
        <v>343.19289068396102</v>
      </c>
      <c r="AC661">
        <v>329.75913716827</v>
      </c>
      <c r="AD661">
        <v>337.78291794145002</v>
      </c>
      <c r="AE661">
        <v>327.20708487878801</v>
      </c>
      <c r="AF661">
        <v>328.31645584562898</v>
      </c>
      <c r="AG661">
        <v>330.31631041785602</v>
      </c>
      <c r="AH661">
        <v>315.91200884246399</v>
      </c>
      <c r="AI661">
        <v>325.18490864340203</v>
      </c>
      <c r="AJ661">
        <v>304.34923887763398</v>
      </c>
      <c r="AK661">
        <v>320.06541326297099</v>
      </c>
      <c r="AL661">
        <v>315.820652770268</v>
      </c>
      <c r="AM661">
        <v>325.575333924679</v>
      </c>
      <c r="AN661">
        <v>313.06945513097003</v>
      </c>
      <c r="AO661">
        <v>333.44168152085098</v>
      </c>
      <c r="AP661">
        <v>319.856779701768</v>
      </c>
      <c r="AQ661">
        <v>330.14368410345003</v>
      </c>
      <c r="AR661">
        <v>330.75842163916201</v>
      </c>
      <c r="AS661">
        <v>311.282652457957</v>
      </c>
      <c r="AT661">
        <v>313.44426390639899</v>
      </c>
      <c r="AU661">
        <v>303.431821914365</v>
      </c>
      <c r="AV661">
        <v>303.99819922710702</v>
      </c>
      <c r="AW661">
        <v>312.344488639936</v>
      </c>
      <c r="AX661">
        <v>306.63375102408298</v>
      </c>
      <c r="AY661">
        <v>290.06703731579398</v>
      </c>
      <c r="AZ661">
        <v>306.84662461245301</v>
      </c>
      <c r="BA661">
        <v>292.51178752992502</v>
      </c>
      <c r="BB661">
        <v>296.18499449043497</v>
      </c>
      <c r="BC661">
        <v>294.79432294019603</v>
      </c>
      <c r="BD661">
        <v>301.31461942642198</v>
      </c>
      <c r="BE661">
        <v>299.532194805968</v>
      </c>
      <c r="BF661">
        <v>310.691070692989</v>
      </c>
      <c r="BG661">
        <v>301.61315371741102</v>
      </c>
      <c r="BH661">
        <v>302.75196283020699</v>
      </c>
      <c r="BI661">
        <v>300.75841008229202</v>
      </c>
      <c r="BJ661">
        <v>306.89502324506799</v>
      </c>
      <c r="BK661">
        <v>304.45116156968902</v>
      </c>
      <c r="BL661">
        <v>309.44063850431598</v>
      </c>
      <c r="BM661">
        <v>310.523986808036</v>
      </c>
      <c r="BN661">
        <v>300.56710379295703</v>
      </c>
      <c r="BO661">
        <v>312.30236648463199</v>
      </c>
      <c r="BP661">
        <v>306.168080905625</v>
      </c>
      <c r="BQ661">
        <v>301.16858626128601</v>
      </c>
      <c r="BR661">
        <v>301.14138713613397</v>
      </c>
      <c r="BS661">
        <v>328.25494523257998</v>
      </c>
      <c r="BT661">
        <v>405.16419855784699</v>
      </c>
      <c r="BU661">
        <v>345.24444534858799</v>
      </c>
      <c r="BV661">
        <v>328.09094420385901</v>
      </c>
      <c r="BW661">
        <v>319.17861672261199</v>
      </c>
      <c r="BX661">
        <v>318.43209313244802</v>
      </c>
      <c r="BY661">
        <v>307.68194421092397</v>
      </c>
      <c r="BZ661">
        <v>326.82372875270499</v>
      </c>
      <c r="CA661">
        <v>319.21320504124299</v>
      </c>
      <c r="CB661">
        <v>322.78032743265902</v>
      </c>
      <c r="CC661">
        <v>324.13916319128998</v>
      </c>
      <c r="CD661">
        <v>313.46450151568098</v>
      </c>
      <c r="CE661">
        <v>311.777271990477</v>
      </c>
      <c r="CF661">
        <v>315.092391583427</v>
      </c>
      <c r="CG661">
        <v>324.68386069733401</v>
      </c>
      <c r="CH661">
        <v>316.75290349252703</v>
      </c>
      <c r="CI661">
        <v>322.58238878473298</v>
      </c>
      <c r="CJ661">
        <v>316.80300394682303</v>
      </c>
      <c r="CK661">
        <v>306.75209145815199</v>
      </c>
      <c r="CL661">
        <v>316.58438817211203</v>
      </c>
      <c r="CM661">
        <v>316.67634226950997</v>
      </c>
      <c r="CN661">
        <v>309.97522356046602</v>
      </c>
      <c r="CO661">
        <v>314.49660849979699</v>
      </c>
      <c r="CP661">
        <v>316.12129613094203</v>
      </c>
      <c r="CQ661">
        <v>318.610207761173</v>
      </c>
      <c r="CR661">
        <v>307.13561939126902</v>
      </c>
      <c r="CS661">
        <v>312.08326163284698</v>
      </c>
      <c r="CT661">
        <v>313.04060738958202</v>
      </c>
      <c r="CU661">
        <v>308.06039424152198</v>
      </c>
      <c r="CV661">
        <v>307.49217391414601</v>
      </c>
      <c r="CW661">
        <v>304.71144056809902</v>
      </c>
      <c r="CX661">
        <v>304.88241943614901</v>
      </c>
      <c r="CY661">
        <v>312.17193065996003</v>
      </c>
      <c r="CZ661">
        <v>307.12950968674602</v>
      </c>
      <c r="DA661">
        <v>309.48373529425299</v>
      </c>
      <c r="DB661">
        <v>306.28949136222798</v>
      </c>
      <c r="DC661">
        <v>303.23278845872198</v>
      </c>
      <c r="DD661">
        <v>309.725689321125</v>
      </c>
      <c r="DE661">
        <v>307.94705202171002</v>
      </c>
      <c r="DF661">
        <v>309.03615275693602</v>
      </c>
      <c r="DG661">
        <v>318.43381310491998</v>
      </c>
      <c r="DH661">
        <v>316.74481177466998</v>
      </c>
      <c r="DI661">
        <v>316.90517555867802</v>
      </c>
      <c r="DJ661">
        <v>310.60234490154301</v>
      </c>
      <c r="DK661">
        <v>305.40212537525099</v>
      </c>
      <c r="DL661">
        <v>306.48717051930203</v>
      </c>
      <c r="DM661">
        <v>306.30809540286299</v>
      </c>
      <c r="DN661">
        <v>310.59442800635202</v>
      </c>
      <c r="DO661">
        <v>312.35846191474701</v>
      </c>
      <c r="DP661">
        <v>308.31899159702999</v>
      </c>
      <c r="DQ661">
        <v>306.92164158692202</v>
      </c>
      <c r="DR661">
        <v>307.87891821114403</v>
      </c>
    </row>
    <row r="662" spans="1:122" x14ac:dyDescent="0.25">
      <c r="A662">
        <v>158.611481975967</v>
      </c>
      <c r="B662">
        <v>316.10417552997802</v>
      </c>
      <c r="C662">
        <v>315.42075920286999</v>
      </c>
      <c r="D662">
        <v>315.12914477146899</v>
      </c>
      <c r="E662">
        <v>324.826159568496</v>
      </c>
      <c r="F662">
        <v>309.27519909351798</v>
      </c>
      <c r="G662">
        <v>313.125399598022</v>
      </c>
      <c r="H662">
        <v>307.84341849886403</v>
      </c>
      <c r="I662">
        <v>307.703136601452</v>
      </c>
      <c r="J662">
        <v>314.58568732455598</v>
      </c>
      <c r="K662">
        <v>314.78286137715997</v>
      </c>
      <c r="L662">
        <v>317.57735630550201</v>
      </c>
      <c r="M662">
        <v>314.82481603998798</v>
      </c>
      <c r="N662">
        <v>315.34573341235699</v>
      </c>
      <c r="O662">
        <v>309.48084616908801</v>
      </c>
      <c r="P662">
        <v>306.59937230778797</v>
      </c>
      <c r="Q662">
        <v>322.68723510765</v>
      </c>
      <c r="R662">
        <v>328.30080845891302</v>
      </c>
      <c r="S662">
        <v>336.88598548807198</v>
      </c>
      <c r="T662">
        <v>343.57715665519999</v>
      </c>
      <c r="U662">
        <v>337.55722615264199</v>
      </c>
      <c r="V662">
        <v>328.08656875747499</v>
      </c>
      <c r="W662">
        <v>336.018109491166</v>
      </c>
      <c r="X662">
        <v>334.096580216039</v>
      </c>
      <c r="Y662">
        <v>322.46106937972098</v>
      </c>
      <c r="Z662">
        <v>338.74108050766199</v>
      </c>
      <c r="AA662">
        <v>333.63758824429698</v>
      </c>
      <c r="AB662">
        <v>341.93460249280997</v>
      </c>
      <c r="AC662">
        <v>328.664008238424</v>
      </c>
      <c r="AD662">
        <v>337.55334892788301</v>
      </c>
      <c r="AE662">
        <v>326.51485441980702</v>
      </c>
      <c r="AF662">
        <v>328.811626043621</v>
      </c>
      <c r="AG662">
        <v>329.44537778176903</v>
      </c>
      <c r="AH662">
        <v>319.29048956957001</v>
      </c>
      <c r="AI662">
        <v>326.18287570275101</v>
      </c>
      <c r="AJ662">
        <v>301.986627163175</v>
      </c>
      <c r="AK662">
        <v>318.52429049578598</v>
      </c>
      <c r="AL662">
        <v>314.11486617101002</v>
      </c>
      <c r="AM662">
        <v>324.45055843396602</v>
      </c>
      <c r="AN662">
        <v>313.31291323729897</v>
      </c>
      <c r="AO662">
        <v>330.29222987192799</v>
      </c>
      <c r="AP662">
        <v>316.07081055561298</v>
      </c>
      <c r="AQ662">
        <v>321.13780891703499</v>
      </c>
      <c r="AR662">
        <v>329.10327629030201</v>
      </c>
      <c r="AS662">
        <v>310.12506622254102</v>
      </c>
      <c r="AT662">
        <v>312.08410893899998</v>
      </c>
      <c r="AU662">
        <v>302.41113495721601</v>
      </c>
      <c r="AV662">
        <v>305.44754102019101</v>
      </c>
      <c r="AW662">
        <v>309.27068989712001</v>
      </c>
      <c r="AX662">
        <v>305.14385186327598</v>
      </c>
      <c r="AY662">
        <v>290.440844421431</v>
      </c>
      <c r="AZ662">
        <v>302.74918422994602</v>
      </c>
      <c r="BA662">
        <v>293.77117053647498</v>
      </c>
      <c r="BB662">
        <v>293.31286713898498</v>
      </c>
      <c r="BC662">
        <v>297.27400906787602</v>
      </c>
      <c r="BD662">
        <v>302.20265254983201</v>
      </c>
      <c r="BE662">
        <v>300.94483991099497</v>
      </c>
      <c r="BF662">
        <v>307.573428131757</v>
      </c>
      <c r="BG662">
        <v>303.42440428856798</v>
      </c>
      <c r="BH662">
        <v>302.12532641867602</v>
      </c>
      <c r="BI662">
        <v>300.53148030343698</v>
      </c>
      <c r="BJ662">
        <v>306.61149351244597</v>
      </c>
      <c r="BK662">
        <v>308.647555576478</v>
      </c>
      <c r="BL662">
        <v>310.47363508133401</v>
      </c>
      <c r="BM662">
        <v>308.58970137745001</v>
      </c>
      <c r="BN662">
        <v>298.68640626677302</v>
      </c>
      <c r="BO662">
        <v>311.71899353224001</v>
      </c>
      <c r="BP662">
        <v>307.01584046531201</v>
      </c>
      <c r="BQ662">
        <v>305.00669729932201</v>
      </c>
      <c r="BR662">
        <v>301.21549882596997</v>
      </c>
      <c r="BS662">
        <v>326.84605884955999</v>
      </c>
      <c r="BT662">
        <v>398.61884696483799</v>
      </c>
      <c r="BU662">
        <v>341.04256651030403</v>
      </c>
      <c r="BV662">
        <v>327.00218814496702</v>
      </c>
      <c r="BW662">
        <v>320.92089521423702</v>
      </c>
      <c r="BX662">
        <v>319.005799008488</v>
      </c>
      <c r="BY662">
        <v>312.413754425614</v>
      </c>
      <c r="BZ662">
        <v>324.79133735383999</v>
      </c>
      <c r="CA662">
        <v>322.20525886162102</v>
      </c>
      <c r="CB662">
        <v>320.61058984248501</v>
      </c>
      <c r="CC662">
        <v>324.244122645706</v>
      </c>
      <c r="CD662">
        <v>314.73981143044603</v>
      </c>
      <c r="CE662">
        <v>310.726379431937</v>
      </c>
      <c r="CF662">
        <v>317.51405868456601</v>
      </c>
      <c r="CG662">
        <v>321.070014710838</v>
      </c>
      <c r="CH662">
        <v>316.846976722693</v>
      </c>
      <c r="CI662">
        <v>325.82155409631201</v>
      </c>
      <c r="CJ662">
        <v>316.61777425156902</v>
      </c>
      <c r="CK662">
        <v>306.78991737371001</v>
      </c>
      <c r="CL662">
        <v>318.62031071495102</v>
      </c>
      <c r="CM662">
        <v>316.08169219682901</v>
      </c>
      <c r="CN662">
        <v>310.46234210841402</v>
      </c>
      <c r="CO662">
        <v>314.074004059792</v>
      </c>
      <c r="CP662">
        <v>315.212492598849</v>
      </c>
      <c r="CQ662">
        <v>315.75937830637002</v>
      </c>
      <c r="CR662">
        <v>302.763134291634</v>
      </c>
      <c r="CS662">
        <v>307.77512560004698</v>
      </c>
      <c r="CT662">
        <v>315.36550083613503</v>
      </c>
      <c r="CU662">
        <v>305.51787873010301</v>
      </c>
      <c r="CV662">
        <v>307.11244716473698</v>
      </c>
      <c r="CW662">
        <v>304.10254965662398</v>
      </c>
      <c r="CX662">
        <v>305.07761230478599</v>
      </c>
      <c r="CY662">
        <v>313.290059580871</v>
      </c>
      <c r="CZ662">
        <v>307.851825228238</v>
      </c>
      <c r="DA662">
        <v>311.476259277167</v>
      </c>
      <c r="DB662">
        <v>308.10529061766698</v>
      </c>
      <c r="DC662">
        <v>303.26350859215501</v>
      </c>
      <c r="DD662">
        <v>312.71625271266498</v>
      </c>
      <c r="DE662">
        <v>309.44097908851001</v>
      </c>
      <c r="DF662">
        <v>308.82823295992699</v>
      </c>
      <c r="DG662">
        <v>316.66144660441</v>
      </c>
      <c r="DH662">
        <v>314.91923247478798</v>
      </c>
      <c r="DI662">
        <v>318.80404388976098</v>
      </c>
      <c r="DJ662">
        <v>312.52361895951401</v>
      </c>
      <c r="DK662">
        <v>306.834593956795</v>
      </c>
      <c r="DL662">
        <v>310.32153149535799</v>
      </c>
      <c r="DM662">
        <v>301.57103727334402</v>
      </c>
      <c r="DN662">
        <v>311.25801548871499</v>
      </c>
      <c r="DO662">
        <v>311.413979214721</v>
      </c>
      <c r="DP662">
        <v>310.77952942441601</v>
      </c>
      <c r="DQ662">
        <v>307.526709836463</v>
      </c>
      <c r="DR662">
        <v>307.26666574328698</v>
      </c>
    </row>
    <row r="663" spans="1:122" x14ac:dyDescent="0.25">
      <c r="A663">
        <v>158.851802403204</v>
      </c>
      <c r="B663">
        <v>314.57097847688698</v>
      </c>
      <c r="C663">
        <v>315.78345161233602</v>
      </c>
      <c r="D663">
        <v>314.18408079133098</v>
      </c>
      <c r="E663">
        <v>324.61677108100997</v>
      </c>
      <c r="F663">
        <v>309.28499368515799</v>
      </c>
      <c r="G663">
        <v>314.69442142118999</v>
      </c>
      <c r="H663">
        <v>309.87764514954898</v>
      </c>
      <c r="I663">
        <v>306.95270533193798</v>
      </c>
      <c r="J663">
        <v>317.54315196367702</v>
      </c>
      <c r="K663">
        <v>315.75004724655997</v>
      </c>
      <c r="L663">
        <v>316.50766726787901</v>
      </c>
      <c r="M663">
        <v>314.21726032374102</v>
      </c>
      <c r="N663">
        <v>311.24094830218098</v>
      </c>
      <c r="O663">
        <v>310.02048510163502</v>
      </c>
      <c r="P663">
        <v>308.10290020796799</v>
      </c>
      <c r="Q663">
        <v>321.55892869210197</v>
      </c>
      <c r="R663">
        <v>327.298449629164</v>
      </c>
      <c r="S663">
        <v>332.94159693126898</v>
      </c>
      <c r="T663">
        <v>337.24698279566599</v>
      </c>
      <c r="U663">
        <v>337.74429914577399</v>
      </c>
      <c r="V663">
        <v>326.31503723120198</v>
      </c>
      <c r="W663">
        <v>327.354594294256</v>
      </c>
      <c r="X663">
        <v>335.79342520178699</v>
      </c>
      <c r="Y663">
        <v>323.91210695860502</v>
      </c>
      <c r="Z663">
        <v>340.32288793768902</v>
      </c>
      <c r="AA663">
        <v>326.61255351993901</v>
      </c>
      <c r="AB663">
        <v>341.11766040134199</v>
      </c>
      <c r="AC663">
        <v>328.18005173952997</v>
      </c>
      <c r="AD663">
        <v>333.777330089869</v>
      </c>
      <c r="AE663">
        <v>324.47268114991101</v>
      </c>
      <c r="AF663">
        <v>324.90688273610698</v>
      </c>
      <c r="AG663">
        <v>331.74461310226798</v>
      </c>
      <c r="AH663">
        <v>318.22925357859799</v>
      </c>
      <c r="AI663">
        <v>322.12737986371599</v>
      </c>
      <c r="AJ663">
        <v>298.51876340578798</v>
      </c>
      <c r="AK663">
        <v>316.61634976883801</v>
      </c>
      <c r="AL663">
        <v>312.066615714835</v>
      </c>
      <c r="AM663">
        <v>322.88577494018398</v>
      </c>
      <c r="AN663">
        <v>314.950032155325</v>
      </c>
      <c r="AO663">
        <v>323.090518158414</v>
      </c>
      <c r="AP663">
        <v>315.136026341226</v>
      </c>
      <c r="AQ663">
        <v>320.78063079292701</v>
      </c>
      <c r="AR663">
        <v>323.91764092205398</v>
      </c>
      <c r="AS663">
        <v>306.919315514468</v>
      </c>
      <c r="AT663">
        <v>308.323840353192</v>
      </c>
      <c r="AU663">
        <v>301.17209947622302</v>
      </c>
      <c r="AV663">
        <v>305.28850595250799</v>
      </c>
      <c r="AW663">
        <v>307.50338186344197</v>
      </c>
      <c r="AX663">
        <v>302.12549137815699</v>
      </c>
      <c r="AY663">
        <v>294.77294779544201</v>
      </c>
      <c r="AZ663">
        <v>300.48100331268</v>
      </c>
      <c r="BA663">
        <v>295.13967797732698</v>
      </c>
      <c r="BB663">
        <v>299.67269655634402</v>
      </c>
      <c r="BC663">
        <v>296.76046702357002</v>
      </c>
      <c r="BD663">
        <v>303.66262671572798</v>
      </c>
      <c r="BE663">
        <v>301.917837037433</v>
      </c>
      <c r="BF663">
        <v>307.41235659851498</v>
      </c>
      <c r="BG663">
        <v>300.991819862152</v>
      </c>
      <c r="BH663">
        <v>304.15384258660202</v>
      </c>
      <c r="BI663">
        <v>300.14959722091402</v>
      </c>
      <c r="BJ663">
        <v>307.02675327774898</v>
      </c>
      <c r="BK663">
        <v>311.06673452692502</v>
      </c>
      <c r="BL663">
        <v>312.05642587291499</v>
      </c>
      <c r="BM663">
        <v>308.11133917023398</v>
      </c>
      <c r="BN663">
        <v>303.23368271118397</v>
      </c>
      <c r="BO663">
        <v>310.96468083841398</v>
      </c>
      <c r="BP663">
        <v>308.12755261945398</v>
      </c>
      <c r="BQ663">
        <v>306.83476773783599</v>
      </c>
      <c r="BR663">
        <v>302.16819100981797</v>
      </c>
      <c r="BS663">
        <v>328.422198943627</v>
      </c>
      <c r="BT663">
        <v>393.07461149235297</v>
      </c>
      <c r="BU663">
        <v>337.26917381036702</v>
      </c>
      <c r="BV663">
        <v>324.41508926890299</v>
      </c>
      <c r="BW663">
        <v>318.24600565001703</v>
      </c>
      <c r="BX663">
        <v>313.78457034007999</v>
      </c>
      <c r="BY663">
        <v>313.96687207746498</v>
      </c>
      <c r="BZ663">
        <v>325.19403170309499</v>
      </c>
      <c r="CA663">
        <v>320.037912293126</v>
      </c>
      <c r="CB663">
        <v>320.95022454066299</v>
      </c>
      <c r="CC663">
        <v>320.80314993773698</v>
      </c>
      <c r="CD663">
        <v>312.14028010616198</v>
      </c>
      <c r="CE663">
        <v>312.81981029513901</v>
      </c>
      <c r="CF663">
        <v>319.43694417266801</v>
      </c>
      <c r="CG663">
        <v>317.53634697727</v>
      </c>
      <c r="CH663">
        <v>318.20205884950502</v>
      </c>
      <c r="CI663">
        <v>322.96194424611002</v>
      </c>
      <c r="CJ663">
        <v>319.03819501456002</v>
      </c>
      <c r="CK663">
        <v>310.83755150586899</v>
      </c>
      <c r="CL663">
        <v>320.115418690225</v>
      </c>
      <c r="CM663">
        <v>314.88228667040698</v>
      </c>
      <c r="CN663">
        <v>311.78807216952299</v>
      </c>
      <c r="CO663">
        <v>316.01945770733801</v>
      </c>
      <c r="CP663">
        <v>313.87638327588701</v>
      </c>
      <c r="CQ663">
        <v>312.87945177891697</v>
      </c>
      <c r="CR663">
        <v>301.44101914406599</v>
      </c>
      <c r="CS663">
        <v>311.84894219821598</v>
      </c>
      <c r="CT663">
        <v>314.179973650303</v>
      </c>
      <c r="CU663">
        <v>308.003728670638</v>
      </c>
      <c r="CV663">
        <v>308.16975191580298</v>
      </c>
      <c r="CW663">
        <v>304.668855211199</v>
      </c>
      <c r="CX663">
        <v>307.66406561038099</v>
      </c>
      <c r="CY663">
        <v>314.883707365026</v>
      </c>
      <c r="CZ663">
        <v>307.463769154435</v>
      </c>
      <c r="DA663">
        <v>309.17923775670999</v>
      </c>
      <c r="DB663">
        <v>313.76198411241</v>
      </c>
      <c r="DC663">
        <v>303.90363377256801</v>
      </c>
      <c r="DD663">
        <v>318.652654942026</v>
      </c>
      <c r="DE663">
        <v>311.406117595566</v>
      </c>
      <c r="DF663">
        <v>308.405603597408</v>
      </c>
      <c r="DG663">
        <v>314.352417062646</v>
      </c>
      <c r="DH663">
        <v>311.18641248862502</v>
      </c>
      <c r="DI663">
        <v>318.85860182865798</v>
      </c>
      <c r="DJ663">
        <v>310.30633984166701</v>
      </c>
      <c r="DK663">
        <v>311.26379363823497</v>
      </c>
      <c r="DL663">
        <v>315.26181701900998</v>
      </c>
      <c r="DM663">
        <v>301.50484835277399</v>
      </c>
      <c r="DN663">
        <v>310.58518000015403</v>
      </c>
      <c r="DO663">
        <v>310.03608435367698</v>
      </c>
      <c r="DP663">
        <v>309.17881561015503</v>
      </c>
      <c r="DQ663">
        <v>308.68874997692001</v>
      </c>
      <c r="DR663">
        <v>309.11942145422699</v>
      </c>
    </row>
    <row r="664" spans="1:122" x14ac:dyDescent="0.25">
      <c r="A664">
        <v>159.09212283043999</v>
      </c>
      <c r="B664">
        <v>314.16245571458802</v>
      </c>
      <c r="C664">
        <v>314.35935240694698</v>
      </c>
      <c r="D664">
        <v>315.28092018964497</v>
      </c>
      <c r="E664">
        <v>327.70409345779802</v>
      </c>
      <c r="F664">
        <v>312.09628299829598</v>
      </c>
      <c r="G664">
        <v>318.21933620223001</v>
      </c>
      <c r="H664">
        <v>312.95615203404498</v>
      </c>
      <c r="I664">
        <v>308.38198805292097</v>
      </c>
      <c r="J664">
        <v>313.56894575351299</v>
      </c>
      <c r="K664">
        <v>317.22036787897702</v>
      </c>
      <c r="L664">
        <v>319.12232108042798</v>
      </c>
      <c r="M664">
        <v>314.84903930574802</v>
      </c>
      <c r="N664">
        <v>316.68599801321801</v>
      </c>
      <c r="O664">
        <v>309.65555212579898</v>
      </c>
      <c r="P664">
        <v>306.95691934875299</v>
      </c>
      <c r="Q664">
        <v>316.90236659963199</v>
      </c>
      <c r="R664">
        <v>323.25726514314198</v>
      </c>
      <c r="S664">
        <v>330.40544451354702</v>
      </c>
      <c r="T664">
        <v>333.018058668111</v>
      </c>
      <c r="U664">
        <v>336.988223407367</v>
      </c>
      <c r="V664">
        <v>326.70786642590798</v>
      </c>
      <c r="W664">
        <v>323.05006434346598</v>
      </c>
      <c r="X664">
        <v>335.69012047180502</v>
      </c>
      <c r="Y664">
        <v>329.65584209974298</v>
      </c>
      <c r="Z664">
        <v>343.21303066521398</v>
      </c>
      <c r="AA664">
        <v>325.20447665739999</v>
      </c>
      <c r="AB664">
        <v>336.78167431755998</v>
      </c>
      <c r="AC664">
        <v>327.496978638587</v>
      </c>
      <c r="AD664">
        <v>333.881738242447</v>
      </c>
      <c r="AE664">
        <v>327.47910408934803</v>
      </c>
      <c r="AF664">
        <v>325.35528658651998</v>
      </c>
      <c r="AG664">
        <v>327.45811303699401</v>
      </c>
      <c r="AH664">
        <v>319.96960921228401</v>
      </c>
      <c r="AI664">
        <v>319.10561341297699</v>
      </c>
      <c r="AJ664">
        <v>298.28024211503799</v>
      </c>
      <c r="AK664">
        <v>319.12619463457099</v>
      </c>
      <c r="AL664">
        <v>318.64807367284601</v>
      </c>
      <c r="AM664">
        <v>322.76439015165101</v>
      </c>
      <c r="AN664">
        <v>317.29200258099502</v>
      </c>
      <c r="AO664">
        <v>321.27388629827499</v>
      </c>
      <c r="AP664">
        <v>317.12011964262098</v>
      </c>
      <c r="AQ664">
        <v>322.507136723065</v>
      </c>
      <c r="AR664">
        <v>324.84002741588102</v>
      </c>
      <c r="AS664">
        <v>306.12239438786702</v>
      </c>
      <c r="AT664">
        <v>303.14520723052101</v>
      </c>
      <c r="AU664">
        <v>303.232046310736</v>
      </c>
      <c r="AV664">
        <v>307.060015536783</v>
      </c>
      <c r="AW664">
        <v>306.90162378386299</v>
      </c>
      <c r="AX664">
        <v>303.78165496445001</v>
      </c>
      <c r="AY664">
        <v>298.25198439982103</v>
      </c>
      <c r="AZ664">
        <v>302.35398329863102</v>
      </c>
      <c r="BA664">
        <v>300.73470616183602</v>
      </c>
      <c r="BB664">
        <v>306.42321215341798</v>
      </c>
      <c r="BC664">
        <v>299.11059754826402</v>
      </c>
      <c r="BD664">
        <v>307.063570924327</v>
      </c>
      <c r="BE664">
        <v>303.80461679838101</v>
      </c>
      <c r="BF664">
        <v>304.27068601151302</v>
      </c>
      <c r="BG664">
        <v>299.774725305826</v>
      </c>
      <c r="BH664">
        <v>304.48774057562099</v>
      </c>
      <c r="BI664">
        <v>298.76691529854298</v>
      </c>
      <c r="BJ664">
        <v>306.22872840691701</v>
      </c>
      <c r="BK664">
        <v>309.57121162522799</v>
      </c>
      <c r="BL664">
        <v>308.99795022396103</v>
      </c>
      <c r="BM664">
        <v>306.92489471925001</v>
      </c>
      <c r="BN664">
        <v>306.87754612969002</v>
      </c>
      <c r="BO664">
        <v>308.95154127004002</v>
      </c>
      <c r="BP664">
        <v>308.004241852093</v>
      </c>
      <c r="BQ664">
        <v>309.60832553995402</v>
      </c>
      <c r="BR664">
        <v>301.78226236465298</v>
      </c>
      <c r="BS664">
        <v>327.830927426085</v>
      </c>
      <c r="BT664">
        <v>397.44656053478201</v>
      </c>
      <c r="BU664">
        <v>333.69738382501799</v>
      </c>
      <c r="BV664">
        <v>325.26236406496201</v>
      </c>
      <c r="BW664">
        <v>319.86316601936397</v>
      </c>
      <c r="BX664">
        <v>310.04749623783601</v>
      </c>
      <c r="BY664">
        <v>317.38451156276699</v>
      </c>
      <c r="BZ664">
        <v>323.05442580128801</v>
      </c>
      <c r="CA664">
        <v>318.85615198790401</v>
      </c>
      <c r="CB664">
        <v>322.24106654090201</v>
      </c>
      <c r="CC664">
        <v>315.78822026178801</v>
      </c>
      <c r="CD664">
        <v>314.693694716111</v>
      </c>
      <c r="CE664">
        <v>314.23001603579002</v>
      </c>
      <c r="CF664">
        <v>319.69523910365001</v>
      </c>
      <c r="CG664">
        <v>320.77898561260798</v>
      </c>
      <c r="CH664">
        <v>317.54652599010802</v>
      </c>
      <c r="CI664">
        <v>323.53030625840802</v>
      </c>
      <c r="CJ664">
        <v>319.32550576901798</v>
      </c>
      <c r="CK664">
        <v>312.18195631407099</v>
      </c>
      <c r="CL664">
        <v>317.82942750764602</v>
      </c>
      <c r="CM664">
        <v>313.02973528334599</v>
      </c>
      <c r="CN664">
        <v>313.408275393471</v>
      </c>
      <c r="CO664">
        <v>314.16175603929503</v>
      </c>
      <c r="CP664">
        <v>309.96591415728199</v>
      </c>
      <c r="CQ664">
        <v>316.58746865467998</v>
      </c>
      <c r="CR664">
        <v>296.81495030398702</v>
      </c>
      <c r="CS664">
        <v>313.46231392108899</v>
      </c>
      <c r="CT664">
        <v>312.63051070313799</v>
      </c>
      <c r="CU664">
        <v>304.42715489308699</v>
      </c>
      <c r="CV664">
        <v>309.40417742213299</v>
      </c>
      <c r="CW664">
        <v>308.33224399187901</v>
      </c>
      <c r="CX664">
        <v>310.20516433335303</v>
      </c>
      <c r="CY664">
        <v>314.194048170543</v>
      </c>
      <c r="CZ664">
        <v>309.88572885217798</v>
      </c>
      <c r="DA664">
        <v>309.283406814866</v>
      </c>
      <c r="DB664">
        <v>312.63320893472701</v>
      </c>
      <c r="DC664">
        <v>302.95437637599298</v>
      </c>
      <c r="DD664">
        <v>322.22659595122502</v>
      </c>
      <c r="DE664">
        <v>308.48592799378901</v>
      </c>
      <c r="DF664">
        <v>304.14414790727398</v>
      </c>
      <c r="DG664">
        <v>310.351210292708</v>
      </c>
      <c r="DH664">
        <v>307.88449365449799</v>
      </c>
      <c r="DI664">
        <v>319.09942680874099</v>
      </c>
      <c r="DJ664">
        <v>310.01895644533101</v>
      </c>
      <c r="DK664">
        <v>310.613987537029</v>
      </c>
      <c r="DL664">
        <v>316.75796392566798</v>
      </c>
      <c r="DM664">
        <v>301.62319895226398</v>
      </c>
      <c r="DN664">
        <v>312.50569886295301</v>
      </c>
      <c r="DO664">
        <v>309.61191282200099</v>
      </c>
      <c r="DP664">
        <v>310.51871600356299</v>
      </c>
      <c r="DQ664">
        <v>309.73675681563799</v>
      </c>
      <c r="DR664">
        <v>308.57710239192801</v>
      </c>
    </row>
    <row r="665" spans="1:122" x14ac:dyDescent="0.25">
      <c r="A665">
        <v>159.332443257676</v>
      </c>
      <c r="B665">
        <v>314.00417413549201</v>
      </c>
      <c r="C665">
        <v>314.11803753588799</v>
      </c>
      <c r="D665">
        <v>316.255215598912</v>
      </c>
      <c r="E665">
        <v>324.740499523506</v>
      </c>
      <c r="F665">
        <v>313.76572546436</v>
      </c>
      <c r="G665">
        <v>322.25691757730198</v>
      </c>
      <c r="H665">
        <v>311.91282614076698</v>
      </c>
      <c r="I665">
        <v>311.73327867598198</v>
      </c>
      <c r="J665">
        <v>307.88892146031202</v>
      </c>
      <c r="K665">
        <v>317.15605415253202</v>
      </c>
      <c r="L665">
        <v>319.29349442653699</v>
      </c>
      <c r="M665">
        <v>314.68131075883002</v>
      </c>
      <c r="N665">
        <v>316.83511920842699</v>
      </c>
      <c r="O665">
        <v>311.13183023428098</v>
      </c>
      <c r="P665">
        <v>305.958981397076</v>
      </c>
      <c r="Q665">
        <v>316.53837762397899</v>
      </c>
      <c r="R665">
        <v>321.40212127736902</v>
      </c>
      <c r="S665">
        <v>328.49910230286298</v>
      </c>
      <c r="T665">
        <v>330.38431470747298</v>
      </c>
      <c r="U665">
        <v>332.38550027981802</v>
      </c>
      <c r="V665">
        <v>333.01382120180602</v>
      </c>
      <c r="W665">
        <v>324.53799987200199</v>
      </c>
      <c r="X665">
        <v>335.58569853239698</v>
      </c>
      <c r="Y665">
        <v>339.18965774215201</v>
      </c>
      <c r="Z665">
        <v>342.09841348696398</v>
      </c>
      <c r="AA665">
        <v>323.42926041228202</v>
      </c>
      <c r="AB665">
        <v>334.42583440756198</v>
      </c>
      <c r="AC665">
        <v>331.43670591983602</v>
      </c>
      <c r="AD665">
        <v>333.50515140610901</v>
      </c>
      <c r="AE665">
        <v>326.236168216858</v>
      </c>
      <c r="AF665">
        <v>326.94832747653902</v>
      </c>
      <c r="AG665">
        <v>317.87100746851701</v>
      </c>
      <c r="AH665">
        <v>320.03398522939898</v>
      </c>
      <c r="AI665">
        <v>321.20400569745499</v>
      </c>
      <c r="AJ665">
        <v>298.72436287608002</v>
      </c>
      <c r="AK665">
        <v>323.58203020039002</v>
      </c>
      <c r="AL665">
        <v>318.08967252803399</v>
      </c>
      <c r="AM665">
        <v>319.93626995487398</v>
      </c>
      <c r="AN665">
        <v>319.85054725598297</v>
      </c>
      <c r="AO665">
        <v>318.16243137902399</v>
      </c>
      <c r="AP665">
        <v>317.26826457330901</v>
      </c>
      <c r="AQ665">
        <v>320.65287643353201</v>
      </c>
      <c r="AR665">
        <v>323.246046966726</v>
      </c>
      <c r="AS665">
        <v>306.382310514339</v>
      </c>
      <c r="AT665">
        <v>298.25751410256299</v>
      </c>
      <c r="AU665">
        <v>307.64175399007797</v>
      </c>
      <c r="AV665">
        <v>306.48975004962301</v>
      </c>
      <c r="AW665">
        <v>306.19844258185702</v>
      </c>
      <c r="AX665">
        <v>305.41369504060202</v>
      </c>
      <c r="AY665">
        <v>302.984264505672</v>
      </c>
      <c r="AZ665">
        <v>296.870562699191</v>
      </c>
      <c r="BA665">
        <v>302.59087892448002</v>
      </c>
      <c r="BB665">
        <v>309.08035116507898</v>
      </c>
      <c r="BC665">
        <v>302.76862970195202</v>
      </c>
      <c r="BD665">
        <v>309.74352237766999</v>
      </c>
      <c r="BE665">
        <v>302.57808811254603</v>
      </c>
      <c r="BF665">
        <v>302.364157378485</v>
      </c>
      <c r="BG665">
        <v>301.29672910289099</v>
      </c>
      <c r="BH665">
        <v>303.01627839016697</v>
      </c>
      <c r="BI665">
        <v>295.83503497773</v>
      </c>
      <c r="BJ665">
        <v>301.559171187272</v>
      </c>
      <c r="BK665">
        <v>310.56494031184099</v>
      </c>
      <c r="BL665">
        <v>307.47434318881102</v>
      </c>
      <c r="BM665">
        <v>311.55406249256703</v>
      </c>
      <c r="BN665">
        <v>306.117118435127</v>
      </c>
      <c r="BO665">
        <v>311.919870656851</v>
      </c>
      <c r="BP665">
        <v>305.45445460159499</v>
      </c>
      <c r="BQ665">
        <v>315.60056371473502</v>
      </c>
      <c r="BR665">
        <v>302.537752174069</v>
      </c>
      <c r="BS665">
        <v>327.12394082341899</v>
      </c>
      <c r="BT665">
        <v>396.18122647015201</v>
      </c>
      <c r="BU665">
        <v>334.07587309074597</v>
      </c>
      <c r="BV665">
        <v>324.115670312421</v>
      </c>
      <c r="BW665">
        <v>321.20094093805102</v>
      </c>
      <c r="BX665">
        <v>313.82835272562801</v>
      </c>
      <c r="BY665">
        <v>320.44903893224802</v>
      </c>
      <c r="BZ665">
        <v>320.80368925830999</v>
      </c>
      <c r="CA665">
        <v>320.14228880790802</v>
      </c>
      <c r="CB665">
        <v>319.39060823334302</v>
      </c>
      <c r="CC665">
        <v>314.66436490168201</v>
      </c>
      <c r="CD665">
        <v>317.636194329212</v>
      </c>
      <c r="CE665">
        <v>316.52341268050202</v>
      </c>
      <c r="CF665">
        <v>318.957251846372</v>
      </c>
      <c r="CG665">
        <v>316.82496570176897</v>
      </c>
      <c r="CH665">
        <v>319.61576993019901</v>
      </c>
      <c r="CI665">
        <v>319.66035068027099</v>
      </c>
      <c r="CJ665">
        <v>317.78197887634099</v>
      </c>
      <c r="CK665">
        <v>311.29474564034598</v>
      </c>
      <c r="CL665">
        <v>319.32498067551597</v>
      </c>
      <c r="CM665">
        <v>313.38884271786702</v>
      </c>
      <c r="CN665">
        <v>317.92467957551401</v>
      </c>
      <c r="CO665">
        <v>314.37783743481702</v>
      </c>
      <c r="CP665">
        <v>308.18254996915101</v>
      </c>
      <c r="CQ665">
        <v>316.67326682790798</v>
      </c>
      <c r="CR665">
        <v>300.06255691694099</v>
      </c>
      <c r="CS665">
        <v>315.53154267128502</v>
      </c>
      <c r="CT665">
        <v>313.550314671585</v>
      </c>
      <c r="CU665">
        <v>308.74093967191101</v>
      </c>
      <c r="CV665">
        <v>313.43632386099699</v>
      </c>
      <c r="CW665">
        <v>311.58377029927198</v>
      </c>
      <c r="CX665">
        <v>313.02909786813899</v>
      </c>
      <c r="CY665">
        <v>313.50932347494899</v>
      </c>
      <c r="CZ665">
        <v>312.43973713111001</v>
      </c>
      <c r="DA665">
        <v>305.18629666957298</v>
      </c>
      <c r="DB665">
        <v>314.04698534792601</v>
      </c>
      <c r="DC665">
        <v>305.52371508532502</v>
      </c>
      <c r="DD665">
        <v>321.25809676511801</v>
      </c>
      <c r="DE665">
        <v>307.844666115606</v>
      </c>
      <c r="DF665">
        <v>304.96859954387799</v>
      </c>
      <c r="DG665">
        <v>309.84454709161702</v>
      </c>
      <c r="DH665">
        <v>308.55888798442999</v>
      </c>
      <c r="DI665">
        <v>314.55093634086001</v>
      </c>
      <c r="DJ665">
        <v>307.48663736583302</v>
      </c>
      <c r="DK665">
        <v>312.26367355053497</v>
      </c>
      <c r="DL665">
        <v>315.99149232662</v>
      </c>
      <c r="DM665">
        <v>303.63920798199001</v>
      </c>
      <c r="DN665">
        <v>309.70099472153402</v>
      </c>
      <c r="DO665">
        <v>308.748430586182</v>
      </c>
      <c r="DP665">
        <v>312.212456332849</v>
      </c>
      <c r="DQ665">
        <v>312.73650566358998</v>
      </c>
      <c r="DR665">
        <v>310.65063652328797</v>
      </c>
    </row>
    <row r="666" spans="1:122" x14ac:dyDescent="0.25">
      <c r="A666">
        <v>159.57276368491301</v>
      </c>
      <c r="B666">
        <v>313.06513764663799</v>
      </c>
      <c r="C666">
        <v>313.06654184873503</v>
      </c>
      <c r="D666">
        <v>313.58382846239101</v>
      </c>
      <c r="E666">
        <v>324.47324951333098</v>
      </c>
      <c r="F666">
        <v>315.87353759734498</v>
      </c>
      <c r="G666">
        <v>323.93863202196798</v>
      </c>
      <c r="H666">
        <v>312.39479874628501</v>
      </c>
      <c r="I666">
        <v>312.43700873543202</v>
      </c>
      <c r="J666">
        <v>307.12461705875802</v>
      </c>
      <c r="K666">
        <v>316.254609228346</v>
      </c>
      <c r="L666">
        <v>314.77068525145302</v>
      </c>
      <c r="M666">
        <v>313.29591776248401</v>
      </c>
      <c r="N666">
        <v>316.10073027711502</v>
      </c>
      <c r="O666">
        <v>313.32934977720203</v>
      </c>
      <c r="P666">
        <v>302.90769711591201</v>
      </c>
      <c r="Q666">
        <v>313.26439413397401</v>
      </c>
      <c r="R666">
        <v>322.13867572849801</v>
      </c>
      <c r="S666">
        <v>327.40761075306102</v>
      </c>
      <c r="T666">
        <v>330.03451754146897</v>
      </c>
      <c r="U666">
        <v>326.46702177986498</v>
      </c>
      <c r="V666">
        <v>338.63687788342997</v>
      </c>
      <c r="W666">
        <v>324.68803256273202</v>
      </c>
      <c r="X666">
        <v>334.59343742039999</v>
      </c>
      <c r="Y666">
        <v>340.56142938035799</v>
      </c>
      <c r="Z666">
        <v>338.01408581908902</v>
      </c>
      <c r="AA666">
        <v>323.269793106083</v>
      </c>
      <c r="AB666">
        <v>330.66984480389601</v>
      </c>
      <c r="AC666">
        <v>332.293605883456</v>
      </c>
      <c r="AD666">
        <v>332.47487539178002</v>
      </c>
      <c r="AE666">
        <v>325.44947983255599</v>
      </c>
      <c r="AF666">
        <v>324.85956738466598</v>
      </c>
      <c r="AG666">
        <v>317.27605071248797</v>
      </c>
      <c r="AH666">
        <v>323.11411447424001</v>
      </c>
      <c r="AI666">
        <v>323.14761406143703</v>
      </c>
      <c r="AJ666">
        <v>298.09314410531101</v>
      </c>
      <c r="AK666">
        <v>321.17667953894102</v>
      </c>
      <c r="AL666">
        <v>319.26914570263199</v>
      </c>
      <c r="AM666">
        <v>320.13370329673802</v>
      </c>
      <c r="AN666">
        <v>321.840562579856</v>
      </c>
      <c r="AO666">
        <v>320.46324688346698</v>
      </c>
      <c r="AP666">
        <v>322.29655837200801</v>
      </c>
      <c r="AQ666">
        <v>318.93936380549701</v>
      </c>
      <c r="AR666">
        <v>321.76650710484699</v>
      </c>
      <c r="AS666">
        <v>302.63984257389399</v>
      </c>
      <c r="AT666">
        <v>292.04408175612798</v>
      </c>
      <c r="AU666">
        <v>310.32079521297402</v>
      </c>
      <c r="AV666">
        <v>308.34652408331198</v>
      </c>
      <c r="AW666">
        <v>302.560904496533</v>
      </c>
      <c r="AX666">
        <v>304.97394614569902</v>
      </c>
      <c r="AY666">
        <v>308.65093590979899</v>
      </c>
      <c r="AZ666">
        <v>295.84614963560898</v>
      </c>
      <c r="BA666">
        <v>309.00268434940398</v>
      </c>
      <c r="BB666">
        <v>309.47270868971202</v>
      </c>
      <c r="BC666">
        <v>304.91890807367503</v>
      </c>
      <c r="BD666">
        <v>314.66643931025698</v>
      </c>
      <c r="BE666">
        <v>302.28251687307602</v>
      </c>
      <c r="BF666">
        <v>309.60043127753897</v>
      </c>
      <c r="BG666">
        <v>304.39584674760698</v>
      </c>
      <c r="BH666">
        <v>304.04908124229098</v>
      </c>
      <c r="BI666">
        <v>294.79722021465398</v>
      </c>
      <c r="BJ666">
        <v>303.60101644103099</v>
      </c>
      <c r="BK666">
        <v>311.05090793256397</v>
      </c>
      <c r="BL666">
        <v>304.15377723983102</v>
      </c>
      <c r="BM666">
        <v>308.460072981704</v>
      </c>
      <c r="BN666">
        <v>307.80296737817702</v>
      </c>
      <c r="BO666">
        <v>315.46127158523097</v>
      </c>
      <c r="BP666">
        <v>305.38253358044699</v>
      </c>
      <c r="BQ666">
        <v>314.67145620040998</v>
      </c>
      <c r="BR666">
        <v>302.779857875429</v>
      </c>
      <c r="BS666">
        <v>325.011019267736</v>
      </c>
      <c r="BT666">
        <v>385.29132373286399</v>
      </c>
      <c r="BU666">
        <v>325.91503067987799</v>
      </c>
      <c r="BV666">
        <v>319.104268743354</v>
      </c>
      <c r="BW666">
        <v>325.01058099571702</v>
      </c>
      <c r="BX666">
        <v>314.886225760831</v>
      </c>
      <c r="BY666">
        <v>322.22747750228501</v>
      </c>
      <c r="BZ666">
        <v>318.24907939569198</v>
      </c>
      <c r="CA666">
        <v>317.51301116162699</v>
      </c>
      <c r="CB666">
        <v>318.32238403608397</v>
      </c>
      <c r="CC666">
        <v>318.79670101605302</v>
      </c>
      <c r="CD666">
        <v>322.59088434770899</v>
      </c>
      <c r="CE666">
        <v>320.61202986605201</v>
      </c>
      <c r="CF666">
        <v>321.12372910706301</v>
      </c>
      <c r="CG666">
        <v>312.465147717837</v>
      </c>
      <c r="CH666">
        <v>320.70533132081999</v>
      </c>
      <c r="CI666">
        <v>315.93104229122599</v>
      </c>
      <c r="CJ666">
        <v>320.77218595879498</v>
      </c>
      <c r="CK666">
        <v>308.07941378110797</v>
      </c>
      <c r="CL666">
        <v>319.258500391273</v>
      </c>
      <c r="CM666">
        <v>313.75675678709501</v>
      </c>
      <c r="CN666">
        <v>313.73373458081699</v>
      </c>
      <c r="CO666">
        <v>318.08610355726</v>
      </c>
      <c r="CP666">
        <v>309.32224489933299</v>
      </c>
      <c r="CQ666">
        <v>315.61126274668999</v>
      </c>
      <c r="CR666">
        <v>304.90844382591001</v>
      </c>
      <c r="CS666">
        <v>314.66579617641003</v>
      </c>
      <c r="CT666">
        <v>313.45963715362598</v>
      </c>
      <c r="CU666">
        <v>308.18419071455702</v>
      </c>
      <c r="CV666">
        <v>313.09570565094498</v>
      </c>
      <c r="CW666">
        <v>312.59003241094803</v>
      </c>
      <c r="CX666">
        <v>314.19436473484899</v>
      </c>
      <c r="CY666">
        <v>314.86001648150602</v>
      </c>
      <c r="CZ666">
        <v>311.68774880273997</v>
      </c>
      <c r="DA666">
        <v>307.73193229542397</v>
      </c>
      <c r="DB666">
        <v>314.04643714112098</v>
      </c>
      <c r="DC666">
        <v>306.78630624069802</v>
      </c>
      <c r="DD666">
        <v>321.94245866438899</v>
      </c>
      <c r="DE666">
        <v>308.33784315504698</v>
      </c>
      <c r="DF666">
        <v>302.28369612747701</v>
      </c>
      <c r="DG666">
        <v>310.35111821109399</v>
      </c>
      <c r="DH666">
        <v>310.806975310469</v>
      </c>
      <c r="DI666">
        <v>310.77821758799001</v>
      </c>
      <c r="DJ666">
        <v>307.007686501558</v>
      </c>
      <c r="DK666">
        <v>312.852146896389</v>
      </c>
      <c r="DL666">
        <v>316.61623634140602</v>
      </c>
      <c r="DM666">
        <v>304.94538686348602</v>
      </c>
      <c r="DN666">
        <v>311.25129484168298</v>
      </c>
      <c r="DO666">
        <v>309.48406054066402</v>
      </c>
      <c r="DP666">
        <v>315.14644955300298</v>
      </c>
      <c r="DQ666">
        <v>313.11826044426101</v>
      </c>
      <c r="DR666">
        <v>307.21460465429601</v>
      </c>
    </row>
    <row r="667" spans="1:122" x14ac:dyDescent="0.25">
      <c r="A667">
        <v>159.813084112149</v>
      </c>
      <c r="B667">
        <v>310.33413436901299</v>
      </c>
      <c r="C667">
        <v>312.011793220904</v>
      </c>
      <c r="D667">
        <v>314.72645646632202</v>
      </c>
      <c r="E667">
        <v>321.38430624217</v>
      </c>
      <c r="F667">
        <v>318.45132439642401</v>
      </c>
      <c r="G667">
        <v>318.29323206784397</v>
      </c>
      <c r="H667">
        <v>315.193296178445</v>
      </c>
      <c r="I667">
        <v>311.86562932315297</v>
      </c>
      <c r="J667">
        <v>309.23140945473898</v>
      </c>
      <c r="K667">
        <v>312.436388856576</v>
      </c>
      <c r="L667">
        <v>314.54309782077598</v>
      </c>
      <c r="M667">
        <v>312.45375201216899</v>
      </c>
      <c r="N667">
        <v>311.97717997976798</v>
      </c>
      <c r="O667">
        <v>315.87331664228498</v>
      </c>
      <c r="P667">
        <v>308.04366564232902</v>
      </c>
      <c r="Q667">
        <v>310.86177038833802</v>
      </c>
      <c r="R667">
        <v>321.75253053993799</v>
      </c>
      <c r="S667">
        <v>324.81104292990801</v>
      </c>
      <c r="T667">
        <v>326.74258561185201</v>
      </c>
      <c r="U667">
        <v>323.43012150449198</v>
      </c>
      <c r="V667">
        <v>341.39389111299499</v>
      </c>
      <c r="W667">
        <v>327.869400840053</v>
      </c>
      <c r="X667">
        <v>333.78839670731099</v>
      </c>
      <c r="Y667">
        <v>338.040941466687</v>
      </c>
      <c r="Z667">
        <v>338.315969899631</v>
      </c>
      <c r="AA667">
        <v>321.03552952083902</v>
      </c>
      <c r="AB667">
        <v>329.34926870473703</v>
      </c>
      <c r="AC667">
        <v>328.26200730835399</v>
      </c>
      <c r="AD667">
        <v>330.37606075904</v>
      </c>
      <c r="AE667">
        <v>326.30380442939298</v>
      </c>
      <c r="AF667">
        <v>322.57343162249799</v>
      </c>
      <c r="AG667">
        <v>317.30908017767899</v>
      </c>
      <c r="AH667">
        <v>321.27684104095999</v>
      </c>
      <c r="AI667">
        <v>323.435265632599</v>
      </c>
      <c r="AJ667">
        <v>303.39410947839798</v>
      </c>
      <c r="AK667">
        <v>320.96414531438899</v>
      </c>
      <c r="AL667">
        <v>318.717746829323</v>
      </c>
      <c r="AM667">
        <v>321.57241171734898</v>
      </c>
      <c r="AN667">
        <v>319.45245707488903</v>
      </c>
      <c r="AO667">
        <v>318.20329173923</v>
      </c>
      <c r="AP667">
        <v>320.083701520565</v>
      </c>
      <c r="AQ667">
        <v>319.198485435664</v>
      </c>
      <c r="AR667">
        <v>317.46615232401399</v>
      </c>
      <c r="AS667">
        <v>300.98118262141401</v>
      </c>
      <c r="AT667">
        <v>293.16523598792298</v>
      </c>
      <c r="AU667">
        <v>308.27886714714498</v>
      </c>
      <c r="AV667">
        <v>306.95415538175502</v>
      </c>
      <c r="AW667">
        <v>301.531255134334</v>
      </c>
      <c r="AX667">
        <v>303.04222093095399</v>
      </c>
      <c r="AY667">
        <v>307.895115884169</v>
      </c>
      <c r="AZ667">
        <v>300.18812466670801</v>
      </c>
      <c r="BA667">
        <v>313.63782961003602</v>
      </c>
      <c r="BB667">
        <v>312.49172581736201</v>
      </c>
      <c r="BC667">
        <v>302.86694719030498</v>
      </c>
      <c r="BD667">
        <v>314.494784226896</v>
      </c>
      <c r="BE667">
        <v>303.18369872519901</v>
      </c>
      <c r="BF667">
        <v>311.35910393509698</v>
      </c>
      <c r="BG667">
        <v>301.771907231005</v>
      </c>
      <c r="BH667">
        <v>303.59288850176603</v>
      </c>
      <c r="BI667">
        <v>300.03735438571999</v>
      </c>
      <c r="BJ667">
        <v>305.22014415254802</v>
      </c>
      <c r="BK667">
        <v>309.13851339276403</v>
      </c>
      <c r="BL667">
        <v>304.678107316926</v>
      </c>
      <c r="BM667">
        <v>307.59507292335002</v>
      </c>
      <c r="BN667">
        <v>312.52111834007701</v>
      </c>
      <c r="BO667">
        <v>316.13250772233698</v>
      </c>
      <c r="BP667">
        <v>308.86947869097298</v>
      </c>
      <c r="BQ667">
        <v>313.11109291426999</v>
      </c>
      <c r="BR667">
        <v>305.01972747903102</v>
      </c>
      <c r="BS667">
        <v>325.87709581629298</v>
      </c>
      <c r="BT667">
        <v>383.02108214063901</v>
      </c>
      <c r="BU667">
        <v>322.08061988115099</v>
      </c>
      <c r="BV667">
        <v>317.234364341088</v>
      </c>
      <c r="BW667">
        <v>321.954817828888</v>
      </c>
      <c r="BX667">
        <v>316.12092556554097</v>
      </c>
      <c r="BY667">
        <v>323.62123410252502</v>
      </c>
      <c r="BZ667">
        <v>319.19591812430502</v>
      </c>
      <c r="CA667">
        <v>312.64867615387601</v>
      </c>
      <c r="CB667">
        <v>315.59220306810698</v>
      </c>
      <c r="CC667">
        <v>316.80082773545502</v>
      </c>
      <c r="CD667">
        <v>321.17622289603497</v>
      </c>
      <c r="CE667">
        <v>321.941195923755</v>
      </c>
      <c r="CF667">
        <v>323.08519792349</v>
      </c>
      <c r="CG667">
        <v>312.732279117345</v>
      </c>
      <c r="CH667">
        <v>319.66034721800298</v>
      </c>
      <c r="CI667">
        <v>316.44379704366497</v>
      </c>
      <c r="CJ667">
        <v>324.58930047736902</v>
      </c>
      <c r="CK667">
        <v>307.84446703946401</v>
      </c>
      <c r="CL667">
        <v>318.02093754850898</v>
      </c>
      <c r="CM667">
        <v>316.23176501259201</v>
      </c>
      <c r="CN667">
        <v>314.68297148465501</v>
      </c>
      <c r="CO667">
        <v>318.83899926174502</v>
      </c>
      <c r="CP667">
        <v>310.42462643654801</v>
      </c>
      <c r="CQ667">
        <v>313.28931964581102</v>
      </c>
      <c r="CR667">
        <v>308.24161254248901</v>
      </c>
      <c r="CS667">
        <v>315.81167329764401</v>
      </c>
      <c r="CT667">
        <v>315.41849340873102</v>
      </c>
      <c r="CU667">
        <v>310.88718277111599</v>
      </c>
      <c r="CV667">
        <v>313.69088318247799</v>
      </c>
      <c r="CW667">
        <v>314.915898307784</v>
      </c>
      <c r="CX667">
        <v>313.93784624819199</v>
      </c>
      <c r="CY667">
        <v>313.94506030146198</v>
      </c>
      <c r="CZ667">
        <v>309.896311192871</v>
      </c>
      <c r="DA667">
        <v>305.16010326665202</v>
      </c>
      <c r="DB667">
        <v>311.73518949085599</v>
      </c>
      <c r="DC667">
        <v>310.26848912192003</v>
      </c>
      <c r="DD667">
        <v>322.02123990151</v>
      </c>
      <c r="DE667">
        <v>307.33635303652602</v>
      </c>
      <c r="DF667">
        <v>307.56593303837099</v>
      </c>
      <c r="DG667">
        <v>311.09662522684101</v>
      </c>
      <c r="DH667">
        <v>310.80018373164597</v>
      </c>
      <c r="DI667">
        <v>312.04706928531999</v>
      </c>
      <c r="DJ667">
        <v>310.902054258747</v>
      </c>
      <c r="DK667">
        <v>312.60252356327402</v>
      </c>
      <c r="DL667">
        <v>315.27160823470803</v>
      </c>
      <c r="DM667">
        <v>308.45791867508399</v>
      </c>
      <c r="DN667">
        <v>312.463651886516</v>
      </c>
      <c r="DO667">
        <v>312.77588873160403</v>
      </c>
      <c r="DP667">
        <v>313.96859698458201</v>
      </c>
      <c r="DQ667">
        <v>314.89148257331698</v>
      </c>
      <c r="DR667">
        <v>308.52140218048402</v>
      </c>
    </row>
    <row r="668" spans="1:122" x14ac:dyDescent="0.25">
      <c r="A668">
        <v>160.05340453938501</v>
      </c>
      <c r="B668">
        <v>310.24993271283898</v>
      </c>
      <c r="C668">
        <v>314.34938353202301</v>
      </c>
      <c r="D668">
        <v>313.085869581964</v>
      </c>
      <c r="E668">
        <v>324.16979577185299</v>
      </c>
      <c r="F668">
        <v>318.655317600231</v>
      </c>
      <c r="G668">
        <v>314.52104463435501</v>
      </c>
      <c r="H668">
        <v>318.50170290950501</v>
      </c>
      <c r="I668">
        <v>310.43770563708802</v>
      </c>
      <c r="J668">
        <v>310.76055074762502</v>
      </c>
      <c r="K668">
        <v>311.01651511381101</v>
      </c>
      <c r="L668">
        <v>314.83442242877499</v>
      </c>
      <c r="M668">
        <v>315.06719962707098</v>
      </c>
      <c r="N668">
        <v>314.51920902189198</v>
      </c>
      <c r="O668">
        <v>316.30395582132002</v>
      </c>
      <c r="P668">
        <v>305.57199476884898</v>
      </c>
      <c r="Q668">
        <v>308.40043328993698</v>
      </c>
      <c r="R668">
        <v>316.06738128393403</v>
      </c>
      <c r="S668">
        <v>324.42028470528697</v>
      </c>
      <c r="T668">
        <v>326.71850776487702</v>
      </c>
      <c r="U668">
        <v>322.61437876653298</v>
      </c>
      <c r="V668">
        <v>338.62362972903202</v>
      </c>
      <c r="W668">
        <v>330.318332882128</v>
      </c>
      <c r="X668">
        <v>329.52438362340803</v>
      </c>
      <c r="Y668">
        <v>336.95784438521702</v>
      </c>
      <c r="Z668">
        <v>339.61554844215101</v>
      </c>
      <c r="AA668">
        <v>321.911419111719</v>
      </c>
      <c r="AB668">
        <v>328.95116022552401</v>
      </c>
      <c r="AC668">
        <v>332.728494293437</v>
      </c>
      <c r="AD668">
        <v>329.78010679594001</v>
      </c>
      <c r="AE668">
        <v>324.91163454054299</v>
      </c>
      <c r="AF668">
        <v>318.51553059057198</v>
      </c>
      <c r="AG668">
        <v>312.744597222599</v>
      </c>
      <c r="AH668">
        <v>316.31865722982201</v>
      </c>
      <c r="AI668">
        <v>322.72103978793399</v>
      </c>
      <c r="AJ668">
        <v>306.9430437675</v>
      </c>
      <c r="AK668">
        <v>321.25559411206501</v>
      </c>
      <c r="AL668">
        <v>318.21630654454202</v>
      </c>
      <c r="AM668">
        <v>318.69178314643699</v>
      </c>
      <c r="AN668">
        <v>315.09099304169098</v>
      </c>
      <c r="AO668">
        <v>320.19285072511002</v>
      </c>
      <c r="AP668">
        <v>320.89626806337498</v>
      </c>
      <c r="AQ668">
        <v>314.31015180199699</v>
      </c>
      <c r="AR668">
        <v>318.215697635227</v>
      </c>
      <c r="AS668">
        <v>299.38405556769499</v>
      </c>
      <c r="AT668">
        <v>291.07687869904402</v>
      </c>
      <c r="AU668">
        <v>308.399977830019</v>
      </c>
      <c r="AV668">
        <v>301.93648158014503</v>
      </c>
      <c r="AW668">
        <v>298.658940423952</v>
      </c>
      <c r="AX668">
        <v>300.85396363211601</v>
      </c>
      <c r="AY668">
        <v>308.274855649698</v>
      </c>
      <c r="AZ668">
        <v>302.82347596456299</v>
      </c>
      <c r="BA668">
        <v>313.22039745920699</v>
      </c>
      <c r="BB668">
        <v>310.31914623157098</v>
      </c>
      <c r="BC668">
        <v>305.526729157109</v>
      </c>
      <c r="BD668">
        <v>312.90477777250601</v>
      </c>
      <c r="BE668">
        <v>301.29376095495098</v>
      </c>
      <c r="BF668">
        <v>308.81497988304199</v>
      </c>
      <c r="BG668">
        <v>299.67001713631703</v>
      </c>
      <c r="BH668">
        <v>300.26949465169599</v>
      </c>
      <c r="BI668">
        <v>299.86102717140199</v>
      </c>
      <c r="BJ668">
        <v>302.116855835867</v>
      </c>
      <c r="BK668">
        <v>301.624907740504</v>
      </c>
      <c r="BL668">
        <v>300.27782391174901</v>
      </c>
      <c r="BM668">
        <v>309.93722713176697</v>
      </c>
      <c r="BN668">
        <v>311.097409400625</v>
      </c>
      <c r="BO668">
        <v>311.17766032526202</v>
      </c>
      <c r="BP668">
        <v>310.67696575892302</v>
      </c>
      <c r="BQ668">
        <v>309.89520720279</v>
      </c>
      <c r="BR668">
        <v>303.40899665844501</v>
      </c>
      <c r="BS668">
        <v>324.39876589035299</v>
      </c>
      <c r="BT668">
        <v>381.05420311753898</v>
      </c>
      <c r="BU668">
        <v>323.722229386153</v>
      </c>
      <c r="BV668">
        <v>309.55677131663401</v>
      </c>
      <c r="BW668">
        <v>321.48650824587497</v>
      </c>
      <c r="BX668">
        <v>318.124306060359</v>
      </c>
      <c r="BY668">
        <v>318.22742995285699</v>
      </c>
      <c r="BZ668">
        <v>314.67389226277197</v>
      </c>
      <c r="CA668">
        <v>315.68760606002598</v>
      </c>
      <c r="CB668">
        <v>313.20520261650603</v>
      </c>
      <c r="CC668">
        <v>321.88617042015699</v>
      </c>
      <c r="CD668">
        <v>317.023367066611</v>
      </c>
      <c r="CE668">
        <v>317.40710109922799</v>
      </c>
      <c r="CF668">
        <v>323.63904242596698</v>
      </c>
      <c r="CG668">
        <v>312.54871564467999</v>
      </c>
      <c r="CH668">
        <v>318.22267223642501</v>
      </c>
      <c r="CI668">
        <v>314.41200079812899</v>
      </c>
      <c r="CJ668">
        <v>320.209524727006</v>
      </c>
      <c r="CK668">
        <v>306.19213115754297</v>
      </c>
      <c r="CL668">
        <v>316.73451979488698</v>
      </c>
      <c r="CM668">
        <v>315.43427856155199</v>
      </c>
      <c r="CN668">
        <v>312.989553834996</v>
      </c>
      <c r="CO668">
        <v>318.98374637056497</v>
      </c>
      <c r="CP668">
        <v>311.62981173375903</v>
      </c>
      <c r="CQ668">
        <v>311.355271625868</v>
      </c>
      <c r="CR668">
        <v>312.419952540054</v>
      </c>
      <c r="CS668">
        <v>315.436052220504</v>
      </c>
      <c r="CT668">
        <v>313.212616643204</v>
      </c>
      <c r="CU668">
        <v>312.44608608729698</v>
      </c>
      <c r="CV668">
        <v>309.77425855700801</v>
      </c>
      <c r="CW668">
        <v>312.84562692381098</v>
      </c>
      <c r="CX668">
        <v>312.44805399772503</v>
      </c>
      <c r="CY668">
        <v>308.45787090054102</v>
      </c>
      <c r="CZ668">
        <v>312.12186584213799</v>
      </c>
      <c r="DA668">
        <v>310.177913552078</v>
      </c>
      <c r="DB668">
        <v>313.01435406302397</v>
      </c>
      <c r="DC668">
        <v>315.55493507763299</v>
      </c>
      <c r="DD668">
        <v>318.80805382738799</v>
      </c>
      <c r="DE668">
        <v>306.310455649326</v>
      </c>
      <c r="DF668">
        <v>303.92485856389101</v>
      </c>
      <c r="DG668">
        <v>310.326900954081</v>
      </c>
      <c r="DH668">
        <v>317.20940348243101</v>
      </c>
      <c r="DI668">
        <v>311.659782322235</v>
      </c>
      <c r="DJ668">
        <v>312.37435468185998</v>
      </c>
      <c r="DK668">
        <v>311.871138521224</v>
      </c>
      <c r="DL668">
        <v>309.51528102365103</v>
      </c>
      <c r="DM668">
        <v>312.63509889565103</v>
      </c>
      <c r="DN668">
        <v>310.912480336096</v>
      </c>
      <c r="DO668">
        <v>312.191972358773</v>
      </c>
      <c r="DP668">
        <v>312.64497652098402</v>
      </c>
      <c r="DQ668">
        <v>313.30142386951798</v>
      </c>
      <c r="DR668">
        <v>310.771597681721</v>
      </c>
    </row>
    <row r="669" spans="1:122" x14ac:dyDescent="0.25">
      <c r="A669">
        <v>160.29372496662199</v>
      </c>
      <c r="B669">
        <v>314.72343542256903</v>
      </c>
      <c r="C669">
        <v>318.57402673502298</v>
      </c>
      <c r="D669">
        <v>312.58524388458801</v>
      </c>
      <c r="E669">
        <v>319.74087788163399</v>
      </c>
      <c r="F669">
        <v>316.15897785613402</v>
      </c>
      <c r="G669">
        <v>310.22354069008202</v>
      </c>
      <c r="H669">
        <v>318.72879669489703</v>
      </c>
      <c r="I669">
        <v>311.15173301765498</v>
      </c>
      <c r="J669">
        <v>311.667205784484</v>
      </c>
      <c r="K669">
        <v>311.201828280038</v>
      </c>
      <c r="L669">
        <v>312.88050514256702</v>
      </c>
      <c r="M669">
        <v>312.48046516454798</v>
      </c>
      <c r="N669">
        <v>317.57418829949802</v>
      </c>
      <c r="O669">
        <v>318.94885814125001</v>
      </c>
      <c r="P669">
        <v>304.426351077704</v>
      </c>
      <c r="Q669">
        <v>306.667311999758</v>
      </c>
      <c r="R669">
        <v>318.089229522219</v>
      </c>
      <c r="S669">
        <v>325.58248566770101</v>
      </c>
      <c r="T669">
        <v>324.51103444451701</v>
      </c>
      <c r="U669">
        <v>324.05323025948201</v>
      </c>
      <c r="V669">
        <v>338.66800717894603</v>
      </c>
      <c r="W669">
        <v>330.15674510498002</v>
      </c>
      <c r="X669">
        <v>328.71289472533601</v>
      </c>
      <c r="Y669">
        <v>337.487001859803</v>
      </c>
      <c r="Z669">
        <v>334.06578941433997</v>
      </c>
      <c r="AA669">
        <v>326.26138221074598</v>
      </c>
      <c r="AB669">
        <v>325.693242042446</v>
      </c>
      <c r="AC669">
        <v>331.18495399424199</v>
      </c>
      <c r="AD669">
        <v>330.95799718776999</v>
      </c>
      <c r="AE669">
        <v>320.93121943522402</v>
      </c>
      <c r="AF669">
        <v>320.18845531462898</v>
      </c>
      <c r="AG669">
        <v>312.79819715610898</v>
      </c>
      <c r="AH669">
        <v>315.50620045760002</v>
      </c>
      <c r="AI669">
        <v>325.01490581961798</v>
      </c>
      <c r="AJ669">
        <v>310.29193261553303</v>
      </c>
      <c r="AK669">
        <v>318.39384319728703</v>
      </c>
      <c r="AL669">
        <v>313.66080125944899</v>
      </c>
      <c r="AM669">
        <v>318.05451180959</v>
      </c>
      <c r="AN669">
        <v>311.806496119938</v>
      </c>
      <c r="AO669">
        <v>322.383823568303</v>
      </c>
      <c r="AP669">
        <v>319.38317763619699</v>
      </c>
      <c r="AQ669">
        <v>315.046927466238</v>
      </c>
      <c r="AR669">
        <v>319.76810841384997</v>
      </c>
      <c r="AS669">
        <v>299.67995127089802</v>
      </c>
      <c r="AT669">
        <v>289.404466182264</v>
      </c>
      <c r="AU669">
        <v>304.50096297013698</v>
      </c>
      <c r="AV669">
        <v>299.18096876549401</v>
      </c>
      <c r="AW669">
        <v>299.40045500797697</v>
      </c>
      <c r="AX669">
        <v>301.44404706951201</v>
      </c>
      <c r="AY669">
        <v>306.28562111532602</v>
      </c>
      <c r="AZ669">
        <v>302.67679978421501</v>
      </c>
      <c r="BA669">
        <v>309.00236080994102</v>
      </c>
      <c r="BB669">
        <v>307.71724406459703</v>
      </c>
      <c r="BC669">
        <v>305.22564412866899</v>
      </c>
      <c r="BD669">
        <v>309.86123755040001</v>
      </c>
      <c r="BE669">
        <v>299.77764370108298</v>
      </c>
      <c r="BF669">
        <v>306.40481285568501</v>
      </c>
      <c r="BG669">
        <v>301.49181688129198</v>
      </c>
      <c r="BH669">
        <v>300.50443397716202</v>
      </c>
      <c r="BI669">
        <v>300.23202726752402</v>
      </c>
      <c r="BJ669">
        <v>299.82218160921502</v>
      </c>
      <c r="BK669">
        <v>300.21345758784702</v>
      </c>
      <c r="BL669">
        <v>300.487003936772</v>
      </c>
      <c r="BM669">
        <v>306.877434860096</v>
      </c>
      <c r="BN669">
        <v>307.67854153802</v>
      </c>
      <c r="BO669">
        <v>308.819558356958</v>
      </c>
      <c r="BP669">
        <v>310.67349583547298</v>
      </c>
      <c r="BQ669">
        <v>305.932316884214</v>
      </c>
      <c r="BR669">
        <v>301.917783112927</v>
      </c>
      <c r="BS669">
        <v>320.340010189476</v>
      </c>
      <c r="BT669">
        <v>386.64798334329498</v>
      </c>
      <c r="BU669">
        <v>325.613296037287</v>
      </c>
      <c r="BV669">
        <v>310.70690120101</v>
      </c>
      <c r="BW669">
        <v>319.29082770930501</v>
      </c>
      <c r="BX669">
        <v>321.80152835795599</v>
      </c>
      <c r="BY669">
        <v>314.44728078763097</v>
      </c>
      <c r="BZ669">
        <v>312.11948937139999</v>
      </c>
      <c r="CA669">
        <v>317.481659974102</v>
      </c>
      <c r="CB669">
        <v>308.66392952523</v>
      </c>
      <c r="CC669">
        <v>327.45967641867901</v>
      </c>
      <c r="CD669">
        <v>318.586393764923</v>
      </c>
      <c r="CE669">
        <v>317.061793500058</v>
      </c>
      <c r="CF669">
        <v>320.34757484747598</v>
      </c>
      <c r="CG669">
        <v>312.27296949565601</v>
      </c>
      <c r="CH669">
        <v>321.13685407987498</v>
      </c>
      <c r="CI669">
        <v>313.54037071046599</v>
      </c>
      <c r="CJ669">
        <v>316.17479428232298</v>
      </c>
      <c r="CK669">
        <v>308.21864308411</v>
      </c>
      <c r="CL669">
        <v>317.26584244964198</v>
      </c>
      <c r="CM669">
        <v>314.45755969792901</v>
      </c>
      <c r="CN669">
        <v>311.87948212798898</v>
      </c>
      <c r="CO669">
        <v>317.65462152226002</v>
      </c>
      <c r="CP669">
        <v>314.06271023641301</v>
      </c>
      <c r="CQ669">
        <v>311.66756096970602</v>
      </c>
      <c r="CR669">
        <v>317.83168128155199</v>
      </c>
      <c r="CS669">
        <v>315.930119626372</v>
      </c>
      <c r="CT669">
        <v>311.88581247860901</v>
      </c>
      <c r="CU669">
        <v>314.15707090149198</v>
      </c>
      <c r="CV669">
        <v>311.52143305640197</v>
      </c>
      <c r="CW669">
        <v>308.65242386254499</v>
      </c>
      <c r="CX669">
        <v>311.74143313634602</v>
      </c>
      <c r="CY669">
        <v>305.98540052132199</v>
      </c>
      <c r="CZ669">
        <v>311.01405401058202</v>
      </c>
      <c r="DA669">
        <v>314.77629557225799</v>
      </c>
      <c r="DB669">
        <v>312.49276199858599</v>
      </c>
      <c r="DC669">
        <v>318.08090158224098</v>
      </c>
      <c r="DD669">
        <v>315.72790077066099</v>
      </c>
      <c r="DE669">
        <v>308.45460391691398</v>
      </c>
      <c r="DF669">
        <v>303.20237096705102</v>
      </c>
      <c r="DG669">
        <v>311.03599776360102</v>
      </c>
      <c r="DH669">
        <v>319.584177327475</v>
      </c>
      <c r="DI669">
        <v>309.87485669890202</v>
      </c>
      <c r="DJ669">
        <v>309.93245301606601</v>
      </c>
      <c r="DK669">
        <v>315.29615744277402</v>
      </c>
      <c r="DL669">
        <v>309.30083835790902</v>
      </c>
      <c r="DM669">
        <v>312.56499946227501</v>
      </c>
      <c r="DN669">
        <v>311.35498417375601</v>
      </c>
      <c r="DO669">
        <v>311.478050295674</v>
      </c>
      <c r="DP669">
        <v>313.39307640809898</v>
      </c>
      <c r="DQ669">
        <v>314.84363074233897</v>
      </c>
      <c r="DR669">
        <v>308.42768830978503</v>
      </c>
    </row>
    <row r="670" spans="1:122" x14ac:dyDescent="0.25">
      <c r="A670">
        <v>160.53404539385801</v>
      </c>
      <c r="B670">
        <v>315.242244437203</v>
      </c>
      <c r="C670">
        <v>318.83203341253699</v>
      </c>
      <c r="D670">
        <v>312.44638226172901</v>
      </c>
      <c r="E670">
        <v>317.26850207882302</v>
      </c>
      <c r="F670">
        <v>315.902808685943</v>
      </c>
      <c r="G670">
        <v>308.27720258863701</v>
      </c>
      <c r="H670">
        <v>319.51803619423902</v>
      </c>
      <c r="I670">
        <v>311.272816337748</v>
      </c>
      <c r="J670">
        <v>313.69307561222899</v>
      </c>
      <c r="K670">
        <v>311.60790543174198</v>
      </c>
      <c r="L670">
        <v>309.61987765343599</v>
      </c>
      <c r="M670">
        <v>312.08501789287101</v>
      </c>
      <c r="N670">
        <v>314.798218539949</v>
      </c>
      <c r="O670">
        <v>319.40952014891099</v>
      </c>
      <c r="P670">
        <v>304.34177846467003</v>
      </c>
      <c r="Q670">
        <v>306.53629362913</v>
      </c>
      <c r="R670">
        <v>320.62496305569601</v>
      </c>
      <c r="S670">
        <v>323.72714279689802</v>
      </c>
      <c r="T670">
        <v>324.77296556790401</v>
      </c>
      <c r="U670">
        <v>324.56800436604402</v>
      </c>
      <c r="V670">
        <v>334.98205596823101</v>
      </c>
      <c r="W670">
        <v>332.49813345395398</v>
      </c>
      <c r="X670">
        <v>328.08412970232098</v>
      </c>
      <c r="Y670">
        <v>333.96323037881501</v>
      </c>
      <c r="Z670">
        <v>331.87863579908799</v>
      </c>
      <c r="AA670">
        <v>327.13436224536002</v>
      </c>
      <c r="AB670">
        <v>327.46536991231198</v>
      </c>
      <c r="AC670">
        <v>329.91491788858502</v>
      </c>
      <c r="AD670">
        <v>328.32690557926998</v>
      </c>
      <c r="AE670">
        <v>318.96831514663103</v>
      </c>
      <c r="AF670">
        <v>316.29139083047102</v>
      </c>
      <c r="AG670">
        <v>312.22400948354402</v>
      </c>
      <c r="AH670">
        <v>313.38305449122601</v>
      </c>
      <c r="AI670">
        <v>324.30815169216203</v>
      </c>
      <c r="AJ670">
        <v>310.38114188735199</v>
      </c>
      <c r="AK670">
        <v>315.139007115916</v>
      </c>
      <c r="AL670">
        <v>311.78878266419702</v>
      </c>
      <c r="AM670">
        <v>320.15985283153998</v>
      </c>
      <c r="AN670">
        <v>310.19881210918101</v>
      </c>
      <c r="AO670">
        <v>320.316256316465</v>
      </c>
      <c r="AP670">
        <v>316.53734680907297</v>
      </c>
      <c r="AQ670">
        <v>315.57610272679898</v>
      </c>
      <c r="AR670">
        <v>318.28357200399603</v>
      </c>
      <c r="AS670">
        <v>299.704987598515</v>
      </c>
      <c r="AT670">
        <v>291.92476575410899</v>
      </c>
      <c r="AU670">
        <v>300.38166545438099</v>
      </c>
      <c r="AV670">
        <v>301.39755688353102</v>
      </c>
      <c r="AW670">
        <v>300.09752746541398</v>
      </c>
      <c r="AX670">
        <v>299.63621722563101</v>
      </c>
      <c r="AY670">
        <v>303.45884909890202</v>
      </c>
      <c r="AZ670">
        <v>300.03949598312801</v>
      </c>
      <c r="BA670">
        <v>304.66240318592901</v>
      </c>
      <c r="BB670">
        <v>306.16194558350401</v>
      </c>
      <c r="BC670">
        <v>304.14568914304601</v>
      </c>
      <c r="BD670">
        <v>307.98406096026503</v>
      </c>
      <c r="BE670">
        <v>300.32762210826201</v>
      </c>
      <c r="BF670">
        <v>306.11121680897401</v>
      </c>
      <c r="BG670">
        <v>304.034845678289</v>
      </c>
      <c r="BH670">
        <v>301.55798007296602</v>
      </c>
      <c r="BI670">
        <v>301.36488922429299</v>
      </c>
      <c r="BJ670">
        <v>298.90907581266998</v>
      </c>
      <c r="BK670">
        <v>300.074834065944</v>
      </c>
      <c r="BL670">
        <v>302.16447594232699</v>
      </c>
      <c r="BM670">
        <v>305.01815463196499</v>
      </c>
      <c r="BN670">
        <v>306.20971521731599</v>
      </c>
      <c r="BO670">
        <v>305.41489425493802</v>
      </c>
      <c r="BP670">
        <v>313.50190042338301</v>
      </c>
      <c r="BQ670">
        <v>300.18071909073302</v>
      </c>
      <c r="BR670">
        <v>300.313967130469</v>
      </c>
      <c r="BS670">
        <v>320.32836452021797</v>
      </c>
      <c r="BT670">
        <v>386.97874372787498</v>
      </c>
      <c r="BU670">
        <v>327.15575308681599</v>
      </c>
      <c r="BV670">
        <v>313.834158196001</v>
      </c>
      <c r="BW670">
        <v>318.060790358318</v>
      </c>
      <c r="BX670">
        <v>322.0954414368</v>
      </c>
      <c r="BY670">
        <v>312.76173476836698</v>
      </c>
      <c r="BZ670">
        <v>312.28843073542401</v>
      </c>
      <c r="CA670">
        <v>317.55893982037497</v>
      </c>
      <c r="CB670">
        <v>307.376482336496</v>
      </c>
      <c r="CC670">
        <v>330.96232098542998</v>
      </c>
      <c r="CD670">
        <v>316.20060752187999</v>
      </c>
      <c r="CE670">
        <v>315.166323171854</v>
      </c>
      <c r="CF670">
        <v>319.97449934656203</v>
      </c>
      <c r="CG670">
        <v>312.05376752337298</v>
      </c>
      <c r="CH670">
        <v>321.32879256482602</v>
      </c>
      <c r="CI670">
        <v>310.74377470424901</v>
      </c>
      <c r="CJ670">
        <v>315.05408128053199</v>
      </c>
      <c r="CK670">
        <v>310.69912995900398</v>
      </c>
      <c r="CL670">
        <v>317.96782402647801</v>
      </c>
      <c r="CM670">
        <v>312.18845551136701</v>
      </c>
      <c r="CN670">
        <v>312.66181583005601</v>
      </c>
      <c r="CO670">
        <v>316.22785297963401</v>
      </c>
      <c r="CP670">
        <v>317.21968444242299</v>
      </c>
      <c r="CQ670">
        <v>310.81431622236499</v>
      </c>
      <c r="CR670">
        <v>317.93229030682301</v>
      </c>
      <c r="CS670">
        <v>317.35461236530398</v>
      </c>
      <c r="CT670">
        <v>312.21283974749701</v>
      </c>
      <c r="CU670">
        <v>313.85076446374097</v>
      </c>
      <c r="CV670">
        <v>310.898393551982</v>
      </c>
      <c r="CW670">
        <v>308.32324084361397</v>
      </c>
      <c r="CX670">
        <v>310.05920699157701</v>
      </c>
      <c r="CY670">
        <v>305.245220530018</v>
      </c>
      <c r="CZ670">
        <v>310.12231512058202</v>
      </c>
      <c r="DA670">
        <v>316.01652137149</v>
      </c>
      <c r="DB670">
        <v>312.95310779655699</v>
      </c>
      <c r="DC670">
        <v>316.92328172732698</v>
      </c>
      <c r="DD670">
        <v>317.06826305054398</v>
      </c>
      <c r="DE670">
        <v>309.73983310750202</v>
      </c>
      <c r="DF670">
        <v>305.61977894160901</v>
      </c>
      <c r="DG670">
        <v>309.790267285281</v>
      </c>
      <c r="DH670">
        <v>317.65989441315702</v>
      </c>
      <c r="DI670">
        <v>309.76124518678398</v>
      </c>
      <c r="DJ670">
        <v>311.45853469869297</v>
      </c>
      <c r="DK670">
        <v>316.87043004640998</v>
      </c>
      <c r="DL670">
        <v>308.40362021567</v>
      </c>
      <c r="DM670">
        <v>312.33346931619201</v>
      </c>
      <c r="DN670">
        <v>309.23165090561599</v>
      </c>
      <c r="DO670">
        <v>311.82087234439899</v>
      </c>
      <c r="DP670">
        <v>312.60620043256898</v>
      </c>
      <c r="DQ670">
        <v>314.724976191037</v>
      </c>
      <c r="DR670">
        <v>308.95684909446601</v>
      </c>
    </row>
    <row r="671" spans="1:122" x14ac:dyDescent="0.25">
      <c r="A671">
        <v>160.77436582109399</v>
      </c>
      <c r="B671">
        <v>316.07611527915998</v>
      </c>
      <c r="C671">
        <v>314.30902090408398</v>
      </c>
      <c r="D671">
        <v>310.042955106759</v>
      </c>
      <c r="E671">
        <v>317.73180875598302</v>
      </c>
      <c r="F671">
        <v>317.229859007968</v>
      </c>
      <c r="G671">
        <v>312.64674284882801</v>
      </c>
      <c r="H671">
        <v>320.52010647257902</v>
      </c>
      <c r="I671">
        <v>311.72121401021002</v>
      </c>
      <c r="J671">
        <v>316.14727497117701</v>
      </c>
      <c r="K671">
        <v>311.60047867805702</v>
      </c>
      <c r="L671">
        <v>311.779471854505</v>
      </c>
      <c r="M671">
        <v>313.54680449222298</v>
      </c>
      <c r="N671">
        <v>314.58472072329198</v>
      </c>
      <c r="O671">
        <v>317.70280009034701</v>
      </c>
      <c r="P671">
        <v>304.41750778467002</v>
      </c>
      <c r="Q671">
        <v>309.32787065753399</v>
      </c>
      <c r="R671">
        <v>320.78338695256002</v>
      </c>
      <c r="S671">
        <v>320.37684924272497</v>
      </c>
      <c r="T671">
        <v>325.14996314798799</v>
      </c>
      <c r="U671">
        <v>326.78244454672</v>
      </c>
      <c r="V671">
        <v>332.30009734975499</v>
      </c>
      <c r="W671">
        <v>329.029634827699</v>
      </c>
      <c r="X671">
        <v>323.63375879236901</v>
      </c>
      <c r="Y671">
        <v>333.258232820096</v>
      </c>
      <c r="Z671">
        <v>331.07110606983599</v>
      </c>
      <c r="AA671">
        <v>327.41651598439501</v>
      </c>
      <c r="AB671">
        <v>327.915915356585</v>
      </c>
      <c r="AC671">
        <v>321.49259372022999</v>
      </c>
      <c r="AD671">
        <v>327.29212108092099</v>
      </c>
      <c r="AE671">
        <v>320.64866308534602</v>
      </c>
      <c r="AF671">
        <v>313.966427609486</v>
      </c>
      <c r="AG671">
        <v>312.66284511881901</v>
      </c>
      <c r="AH671">
        <v>313.07278835494498</v>
      </c>
      <c r="AI671">
        <v>318.68201009372501</v>
      </c>
      <c r="AJ671">
        <v>308.88273315420702</v>
      </c>
      <c r="AK671">
        <v>309.60659525665301</v>
      </c>
      <c r="AL671">
        <v>313.341658277536</v>
      </c>
      <c r="AM671">
        <v>326.84126878737197</v>
      </c>
      <c r="AN671">
        <v>310.58312566090399</v>
      </c>
      <c r="AO671">
        <v>321.05247311529899</v>
      </c>
      <c r="AP671">
        <v>316.82444658927699</v>
      </c>
      <c r="AQ671">
        <v>319.87314124383897</v>
      </c>
      <c r="AR671">
        <v>318.89541513817397</v>
      </c>
      <c r="AS671">
        <v>297.16097045043301</v>
      </c>
      <c r="AT671">
        <v>296.15955017779498</v>
      </c>
      <c r="AU671">
        <v>296.86019424056798</v>
      </c>
      <c r="AV671">
        <v>304.39742444643798</v>
      </c>
      <c r="AW671">
        <v>300.01880815355997</v>
      </c>
      <c r="AX671">
        <v>302.52988196588501</v>
      </c>
      <c r="AY671">
        <v>299.81947583209597</v>
      </c>
      <c r="AZ671">
        <v>300.20026166165701</v>
      </c>
      <c r="BA671">
        <v>303.36102494209803</v>
      </c>
      <c r="BB671">
        <v>303.01286570047199</v>
      </c>
      <c r="BC671">
        <v>304.149591379767</v>
      </c>
      <c r="BD671">
        <v>303.977192241159</v>
      </c>
      <c r="BE671">
        <v>300.60174998017197</v>
      </c>
      <c r="BF671">
        <v>306.69074416271297</v>
      </c>
      <c r="BG671">
        <v>303.77089859317698</v>
      </c>
      <c r="BH671">
        <v>302.99582733678602</v>
      </c>
      <c r="BI671">
        <v>303.18240067561402</v>
      </c>
      <c r="BJ671">
        <v>299.15519237105502</v>
      </c>
      <c r="BK671">
        <v>300.83170902915799</v>
      </c>
      <c r="BL671">
        <v>300.81601362943002</v>
      </c>
      <c r="BM671">
        <v>304.86305780520797</v>
      </c>
      <c r="BN671">
        <v>309.54908668887299</v>
      </c>
      <c r="BO671">
        <v>299.15771478264901</v>
      </c>
      <c r="BP671">
        <v>314.37590774413201</v>
      </c>
      <c r="BQ671">
        <v>295.83199871348501</v>
      </c>
      <c r="BR671">
        <v>298.27868419236302</v>
      </c>
      <c r="BS671">
        <v>322.77396600291399</v>
      </c>
      <c r="BT671">
        <v>384.837455459083</v>
      </c>
      <c r="BU671">
        <v>329.60659919136498</v>
      </c>
      <c r="BV671">
        <v>316.15956763499997</v>
      </c>
      <c r="BW671">
        <v>319.68215277424503</v>
      </c>
      <c r="BX671">
        <v>316.67161146179302</v>
      </c>
      <c r="BY671">
        <v>307.95112842523002</v>
      </c>
      <c r="BZ671">
        <v>311.646710555548</v>
      </c>
      <c r="CA671">
        <v>317.38591688456597</v>
      </c>
      <c r="CB671">
        <v>307.14971921894102</v>
      </c>
      <c r="CC671">
        <v>329.42160661218702</v>
      </c>
      <c r="CD671">
        <v>313.48730756107898</v>
      </c>
      <c r="CE671">
        <v>316.54995632022201</v>
      </c>
      <c r="CF671">
        <v>319.393365263806</v>
      </c>
      <c r="CG671">
        <v>316.97745270490401</v>
      </c>
      <c r="CH671">
        <v>320.24547505755498</v>
      </c>
      <c r="CI671">
        <v>313.47606196459401</v>
      </c>
      <c r="CJ671">
        <v>315.526928124199</v>
      </c>
      <c r="CK671">
        <v>314.18920157914198</v>
      </c>
      <c r="CL671">
        <v>319.10931736078902</v>
      </c>
      <c r="CM671">
        <v>313.32169166877401</v>
      </c>
      <c r="CN671">
        <v>312.94665873482001</v>
      </c>
      <c r="CO671">
        <v>318.69463654521201</v>
      </c>
      <c r="CP671">
        <v>320.58789614230602</v>
      </c>
      <c r="CQ671">
        <v>312.04781749590097</v>
      </c>
      <c r="CR671">
        <v>312.40409115540098</v>
      </c>
      <c r="CS671">
        <v>315.16079555169199</v>
      </c>
      <c r="CT671">
        <v>313.85975022448798</v>
      </c>
      <c r="CU671">
        <v>312.22900519247798</v>
      </c>
      <c r="CV671">
        <v>309.80911224256499</v>
      </c>
      <c r="CW671">
        <v>309.46830408654699</v>
      </c>
      <c r="CX671">
        <v>308.17729856560101</v>
      </c>
      <c r="CY671">
        <v>304.76135859769101</v>
      </c>
      <c r="CZ671">
        <v>310.90194042602701</v>
      </c>
      <c r="DA671">
        <v>313.90787950055801</v>
      </c>
      <c r="DB671">
        <v>311.235320227773</v>
      </c>
      <c r="DC671">
        <v>313.14214477989702</v>
      </c>
      <c r="DD671">
        <v>318.78201924379903</v>
      </c>
      <c r="DE671">
        <v>306.95864686818999</v>
      </c>
      <c r="DF671">
        <v>306.68592948897299</v>
      </c>
      <c r="DG671">
        <v>308.310191981657</v>
      </c>
      <c r="DH671">
        <v>314.34716867432797</v>
      </c>
      <c r="DI671">
        <v>312.796127503089</v>
      </c>
      <c r="DJ671">
        <v>313.84105481512</v>
      </c>
      <c r="DK671">
        <v>314.42586503224999</v>
      </c>
      <c r="DL671">
        <v>311.11123078377398</v>
      </c>
      <c r="DM671">
        <v>310.49094501478402</v>
      </c>
      <c r="DN671">
        <v>307.92191823680002</v>
      </c>
      <c r="DO671">
        <v>311.52999482602701</v>
      </c>
      <c r="DP671">
        <v>310.26235928371</v>
      </c>
      <c r="DQ671">
        <v>313.91809944128602</v>
      </c>
      <c r="DR671">
        <v>309.187218271201</v>
      </c>
    </row>
    <row r="672" spans="1:122" x14ac:dyDescent="0.25">
      <c r="A672">
        <v>161.014686248331</v>
      </c>
      <c r="B672">
        <v>317.27322314393098</v>
      </c>
      <c r="C672">
        <v>324.755872652748</v>
      </c>
      <c r="D672">
        <v>309.110077358816</v>
      </c>
      <c r="E672">
        <v>317.78668558872101</v>
      </c>
      <c r="F672">
        <v>316.70011807686899</v>
      </c>
      <c r="G672">
        <v>310.47556725491802</v>
      </c>
      <c r="H672">
        <v>324.613067329518</v>
      </c>
      <c r="I672">
        <v>309.94215810867502</v>
      </c>
      <c r="J672">
        <v>316.95361258869798</v>
      </c>
      <c r="K672">
        <v>310.25795684097397</v>
      </c>
      <c r="L672">
        <v>315.68829325227898</v>
      </c>
      <c r="M672">
        <v>314.84750115583199</v>
      </c>
      <c r="N672">
        <v>317.40952299364898</v>
      </c>
      <c r="O672">
        <v>309.721766255349</v>
      </c>
      <c r="P672">
        <v>301.11052204749001</v>
      </c>
      <c r="Q672">
        <v>312.061012025884</v>
      </c>
      <c r="R672">
        <v>315.84694668955001</v>
      </c>
      <c r="S672">
        <v>317.76167429306997</v>
      </c>
      <c r="T672">
        <v>322.23647276587297</v>
      </c>
      <c r="U672">
        <v>331.44024837618201</v>
      </c>
      <c r="V672">
        <v>328.641861254932</v>
      </c>
      <c r="W672">
        <v>324.54252765180098</v>
      </c>
      <c r="X672">
        <v>323.06136908700699</v>
      </c>
      <c r="Y672">
        <v>332.81225695452702</v>
      </c>
      <c r="Z672">
        <v>330.99894003228002</v>
      </c>
      <c r="AA672">
        <v>328.33504061886401</v>
      </c>
      <c r="AB672">
        <v>323.19649604295199</v>
      </c>
      <c r="AC672">
        <v>324.794263234352</v>
      </c>
      <c r="AD672">
        <v>329.07844491244401</v>
      </c>
      <c r="AE672">
        <v>318.462526774465</v>
      </c>
      <c r="AF672">
        <v>315.08052741197002</v>
      </c>
      <c r="AG672">
        <v>308.51764977949301</v>
      </c>
      <c r="AH672">
        <v>310.42944029091802</v>
      </c>
      <c r="AI672">
        <v>309.76363790617899</v>
      </c>
      <c r="AJ672">
        <v>308.94858883544799</v>
      </c>
      <c r="AK672">
        <v>312.64274390389397</v>
      </c>
      <c r="AL672">
        <v>309.92142300958398</v>
      </c>
      <c r="AM672">
        <v>322.44414527148598</v>
      </c>
      <c r="AN672">
        <v>315.69761575356603</v>
      </c>
      <c r="AO672">
        <v>318.00981696684499</v>
      </c>
      <c r="AP672">
        <v>310.75865894156198</v>
      </c>
      <c r="AQ672">
        <v>315.65464473998099</v>
      </c>
      <c r="AR672">
        <v>317.148782932725</v>
      </c>
      <c r="AS672">
        <v>300.95120010336802</v>
      </c>
      <c r="AT672">
        <v>301.34091934007398</v>
      </c>
      <c r="AU672">
        <v>300.16589693810403</v>
      </c>
      <c r="AV672">
        <v>304.79012330962399</v>
      </c>
      <c r="AW672">
        <v>300.538237014716</v>
      </c>
      <c r="AX672">
        <v>305.24891627818801</v>
      </c>
      <c r="AY672">
        <v>296.88186622424598</v>
      </c>
      <c r="AZ672">
        <v>303.31592217335401</v>
      </c>
      <c r="BA672">
        <v>304.60327928144898</v>
      </c>
      <c r="BB672">
        <v>304.18943932139302</v>
      </c>
      <c r="BC672">
        <v>306.10750552258202</v>
      </c>
      <c r="BD672">
        <v>301.14163821504701</v>
      </c>
      <c r="BE672">
        <v>303.28106243026502</v>
      </c>
      <c r="BF672">
        <v>300.16184931398698</v>
      </c>
      <c r="BG672">
        <v>306.91154592848</v>
      </c>
      <c r="BH672">
        <v>305.49220178349401</v>
      </c>
      <c r="BI672">
        <v>303.50826265147299</v>
      </c>
      <c r="BJ672">
        <v>294.904240002694</v>
      </c>
      <c r="BK672">
        <v>302.85564635053998</v>
      </c>
      <c r="BL672">
        <v>301.491771835137</v>
      </c>
      <c r="BM672">
        <v>308.65407836775398</v>
      </c>
      <c r="BN672">
        <v>306.37301528409898</v>
      </c>
      <c r="BO672">
        <v>295.23167293327799</v>
      </c>
      <c r="BP672">
        <v>312.914738940544</v>
      </c>
      <c r="BQ672">
        <v>295.96832204296402</v>
      </c>
      <c r="BR672">
        <v>295.86282540219503</v>
      </c>
      <c r="BS672">
        <v>316.72798639938401</v>
      </c>
      <c r="BT672">
        <v>373.78830015645502</v>
      </c>
      <c r="BU672">
        <v>335.211427725026</v>
      </c>
      <c r="BV672">
        <v>315.40041687017401</v>
      </c>
      <c r="BW672">
        <v>318.27233503719998</v>
      </c>
      <c r="BX672">
        <v>314.646129073547</v>
      </c>
      <c r="BY672">
        <v>304.10572689705901</v>
      </c>
      <c r="BZ672">
        <v>306.94292460204002</v>
      </c>
      <c r="CA672">
        <v>320.97295124040897</v>
      </c>
      <c r="CB672">
        <v>308.74795242905401</v>
      </c>
      <c r="CC672">
        <v>331.15401381478301</v>
      </c>
      <c r="CD672">
        <v>311.56667543205299</v>
      </c>
      <c r="CE672">
        <v>312.84867923108902</v>
      </c>
      <c r="CF672">
        <v>320.95217638409599</v>
      </c>
      <c r="CG672">
        <v>320.80753226646902</v>
      </c>
      <c r="CH672">
        <v>321.69020858423403</v>
      </c>
      <c r="CI672">
        <v>316.77220128097099</v>
      </c>
      <c r="CJ672">
        <v>311.80986668567601</v>
      </c>
      <c r="CK672">
        <v>315.04074809059802</v>
      </c>
      <c r="CL672">
        <v>315.998693456593</v>
      </c>
      <c r="CM672">
        <v>313.04488030105</v>
      </c>
      <c r="CN672">
        <v>316.27926859069203</v>
      </c>
      <c r="CO672">
        <v>317.19246590814703</v>
      </c>
      <c r="CP672">
        <v>319.48824015888403</v>
      </c>
      <c r="CQ672">
        <v>309.57401710654301</v>
      </c>
      <c r="CR672">
        <v>307.35562888111599</v>
      </c>
      <c r="CS672">
        <v>317.32658582199798</v>
      </c>
      <c r="CT672">
        <v>311.30190920541202</v>
      </c>
      <c r="CU672">
        <v>311.86694660049801</v>
      </c>
      <c r="CV672">
        <v>310.06681156034</v>
      </c>
      <c r="CW672">
        <v>307.82910825822199</v>
      </c>
      <c r="CX672">
        <v>311.99434080586502</v>
      </c>
      <c r="CY672">
        <v>306.69471924036299</v>
      </c>
      <c r="CZ672">
        <v>315.19988710087802</v>
      </c>
      <c r="DA672">
        <v>316.462007658414</v>
      </c>
      <c r="DB672">
        <v>312.58535874411098</v>
      </c>
      <c r="DC672">
        <v>312.93165655799299</v>
      </c>
      <c r="DD672">
        <v>314.56038698655999</v>
      </c>
      <c r="DE672">
        <v>309.33026030641099</v>
      </c>
      <c r="DF672">
        <v>310.77371370706697</v>
      </c>
      <c r="DG672">
        <v>307.50087570359199</v>
      </c>
      <c r="DH672">
        <v>313.74886607351198</v>
      </c>
      <c r="DI672">
        <v>315.23483139531299</v>
      </c>
      <c r="DJ672">
        <v>312.28017089007301</v>
      </c>
      <c r="DK672">
        <v>310.910862650426</v>
      </c>
      <c r="DL672">
        <v>308.86933521134802</v>
      </c>
      <c r="DM672">
        <v>310.41068017527698</v>
      </c>
      <c r="DN672">
        <v>305.41291370226998</v>
      </c>
      <c r="DO672">
        <v>309.95180133793798</v>
      </c>
      <c r="DP672">
        <v>307.66588140659098</v>
      </c>
      <c r="DQ672">
        <v>310.19321361779203</v>
      </c>
      <c r="DR672">
        <v>310.618700198716</v>
      </c>
    </row>
    <row r="673" spans="1:122" x14ac:dyDescent="0.25">
      <c r="A673">
        <v>161.25500667556699</v>
      </c>
      <c r="B673">
        <v>315.79803189896802</v>
      </c>
      <c r="C673">
        <v>325.19461080136801</v>
      </c>
      <c r="D673">
        <v>313.64754757301699</v>
      </c>
      <c r="E673">
        <v>317.55798593732101</v>
      </c>
      <c r="F673">
        <v>319.10264821414302</v>
      </c>
      <c r="G673">
        <v>314.86521105817002</v>
      </c>
      <c r="H673">
        <v>323.887026419949</v>
      </c>
      <c r="I673">
        <v>312.65906108708799</v>
      </c>
      <c r="J673">
        <v>315.31641116001498</v>
      </c>
      <c r="K673">
        <v>309.98929343839598</v>
      </c>
      <c r="L673">
        <v>315.31434309278097</v>
      </c>
      <c r="M673">
        <v>313.40662602010599</v>
      </c>
      <c r="N673">
        <v>316.311395997712</v>
      </c>
      <c r="O673">
        <v>305.90718282792602</v>
      </c>
      <c r="P673">
        <v>301.20100104981498</v>
      </c>
      <c r="Q673">
        <v>312.60211298919501</v>
      </c>
      <c r="R673">
        <v>316.33391717699601</v>
      </c>
      <c r="S673">
        <v>318.25508434808103</v>
      </c>
      <c r="T673">
        <v>322.98416888485002</v>
      </c>
      <c r="U673">
        <v>327.077318206928</v>
      </c>
      <c r="V673">
        <v>329.42943391539399</v>
      </c>
      <c r="W673">
        <v>323.04800283566101</v>
      </c>
      <c r="X673">
        <v>326.07554513275602</v>
      </c>
      <c r="Y673">
        <v>330.25568177545802</v>
      </c>
      <c r="Z673">
        <v>327.53238946335398</v>
      </c>
      <c r="AA673">
        <v>330.41913156431201</v>
      </c>
      <c r="AB673">
        <v>322.405694127939</v>
      </c>
      <c r="AC673">
        <v>324.60800720362801</v>
      </c>
      <c r="AD673">
        <v>328.35276878276699</v>
      </c>
      <c r="AE673">
        <v>318.64505311447402</v>
      </c>
      <c r="AF673">
        <v>316.662932971472</v>
      </c>
      <c r="AG673">
        <v>309.80506811241901</v>
      </c>
      <c r="AH673">
        <v>312.65115562374501</v>
      </c>
      <c r="AI673">
        <v>306.923134556131</v>
      </c>
      <c r="AJ673">
        <v>308.68343469087</v>
      </c>
      <c r="AK673">
        <v>313.220201258771</v>
      </c>
      <c r="AL673">
        <v>311.21404638640502</v>
      </c>
      <c r="AM673">
        <v>321.232534679168</v>
      </c>
      <c r="AN673">
        <v>315.66867275727401</v>
      </c>
      <c r="AO673">
        <v>320.84666497897098</v>
      </c>
      <c r="AP673">
        <v>310.229306010019</v>
      </c>
      <c r="AQ673">
        <v>318.96667602180298</v>
      </c>
      <c r="AR673">
        <v>317.72878050652099</v>
      </c>
      <c r="AS673">
        <v>303.37759925568298</v>
      </c>
      <c r="AT673">
        <v>302.97742313026902</v>
      </c>
      <c r="AU673">
        <v>299.58977882418702</v>
      </c>
      <c r="AV673">
        <v>306.74534219012298</v>
      </c>
      <c r="AW673">
        <v>302.78417434323399</v>
      </c>
      <c r="AX673">
        <v>306.51216647103399</v>
      </c>
      <c r="AY673">
        <v>298.962760096485</v>
      </c>
      <c r="AZ673">
        <v>301.78555964817798</v>
      </c>
      <c r="BA673">
        <v>305.15104080006898</v>
      </c>
      <c r="BB673">
        <v>305.66685764646098</v>
      </c>
      <c r="BC673">
        <v>306.55070114849798</v>
      </c>
      <c r="BD673">
        <v>301.54528446688101</v>
      </c>
      <c r="BE673">
        <v>303.020557978368</v>
      </c>
      <c r="BF673">
        <v>302.774139944355</v>
      </c>
      <c r="BG673">
        <v>308.591190258805</v>
      </c>
      <c r="BH673">
        <v>307.25308945221599</v>
      </c>
      <c r="BI673">
        <v>302.83484665415801</v>
      </c>
      <c r="BJ673">
        <v>294.56533861939101</v>
      </c>
      <c r="BK673">
        <v>304.68182520158501</v>
      </c>
      <c r="BL673">
        <v>302.19742014388299</v>
      </c>
      <c r="BM673">
        <v>308.15848446315402</v>
      </c>
      <c r="BN673">
        <v>304.58828444683297</v>
      </c>
      <c r="BO673">
        <v>295.14899005828403</v>
      </c>
      <c r="BP673">
        <v>311.77937256283502</v>
      </c>
      <c r="BQ673">
        <v>298.96701165578901</v>
      </c>
      <c r="BR673">
        <v>297.86948416419898</v>
      </c>
      <c r="BS673">
        <v>317.83466339734701</v>
      </c>
      <c r="BT673">
        <v>374.46786344943803</v>
      </c>
      <c r="BU673">
        <v>337.01011517153501</v>
      </c>
      <c r="BV673">
        <v>318.94699744971399</v>
      </c>
      <c r="BW673">
        <v>318.13628649280702</v>
      </c>
      <c r="BX673">
        <v>313.051173121072</v>
      </c>
      <c r="BY673">
        <v>305.11686799093798</v>
      </c>
      <c r="BZ673">
        <v>307.323380587332</v>
      </c>
      <c r="CA673">
        <v>321.38893480419398</v>
      </c>
      <c r="CB673">
        <v>310.69111685717297</v>
      </c>
      <c r="CC673">
        <v>326.67724628264102</v>
      </c>
      <c r="CD673">
        <v>314.967995617155</v>
      </c>
      <c r="CE673">
        <v>312.63169511944199</v>
      </c>
      <c r="CF673">
        <v>321.34654777058398</v>
      </c>
      <c r="CG673">
        <v>320.66853687472502</v>
      </c>
      <c r="CH673">
        <v>323.65772169310901</v>
      </c>
      <c r="CI673">
        <v>316.094757008643</v>
      </c>
      <c r="CJ673">
        <v>312.32417195253299</v>
      </c>
      <c r="CK673">
        <v>319.06441242897898</v>
      </c>
      <c r="CL673">
        <v>316.00750287654103</v>
      </c>
      <c r="CM673">
        <v>311.66069191352102</v>
      </c>
      <c r="CN673">
        <v>318.876425235836</v>
      </c>
      <c r="CO673">
        <v>318.463110779332</v>
      </c>
      <c r="CP673">
        <v>318.84468964022102</v>
      </c>
      <c r="CQ673">
        <v>312.948312228715</v>
      </c>
      <c r="CR673">
        <v>305.84537985542602</v>
      </c>
      <c r="CS673">
        <v>319.88773295595303</v>
      </c>
      <c r="CT673">
        <v>310.12915807461201</v>
      </c>
      <c r="CU673">
        <v>310.963757345913</v>
      </c>
      <c r="CV673">
        <v>313.592934707209</v>
      </c>
      <c r="CW673">
        <v>311.58282182005797</v>
      </c>
      <c r="CX673">
        <v>314.76073430597199</v>
      </c>
      <c r="CY673">
        <v>310.00308591860698</v>
      </c>
      <c r="CZ673">
        <v>312.98889711772102</v>
      </c>
      <c r="DA673">
        <v>311.647741773267</v>
      </c>
      <c r="DB673">
        <v>313.17869187906399</v>
      </c>
      <c r="DC673">
        <v>311.186372129137</v>
      </c>
      <c r="DD673">
        <v>314.91707830658697</v>
      </c>
      <c r="DE673">
        <v>307.093609382522</v>
      </c>
      <c r="DF673">
        <v>311.69080737520102</v>
      </c>
      <c r="DG673">
        <v>306.81656968307499</v>
      </c>
      <c r="DH673">
        <v>311.46056793009302</v>
      </c>
      <c r="DI673">
        <v>314.85437849542097</v>
      </c>
      <c r="DJ673">
        <v>312.10694591294902</v>
      </c>
      <c r="DK673">
        <v>309.877197938417</v>
      </c>
      <c r="DL673">
        <v>310.78594289661697</v>
      </c>
      <c r="DM673">
        <v>310.118633615845</v>
      </c>
      <c r="DN673">
        <v>306.307804944613</v>
      </c>
      <c r="DO673">
        <v>307.13736953328601</v>
      </c>
      <c r="DP673">
        <v>306.22876094458599</v>
      </c>
      <c r="DQ673">
        <v>309.79736802705099</v>
      </c>
      <c r="DR673">
        <v>308.04141494026101</v>
      </c>
    </row>
    <row r="674" spans="1:122" x14ac:dyDescent="0.25">
      <c r="A674">
        <v>161.495327102803</v>
      </c>
      <c r="B674">
        <v>313.02201653188899</v>
      </c>
      <c r="C674">
        <v>322.78911283865199</v>
      </c>
      <c r="D674">
        <v>317.09411619213199</v>
      </c>
      <c r="E674">
        <v>318.09141053949799</v>
      </c>
      <c r="F674">
        <v>321.44997713496701</v>
      </c>
      <c r="G674">
        <v>319.97811641479399</v>
      </c>
      <c r="H674">
        <v>322.88773209433299</v>
      </c>
      <c r="I674">
        <v>316.08906572879101</v>
      </c>
      <c r="J674">
        <v>313.420203854379</v>
      </c>
      <c r="K674">
        <v>309.72312642349902</v>
      </c>
      <c r="L674">
        <v>316.05578107743099</v>
      </c>
      <c r="M674">
        <v>313.06845969129301</v>
      </c>
      <c r="N674">
        <v>314.74038413779499</v>
      </c>
      <c r="O674">
        <v>301.660174517146</v>
      </c>
      <c r="P674">
        <v>301.80553911721898</v>
      </c>
      <c r="Q674">
        <v>313.479418906467</v>
      </c>
      <c r="R674">
        <v>317.02515645896801</v>
      </c>
      <c r="S674">
        <v>318.13636119147702</v>
      </c>
      <c r="T674">
        <v>324.63626871692401</v>
      </c>
      <c r="U674">
        <v>323.38869532096402</v>
      </c>
      <c r="V674">
        <v>332.324203593785</v>
      </c>
      <c r="W674">
        <v>323.43807224310501</v>
      </c>
      <c r="X674">
        <v>328.12222193095198</v>
      </c>
      <c r="Y674">
        <v>329.18731914545702</v>
      </c>
      <c r="Z674">
        <v>326.89456492327298</v>
      </c>
      <c r="AA674">
        <v>331.73628490572497</v>
      </c>
      <c r="AB674">
        <v>322.90433496207999</v>
      </c>
      <c r="AC674">
        <v>323.40913215818301</v>
      </c>
      <c r="AD674">
        <v>325.98862641027199</v>
      </c>
      <c r="AE674">
        <v>319.43420050286898</v>
      </c>
      <c r="AF674">
        <v>318.27987249515297</v>
      </c>
      <c r="AG674">
        <v>309.50515668166599</v>
      </c>
      <c r="AH674">
        <v>314.45534846116499</v>
      </c>
      <c r="AI674">
        <v>305.67693071508199</v>
      </c>
      <c r="AJ674">
        <v>308.238204453945</v>
      </c>
      <c r="AK674">
        <v>313.90065678381001</v>
      </c>
      <c r="AL674">
        <v>313.40109949496701</v>
      </c>
      <c r="AM674">
        <v>322.03699829566</v>
      </c>
      <c r="AN674">
        <v>315.712734022924</v>
      </c>
      <c r="AO674">
        <v>321.634496401859</v>
      </c>
      <c r="AP674">
        <v>310.47763486683402</v>
      </c>
      <c r="AQ674">
        <v>320.06541387970702</v>
      </c>
      <c r="AR674">
        <v>317.09213626978101</v>
      </c>
      <c r="AS674">
        <v>304.80550216867698</v>
      </c>
      <c r="AT674">
        <v>305.47105253710799</v>
      </c>
      <c r="AU674">
        <v>299.00177346704999</v>
      </c>
      <c r="AV674">
        <v>308.99952945445801</v>
      </c>
      <c r="AW674">
        <v>303.926369747774</v>
      </c>
      <c r="AX674">
        <v>307.682872297041</v>
      </c>
      <c r="AY674">
        <v>300.41037850258698</v>
      </c>
      <c r="AZ674">
        <v>301.54202681676799</v>
      </c>
      <c r="BA674">
        <v>306.088884998612</v>
      </c>
      <c r="BB674">
        <v>305.99536821303599</v>
      </c>
      <c r="BC674">
        <v>307.85121099917302</v>
      </c>
      <c r="BD674">
        <v>301.156869611312</v>
      </c>
      <c r="BE674">
        <v>303.19503235814</v>
      </c>
      <c r="BF674">
        <v>305.39827481977102</v>
      </c>
      <c r="BG674">
        <v>309.52575828783199</v>
      </c>
      <c r="BH674">
        <v>307.72821639270597</v>
      </c>
      <c r="BI674">
        <v>303.362531959313</v>
      </c>
      <c r="BJ674">
        <v>295.088345281393</v>
      </c>
      <c r="BK674">
        <v>305.254450403242</v>
      </c>
      <c r="BL674">
        <v>302.56101544478798</v>
      </c>
      <c r="BM674">
        <v>308.18847864586502</v>
      </c>
      <c r="BN674">
        <v>304.08793462410102</v>
      </c>
      <c r="BO674">
        <v>296.787146578825</v>
      </c>
      <c r="BP674">
        <v>310.26459932810599</v>
      </c>
      <c r="BQ674">
        <v>301.635406513041</v>
      </c>
      <c r="BR674">
        <v>299.62753329819901</v>
      </c>
      <c r="BS674">
        <v>319.47397437967601</v>
      </c>
      <c r="BT674">
        <v>376.69870914618099</v>
      </c>
      <c r="BU674">
        <v>336.67516418305797</v>
      </c>
      <c r="BV674">
        <v>321.26780785320898</v>
      </c>
      <c r="BW674">
        <v>317.694099862234</v>
      </c>
      <c r="BX674">
        <v>312.08021817329001</v>
      </c>
      <c r="BY674">
        <v>307.36455819466499</v>
      </c>
      <c r="BZ674">
        <v>308.69280044373699</v>
      </c>
      <c r="CA674">
        <v>320.54840375455302</v>
      </c>
      <c r="CB674">
        <v>313.37532262773698</v>
      </c>
      <c r="CC674">
        <v>322.269871023706</v>
      </c>
      <c r="CD674">
        <v>315.92559305906798</v>
      </c>
      <c r="CE674">
        <v>313.783087661639</v>
      </c>
      <c r="CF674">
        <v>322.47219821293203</v>
      </c>
      <c r="CG674">
        <v>320.68605576415803</v>
      </c>
      <c r="CH674">
        <v>324.13691757447299</v>
      </c>
      <c r="CI674">
        <v>314.71406979394499</v>
      </c>
      <c r="CJ674">
        <v>312.29266545881899</v>
      </c>
      <c r="CK674">
        <v>321.43456496507298</v>
      </c>
      <c r="CL674">
        <v>315.49226586194101</v>
      </c>
      <c r="CM674">
        <v>310.57278351831297</v>
      </c>
      <c r="CN674">
        <v>321.88389534389302</v>
      </c>
      <c r="CO674">
        <v>319.24652386547001</v>
      </c>
      <c r="CP674">
        <v>317.40085679668601</v>
      </c>
      <c r="CQ674">
        <v>314.93465568585702</v>
      </c>
      <c r="CR674">
        <v>304.34887158613702</v>
      </c>
      <c r="CS674">
        <v>320.83401522355399</v>
      </c>
      <c r="CT674">
        <v>309.72727763383801</v>
      </c>
      <c r="CU674">
        <v>310.878932740072</v>
      </c>
      <c r="CV674">
        <v>317.08834654820998</v>
      </c>
      <c r="CW674">
        <v>315.35164343768599</v>
      </c>
      <c r="CX674">
        <v>316.14569213073202</v>
      </c>
      <c r="CY674">
        <v>312.94394904485</v>
      </c>
      <c r="CZ674">
        <v>310.96014383515399</v>
      </c>
      <c r="DA674">
        <v>305.94631932532201</v>
      </c>
      <c r="DB674">
        <v>314.43156921239699</v>
      </c>
      <c r="DC674">
        <v>310.625377145448</v>
      </c>
      <c r="DD674">
        <v>315.46650421336102</v>
      </c>
      <c r="DE674">
        <v>305.28541273142099</v>
      </c>
      <c r="DF674">
        <v>312.75885619137898</v>
      </c>
      <c r="DG674">
        <v>306.57991848298798</v>
      </c>
      <c r="DH674">
        <v>309.29640455485401</v>
      </c>
      <c r="DI674">
        <v>314.60531689915399</v>
      </c>
      <c r="DJ674">
        <v>313.916194991824</v>
      </c>
      <c r="DK674">
        <v>308.31771411129199</v>
      </c>
      <c r="DL674">
        <v>311.30374826559802</v>
      </c>
      <c r="DM674">
        <v>310.53672838881101</v>
      </c>
      <c r="DN674">
        <v>307.06699249262999</v>
      </c>
      <c r="DO674">
        <v>305.60733821178201</v>
      </c>
      <c r="DP674">
        <v>304.90787812538503</v>
      </c>
      <c r="DQ674">
        <v>309.28973445311999</v>
      </c>
      <c r="DR674">
        <v>306.17944100331101</v>
      </c>
    </row>
    <row r="675" spans="1:122" x14ac:dyDescent="0.25">
      <c r="A675">
        <v>161.73564753004001</v>
      </c>
      <c r="B675">
        <v>308.00583150336303</v>
      </c>
      <c r="C675">
        <v>318.188848128752</v>
      </c>
      <c r="D675">
        <v>317.16637621722299</v>
      </c>
      <c r="E675">
        <v>320.48517411947898</v>
      </c>
      <c r="F675">
        <v>321.67630601254302</v>
      </c>
      <c r="G675">
        <v>327.405157816496</v>
      </c>
      <c r="H675">
        <v>320.37469201731801</v>
      </c>
      <c r="I675">
        <v>318.522590609779</v>
      </c>
      <c r="J675">
        <v>311.34667959282001</v>
      </c>
      <c r="K675">
        <v>308.21391598622603</v>
      </c>
      <c r="L675">
        <v>315.48412724346599</v>
      </c>
      <c r="M675">
        <v>315.175779695053</v>
      </c>
      <c r="N675">
        <v>314.39360729784499</v>
      </c>
      <c r="O675">
        <v>296.77803828813398</v>
      </c>
      <c r="P675">
        <v>303.00754810132099</v>
      </c>
      <c r="Q675">
        <v>316.436945445584</v>
      </c>
      <c r="R675">
        <v>315.05509164888502</v>
      </c>
      <c r="S675">
        <v>316.829926537576</v>
      </c>
      <c r="T675">
        <v>325.78247194502001</v>
      </c>
      <c r="U675">
        <v>322.89859517495199</v>
      </c>
      <c r="V675">
        <v>337.72937464034101</v>
      </c>
      <c r="W675">
        <v>323.87633672180499</v>
      </c>
      <c r="X675">
        <v>328.18955185509498</v>
      </c>
      <c r="Y675">
        <v>331.36316831481599</v>
      </c>
      <c r="Z675">
        <v>332.04842590366798</v>
      </c>
      <c r="AA675">
        <v>328.959680567237</v>
      </c>
      <c r="AB675">
        <v>325.49402660429701</v>
      </c>
      <c r="AC675">
        <v>320.75993649078703</v>
      </c>
      <c r="AD675">
        <v>321.11878354721699</v>
      </c>
      <c r="AE675">
        <v>322.408383590759</v>
      </c>
      <c r="AF675">
        <v>318.53040314962601</v>
      </c>
      <c r="AG675">
        <v>305.67696091059003</v>
      </c>
      <c r="AH675">
        <v>315.18146862938403</v>
      </c>
      <c r="AI675">
        <v>305.76414071666898</v>
      </c>
      <c r="AJ675">
        <v>307.18247893080502</v>
      </c>
      <c r="AK675">
        <v>312.59419983797699</v>
      </c>
      <c r="AL675">
        <v>315.97156190295101</v>
      </c>
      <c r="AM675">
        <v>323.924790458953</v>
      </c>
      <c r="AN675">
        <v>315.56852329331099</v>
      </c>
      <c r="AO675">
        <v>315.75455712658498</v>
      </c>
      <c r="AP675">
        <v>310.23262366453997</v>
      </c>
      <c r="AQ675">
        <v>317.52888237928602</v>
      </c>
      <c r="AR675">
        <v>315.08720141959998</v>
      </c>
      <c r="AS675">
        <v>304.21663362872903</v>
      </c>
      <c r="AT675">
        <v>309.96151611799399</v>
      </c>
      <c r="AU675">
        <v>300.28837673797301</v>
      </c>
      <c r="AV675">
        <v>310.49922737458297</v>
      </c>
      <c r="AW675">
        <v>300.87462973770403</v>
      </c>
      <c r="AX675">
        <v>306.94207455866098</v>
      </c>
      <c r="AY675">
        <v>300.79825891091701</v>
      </c>
      <c r="AZ675">
        <v>304.95717421278903</v>
      </c>
      <c r="BA675">
        <v>307.63906404019798</v>
      </c>
      <c r="BB675">
        <v>304.95185745677702</v>
      </c>
      <c r="BC675">
        <v>310.81333592032303</v>
      </c>
      <c r="BD675">
        <v>298.19023567318698</v>
      </c>
      <c r="BE675">
        <v>304.662552474356</v>
      </c>
      <c r="BF675">
        <v>305.06729210936601</v>
      </c>
      <c r="BG675">
        <v>306.48180044728201</v>
      </c>
      <c r="BH675">
        <v>303.73272007263398</v>
      </c>
      <c r="BI675">
        <v>304.94723267543202</v>
      </c>
      <c r="BJ675">
        <v>297.92702812228202</v>
      </c>
      <c r="BK675">
        <v>305.43093132725397</v>
      </c>
      <c r="BL675">
        <v>299.87563001907898</v>
      </c>
      <c r="BM675">
        <v>309.344953562287</v>
      </c>
      <c r="BN675">
        <v>307.13883382716</v>
      </c>
      <c r="BO675">
        <v>301.706556495592</v>
      </c>
      <c r="BP675">
        <v>306.49159013801</v>
      </c>
      <c r="BQ675">
        <v>302.11649733924401</v>
      </c>
      <c r="BR675">
        <v>301.42588335581002</v>
      </c>
      <c r="BS675">
        <v>321.45730740260001</v>
      </c>
      <c r="BT675">
        <v>381.57515893852297</v>
      </c>
      <c r="BU675">
        <v>333.61394007752602</v>
      </c>
      <c r="BV675">
        <v>321.18851696607697</v>
      </c>
      <c r="BW675">
        <v>320.01690142763698</v>
      </c>
      <c r="BX675">
        <v>312.631025946318</v>
      </c>
      <c r="BY675">
        <v>309.33687084147402</v>
      </c>
      <c r="BZ675">
        <v>309.45503654492501</v>
      </c>
      <c r="CA675">
        <v>318.85353702498401</v>
      </c>
      <c r="CB675">
        <v>315.21845520689601</v>
      </c>
      <c r="CC675">
        <v>319.48756206413901</v>
      </c>
      <c r="CD675">
        <v>312.05297330058698</v>
      </c>
      <c r="CE675">
        <v>317.09440355008797</v>
      </c>
      <c r="CF675">
        <v>322.99125550997798</v>
      </c>
      <c r="CG675">
        <v>320.69368006767201</v>
      </c>
      <c r="CH675">
        <v>320.91033364034303</v>
      </c>
      <c r="CI675">
        <v>311.36677293216297</v>
      </c>
      <c r="CJ675">
        <v>310.55704985475501</v>
      </c>
      <c r="CK675">
        <v>317.04249252292198</v>
      </c>
      <c r="CL675">
        <v>313.53636215872001</v>
      </c>
      <c r="CM675">
        <v>309.02628232445602</v>
      </c>
      <c r="CN675">
        <v>325.11077132978801</v>
      </c>
      <c r="CO675">
        <v>320.18944238022999</v>
      </c>
      <c r="CP675">
        <v>314.771104765639</v>
      </c>
      <c r="CQ675">
        <v>312.558622253892</v>
      </c>
      <c r="CR675">
        <v>302.160919579488</v>
      </c>
      <c r="CS675">
        <v>317.16227235447298</v>
      </c>
      <c r="CT675">
        <v>310.66932596443201</v>
      </c>
      <c r="CU675">
        <v>310.95684727854501</v>
      </c>
      <c r="CV675">
        <v>320.25127371278001</v>
      </c>
      <c r="CW675">
        <v>318.13642070923402</v>
      </c>
      <c r="CX675">
        <v>313.06797141757897</v>
      </c>
      <c r="CY675">
        <v>312.72917339697898</v>
      </c>
      <c r="CZ675">
        <v>310.70497918522898</v>
      </c>
      <c r="DA675">
        <v>303.38408483740602</v>
      </c>
      <c r="DB675">
        <v>317.04341247061001</v>
      </c>
      <c r="DC675">
        <v>311.988669169422</v>
      </c>
      <c r="DD675">
        <v>313.50952474091002</v>
      </c>
      <c r="DE675">
        <v>305.55921890528998</v>
      </c>
      <c r="DF675">
        <v>313.377467274548</v>
      </c>
      <c r="DG675">
        <v>306.65957439735899</v>
      </c>
      <c r="DH675">
        <v>306.94199651928602</v>
      </c>
      <c r="DI675">
        <v>314.79918752828002</v>
      </c>
      <c r="DJ675">
        <v>318.80186986941698</v>
      </c>
      <c r="DK675">
        <v>305.80309344558202</v>
      </c>
      <c r="DL675">
        <v>310.812000934742</v>
      </c>
      <c r="DM675">
        <v>312.30887547078402</v>
      </c>
      <c r="DN675">
        <v>305.890670388611</v>
      </c>
      <c r="DO675">
        <v>304.910863506515</v>
      </c>
      <c r="DP675">
        <v>303.70967576973197</v>
      </c>
      <c r="DQ675">
        <v>306.97465636770499</v>
      </c>
      <c r="DR675">
        <v>306.65094022870198</v>
      </c>
    </row>
    <row r="676" spans="1:122" x14ac:dyDescent="0.25">
      <c r="A676">
        <v>161.975967957276</v>
      </c>
      <c r="B676">
        <v>308.94137691463402</v>
      </c>
      <c r="C676">
        <v>323.54604813926397</v>
      </c>
      <c r="D676">
        <v>319.40067782212998</v>
      </c>
      <c r="E676">
        <v>317.89356715083699</v>
      </c>
      <c r="F676">
        <v>315.69683753492802</v>
      </c>
      <c r="G676">
        <v>324.13458282276099</v>
      </c>
      <c r="H676">
        <v>315.521534777532</v>
      </c>
      <c r="I676">
        <v>320.28327214107401</v>
      </c>
      <c r="J676">
        <v>312.36967192820799</v>
      </c>
      <c r="K676">
        <v>307.62251331137298</v>
      </c>
      <c r="L676">
        <v>320.70515777029601</v>
      </c>
      <c r="M676">
        <v>316.46850653003099</v>
      </c>
      <c r="N676">
        <v>317.00315870908599</v>
      </c>
      <c r="O676">
        <v>297.84769476337698</v>
      </c>
      <c r="P676">
        <v>306.32301870008803</v>
      </c>
      <c r="Q676">
        <v>310.27247636917701</v>
      </c>
      <c r="R676">
        <v>316.08795629364198</v>
      </c>
      <c r="S676">
        <v>321.17824111965399</v>
      </c>
      <c r="T676">
        <v>320.21668908955201</v>
      </c>
      <c r="U676">
        <v>317.63857104856498</v>
      </c>
      <c r="V676">
        <v>336.20902982172498</v>
      </c>
      <c r="W676">
        <v>325.50786482547898</v>
      </c>
      <c r="X676">
        <v>328.034153894224</v>
      </c>
      <c r="Y676">
        <v>330.70991588710001</v>
      </c>
      <c r="Z676">
        <v>331.31612455966501</v>
      </c>
      <c r="AA676">
        <v>326.66739221790499</v>
      </c>
      <c r="AB676">
        <v>321.93092992903399</v>
      </c>
      <c r="AC676">
        <v>321.490892091614</v>
      </c>
      <c r="AD676">
        <v>325.152367626071</v>
      </c>
      <c r="AE676">
        <v>319.17434873049302</v>
      </c>
      <c r="AF676">
        <v>321.063285011944</v>
      </c>
      <c r="AG676">
        <v>312.15396971566298</v>
      </c>
      <c r="AH676">
        <v>315.69493679456701</v>
      </c>
      <c r="AI676">
        <v>305.01961749497599</v>
      </c>
      <c r="AJ676">
        <v>310.46655691500598</v>
      </c>
      <c r="AK676">
        <v>312.58688457488603</v>
      </c>
      <c r="AL676">
        <v>310.70483622283501</v>
      </c>
      <c r="AM676">
        <v>319.932334560306</v>
      </c>
      <c r="AN676">
        <v>313.93854326570101</v>
      </c>
      <c r="AO676">
        <v>312.16484198444601</v>
      </c>
      <c r="AP676">
        <v>309.38527079024101</v>
      </c>
      <c r="AQ676">
        <v>312.12278482867998</v>
      </c>
      <c r="AR676">
        <v>311.81792560013201</v>
      </c>
      <c r="AS676">
        <v>306.43769399365198</v>
      </c>
      <c r="AT676">
        <v>306.87524855640999</v>
      </c>
      <c r="AU676">
        <v>301.945113143073</v>
      </c>
      <c r="AV676">
        <v>307.24145718281602</v>
      </c>
      <c r="AW676">
        <v>302.47585459678697</v>
      </c>
      <c r="AX676">
        <v>306.09688703885303</v>
      </c>
      <c r="AY676">
        <v>298.57513858711098</v>
      </c>
      <c r="AZ676">
        <v>305.91824877901399</v>
      </c>
      <c r="BA676">
        <v>306.290731378033</v>
      </c>
      <c r="BB676">
        <v>303.60766028822098</v>
      </c>
      <c r="BC676">
        <v>312.70125367014401</v>
      </c>
      <c r="BD676">
        <v>299.23241793434198</v>
      </c>
      <c r="BE676">
        <v>306.059316628104</v>
      </c>
      <c r="BF676">
        <v>306.81463255667001</v>
      </c>
      <c r="BG676">
        <v>304.39607345943398</v>
      </c>
      <c r="BH676">
        <v>303.74895633109298</v>
      </c>
      <c r="BI676">
        <v>302.662260773772</v>
      </c>
      <c r="BJ676">
        <v>299.537123283352</v>
      </c>
      <c r="BK676">
        <v>306.40430157408298</v>
      </c>
      <c r="BL676">
        <v>303.22160830058499</v>
      </c>
      <c r="BM676">
        <v>308.76844111215098</v>
      </c>
      <c r="BN676">
        <v>307.826006059561</v>
      </c>
      <c r="BO676">
        <v>304.17621402502698</v>
      </c>
      <c r="BP676">
        <v>307.73100621469399</v>
      </c>
      <c r="BQ676">
        <v>308.82928975694898</v>
      </c>
      <c r="BR676">
        <v>300.66301926209002</v>
      </c>
      <c r="BS676">
        <v>316.00560727829702</v>
      </c>
      <c r="BT676">
        <v>376.96792838993599</v>
      </c>
      <c r="BU676">
        <v>328.53263693256599</v>
      </c>
      <c r="BV676">
        <v>321.80925629126699</v>
      </c>
      <c r="BW676">
        <v>316.28542931341502</v>
      </c>
      <c r="BX676">
        <v>317.884258810115</v>
      </c>
      <c r="BY676">
        <v>311.73962962017498</v>
      </c>
      <c r="BZ676">
        <v>312.60825058409398</v>
      </c>
      <c r="CA676">
        <v>316.77754094149998</v>
      </c>
      <c r="CB676">
        <v>316.68401322878202</v>
      </c>
      <c r="CC676">
        <v>321.00768486895799</v>
      </c>
      <c r="CD676">
        <v>312.16040852154998</v>
      </c>
      <c r="CE676">
        <v>319.96528939750601</v>
      </c>
      <c r="CF676">
        <v>324.06742872998399</v>
      </c>
      <c r="CG676">
        <v>319.70100738217201</v>
      </c>
      <c r="CH676">
        <v>320.57012292512098</v>
      </c>
      <c r="CI676">
        <v>308.07164670874801</v>
      </c>
      <c r="CJ676">
        <v>307.50674116744102</v>
      </c>
      <c r="CK676">
        <v>321.43806074825301</v>
      </c>
      <c r="CL676">
        <v>308.69924297856898</v>
      </c>
      <c r="CM676">
        <v>305.62730020317298</v>
      </c>
      <c r="CN676">
        <v>321.07766208864399</v>
      </c>
      <c r="CO676">
        <v>319.890669468998</v>
      </c>
      <c r="CP676">
        <v>315.60651630425798</v>
      </c>
      <c r="CQ676">
        <v>309.313714326183</v>
      </c>
      <c r="CR676">
        <v>304.32202178415298</v>
      </c>
      <c r="CS676">
        <v>318.59408696527998</v>
      </c>
      <c r="CT676">
        <v>308.756151221148</v>
      </c>
      <c r="CU676">
        <v>313.91894257297201</v>
      </c>
      <c r="CV676">
        <v>324.36102684869701</v>
      </c>
      <c r="CW676">
        <v>314.55791796373302</v>
      </c>
      <c r="CX676">
        <v>317.81681049415101</v>
      </c>
      <c r="CY676">
        <v>313.27375104120398</v>
      </c>
      <c r="CZ676">
        <v>308.68307199500202</v>
      </c>
      <c r="DA676">
        <v>302.030277578864</v>
      </c>
      <c r="DB676">
        <v>322.05800346120498</v>
      </c>
      <c r="DC676">
        <v>315.91978457141897</v>
      </c>
      <c r="DD676">
        <v>308.95738606336198</v>
      </c>
      <c r="DE676">
        <v>313.88428800004698</v>
      </c>
      <c r="DF676">
        <v>316.61877892215801</v>
      </c>
      <c r="DG676">
        <v>303.874984899975</v>
      </c>
      <c r="DH676">
        <v>312.90807157594998</v>
      </c>
      <c r="DI676">
        <v>314.39414850584802</v>
      </c>
      <c r="DJ676">
        <v>317.10373623896101</v>
      </c>
      <c r="DK676">
        <v>302.12627316280799</v>
      </c>
      <c r="DL676">
        <v>310.79031168671298</v>
      </c>
      <c r="DM676">
        <v>317.55607733702197</v>
      </c>
      <c r="DN676">
        <v>305.46993075623902</v>
      </c>
      <c r="DO676">
        <v>309.04460016961701</v>
      </c>
      <c r="DP676">
        <v>304.95190712162503</v>
      </c>
      <c r="DQ676">
        <v>307.22836516628502</v>
      </c>
      <c r="DR676">
        <v>309.16691614190398</v>
      </c>
    </row>
    <row r="677" spans="1:122" x14ac:dyDescent="0.25">
      <c r="A677">
        <v>162.21628838451201</v>
      </c>
      <c r="B677">
        <v>307.64652805476402</v>
      </c>
      <c r="C677">
        <v>321.87394981582901</v>
      </c>
      <c r="D677">
        <v>320.98658641594699</v>
      </c>
      <c r="E677">
        <v>318.96501382721999</v>
      </c>
      <c r="F677">
        <v>313.27145948289802</v>
      </c>
      <c r="G677">
        <v>324.64275568324098</v>
      </c>
      <c r="H677">
        <v>314.725829919587</v>
      </c>
      <c r="I677">
        <v>321.44605937688101</v>
      </c>
      <c r="J677">
        <v>311.91546045192399</v>
      </c>
      <c r="K677">
        <v>308.62221744970998</v>
      </c>
      <c r="L677">
        <v>318.38573054307602</v>
      </c>
      <c r="M677">
        <v>317.06540048424199</v>
      </c>
      <c r="N677">
        <v>317.12035412477297</v>
      </c>
      <c r="O677">
        <v>300.03464614779301</v>
      </c>
      <c r="P677">
        <v>308.13003764616201</v>
      </c>
      <c r="Q677">
        <v>308.43419383243702</v>
      </c>
      <c r="R677">
        <v>316.73733549316103</v>
      </c>
      <c r="S677">
        <v>323.37340584169698</v>
      </c>
      <c r="T677">
        <v>319.810843289866</v>
      </c>
      <c r="U677">
        <v>313.51660147866397</v>
      </c>
      <c r="V677">
        <v>336.72587828733202</v>
      </c>
      <c r="W677">
        <v>326.82643964155397</v>
      </c>
      <c r="X677">
        <v>325.95426733694597</v>
      </c>
      <c r="Y677">
        <v>330.50683743378499</v>
      </c>
      <c r="Z677">
        <v>330.50465810456399</v>
      </c>
      <c r="AA677">
        <v>324.80403301885002</v>
      </c>
      <c r="AB677">
        <v>321.602918825769</v>
      </c>
      <c r="AC677">
        <v>318.88412638013801</v>
      </c>
      <c r="AD677">
        <v>321.94599313755299</v>
      </c>
      <c r="AE677">
        <v>317.64239937027901</v>
      </c>
      <c r="AF677">
        <v>320.25410904555298</v>
      </c>
      <c r="AG677">
        <v>313.10249624283</v>
      </c>
      <c r="AH677">
        <v>317.14711136463302</v>
      </c>
      <c r="AI677">
        <v>310.90320079885203</v>
      </c>
      <c r="AJ677">
        <v>309.54320698103902</v>
      </c>
      <c r="AK677">
        <v>309.75685418516599</v>
      </c>
      <c r="AL677">
        <v>312.18379430184501</v>
      </c>
      <c r="AM677">
        <v>319.89862751288803</v>
      </c>
      <c r="AN677">
        <v>310.68804715250502</v>
      </c>
      <c r="AO677">
        <v>311.269789235475</v>
      </c>
      <c r="AP677">
        <v>312.55582077486798</v>
      </c>
      <c r="AQ677">
        <v>310.71517163671803</v>
      </c>
      <c r="AR677">
        <v>311.25111045305101</v>
      </c>
      <c r="AS677">
        <v>306.29611731740698</v>
      </c>
      <c r="AT677">
        <v>302.55540641568803</v>
      </c>
      <c r="AU677">
        <v>303.29110142869899</v>
      </c>
      <c r="AV677">
        <v>304.33482829890102</v>
      </c>
      <c r="AW677">
        <v>304.13670430032499</v>
      </c>
      <c r="AX677">
        <v>304.13295996993401</v>
      </c>
      <c r="AY677">
        <v>298.68827889570503</v>
      </c>
      <c r="AZ677">
        <v>305.29302253503198</v>
      </c>
      <c r="BA677">
        <v>304.31835628708001</v>
      </c>
      <c r="BB677">
        <v>304.85771684121801</v>
      </c>
      <c r="BC677">
        <v>311.54127558868998</v>
      </c>
      <c r="BD677">
        <v>302.97782275160398</v>
      </c>
      <c r="BE677">
        <v>302.31706845918899</v>
      </c>
      <c r="BF677">
        <v>306.064628416961</v>
      </c>
      <c r="BG677">
        <v>303.64966503096599</v>
      </c>
      <c r="BH677">
        <v>302.063615935634</v>
      </c>
      <c r="BI677">
        <v>301.27506852540802</v>
      </c>
      <c r="BJ677">
        <v>300.25674648525001</v>
      </c>
      <c r="BK677">
        <v>306.49469336118398</v>
      </c>
      <c r="BL677">
        <v>304.579537935465</v>
      </c>
      <c r="BM677">
        <v>307.614004115336</v>
      </c>
      <c r="BN677">
        <v>306.12146333259898</v>
      </c>
      <c r="BO677">
        <v>305.45162543204702</v>
      </c>
      <c r="BP677">
        <v>307.53087468695298</v>
      </c>
      <c r="BQ677">
        <v>308.498335925476</v>
      </c>
      <c r="BR677">
        <v>304.14464799500098</v>
      </c>
      <c r="BS677">
        <v>316.43024653635399</v>
      </c>
      <c r="BT677">
        <v>375.01421966238303</v>
      </c>
      <c r="BU677">
        <v>321.02367838920901</v>
      </c>
      <c r="BV677">
        <v>323.88825359992398</v>
      </c>
      <c r="BW677">
        <v>313.81091734952298</v>
      </c>
      <c r="BX677">
        <v>318.32622084615201</v>
      </c>
      <c r="BY677">
        <v>312.39849182751198</v>
      </c>
      <c r="BZ677">
        <v>316.07054665473601</v>
      </c>
      <c r="CA677">
        <v>314.53441152535697</v>
      </c>
      <c r="CB677">
        <v>318.18915297114302</v>
      </c>
      <c r="CC677">
        <v>319.801988859299</v>
      </c>
      <c r="CD677">
        <v>312.58565172080603</v>
      </c>
      <c r="CE677">
        <v>322.31932604759697</v>
      </c>
      <c r="CF677">
        <v>323.03073898665002</v>
      </c>
      <c r="CG677">
        <v>316.25471922227598</v>
      </c>
      <c r="CH677">
        <v>320.366911119311</v>
      </c>
      <c r="CI677">
        <v>308.58246634078603</v>
      </c>
      <c r="CJ677">
        <v>305.60632955536198</v>
      </c>
      <c r="CK677">
        <v>323.631256606899</v>
      </c>
      <c r="CL677">
        <v>308.20199108870202</v>
      </c>
      <c r="CM677">
        <v>305.91068968555197</v>
      </c>
      <c r="CN677">
        <v>318.80456775047099</v>
      </c>
      <c r="CO677">
        <v>316.59640783237103</v>
      </c>
      <c r="CP677">
        <v>318.23877910293697</v>
      </c>
      <c r="CQ677">
        <v>308.09961487479598</v>
      </c>
      <c r="CR677">
        <v>304.57222701325401</v>
      </c>
      <c r="CS677">
        <v>317.71536567910601</v>
      </c>
      <c r="CT677">
        <v>308.77441133821799</v>
      </c>
      <c r="CU677">
        <v>314.36627348649398</v>
      </c>
      <c r="CV677">
        <v>326.46715894060497</v>
      </c>
      <c r="CW677">
        <v>314.00670130538498</v>
      </c>
      <c r="CX677">
        <v>317.27576698180201</v>
      </c>
      <c r="CY677">
        <v>310.52315223496697</v>
      </c>
      <c r="CZ677">
        <v>306.39083259393402</v>
      </c>
      <c r="DA677">
        <v>298.896645745603</v>
      </c>
      <c r="DB677">
        <v>323.27408553223302</v>
      </c>
      <c r="DC677">
        <v>316.69285658677501</v>
      </c>
      <c r="DD677">
        <v>309.06912338240801</v>
      </c>
      <c r="DE677">
        <v>311.52906887829198</v>
      </c>
      <c r="DF677">
        <v>317.20602270658998</v>
      </c>
      <c r="DG677">
        <v>302.66631499073202</v>
      </c>
      <c r="DH677">
        <v>312.530006441659</v>
      </c>
      <c r="DI677">
        <v>313.09250812614403</v>
      </c>
      <c r="DJ677">
        <v>315.19338011056902</v>
      </c>
      <c r="DK677">
        <v>303.51898157365503</v>
      </c>
      <c r="DL677">
        <v>313.414758878378</v>
      </c>
      <c r="DM677">
        <v>317.18499136522303</v>
      </c>
      <c r="DN677">
        <v>306.05565644335502</v>
      </c>
      <c r="DO677">
        <v>308.72792011553202</v>
      </c>
      <c r="DP677">
        <v>304.001374461301</v>
      </c>
      <c r="DQ677">
        <v>308.76153049290599</v>
      </c>
      <c r="DR677">
        <v>310.26537115893598</v>
      </c>
    </row>
    <row r="678" spans="1:122" x14ac:dyDescent="0.25">
      <c r="A678">
        <v>162.45660881174899</v>
      </c>
      <c r="B678">
        <v>306.27772475368999</v>
      </c>
      <c r="C678">
        <v>319.015273770872</v>
      </c>
      <c r="D678">
        <v>319.68143797507798</v>
      </c>
      <c r="E678">
        <v>318.786718487325</v>
      </c>
      <c r="F678">
        <v>311.54975049996102</v>
      </c>
      <c r="G678">
        <v>324.21366134563601</v>
      </c>
      <c r="H678">
        <v>315.03545050277899</v>
      </c>
      <c r="I678">
        <v>319.502094725169</v>
      </c>
      <c r="J678">
        <v>309.15777931046699</v>
      </c>
      <c r="K678">
        <v>309.99916933523701</v>
      </c>
      <c r="L678">
        <v>313.39640570693501</v>
      </c>
      <c r="M678">
        <v>315.64556421559001</v>
      </c>
      <c r="N678">
        <v>317.29450746952602</v>
      </c>
      <c r="O678">
        <v>303.76180202256802</v>
      </c>
      <c r="P678">
        <v>310.27930694998997</v>
      </c>
      <c r="Q678">
        <v>307.70666059181502</v>
      </c>
      <c r="R678">
        <v>315.38172884259899</v>
      </c>
      <c r="S678">
        <v>324.66044690501502</v>
      </c>
      <c r="T678">
        <v>316.93815739737801</v>
      </c>
      <c r="U678">
        <v>311.42886666778003</v>
      </c>
      <c r="V678">
        <v>335.83073307457403</v>
      </c>
      <c r="W678">
        <v>328.97781082333699</v>
      </c>
      <c r="X678">
        <v>323.20794944499397</v>
      </c>
      <c r="Y678">
        <v>329.19690483484601</v>
      </c>
      <c r="Z678">
        <v>329.736624315386</v>
      </c>
      <c r="AA678">
        <v>322.50433077220998</v>
      </c>
      <c r="AB678">
        <v>322.54830229644699</v>
      </c>
      <c r="AC678">
        <v>315.63767326163298</v>
      </c>
      <c r="AD678">
        <v>317.31499816175699</v>
      </c>
      <c r="AE678">
        <v>316.596172688607</v>
      </c>
      <c r="AF678">
        <v>317.468431333588</v>
      </c>
      <c r="AG678">
        <v>314.516998809288</v>
      </c>
      <c r="AH678">
        <v>318.11849816421199</v>
      </c>
      <c r="AI678">
        <v>317.63247205697297</v>
      </c>
      <c r="AJ678">
        <v>309.06123860192798</v>
      </c>
      <c r="AK678">
        <v>306.39900636617301</v>
      </c>
      <c r="AL678">
        <v>314.357481789085</v>
      </c>
      <c r="AM678">
        <v>319.12570846536403</v>
      </c>
      <c r="AN678">
        <v>307.36321763214801</v>
      </c>
      <c r="AO678">
        <v>309.726243045947</v>
      </c>
      <c r="AP678">
        <v>315.260888643486</v>
      </c>
      <c r="AQ678">
        <v>311.76208613128102</v>
      </c>
      <c r="AR678">
        <v>311.374471544252</v>
      </c>
      <c r="AS678">
        <v>305.47368196056999</v>
      </c>
      <c r="AT678">
        <v>299.609529051023</v>
      </c>
      <c r="AU678">
        <v>304.59663696491799</v>
      </c>
      <c r="AV678">
        <v>302.62683249550798</v>
      </c>
      <c r="AW678">
        <v>305.802363117379</v>
      </c>
      <c r="AX678">
        <v>301.21348861930602</v>
      </c>
      <c r="AY678">
        <v>298.87467478778001</v>
      </c>
      <c r="AZ678">
        <v>304.06112506662402</v>
      </c>
      <c r="BA678">
        <v>302.57861602574297</v>
      </c>
      <c r="BB678">
        <v>306.72062100626999</v>
      </c>
      <c r="BC678">
        <v>308.86485842650501</v>
      </c>
      <c r="BD678">
        <v>306.34146821254802</v>
      </c>
      <c r="BE678">
        <v>299.29718160777901</v>
      </c>
      <c r="BF678">
        <v>305.08438393342402</v>
      </c>
      <c r="BG678">
        <v>300.88997084304998</v>
      </c>
      <c r="BH678">
        <v>298.88137536219398</v>
      </c>
      <c r="BI678">
        <v>299.99147360670901</v>
      </c>
      <c r="BJ678">
        <v>299.40576300873403</v>
      </c>
      <c r="BK678">
        <v>307.198537427308</v>
      </c>
      <c r="BL678">
        <v>306.16684441200601</v>
      </c>
      <c r="BM678">
        <v>305.46123255757698</v>
      </c>
      <c r="BN678">
        <v>305.804881204053</v>
      </c>
      <c r="BO678">
        <v>306.81870624908601</v>
      </c>
      <c r="BP678">
        <v>307.604143600528</v>
      </c>
      <c r="BQ678">
        <v>307.80517877633201</v>
      </c>
      <c r="BR678">
        <v>308.05358783783498</v>
      </c>
      <c r="BS678">
        <v>317.75653367499598</v>
      </c>
      <c r="BT678">
        <v>371.96895143169297</v>
      </c>
      <c r="BU678">
        <v>315.05169456461499</v>
      </c>
      <c r="BV678">
        <v>324.83196706676603</v>
      </c>
      <c r="BW678">
        <v>313.68750681828999</v>
      </c>
      <c r="BX678">
        <v>319.05352229395697</v>
      </c>
      <c r="BY678">
        <v>313.27951383915502</v>
      </c>
      <c r="BZ678">
        <v>320.27612232065002</v>
      </c>
      <c r="CA678">
        <v>312.161908010579</v>
      </c>
      <c r="CB678">
        <v>318.37624866763201</v>
      </c>
      <c r="CC678">
        <v>319.63373815484101</v>
      </c>
      <c r="CD678">
        <v>316.16907047271701</v>
      </c>
      <c r="CE678">
        <v>324.23385220060197</v>
      </c>
      <c r="CF678">
        <v>319.08930343675797</v>
      </c>
      <c r="CG678">
        <v>313.53338378447802</v>
      </c>
      <c r="CH678">
        <v>318.28848053038899</v>
      </c>
      <c r="CI678">
        <v>309.46573857673002</v>
      </c>
      <c r="CJ678">
        <v>303.463093099849</v>
      </c>
      <c r="CK678">
        <v>325.31307220454198</v>
      </c>
      <c r="CL678">
        <v>309.304013829133</v>
      </c>
      <c r="CM678">
        <v>305.71599013319701</v>
      </c>
      <c r="CN678">
        <v>315.79259313431601</v>
      </c>
      <c r="CO678">
        <v>313.72972644322999</v>
      </c>
      <c r="CP678">
        <v>322.42377278673598</v>
      </c>
      <c r="CQ678">
        <v>307.02967605951102</v>
      </c>
      <c r="CR678">
        <v>305.53266071153899</v>
      </c>
      <c r="CS678">
        <v>317.65369111961502</v>
      </c>
      <c r="CT678">
        <v>308.755035678951</v>
      </c>
      <c r="CU678">
        <v>314.17909600371001</v>
      </c>
      <c r="CV678">
        <v>325.56003356756298</v>
      </c>
      <c r="CW678">
        <v>312.90107398444701</v>
      </c>
      <c r="CX678">
        <v>314.44235882816298</v>
      </c>
      <c r="CY678">
        <v>306.50891895164898</v>
      </c>
      <c r="CZ678">
        <v>305.08149221090798</v>
      </c>
      <c r="DA678">
        <v>296.63993610416497</v>
      </c>
      <c r="DB678">
        <v>322.10781914756899</v>
      </c>
      <c r="DC678">
        <v>316.07161906871499</v>
      </c>
      <c r="DD678">
        <v>310.52579886219002</v>
      </c>
      <c r="DE678">
        <v>308.12942859258101</v>
      </c>
      <c r="DF678">
        <v>317.96590270334798</v>
      </c>
      <c r="DG678">
        <v>302.324371338871</v>
      </c>
      <c r="DH678">
        <v>309.66952450668703</v>
      </c>
      <c r="DI678">
        <v>312.08041141243598</v>
      </c>
      <c r="DJ678">
        <v>312.86349367583</v>
      </c>
      <c r="DK678">
        <v>307.464149515229</v>
      </c>
      <c r="DL678">
        <v>315.80419088875601</v>
      </c>
      <c r="DM678">
        <v>315.62508251352801</v>
      </c>
      <c r="DN678">
        <v>305.00938506258098</v>
      </c>
      <c r="DO678">
        <v>308.29634558923499</v>
      </c>
      <c r="DP678">
        <v>303.90366130505998</v>
      </c>
      <c r="DQ678">
        <v>310.55044352675702</v>
      </c>
      <c r="DR678">
        <v>311.68933839013903</v>
      </c>
    </row>
    <row r="679" spans="1:122" x14ac:dyDescent="0.25">
      <c r="A679">
        <v>162.69692923898501</v>
      </c>
      <c r="B679">
        <v>304.49861003083998</v>
      </c>
      <c r="C679">
        <v>317.732104260352</v>
      </c>
      <c r="D679">
        <v>311.49450234225799</v>
      </c>
      <c r="E679">
        <v>315.03453569880799</v>
      </c>
      <c r="F679">
        <v>307.42754476326201</v>
      </c>
      <c r="G679">
        <v>321.43478578022803</v>
      </c>
      <c r="H679">
        <v>315.49815030582403</v>
      </c>
      <c r="I679">
        <v>312.114960032559</v>
      </c>
      <c r="J679">
        <v>308.03253854748499</v>
      </c>
      <c r="K679">
        <v>309.11293635534298</v>
      </c>
      <c r="L679">
        <v>315.27361875978499</v>
      </c>
      <c r="M679">
        <v>317.97467064528502</v>
      </c>
      <c r="N679">
        <v>319.92892759909302</v>
      </c>
      <c r="O679">
        <v>303.53272881531899</v>
      </c>
      <c r="P679">
        <v>309.61175062412298</v>
      </c>
      <c r="Q679">
        <v>308.39201942759001</v>
      </c>
      <c r="R679">
        <v>314.88702779329498</v>
      </c>
      <c r="S679">
        <v>320.65108271846202</v>
      </c>
      <c r="T679">
        <v>311.32807175167301</v>
      </c>
      <c r="U679">
        <v>314.49173475177099</v>
      </c>
      <c r="V679">
        <v>333.78659102717899</v>
      </c>
      <c r="W679">
        <v>331.58526344849298</v>
      </c>
      <c r="X679">
        <v>321.29862117622298</v>
      </c>
      <c r="Y679">
        <v>335.28644391984301</v>
      </c>
      <c r="Z679">
        <v>328.09098566317198</v>
      </c>
      <c r="AA679">
        <v>318.56307407335601</v>
      </c>
      <c r="AB679">
        <v>321.92411299249198</v>
      </c>
      <c r="AC679">
        <v>310.63217930738898</v>
      </c>
      <c r="AD679">
        <v>313.39551551354202</v>
      </c>
      <c r="AE679">
        <v>316.50127561948602</v>
      </c>
      <c r="AF679">
        <v>313.76259060390299</v>
      </c>
      <c r="AG679">
        <v>314.08142690347898</v>
      </c>
      <c r="AH679">
        <v>314.082944514014</v>
      </c>
      <c r="AI679">
        <v>319.331413315715</v>
      </c>
      <c r="AJ679">
        <v>311.38767296920702</v>
      </c>
      <c r="AK679">
        <v>305.98304555267799</v>
      </c>
      <c r="AL679">
        <v>310.02261693753201</v>
      </c>
      <c r="AM679">
        <v>319.19228692737801</v>
      </c>
      <c r="AN679">
        <v>309.739378428132</v>
      </c>
      <c r="AO679">
        <v>306.137919956855</v>
      </c>
      <c r="AP679">
        <v>320.03109217116702</v>
      </c>
      <c r="AQ679">
        <v>315.01159612637599</v>
      </c>
      <c r="AR679">
        <v>314.89513708075901</v>
      </c>
      <c r="AS679">
        <v>302.684576754744</v>
      </c>
      <c r="AT679">
        <v>302.04746158682002</v>
      </c>
      <c r="AU679">
        <v>310.38789682533098</v>
      </c>
      <c r="AV679">
        <v>301.08218918966497</v>
      </c>
      <c r="AW679">
        <v>306.633672674455</v>
      </c>
      <c r="AX679">
        <v>301.84049380872602</v>
      </c>
      <c r="AY679">
        <v>296.79832693696602</v>
      </c>
      <c r="AZ679">
        <v>306.32092670165599</v>
      </c>
      <c r="BA679">
        <v>300.74199701724098</v>
      </c>
      <c r="BB679">
        <v>304.50832378352902</v>
      </c>
      <c r="BC679">
        <v>307.183677852058</v>
      </c>
      <c r="BD679">
        <v>306.86329875567202</v>
      </c>
      <c r="BE679">
        <v>297.348194645467</v>
      </c>
      <c r="BF679">
        <v>299.28589041424198</v>
      </c>
      <c r="BG679">
        <v>299.594430348532</v>
      </c>
      <c r="BH679">
        <v>298.43812619276002</v>
      </c>
      <c r="BI679">
        <v>302.52596053231298</v>
      </c>
      <c r="BJ679">
        <v>297.10029182190499</v>
      </c>
      <c r="BK679">
        <v>306.60934306750801</v>
      </c>
      <c r="BL679">
        <v>305.81788328981702</v>
      </c>
      <c r="BM679">
        <v>302.31481437178502</v>
      </c>
      <c r="BN679">
        <v>307.93922294940501</v>
      </c>
      <c r="BO679">
        <v>310.09856659148801</v>
      </c>
      <c r="BP679">
        <v>306.209407265322</v>
      </c>
      <c r="BQ679">
        <v>305.338627184649</v>
      </c>
      <c r="BR679">
        <v>304.31871491225701</v>
      </c>
      <c r="BS679">
        <v>313.73805045848599</v>
      </c>
      <c r="BT679">
        <v>371.059881179488</v>
      </c>
      <c r="BU679">
        <v>311.20017352311902</v>
      </c>
      <c r="BV679">
        <v>319.66411206545001</v>
      </c>
      <c r="BW679">
        <v>310.96534480901101</v>
      </c>
      <c r="BX679">
        <v>317.76531888806301</v>
      </c>
      <c r="BY679">
        <v>313.540189779088</v>
      </c>
      <c r="BZ679">
        <v>321.81166703127099</v>
      </c>
      <c r="CA679">
        <v>307.50724930080901</v>
      </c>
      <c r="CB679">
        <v>314.60073355752797</v>
      </c>
      <c r="CC679">
        <v>322.46213716002802</v>
      </c>
      <c r="CD679">
        <v>320.91573311544198</v>
      </c>
      <c r="CE679">
        <v>323.11892717764601</v>
      </c>
      <c r="CF679">
        <v>315.07607297058098</v>
      </c>
      <c r="CG679">
        <v>318.97263034235601</v>
      </c>
      <c r="CH679">
        <v>312.99236622365299</v>
      </c>
      <c r="CI679">
        <v>311.84197289064599</v>
      </c>
      <c r="CJ679">
        <v>304.28812426789898</v>
      </c>
      <c r="CK679">
        <v>326.70479964802701</v>
      </c>
      <c r="CL679">
        <v>307.33284737654498</v>
      </c>
      <c r="CM679">
        <v>306.28527300256798</v>
      </c>
      <c r="CN679">
        <v>309.43661549970602</v>
      </c>
      <c r="CO679">
        <v>310.23242953229101</v>
      </c>
      <c r="CP679">
        <v>323.261206978676</v>
      </c>
      <c r="CQ679">
        <v>301.50396623412303</v>
      </c>
      <c r="CR679">
        <v>306.02495499339699</v>
      </c>
      <c r="CS679">
        <v>317.66372012314798</v>
      </c>
      <c r="CT679">
        <v>312.67467502258199</v>
      </c>
      <c r="CU679">
        <v>315.506322159923</v>
      </c>
      <c r="CV679">
        <v>321.24859066274598</v>
      </c>
      <c r="CW679">
        <v>304.82269770846602</v>
      </c>
      <c r="CX679">
        <v>312.88752377354001</v>
      </c>
      <c r="CY679">
        <v>301.44403765697098</v>
      </c>
      <c r="CZ679">
        <v>305.34658920705903</v>
      </c>
      <c r="DA679">
        <v>296.69946786467102</v>
      </c>
      <c r="DB679">
        <v>317.41392009075099</v>
      </c>
      <c r="DC679">
        <v>312.71721732444797</v>
      </c>
      <c r="DD679">
        <v>309.08900928098802</v>
      </c>
      <c r="DE679">
        <v>309.53159306697899</v>
      </c>
      <c r="DF679">
        <v>321.19988335369101</v>
      </c>
      <c r="DG679">
        <v>305.57548794702399</v>
      </c>
      <c r="DH679">
        <v>310.855144265999</v>
      </c>
      <c r="DI679">
        <v>308.34256588397602</v>
      </c>
      <c r="DJ679">
        <v>309.124491270151</v>
      </c>
      <c r="DK679">
        <v>308.03503526272402</v>
      </c>
      <c r="DL679">
        <v>312.56365451569098</v>
      </c>
      <c r="DM679">
        <v>318.08312484183199</v>
      </c>
      <c r="DN679">
        <v>304.477740884051</v>
      </c>
      <c r="DO679">
        <v>315.55414613863201</v>
      </c>
      <c r="DP679">
        <v>307.93304759859598</v>
      </c>
      <c r="DQ679">
        <v>311.94522205756499</v>
      </c>
      <c r="DR679">
        <v>312.70728677280698</v>
      </c>
    </row>
    <row r="680" spans="1:122" x14ac:dyDescent="0.25">
      <c r="A680">
        <v>162.93724966622099</v>
      </c>
      <c r="B680">
        <v>307.47625699666997</v>
      </c>
      <c r="C680">
        <v>317.15519577185398</v>
      </c>
      <c r="D680">
        <v>312.87178271001699</v>
      </c>
      <c r="E680">
        <v>313.183445388856</v>
      </c>
      <c r="F680">
        <v>301.75198277167999</v>
      </c>
      <c r="G680">
        <v>318.112367455227</v>
      </c>
      <c r="H680">
        <v>317.612055419672</v>
      </c>
      <c r="I680">
        <v>313.16165438521699</v>
      </c>
      <c r="J680">
        <v>310.262036090923</v>
      </c>
      <c r="K680">
        <v>309.202604583219</v>
      </c>
      <c r="L680">
        <v>320.52742990805399</v>
      </c>
      <c r="M680">
        <v>316.09386203067498</v>
      </c>
      <c r="N680">
        <v>320.99556077696502</v>
      </c>
      <c r="O680">
        <v>309.048425041288</v>
      </c>
      <c r="P680">
        <v>311.25137403064002</v>
      </c>
      <c r="Q680">
        <v>304.54812639722201</v>
      </c>
      <c r="R680">
        <v>316.08594336441598</v>
      </c>
      <c r="S680">
        <v>319.18450554850699</v>
      </c>
      <c r="T680">
        <v>311.538742321055</v>
      </c>
      <c r="U680">
        <v>316.238808941971</v>
      </c>
      <c r="V680">
        <v>329.64528152047001</v>
      </c>
      <c r="W680">
        <v>329.84846109634901</v>
      </c>
      <c r="X680">
        <v>321.76211150077398</v>
      </c>
      <c r="Y680">
        <v>330.16764356195102</v>
      </c>
      <c r="Z680">
        <v>321.91500499320301</v>
      </c>
      <c r="AA680">
        <v>316.17060741988598</v>
      </c>
      <c r="AB680">
        <v>320.84829729987598</v>
      </c>
      <c r="AC680">
        <v>311.67422692912601</v>
      </c>
      <c r="AD680">
        <v>312.91736355438297</v>
      </c>
      <c r="AE680">
        <v>313.89477797119901</v>
      </c>
      <c r="AF680">
        <v>313.94971645063799</v>
      </c>
      <c r="AG680">
        <v>322.41790406657998</v>
      </c>
      <c r="AH680">
        <v>310.76162508701202</v>
      </c>
      <c r="AI680">
        <v>316.95520180916498</v>
      </c>
      <c r="AJ680">
        <v>315.07621795420403</v>
      </c>
      <c r="AK680">
        <v>307.21368153412902</v>
      </c>
      <c r="AL680">
        <v>309.60850520118498</v>
      </c>
      <c r="AM680">
        <v>318.77713017673199</v>
      </c>
      <c r="AN680">
        <v>309.33516661814798</v>
      </c>
      <c r="AO680">
        <v>308.42486279645402</v>
      </c>
      <c r="AP680">
        <v>319.65059213601501</v>
      </c>
      <c r="AQ680">
        <v>312.32376018004601</v>
      </c>
      <c r="AR680">
        <v>316.790459822336</v>
      </c>
      <c r="AS680">
        <v>302.26371124007102</v>
      </c>
      <c r="AT680">
        <v>303.65142153106598</v>
      </c>
      <c r="AU680">
        <v>310.82625018706301</v>
      </c>
      <c r="AV680">
        <v>298.197610442653</v>
      </c>
      <c r="AW680">
        <v>304.33210081104602</v>
      </c>
      <c r="AX680">
        <v>302.66470932817401</v>
      </c>
      <c r="AY680">
        <v>297.83513280956601</v>
      </c>
      <c r="AZ680">
        <v>304.99775011156498</v>
      </c>
      <c r="BA680">
        <v>300.63585907055602</v>
      </c>
      <c r="BB680">
        <v>306.43891009659001</v>
      </c>
      <c r="BC680">
        <v>307.57592190770799</v>
      </c>
      <c r="BD680">
        <v>309.49951984684299</v>
      </c>
      <c r="BE680">
        <v>294.58319759610498</v>
      </c>
      <c r="BF680">
        <v>300.336225377571</v>
      </c>
      <c r="BG680">
        <v>299.874935133093</v>
      </c>
      <c r="BH680">
        <v>297.438223904984</v>
      </c>
      <c r="BI680">
        <v>302.72382291533103</v>
      </c>
      <c r="BJ680">
        <v>295.25934142412598</v>
      </c>
      <c r="BK680">
        <v>307.86046601751099</v>
      </c>
      <c r="BL680">
        <v>303.31984696055201</v>
      </c>
      <c r="BM680">
        <v>299.276629674368</v>
      </c>
      <c r="BN680">
        <v>309.220720036552</v>
      </c>
      <c r="BO680">
        <v>312.100323184601</v>
      </c>
      <c r="BP680">
        <v>310.98390527872601</v>
      </c>
      <c r="BQ680">
        <v>306.264375760348</v>
      </c>
      <c r="BR680">
        <v>306.28629103750302</v>
      </c>
      <c r="BS680">
        <v>314.33199671904202</v>
      </c>
      <c r="BT680">
        <v>366.94884667319599</v>
      </c>
      <c r="BU680">
        <v>311.86276457954398</v>
      </c>
      <c r="BV680">
        <v>317.11079593936699</v>
      </c>
      <c r="BW680">
        <v>311.37117109765899</v>
      </c>
      <c r="BX680">
        <v>316.152158488814</v>
      </c>
      <c r="BY680">
        <v>311.50348134504702</v>
      </c>
      <c r="BZ680">
        <v>322.46411932645799</v>
      </c>
      <c r="CA680">
        <v>307.51870197217897</v>
      </c>
      <c r="CB680">
        <v>315.10257990022302</v>
      </c>
      <c r="CC680">
        <v>323.18181132555202</v>
      </c>
      <c r="CD680">
        <v>325.24914913227002</v>
      </c>
      <c r="CE680">
        <v>318.23211441176301</v>
      </c>
      <c r="CF680">
        <v>313.00360785907901</v>
      </c>
      <c r="CG680">
        <v>319.86570458513302</v>
      </c>
      <c r="CH680">
        <v>312.04115992688799</v>
      </c>
      <c r="CI680">
        <v>319.49462912260401</v>
      </c>
      <c r="CJ680">
        <v>309.42794382521498</v>
      </c>
      <c r="CK680">
        <v>322.72480892015602</v>
      </c>
      <c r="CL680">
        <v>308.81624264063697</v>
      </c>
      <c r="CM680">
        <v>303.43016527517301</v>
      </c>
      <c r="CN680">
        <v>310.02218268418</v>
      </c>
      <c r="CO680">
        <v>310.09344979627298</v>
      </c>
      <c r="CP680">
        <v>327.42704853892201</v>
      </c>
      <c r="CQ680">
        <v>301.28857022934602</v>
      </c>
      <c r="CR680">
        <v>309.80207747268599</v>
      </c>
      <c r="CS680">
        <v>317.35325174010501</v>
      </c>
      <c r="CT680">
        <v>305.92002342894</v>
      </c>
      <c r="CU680">
        <v>314.06426762495198</v>
      </c>
      <c r="CV680">
        <v>316.56287481224098</v>
      </c>
      <c r="CW680">
        <v>304.90579028634698</v>
      </c>
      <c r="CX680">
        <v>314.44196694410903</v>
      </c>
      <c r="CY680">
        <v>299.31735440173901</v>
      </c>
      <c r="CZ680">
        <v>305.60912355293402</v>
      </c>
      <c r="DA680">
        <v>300.71725447215903</v>
      </c>
      <c r="DB680">
        <v>317.033357465064</v>
      </c>
      <c r="DC680">
        <v>310.62009527105198</v>
      </c>
      <c r="DD680">
        <v>305.485747917374</v>
      </c>
      <c r="DE680">
        <v>310.65336129191701</v>
      </c>
      <c r="DF680">
        <v>320.42918029681499</v>
      </c>
      <c r="DG680">
        <v>306.50367934757702</v>
      </c>
      <c r="DH680">
        <v>314.86424547791</v>
      </c>
      <c r="DI680">
        <v>306.86815869441398</v>
      </c>
      <c r="DJ680">
        <v>303.72616493868799</v>
      </c>
      <c r="DK680">
        <v>308.43518233369201</v>
      </c>
      <c r="DL680">
        <v>311.23279291355698</v>
      </c>
      <c r="DM680">
        <v>317.04175854503097</v>
      </c>
      <c r="DN680">
        <v>304.18597454546199</v>
      </c>
      <c r="DO680">
        <v>314.68719439680802</v>
      </c>
      <c r="DP680">
        <v>310.852734330158</v>
      </c>
      <c r="DQ680">
        <v>313.50396563256402</v>
      </c>
      <c r="DR680">
        <v>317.70367477581601</v>
      </c>
    </row>
    <row r="681" spans="1:122" x14ac:dyDescent="0.25">
      <c r="A681">
        <v>163.17757009345701</v>
      </c>
      <c r="B681">
        <v>308.495122878122</v>
      </c>
      <c r="C681">
        <v>316.41059416018999</v>
      </c>
      <c r="D681">
        <v>313.1152312927</v>
      </c>
      <c r="E681">
        <v>317.13946324182399</v>
      </c>
      <c r="F681">
        <v>305.392219100803</v>
      </c>
      <c r="G681">
        <v>315.919535137727</v>
      </c>
      <c r="H681">
        <v>316.15570497129403</v>
      </c>
      <c r="I681">
        <v>315.47059055115</v>
      </c>
      <c r="J681">
        <v>314.18844817385798</v>
      </c>
      <c r="K681">
        <v>312.18114264909502</v>
      </c>
      <c r="L681">
        <v>322.27198780838103</v>
      </c>
      <c r="M681">
        <v>310.54871132857897</v>
      </c>
      <c r="N681">
        <v>321.51345766088099</v>
      </c>
      <c r="O681">
        <v>310.285517831996</v>
      </c>
      <c r="P681">
        <v>313.82758191571997</v>
      </c>
      <c r="Q681">
        <v>306.97133657881</v>
      </c>
      <c r="R681">
        <v>317.05365056734098</v>
      </c>
      <c r="S681">
        <v>315.26227600937</v>
      </c>
      <c r="T681">
        <v>315.07815063402302</v>
      </c>
      <c r="U681">
        <v>319.41170086164999</v>
      </c>
      <c r="V681">
        <v>330.89457740645798</v>
      </c>
      <c r="W681">
        <v>329.71735171739698</v>
      </c>
      <c r="X681">
        <v>319.68611543886902</v>
      </c>
      <c r="Y681">
        <v>328.74199401822602</v>
      </c>
      <c r="Z681">
        <v>316.58868112160002</v>
      </c>
      <c r="AA681">
        <v>320.74747008311198</v>
      </c>
      <c r="AB681">
        <v>320.38494559406399</v>
      </c>
      <c r="AC681">
        <v>308.28590572800499</v>
      </c>
      <c r="AD681">
        <v>307.98787649976998</v>
      </c>
      <c r="AE681">
        <v>310.445095604225</v>
      </c>
      <c r="AF681">
        <v>317.16383779763299</v>
      </c>
      <c r="AG681">
        <v>320.84932283033498</v>
      </c>
      <c r="AH681">
        <v>307.94571969300802</v>
      </c>
      <c r="AI681">
        <v>314.76829323660297</v>
      </c>
      <c r="AJ681">
        <v>312.34470158257301</v>
      </c>
      <c r="AK681">
        <v>308.61666287671397</v>
      </c>
      <c r="AL681">
        <v>314.547144964175</v>
      </c>
      <c r="AM681">
        <v>317.69164820425902</v>
      </c>
      <c r="AN681">
        <v>311.66446545581601</v>
      </c>
      <c r="AO681">
        <v>311.61674017282701</v>
      </c>
      <c r="AP681">
        <v>319.16000299608601</v>
      </c>
      <c r="AQ681">
        <v>312.05666378124698</v>
      </c>
      <c r="AR681">
        <v>316.655505770324</v>
      </c>
      <c r="AS681">
        <v>304.91309909264498</v>
      </c>
      <c r="AT681">
        <v>303.73352463081699</v>
      </c>
      <c r="AU681">
        <v>314.272875199807</v>
      </c>
      <c r="AV681">
        <v>300.04266002268099</v>
      </c>
      <c r="AW681">
        <v>301.39687612845597</v>
      </c>
      <c r="AX681">
        <v>301.95000900213103</v>
      </c>
      <c r="AY681">
        <v>298.86873982217497</v>
      </c>
      <c r="AZ681">
        <v>302.89001281197898</v>
      </c>
      <c r="BA681">
        <v>300.55876629499801</v>
      </c>
      <c r="BB681">
        <v>307.598372075898</v>
      </c>
      <c r="BC681">
        <v>305.178146352</v>
      </c>
      <c r="BD681">
        <v>309.51685160250599</v>
      </c>
      <c r="BE681">
        <v>289.764800637326</v>
      </c>
      <c r="BF681">
        <v>298.29477171672698</v>
      </c>
      <c r="BG681">
        <v>298.48673456019401</v>
      </c>
      <c r="BH681">
        <v>298.70828267304699</v>
      </c>
      <c r="BI681">
        <v>301.87676256664798</v>
      </c>
      <c r="BJ681">
        <v>295.94306551339002</v>
      </c>
      <c r="BK681">
        <v>305.18723161348203</v>
      </c>
      <c r="BL681">
        <v>300.55432735162799</v>
      </c>
      <c r="BM681">
        <v>299.67249181368197</v>
      </c>
      <c r="BN681">
        <v>309.77189022953701</v>
      </c>
      <c r="BO681">
        <v>308.65551938759597</v>
      </c>
      <c r="BP681">
        <v>310.22044427548298</v>
      </c>
      <c r="BQ681">
        <v>303.11876929005302</v>
      </c>
      <c r="BR681">
        <v>307.09243583475302</v>
      </c>
      <c r="BS681">
        <v>314.981199091451</v>
      </c>
      <c r="BT681">
        <v>357.41187816105401</v>
      </c>
      <c r="BU681">
        <v>315.60371223396101</v>
      </c>
      <c r="BV681">
        <v>310.754329918731</v>
      </c>
      <c r="BW681">
        <v>311.53978898279598</v>
      </c>
      <c r="BX681">
        <v>312.90086766020602</v>
      </c>
      <c r="BY681">
        <v>309.86073078189099</v>
      </c>
      <c r="BZ681">
        <v>320.26753190881902</v>
      </c>
      <c r="CA681">
        <v>309.171826289752</v>
      </c>
      <c r="CB681">
        <v>315.03343579578598</v>
      </c>
      <c r="CC681">
        <v>324.88804442501697</v>
      </c>
      <c r="CD681">
        <v>323.82707458216203</v>
      </c>
      <c r="CE681">
        <v>317.14314972085498</v>
      </c>
      <c r="CF681">
        <v>315.60888663648899</v>
      </c>
      <c r="CG681">
        <v>316.441029392644</v>
      </c>
      <c r="CH681">
        <v>312.21556900929698</v>
      </c>
      <c r="CI681">
        <v>324.44769207076899</v>
      </c>
      <c r="CJ681">
        <v>312.77397343913799</v>
      </c>
      <c r="CK681">
        <v>317.95778941302098</v>
      </c>
      <c r="CL681">
        <v>311.37191141091898</v>
      </c>
      <c r="CM681">
        <v>304.95259843448702</v>
      </c>
      <c r="CN681">
        <v>311.13465936610203</v>
      </c>
      <c r="CO681">
        <v>305.653901431343</v>
      </c>
      <c r="CP681">
        <v>326.283776856011</v>
      </c>
      <c r="CQ681">
        <v>299.65093049027899</v>
      </c>
      <c r="CR681">
        <v>313.35785659726503</v>
      </c>
      <c r="CS681">
        <v>316.38163537474901</v>
      </c>
      <c r="CT681">
        <v>304.159685702498</v>
      </c>
      <c r="CU681">
        <v>311.12473629241902</v>
      </c>
      <c r="CV681">
        <v>309.95838668933999</v>
      </c>
      <c r="CW681">
        <v>307.05703078966002</v>
      </c>
      <c r="CX681">
        <v>311.65947018596103</v>
      </c>
      <c r="CY681">
        <v>296.19219018661602</v>
      </c>
      <c r="CZ681">
        <v>307.41654676243701</v>
      </c>
      <c r="DA681">
        <v>302.87055987221203</v>
      </c>
      <c r="DB681">
        <v>318.34680301345202</v>
      </c>
      <c r="DC681">
        <v>312.69391736315998</v>
      </c>
      <c r="DD681">
        <v>306.03251522547498</v>
      </c>
      <c r="DE681">
        <v>309.47227216584901</v>
      </c>
      <c r="DF681">
        <v>319.07688354930599</v>
      </c>
      <c r="DG681">
        <v>312.734074504386</v>
      </c>
      <c r="DH681">
        <v>311.84755490186302</v>
      </c>
      <c r="DI681">
        <v>305.69394110920899</v>
      </c>
      <c r="DJ681">
        <v>304.12325730568801</v>
      </c>
      <c r="DK681">
        <v>312.76487460031802</v>
      </c>
      <c r="DL681">
        <v>311.26871514227901</v>
      </c>
      <c r="DM681">
        <v>311.69147943503299</v>
      </c>
      <c r="DN681">
        <v>306.58757410243101</v>
      </c>
      <c r="DO681">
        <v>312.28286793460001</v>
      </c>
      <c r="DP681">
        <v>311.87514655501099</v>
      </c>
      <c r="DQ681">
        <v>316.04111470345998</v>
      </c>
      <c r="DR681">
        <v>317.37291403807802</v>
      </c>
    </row>
    <row r="682" spans="1:122" x14ac:dyDescent="0.25">
      <c r="A682">
        <v>163.41789052069399</v>
      </c>
      <c r="B682">
        <v>314.66416970695298</v>
      </c>
      <c r="C682">
        <v>314.47976097078703</v>
      </c>
      <c r="D682">
        <v>310.60179403910797</v>
      </c>
      <c r="E682">
        <v>318.88183387362102</v>
      </c>
      <c r="F682">
        <v>308.55762223387802</v>
      </c>
      <c r="G682">
        <v>314.86859217124203</v>
      </c>
      <c r="H682">
        <v>319.77882391875698</v>
      </c>
      <c r="I682">
        <v>313.11442548698199</v>
      </c>
      <c r="J682">
        <v>317.17065554305202</v>
      </c>
      <c r="K682">
        <v>318.63582401555499</v>
      </c>
      <c r="L682">
        <v>320.18213790752299</v>
      </c>
      <c r="M682">
        <v>307.69042855273699</v>
      </c>
      <c r="N682">
        <v>322.50418326738401</v>
      </c>
      <c r="O682">
        <v>310.76138174571201</v>
      </c>
      <c r="P682">
        <v>313.77268444721602</v>
      </c>
      <c r="Q682">
        <v>310.37696823746302</v>
      </c>
      <c r="R682">
        <v>316.97645849765399</v>
      </c>
      <c r="S682">
        <v>313.86222647586999</v>
      </c>
      <c r="T682">
        <v>319.46354983497201</v>
      </c>
      <c r="U682">
        <v>325.72891769658702</v>
      </c>
      <c r="V682">
        <v>328.63926780735102</v>
      </c>
      <c r="W682">
        <v>329.94962750970802</v>
      </c>
      <c r="X682">
        <v>319.34423072425301</v>
      </c>
      <c r="Y682">
        <v>329.78869395041397</v>
      </c>
      <c r="Z682">
        <v>314.05853208491101</v>
      </c>
      <c r="AA682">
        <v>320.13725960535299</v>
      </c>
      <c r="AB682">
        <v>321.01064180975999</v>
      </c>
      <c r="AC682">
        <v>309.086559896089</v>
      </c>
      <c r="AD682">
        <v>308.92407457047301</v>
      </c>
      <c r="AE682">
        <v>315.64474532802001</v>
      </c>
      <c r="AF682">
        <v>317.34872171004298</v>
      </c>
      <c r="AG682">
        <v>319.73358443396199</v>
      </c>
      <c r="AH682">
        <v>306.790777789206</v>
      </c>
      <c r="AI682">
        <v>312.37684784306902</v>
      </c>
      <c r="AJ682">
        <v>310.60002925822698</v>
      </c>
      <c r="AK682">
        <v>309.64799345856602</v>
      </c>
      <c r="AL682">
        <v>317.43723403513599</v>
      </c>
      <c r="AM682">
        <v>314.39309969983799</v>
      </c>
      <c r="AN682">
        <v>312.53314845428599</v>
      </c>
      <c r="AO682">
        <v>310.96564040138998</v>
      </c>
      <c r="AP682">
        <v>318.64681654178401</v>
      </c>
      <c r="AQ682">
        <v>313.553925158097</v>
      </c>
      <c r="AR682">
        <v>314.86795217977902</v>
      </c>
      <c r="AS682">
        <v>305.349689314682</v>
      </c>
      <c r="AT682">
        <v>307.63429817713501</v>
      </c>
      <c r="AU682">
        <v>312.18204336726802</v>
      </c>
      <c r="AV682">
        <v>304.49346399001502</v>
      </c>
      <c r="AW682">
        <v>298.40806970146502</v>
      </c>
      <c r="AX682">
        <v>300.38156661698002</v>
      </c>
      <c r="AY682">
        <v>299.99128506425501</v>
      </c>
      <c r="AZ682">
        <v>305.84803804627097</v>
      </c>
      <c r="BA682">
        <v>303.437558929408</v>
      </c>
      <c r="BB682">
        <v>305.75297423354499</v>
      </c>
      <c r="BC682">
        <v>303.96080441966899</v>
      </c>
      <c r="BD682">
        <v>308.10121745506598</v>
      </c>
      <c r="BE682">
        <v>289.72669717934701</v>
      </c>
      <c r="BF682">
        <v>301.149794364</v>
      </c>
      <c r="BG682">
        <v>294.82776871009798</v>
      </c>
      <c r="BH682">
        <v>296.46978461270601</v>
      </c>
      <c r="BI682">
        <v>307.16629334511998</v>
      </c>
      <c r="BJ682">
        <v>296.26615494457099</v>
      </c>
      <c r="BK682">
        <v>302.74815144302403</v>
      </c>
      <c r="BL682">
        <v>301.96991819496901</v>
      </c>
      <c r="BM682">
        <v>302.14766426606502</v>
      </c>
      <c r="BN682">
        <v>307.17716401634499</v>
      </c>
      <c r="BO682">
        <v>311.327325674836</v>
      </c>
      <c r="BP682">
        <v>308.544022161096</v>
      </c>
      <c r="BQ682">
        <v>302.866182522386</v>
      </c>
      <c r="BR682">
        <v>306.614757741132</v>
      </c>
      <c r="BS682">
        <v>315.95343618188298</v>
      </c>
      <c r="BT682">
        <v>347.41193986376902</v>
      </c>
      <c r="BU682">
        <v>320.23427182977002</v>
      </c>
      <c r="BV682">
        <v>306.26663665730399</v>
      </c>
      <c r="BW682">
        <v>314.07766896602902</v>
      </c>
      <c r="BX682">
        <v>310.817698380151</v>
      </c>
      <c r="BY682">
        <v>312.87033099799299</v>
      </c>
      <c r="BZ682">
        <v>318.48693736396501</v>
      </c>
      <c r="CA682">
        <v>309.03647347291002</v>
      </c>
      <c r="CB682">
        <v>317.29588122113302</v>
      </c>
      <c r="CC682">
        <v>325.06736764848898</v>
      </c>
      <c r="CD682">
        <v>326.38778335133202</v>
      </c>
      <c r="CE682">
        <v>314.00291182483102</v>
      </c>
      <c r="CF682">
        <v>311.070174808883</v>
      </c>
      <c r="CG682">
        <v>316.65667388619499</v>
      </c>
      <c r="CH682">
        <v>312.37186557490003</v>
      </c>
      <c r="CI682">
        <v>322.13808543926302</v>
      </c>
      <c r="CJ682">
        <v>315.83097517092898</v>
      </c>
      <c r="CK682">
        <v>313.17577478432798</v>
      </c>
      <c r="CL682">
        <v>311.00271196032099</v>
      </c>
      <c r="CM682">
        <v>306.68280143069802</v>
      </c>
      <c r="CN682">
        <v>313.58434804007499</v>
      </c>
      <c r="CO682">
        <v>303.17154288752403</v>
      </c>
      <c r="CP682">
        <v>323.19032775819699</v>
      </c>
      <c r="CQ682">
        <v>301.78149066429398</v>
      </c>
      <c r="CR682">
        <v>316.16450854985698</v>
      </c>
      <c r="CS682">
        <v>321.44496273499402</v>
      </c>
      <c r="CT682">
        <v>306.88618143115798</v>
      </c>
      <c r="CU682">
        <v>309.514508120904</v>
      </c>
      <c r="CV682">
        <v>309.03595942133899</v>
      </c>
      <c r="CW682">
        <v>309.10088986757398</v>
      </c>
      <c r="CX682">
        <v>311.16704581392997</v>
      </c>
      <c r="CY682">
        <v>297.95674522474701</v>
      </c>
      <c r="CZ682">
        <v>309.87895970656001</v>
      </c>
      <c r="DA682">
        <v>306.400519928704</v>
      </c>
      <c r="DB682">
        <v>314.54531016706699</v>
      </c>
      <c r="DC682">
        <v>315.18050032469</v>
      </c>
      <c r="DD682">
        <v>306.87316562060499</v>
      </c>
      <c r="DE682">
        <v>307.11377518676602</v>
      </c>
      <c r="DF682">
        <v>316.55801057027702</v>
      </c>
      <c r="DG682">
        <v>318.816132231513</v>
      </c>
      <c r="DH682">
        <v>309.003955162176</v>
      </c>
      <c r="DI682">
        <v>306.54141087713998</v>
      </c>
      <c r="DJ682">
        <v>306.18854304741501</v>
      </c>
      <c r="DK682">
        <v>316.63734458263099</v>
      </c>
      <c r="DL682">
        <v>311.26356517382999</v>
      </c>
      <c r="DM682">
        <v>311.17000649109599</v>
      </c>
      <c r="DN682">
        <v>305.80529183323199</v>
      </c>
      <c r="DO682">
        <v>309.81042762325399</v>
      </c>
      <c r="DP682">
        <v>312.41898986957199</v>
      </c>
      <c r="DQ682">
        <v>313.922452987459</v>
      </c>
      <c r="DR682">
        <v>315.17633519833998</v>
      </c>
    </row>
    <row r="683" spans="1:122" x14ac:dyDescent="0.25">
      <c r="A683">
        <v>163.65821094793</v>
      </c>
      <c r="B683">
        <v>317.245631502788</v>
      </c>
      <c r="C683">
        <v>313.707413054021</v>
      </c>
      <c r="D683">
        <v>315.35607988280901</v>
      </c>
      <c r="E683">
        <v>317.49387725593402</v>
      </c>
      <c r="F683">
        <v>309.256593819942</v>
      </c>
      <c r="G683">
        <v>315.60963224350098</v>
      </c>
      <c r="H683">
        <v>319.025683819042</v>
      </c>
      <c r="I683">
        <v>313.41798971764302</v>
      </c>
      <c r="J683">
        <v>320.80342390757602</v>
      </c>
      <c r="K683">
        <v>320.210637123065</v>
      </c>
      <c r="L683">
        <v>323.78549832362802</v>
      </c>
      <c r="M683">
        <v>311.619670690286</v>
      </c>
      <c r="N683">
        <v>322.20974870340399</v>
      </c>
      <c r="O683">
        <v>309.31043204233902</v>
      </c>
      <c r="P683">
        <v>312.73064908278099</v>
      </c>
      <c r="Q683">
        <v>312.48688897301099</v>
      </c>
      <c r="R683">
        <v>320.13139702397501</v>
      </c>
      <c r="S683">
        <v>314.369345723717</v>
      </c>
      <c r="T683">
        <v>324.02706773389099</v>
      </c>
      <c r="U683">
        <v>330.06332389601101</v>
      </c>
      <c r="V683">
        <v>325.15544934770497</v>
      </c>
      <c r="W683">
        <v>331.14788008774298</v>
      </c>
      <c r="X683">
        <v>320.279930526383</v>
      </c>
      <c r="Y683">
        <v>330.99296342009399</v>
      </c>
      <c r="Z683">
        <v>312.09657159419902</v>
      </c>
      <c r="AA683">
        <v>320.60247403341498</v>
      </c>
      <c r="AB683">
        <v>318.87959844597702</v>
      </c>
      <c r="AC683">
        <v>307.73109537452501</v>
      </c>
      <c r="AD683">
        <v>312.71541145763098</v>
      </c>
      <c r="AE683">
        <v>318.613634996889</v>
      </c>
      <c r="AF683">
        <v>314.23141390464502</v>
      </c>
      <c r="AG683">
        <v>320.151795585824</v>
      </c>
      <c r="AH683">
        <v>306.62645044769198</v>
      </c>
      <c r="AI683">
        <v>312.39292062002397</v>
      </c>
      <c r="AJ683">
        <v>310.690705494692</v>
      </c>
      <c r="AK683">
        <v>311.63995136843698</v>
      </c>
      <c r="AL683">
        <v>314.11982088596199</v>
      </c>
      <c r="AM683">
        <v>311.84584470726702</v>
      </c>
      <c r="AN683">
        <v>315.293613016645</v>
      </c>
      <c r="AO683">
        <v>307.86120387251702</v>
      </c>
      <c r="AP683">
        <v>315.82598377225798</v>
      </c>
      <c r="AQ683">
        <v>310.05218089349802</v>
      </c>
      <c r="AR683">
        <v>313.51571042770701</v>
      </c>
      <c r="AS683">
        <v>302.74327602030399</v>
      </c>
      <c r="AT683">
        <v>312.31971124558999</v>
      </c>
      <c r="AU683">
        <v>308.76548391578598</v>
      </c>
      <c r="AV683">
        <v>302.24235495443298</v>
      </c>
      <c r="AW683">
        <v>298.68309072372301</v>
      </c>
      <c r="AX683">
        <v>300.194486694641</v>
      </c>
      <c r="AY683">
        <v>304.530180666908</v>
      </c>
      <c r="AZ683">
        <v>306.85372101917301</v>
      </c>
      <c r="BA683">
        <v>301.90005911730702</v>
      </c>
      <c r="BB683">
        <v>306.127457693233</v>
      </c>
      <c r="BC683">
        <v>301.87034384777598</v>
      </c>
      <c r="BD683">
        <v>304.68600127875902</v>
      </c>
      <c r="BE683">
        <v>293.75117005001403</v>
      </c>
      <c r="BF683">
        <v>307.016061582036</v>
      </c>
      <c r="BG683">
        <v>297.96494686392703</v>
      </c>
      <c r="BH683">
        <v>297.33747725293102</v>
      </c>
      <c r="BI683">
        <v>306.36394290061401</v>
      </c>
      <c r="BJ683">
        <v>297.44627027276101</v>
      </c>
      <c r="BK683">
        <v>305.32989127839198</v>
      </c>
      <c r="BL683">
        <v>302.55100313449901</v>
      </c>
      <c r="BM683">
        <v>297.708363264843</v>
      </c>
      <c r="BN683">
        <v>308.41759320237901</v>
      </c>
      <c r="BO683">
        <v>307.47221685608997</v>
      </c>
      <c r="BP683">
        <v>306.21696256769002</v>
      </c>
      <c r="BQ683">
        <v>306.02002684172299</v>
      </c>
      <c r="BR683">
        <v>306.484429896542</v>
      </c>
      <c r="BS683">
        <v>314.68757143399802</v>
      </c>
      <c r="BT683">
        <v>351.81444131090302</v>
      </c>
      <c r="BU683">
        <v>322.327636034536</v>
      </c>
      <c r="BV683">
        <v>306.60814020317298</v>
      </c>
      <c r="BW683">
        <v>318.252217373848</v>
      </c>
      <c r="BX683">
        <v>310.69171206820698</v>
      </c>
      <c r="BY683">
        <v>313.68098632725298</v>
      </c>
      <c r="BZ683">
        <v>315.51457366711998</v>
      </c>
      <c r="CA683">
        <v>309.15680489664101</v>
      </c>
      <c r="CB683">
        <v>317.75011401363599</v>
      </c>
      <c r="CC683">
        <v>325.69004674707202</v>
      </c>
      <c r="CD683">
        <v>325.16209975610701</v>
      </c>
      <c r="CE683">
        <v>310.52568104119899</v>
      </c>
      <c r="CF683">
        <v>309.06416893251901</v>
      </c>
      <c r="CG683">
        <v>317.87065669069398</v>
      </c>
      <c r="CH683">
        <v>308.77066798278503</v>
      </c>
      <c r="CI683">
        <v>318.34755527024902</v>
      </c>
      <c r="CJ683">
        <v>318.06830749499602</v>
      </c>
      <c r="CK683">
        <v>315.56485290948098</v>
      </c>
      <c r="CL683">
        <v>312.520470817079</v>
      </c>
      <c r="CM683">
        <v>304.97279850108299</v>
      </c>
      <c r="CN683">
        <v>316.86032139607698</v>
      </c>
      <c r="CO683">
        <v>304.00392080796098</v>
      </c>
      <c r="CP683">
        <v>320.92409871771099</v>
      </c>
      <c r="CQ683">
        <v>303.70323231734301</v>
      </c>
      <c r="CR683">
        <v>319.25353108558102</v>
      </c>
      <c r="CS683">
        <v>319.89870066682897</v>
      </c>
      <c r="CT683">
        <v>307.715552545153</v>
      </c>
      <c r="CU683">
        <v>313.11880257072198</v>
      </c>
      <c r="CV683">
        <v>305.48038996588798</v>
      </c>
      <c r="CW683">
        <v>308.55567120753102</v>
      </c>
      <c r="CX683">
        <v>313.11334562607101</v>
      </c>
      <c r="CY683">
        <v>299.34925884745599</v>
      </c>
      <c r="CZ683">
        <v>309.41243467894498</v>
      </c>
      <c r="DA683">
        <v>312.55032335024498</v>
      </c>
      <c r="DB683">
        <v>312.63785966537898</v>
      </c>
      <c r="DC683">
        <v>313.12997412197501</v>
      </c>
      <c r="DD683">
        <v>306.40373632169002</v>
      </c>
      <c r="DE683">
        <v>307.83966444913699</v>
      </c>
      <c r="DF683">
        <v>312.79228821108302</v>
      </c>
      <c r="DG683">
        <v>318.54212154431701</v>
      </c>
      <c r="DH683">
        <v>309.53981031087801</v>
      </c>
      <c r="DI683">
        <v>305.47123284889801</v>
      </c>
      <c r="DJ683">
        <v>311.93226341132799</v>
      </c>
      <c r="DK683">
        <v>314.77321507390599</v>
      </c>
      <c r="DL683">
        <v>307.53737920459901</v>
      </c>
      <c r="DM683">
        <v>313.008053567118</v>
      </c>
      <c r="DN683">
        <v>306.74972647508201</v>
      </c>
      <c r="DO683">
        <v>309.71699958823399</v>
      </c>
      <c r="DP683">
        <v>313.094102548428</v>
      </c>
      <c r="DQ683">
        <v>314.595921475821</v>
      </c>
      <c r="DR683">
        <v>313.80750039738001</v>
      </c>
    </row>
    <row r="684" spans="1:122" x14ac:dyDescent="0.25">
      <c r="A684">
        <v>163.89853137516599</v>
      </c>
      <c r="B684">
        <v>317.71826519054201</v>
      </c>
      <c r="C684">
        <v>314.46153195091699</v>
      </c>
      <c r="D684">
        <v>318.99130734564397</v>
      </c>
      <c r="E684">
        <v>314.49745359158902</v>
      </c>
      <c r="F684">
        <v>311.54297814415099</v>
      </c>
      <c r="G684">
        <v>321.22954852512402</v>
      </c>
      <c r="H684">
        <v>316.99848204281602</v>
      </c>
      <c r="I684">
        <v>318.91112467390502</v>
      </c>
      <c r="J684">
        <v>321.60840624064798</v>
      </c>
      <c r="K684">
        <v>322.00653743440699</v>
      </c>
      <c r="L684">
        <v>323.65216947185002</v>
      </c>
      <c r="M684">
        <v>315.20014490723099</v>
      </c>
      <c r="N684">
        <v>321.09861819306201</v>
      </c>
      <c r="O684">
        <v>308.84184570263398</v>
      </c>
      <c r="P684">
        <v>312.896153853687</v>
      </c>
      <c r="Q684">
        <v>314.092893912043</v>
      </c>
      <c r="R684">
        <v>317.46421105588797</v>
      </c>
      <c r="S684">
        <v>312.70923458244499</v>
      </c>
      <c r="T684">
        <v>327.94728170045403</v>
      </c>
      <c r="U684">
        <v>333.96102222634698</v>
      </c>
      <c r="V684">
        <v>325.828014297837</v>
      </c>
      <c r="W684">
        <v>326.78221064399202</v>
      </c>
      <c r="X684">
        <v>322.51147025555798</v>
      </c>
      <c r="Y684">
        <v>328.22501096015202</v>
      </c>
      <c r="Z684">
        <v>314.06395080702401</v>
      </c>
      <c r="AA684">
        <v>316.55490675575402</v>
      </c>
      <c r="AB684">
        <v>319.86385459222601</v>
      </c>
      <c r="AC684">
        <v>310.85638703328499</v>
      </c>
      <c r="AD684">
        <v>314.45225506230997</v>
      </c>
      <c r="AE684">
        <v>321.99545745939002</v>
      </c>
      <c r="AF684">
        <v>316.46417987699999</v>
      </c>
      <c r="AG684">
        <v>315.39633871982898</v>
      </c>
      <c r="AH684">
        <v>306.28698598826901</v>
      </c>
      <c r="AI684">
        <v>311.536211700845</v>
      </c>
      <c r="AJ684">
        <v>310.90479143985499</v>
      </c>
      <c r="AK684">
        <v>312.93097570192799</v>
      </c>
      <c r="AL684">
        <v>316.77095230428699</v>
      </c>
      <c r="AM684">
        <v>313.05686089811599</v>
      </c>
      <c r="AN684">
        <v>310.83616436670701</v>
      </c>
      <c r="AO684">
        <v>303.42168584079701</v>
      </c>
      <c r="AP684">
        <v>309.43788046458798</v>
      </c>
      <c r="AQ684">
        <v>310.09802455958601</v>
      </c>
      <c r="AR684">
        <v>306.36829892472099</v>
      </c>
      <c r="AS684">
        <v>302.15811056374798</v>
      </c>
      <c r="AT684">
        <v>314.41454369674398</v>
      </c>
      <c r="AU684">
        <v>309.03035123846001</v>
      </c>
      <c r="AV684">
        <v>302.688130833049</v>
      </c>
      <c r="AW684">
        <v>297.33474258605202</v>
      </c>
      <c r="AX684">
        <v>296.69091247015501</v>
      </c>
      <c r="AY684">
        <v>309.96808955072498</v>
      </c>
      <c r="AZ684">
        <v>306.67029441866703</v>
      </c>
      <c r="BA684">
        <v>299.46369127774898</v>
      </c>
      <c r="BB684">
        <v>309.199202200196</v>
      </c>
      <c r="BC684">
        <v>301.16709554142398</v>
      </c>
      <c r="BD684">
        <v>303.29148109302599</v>
      </c>
      <c r="BE684">
        <v>296.07857864524601</v>
      </c>
      <c r="BF684">
        <v>305.49240696133597</v>
      </c>
      <c r="BG684">
        <v>301.50920477347398</v>
      </c>
      <c r="BH684">
        <v>295.016878200973</v>
      </c>
      <c r="BI684">
        <v>299.38604095784501</v>
      </c>
      <c r="BJ684">
        <v>300.647196480476</v>
      </c>
      <c r="BK684">
        <v>305.220073695471</v>
      </c>
      <c r="BL684">
        <v>303.15241117927098</v>
      </c>
      <c r="BM684">
        <v>299.550592904045</v>
      </c>
      <c r="BN684">
        <v>306.67744527013099</v>
      </c>
      <c r="BO684">
        <v>305.714560177875</v>
      </c>
      <c r="BP684">
        <v>304.087446103226</v>
      </c>
      <c r="BQ684">
        <v>309.15704622926103</v>
      </c>
      <c r="BR684">
        <v>311.164201492644</v>
      </c>
      <c r="BS684">
        <v>311.77931277535498</v>
      </c>
      <c r="BT684">
        <v>355.47475772508</v>
      </c>
      <c r="BU684">
        <v>326.195029552238</v>
      </c>
      <c r="BV684">
        <v>308.43616032820199</v>
      </c>
      <c r="BW684">
        <v>317.75138710169199</v>
      </c>
      <c r="BX684">
        <v>309.03558769910501</v>
      </c>
      <c r="BY684">
        <v>310.52854733614902</v>
      </c>
      <c r="BZ684">
        <v>318.62479829414099</v>
      </c>
      <c r="CA684">
        <v>310.962787547358</v>
      </c>
      <c r="CB684">
        <v>321.43967523236199</v>
      </c>
      <c r="CC684">
        <v>319.86255043005099</v>
      </c>
      <c r="CD684">
        <v>322.21492910415901</v>
      </c>
      <c r="CE684">
        <v>312.27045762911598</v>
      </c>
      <c r="CF684">
        <v>309.365415701725</v>
      </c>
      <c r="CG684">
        <v>313.21213433590202</v>
      </c>
      <c r="CH684">
        <v>311.53051781311001</v>
      </c>
      <c r="CI684">
        <v>314.80621102059399</v>
      </c>
      <c r="CJ684">
        <v>316.41824131439398</v>
      </c>
      <c r="CK684">
        <v>314.463832896599</v>
      </c>
      <c r="CL684">
        <v>314.69417624098202</v>
      </c>
      <c r="CM684">
        <v>304.87085447305799</v>
      </c>
      <c r="CN684">
        <v>315.67586868289197</v>
      </c>
      <c r="CO684">
        <v>303.93164342680802</v>
      </c>
      <c r="CP684">
        <v>316.94795766025197</v>
      </c>
      <c r="CQ684">
        <v>306.02515274615303</v>
      </c>
      <c r="CR684">
        <v>317.52881389794601</v>
      </c>
      <c r="CS684">
        <v>318.86290620436199</v>
      </c>
      <c r="CT684">
        <v>306.90355787693898</v>
      </c>
      <c r="CU684">
        <v>312.85588942307601</v>
      </c>
      <c r="CV684">
        <v>303.54553108140601</v>
      </c>
      <c r="CW684">
        <v>308.88895925280599</v>
      </c>
      <c r="CX684">
        <v>311.96253263732802</v>
      </c>
      <c r="CY684">
        <v>301.69723764092703</v>
      </c>
      <c r="CZ684">
        <v>307.99284369216201</v>
      </c>
      <c r="DA684">
        <v>310.32307077462798</v>
      </c>
      <c r="DB684">
        <v>312.80709087616498</v>
      </c>
      <c r="DC684">
        <v>309.718923982094</v>
      </c>
      <c r="DD684">
        <v>306.830371757347</v>
      </c>
      <c r="DE684">
        <v>307.87235261459102</v>
      </c>
      <c r="DF684">
        <v>312.10371127232901</v>
      </c>
      <c r="DG684">
        <v>315.183070794858</v>
      </c>
      <c r="DH684">
        <v>311.56983980282803</v>
      </c>
      <c r="DI684">
        <v>305.61179004605401</v>
      </c>
      <c r="DJ684">
        <v>314.12582203924802</v>
      </c>
      <c r="DK684">
        <v>313.72708394903998</v>
      </c>
      <c r="DL684">
        <v>313.025486542149</v>
      </c>
      <c r="DM684">
        <v>313.740450439276</v>
      </c>
      <c r="DN684">
        <v>306.09061228502298</v>
      </c>
      <c r="DO684">
        <v>309.637633029977</v>
      </c>
      <c r="DP684">
        <v>312.35227223875</v>
      </c>
      <c r="DQ684">
        <v>313.88571929590398</v>
      </c>
      <c r="DR684">
        <v>309.32449173168402</v>
      </c>
    </row>
    <row r="685" spans="1:122" x14ac:dyDescent="0.25">
      <c r="A685">
        <v>164.138851802403</v>
      </c>
      <c r="B685">
        <v>316.03582233456598</v>
      </c>
      <c r="C685">
        <v>317.52558771603202</v>
      </c>
      <c r="D685">
        <v>320.19657204193601</v>
      </c>
      <c r="E685">
        <v>318.00019892341999</v>
      </c>
      <c r="F685">
        <v>314.47084224489601</v>
      </c>
      <c r="G685">
        <v>320.77648954947898</v>
      </c>
      <c r="H685">
        <v>318.87086802641397</v>
      </c>
      <c r="I685">
        <v>319.295327962893</v>
      </c>
      <c r="J685">
        <v>323.51934383185397</v>
      </c>
      <c r="K685">
        <v>322.45997040918797</v>
      </c>
      <c r="L685">
        <v>322.55255188586898</v>
      </c>
      <c r="M685">
        <v>319.92891198398303</v>
      </c>
      <c r="N685">
        <v>320.49229747843702</v>
      </c>
      <c r="O685">
        <v>305.98939500806898</v>
      </c>
      <c r="P685">
        <v>312.375584486143</v>
      </c>
      <c r="Q685">
        <v>314.85169260334999</v>
      </c>
      <c r="R685">
        <v>315.05843059784399</v>
      </c>
      <c r="S685">
        <v>318.19455787569899</v>
      </c>
      <c r="T685">
        <v>326.052463745875</v>
      </c>
      <c r="U685">
        <v>330.82469442927402</v>
      </c>
      <c r="V685">
        <v>327.25971220203701</v>
      </c>
      <c r="W685">
        <v>331.780325023204</v>
      </c>
      <c r="X685">
        <v>321.93178786393099</v>
      </c>
      <c r="Y685">
        <v>322.48548598492903</v>
      </c>
      <c r="Z685">
        <v>316.45720254062599</v>
      </c>
      <c r="AA685">
        <v>318.05254911706999</v>
      </c>
      <c r="AB685">
        <v>323.47095120056503</v>
      </c>
      <c r="AC685">
        <v>308.20354337531501</v>
      </c>
      <c r="AD685">
        <v>321.19024753214802</v>
      </c>
      <c r="AE685">
        <v>323.37311645325002</v>
      </c>
      <c r="AF685">
        <v>314.08275126394398</v>
      </c>
      <c r="AG685">
        <v>310.35827123796503</v>
      </c>
      <c r="AH685">
        <v>307.27653129247398</v>
      </c>
      <c r="AI685">
        <v>314.783865119334</v>
      </c>
      <c r="AJ685">
        <v>309.29171763781898</v>
      </c>
      <c r="AK685">
        <v>315.32650007034601</v>
      </c>
      <c r="AL685">
        <v>316.771763748198</v>
      </c>
      <c r="AM685">
        <v>315.23889347197098</v>
      </c>
      <c r="AN685">
        <v>311.50666036233599</v>
      </c>
      <c r="AO685">
        <v>303.19029966266999</v>
      </c>
      <c r="AP685">
        <v>309.629555866126</v>
      </c>
      <c r="AQ685">
        <v>313.87502210373799</v>
      </c>
      <c r="AR685">
        <v>303.82684130436797</v>
      </c>
      <c r="AS685">
        <v>301.39918276630902</v>
      </c>
      <c r="AT685">
        <v>312.522613339857</v>
      </c>
      <c r="AU685">
        <v>307.972302459194</v>
      </c>
      <c r="AV685">
        <v>302.82602094603402</v>
      </c>
      <c r="AW685">
        <v>302.49239663069301</v>
      </c>
      <c r="AX685">
        <v>299.42533208131499</v>
      </c>
      <c r="AY685">
        <v>303.28981277604203</v>
      </c>
      <c r="AZ685">
        <v>305.69105524641998</v>
      </c>
      <c r="BA685">
        <v>299.126220648546</v>
      </c>
      <c r="BB685">
        <v>309.14069234813201</v>
      </c>
      <c r="BC685">
        <v>296.26285196523401</v>
      </c>
      <c r="BD685">
        <v>303.39771693661203</v>
      </c>
      <c r="BE685">
        <v>296.83683353245999</v>
      </c>
      <c r="BF685">
        <v>308.61745697374198</v>
      </c>
      <c r="BG685">
        <v>306.57355809866499</v>
      </c>
      <c r="BH685">
        <v>301.20092319002401</v>
      </c>
      <c r="BI685">
        <v>299.53975765349998</v>
      </c>
      <c r="BJ685">
        <v>303.67082225958802</v>
      </c>
      <c r="BK685">
        <v>303.54277359810698</v>
      </c>
      <c r="BL685">
        <v>306.19869867243398</v>
      </c>
      <c r="BM685">
        <v>304.89866101389703</v>
      </c>
      <c r="BN685">
        <v>309.898550560243</v>
      </c>
      <c r="BO685">
        <v>304.11781359513702</v>
      </c>
      <c r="BP685">
        <v>307.45482912597703</v>
      </c>
      <c r="BQ685">
        <v>309.25721761721798</v>
      </c>
      <c r="BR685">
        <v>310.96880192764598</v>
      </c>
      <c r="BS685">
        <v>310.70905907117498</v>
      </c>
      <c r="BT685">
        <v>349.65597020148101</v>
      </c>
      <c r="BU685">
        <v>330.486776511345</v>
      </c>
      <c r="BV685">
        <v>309.97197104773198</v>
      </c>
      <c r="BW685">
        <v>319.23670979570602</v>
      </c>
      <c r="BX685">
        <v>311.58553215175601</v>
      </c>
      <c r="BY685">
        <v>305.90289885357299</v>
      </c>
      <c r="BZ685">
        <v>317.73810310565699</v>
      </c>
      <c r="CA685">
        <v>315.083435162147</v>
      </c>
      <c r="CB685">
        <v>321.60805495031298</v>
      </c>
      <c r="CC685">
        <v>321.064298357653</v>
      </c>
      <c r="CD685">
        <v>316.60839552029398</v>
      </c>
      <c r="CE685">
        <v>312.65121053061</v>
      </c>
      <c r="CF685">
        <v>310.62980340617997</v>
      </c>
      <c r="CG685">
        <v>313.05298528001299</v>
      </c>
      <c r="CH685">
        <v>307.09316975658697</v>
      </c>
      <c r="CI685">
        <v>314.06546782282601</v>
      </c>
      <c r="CJ685">
        <v>311.58862094264202</v>
      </c>
      <c r="CK685">
        <v>315.36462412391199</v>
      </c>
      <c r="CL685">
        <v>318.516606214663</v>
      </c>
      <c r="CM685">
        <v>310.98689471936899</v>
      </c>
      <c r="CN685">
        <v>315.20129735548699</v>
      </c>
      <c r="CO685">
        <v>305.74483909707698</v>
      </c>
      <c r="CP685">
        <v>313.25076112735798</v>
      </c>
      <c r="CQ685">
        <v>308.04897585645</v>
      </c>
      <c r="CR685">
        <v>316.47082476495899</v>
      </c>
      <c r="CS685">
        <v>317.59795913323597</v>
      </c>
      <c r="CT685">
        <v>309.425218787912</v>
      </c>
      <c r="CU685">
        <v>314.39922362076499</v>
      </c>
      <c r="CV685">
        <v>306.21538489442702</v>
      </c>
      <c r="CW685">
        <v>306.278617313415</v>
      </c>
      <c r="CX685">
        <v>304.030463338922</v>
      </c>
      <c r="CY685">
        <v>306.45850437044101</v>
      </c>
      <c r="CZ685">
        <v>308.63012958191803</v>
      </c>
      <c r="DA685">
        <v>308.33790115107098</v>
      </c>
      <c r="DB685">
        <v>315.16773427081301</v>
      </c>
      <c r="DC685">
        <v>304.17808036746999</v>
      </c>
      <c r="DD685">
        <v>312.63549842528897</v>
      </c>
      <c r="DE685">
        <v>311.74090342605501</v>
      </c>
      <c r="DF685">
        <v>315.77336853076997</v>
      </c>
      <c r="DG685">
        <v>312.61046599967</v>
      </c>
      <c r="DH685">
        <v>309.91886472866599</v>
      </c>
      <c r="DI685">
        <v>310.92818820508501</v>
      </c>
      <c r="DJ685">
        <v>318.97881335524602</v>
      </c>
      <c r="DK685">
        <v>313.01852146576601</v>
      </c>
      <c r="DL685">
        <v>313.95934611633197</v>
      </c>
      <c r="DM685">
        <v>318.10036866224999</v>
      </c>
      <c r="DN685">
        <v>309.55420190372899</v>
      </c>
      <c r="DO685">
        <v>309.98056668834403</v>
      </c>
      <c r="DP685">
        <v>315.77612707795498</v>
      </c>
      <c r="DQ685">
        <v>313.09461140896002</v>
      </c>
      <c r="DR685">
        <v>309.50161126081099</v>
      </c>
    </row>
    <row r="686" spans="1:122" x14ac:dyDescent="0.25">
      <c r="A686">
        <v>164.37917222963901</v>
      </c>
      <c r="B686">
        <v>315.64459887802201</v>
      </c>
      <c r="C686">
        <v>322.55737680740799</v>
      </c>
      <c r="D686">
        <v>321.58968361922098</v>
      </c>
      <c r="E686">
        <v>316.88814598372301</v>
      </c>
      <c r="F686">
        <v>314.91905341077302</v>
      </c>
      <c r="G686">
        <v>320.63340778529903</v>
      </c>
      <c r="H686">
        <v>318.95591184508203</v>
      </c>
      <c r="I686">
        <v>317.38347888916297</v>
      </c>
      <c r="J686">
        <v>319.90103131297701</v>
      </c>
      <c r="K686">
        <v>321.93959129879499</v>
      </c>
      <c r="L686">
        <v>318.95926623487702</v>
      </c>
      <c r="M686">
        <v>322.6247317182</v>
      </c>
      <c r="N686">
        <v>315.97194620344601</v>
      </c>
      <c r="O686">
        <v>303.82477118979801</v>
      </c>
      <c r="P686">
        <v>310.65113688357297</v>
      </c>
      <c r="Q686">
        <v>314.606975119796</v>
      </c>
      <c r="R686">
        <v>309.12132814996397</v>
      </c>
      <c r="S686">
        <v>321.30160444193098</v>
      </c>
      <c r="T686">
        <v>324.15221966826499</v>
      </c>
      <c r="U686">
        <v>330.26708901230103</v>
      </c>
      <c r="V686">
        <v>327.49791704043599</v>
      </c>
      <c r="W686">
        <v>334.41514617871297</v>
      </c>
      <c r="X686">
        <v>323.380736088942</v>
      </c>
      <c r="Y686">
        <v>323.80211400409001</v>
      </c>
      <c r="Z686">
        <v>316.42413727990697</v>
      </c>
      <c r="AA686">
        <v>318.95940984001601</v>
      </c>
      <c r="AB686">
        <v>324.06496568589199</v>
      </c>
      <c r="AC686">
        <v>309.62093214939603</v>
      </c>
      <c r="AD686">
        <v>324.54611320200502</v>
      </c>
      <c r="AE686">
        <v>325.83973172035201</v>
      </c>
      <c r="AF686">
        <v>308.84248322408598</v>
      </c>
      <c r="AG686">
        <v>309.57104030829697</v>
      </c>
      <c r="AH686">
        <v>309.74652205845899</v>
      </c>
      <c r="AI686">
        <v>316.16747799470301</v>
      </c>
      <c r="AJ686">
        <v>310.594058829826</v>
      </c>
      <c r="AK686">
        <v>317.35694033963699</v>
      </c>
      <c r="AL686">
        <v>313.31660208317197</v>
      </c>
      <c r="AM686">
        <v>312.26557579992402</v>
      </c>
      <c r="AN686">
        <v>311.79114456648398</v>
      </c>
      <c r="AO686">
        <v>306.74575005108198</v>
      </c>
      <c r="AP686">
        <v>310.011060753425</v>
      </c>
      <c r="AQ686">
        <v>316.60172078365599</v>
      </c>
      <c r="AR686">
        <v>298.347514964563</v>
      </c>
      <c r="AS686">
        <v>300.304001058457</v>
      </c>
      <c r="AT686">
        <v>311.95201348577098</v>
      </c>
      <c r="AU686">
        <v>305.022704866879</v>
      </c>
      <c r="AV686">
        <v>301.25439976822901</v>
      </c>
      <c r="AW686">
        <v>305.95241769378703</v>
      </c>
      <c r="AX686">
        <v>297.433561388736</v>
      </c>
      <c r="AY686">
        <v>304.010640702589</v>
      </c>
      <c r="AZ686">
        <v>303.141112034309</v>
      </c>
      <c r="BA686">
        <v>300.71879407511301</v>
      </c>
      <c r="BB686">
        <v>304.42146309802001</v>
      </c>
      <c r="BC686">
        <v>295.06194274275799</v>
      </c>
      <c r="BD686">
        <v>303.20471309993798</v>
      </c>
      <c r="BE686">
        <v>297.86562993572301</v>
      </c>
      <c r="BF686">
        <v>311.24656204257798</v>
      </c>
      <c r="BG686">
        <v>311.20345206468301</v>
      </c>
      <c r="BH686">
        <v>302.44351382936401</v>
      </c>
      <c r="BI686">
        <v>302.58090863356</v>
      </c>
      <c r="BJ686">
        <v>309.582889252092</v>
      </c>
      <c r="BK686">
        <v>307.13784361692097</v>
      </c>
      <c r="BL686">
        <v>306.43762290455697</v>
      </c>
      <c r="BM686">
        <v>306.26177220071799</v>
      </c>
      <c r="BN686">
        <v>309.858031309919</v>
      </c>
      <c r="BO686">
        <v>304.41195914243298</v>
      </c>
      <c r="BP686">
        <v>307.83081758819702</v>
      </c>
      <c r="BQ686">
        <v>312.16136826299402</v>
      </c>
      <c r="BR686">
        <v>309.87987843259498</v>
      </c>
      <c r="BS686">
        <v>310.82475259400798</v>
      </c>
      <c r="BT686">
        <v>347.15585044574402</v>
      </c>
      <c r="BU686">
        <v>328.03174072418699</v>
      </c>
      <c r="BV686">
        <v>309.65493893654502</v>
      </c>
      <c r="BW686">
        <v>317.08976288299999</v>
      </c>
      <c r="BX686">
        <v>311.53516307127597</v>
      </c>
      <c r="BY686">
        <v>305.57700692718902</v>
      </c>
      <c r="BZ686">
        <v>319.24547334301201</v>
      </c>
      <c r="CA686">
        <v>317.78102750160099</v>
      </c>
      <c r="CB686">
        <v>318.59054206725199</v>
      </c>
      <c r="CC686">
        <v>319.11524394058199</v>
      </c>
      <c r="CD686">
        <v>314.01190239380497</v>
      </c>
      <c r="CE686">
        <v>311.89429261153703</v>
      </c>
      <c r="CF686">
        <v>310.06768351232398</v>
      </c>
      <c r="CG686">
        <v>314.89244356108497</v>
      </c>
      <c r="CH686">
        <v>307.73989594206</v>
      </c>
      <c r="CI686">
        <v>309.24721423209502</v>
      </c>
      <c r="CJ686">
        <v>311.571159946313</v>
      </c>
      <c r="CK686">
        <v>318.37641046119899</v>
      </c>
      <c r="CL686">
        <v>319.83320827618701</v>
      </c>
      <c r="CM686">
        <v>313.54348507849699</v>
      </c>
      <c r="CN686">
        <v>312.34046053417501</v>
      </c>
      <c r="CO686">
        <v>306.39479843271101</v>
      </c>
      <c r="CP686">
        <v>311.54636837776798</v>
      </c>
      <c r="CQ686">
        <v>314.30974167167398</v>
      </c>
      <c r="CR686">
        <v>315.25167752599498</v>
      </c>
      <c r="CS686">
        <v>318.98109530670501</v>
      </c>
      <c r="CT686">
        <v>314.07132447208801</v>
      </c>
      <c r="CU686">
        <v>317.13962640436301</v>
      </c>
      <c r="CV686">
        <v>311.34048662767202</v>
      </c>
      <c r="CW686">
        <v>301.779793798485</v>
      </c>
      <c r="CX686">
        <v>303.11824936731398</v>
      </c>
      <c r="CY686">
        <v>310.64776942523901</v>
      </c>
      <c r="CZ686">
        <v>306.746857901108</v>
      </c>
      <c r="DA686">
        <v>309.34540814233702</v>
      </c>
      <c r="DB686">
        <v>308.95067416818102</v>
      </c>
      <c r="DC686">
        <v>299.09707478942198</v>
      </c>
      <c r="DD686">
        <v>312.92825446727699</v>
      </c>
      <c r="DE686">
        <v>309.475643167795</v>
      </c>
      <c r="DF686">
        <v>317.17737287646497</v>
      </c>
      <c r="DG686">
        <v>309.68549741688798</v>
      </c>
      <c r="DH686">
        <v>306.015666722829</v>
      </c>
      <c r="DI686">
        <v>314.02172118202202</v>
      </c>
      <c r="DJ686">
        <v>320.29021140390199</v>
      </c>
      <c r="DK686">
        <v>313.513787425153</v>
      </c>
      <c r="DL686">
        <v>312.66603526423802</v>
      </c>
      <c r="DM686">
        <v>317.07011642635098</v>
      </c>
      <c r="DN686">
        <v>310.41496682115798</v>
      </c>
      <c r="DO686">
        <v>314.92524603024299</v>
      </c>
      <c r="DP686">
        <v>313.74885534981701</v>
      </c>
      <c r="DQ686">
        <v>311.01463989717001</v>
      </c>
      <c r="DR686">
        <v>308.01928182763601</v>
      </c>
    </row>
    <row r="687" spans="1:122" x14ac:dyDescent="0.25">
      <c r="A687">
        <v>164.619492656875</v>
      </c>
      <c r="B687">
        <v>311.618335973885</v>
      </c>
      <c r="C687">
        <v>322.40812841293501</v>
      </c>
      <c r="D687">
        <v>323.70536149241502</v>
      </c>
      <c r="E687">
        <v>314.96069013740703</v>
      </c>
      <c r="F687">
        <v>320.49099946720901</v>
      </c>
      <c r="G687">
        <v>320.845334887283</v>
      </c>
      <c r="H687">
        <v>316.35740396407601</v>
      </c>
      <c r="I687">
        <v>316.25993158885598</v>
      </c>
      <c r="J687">
        <v>316.70879920368799</v>
      </c>
      <c r="K687">
        <v>320.03517581071702</v>
      </c>
      <c r="L687">
        <v>318.75696628638099</v>
      </c>
      <c r="M687">
        <v>324.094975845536</v>
      </c>
      <c r="N687">
        <v>312.75090670863898</v>
      </c>
      <c r="O687">
        <v>306.50786377051401</v>
      </c>
      <c r="P687">
        <v>304.79567192231298</v>
      </c>
      <c r="Q687">
        <v>311.713597454823</v>
      </c>
      <c r="R687">
        <v>304.63381460852202</v>
      </c>
      <c r="S687">
        <v>320.38132447088498</v>
      </c>
      <c r="T687">
        <v>323.70747390628497</v>
      </c>
      <c r="U687">
        <v>325.88124557815797</v>
      </c>
      <c r="V687">
        <v>328.49933320442</v>
      </c>
      <c r="W687">
        <v>332.94844745230603</v>
      </c>
      <c r="X687">
        <v>324.85542531268601</v>
      </c>
      <c r="Y687">
        <v>324.70150579476302</v>
      </c>
      <c r="Z687">
        <v>314.76198863404102</v>
      </c>
      <c r="AA687">
        <v>317.93209579767898</v>
      </c>
      <c r="AB687">
        <v>326.43476259366503</v>
      </c>
      <c r="AC687">
        <v>311.98405365643299</v>
      </c>
      <c r="AD687">
        <v>327.37419718708998</v>
      </c>
      <c r="AE687">
        <v>323.72964005672401</v>
      </c>
      <c r="AF687">
        <v>308.05366179431502</v>
      </c>
      <c r="AG687">
        <v>312.21932400352199</v>
      </c>
      <c r="AH687">
        <v>310.22896826838797</v>
      </c>
      <c r="AI687">
        <v>318.01942849041598</v>
      </c>
      <c r="AJ687">
        <v>315.613848093488</v>
      </c>
      <c r="AK687">
        <v>319.93759610700198</v>
      </c>
      <c r="AL687">
        <v>309.62322642334402</v>
      </c>
      <c r="AM687">
        <v>311.21105542560798</v>
      </c>
      <c r="AN687">
        <v>312.08767801152698</v>
      </c>
      <c r="AO687">
        <v>312.28288844951101</v>
      </c>
      <c r="AP687">
        <v>312.56607613194097</v>
      </c>
      <c r="AQ687">
        <v>319.51433809017902</v>
      </c>
      <c r="AR687">
        <v>296.717353562536</v>
      </c>
      <c r="AS687">
        <v>299.597697366109</v>
      </c>
      <c r="AT687">
        <v>311.94428421600401</v>
      </c>
      <c r="AU687">
        <v>299.68515314891698</v>
      </c>
      <c r="AV687">
        <v>298.73029468958299</v>
      </c>
      <c r="AW687">
        <v>309.33583196684702</v>
      </c>
      <c r="AX687">
        <v>300.33690037846901</v>
      </c>
      <c r="AY687">
        <v>304.93810150256502</v>
      </c>
      <c r="AZ687">
        <v>300.41287503510398</v>
      </c>
      <c r="BA687">
        <v>301.814082889144</v>
      </c>
      <c r="BB687">
        <v>304.44240957046298</v>
      </c>
      <c r="BC687">
        <v>298.86573703075101</v>
      </c>
      <c r="BD687">
        <v>303.153138519018</v>
      </c>
      <c r="BE687">
        <v>298.82326596243598</v>
      </c>
      <c r="BF687">
        <v>311.24099987795103</v>
      </c>
      <c r="BG687">
        <v>312.65157588305101</v>
      </c>
      <c r="BH687">
        <v>300.34542691329</v>
      </c>
      <c r="BI687">
        <v>297.14136824387703</v>
      </c>
      <c r="BJ687">
        <v>311.94460101814002</v>
      </c>
      <c r="BK687">
        <v>309.55323491635301</v>
      </c>
      <c r="BL687">
        <v>305.74088062136701</v>
      </c>
      <c r="BM687">
        <v>305.69426782750099</v>
      </c>
      <c r="BN687">
        <v>310.88852377005298</v>
      </c>
      <c r="BO687">
        <v>304.89741407655299</v>
      </c>
      <c r="BP687">
        <v>305.42918006842098</v>
      </c>
      <c r="BQ687">
        <v>312.51890729574501</v>
      </c>
      <c r="BR687">
        <v>309.44616520304697</v>
      </c>
      <c r="BS687">
        <v>310.55757612699301</v>
      </c>
      <c r="BT687">
        <v>343.74076934935698</v>
      </c>
      <c r="BU687">
        <v>326.81400597780799</v>
      </c>
      <c r="BV687">
        <v>310.59134237198703</v>
      </c>
      <c r="BW687">
        <v>318.64328759071498</v>
      </c>
      <c r="BX687">
        <v>311.18343601582802</v>
      </c>
      <c r="BY687">
        <v>309.21724931335598</v>
      </c>
      <c r="BZ687">
        <v>318.95828389910002</v>
      </c>
      <c r="CA687">
        <v>316.96571625860003</v>
      </c>
      <c r="CB687">
        <v>318.13389155140698</v>
      </c>
      <c r="CC687">
        <v>318.25727634542301</v>
      </c>
      <c r="CD687">
        <v>314.767908023487</v>
      </c>
      <c r="CE687">
        <v>309.46548369669898</v>
      </c>
      <c r="CF687">
        <v>309.13096684426</v>
      </c>
      <c r="CG687">
        <v>317.164124074428</v>
      </c>
      <c r="CH687">
        <v>308.49855788559</v>
      </c>
      <c r="CI687">
        <v>309.40288141979403</v>
      </c>
      <c r="CJ687">
        <v>309.47976835468302</v>
      </c>
      <c r="CK687">
        <v>320.16505686600698</v>
      </c>
      <c r="CL687">
        <v>317.65469837181701</v>
      </c>
      <c r="CM687">
        <v>316.77894001141101</v>
      </c>
      <c r="CN687">
        <v>313.12200130844099</v>
      </c>
      <c r="CO687">
        <v>305.59172389508302</v>
      </c>
      <c r="CP687">
        <v>310.57135941758401</v>
      </c>
      <c r="CQ687">
        <v>319.87499132638698</v>
      </c>
      <c r="CR687">
        <v>315.195368569077</v>
      </c>
      <c r="CS687">
        <v>318.83723822523302</v>
      </c>
      <c r="CT687">
        <v>315.31659915658003</v>
      </c>
      <c r="CU687">
        <v>320.75163753798199</v>
      </c>
      <c r="CV687">
        <v>312.23818657073298</v>
      </c>
      <c r="CW687">
        <v>300.28590696201297</v>
      </c>
      <c r="CX687">
        <v>303.84144621024501</v>
      </c>
      <c r="CY687">
        <v>311.03513586246498</v>
      </c>
      <c r="CZ687">
        <v>304.92656612677899</v>
      </c>
      <c r="DA687">
        <v>308.13041421013799</v>
      </c>
      <c r="DB687">
        <v>308.14253611382998</v>
      </c>
      <c r="DC687">
        <v>296.29463210434</v>
      </c>
      <c r="DD687">
        <v>316.98211586225</v>
      </c>
      <c r="DE687">
        <v>309.91020066697899</v>
      </c>
      <c r="DF687">
        <v>314.30441308569198</v>
      </c>
      <c r="DG687">
        <v>306.23984622547101</v>
      </c>
      <c r="DH687">
        <v>307.945413941678</v>
      </c>
      <c r="DI687">
        <v>311.15296128960898</v>
      </c>
      <c r="DJ687">
        <v>321.22271800741999</v>
      </c>
      <c r="DK687">
        <v>313.33957590724998</v>
      </c>
      <c r="DL687">
        <v>308.80637085906801</v>
      </c>
      <c r="DM687">
        <v>315.23804892039101</v>
      </c>
      <c r="DN687">
        <v>310.66351409362102</v>
      </c>
      <c r="DO687">
        <v>317.13260151858401</v>
      </c>
      <c r="DP687">
        <v>310.549495724515</v>
      </c>
      <c r="DQ687">
        <v>312.42355778303897</v>
      </c>
      <c r="DR687">
        <v>308.32375777056899</v>
      </c>
    </row>
    <row r="688" spans="1:122" x14ac:dyDescent="0.25">
      <c r="A688">
        <v>164.85981308411201</v>
      </c>
      <c r="B688">
        <v>311.50752037624301</v>
      </c>
      <c r="C688">
        <v>324.30087548112999</v>
      </c>
      <c r="D688">
        <v>323.50469226428999</v>
      </c>
      <c r="E688">
        <v>312.98803333177301</v>
      </c>
      <c r="F688">
        <v>323.56059417968402</v>
      </c>
      <c r="G688">
        <v>323.21963411267899</v>
      </c>
      <c r="H688">
        <v>310.478357839522</v>
      </c>
      <c r="I688">
        <v>321.456391257441</v>
      </c>
      <c r="J688">
        <v>315.18160812511502</v>
      </c>
      <c r="K688">
        <v>316.885991981068</v>
      </c>
      <c r="L688">
        <v>320.47555624457999</v>
      </c>
      <c r="M688">
        <v>320.26750587695699</v>
      </c>
      <c r="N688">
        <v>313.160922610093</v>
      </c>
      <c r="O688">
        <v>306.687554317067</v>
      </c>
      <c r="P688">
        <v>302.203659122695</v>
      </c>
      <c r="Q688">
        <v>310.05967452748899</v>
      </c>
      <c r="R688">
        <v>304.29070872867698</v>
      </c>
      <c r="S688">
        <v>318.850308152926</v>
      </c>
      <c r="T688">
        <v>320.40473540471498</v>
      </c>
      <c r="U688">
        <v>321.672447593426</v>
      </c>
      <c r="V688">
        <v>327.73883304489499</v>
      </c>
      <c r="W688">
        <v>332.93093047570898</v>
      </c>
      <c r="X688">
        <v>323.55075363014402</v>
      </c>
      <c r="Y688">
        <v>325.85408492282698</v>
      </c>
      <c r="Z688">
        <v>315.17428455417001</v>
      </c>
      <c r="AA688">
        <v>320.14765751718897</v>
      </c>
      <c r="AB688">
        <v>325.59516583872397</v>
      </c>
      <c r="AC688">
        <v>314.95566306247099</v>
      </c>
      <c r="AD688">
        <v>325.11242722860499</v>
      </c>
      <c r="AE688">
        <v>321.62481426301099</v>
      </c>
      <c r="AF688">
        <v>310.751217180872</v>
      </c>
      <c r="AG688">
        <v>311.67810082361802</v>
      </c>
      <c r="AH688">
        <v>312.90702421391597</v>
      </c>
      <c r="AI688">
        <v>318.57873520328502</v>
      </c>
      <c r="AJ688">
        <v>318.69992885830197</v>
      </c>
      <c r="AK688">
        <v>322.53904380611198</v>
      </c>
      <c r="AL688">
        <v>313.31189913378699</v>
      </c>
      <c r="AM688">
        <v>311.21531122943998</v>
      </c>
      <c r="AN688">
        <v>312.33239214214399</v>
      </c>
      <c r="AO688">
        <v>315.07512513657599</v>
      </c>
      <c r="AP688">
        <v>311.86537033774601</v>
      </c>
      <c r="AQ688">
        <v>322.832805110717</v>
      </c>
      <c r="AR688">
        <v>297.16294381958397</v>
      </c>
      <c r="AS688">
        <v>299.975870910808</v>
      </c>
      <c r="AT688">
        <v>307.82773351621103</v>
      </c>
      <c r="AU688">
        <v>300.76282430275597</v>
      </c>
      <c r="AV688">
        <v>301.26120126469601</v>
      </c>
      <c r="AW688">
        <v>309.10552173165303</v>
      </c>
      <c r="AX688">
        <v>301.60310233853698</v>
      </c>
      <c r="AY688">
        <v>301.93154199133897</v>
      </c>
      <c r="AZ688">
        <v>298.78692762583199</v>
      </c>
      <c r="BA688">
        <v>306.60201121799702</v>
      </c>
      <c r="BB688">
        <v>307.221566169808</v>
      </c>
      <c r="BC688">
        <v>299.462636750088</v>
      </c>
      <c r="BD688">
        <v>302.49274747324898</v>
      </c>
      <c r="BE688">
        <v>299.40473085437799</v>
      </c>
      <c r="BF688">
        <v>303.88424161859399</v>
      </c>
      <c r="BG688">
        <v>310.91479241304802</v>
      </c>
      <c r="BH688">
        <v>300.49053640923302</v>
      </c>
      <c r="BI688">
        <v>295.21849313396001</v>
      </c>
      <c r="BJ688">
        <v>315.42701061508097</v>
      </c>
      <c r="BK688">
        <v>307.75155666235003</v>
      </c>
      <c r="BL688">
        <v>303.26613470051802</v>
      </c>
      <c r="BM688">
        <v>308.88835396565202</v>
      </c>
      <c r="BN688">
        <v>309.916020695057</v>
      </c>
      <c r="BO688">
        <v>306.213103181718</v>
      </c>
      <c r="BP688">
        <v>306.00859637170697</v>
      </c>
      <c r="BQ688">
        <v>311.51169246743501</v>
      </c>
      <c r="BR688">
        <v>305.67672937995098</v>
      </c>
      <c r="BS688">
        <v>308.98773763071603</v>
      </c>
      <c r="BT688">
        <v>341.35834735319497</v>
      </c>
      <c r="BU688">
        <v>326.16611679301201</v>
      </c>
      <c r="BV688">
        <v>310.425440022023</v>
      </c>
      <c r="BW688">
        <v>316.45412356668299</v>
      </c>
      <c r="BX688">
        <v>313.47347423981603</v>
      </c>
      <c r="BY688">
        <v>305.38225373722798</v>
      </c>
      <c r="BZ688">
        <v>320.20598305013198</v>
      </c>
      <c r="CA688">
        <v>318.440734224891</v>
      </c>
      <c r="CB688">
        <v>313.73668307561701</v>
      </c>
      <c r="CC688">
        <v>315.59917157738499</v>
      </c>
      <c r="CD688">
        <v>312.39740762801199</v>
      </c>
      <c r="CE688">
        <v>314.77881158864199</v>
      </c>
      <c r="CF688">
        <v>316.43980169057102</v>
      </c>
      <c r="CG688">
        <v>319.22095974354301</v>
      </c>
      <c r="CH688">
        <v>310.30078102445799</v>
      </c>
      <c r="CI688">
        <v>308.00134481325603</v>
      </c>
      <c r="CJ688">
        <v>310.47867983285801</v>
      </c>
      <c r="CK688">
        <v>317.34147801866402</v>
      </c>
      <c r="CL688">
        <v>319.624122414635</v>
      </c>
      <c r="CM688">
        <v>317.78646985780398</v>
      </c>
      <c r="CN688">
        <v>312.775131797759</v>
      </c>
      <c r="CO688">
        <v>308.17499059828299</v>
      </c>
      <c r="CP688">
        <v>307.634544691835</v>
      </c>
      <c r="CQ688">
        <v>320.50875657420602</v>
      </c>
      <c r="CR688">
        <v>311.63935768763702</v>
      </c>
      <c r="CS688">
        <v>317.60772927376797</v>
      </c>
      <c r="CT688">
        <v>312.26239124472198</v>
      </c>
      <c r="CU688">
        <v>321.828625370395</v>
      </c>
      <c r="CV688">
        <v>315.33025868122002</v>
      </c>
      <c r="CW688">
        <v>302.28560416661099</v>
      </c>
      <c r="CX688">
        <v>306.9992343856</v>
      </c>
      <c r="CY688">
        <v>310.70104289688601</v>
      </c>
      <c r="CZ688">
        <v>300.20725764792098</v>
      </c>
      <c r="DA688">
        <v>304.68357458787301</v>
      </c>
      <c r="DB688">
        <v>309.45802678848099</v>
      </c>
      <c r="DC688">
        <v>296.15903028846702</v>
      </c>
      <c r="DD688">
        <v>317.63375780534898</v>
      </c>
      <c r="DE688">
        <v>315.09933718257599</v>
      </c>
      <c r="DF688">
        <v>312.96367233721003</v>
      </c>
      <c r="DG688">
        <v>306.61741793171802</v>
      </c>
      <c r="DH688">
        <v>309.96898236129999</v>
      </c>
      <c r="DI688">
        <v>309.45459407742698</v>
      </c>
      <c r="DJ688">
        <v>317.16568648718498</v>
      </c>
      <c r="DK688">
        <v>311.58531475266699</v>
      </c>
      <c r="DL688">
        <v>307.08674082453399</v>
      </c>
      <c r="DM688">
        <v>313.64916931031399</v>
      </c>
      <c r="DN688">
        <v>313.43992475830299</v>
      </c>
      <c r="DO688">
        <v>316.779373529422</v>
      </c>
      <c r="DP688">
        <v>310.030281300909</v>
      </c>
      <c r="DQ688">
        <v>314.841240558859</v>
      </c>
      <c r="DR688">
        <v>308.890180255031</v>
      </c>
    </row>
    <row r="689" spans="1:122" x14ac:dyDescent="0.25">
      <c r="A689">
        <v>165.10013351134799</v>
      </c>
      <c r="B689">
        <v>309.89780802262902</v>
      </c>
      <c r="C689">
        <v>321.84204946378799</v>
      </c>
      <c r="D689">
        <v>324.13922639625503</v>
      </c>
      <c r="E689">
        <v>312.61809457895401</v>
      </c>
      <c r="F689">
        <v>320.27942795022</v>
      </c>
      <c r="G689">
        <v>318.66598778452402</v>
      </c>
      <c r="H689">
        <v>312.68006912234</v>
      </c>
      <c r="I689">
        <v>320.23937200007902</v>
      </c>
      <c r="J689">
        <v>317.890246762944</v>
      </c>
      <c r="K689">
        <v>318.24986347098599</v>
      </c>
      <c r="L689">
        <v>317.69440559479301</v>
      </c>
      <c r="M689">
        <v>314.323092456631</v>
      </c>
      <c r="N689">
        <v>317.64351332462701</v>
      </c>
      <c r="O689">
        <v>307.43482238587399</v>
      </c>
      <c r="P689">
        <v>304.53690300553302</v>
      </c>
      <c r="Q689">
        <v>308.83882888035498</v>
      </c>
      <c r="R689">
        <v>310.436988072026</v>
      </c>
      <c r="S689">
        <v>317.26758496026901</v>
      </c>
      <c r="T689">
        <v>321.80971947079502</v>
      </c>
      <c r="U689">
        <v>317.02170747642901</v>
      </c>
      <c r="V689">
        <v>330.31306808837701</v>
      </c>
      <c r="W689">
        <v>336.01227736191498</v>
      </c>
      <c r="X689">
        <v>323.31542171189102</v>
      </c>
      <c r="Y689">
        <v>326.62682414575397</v>
      </c>
      <c r="Z689">
        <v>311.55956656622902</v>
      </c>
      <c r="AA689">
        <v>322.387899640326</v>
      </c>
      <c r="AB689">
        <v>324.54520058966</v>
      </c>
      <c r="AC689">
        <v>315.22645960460898</v>
      </c>
      <c r="AD689">
        <v>327.61290179199898</v>
      </c>
      <c r="AE689">
        <v>315.70576075885202</v>
      </c>
      <c r="AF689">
        <v>314.433340601221</v>
      </c>
      <c r="AG689">
        <v>314.69624895167101</v>
      </c>
      <c r="AH689">
        <v>310.715715297131</v>
      </c>
      <c r="AI689">
        <v>316.73093847832303</v>
      </c>
      <c r="AJ689">
        <v>317.26171222180301</v>
      </c>
      <c r="AK689">
        <v>324.59984716627702</v>
      </c>
      <c r="AL689">
        <v>312.99980792596398</v>
      </c>
      <c r="AM689">
        <v>310.325714119157</v>
      </c>
      <c r="AN689">
        <v>312.88665994858798</v>
      </c>
      <c r="AO689">
        <v>322.33744826855201</v>
      </c>
      <c r="AP689">
        <v>316.16773216205303</v>
      </c>
      <c r="AQ689">
        <v>323.81209772204602</v>
      </c>
      <c r="AR689">
        <v>295.746925388943</v>
      </c>
      <c r="AS689">
        <v>303.52260341480797</v>
      </c>
      <c r="AT689">
        <v>301.546264243461</v>
      </c>
      <c r="AU689">
        <v>301.60197171614197</v>
      </c>
      <c r="AV689">
        <v>308.35441781821299</v>
      </c>
      <c r="AW689">
        <v>310.12549725498701</v>
      </c>
      <c r="AX689">
        <v>302.08382871347698</v>
      </c>
      <c r="AY689">
        <v>298.37791834703899</v>
      </c>
      <c r="AZ689">
        <v>301.40564458093098</v>
      </c>
      <c r="BA689">
        <v>305.23890458879498</v>
      </c>
      <c r="BB689">
        <v>303.64766896235602</v>
      </c>
      <c r="BC689">
        <v>300.61130630010598</v>
      </c>
      <c r="BD689">
        <v>304.29132032181099</v>
      </c>
      <c r="BE689">
        <v>298.01815782229602</v>
      </c>
      <c r="BF689">
        <v>302.56873490765003</v>
      </c>
      <c r="BG689">
        <v>308.69683556344398</v>
      </c>
      <c r="BH689">
        <v>298.85640571047401</v>
      </c>
      <c r="BI689">
        <v>300.344180758243</v>
      </c>
      <c r="BJ689">
        <v>312.60996591575702</v>
      </c>
      <c r="BK689">
        <v>311.53225891947301</v>
      </c>
      <c r="BL689">
        <v>303.624739060563</v>
      </c>
      <c r="BM689">
        <v>308.49002594556498</v>
      </c>
      <c r="BN689">
        <v>310.16297821779898</v>
      </c>
      <c r="BO689">
        <v>307.03735141782801</v>
      </c>
      <c r="BP689">
        <v>311.09979503671201</v>
      </c>
      <c r="BQ689">
        <v>307.05464018400897</v>
      </c>
      <c r="BR689">
        <v>299.77296360375402</v>
      </c>
      <c r="BS689">
        <v>311.85507582494</v>
      </c>
      <c r="BT689">
        <v>340.339753334195</v>
      </c>
      <c r="BU689">
        <v>327.47531391586602</v>
      </c>
      <c r="BV689">
        <v>310.33180722897401</v>
      </c>
      <c r="BW689">
        <v>314.45076552363503</v>
      </c>
      <c r="BX689">
        <v>317.036453085169</v>
      </c>
      <c r="BY689">
        <v>307.84442797804297</v>
      </c>
      <c r="BZ689">
        <v>315.93804399055398</v>
      </c>
      <c r="CA689">
        <v>319.93538720958998</v>
      </c>
      <c r="CB689">
        <v>310.51935693350401</v>
      </c>
      <c r="CC689">
        <v>316.72223256003599</v>
      </c>
      <c r="CD689">
        <v>310.68146132039197</v>
      </c>
      <c r="CE689">
        <v>314.65442110282902</v>
      </c>
      <c r="CF689">
        <v>317.84543225532599</v>
      </c>
      <c r="CG689">
        <v>321.50440085335902</v>
      </c>
      <c r="CH689">
        <v>311.49722747121399</v>
      </c>
      <c r="CI689">
        <v>309.789592001301</v>
      </c>
      <c r="CJ689">
        <v>312.04549681420099</v>
      </c>
      <c r="CK689">
        <v>316.64364233861698</v>
      </c>
      <c r="CL689">
        <v>320.80463043184398</v>
      </c>
      <c r="CM689">
        <v>321.88619642026998</v>
      </c>
      <c r="CN689">
        <v>312.60452305817802</v>
      </c>
      <c r="CO689">
        <v>311.350973345385</v>
      </c>
      <c r="CP689">
        <v>311.27403107392502</v>
      </c>
      <c r="CQ689">
        <v>322.02938160909702</v>
      </c>
      <c r="CR689">
        <v>308.42426035528302</v>
      </c>
      <c r="CS689">
        <v>310.28606424066402</v>
      </c>
      <c r="CT689">
        <v>309.29586285403701</v>
      </c>
      <c r="CU689">
        <v>326.56054554708902</v>
      </c>
      <c r="CV689">
        <v>316.58403962994299</v>
      </c>
      <c r="CW689">
        <v>305.17212085118899</v>
      </c>
      <c r="CX689">
        <v>309.270016273848</v>
      </c>
      <c r="CY689">
        <v>313.716341049638</v>
      </c>
      <c r="CZ689">
        <v>300.542731302135</v>
      </c>
      <c r="DA689">
        <v>305.96768840007098</v>
      </c>
      <c r="DB689">
        <v>312.94361493640997</v>
      </c>
      <c r="DC689">
        <v>299.90223474229498</v>
      </c>
      <c r="DD689">
        <v>315.78391717235598</v>
      </c>
      <c r="DE689">
        <v>317.866055554882</v>
      </c>
      <c r="DF689">
        <v>314.49436641631797</v>
      </c>
      <c r="DG689">
        <v>307.67067736512098</v>
      </c>
      <c r="DH689">
        <v>309.86718824740501</v>
      </c>
      <c r="DI689">
        <v>313.00694315606</v>
      </c>
      <c r="DJ689">
        <v>316.16168161035102</v>
      </c>
      <c r="DK689">
        <v>310.93491959041</v>
      </c>
      <c r="DL689">
        <v>308.85639042048399</v>
      </c>
      <c r="DM689">
        <v>313.69974412059702</v>
      </c>
      <c r="DN689">
        <v>317.11706624869998</v>
      </c>
      <c r="DO689">
        <v>316.649951395041</v>
      </c>
      <c r="DP689">
        <v>310.72720721435701</v>
      </c>
      <c r="DQ689">
        <v>314.37093729940102</v>
      </c>
      <c r="DR689">
        <v>308.34984181227401</v>
      </c>
    </row>
    <row r="690" spans="1:122" x14ac:dyDescent="0.25">
      <c r="A690">
        <v>165.34045393858401</v>
      </c>
      <c r="B690">
        <v>313.862242850087</v>
      </c>
      <c r="C690">
        <v>316.43728189983301</v>
      </c>
      <c r="D690">
        <v>325.42671882384201</v>
      </c>
      <c r="E690">
        <v>315.99943592943998</v>
      </c>
      <c r="F690">
        <v>323.626248056674</v>
      </c>
      <c r="G690">
        <v>313.66051529269203</v>
      </c>
      <c r="H690">
        <v>316.67198447721699</v>
      </c>
      <c r="I690">
        <v>318.86314256648399</v>
      </c>
      <c r="J690">
        <v>314.20608985883399</v>
      </c>
      <c r="K690">
        <v>318.56932056470498</v>
      </c>
      <c r="L690">
        <v>318.35799253929599</v>
      </c>
      <c r="M690">
        <v>305.56899661914701</v>
      </c>
      <c r="N690">
        <v>319.48223779921</v>
      </c>
      <c r="O690">
        <v>307.04381782195202</v>
      </c>
      <c r="P690">
        <v>311.63534451951602</v>
      </c>
      <c r="Q690">
        <v>315.69570836328501</v>
      </c>
      <c r="R690">
        <v>314.73179953570298</v>
      </c>
      <c r="S690">
        <v>313.19337591063697</v>
      </c>
      <c r="T690">
        <v>318.118787666412</v>
      </c>
      <c r="U690">
        <v>315.96851304137198</v>
      </c>
      <c r="V690">
        <v>328.434422424194</v>
      </c>
      <c r="W690">
        <v>336.24378657503303</v>
      </c>
      <c r="X690">
        <v>322.12132603221897</v>
      </c>
      <c r="Y690">
        <v>331.22003277735399</v>
      </c>
      <c r="Z690">
        <v>310.94862706413699</v>
      </c>
      <c r="AA690">
        <v>324.20522873929798</v>
      </c>
      <c r="AB690">
        <v>327.621811840639</v>
      </c>
      <c r="AC690">
        <v>318.00661273748699</v>
      </c>
      <c r="AD690">
        <v>326.42891110207199</v>
      </c>
      <c r="AE690">
        <v>316.748206770504</v>
      </c>
      <c r="AF690">
        <v>318.57994681482</v>
      </c>
      <c r="AG690">
        <v>321.874917808715</v>
      </c>
      <c r="AH690">
        <v>310.34746474146198</v>
      </c>
      <c r="AI690">
        <v>317.86455804897997</v>
      </c>
      <c r="AJ690">
        <v>313.86975609874497</v>
      </c>
      <c r="AK690">
        <v>325.98671767486502</v>
      </c>
      <c r="AL690">
        <v>309.89903313498701</v>
      </c>
      <c r="AM690">
        <v>305.82003775600703</v>
      </c>
      <c r="AN690">
        <v>317.31251668398698</v>
      </c>
      <c r="AO690">
        <v>324.26617175817199</v>
      </c>
      <c r="AP690">
        <v>315.79988061446198</v>
      </c>
      <c r="AQ690">
        <v>322.370674544042</v>
      </c>
      <c r="AR690">
        <v>300.41579392407101</v>
      </c>
      <c r="AS690">
        <v>303.09522267446499</v>
      </c>
      <c r="AT690">
        <v>299.01275184011701</v>
      </c>
      <c r="AU690">
        <v>304.784944119324</v>
      </c>
      <c r="AV690">
        <v>307.94339042336401</v>
      </c>
      <c r="AW690">
        <v>308.840218886255</v>
      </c>
      <c r="AX690">
        <v>302.71016419659799</v>
      </c>
      <c r="AY690">
        <v>299.37974657564598</v>
      </c>
      <c r="AZ690">
        <v>298.49841262144702</v>
      </c>
      <c r="BA690">
        <v>303.53923143915898</v>
      </c>
      <c r="BB690">
        <v>301.62603796773197</v>
      </c>
      <c r="BC690">
        <v>302.64432516320898</v>
      </c>
      <c r="BD690">
        <v>304.30032423596998</v>
      </c>
      <c r="BE690">
        <v>298.97244445753398</v>
      </c>
      <c r="BF690">
        <v>299.18680499689901</v>
      </c>
      <c r="BG690">
        <v>310.45885658049502</v>
      </c>
      <c r="BH690">
        <v>296.63650558606099</v>
      </c>
      <c r="BI690">
        <v>302.318317798821</v>
      </c>
      <c r="BJ690">
        <v>313.55907118934402</v>
      </c>
      <c r="BK690">
        <v>312.55283302290098</v>
      </c>
      <c r="BL690">
        <v>304.44113224374598</v>
      </c>
      <c r="BM690">
        <v>308.53340513067201</v>
      </c>
      <c r="BN690">
        <v>308.65918896904401</v>
      </c>
      <c r="BO690">
        <v>308.39118896682999</v>
      </c>
      <c r="BP690">
        <v>309.63739065498601</v>
      </c>
      <c r="BQ690">
        <v>306.09295817037997</v>
      </c>
      <c r="BR690">
        <v>294.02835541581197</v>
      </c>
      <c r="BS690">
        <v>317.22714818665702</v>
      </c>
      <c r="BT690">
        <v>346.773901207704</v>
      </c>
      <c r="BU690">
        <v>327.519410927916</v>
      </c>
      <c r="BV690">
        <v>306.178166919359</v>
      </c>
      <c r="BW690">
        <v>312.36097205049401</v>
      </c>
      <c r="BX690">
        <v>319.72933015556498</v>
      </c>
      <c r="BY690">
        <v>311.189687021971</v>
      </c>
      <c r="BZ690">
        <v>311.69352900926498</v>
      </c>
      <c r="CA690">
        <v>321.52860018575302</v>
      </c>
      <c r="CB690">
        <v>308.24250556825098</v>
      </c>
      <c r="CC690">
        <v>312.21253619603698</v>
      </c>
      <c r="CD690">
        <v>308.31417813193099</v>
      </c>
      <c r="CE690">
        <v>315.89836745807003</v>
      </c>
      <c r="CF690">
        <v>318.40621436350301</v>
      </c>
      <c r="CG690">
        <v>323.12709229230097</v>
      </c>
      <c r="CH690">
        <v>313.39146510802499</v>
      </c>
      <c r="CI690">
        <v>308.04848719209798</v>
      </c>
      <c r="CJ690">
        <v>312.370126021739</v>
      </c>
      <c r="CK690">
        <v>312.90341901937597</v>
      </c>
      <c r="CL690">
        <v>317.61761988941703</v>
      </c>
      <c r="CM690">
        <v>321.17055790227698</v>
      </c>
      <c r="CN690">
        <v>316.20300864279398</v>
      </c>
      <c r="CO690">
        <v>311.26473638130602</v>
      </c>
      <c r="CP690">
        <v>308.85419428666398</v>
      </c>
      <c r="CQ690">
        <v>324.84252127200898</v>
      </c>
      <c r="CR690">
        <v>310.24342893896801</v>
      </c>
      <c r="CS690">
        <v>309.27439192802899</v>
      </c>
      <c r="CT690">
        <v>310.06328533167903</v>
      </c>
      <c r="CU690">
        <v>326.29977758169298</v>
      </c>
      <c r="CV690">
        <v>318.83905861621002</v>
      </c>
      <c r="CW690">
        <v>307.29389363405801</v>
      </c>
      <c r="CX690">
        <v>309.58612853660401</v>
      </c>
      <c r="CY690">
        <v>313.45504641885401</v>
      </c>
      <c r="CZ690">
        <v>304.29380343843599</v>
      </c>
      <c r="DA690">
        <v>310.30484219957799</v>
      </c>
      <c r="DB690">
        <v>313.94891042419903</v>
      </c>
      <c r="DC690">
        <v>303.17027394608499</v>
      </c>
      <c r="DD690">
        <v>313.78512044020903</v>
      </c>
      <c r="DE690">
        <v>313.15184489578297</v>
      </c>
      <c r="DF690">
        <v>316.17183409677602</v>
      </c>
      <c r="DG690">
        <v>310.28215404910998</v>
      </c>
      <c r="DH690">
        <v>305.941145245928</v>
      </c>
      <c r="DI690">
        <v>310.53741648927002</v>
      </c>
      <c r="DJ690">
        <v>313.96741605488199</v>
      </c>
      <c r="DK690">
        <v>314.886269164716</v>
      </c>
      <c r="DL690">
        <v>307.64819880566</v>
      </c>
      <c r="DM690">
        <v>311.10756036829002</v>
      </c>
      <c r="DN690">
        <v>312.40348196640502</v>
      </c>
      <c r="DO690">
        <v>316.63089474001401</v>
      </c>
      <c r="DP690">
        <v>304.21589489952498</v>
      </c>
      <c r="DQ690">
        <v>313.73025206757001</v>
      </c>
      <c r="DR690">
        <v>307.42000590312301</v>
      </c>
    </row>
    <row r="691" spans="1:122" x14ac:dyDescent="0.25">
      <c r="A691">
        <v>165.58077436582099</v>
      </c>
      <c r="B691">
        <v>319.02262180711801</v>
      </c>
      <c r="C691">
        <v>310.549514126867</v>
      </c>
      <c r="D691">
        <v>325.12382549516701</v>
      </c>
      <c r="E691">
        <v>318.13769112751999</v>
      </c>
      <c r="F691">
        <v>325.24064439407499</v>
      </c>
      <c r="G691">
        <v>313.08327804503199</v>
      </c>
      <c r="H691">
        <v>318.383834525868</v>
      </c>
      <c r="I691">
        <v>316.93115942748199</v>
      </c>
      <c r="J691">
        <v>314.40348512814302</v>
      </c>
      <c r="K691">
        <v>323.60054320477599</v>
      </c>
      <c r="L691">
        <v>312.55219441140503</v>
      </c>
      <c r="M691">
        <v>300.53875757887403</v>
      </c>
      <c r="N691">
        <v>317.17000137681703</v>
      </c>
      <c r="O691">
        <v>307.97457651470398</v>
      </c>
      <c r="P691">
        <v>310.755915779828</v>
      </c>
      <c r="Q691">
        <v>313.85238022277599</v>
      </c>
      <c r="R691">
        <v>320.151772451581</v>
      </c>
      <c r="S691">
        <v>313.67412992212297</v>
      </c>
      <c r="T691">
        <v>320.74576953721498</v>
      </c>
      <c r="U691">
        <v>313.86410175235</v>
      </c>
      <c r="V691">
        <v>327.254683428031</v>
      </c>
      <c r="W691">
        <v>333.83063743231997</v>
      </c>
      <c r="X691">
        <v>323.19608063442797</v>
      </c>
      <c r="Y691">
        <v>332.08112481189301</v>
      </c>
      <c r="Z691">
        <v>310.15919242389299</v>
      </c>
      <c r="AA691">
        <v>321.17984282842701</v>
      </c>
      <c r="AB691">
        <v>325.694211653786</v>
      </c>
      <c r="AC691">
        <v>322.18286010883003</v>
      </c>
      <c r="AD691">
        <v>327.550718017767</v>
      </c>
      <c r="AE691">
        <v>314.160244070266</v>
      </c>
      <c r="AF691">
        <v>321.21632442505302</v>
      </c>
      <c r="AG691">
        <v>319.88008597849802</v>
      </c>
      <c r="AH691">
        <v>306.78325789874401</v>
      </c>
      <c r="AI691">
        <v>315.51747083457099</v>
      </c>
      <c r="AJ691">
        <v>308.14099297014099</v>
      </c>
      <c r="AK691">
        <v>321.89433826321101</v>
      </c>
      <c r="AL691">
        <v>306.04736789844202</v>
      </c>
      <c r="AM691">
        <v>304.44691907189201</v>
      </c>
      <c r="AN691">
        <v>316.48139319873599</v>
      </c>
      <c r="AO691">
        <v>320.66400322906901</v>
      </c>
      <c r="AP691">
        <v>318.455018805046</v>
      </c>
      <c r="AQ691">
        <v>315.723796590944</v>
      </c>
      <c r="AR691">
        <v>300.097407757361</v>
      </c>
      <c r="AS691">
        <v>305.585893811414</v>
      </c>
      <c r="AT691">
        <v>304.04740491400003</v>
      </c>
      <c r="AU691">
        <v>303.24962915876699</v>
      </c>
      <c r="AV691">
        <v>308.71812135300701</v>
      </c>
      <c r="AW691">
        <v>309.55697442456102</v>
      </c>
      <c r="AX691">
        <v>305.19280699228699</v>
      </c>
      <c r="AY691">
        <v>302.05503765674899</v>
      </c>
      <c r="AZ691">
        <v>298.48407457066997</v>
      </c>
      <c r="BA691">
        <v>303.47082843431002</v>
      </c>
      <c r="BB691">
        <v>300.16081502239399</v>
      </c>
      <c r="BC691">
        <v>303.769487082034</v>
      </c>
      <c r="BD691">
        <v>307.61125338824297</v>
      </c>
      <c r="BE691">
        <v>297.96764331904302</v>
      </c>
      <c r="BF691">
        <v>293.52471811309903</v>
      </c>
      <c r="BG691">
        <v>302.30380273532899</v>
      </c>
      <c r="BH691">
        <v>291.44612324399202</v>
      </c>
      <c r="BI691">
        <v>301.19071457841602</v>
      </c>
      <c r="BJ691">
        <v>308.45271608077798</v>
      </c>
      <c r="BK691">
        <v>315.04621232064699</v>
      </c>
      <c r="BL691">
        <v>300.73722439268801</v>
      </c>
      <c r="BM691">
        <v>310.53661806802</v>
      </c>
      <c r="BN691">
        <v>307.68212397354398</v>
      </c>
      <c r="BO691">
        <v>307.48145404081401</v>
      </c>
      <c r="BP691">
        <v>304.39525912934897</v>
      </c>
      <c r="BQ691">
        <v>304.81018182459798</v>
      </c>
      <c r="BR691">
        <v>295.65495239396603</v>
      </c>
      <c r="BS691">
        <v>317.683292694611</v>
      </c>
      <c r="BT691">
        <v>347.08841073046801</v>
      </c>
      <c r="BU691">
        <v>325.77917957337701</v>
      </c>
      <c r="BV691">
        <v>305.81905259141598</v>
      </c>
      <c r="BW691">
        <v>315.24547329305</v>
      </c>
      <c r="BX691">
        <v>325.88163666630498</v>
      </c>
      <c r="BY691">
        <v>317.636539036682</v>
      </c>
      <c r="BZ691">
        <v>315.33143576262597</v>
      </c>
      <c r="CA691">
        <v>319.73043487415799</v>
      </c>
      <c r="CB691">
        <v>312.485831380744</v>
      </c>
      <c r="CC691">
        <v>310.81557984220501</v>
      </c>
      <c r="CD691">
        <v>315.37163831162098</v>
      </c>
      <c r="CE691">
        <v>314.407429270911</v>
      </c>
      <c r="CF691">
        <v>316.41130683315998</v>
      </c>
      <c r="CG691">
        <v>325.24835278820001</v>
      </c>
      <c r="CH691">
        <v>317.66967522569098</v>
      </c>
      <c r="CI691">
        <v>311.254736402839</v>
      </c>
      <c r="CJ691">
        <v>312.01922418419201</v>
      </c>
      <c r="CK691">
        <v>310.28225735318</v>
      </c>
      <c r="CL691">
        <v>317.22704153818</v>
      </c>
      <c r="CM691">
        <v>324.54751197047</v>
      </c>
      <c r="CN691">
        <v>320.01071916527098</v>
      </c>
      <c r="CO691">
        <v>308.78219959143001</v>
      </c>
      <c r="CP691">
        <v>304.29694864693403</v>
      </c>
      <c r="CQ691">
        <v>326.13419854908602</v>
      </c>
      <c r="CR691">
        <v>311.01866615886598</v>
      </c>
      <c r="CS691">
        <v>306.88495536712202</v>
      </c>
      <c r="CT691">
        <v>306.62754255909698</v>
      </c>
      <c r="CU691">
        <v>327.38933961248102</v>
      </c>
      <c r="CV691">
        <v>317.43989669184401</v>
      </c>
      <c r="CW691">
        <v>307.506598675904</v>
      </c>
      <c r="CX691">
        <v>310.83743277225</v>
      </c>
      <c r="CY691">
        <v>315.36619516711397</v>
      </c>
      <c r="CZ691">
        <v>302.67668033764699</v>
      </c>
      <c r="DA691">
        <v>310.81002364126601</v>
      </c>
      <c r="DB691">
        <v>314.910110086462</v>
      </c>
      <c r="DC691">
        <v>307.78197049495401</v>
      </c>
      <c r="DD691">
        <v>314.67280720709499</v>
      </c>
      <c r="DE691">
        <v>312.75152574404098</v>
      </c>
      <c r="DF691">
        <v>311.80059143983999</v>
      </c>
      <c r="DG691">
        <v>313.01674175262002</v>
      </c>
      <c r="DH691">
        <v>311.92277331434701</v>
      </c>
      <c r="DI691">
        <v>307.99897821240103</v>
      </c>
      <c r="DJ691">
        <v>312.89265318361402</v>
      </c>
      <c r="DK691">
        <v>311.45611966029998</v>
      </c>
      <c r="DL691">
        <v>311.840369197087</v>
      </c>
      <c r="DM691">
        <v>305.769570209552</v>
      </c>
      <c r="DN691">
        <v>307.01176574362398</v>
      </c>
      <c r="DO691">
        <v>313.34546052872702</v>
      </c>
      <c r="DP691">
        <v>307.79004656025597</v>
      </c>
      <c r="DQ691">
        <v>314.35707448723798</v>
      </c>
      <c r="DR691">
        <v>309.801018743746</v>
      </c>
    </row>
    <row r="692" spans="1:122" x14ac:dyDescent="0.25">
      <c r="A692">
        <v>165.821094793057</v>
      </c>
      <c r="B692">
        <v>318.11808745906001</v>
      </c>
      <c r="C692">
        <v>309.80507268254001</v>
      </c>
      <c r="D692">
        <v>325.97875483998899</v>
      </c>
      <c r="E692">
        <v>316.09577792456997</v>
      </c>
      <c r="F692">
        <v>323.174982958692</v>
      </c>
      <c r="G692">
        <v>314.729260378319</v>
      </c>
      <c r="H692">
        <v>321.78760329686901</v>
      </c>
      <c r="I692">
        <v>314.55331023051099</v>
      </c>
      <c r="J692">
        <v>311.69367988234097</v>
      </c>
      <c r="K692">
        <v>322.64236409467901</v>
      </c>
      <c r="L692">
        <v>315.68106352578798</v>
      </c>
      <c r="M692">
        <v>302.98289910288901</v>
      </c>
      <c r="N692">
        <v>316.81682081592101</v>
      </c>
      <c r="O692">
        <v>311.82844636009099</v>
      </c>
      <c r="P692">
        <v>311.529026252498</v>
      </c>
      <c r="Q692">
        <v>316.08687319913099</v>
      </c>
      <c r="R692">
        <v>325.40573048913598</v>
      </c>
      <c r="S692">
        <v>315.55406344602699</v>
      </c>
      <c r="T692">
        <v>318.59280383022298</v>
      </c>
      <c r="U692">
        <v>314.02061344550401</v>
      </c>
      <c r="V692">
        <v>323.24348080306498</v>
      </c>
      <c r="W692">
        <v>337.32251311634599</v>
      </c>
      <c r="X692">
        <v>323.75499293410201</v>
      </c>
      <c r="Y692">
        <v>324.50481076260502</v>
      </c>
      <c r="Z692">
        <v>313.37840314008798</v>
      </c>
      <c r="AA692">
        <v>321.07572890611902</v>
      </c>
      <c r="AB692">
        <v>324.79667333172699</v>
      </c>
      <c r="AC692">
        <v>320.64085464785899</v>
      </c>
      <c r="AD692">
        <v>327.51952297222499</v>
      </c>
      <c r="AE692">
        <v>313.45800287901602</v>
      </c>
      <c r="AF692">
        <v>321.24003090304501</v>
      </c>
      <c r="AG692">
        <v>319.65381149809798</v>
      </c>
      <c r="AH692">
        <v>302.54859793744203</v>
      </c>
      <c r="AI692">
        <v>314.25001452397902</v>
      </c>
      <c r="AJ692">
        <v>308.62364830059499</v>
      </c>
      <c r="AK692">
        <v>316.15670233577998</v>
      </c>
      <c r="AL692">
        <v>306.93227057429903</v>
      </c>
      <c r="AM692">
        <v>304.10557601578398</v>
      </c>
      <c r="AN692">
        <v>320.116705809032</v>
      </c>
      <c r="AO692">
        <v>313.90199845346899</v>
      </c>
      <c r="AP692">
        <v>313.53378273946697</v>
      </c>
      <c r="AQ692">
        <v>311.33875453967698</v>
      </c>
      <c r="AR692">
        <v>306.37071910666401</v>
      </c>
      <c r="AS692">
        <v>305.06439205293401</v>
      </c>
      <c r="AT692">
        <v>303.59741846240098</v>
      </c>
      <c r="AU692">
        <v>307.68669603668701</v>
      </c>
      <c r="AV692">
        <v>306.21734067519401</v>
      </c>
      <c r="AW692">
        <v>307.65396890969402</v>
      </c>
      <c r="AX692">
        <v>305.65104429024899</v>
      </c>
      <c r="AY692">
        <v>297.033247244721</v>
      </c>
      <c r="AZ692">
        <v>304.60370276068801</v>
      </c>
      <c r="BA692">
        <v>301.85153262344102</v>
      </c>
      <c r="BB692">
        <v>301.07630168540197</v>
      </c>
      <c r="BC692">
        <v>302.96010198389303</v>
      </c>
      <c r="BD692">
        <v>312.72230445864398</v>
      </c>
      <c r="BE692">
        <v>301.94053043380501</v>
      </c>
      <c r="BF692">
        <v>292.721758842079</v>
      </c>
      <c r="BG692">
        <v>299.03573457161502</v>
      </c>
      <c r="BH692">
        <v>296.20889315309</v>
      </c>
      <c r="BI692">
        <v>299.50281929417997</v>
      </c>
      <c r="BJ692">
        <v>308.51842182983199</v>
      </c>
      <c r="BK692">
        <v>314.85780267592099</v>
      </c>
      <c r="BL692">
        <v>302.788768259368</v>
      </c>
      <c r="BM692">
        <v>313.33459776193303</v>
      </c>
      <c r="BN692">
        <v>313.06698460685902</v>
      </c>
      <c r="BO692">
        <v>304.62078023255901</v>
      </c>
      <c r="BP692">
        <v>310.479529123833</v>
      </c>
      <c r="BQ692">
        <v>303.51855898807798</v>
      </c>
      <c r="BR692">
        <v>296.650121643457</v>
      </c>
      <c r="BS692">
        <v>319.94094654061303</v>
      </c>
      <c r="BT692">
        <v>345.83617712412598</v>
      </c>
      <c r="BU692">
        <v>324.26177192229898</v>
      </c>
      <c r="BV692">
        <v>302.62386003441998</v>
      </c>
      <c r="BW692">
        <v>310.97631398941502</v>
      </c>
      <c r="BX692">
        <v>326.42129275986599</v>
      </c>
      <c r="BY692">
        <v>316.545986787294</v>
      </c>
      <c r="BZ692">
        <v>316.53556334928902</v>
      </c>
      <c r="CA692">
        <v>316.74237282963401</v>
      </c>
      <c r="CB692">
        <v>309.69035576549101</v>
      </c>
      <c r="CC692">
        <v>313.33758565341299</v>
      </c>
      <c r="CD692">
        <v>311.61231333066002</v>
      </c>
      <c r="CE692">
        <v>314.40992355123598</v>
      </c>
      <c r="CF692">
        <v>311.96952386100401</v>
      </c>
      <c r="CG692">
        <v>323.715093173914</v>
      </c>
      <c r="CH692">
        <v>317.34060962652597</v>
      </c>
      <c r="CI692">
        <v>311.82166788995897</v>
      </c>
      <c r="CJ692">
        <v>312.831601853954</v>
      </c>
      <c r="CK692">
        <v>308.46741411273098</v>
      </c>
      <c r="CL692">
        <v>319.792586139511</v>
      </c>
      <c r="CM692">
        <v>321.03151384871899</v>
      </c>
      <c r="CN692">
        <v>316.54879090606101</v>
      </c>
      <c r="CO692">
        <v>311.16326744072398</v>
      </c>
      <c r="CP692">
        <v>307.44255697934102</v>
      </c>
      <c r="CQ692">
        <v>321.01911340762302</v>
      </c>
      <c r="CR692">
        <v>310.89962784768397</v>
      </c>
      <c r="CS692">
        <v>305.37563618911798</v>
      </c>
      <c r="CT692">
        <v>309.44779213134802</v>
      </c>
      <c r="CU692">
        <v>327.12249875700201</v>
      </c>
      <c r="CV692">
        <v>310.51744476080802</v>
      </c>
      <c r="CW692">
        <v>311.950156258221</v>
      </c>
      <c r="CX692">
        <v>312.34371747004201</v>
      </c>
      <c r="CY692">
        <v>314.70165282291902</v>
      </c>
      <c r="CZ692">
        <v>300.653341918639</v>
      </c>
      <c r="DA692">
        <v>309.56143680183999</v>
      </c>
      <c r="DB692">
        <v>316.840578932097</v>
      </c>
      <c r="DC692">
        <v>309.787266004711</v>
      </c>
      <c r="DD692">
        <v>309.43065598345902</v>
      </c>
      <c r="DE692">
        <v>313.362113866492</v>
      </c>
      <c r="DF692">
        <v>313.63200318382297</v>
      </c>
      <c r="DG692">
        <v>312.64611062010999</v>
      </c>
      <c r="DH692">
        <v>315.23202306727802</v>
      </c>
      <c r="DI692">
        <v>304.60553993097699</v>
      </c>
      <c r="DJ692">
        <v>304.79319375559902</v>
      </c>
      <c r="DK692">
        <v>308.913904950291</v>
      </c>
      <c r="DL692">
        <v>311.59929462706299</v>
      </c>
      <c r="DM692">
        <v>310.17385219918202</v>
      </c>
      <c r="DN692">
        <v>307.95660424261001</v>
      </c>
      <c r="DO692">
        <v>309.82699774557199</v>
      </c>
      <c r="DP692">
        <v>312.21900248275102</v>
      </c>
      <c r="DQ692">
        <v>316.11049458020699</v>
      </c>
      <c r="DR692">
        <v>313.77078058074397</v>
      </c>
    </row>
    <row r="693" spans="1:122" x14ac:dyDescent="0.25">
      <c r="A693">
        <v>166.06141522029299</v>
      </c>
      <c r="B693">
        <v>316.89377436976002</v>
      </c>
      <c r="C693">
        <v>312.60020016292202</v>
      </c>
      <c r="D693">
        <v>323.71807937976899</v>
      </c>
      <c r="E693">
        <v>314.98955541589601</v>
      </c>
      <c r="F693">
        <v>320.669474782196</v>
      </c>
      <c r="G693">
        <v>313.78604915295199</v>
      </c>
      <c r="H693">
        <v>323.81785297359698</v>
      </c>
      <c r="I693">
        <v>310.744888714772</v>
      </c>
      <c r="J693">
        <v>315.163538091899</v>
      </c>
      <c r="K693">
        <v>326.053422357736</v>
      </c>
      <c r="L693">
        <v>316.05967415608399</v>
      </c>
      <c r="M693">
        <v>305.961016415046</v>
      </c>
      <c r="N693">
        <v>317.14077908250698</v>
      </c>
      <c r="O693">
        <v>312.38468085298098</v>
      </c>
      <c r="P693">
        <v>316.20906444656703</v>
      </c>
      <c r="Q693">
        <v>311.66229480382799</v>
      </c>
      <c r="R693">
        <v>329.23432773668998</v>
      </c>
      <c r="S693">
        <v>316.15481047462703</v>
      </c>
      <c r="T693">
        <v>323.92072990405097</v>
      </c>
      <c r="U693">
        <v>316.47176782255099</v>
      </c>
      <c r="V693">
        <v>329.05001102429901</v>
      </c>
      <c r="W693">
        <v>334.47511898069303</v>
      </c>
      <c r="X693">
        <v>322.559362443358</v>
      </c>
      <c r="Y693">
        <v>321.62314713491998</v>
      </c>
      <c r="Z693">
        <v>311.21736580677799</v>
      </c>
      <c r="AA693">
        <v>318.24819241791198</v>
      </c>
      <c r="AB693">
        <v>325.74242497945602</v>
      </c>
      <c r="AC693">
        <v>322.03904916507997</v>
      </c>
      <c r="AD693">
        <v>326.63668981622499</v>
      </c>
      <c r="AE693">
        <v>316.41422431016099</v>
      </c>
      <c r="AF693">
        <v>315.61537554166</v>
      </c>
      <c r="AG693">
        <v>320.78357288388599</v>
      </c>
      <c r="AH693">
        <v>305.07042783676002</v>
      </c>
      <c r="AI693">
        <v>315.79217208644599</v>
      </c>
      <c r="AJ693">
        <v>305.59965220397299</v>
      </c>
      <c r="AK693">
        <v>314.07391290333101</v>
      </c>
      <c r="AL693">
        <v>305.847507871311</v>
      </c>
      <c r="AM693">
        <v>306.49033139257602</v>
      </c>
      <c r="AN693">
        <v>319.95307751079702</v>
      </c>
      <c r="AO693">
        <v>308.64336389273399</v>
      </c>
      <c r="AP693">
        <v>312.78527022192401</v>
      </c>
      <c r="AQ693">
        <v>308.91538069814101</v>
      </c>
      <c r="AR693">
        <v>308.58412646853299</v>
      </c>
      <c r="AS693">
        <v>307.06081146348799</v>
      </c>
      <c r="AT693">
        <v>310.12257024420001</v>
      </c>
      <c r="AU693">
        <v>308.32428282795399</v>
      </c>
      <c r="AV693">
        <v>307.60848125597602</v>
      </c>
      <c r="AW693">
        <v>302.02683852364299</v>
      </c>
      <c r="AX693">
        <v>304.61243158928897</v>
      </c>
      <c r="AY693">
        <v>297.97724122490803</v>
      </c>
      <c r="AZ693">
        <v>308.08457585394899</v>
      </c>
      <c r="BA693">
        <v>297.69508397664202</v>
      </c>
      <c r="BB693">
        <v>299.39787755375801</v>
      </c>
      <c r="BC693">
        <v>305.98958035698797</v>
      </c>
      <c r="BD693">
        <v>313.98347354038401</v>
      </c>
      <c r="BE693">
        <v>302.311601103496</v>
      </c>
      <c r="BF693">
        <v>292.42338470660201</v>
      </c>
      <c r="BG693">
        <v>298.106769589674</v>
      </c>
      <c r="BH693">
        <v>295.07617863222401</v>
      </c>
      <c r="BI693">
        <v>301.79140916766403</v>
      </c>
      <c r="BJ693">
        <v>306.29617910050399</v>
      </c>
      <c r="BK693">
        <v>317.56774345412202</v>
      </c>
      <c r="BL693">
        <v>304.91917457085702</v>
      </c>
      <c r="BM693">
        <v>312.75555581967097</v>
      </c>
      <c r="BN693">
        <v>316.25344339446002</v>
      </c>
      <c r="BO693">
        <v>309.64451021104298</v>
      </c>
      <c r="BP693">
        <v>312.42227332390399</v>
      </c>
      <c r="BQ693">
        <v>304.40774059808598</v>
      </c>
      <c r="BR693">
        <v>297.11027152016999</v>
      </c>
      <c r="BS693">
        <v>320.16085321644101</v>
      </c>
      <c r="BT693">
        <v>345.45364866364002</v>
      </c>
      <c r="BU693">
        <v>326.85459732951801</v>
      </c>
      <c r="BV693">
        <v>302.86794914629701</v>
      </c>
      <c r="BW693">
        <v>304.23798787259301</v>
      </c>
      <c r="BX693">
        <v>323.141908402024</v>
      </c>
      <c r="BY693">
        <v>321.94600680974798</v>
      </c>
      <c r="BZ693">
        <v>314.16469508284399</v>
      </c>
      <c r="CA693">
        <v>313.94010275736002</v>
      </c>
      <c r="CB693">
        <v>313.481010202932</v>
      </c>
      <c r="CC693">
        <v>317.24165436994798</v>
      </c>
      <c r="CD693">
        <v>312.01129442918102</v>
      </c>
      <c r="CE693">
        <v>311.39898306203798</v>
      </c>
      <c r="CF693">
        <v>308.26495091058302</v>
      </c>
      <c r="CG693">
        <v>325.63112135235201</v>
      </c>
      <c r="CH693">
        <v>316.93263427138999</v>
      </c>
      <c r="CI693">
        <v>314.57752175448599</v>
      </c>
      <c r="CJ693">
        <v>309.25935232835099</v>
      </c>
      <c r="CK693">
        <v>307.86483967138702</v>
      </c>
      <c r="CL693">
        <v>317.898918643645</v>
      </c>
      <c r="CM693">
        <v>317.87136832064903</v>
      </c>
      <c r="CN693">
        <v>316.00451119027099</v>
      </c>
      <c r="CO693">
        <v>314.752587485292</v>
      </c>
      <c r="CP693">
        <v>311.03792982911898</v>
      </c>
      <c r="CQ693">
        <v>322.590165279411</v>
      </c>
      <c r="CR693">
        <v>310.175489159655</v>
      </c>
      <c r="CS693">
        <v>302.82469098425503</v>
      </c>
      <c r="CT693">
        <v>309.15480740376501</v>
      </c>
      <c r="CU693">
        <v>323.98602325971598</v>
      </c>
      <c r="CV693">
        <v>307.74980715503398</v>
      </c>
      <c r="CW693">
        <v>308.83949539901499</v>
      </c>
      <c r="CX693">
        <v>308.13185235074798</v>
      </c>
      <c r="CY693">
        <v>314.00412742269901</v>
      </c>
      <c r="CZ693">
        <v>309.16922420145801</v>
      </c>
      <c r="DA693">
        <v>313.910809658071</v>
      </c>
      <c r="DB693">
        <v>318.826560247477</v>
      </c>
      <c r="DC693">
        <v>311.77474268142402</v>
      </c>
      <c r="DD693">
        <v>308.21708233030802</v>
      </c>
      <c r="DE693">
        <v>315.46862819791698</v>
      </c>
      <c r="DF693">
        <v>318.86667799337903</v>
      </c>
      <c r="DG693">
        <v>310.14428310851503</v>
      </c>
      <c r="DH693">
        <v>313.00939703606599</v>
      </c>
      <c r="DI693">
        <v>309.25288809615398</v>
      </c>
      <c r="DJ693">
        <v>307.47166736861902</v>
      </c>
      <c r="DK693">
        <v>306.41083166355497</v>
      </c>
      <c r="DL693">
        <v>311.56004093741501</v>
      </c>
      <c r="DM693">
        <v>312.74061473247502</v>
      </c>
      <c r="DN693">
        <v>305.16243282320198</v>
      </c>
      <c r="DO693">
        <v>308.17911915508301</v>
      </c>
      <c r="DP693">
        <v>315.52142149548303</v>
      </c>
      <c r="DQ693">
        <v>315.99379568212601</v>
      </c>
      <c r="DR693">
        <v>310.94036555820298</v>
      </c>
    </row>
    <row r="694" spans="1:122" x14ac:dyDescent="0.25">
      <c r="A694">
        <v>166.30173564752999</v>
      </c>
      <c r="B694">
        <v>323.718037279285</v>
      </c>
      <c r="C694">
        <v>314.26949102575202</v>
      </c>
      <c r="D694">
        <v>320.70457354676</v>
      </c>
      <c r="E694">
        <v>317.867303436143</v>
      </c>
      <c r="F694">
        <v>325.23078610261899</v>
      </c>
      <c r="G694">
        <v>313.35487431337299</v>
      </c>
      <c r="H694">
        <v>322.09567214563401</v>
      </c>
      <c r="I694">
        <v>307.13780319884</v>
      </c>
      <c r="J694">
        <v>312.08216748455902</v>
      </c>
      <c r="K694">
        <v>322.54500686960603</v>
      </c>
      <c r="L694">
        <v>317.828798324199</v>
      </c>
      <c r="M694">
        <v>310.30267123709302</v>
      </c>
      <c r="N694">
        <v>314.13727638407403</v>
      </c>
      <c r="O694">
        <v>312.83518600654099</v>
      </c>
      <c r="P694">
        <v>320.04415204476902</v>
      </c>
      <c r="Q694">
        <v>309.46969578096002</v>
      </c>
      <c r="R694">
        <v>331.04582442075599</v>
      </c>
      <c r="S694">
        <v>316.33654190908999</v>
      </c>
      <c r="T694">
        <v>322.419563286901</v>
      </c>
      <c r="U694">
        <v>316.83261129482298</v>
      </c>
      <c r="V694">
        <v>329.52361569539403</v>
      </c>
      <c r="W694">
        <v>332.140962819506</v>
      </c>
      <c r="X694">
        <v>321.63818845186699</v>
      </c>
      <c r="Y694">
        <v>320.69617011062098</v>
      </c>
      <c r="Z694">
        <v>317.96495889397499</v>
      </c>
      <c r="AA694">
        <v>314.82476142817097</v>
      </c>
      <c r="AB694">
        <v>328.92800509551</v>
      </c>
      <c r="AC694">
        <v>322.20656168945698</v>
      </c>
      <c r="AD694">
        <v>324.94609625571701</v>
      </c>
      <c r="AE694">
        <v>315.85705851306398</v>
      </c>
      <c r="AF694">
        <v>307.49948157939502</v>
      </c>
      <c r="AG694">
        <v>324.24025087112301</v>
      </c>
      <c r="AH694">
        <v>307.23288453587998</v>
      </c>
      <c r="AI694">
        <v>314.52612940059799</v>
      </c>
      <c r="AJ694">
        <v>307.30550476085199</v>
      </c>
      <c r="AK694">
        <v>311.62541438382601</v>
      </c>
      <c r="AL694">
        <v>307.11093617841902</v>
      </c>
      <c r="AM694">
        <v>305.67676916812502</v>
      </c>
      <c r="AN694">
        <v>316.556109036279</v>
      </c>
      <c r="AO694">
        <v>307.05771046459</v>
      </c>
      <c r="AP694">
        <v>310.192418561794</v>
      </c>
      <c r="AQ694">
        <v>304.81318157179902</v>
      </c>
      <c r="AR694">
        <v>314.42853668042301</v>
      </c>
      <c r="AS694">
        <v>306.56229401103599</v>
      </c>
      <c r="AT694">
        <v>309.76768531197598</v>
      </c>
      <c r="AU694">
        <v>304.14550923973599</v>
      </c>
      <c r="AV694">
        <v>300.18934231964698</v>
      </c>
      <c r="AW694">
        <v>299.25542302704798</v>
      </c>
      <c r="AX694">
        <v>308.60946267516698</v>
      </c>
      <c r="AY694">
        <v>294.99201049938301</v>
      </c>
      <c r="AZ694">
        <v>306.62105161316401</v>
      </c>
      <c r="BA694">
        <v>303.833211496866</v>
      </c>
      <c r="BB694">
        <v>299.39132397676798</v>
      </c>
      <c r="BC694">
        <v>306.90036998611401</v>
      </c>
      <c r="BD694">
        <v>316.31985474156699</v>
      </c>
      <c r="BE694">
        <v>302.68511347354303</v>
      </c>
      <c r="BF694">
        <v>294.61816577501298</v>
      </c>
      <c r="BG694">
        <v>293.76974593514598</v>
      </c>
      <c r="BH694">
        <v>296.02092303712197</v>
      </c>
      <c r="BI694">
        <v>300.73167491285898</v>
      </c>
      <c r="BJ694">
        <v>307.96321900817298</v>
      </c>
      <c r="BK694">
        <v>313.32968462340801</v>
      </c>
      <c r="BL694">
        <v>303.05630077706297</v>
      </c>
      <c r="BM694">
        <v>316.12303497741999</v>
      </c>
      <c r="BN694">
        <v>317.05317773788801</v>
      </c>
      <c r="BO694">
        <v>305.85936025504299</v>
      </c>
      <c r="BP694">
        <v>308.55180533219402</v>
      </c>
      <c r="BQ694">
        <v>307.135901631195</v>
      </c>
      <c r="BR694">
        <v>300.69493403768001</v>
      </c>
      <c r="BS694">
        <v>318.01944050906297</v>
      </c>
      <c r="BT694">
        <v>347.90716462425399</v>
      </c>
      <c r="BU694">
        <v>324.81738858488501</v>
      </c>
      <c r="BV694">
        <v>302.12203884621499</v>
      </c>
      <c r="BW694">
        <v>306.61163838224797</v>
      </c>
      <c r="BX694">
        <v>320.94318614031999</v>
      </c>
      <c r="BY694">
        <v>318.82281475250602</v>
      </c>
      <c r="BZ694">
        <v>314.59664199701399</v>
      </c>
      <c r="CA694">
        <v>312.75506547940302</v>
      </c>
      <c r="CB694">
        <v>314.31439504976998</v>
      </c>
      <c r="CC694">
        <v>320.806900677768</v>
      </c>
      <c r="CD694">
        <v>317.47190996302999</v>
      </c>
      <c r="CE694">
        <v>313.52825508089302</v>
      </c>
      <c r="CF694">
        <v>309.12392562610302</v>
      </c>
      <c r="CG694">
        <v>321.93083787975399</v>
      </c>
      <c r="CH694">
        <v>314.71897593260599</v>
      </c>
      <c r="CI694">
        <v>313.278371944122</v>
      </c>
      <c r="CJ694">
        <v>307.95355792391098</v>
      </c>
      <c r="CK694">
        <v>306.84379728807602</v>
      </c>
      <c r="CL694">
        <v>317.83002105249398</v>
      </c>
      <c r="CM694">
        <v>316.96087525359599</v>
      </c>
      <c r="CN694">
        <v>315.87665445226401</v>
      </c>
      <c r="CO694">
        <v>318.07197788731099</v>
      </c>
      <c r="CP694">
        <v>309.10356294657299</v>
      </c>
      <c r="CQ694">
        <v>316.11874399901001</v>
      </c>
      <c r="CR694">
        <v>317.004176161575</v>
      </c>
      <c r="CS694">
        <v>304.202406677981</v>
      </c>
      <c r="CT694">
        <v>312.64555440393201</v>
      </c>
      <c r="CU694">
        <v>319.71879397009099</v>
      </c>
      <c r="CV694">
        <v>309.91867228069799</v>
      </c>
      <c r="CW694">
        <v>307.61871805068802</v>
      </c>
      <c r="CX694">
        <v>308.03327320696701</v>
      </c>
      <c r="CY694">
        <v>311.50001521700199</v>
      </c>
      <c r="CZ694">
        <v>311.26719969516603</v>
      </c>
      <c r="DA694">
        <v>318.81031864456401</v>
      </c>
      <c r="DB694">
        <v>315.46213903404299</v>
      </c>
      <c r="DC694">
        <v>309.61791924520099</v>
      </c>
      <c r="DD694">
        <v>303.21725819568201</v>
      </c>
      <c r="DE694">
        <v>310.72955255947898</v>
      </c>
      <c r="DF694">
        <v>317.74584946038198</v>
      </c>
      <c r="DG694">
        <v>309.96392941301002</v>
      </c>
      <c r="DH694">
        <v>317.75741053033602</v>
      </c>
      <c r="DI694">
        <v>310.39429165983898</v>
      </c>
      <c r="DJ694">
        <v>305.89001289827002</v>
      </c>
      <c r="DK694">
        <v>305.212606105318</v>
      </c>
      <c r="DL694">
        <v>308.82090595418799</v>
      </c>
      <c r="DM694">
        <v>312.39827833111599</v>
      </c>
      <c r="DN694">
        <v>303.72253209093498</v>
      </c>
      <c r="DO694">
        <v>304.940986817885</v>
      </c>
      <c r="DP694">
        <v>314.470854268305</v>
      </c>
      <c r="DQ694">
        <v>315.41920147399998</v>
      </c>
      <c r="DR694">
        <v>312.910498743983</v>
      </c>
    </row>
    <row r="695" spans="1:122" x14ac:dyDescent="0.25">
      <c r="A695">
        <v>166.54205607476601</v>
      </c>
      <c r="B695">
        <v>323.86696565836201</v>
      </c>
      <c r="C695">
        <v>317.424359472037</v>
      </c>
      <c r="D695">
        <v>316.11533234878999</v>
      </c>
      <c r="E695">
        <v>314.14194486765001</v>
      </c>
      <c r="F695">
        <v>321.97100504195402</v>
      </c>
      <c r="G695">
        <v>316.19391117282498</v>
      </c>
      <c r="H695">
        <v>314.42168735861702</v>
      </c>
      <c r="I695">
        <v>306.35667213281903</v>
      </c>
      <c r="J695">
        <v>315.90534254781397</v>
      </c>
      <c r="K695">
        <v>320.19335734229497</v>
      </c>
      <c r="L695">
        <v>320.46828154386498</v>
      </c>
      <c r="M695">
        <v>316.202865108239</v>
      </c>
      <c r="N695">
        <v>312.43550475918698</v>
      </c>
      <c r="O695">
        <v>313.75188683792499</v>
      </c>
      <c r="P695">
        <v>313.25758644423598</v>
      </c>
      <c r="Q695">
        <v>306.47720602775598</v>
      </c>
      <c r="R695">
        <v>328.12105362805403</v>
      </c>
      <c r="S695">
        <v>318.78787600658802</v>
      </c>
      <c r="T695">
        <v>323.98913343235301</v>
      </c>
      <c r="U695">
        <v>319.728327629886</v>
      </c>
      <c r="V695">
        <v>332.57223336408401</v>
      </c>
      <c r="W695">
        <v>329.42597988083998</v>
      </c>
      <c r="X695">
        <v>322.26792267916102</v>
      </c>
      <c r="Y695">
        <v>318.50576380411002</v>
      </c>
      <c r="Z695">
        <v>313.34367275725299</v>
      </c>
      <c r="AA695">
        <v>314.84139742119203</v>
      </c>
      <c r="AB695">
        <v>324.002135446338</v>
      </c>
      <c r="AC695">
        <v>322.11955403115599</v>
      </c>
      <c r="AD695">
        <v>326.08729098055301</v>
      </c>
      <c r="AE695">
        <v>313.48572385865202</v>
      </c>
      <c r="AF695">
        <v>301.19400042519999</v>
      </c>
      <c r="AG695">
        <v>321.512197528375</v>
      </c>
      <c r="AH695">
        <v>309.47371004425202</v>
      </c>
      <c r="AI695">
        <v>311.079242030003</v>
      </c>
      <c r="AJ695">
        <v>311.063811094936</v>
      </c>
      <c r="AK695">
        <v>310.89370492930698</v>
      </c>
      <c r="AL695">
        <v>308.79502069750299</v>
      </c>
      <c r="AM695">
        <v>311.28193810524903</v>
      </c>
      <c r="AN695">
        <v>311.62105095772398</v>
      </c>
      <c r="AO695">
        <v>307.45004644286303</v>
      </c>
      <c r="AP695">
        <v>308.69898694866299</v>
      </c>
      <c r="AQ695">
        <v>304.89904854313198</v>
      </c>
      <c r="AR695">
        <v>311.01422522562802</v>
      </c>
      <c r="AS695">
        <v>304.47303988900399</v>
      </c>
      <c r="AT695">
        <v>307.97882547716301</v>
      </c>
      <c r="AU695">
        <v>299.43999275356202</v>
      </c>
      <c r="AV695">
        <v>297.48808781560098</v>
      </c>
      <c r="AW695">
        <v>294.94497254119898</v>
      </c>
      <c r="AX695">
        <v>305.88336511971897</v>
      </c>
      <c r="AY695">
        <v>294.95904808862798</v>
      </c>
      <c r="AZ695">
        <v>307.910317376872</v>
      </c>
      <c r="BA695">
        <v>308.258837238431</v>
      </c>
      <c r="BB695">
        <v>300.49953203218303</v>
      </c>
      <c r="BC695">
        <v>304.58517038923299</v>
      </c>
      <c r="BD695">
        <v>312.22495245126697</v>
      </c>
      <c r="BE695">
        <v>301.86123392837601</v>
      </c>
      <c r="BF695">
        <v>297.383062636452</v>
      </c>
      <c r="BG695">
        <v>292.96893061281003</v>
      </c>
      <c r="BH695">
        <v>294.54227550887498</v>
      </c>
      <c r="BI695">
        <v>302.08616745851498</v>
      </c>
      <c r="BJ695">
        <v>304.468313917047</v>
      </c>
      <c r="BK695">
        <v>313.10455548363399</v>
      </c>
      <c r="BL695">
        <v>301.44219196304198</v>
      </c>
      <c r="BM695">
        <v>316.65154666493697</v>
      </c>
      <c r="BN695">
        <v>314.87943305212201</v>
      </c>
      <c r="BO695">
        <v>303.38105418752298</v>
      </c>
      <c r="BP695">
        <v>309.16166323049799</v>
      </c>
      <c r="BQ695">
        <v>307.79093314237002</v>
      </c>
      <c r="BR695">
        <v>304.37122215568502</v>
      </c>
      <c r="BS695">
        <v>310.59617148956397</v>
      </c>
      <c r="BT695">
        <v>343.76302206339602</v>
      </c>
      <c r="BU695">
        <v>324.32805190767601</v>
      </c>
      <c r="BV695">
        <v>303.715338459664</v>
      </c>
      <c r="BW695">
        <v>308.79389643781099</v>
      </c>
      <c r="BX695">
        <v>316.529913037124</v>
      </c>
      <c r="BY695">
        <v>320.631092601555</v>
      </c>
      <c r="BZ695">
        <v>314.50276302913898</v>
      </c>
      <c r="CA695">
        <v>309.74139060975301</v>
      </c>
      <c r="CB695">
        <v>310.82665646045803</v>
      </c>
      <c r="CC695">
        <v>326.96865316334203</v>
      </c>
      <c r="CD695">
        <v>316.7135038266</v>
      </c>
      <c r="CE695">
        <v>313.23631362292798</v>
      </c>
      <c r="CF695">
        <v>306.72470017912701</v>
      </c>
      <c r="CG695">
        <v>317.27206872598799</v>
      </c>
      <c r="CH695">
        <v>311.11048833458301</v>
      </c>
      <c r="CI695">
        <v>314.44860636624202</v>
      </c>
      <c r="CJ695">
        <v>312.06707561776</v>
      </c>
      <c r="CK695">
        <v>305.48325884469102</v>
      </c>
      <c r="CL695">
        <v>321.27077963223098</v>
      </c>
      <c r="CM695">
        <v>314.41074780397901</v>
      </c>
      <c r="CN695">
        <v>317.09005068280101</v>
      </c>
      <c r="CO695">
        <v>315.813362560364</v>
      </c>
      <c r="CP695">
        <v>313.75266577249897</v>
      </c>
      <c r="CQ695">
        <v>316.45111136477999</v>
      </c>
      <c r="CR695">
        <v>317.58020033604299</v>
      </c>
      <c r="CS695">
        <v>302.15525007087598</v>
      </c>
      <c r="CT695">
        <v>310.12995907428399</v>
      </c>
      <c r="CU695">
        <v>316.92283044395202</v>
      </c>
      <c r="CV695">
        <v>306.157360455184</v>
      </c>
      <c r="CW695">
        <v>306.93164878641301</v>
      </c>
      <c r="CX695">
        <v>310.94806142990899</v>
      </c>
      <c r="CY695">
        <v>307.92915737664202</v>
      </c>
      <c r="CZ695">
        <v>308.697324347576</v>
      </c>
      <c r="DA695">
        <v>315.05230159788601</v>
      </c>
      <c r="DB695">
        <v>314.03177295396102</v>
      </c>
      <c r="DC695">
        <v>313.06755444630699</v>
      </c>
      <c r="DD695">
        <v>300.33449820419702</v>
      </c>
      <c r="DE695">
        <v>313.26796998958997</v>
      </c>
      <c r="DF695">
        <v>313.70828700598202</v>
      </c>
      <c r="DG695">
        <v>312.37528289100902</v>
      </c>
      <c r="DH695">
        <v>322.05876572702601</v>
      </c>
      <c r="DI695">
        <v>311.16824675364597</v>
      </c>
      <c r="DJ695">
        <v>303.31711058910503</v>
      </c>
      <c r="DK695">
        <v>301.97639548087199</v>
      </c>
      <c r="DL695">
        <v>310.01993318121902</v>
      </c>
      <c r="DM695">
        <v>309.28805830676799</v>
      </c>
      <c r="DN695">
        <v>311.08760133468098</v>
      </c>
      <c r="DO695">
        <v>306.61920608233402</v>
      </c>
      <c r="DP695">
        <v>313.81412707463102</v>
      </c>
      <c r="DQ695">
        <v>316.12509159540701</v>
      </c>
      <c r="DR695">
        <v>311.648580477005</v>
      </c>
    </row>
    <row r="696" spans="1:122" x14ac:dyDescent="0.25">
      <c r="A696">
        <v>166.78237650200199</v>
      </c>
      <c r="B696">
        <v>319.36651760718797</v>
      </c>
      <c r="C696">
        <v>319.71082374741701</v>
      </c>
      <c r="D696">
        <v>311.315232426139</v>
      </c>
      <c r="E696">
        <v>307.01783833906399</v>
      </c>
      <c r="F696">
        <v>323.25217152558099</v>
      </c>
      <c r="G696">
        <v>316.04766175653702</v>
      </c>
      <c r="H696">
        <v>312.998219316747</v>
      </c>
      <c r="I696">
        <v>305.71514497226502</v>
      </c>
      <c r="J696">
        <v>315.60153072080999</v>
      </c>
      <c r="K696">
        <v>314.939544422393</v>
      </c>
      <c r="L696">
        <v>325.03284967900998</v>
      </c>
      <c r="M696">
        <v>318.03452888289303</v>
      </c>
      <c r="N696">
        <v>313.21989116061098</v>
      </c>
      <c r="O696">
        <v>317.77363210428098</v>
      </c>
      <c r="P696">
        <v>308.76364420003898</v>
      </c>
      <c r="Q696">
        <v>307.29913553539001</v>
      </c>
      <c r="R696">
        <v>322.50140043435698</v>
      </c>
      <c r="S696">
        <v>321.39340508612497</v>
      </c>
      <c r="T696">
        <v>324.33868203820299</v>
      </c>
      <c r="U696">
        <v>324.23847692596797</v>
      </c>
      <c r="V696">
        <v>332.43549885900597</v>
      </c>
      <c r="W696">
        <v>334.33350528139698</v>
      </c>
      <c r="X696">
        <v>321.114800893336</v>
      </c>
      <c r="Y696">
        <v>317.91128886426901</v>
      </c>
      <c r="Z696">
        <v>315.47057333970503</v>
      </c>
      <c r="AA696">
        <v>316.66095012529303</v>
      </c>
      <c r="AB696">
        <v>324.69192631451</v>
      </c>
      <c r="AC696">
        <v>322.13948592431302</v>
      </c>
      <c r="AD696">
        <v>323.80335505645098</v>
      </c>
      <c r="AE696">
        <v>314.53424342432402</v>
      </c>
      <c r="AF696">
        <v>302.53242397571</v>
      </c>
      <c r="AG696">
        <v>320.16699483979301</v>
      </c>
      <c r="AH696">
        <v>307.81661681276398</v>
      </c>
      <c r="AI696">
        <v>310.65601312453498</v>
      </c>
      <c r="AJ696">
        <v>315.73833111362399</v>
      </c>
      <c r="AK696">
        <v>310.51912823631699</v>
      </c>
      <c r="AL696">
        <v>312.31413410438699</v>
      </c>
      <c r="AM696">
        <v>312.89472185596702</v>
      </c>
      <c r="AN696">
        <v>311.55126040693301</v>
      </c>
      <c r="AO696">
        <v>310.8121840485</v>
      </c>
      <c r="AP696">
        <v>305.09467659294199</v>
      </c>
      <c r="AQ696">
        <v>305.15325161497299</v>
      </c>
      <c r="AR696">
        <v>316.050047573884</v>
      </c>
      <c r="AS696">
        <v>301.97812833428299</v>
      </c>
      <c r="AT696">
        <v>303.85091280510397</v>
      </c>
      <c r="AU696">
        <v>298.54199966588101</v>
      </c>
      <c r="AV696">
        <v>300.96543152180902</v>
      </c>
      <c r="AW696">
        <v>290.05955114329703</v>
      </c>
      <c r="AX696">
        <v>301.10852773910602</v>
      </c>
      <c r="AY696">
        <v>294.26094793463398</v>
      </c>
      <c r="AZ696">
        <v>310.26744326556502</v>
      </c>
      <c r="BA696">
        <v>311.11810403707699</v>
      </c>
      <c r="BB696">
        <v>301.89219514792097</v>
      </c>
      <c r="BC696">
        <v>304.119877662541</v>
      </c>
      <c r="BD696">
        <v>312.31613993659698</v>
      </c>
      <c r="BE696">
        <v>305.28441790552699</v>
      </c>
      <c r="BF696">
        <v>302.29925140420897</v>
      </c>
      <c r="BG696">
        <v>297.18424916932298</v>
      </c>
      <c r="BH696">
        <v>297.36231226852101</v>
      </c>
      <c r="BI696">
        <v>303.239926271348</v>
      </c>
      <c r="BJ696">
        <v>305.20055191688903</v>
      </c>
      <c r="BK696">
        <v>312.430130813738</v>
      </c>
      <c r="BL696">
        <v>303.84233541882298</v>
      </c>
      <c r="BM696">
        <v>319.27423122290998</v>
      </c>
      <c r="BN696">
        <v>315.75473958851597</v>
      </c>
      <c r="BO696">
        <v>307.61521282023699</v>
      </c>
      <c r="BP696">
        <v>308.42199387498499</v>
      </c>
      <c r="BQ696">
        <v>306.66216027379301</v>
      </c>
      <c r="BR696">
        <v>304.15819508372101</v>
      </c>
      <c r="BS696">
        <v>307.77653563397502</v>
      </c>
      <c r="BT696">
        <v>339.50655047038902</v>
      </c>
      <c r="BU696">
        <v>324.32720721355599</v>
      </c>
      <c r="BV696">
        <v>307.57453888114298</v>
      </c>
      <c r="BW696">
        <v>306.928083521269</v>
      </c>
      <c r="BX696">
        <v>310.73582728267701</v>
      </c>
      <c r="BY696">
        <v>323.13734128195699</v>
      </c>
      <c r="BZ696">
        <v>309.62176340546802</v>
      </c>
      <c r="CA696">
        <v>304.20647811173001</v>
      </c>
      <c r="CB696">
        <v>309.202485626368</v>
      </c>
      <c r="CC696">
        <v>326.17696484891297</v>
      </c>
      <c r="CD696">
        <v>314.609806321056</v>
      </c>
      <c r="CE696">
        <v>312.94813429321601</v>
      </c>
      <c r="CF696">
        <v>310.91548427241997</v>
      </c>
      <c r="CG696">
        <v>315.66268162734099</v>
      </c>
      <c r="CH696">
        <v>307.49701301257602</v>
      </c>
      <c r="CI696">
        <v>315.68543953163299</v>
      </c>
      <c r="CJ696">
        <v>314.51461527162701</v>
      </c>
      <c r="CK696">
        <v>308.96002555682702</v>
      </c>
      <c r="CL696">
        <v>324.15798498548099</v>
      </c>
      <c r="CM696">
        <v>311.09636499242299</v>
      </c>
      <c r="CN696">
        <v>315.19117744969901</v>
      </c>
      <c r="CO696">
        <v>319.26159272253398</v>
      </c>
      <c r="CP696">
        <v>314.98684055716899</v>
      </c>
      <c r="CQ696">
        <v>316.334429621477</v>
      </c>
      <c r="CR696">
        <v>318.04234953852801</v>
      </c>
      <c r="CS696">
        <v>302.27043760614998</v>
      </c>
      <c r="CT696">
        <v>313.245745480143</v>
      </c>
      <c r="CU696">
        <v>313.85105712072499</v>
      </c>
      <c r="CV696">
        <v>303.81192446352702</v>
      </c>
      <c r="CW696">
        <v>311.38088542940602</v>
      </c>
      <c r="CX696">
        <v>311.42319337700502</v>
      </c>
      <c r="CY696">
        <v>303.837096209957</v>
      </c>
      <c r="CZ696">
        <v>308.94175664456202</v>
      </c>
      <c r="DA696">
        <v>315.29693937936099</v>
      </c>
      <c r="DB696">
        <v>317.836092349674</v>
      </c>
      <c r="DC696">
        <v>316.38131564056101</v>
      </c>
      <c r="DD696">
        <v>303.18170462913201</v>
      </c>
      <c r="DE696">
        <v>312.94121673128598</v>
      </c>
      <c r="DF696">
        <v>310.65252233153302</v>
      </c>
      <c r="DG696">
        <v>307.20273747307101</v>
      </c>
      <c r="DH696">
        <v>318.56999143033499</v>
      </c>
      <c r="DI696">
        <v>311.88865740447199</v>
      </c>
      <c r="DJ696">
        <v>304.81184499310501</v>
      </c>
      <c r="DK696">
        <v>306.35277770658399</v>
      </c>
      <c r="DL696">
        <v>308.66287914406502</v>
      </c>
      <c r="DM696">
        <v>308.51231771755897</v>
      </c>
      <c r="DN696">
        <v>317.65891905548801</v>
      </c>
      <c r="DO696">
        <v>313.51106844025003</v>
      </c>
      <c r="DP696">
        <v>309.90606340557599</v>
      </c>
      <c r="DQ696">
        <v>314.88198247835101</v>
      </c>
      <c r="DR696">
        <v>309.56967748047799</v>
      </c>
    </row>
    <row r="697" spans="1:122" x14ac:dyDescent="0.25">
      <c r="A697">
        <v>167.02269692923801</v>
      </c>
      <c r="B697">
        <v>322.78459397611198</v>
      </c>
      <c r="C697">
        <v>321.06998413799801</v>
      </c>
      <c r="D697">
        <v>307.71469242216</v>
      </c>
      <c r="E697">
        <v>307.85798798505999</v>
      </c>
      <c r="F697">
        <v>321.83660628207099</v>
      </c>
      <c r="G697">
        <v>311.37452302027299</v>
      </c>
      <c r="H697">
        <v>311.43571858913401</v>
      </c>
      <c r="I697">
        <v>310.47556123955098</v>
      </c>
      <c r="J697">
        <v>320.49182145486901</v>
      </c>
      <c r="K697">
        <v>312.64724768502998</v>
      </c>
      <c r="L697">
        <v>320.02886133524299</v>
      </c>
      <c r="M697">
        <v>314.91027750292102</v>
      </c>
      <c r="N697">
        <v>316.85088084760298</v>
      </c>
      <c r="O697">
        <v>315.23382401686001</v>
      </c>
      <c r="P697">
        <v>310.643609309483</v>
      </c>
      <c r="Q697">
        <v>306.10542310725299</v>
      </c>
      <c r="R697">
        <v>320.82798614376202</v>
      </c>
      <c r="S697">
        <v>323.31682048975603</v>
      </c>
      <c r="T697">
        <v>325.16030500827497</v>
      </c>
      <c r="U697">
        <v>324.84185282956503</v>
      </c>
      <c r="V697">
        <v>328.914085584384</v>
      </c>
      <c r="W697">
        <v>330.41477641283399</v>
      </c>
      <c r="X697">
        <v>316.986900698515</v>
      </c>
      <c r="Y697">
        <v>319.8572326291</v>
      </c>
      <c r="Z697">
        <v>312.65879182475999</v>
      </c>
      <c r="AA697">
        <v>319.58015073742899</v>
      </c>
      <c r="AB697">
        <v>324.46579980365402</v>
      </c>
      <c r="AC697">
        <v>321.44609835978503</v>
      </c>
      <c r="AD697">
        <v>321.948033012959</v>
      </c>
      <c r="AE697">
        <v>314.412304680462</v>
      </c>
      <c r="AF697">
        <v>301.47522181028597</v>
      </c>
      <c r="AG697">
        <v>315.95930987357701</v>
      </c>
      <c r="AH697">
        <v>315.59313093922498</v>
      </c>
      <c r="AI697">
        <v>310.539342840313</v>
      </c>
      <c r="AJ697">
        <v>318.02102418737798</v>
      </c>
      <c r="AK697">
        <v>310.84061098492799</v>
      </c>
      <c r="AL697">
        <v>314.97311355081001</v>
      </c>
      <c r="AM697">
        <v>313.87928976264601</v>
      </c>
      <c r="AN697">
        <v>306.79947786510098</v>
      </c>
      <c r="AO697">
        <v>310.13862175732203</v>
      </c>
      <c r="AP697">
        <v>304.70633051332101</v>
      </c>
      <c r="AQ697">
        <v>304.76758508050102</v>
      </c>
      <c r="AR697">
        <v>312.11499588164901</v>
      </c>
      <c r="AS697">
        <v>299.01837031006301</v>
      </c>
      <c r="AT697">
        <v>302.151226806821</v>
      </c>
      <c r="AU697">
        <v>295.376150846737</v>
      </c>
      <c r="AV697">
        <v>307.345565914281</v>
      </c>
      <c r="AW697">
        <v>288.41702993376902</v>
      </c>
      <c r="AX697">
        <v>301.35610925866303</v>
      </c>
      <c r="AY697">
        <v>295.34697301111203</v>
      </c>
      <c r="AZ697">
        <v>310.23376581251301</v>
      </c>
      <c r="BA697">
        <v>311.82845956704398</v>
      </c>
      <c r="BB697">
        <v>304.60684892103598</v>
      </c>
      <c r="BC697">
        <v>300.83514677060998</v>
      </c>
      <c r="BD697">
        <v>310.45237742212697</v>
      </c>
      <c r="BE697">
        <v>304.46320285251102</v>
      </c>
      <c r="BF697">
        <v>299.223057258962</v>
      </c>
      <c r="BG697">
        <v>302.27899977724502</v>
      </c>
      <c r="BH697">
        <v>298.71826184345298</v>
      </c>
      <c r="BI697">
        <v>306.332956320314</v>
      </c>
      <c r="BJ697">
        <v>303.87537629124603</v>
      </c>
      <c r="BK697">
        <v>312.56395336459298</v>
      </c>
      <c r="BL697">
        <v>307.00001090583299</v>
      </c>
      <c r="BM697">
        <v>312.44315987349597</v>
      </c>
      <c r="BN697">
        <v>314.60376362476001</v>
      </c>
      <c r="BO697">
        <v>309.87009771918002</v>
      </c>
      <c r="BP697">
        <v>306.642981564867</v>
      </c>
      <c r="BQ697">
        <v>305.75358109274498</v>
      </c>
      <c r="BR697">
        <v>308.07566832568602</v>
      </c>
      <c r="BS697">
        <v>305.59832548397299</v>
      </c>
      <c r="BT697">
        <v>334.83708852752198</v>
      </c>
      <c r="BU697">
        <v>326.47988019585603</v>
      </c>
      <c r="BV697">
        <v>311.58347573668402</v>
      </c>
      <c r="BW697">
        <v>309.76524566855898</v>
      </c>
      <c r="BX697">
        <v>306.45080552816302</v>
      </c>
      <c r="BY697">
        <v>318.94236335424199</v>
      </c>
      <c r="BZ697">
        <v>306.93550722467501</v>
      </c>
      <c r="CA697">
        <v>302.92541118499099</v>
      </c>
      <c r="CB697">
        <v>308.87473019263001</v>
      </c>
      <c r="CC697">
        <v>322.58520729149802</v>
      </c>
      <c r="CD697">
        <v>315.51202845260298</v>
      </c>
      <c r="CE697">
        <v>315.20077784788901</v>
      </c>
      <c r="CF697">
        <v>313.32842328393599</v>
      </c>
      <c r="CG697">
        <v>311.35451201489298</v>
      </c>
      <c r="CH697">
        <v>304.97092759275802</v>
      </c>
      <c r="CI697">
        <v>316.74797175573701</v>
      </c>
      <c r="CJ697">
        <v>313.56179913015899</v>
      </c>
      <c r="CK697">
        <v>311.81737884144701</v>
      </c>
      <c r="CL697">
        <v>323.85848104024302</v>
      </c>
      <c r="CM697">
        <v>309.76541199153201</v>
      </c>
      <c r="CN697">
        <v>314.04616206580403</v>
      </c>
      <c r="CO697">
        <v>318.53325019165402</v>
      </c>
      <c r="CP697">
        <v>314.01532032182502</v>
      </c>
      <c r="CQ697">
        <v>317.83200715051697</v>
      </c>
      <c r="CR697">
        <v>314.84807315966299</v>
      </c>
      <c r="CS697">
        <v>304.34414428263898</v>
      </c>
      <c r="CT697">
        <v>312.46348529155199</v>
      </c>
      <c r="CU697">
        <v>313.17329907099901</v>
      </c>
      <c r="CV697">
        <v>305.526520483735</v>
      </c>
      <c r="CW697">
        <v>309.17096208758602</v>
      </c>
      <c r="CX697">
        <v>312.48212297245101</v>
      </c>
      <c r="CY697">
        <v>304.76138474294203</v>
      </c>
      <c r="CZ697">
        <v>307.98283707931603</v>
      </c>
      <c r="DA697">
        <v>312.21489625185097</v>
      </c>
      <c r="DB697">
        <v>317.88948675334501</v>
      </c>
      <c r="DC697">
        <v>315.11146445224398</v>
      </c>
      <c r="DD697">
        <v>306.71527263360798</v>
      </c>
      <c r="DE697">
        <v>316.43689553332098</v>
      </c>
      <c r="DF697">
        <v>307.88262799332801</v>
      </c>
      <c r="DG697">
        <v>312.36457704344701</v>
      </c>
      <c r="DH697">
        <v>317.16931866835301</v>
      </c>
      <c r="DI697">
        <v>313.20269596359498</v>
      </c>
      <c r="DJ697">
        <v>306.51906740187098</v>
      </c>
      <c r="DK697">
        <v>309.675844607584</v>
      </c>
      <c r="DL697">
        <v>308.13742385602598</v>
      </c>
      <c r="DM697">
        <v>307.63153043439701</v>
      </c>
      <c r="DN697">
        <v>321.68938132570599</v>
      </c>
      <c r="DO697">
        <v>315.64078815010299</v>
      </c>
      <c r="DP697">
        <v>306.37543923311802</v>
      </c>
      <c r="DQ697">
        <v>315.25497115289897</v>
      </c>
      <c r="DR697">
        <v>307.59323728672598</v>
      </c>
    </row>
    <row r="698" spans="1:122" x14ac:dyDescent="0.25">
      <c r="A698">
        <v>167.26301735647499</v>
      </c>
      <c r="B698">
        <v>323.521550264643</v>
      </c>
      <c r="C698">
        <v>320.45742254048599</v>
      </c>
      <c r="D698">
        <v>303.80093995806101</v>
      </c>
      <c r="E698">
        <v>313.84214157603998</v>
      </c>
      <c r="F698">
        <v>328.10572091057702</v>
      </c>
      <c r="G698">
        <v>308.41151832453698</v>
      </c>
      <c r="H698">
        <v>312.20767957977802</v>
      </c>
      <c r="I698">
        <v>313.80210476935798</v>
      </c>
      <c r="J698">
        <v>318.11756736797503</v>
      </c>
      <c r="K698">
        <v>310.033386507199</v>
      </c>
      <c r="L698">
        <v>317.50227212200502</v>
      </c>
      <c r="M698">
        <v>316.06255044960801</v>
      </c>
      <c r="N698">
        <v>318.67377378420002</v>
      </c>
      <c r="O698">
        <v>316.251057437518</v>
      </c>
      <c r="P698">
        <v>310.416759648886</v>
      </c>
      <c r="Q698">
        <v>309.98601395263597</v>
      </c>
      <c r="R698">
        <v>321.03340868718101</v>
      </c>
      <c r="S698">
        <v>325.86079860893602</v>
      </c>
      <c r="T698">
        <v>323.77345609213597</v>
      </c>
      <c r="U698">
        <v>321.89552692447597</v>
      </c>
      <c r="V698">
        <v>328.39741363659499</v>
      </c>
      <c r="W698">
        <v>329.56334189909899</v>
      </c>
      <c r="X698">
        <v>318.44385436597798</v>
      </c>
      <c r="Y698">
        <v>320.495740301627</v>
      </c>
      <c r="Z698">
        <v>316.99213055926498</v>
      </c>
      <c r="AA698">
        <v>322.67602296470301</v>
      </c>
      <c r="AB698">
        <v>325.57512278753501</v>
      </c>
      <c r="AC698">
        <v>320.08508405851097</v>
      </c>
      <c r="AD698">
        <v>322.568917483907</v>
      </c>
      <c r="AE698">
        <v>309.56331920876403</v>
      </c>
      <c r="AF698">
        <v>305.23322412839099</v>
      </c>
      <c r="AG698">
        <v>316.70836592684799</v>
      </c>
      <c r="AH698">
        <v>314.03618863915602</v>
      </c>
      <c r="AI698">
        <v>306.393348766119</v>
      </c>
      <c r="AJ698">
        <v>322.38444817590897</v>
      </c>
      <c r="AK698">
        <v>317.59399561861397</v>
      </c>
      <c r="AL698">
        <v>316.61311430500001</v>
      </c>
      <c r="AM698">
        <v>310.81243567430101</v>
      </c>
      <c r="AN698">
        <v>302.64262708339601</v>
      </c>
      <c r="AO698">
        <v>313.26545819663698</v>
      </c>
      <c r="AP698">
        <v>305.91111098004501</v>
      </c>
      <c r="AQ698">
        <v>304.45659607102101</v>
      </c>
      <c r="AR698">
        <v>313.17976506222402</v>
      </c>
      <c r="AS698">
        <v>296.89995676272099</v>
      </c>
      <c r="AT698">
        <v>299.03861263676703</v>
      </c>
      <c r="AU698">
        <v>296.94931010942202</v>
      </c>
      <c r="AV698">
        <v>309.19174555945602</v>
      </c>
      <c r="AW698">
        <v>290.76690611121398</v>
      </c>
      <c r="AX698">
        <v>304.76803391379099</v>
      </c>
      <c r="AY698">
        <v>296.541922274466</v>
      </c>
      <c r="AZ698">
        <v>307.06466055084599</v>
      </c>
      <c r="BA698">
        <v>311.11216218899102</v>
      </c>
      <c r="BB698">
        <v>308.28794865100002</v>
      </c>
      <c r="BC698">
        <v>299.302879401545</v>
      </c>
      <c r="BD698">
        <v>308.93606251382101</v>
      </c>
      <c r="BE698">
        <v>303.13550434702302</v>
      </c>
      <c r="BF698">
        <v>302.221603213381</v>
      </c>
      <c r="BG698">
        <v>306.82719538847601</v>
      </c>
      <c r="BH698">
        <v>299.79229366639203</v>
      </c>
      <c r="BI698">
        <v>305.704076902758</v>
      </c>
      <c r="BJ698">
        <v>297.83169022457702</v>
      </c>
      <c r="BK698">
        <v>312.91920946326201</v>
      </c>
      <c r="BL698">
        <v>308.79334900950897</v>
      </c>
      <c r="BM698">
        <v>311.10648724483798</v>
      </c>
      <c r="BN698">
        <v>309.40789138048802</v>
      </c>
      <c r="BO698">
        <v>309.50211750250702</v>
      </c>
      <c r="BP698">
        <v>310.86524347902798</v>
      </c>
      <c r="BQ698">
        <v>302.39847672712602</v>
      </c>
      <c r="BR698">
        <v>305.08846614515397</v>
      </c>
      <c r="BS698">
        <v>307.99593457445701</v>
      </c>
      <c r="BT698">
        <v>336.37691846367301</v>
      </c>
      <c r="BU698">
        <v>324.630982176011</v>
      </c>
      <c r="BV698">
        <v>317.04460086601398</v>
      </c>
      <c r="BW698">
        <v>314.95127946907797</v>
      </c>
      <c r="BX698">
        <v>305.87053628333399</v>
      </c>
      <c r="BY698">
        <v>317.07223812023199</v>
      </c>
      <c r="BZ698">
        <v>311.43232816060902</v>
      </c>
      <c r="CA698">
        <v>303.50772405274398</v>
      </c>
      <c r="CB698">
        <v>306.42556914206699</v>
      </c>
      <c r="CC698">
        <v>320.16142603268798</v>
      </c>
      <c r="CD698">
        <v>314.96451088975198</v>
      </c>
      <c r="CE698">
        <v>320.31925906143499</v>
      </c>
      <c r="CF698">
        <v>315.43307112372298</v>
      </c>
      <c r="CG698">
        <v>308.66845243735798</v>
      </c>
      <c r="CH698">
        <v>302.35549172982797</v>
      </c>
      <c r="CI698">
        <v>321.66889237102401</v>
      </c>
      <c r="CJ698">
        <v>315.34023848517103</v>
      </c>
      <c r="CK698">
        <v>312.77155678754599</v>
      </c>
      <c r="CL698">
        <v>321.44160570709698</v>
      </c>
      <c r="CM698">
        <v>313.68315288815302</v>
      </c>
      <c r="CN698">
        <v>311.84847454791401</v>
      </c>
      <c r="CO698">
        <v>316.74084112162899</v>
      </c>
      <c r="CP698">
        <v>312.75466078677698</v>
      </c>
      <c r="CQ698">
        <v>316.77153580860602</v>
      </c>
      <c r="CR698">
        <v>313.20917693600001</v>
      </c>
      <c r="CS698">
        <v>307.34703538173198</v>
      </c>
      <c r="CT698">
        <v>311.04728413430001</v>
      </c>
      <c r="CU698">
        <v>309.54709854293998</v>
      </c>
      <c r="CV698">
        <v>306.27474751938502</v>
      </c>
      <c r="CW698">
        <v>313.00269871286298</v>
      </c>
      <c r="CX698">
        <v>315.71220123806103</v>
      </c>
      <c r="CY698">
        <v>309.33487654315201</v>
      </c>
      <c r="CZ698">
        <v>304.31297624127001</v>
      </c>
      <c r="DA698">
        <v>309.22304444831798</v>
      </c>
      <c r="DB698">
        <v>318.48211441986302</v>
      </c>
      <c r="DC698">
        <v>311.226183446216</v>
      </c>
      <c r="DD698">
        <v>303.38637749902199</v>
      </c>
      <c r="DE698">
        <v>312.10622883853898</v>
      </c>
      <c r="DF698">
        <v>304.74264826390998</v>
      </c>
      <c r="DG698">
        <v>312.20070102024602</v>
      </c>
      <c r="DH698">
        <v>318.456644305672</v>
      </c>
      <c r="DI698">
        <v>311.528802479641</v>
      </c>
      <c r="DJ698">
        <v>309.43890339602802</v>
      </c>
      <c r="DK698">
        <v>313.733267578739</v>
      </c>
      <c r="DL698">
        <v>311.93881489047402</v>
      </c>
      <c r="DM698">
        <v>302.18709947662398</v>
      </c>
      <c r="DN698">
        <v>319.74136860169801</v>
      </c>
      <c r="DO698">
        <v>318.68761511117998</v>
      </c>
      <c r="DP698">
        <v>300.13535893119098</v>
      </c>
      <c r="DQ698">
        <v>313.22132958907599</v>
      </c>
      <c r="DR698">
        <v>305.480165779174</v>
      </c>
    </row>
    <row r="699" spans="1:122" x14ac:dyDescent="0.25">
      <c r="A699">
        <v>167.503337783711</v>
      </c>
      <c r="B699">
        <v>319.04096853937102</v>
      </c>
      <c r="C699">
        <v>320.23141348415999</v>
      </c>
      <c r="D699">
        <v>309.19632731568498</v>
      </c>
      <c r="E699">
        <v>313.05955270293703</v>
      </c>
      <c r="F699">
        <v>329.55201782033498</v>
      </c>
      <c r="G699">
        <v>308.01576402936797</v>
      </c>
      <c r="H699">
        <v>315.77811493308701</v>
      </c>
      <c r="I699">
        <v>314.61253198325801</v>
      </c>
      <c r="J699">
        <v>317.77715679551602</v>
      </c>
      <c r="K699">
        <v>310.99198894859398</v>
      </c>
      <c r="L699">
        <v>314.99136284097398</v>
      </c>
      <c r="M699">
        <v>318.57628674178801</v>
      </c>
      <c r="N699">
        <v>319.66916952865802</v>
      </c>
      <c r="O699">
        <v>315.25172737422798</v>
      </c>
      <c r="P699">
        <v>310.38674662595298</v>
      </c>
      <c r="Q699">
        <v>309.53965147138001</v>
      </c>
      <c r="R699">
        <v>316.75919784932103</v>
      </c>
      <c r="S699">
        <v>330.16069846959698</v>
      </c>
      <c r="T699">
        <v>320.45351671181101</v>
      </c>
      <c r="U699">
        <v>324.25882185980998</v>
      </c>
      <c r="V699">
        <v>324.29885401103502</v>
      </c>
      <c r="W699">
        <v>328.49908975124998</v>
      </c>
      <c r="X699">
        <v>323.006705599996</v>
      </c>
      <c r="Y699">
        <v>322.231309952272</v>
      </c>
      <c r="Z699">
        <v>314.83294578083502</v>
      </c>
      <c r="AA699">
        <v>323.44319201065503</v>
      </c>
      <c r="AB699">
        <v>323.74828938811203</v>
      </c>
      <c r="AC699">
        <v>324.892839570484</v>
      </c>
      <c r="AD699">
        <v>320.60250985169301</v>
      </c>
      <c r="AE699">
        <v>305.53964652196998</v>
      </c>
      <c r="AF699">
        <v>309.69409283667198</v>
      </c>
      <c r="AG699">
        <v>313.690985052016</v>
      </c>
      <c r="AH699">
        <v>310.557519456769</v>
      </c>
      <c r="AI699">
        <v>308.43784224048198</v>
      </c>
      <c r="AJ699">
        <v>321.38628983956397</v>
      </c>
      <c r="AK699">
        <v>317.67130541789601</v>
      </c>
      <c r="AL699">
        <v>318.69962385641202</v>
      </c>
      <c r="AM699">
        <v>310.738475825156</v>
      </c>
      <c r="AN699">
        <v>305.42384971049103</v>
      </c>
      <c r="AO699">
        <v>314.44957309767898</v>
      </c>
      <c r="AP699">
        <v>306.07776405794999</v>
      </c>
      <c r="AQ699">
        <v>309.01174436391102</v>
      </c>
      <c r="AR699">
        <v>313.37328852259799</v>
      </c>
      <c r="AS699">
        <v>295.175751283534</v>
      </c>
      <c r="AT699">
        <v>302.051908839421</v>
      </c>
      <c r="AU699">
        <v>295.136205680768</v>
      </c>
      <c r="AV699">
        <v>312.42115051511502</v>
      </c>
      <c r="AW699">
        <v>288.88185866047399</v>
      </c>
      <c r="AX699">
        <v>305.00612963862898</v>
      </c>
      <c r="AY699">
        <v>294.65516867213802</v>
      </c>
      <c r="AZ699">
        <v>306.28125999111302</v>
      </c>
      <c r="BA699">
        <v>305.35997709886499</v>
      </c>
      <c r="BB699">
        <v>308.15219545687398</v>
      </c>
      <c r="BC699">
        <v>298.45274576139298</v>
      </c>
      <c r="BD699">
        <v>306.04583800511699</v>
      </c>
      <c r="BE699">
        <v>299.54916230586701</v>
      </c>
      <c r="BF699">
        <v>302.20331545518002</v>
      </c>
      <c r="BG699">
        <v>307.77282501339499</v>
      </c>
      <c r="BH699">
        <v>301.58535683532699</v>
      </c>
      <c r="BI699">
        <v>302.81497462971203</v>
      </c>
      <c r="BJ699">
        <v>298.10736926819101</v>
      </c>
      <c r="BK699">
        <v>313.76295437215498</v>
      </c>
      <c r="BL699">
        <v>310.60792583930601</v>
      </c>
      <c r="BM699">
        <v>312.54884668277299</v>
      </c>
      <c r="BN699">
        <v>305.22403762162497</v>
      </c>
      <c r="BO699">
        <v>312.98387146463699</v>
      </c>
      <c r="BP699">
        <v>313.57666586602301</v>
      </c>
      <c r="BQ699">
        <v>299.13271204619599</v>
      </c>
      <c r="BR699">
        <v>304.420615253466</v>
      </c>
      <c r="BS699">
        <v>310.66608310921299</v>
      </c>
      <c r="BT699">
        <v>345.08223855555502</v>
      </c>
      <c r="BU699">
        <v>324.73844471896001</v>
      </c>
      <c r="BV699">
        <v>316.62931010852299</v>
      </c>
      <c r="BW699">
        <v>315.40936704631599</v>
      </c>
      <c r="BX699">
        <v>305.36188845737701</v>
      </c>
      <c r="BY699">
        <v>321.16331543625603</v>
      </c>
      <c r="BZ699">
        <v>315.30786840951401</v>
      </c>
      <c r="CA699">
        <v>306.19818953373402</v>
      </c>
      <c r="CB699">
        <v>305.68485514939402</v>
      </c>
      <c r="CC699">
        <v>317.71332585388501</v>
      </c>
      <c r="CD699">
        <v>308.05528745874801</v>
      </c>
      <c r="CE699">
        <v>322.01521590250798</v>
      </c>
      <c r="CF699">
        <v>311.79886833707701</v>
      </c>
      <c r="CG699">
        <v>308.95341805823898</v>
      </c>
      <c r="CH699">
        <v>303.01153139766097</v>
      </c>
      <c r="CI699">
        <v>323.52069845884</v>
      </c>
      <c r="CJ699">
        <v>318.30429491235799</v>
      </c>
      <c r="CK699">
        <v>311.73099611669102</v>
      </c>
      <c r="CL699">
        <v>322.95635529423203</v>
      </c>
      <c r="CM699">
        <v>314.97293364544799</v>
      </c>
      <c r="CN699">
        <v>312.997446996816</v>
      </c>
      <c r="CO699">
        <v>316.32960867598598</v>
      </c>
      <c r="CP699">
        <v>309.65227604979202</v>
      </c>
      <c r="CQ699">
        <v>319.82156663732002</v>
      </c>
      <c r="CR699">
        <v>310.83021092605799</v>
      </c>
      <c r="CS699">
        <v>311.68461526974301</v>
      </c>
      <c r="CT699">
        <v>311.34947712873998</v>
      </c>
      <c r="CU699">
        <v>309.58957327578503</v>
      </c>
      <c r="CV699">
        <v>305.49865899354</v>
      </c>
      <c r="CW699">
        <v>316.90674766818199</v>
      </c>
      <c r="CX699">
        <v>315.48856035908</v>
      </c>
      <c r="CY699">
        <v>311.46551855655099</v>
      </c>
      <c r="CZ699">
        <v>300.99282595614397</v>
      </c>
      <c r="DA699">
        <v>309.12070224794599</v>
      </c>
      <c r="DB699">
        <v>317.66449074286299</v>
      </c>
      <c r="DC699">
        <v>311.59502218668399</v>
      </c>
      <c r="DD699">
        <v>305.83985192342402</v>
      </c>
      <c r="DE699">
        <v>311.41747274198798</v>
      </c>
      <c r="DF699">
        <v>301.450354790777</v>
      </c>
      <c r="DG699">
        <v>309.20324096061597</v>
      </c>
      <c r="DH699">
        <v>316.05017079498901</v>
      </c>
      <c r="DI699">
        <v>308.51502183277898</v>
      </c>
      <c r="DJ699">
        <v>313.539502764551</v>
      </c>
      <c r="DK699">
        <v>316.03794906592498</v>
      </c>
      <c r="DL699">
        <v>313.592111671645</v>
      </c>
      <c r="DM699">
        <v>303.14483590969201</v>
      </c>
      <c r="DN699">
        <v>320.24964089838198</v>
      </c>
      <c r="DO699">
        <v>318.98014236884001</v>
      </c>
      <c r="DP699">
        <v>302.35265887135</v>
      </c>
      <c r="DQ699">
        <v>313.56169965576902</v>
      </c>
      <c r="DR699">
        <v>301.74891809553901</v>
      </c>
    </row>
    <row r="700" spans="1:122" x14ac:dyDescent="0.25">
      <c r="A700">
        <v>167.74365821094699</v>
      </c>
      <c r="B700">
        <v>320.235197509888</v>
      </c>
      <c r="C700">
        <v>319.07260862859198</v>
      </c>
      <c r="D700">
        <v>311.28243537721801</v>
      </c>
      <c r="E700">
        <v>315.25370144987198</v>
      </c>
      <c r="F700">
        <v>329.13945386205199</v>
      </c>
      <c r="G700">
        <v>307.24468726992097</v>
      </c>
      <c r="H700">
        <v>319.39193025303399</v>
      </c>
      <c r="I700">
        <v>318.75270774063</v>
      </c>
      <c r="J700">
        <v>320.18075849705002</v>
      </c>
      <c r="K700">
        <v>311.04843430896699</v>
      </c>
      <c r="L700">
        <v>314.74527436187799</v>
      </c>
      <c r="M700">
        <v>317.617781176199</v>
      </c>
      <c r="N700">
        <v>321.08936393371499</v>
      </c>
      <c r="O700">
        <v>320.76621079329902</v>
      </c>
      <c r="P700">
        <v>312.41792597058202</v>
      </c>
      <c r="Q700">
        <v>306.78601719787599</v>
      </c>
      <c r="R700">
        <v>315.15384317793797</v>
      </c>
      <c r="S700">
        <v>332.56316905096497</v>
      </c>
      <c r="T700">
        <v>323.14565628477902</v>
      </c>
      <c r="U700">
        <v>322.79043043481101</v>
      </c>
      <c r="V700">
        <v>323.87112716388799</v>
      </c>
      <c r="W700">
        <v>330.61932474679799</v>
      </c>
      <c r="X700">
        <v>324.291452870895</v>
      </c>
      <c r="Y700">
        <v>326.41170835715599</v>
      </c>
      <c r="Z700">
        <v>314.35738159642602</v>
      </c>
      <c r="AA700">
        <v>323.26208095521599</v>
      </c>
      <c r="AB700">
        <v>323.83564281662598</v>
      </c>
      <c r="AC700">
        <v>327.354894789078</v>
      </c>
      <c r="AD700">
        <v>316.19967541682598</v>
      </c>
      <c r="AE700">
        <v>304.66626342217</v>
      </c>
      <c r="AF700">
        <v>314.768024880724</v>
      </c>
      <c r="AG700">
        <v>309.66931772849603</v>
      </c>
      <c r="AH700">
        <v>310.73817882980001</v>
      </c>
      <c r="AI700">
        <v>306.84858345568801</v>
      </c>
      <c r="AJ700">
        <v>320.11799130830798</v>
      </c>
      <c r="AK700">
        <v>314.94502006484799</v>
      </c>
      <c r="AL700">
        <v>318.97688833520999</v>
      </c>
      <c r="AM700">
        <v>306.02821620393399</v>
      </c>
      <c r="AN700">
        <v>307.628956774747</v>
      </c>
      <c r="AO700">
        <v>308.10296068683198</v>
      </c>
      <c r="AP700">
        <v>306.29851425700701</v>
      </c>
      <c r="AQ700">
        <v>312.09159255454898</v>
      </c>
      <c r="AR700">
        <v>310.683463115557</v>
      </c>
      <c r="AS700">
        <v>300.21060986421401</v>
      </c>
      <c r="AT700">
        <v>304.46340863214198</v>
      </c>
      <c r="AU700">
        <v>295.26513119810699</v>
      </c>
      <c r="AV700">
        <v>314.550932853446</v>
      </c>
      <c r="AW700">
        <v>296.45346867329101</v>
      </c>
      <c r="AX700">
        <v>304.77409459848201</v>
      </c>
      <c r="AY700">
        <v>291.29326426955402</v>
      </c>
      <c r="AZ700">
        <v>308.09336596446701</v>
      </c>
      <c r="BA700">
        <v>301.59692514754897</v>
      </c>
      <c r="BB700">
        <v>305.91194636964599</v>
      </c>
      <c r="BC700">
        <v>303.895138532619</v>
      </c>
      <c r="BD700">
        <v>304.36110982256599</v>
      </c>
      <c r="BE700">
        <v>301.57861346623298</v>
      </c>
      <c r="BF700">
        <v>300.23054172554998</v>
      </c>
      <c r="BG700">
        <v>311.146083020329</v>
      </c>
      <c r="BH700">
        <v>305.51266159592899</v>
      </c>
      <c r="BI700">
        <v>300.00557395361801</v>
      </c>
      <c r="BJ700">
        <v>302.22644833492001</v>
      </c>
      <c r="BK700">
        <v>311.55620107742402</v>
      </c>
      <c r="BL700">
        <v>312.54298645191898</v>
      </c>
      <c r="BM700">
        <v>312.48267858721499</v>
      </c>
      <c r="BN700">
        <v>306.28023311244903</v>
      </c>
      <c r="BO700">
        <v>318.78242310975298</v>
      </c>
      <c r="BP700">
        <v>314.17050291709899</v>
      </c>
      <c r="BQ700">
        <v>296.94660457128901</v>
      </c>
      <c r="BR700">
        <v>305.59547976003103</v>
      </c>
      <c r="BS700">
        <v>315.16735661996199</v>
      </c>
      <c r="BT700">
        <v>340.43101255177498</v>
      </c>
      <c r="BU700">
        <v>319.96021826357401</v>
      </c>
      <c r="BV700">
        <v>316.41032068606</v>
      </c>
      <c r="BW700">
        <v>317.64040710787202</v>
      </c>
      <c r="BX700">
        <v>306.571458072425</v>
      </c>
      <c r="BY700">
        <v>319.40217977013702</v>
      </c>
      <c r="BZ700">
        <v>319.89834833751098</v>
      </c>
      <c r="CA700">
        <v>304.26431937212601</v>
      </c>
      <c r="CB700">
        <v>307.99232062840798</v>
      </c>
      <c r="CC700">
        <v>315.19723369555197</v>
      </c>
      <c r="CD700">
        <v>306.40330176948498</v>
      </c>
      <c r="CE700">
        <v>321.37792851829198</v>
      </c>
      <c r="CF700">
        <v>314.76492018800701</v>
      </c>
      <c r="CG700">
        <v>313.02735091758001</v>
      </c>
      <c r="CH700">
        <v>305.856215914747</v>
      </c>
      <c r="CI700">
        <v>323.73007555216299</v>
      </c>
      <c r="CJ700">
        <v>316.310342677839</v>
      </c>
      <c r="CK700">
        <v>312.00722689932297</v>
      </c>
      <c r="CL700">
        <v>320.82807082708803</v>
      </c>
      <c r="CM700">
        <v>314.69963820451397</v>
      </c>
      <c r="CN700">
        <v>314.77394667264002</v>
      </c>
      <c r="CO700">
        <v>316.27959065122297</v>
      </c>
      <c r="CP700">
        <v>310.32654506462399</v>
      </c>
      <c r="CQ700">
        <v>322.10942204461901</v>
      </c>
      <c r="CR700">
        <v>310.67069241948002</v>
      </c>
      <c r="CS700">
        <v>315.397194535268</v>
      </c>
      <c r="CT700">
        <v>312.93626784987799</v>
      </c>
      <c r="CU700">
        <v>309.85756364461901</v>
      </c>
      <c r="CV700">
        <v>306.64457834882</v>
      </c>
      <c r="CW700">
        <v>317.222878429216</v>
      </c>
      <c r="CX700">
        <v>317.80034071420499</v>
      </c>
      <c r="CY700">
        <v>315.61107027388198</v>
      </c>
      <c r="CZ700">
        <v>300.24280108496401</v>
      </c>
      <c r="DA700">
        <v>313.90838187536099</v>
      </c>
      <c r="DB700">
        <v>318.83026021681502</v>
      </c>
      <c r="DC700">
        <v>310.29705658593099</v>
      </c>
      <c r="DD700">
        <v>309.18159700206797</v>
      </c>
      <c r="DE700">
        <v>314.339213921473</v>
      </c>
      <c r="DF700">
        <v>301.93864291589199</v>
      </c>
      <c r="DG700">
        <v>307.08446622251398</v>
      </c>
      <c r="DH700">
        <v>314.37172699952998</v>
      </c>
      <c r="DI700">
        <v>310.12203020762598</v>
      </c>
      <c r="DJ700">
        <v>309.99897761234502</v>
      </c>
      <c r="DK700">
        <v>315.05320051232098</v>
      </c>
      <c r="DL700">
        <v>310.82844895724998</v>
      </c>
      <c r="DM700">
        <v>302.903746997442</v>
      </c>
      <c r="DN700">
        <v>314.08158932259403</v>
      </c>
      <c r="DO700">
        <v>315.78645196617799</v>
      </c>
      <c r="DP700">
        <v>307.85096994045699</v>
      </c>
      <c r="DQ700">
        <v>312.89134794321001</v>
      </c>
      <c r="DR700">
        <v>306.281298106576</v>
      </c>
    </row>
    <row r="701" spans="1:122" x14ac:dyDescent="0.25">
      <c r="A701">
        <v>167.983978638184</v>
      </c>
      <c r="B701">
        <v>323.28647884405302</v>
      </c>
      <c r="C701">
        <v>317.60968865986098</v>
      </c>
      <c r="D701">
        <v>316.48723412603198</v>
      </c>
      <c r="E701">
        <v>316.00035856550198</v>
      </c>
      <c r="F701">
        <v>327.31156265436101</v>
      </c>
      <c r="G701">
        <v>310.71663899343201</v>
      </c>
      <c r="H701">
        <v>323.849169037325</v>
      </c>
      <c r="I701">
        <v>317.77131782591903</v>
      </c>
      <c r="J701">
        <v>319.724578829856</v>
      </c>
      <c r="K701">
        <v>313.48692266386399</v>
      </c>
      <c r="L701">
        <v>315.44264653133598</v>
      </c>
      <c r="M701">
        <v>320.07580489530898</v>
      </c>
      <c r="N701">
        <v>324.26629143866501</v>
      </c>
      <c r="O701">
        <v>319.06541274797098</v>
      </c>
      <c r="P701">
        <v>315.61202701580203</v>
      </c>
      <c r="Q701">
        <v>305.40611628674901</v>
      </c>
      <c r="R701">
        <v>318.27101347822099</v>
      </c>
      <c r="S701">
        <v>328.45165464534301</v>
      </c>
      <c r="T701">
        <v>325.74716949491301</v>
      </c>
      <c r="U701">
        <v>314.750468139269</v>
      </c>
      <c r="V701">
        <v>322.39137610946898</v>
      </c>
      <c r="W701">
        <v>327.41725613922603</v>
      </c>
      <c r="X701">
        <v>322.73306972759002</v>
      </c>
      <c r="Y701">
        <v>326.85140451632498</v>
      </c>
      <c r="Z701">
        <v>318.68946022396398</v>
      </c>
      <c r="AA701">
        <v>320.706413060535</v>
      </c>
      <c r="AB701">
        <v>327.00276911912101</v>
      </c>
      <c r="AC701">
        <v>327.24773719302902</v>
      </c>
      <c r="AD701">
        <v>314.18532889422897</v>
      </c>
      <c r="AE701">
        <v>304.20338853165202</v>
      </c>
      <c r="AF701">
        <v>315.83140013829899</v>
      </c>
      <c r="AG701">
        <v>309.72456821864898</v>
      </c>
      <c r="AH701">
        <v>313.891968765375</v>
      </c>
      <c r="AI701">
        <v>310.33215488315</v>
      </c>
      <c r="AJ701">
        <v>316.183285502243</v>
      </c>
      <c r="AK701">
        <v>317.45847239606201</v>
      </c>
      <c r="AL701">
        <v>318.82436556194602</v>
      </c>
      <c r="AM701">
        <v>303.73652731591199</v>
      </c>
      <c r="AN701">
        <v>309.77280293269001</v>
      </c>
      <c r="AO701">
        <v>303.12915745415597</v>
      </c>
      <c r="AP701">
        <v>312.31867737541199</v>
      </c>
      <c r="AQ701">
        <v>315.90586109352398</v>
      </c>
      <c r="AR701">
        <v>308.289410264276</v>
      </c>
      <c r="AS701">
        <v>304.50968327947697</v>
      </c>
      <c r="AT701">
        <v>302.50324981842198</v>
      </c>
      <c r="AU701">
        <v>295.95004623014103</v>
      </c>
      <c r="AV701">
        <v>315.29587526528002</v>
      </c>
      <c r="AW701">
        <v>299.50833983909098</v>
      </c>
      <c r="AX701">
        <v>306.65567334598001</v>
      </c>
      <c r="AY701">
        <v>298.03650640608799</v>
      </c>
      <c r="AZ701">
        <v>308.02618948399697</v>
      </c>
      <c r="BA701">
        <v>294.38218767579201</v>
      </c>
      <c r="BB701">
        <v>306.50205345729802</v>
      </c>
      <c r="BC701">
        <v>307.94844974328697</v>
      </c>
      <c r="BD701">
        <v>308.05540731887498</v>
      </c>
      <c r="BE701">
        <v>304.41222463081601</v>
      </c>
      <c r="BF701">
        <v>298.24487987632898</v>
      </c>
      <c r="BG701">
        <v>308.58687773245401</v>
      </c>
      <c r="BH701">
        <v>309.931525698033</v>
      </c>
      <c r="BI701">
        <v>302.300114039699</v>
      </c>
      <c r="BJ701">
        <v>300.98675448781501</v>
      </c>
      <c r="BK701">
        <v>309.00796241619202</v>
      </c>
      <c r="BL701">
        <v>317.55800883757399</v>
      </c>
      <c r="BM701">
        <v>308.79679088961598</v>
      </c>
      <c r="BN701">
        <v>307.056512009372</v>
      </c>
      <c r="BO701">
        <v>316.79614408812103</v>
      </c>
      <c r="BP701">
        <v>313.67462402143599</v>
      </c>
      <c r="BQ701">
        <v>296.03819528961998</v>
      </c>
      <c r="BR701">
        <v>305.00532243964102</v>
      </c>
      <c r="BS701">
        <v>308.61664020756803</v>
      </c>
      <c r="BT701">
        <v>340.27183052141999</v>
      </c>
      <c r="BU701">
        <v>318.13099302647299</v>
      </c>
      <c r="BV701">
        <v>316.00174794541601</v>
      </c>
      <c r="BW701">
        <v>317.31417600819799</v>
      </c>
      <c r="BX701">
        <v>308.971439100949</v>
      </c>
      <c r="BY701">
        <v>317.18990891770801</v>
      </c>
      <c r="BZ701">
        <v>324.24440160894898</v>
      </c>
      <c r="CA701">
        <v>308.817086340277</v>
      </c>
      <c r="CB701">
        <v>313.00036925748901</v>
      </c>
      <c r="CC701">
        <v>314.45650400650902</v>
      </c>
      <c r="CD701">
        <v>306.21534243072898</v>
      </c>
      <c r="CE701">
        <v>321.749457477085</v>
      </c>
      <c r="CF701">
        <v>316.473089888635</v>
      </c>
      <c r="CG701">
        <v>311.61135534514398</v>
      </c>
      <c r="CH701">
        <v>308.15330879888103</v>
      </c>
      <c r="CI701">
        <v>319.86465639699401</v>
      </c>
      <c r="CJ701">
        <v>317.19917367418498</v>
      </c>
      <c r="CK701">
        <v>314.834077636112</v>
      </c>
      <c r="CL701">
        <v>316.88526482762597</v>
      </c>
      <c r="CM701">
        <v>319.473509327221</v>
      </c>
      <c r="CN701">
        <v>314.738863514446</v>
      </c>
      <c r="CO701">
        <v>316.057181622916</v>
      </c>
      <c r="CP701">
        <v>316.02027906268899</v>
      </c>
      <c r="CQ701">
        <v>321.53858948223098</v>
      </c>
      <c r="CR701">
        <v>307.118524816785</v>
      </c>
      <c r="CS701">
        <v>318.30020753058199</v>
      </c>
      <c r="CT701">
        <v>308.48490485544897</v>
      </c>
      <c r="CU701">
        <v>314.454387469604</v>
      </c>
      <c r="CV701">
        <v>309.421537862045</v>
      </c>
      <c r="CW701">
        <v>311.67983307449202</v>
      </c>
      <c r="CX701">
        <v>318.602138399978</v>
      </c>
      <c r="CY701">
        <v>319.65481363405701</v>
      </c>
      <c r="CZ701">
        <v>302.227080063046</v>
      </c>
      <c r="DA701">
        <v>314.16935729467201</v>
      </c>
      <c r="DB701">
        <v>313.15409466027103</v>
      </c>
      <c r="DC701">
        <v>308.623056008248</v>
      </c>
      <c r="DD701">
        <v>307.89679922181199</v>
      </c>
      <c r="DE701">
        <v>313.24750157502001</v>
      </c>
      <c r="DF701">
        <v>306.77909477905001</v>
      </c>
      <c r="DG701">
        <v>306.47874841164497</v>
      </c>
      <c r="DH701">
        <v>314.25654454175498</v>
      </c>
      <c r="DI701">
        <v>309.32075774613099</v>
      </c>
      <c r="DJ701">
        <v>310.19629215428</v>
      </c>
      <c r="DK701">
        <v>313.69144388689301</v>
      </c>
      <c r="DL701">
        <v>311.28513169341397</v>
      </c>
      <c r="DM701">
        <v>303.04731227136801</v>
      </c>
      <c r="DN701">
        <v>310.69084442776398</v>
      </c>
      <c r="DO701">
        <v>309.50754730539597</v>
      </c>
      <c r="DP701">
        <v>312.87030780205498</v>
      </c>
      <c r="DQ701">
        <v>316.02506574129302</v>
      </c>
      <c r="DR701">
        <v>309.44834129129401</v>
      </c>
    </row>
    <row r="702" spans="1:122" x14ac:dyDescent="0.25">
      <c r="A702">
        <v>168.22429906542001</v>
      </c>
      <c r="B702">
        <v>323.33444027997598</v>
      </c>
      <c r="C702">
        <v>318.03876346247</v>
      </c>
      <c r="D702">
        <v>318.44976149690302</v>
      </c>
      <c r="E702">
        <v>316.81773817079301</v>
      </c>
      <c r="F702">
        <v>327.12920451931097</v>
      </c>
      <c r="G702">
        <v>315.59180578979903</v>
      </c>
      <c r="H702">
        <v>322.66829858316697</v>
      </c>
      <c r="I702">
        <v>313.04248282781703</v>
      </c>
      <c r="J702">
        <v>318.854760492889</v>
      </c>
      <c r="K702">
        <v>316.19796999222098</v>
      </c>
      <c r="L702">
        <v>316.87517663006901</v>
      </c>
      <c r="M702">
        <v>323.91467667663198</v>
      </c>
      <c r="N702">
        <v>321.31393315181703</v>
      </c>
      <c r="O702">
        <v>315.35343218083801</v>
      </c>
      <c r="P702">
        <v>315.80227206881102</v>
      </c>
      <c r="Q702">
        <v>303.75523567669399</v>
      </c>
      <c r="R702">
        <v>322.33260858278499</v>
      </c>
      <c r="S702">
        <v>327.574870368071</v>
      </c>
      <c r="T702">
        <v>326.87851160915602</v>
      </c>
      <c r="U702">
        <v>312.28668812363298</v>
      </c>
      <c r="V702">
        <v>321.63889500441201</v>
      </c>
      <c r="W702">
        <v>326.972478883799</v>
      </c>
      <c r="X702">
        <v>325.93688495641698</v>
      </c>
      <c r="Y702">
        <v>331.340966817224</v>
      </c>
      <c r="Z702">
        <v>318.88701452590698</v>
      </c>
      <c r="AA702">
        <v>320.58048427494901</v>
      </c>
      <c r="AB702">
        <v>322.66132424102699</v>
      </c>
      <c r="AC702">
        <v>329.001452323801</v>
      </c>
      <c r="AD702">
        <v>310.37243919339397</v>
      </c>
      <c r="AE702">
        <v>302.436966057029</v>
      </c>
      <c r="AF702">
        <v>312.56826526110598</v>
      </c>
      <c r="AG702">
        <v>308.24501519275202</v>
      </c>
      <c r="AH702">
        <v>315.60264423069202</v>
      </c>
      <c r="AI702">
        <v>310.01151037986</v>
      </c>
      <c r="AJ702">
        <v>314.081363908931</v>
      </c>
      <c r="AK702">
        <v>316.21180140027099</v>
      </c>
      <c r="AL702">
        <v>317.30490411963302</v>
      </c>
      <c r="AM702">
        <v>303.500314535352</v>
      </c>
      <c r="AN702">
        <v>313.84676727894299</v>
      </c>
      <c r="AO702">
        <v>299.39648349604698</v>
      </c>
      <c r="AP702">
        <v>316.28110025036199</v>
      </c>
      <c r="AQ702">
        <v>313.96397187842501</v>
      </c>
      <c r="AR702">
        <v>307.69918114293603</v>
      </c>
      <c r="AS702">
        <v>310.342378169207</v>
      </c>
      <c r="AT702">
        <v>303.62710348732003</v>
      </c>
      <c r="AU702">
        <v>298.50202250512302</v>
      </c>
      <c r="AV702">
        <v>309.39410126861901</v>
      </c>
      <c r="AW702">
        <v>300.55129767310098</v>
      </c>
      <c r="AX702">
        <v>304.23663792306297</v>
      </c>
      <c r="AY702">
        <v>301.92389428110602</v>
      </c>
      <c r="AZ702">
        <v>307.31505605255097</v>
      </c>
      <c r="BA702">
        <v>296.06882099238499</v>
      </c>
      <c r="BB702">
        <v>307.96864084993098</v>
      </c>
      <c r="BC702">
        <v>311.21675410134401</v>
      </c>
      <c r="BD702">
        <v>309.60491940064998</v>
      </c>
      <c r="BE702">
        <v>304.76624594435799</v>
      </c>
      <c r="BF702">
        <v>300.14190660299198</v>
      </c>
      <c r="BG702">
        <v>302.55276658774301</v>
      </c>
      <c r="BH702">
        <v>308.32981588971103</v>
      </c>
      <c r="BI702">
        <v>302.72233248559399</v>
      </c>
      <c r="BJ702">
        <v>300.05147431892601</v>
      </c>
      <c r="BK702">
        <v>304.78929115571202</v>
      </c>
      <c r="BL702">
        <v>318.91087088646702</v>
      </c>
      <c r="BM702">
        <v>312.354602104695</v>
      </c>
      <c r="BN702">
        <v>306.917922235731</v>
      </c>
      <c r="BO702">
        <v>316.58310818718201</v>
      </c>
      <c r="BP702">
        <v>310.06766796392498</v>
      </c>
      <c r="BQ702">
        <v>298.16661933602398</v>
      </c>
      <c r="BR702">
        <v>301.19504363975898</v>
      </c>
      <c r="BS702">
        <v>311.36861421367098</v>
      </c>
      <c r="BT702">
        <v>338.27566816007999</v>
      </c>
      <c r="BU702">
        <v>320.40881166342001</v>
      </c>
      <c r="BV702">
        <v>317.57713956139798</v>
      </c>
      <c r="BW702">
        <v>317.39064570680102</v>
      </c>
      <c r="BX702">
        <v>312.144959576497</v>
      </c>
      <c r="BY702">
        <v>318.84841886909999</v>
      </c>
      <c r="BZ702">
        <v>328.96004032132902</v>
      </c>
      <c r="CA702">
        <v>314.71174313500597</v>
      </c>
      <c r="CB702">
        <v>317.71595946399299</v>
      </c>
      <c r="CC702">
        <v>309.43273328603198</v>
      </c>
      <c r="CD702">
        <v>309.53366197054498</v>
      </c>
      <c r="CE702">
        <v>321.06958663521101</v>
      </c>
      <c r="CF702">
        <v>314.26415816872901</v>
      </c>
      <c r="CG702">
        <v>308.27199795601501</v>
      </c>
      <c r="CH702">
        <v>310.117476598005</v>
      </c>
      <c r="CI702">
        <v>315.03610395488101</v>
      </c>
      <c r="CJ702">
        <v>319.53146885776999</v>
      </c>
      <c r="CK702">
        <v>315.36534844283102</v>
      </c>
      <c r="CL702">
        <v>315.662088993049</v>
      </c>
      <c r="CM702">
        <v>323.34729111395097</v>
      </c>
      <c r="CN702">
        <v>314.40098785097803</v>
      </c>
      <c r="CO702">
        <v>316.683089599146</v>
      </c>
      <c r="CP702">
        <v>314.97868841356501</v>
      </c>
      <c r="CQ702">
        <v>317.251139564639</v>
      </c>
      <c r="CR702">
        <v>305.61062629655498</v>
      </c>
      <c r="CS702">
        <v>317.38410838793101</v>
      </c>
      <c r="CT702">
        <v>309.99083003572599</v>
      </c>
      <c r="CU702">
        <v>320.87228928239603</v>
      </c>
      <c r="CV702">
        <v>306.88040803044902</v>
      </c>
      <c r="CW702">
        <v>312.89161592731898</v>
      </c>
      <c r="CX702">
        <v>322.10190193595901</v>
      </c>
      <c r="CY702">
        <v>318.39865977956902</v>
      </c>
      <c r="CZ702">
        <v>303.66849405054597</v>
      </c>
      <c r="DA702">
        <v>318.25312859382899</v>
      </c>
      <c r="DB702">
        <v>308.650619272151</v>
      </c>
      <c r="DC702">
        <v>310.967515581736</v>
      </c>
      <c r="DD702">
        <v>303.93903585026601</v>
      </c>
      <c r="DE702">
        <v>311.33424112302998</v>
      </c>
      <c r="DF702">
        <v>308.30100666079699</v>
      </c>
      <c r="DG702">
        <v>310.54949796435801</v>
      </c>
      <c r="DH702">
        <v>314.76344891715701</v>
      </c>
      <c r="DI702">
        <v>309.99210292060798</v>
      </c>
      <c r="DJ702">
        <v>312.84990569617503</v>
      </c>
      <c r="DK702">
        <v>313.10751767584702</v>
      </c>
      <c r="DL702">
        <v>314.547350571751</v>
      </c>
      <c r="DM702">
        <v>305.93505573941502</v>
      </c>
      <c r="DN702">
        <v>312.61902781246198</v>
      </c>
      <c r="DO702">
        <v>300.70282053192</v>
      </c>
      <c r="DP702">
        <v>317.45365248110301</v>
      </c>
      <c r="DQ702">
        <v>316.80028729386902</v>
      </c>
      <c r="DR702">
        <v>308.71331645035599</v>
      </c>
    </row>
    <row r="703" spans="1:122" x14ac:dyDescent="0.25">
      <c r="A703">
        <v>168.464619492656</v>
      </c>
      <c r="B703">
        <v>323.45949564640603</v>
      </c>
      <c r="C703">
        <v>316.88398346366102</v>
      </c>
      <c r="D703">
        <v>322.44860279357698</v>
      </c>
      <c r="E703">
        <v>312.29398220930102</v>
      </c>
      <c r="F703">
        <v>322.59494472790101</v>
      </c>
      <c r="G703">
        <v>317.03143113800297</v>
      </c>
      <c r="H703">
        <v>323.63085521287701</v>
      </c>
      <c r="I703">
        <v>312.90501673873501</v>
      </c>
      <c r="J703">
        <v>322.73330990311899</v>
      </c>
      <c r="K703">
        <v>314.88422370212498</v>
      </c>
      <c r="L703">
        <v>320.81905580581503</v>
      </c>
      <c r="M703">
        <v>324.42421433926501</v>
      </c>
      <c r="N703">
        <v>321.07436281377198</v>
      </c>
      <c r="O703">
        <v>315.51275037667102</v>
      </c>
      <c r="P703">
        <v>315.53039744029701</v>
      </c>
      <c r="Q703">
        <v>301.07187311262498</v>
      </c>
      <c r="R703">
        <v>320.58106822874203</v>
      </c>
      <c r="S703">
        <v>327.12181834628802</v>
      </c>
      <c r="T703">
        <v>322.784036443562</v>
      </c>
      <c r="U703">
        <v>313.51127143611302</v>
      </c>
      <c r="V703">
        <v>318.57108508747001</v>
      </c>
      <c r="W703">
        <v>324.98589090579497</v>
      </c>
      <c r="X703">
        <v>326.32848546353199</v>
      </c>
      <c r="Y703">
        <v>330.84535262237603</v>
      </c>
      <c r="Z703">
        <v>317.01698819498802</v>
      </c>
      <c r="AA703">
        <v>316.37256765513598</v>
      </c>
      <c r="AB703">
        <v>321.21710213022101</v>
      </c>
      <c r="AC703">
        <v>329.67326122130299</v>
      </c>
      <c r="AD703">
        <v>311.01952195406898</v>
      </c>
      <c r="AE703">
        <v>303.56651422649003</v>
      </c>
      <c r="AF703">
        <v>312.60786247709802</v>
      </c>
      <c r="AG703">
        <v>305.77372215848402</v>
      </c>
      <c r="AH703">
        <v>312.14950541549001</v>
      </c>
      <c r="AI703">
        <v>309.711055275918</v>
      </c>
      <c r="AJ703">
        <v>312.31519982985998</v>
      </c>
      <c r="AK703">
        <v>311.94078815249401</v>
      </c>
      <c r="AL703">
        <v>316.92521136603301</v>
      </c>
      <c r="AM703">
        <v>303.83175379984499</v>
      </c>
      <c r="AN703">
        <v>314.54463377360503</v>
      </c>
      <c r="AO703">
        <v>301.70186585755602</v>
      </c>
      <c r="AP703">
        <v>318.65351793584102</v>
      </c>
      <c r="AQ703">
        <v>309.13661598878599</v>
      </c>
      <c r="AR703">
        <v>305.24430277932601</v>
      </c>
      <c r="AS703">
        <v>310.41801947802003</v>
      </c>
      <c r="AT703">
        <v>300.59034094827501</v>
      </c>
      <c r="AU703">
        <v>297.91452456998098</v>
      </c>
      <c r="AV703">
        <v>305.12423105486602</v>
      </c>
      <c r="AW703">
        <v>302.14412481383198</v>
      </c>
      <c r="AX703">
        <v>302.08639653520697</v>
      </c>
      <c r="AY703">
        <v>304.03866376622898</v>
      </c>
      <c r="AZ703">
        <v>305.74903034836899</v>
      </c>
      <c r="BA703">
        <v>302.24397526919398</v>
      </c>
      <c r="BB703">
        <v>303.87912987449198</v>
      </c>
      <c r="BC703">
        <v>311.30105984136998</v>
      </c>
      <c r="BD703">
        <v>308.43487800056403</v>
      </c>
      <c r="BE703">
        <v>302.71019952950297</v>
      </c>
      <c r="BF703">
        <v>299.275920827444</v>
      </c>
      <c r="BG703">
        <v>301.39105549102101</v>
      </c>
      <c r="BH703">
        <v>306.02335727568601</v>
      </c>
      <c r="BI703">
        <v>302.30492662022999</v>
      </c>
      <c r="BJ703">
        <v>302.42042751465499</v>
      </c>
      <c r="BK703">
        <v>304.19456826062202</v>
      </c>
      <c r="BL703">
        <v>316.37824290910402</v>
      </c>
      <c r="BM703">
        <v>311.16039640229297</v>
      </c>
      <c r="BN703">
        <v>308.35476742982502</v>
      </c>
      <c r="BO703">
        <v>314.107332282622</v>
      </c>
      <c r="BP703">
        <v>303.70952567054002</v>
      </c>
      <c r="BQ703">
        <v>299.95239310791999</v>
      </c>
      <c r="BR703">
        <v>303.59023509015401</v>
      </c>
      <c r="BS703">
        <v>313.13052227537003</v>
      </c>
      <c r="BT703">
        <v>339.32713104334499</v>
      </c>
      <c r="BU703">
        <v>322.10747043099701</v>
      </c>
      <c r="BV703">
        <v>317.89863174738201</v>
      </c>
      <c r="BW703">
        <v>317.29579541578897</v>
      </c>
      <c r="BX703">
        <v>314.91330592995399</v>
      </c>
      <c r="BY703">
        <v>319.07800263230098</v>
      </c>
      <c r="BZ703">
        <v>327.262145407427</v>
      </c>
      <c r="CA703">
        <v>316.852057322593</v>
      </c>
      <c r="CB703">
        <v>318.63888555548903</v>
      </c>
      <c r="CC703">
        <v>309.65810847112999</v>
      </c>
      <c r="CD703">
        <v>312.290651519741</v>
      </c>
      <c r="CE703">
        <v>319.48292543525997</v>
      </c>
      <c r="CF703">
        <v>314.68805350349101</v>
      </c>
      <c r="CG703">
        <v>309.000590075476</v>
      </c>
      <c r="CH703">
        <v>312.443117798792</v>
      </c>
      <c r="CI703">
        <v>311.57694231464802</v>
      </c>
      <c r="CJ703">
        <v>320.68516790527099</v>
      </c>
      <c r="CK703">
        <v>313.35188795526699</v>
      </c>
      <c r="CL703">
        <v>318.844050491936</v>
      </c>
      <c r="CM703">
        <v>320.63359766709101</v>
      </c>
      <c r="CN703">
        <v>314.95067927760903</v>
      </c>
      <c r="CO703">
        <v>314.97026348363698</v>
      </c>
      <c r="CP703">
        <v>315.87713784594598</v>
      </c>
      <c r="CQ703">
        <v>314.15573200335803</v>
      </c>
      <c r="CR703">
        <v>304.50011733023899</v>
      </c>
      <c r="CS703">
        <v>316.62683957649102</v>
      </c>
      <c r="CT703">
        <v>311.363047670318</v>
      </c>
      <c r="CU703">
        <v>322.48303550314898</v>
      </c>
      <c r="CV703">
        <v>307.11320606737502</v>
      </c>
      <c r="CW703">
        <v>312.48778149830503</v>
      </c>
      <c r="CX703">
        <v>322.68108666195701</v>
      </c>
      <c r="CY703">
        <v>315.43016116747202</v>
      </c>
      <c r="CZ703">
        <v>302.67565518180197</v>
      </c>
      <c r="DA703">
        <v>318.38299258275902</v>
      </c>
      <c r="DB703">
        <v>309.91963927012898</v>
      </c>
      <c r="DC703">
        <v>313.47025381472503</v>
      </c>
      <c r="DD703">
        <v>304.01608588196802</v>
      </c>
      <c r="DE703">
        <v>312.33916751797801</v>
      </c>
      <c r="DF703">
        <v>306.46957663241699</v>
      </c>
      <c r="DG703">
        <v>312.714666823051</v>
      </c>
      <c r="DH703">
        <v>314.68522327684798</v>
      </c>
      <c r="DI703">
        <v>311.40377764071599</v>
      </c>
      <c r="DJ703">
        <v>312.68922462612898</v>
      </c>
      <c r="DK703">
        <v>310.96388897503601</v>
      </c>
      <c r="DL703">
        <v>312.82368252239201</v>
      </c>
      <c r="DM703">
        <v>307.51072048153702</v>
      </c>
      <c r="DN703">
        <v>313.05722156835401</v>
      </c>
      <c r="DO703">
        <v>297.83461664279201</v>
      </c>
      <c r="DP703">
        <v>320.53238459484999</v>
      </c>
      <c r="DQ703">
        <v>319.42700345648001</v>
      </c>
      <c r="DR703">
        <v>310.60422901920703</v>
      </c>
    </row>
    <row r="704" spans="1:122" x14ac:dyDescent="0.25">
      <c r="A704">
        <v>168.70493991989301</v>
      </c>
      <c r="B704">
        <v>324.63607219629199</v>
      </c>
      <c r="C704">
        <v>317.45289152672001</v>
      </c>
      <c r="D704">
        <v>320.81979752882899</v>
      </c>
      <c r="E704">
        <v>315.49591635945598</v>
      </c>
      <c r="F704">
        <v>319.38760040451598</v>
      </c>
      <c r="G704">
        <v>315.901981189477</v>
      </c>
      <c r="H704">
        <v>320.39000903865099</v>
      </c>
      <c r="I704">
        <v>313.72566409838299</v>
      </c>
      <c r="J704">
        <v>325.430205312466</v>
      </c>
      <c r="K704">
        <v>314.277995468271</v>
      </c>
      <c r="L704">
        <v>324.10258834618202</v>
      </c>
      <c r="M704">
        <v>321.63721016862502</v>
      </c>
      <c r="N704">
        <v>321.08331762855198</v>
      </c>
      <c r="O704">
        <v>315.62543986598803</v>
      </c>
      <c r="P704">
        <v>315.29247254063699</v>
      </c>
      <c r="Q704">
        <v>301.656459123498</v>
      </c>
      <c r="R704">
        <v>320.04442252399599</v>
      </c>
      <c r="S704">
        <v>325.88868417157101</v>
      </c>
      <c r="T704">
        <v>326.62912223155399</v>
      </c>
      <c r="U704">
        <v>314.81841209995298</v>
      </c>
      <c r="V704">
        <v>322.28184695993502</v>
      </c>
      <c r="W704">
        <v>324.53097412219603</v>
      </c>
      <c r="X704">
        <v>324.62435539941998</v>
      </c>
      <c r="Y704">
        <v>327.67271888774798</v>
      </c>
      <c r="Z704">
        <v>318.47180667171301</v>
      </c>
      <c r="AA704">
        <v>314.21604790499498</v>
      </c>
      <c r="AB704">
        <v>320.07092469848601</v>
      </c>
      <c r="AC704">
        <v>326.00955704925298</v>
      </c>
      <c r="AD704">
        <v>315.43934400384302</v>
      </c>
      <c r="AE704">
        <v>307.55790134798701</v>
      </c>
      <c r="AF704">
        <v>310.940644373098</v>
      </c>
      <c r="AG704">
        <v>301.30948227943202</v>
      </c>
      <c r="AH704">
        <v>311.30828920161599</v>
      </c>
      <c r="AI704">
        <v>309.782708665683</v>
      </c>
      <c r="AJ704">
        <v>315.716539087277</v>
      </c>
      <c r="AK704">
        <v>311.06095762503003</v>
      </c>
      <c r="AL704">
        <v>318.39484511326702</v>
      </c>
      <c r="AM704">
        <v>306.888554551992</v>
      </c>
      <c r="AN704">
        <v>314.70769175345498</v>
      </c>
      <c r="AO704">
        <v>300.98254961587901</v>
      </c>
      <c r="AP704">
        <v>320.79903909350799</v>
      </c>
      <c r="AQ704">
        <v>305.97430102254202</v>
      </c>
      <c r="AR704">
        <v>305.60416312460001</v>
      </c>
      <c r="AS704">
        <v>307.22093497693101</v>
      </c>
      <c r="AT704">
        <v>301.114867950708</v>
      </c>
      <c r="AU704">
        <v>301.90110505225999</v>
      </c>
      <c r="AV704">
        <v>300.35460656787802</v>
      </c>
      <c r="AW704">
        <v>304.90369839282698</v>
      </c>
      <c r="AX704">
        <v>300.33805340322999</v>
      </c>
      <c r="AY704">
        <v>306.25257503994197</v>
      </c>
      <c r="AZ704">
        <v>305.40987826831298</v>
      </c>
      <c r="BA704">
        <v>306.65830939733701</v>
      </c>
      <c r="BB704">
        <v>303.57105470389303</v>
      </c>
      <c r="BC704">
        <v>313.78259352774597</v>
      </c>
      <c r="BD704">
        <v>305.60614513795099</v>
      </c>
      <c r="BE704">
        <v>307.90190820047002</v>
      </c>
      <c r="BF704">
        <v>298.15890654595898</v>
      </c>
      <c r="BG704">
        <v>303.984594361647</v>
      </c>
      <c r="BH704">
        <v>300.85841425260497</v>
      </c>
      <c r="BI704">
        <v>303.73066804317699</v>
      </c>
      <c r="BJ704">
        <v>299.90162984974</v>
      </c>
      <c r="BK704">
        <v>302.50611368487603</v>
      </c>
      <c r="BL704">
        <v>312.91410894386399</v>
      </c>
      <c r="BM704">
        <v>308.84068076659298</v>
      </c>
      <c r="BN704">
        <v>311.68943136896797</v>
      </c>
      <c r="BO704">
        <v>311.81808046739002</v>
      </c>
      <c r="BP704">
        <v>301.96880728549098</v>
      </c>
      <c r="BQ704">
        <v>300.76156641827401</v>
      </c>
      <c r="BR704">
        <v>304.55351013892999</v>
      </c>
      <c r="BS704">
        <v>316.74292116401102</v>
      </c>
      <c r="BT704">
        <v>335.60185421052802</v>
      </c>
      <c r="BU704">
        <v>320.45960198052097</v>
      </c>
      <c r="BV704">
        <v>318.65161032354598</v>
      </c>
      <c r="BW704">
        <v>317.6044359078</v>
      </c>
      <c r="BX704">
        <v>315.69258600547801</v>
      </c>
      <c r="BY704">
        <v>315.473748727854</v>
      </c>
      <c r="BZ704">
        <v>324.41078400028903</v>
      </c>
      <c r="CA704">
        <v>316.647024034531</v>
      </c>
      <c r="CB704">
        <v>320.85812914374799</v>
      </c>
      <c r="CC704">
        <v>308.76346675717502</v>
      </c>
      <c r="CD704">
        <v>316.35389108199598</v>
      </c>
      <c r="CE704">
        <v>316.503573137773</v>
      </c>
      <c r="CF704">
        <v>318.63395000865103</v>
      </c>
      <c r="CG704">
        <v>309.72122994761702</v>
      </c>
      <c r="CH704">
        <v>312.21770079997901</v>
      </c>
      <c r="CI704">
        <v>313.04370352767199</v>
      </c>
      <c r="CJ704">
        <v>319.63944619872899</v>
      </c>
      <c r="CK704">
        <v>315.30602056377302</v>
      </c>
      <c r="CL704">
        <v>315.96484887744901</v>
      </c>
      <c r="CM704">
        <v>317.31546607013098</v>
      </c>
      <c r="CN704">
        <v>313.85375966574202</v>
      </c>
      <c r="CO704">
        <v>315.03820141004002</v>
      </c>
      <c r="CP704">
        <v>317.503358423463</v>
      </c>
      <c r="CQ704">
        <v>314.96680538720199</v>
      </c>
      <c r="CR704">
        <v>302.48024165060502</v>
      </c>
      <c r="CS704">
        <v>317.4215059197</v>
      </c>
      <c r="CT704">
        <v>310.57990934856002</v>
      </c>
      <c r="CU704">
        <v>321.17249412012598</v>
      </c>
      <c r="CV704">
        <v>308.33717258461502</v>
      </c>
      <c r="CW704">
        <v>309.214368222095</v>
      </c>
      <c r="CX704">
        <v>317.405023580528</v>
      </c>
      <c r="CY704">
        <v>315.43262522253002</v>
      </c>
      <c r="CZ704">
        <v>304.197090275596</v>
      </c>
      <c r="DA704">
        <v>317.65233119427597</v>
      </c>
      <c r="DB704">
        <v>312.44233653921702</v>
      </c>
      <c r="DC704">
        <v>316.32951838958599</v>
      </c>
      <c r="DD704">
        <v>303.78398582610902</v>
      </c>
      <c r="DE704">
        <v>314.798866628263</v>
      </c>
      <c r="DF704">
        <v>308.70659315271303</v>
      </c>
      <c r="DG704">
        <v>314.34083680799699</v>
      </c>
      <c r="DH704">
        <v>312.85595411399299</v>
      </c>
      <c r="DI704">
        <v>313.60186880098303</v>
      </c>
      <c r="DJ704">
        <v>307.72367598532099</v>
      </c>
      <c r="DK704">
        <v>308.033351125129</v>
      </c>
      <c r="DL704">
        <v>311.77931402283701</v>
      </c>
      <c r="DM704">
        <v>306.92381887569701</v>
      </c>
      <c r="DN704">
        <v>315.09177595967799</v>
      </c>
      <c r="DO704">
        <v>297.55004246202202</v>
      </c>
      <c r="DP704">
        <v>319.92586680180699</v>
      </c>
      <c r="DQ704">
        <v>316.85914320192398</v>
      </c>
      <c r="DR704">
        <v>312.53483859585799</v>
      </c>
    </row>
    <row r="705" spans="1:122" x14ac:dyDescent="0.25">
      <c r="A705">
        <v>168.94526034712899</v>
      </c>
      <c r="B705">
        <v>323.58317539087801</v>
      </c>
      <c r="C705">
        <v>320.323158262856</v>
      </c>
      <c r="D705">
        <v>320.48525355543802</v>
      </c>
      <c r="E705">
        <v>318.90661192122002</v>
      </c>
      <c r="F705">
        <v>320.42254460978103</v>
      </c>
      <c r="G705">
        <v>319.045029795353</v>
      </c>
      <c r="H705">
        <v>319.44909871045297</v>
      </c>
      <c r="I705">
        <v>313.71578396462098</v>
      </c>
      <c r="J705">
        <v>322.960842373508</v>
      </c>
      <c r="K705">
        <v>316.10781905872102</v>
      </c>
      <c r="L705">
        <v>321.93307806607203</v>
      </c>
      <c r="M705">
        <v>324.195869230521</v>
      </c>
      <c r="N705">
        <v>315.30700513405299</v>
      </c>
      <c r="O705">
        <v>313.66180666886299</v>
      </c>
      <c r="P705">
        <v>314.11124831133498</v>
      </c>
      <c r="Q705">
        <v>306.43065153328001</v>
      </c>
      <c r="R705">
        <v>319.176221659117</v>
      </c>
      <c r="S705">
        <v>321.81568349142901</v>
      </c>
      <c r="T705">
        <v>329.282224552103</v>
      </c>
      <c r="U705">
        <v>317.94440844752501</v>
      </c>
      <c r="V705">
        <v>324.32545746709297</v>
      </c>
      <c r="W705">
        <v>326.326840432827</v>
      </c>
      <c r="X705">
        <v>325.99653324238199</v>
      </c>
      <c r="Y705">
        <v>327.65203285756297</v>
      </c>
      <c r="Z705">
        <v>319.80323952619</v>
      </c>
      <c r="AA705">
        <v>313.37657740228502</v>
      </c>
      <c r="AB705">
        <v>321.9727971735</v>
      </c>
      <c r="AC705">
        <v>321.44211783834203</v>
      </c>
      <c r="AD705">
        <v>319.62702630575501</v>
      </c>
      <c r="AE705">
        <v>308.64691209849599</v>
      </c>
      <c r="AF705">
        <v>307.55892704510302</v>
      </c>
      <c r="AG705">
        <v>300.37442936338101</v>
      </c>
      <c r="AH705">
        <v>312.96920755226199</v>
      </c>
      <c r="AI705">
        <v>313.92274845142998</v>
      </c>
      <c r="AJ705">
        <v>321.88019982838</v>
      </c>
      <c r="AK705">
        <v>312.28553252422</v>
      </c>
      <c r="AL705">
        <v>313.21682094914701</v>
      </c>
      <c r="AM705">
        <v>307.80640777139098</v>
      </c>
      <c r="AN705">
        <v>314.93472502148597</v>
      </c>
      <c r="AO705">
        <v>306.10770979935302</v>
      </c>
      <c r="AP705">
        <v>323.06512222534201</v>
      </c>
      <c r="AQ705">
        <v>305.13391875459399</v>
      </c>
      <c r="AR705">
        <v>307.33198973379598</v>
      </c>
      <c r="AS705">
        <v>306.01960530207299</v>
      </c>
      <c r="AT705">
        <v>303.129974282322</v>
      </c>
      <c r="AU705">
        <v>302.98519144720802</v>
      </c>
      <c r="AV705">
        <v>300.11670507096301</v>
      </c>
      <c r="AW705">
        <v>301.03437788400902</v>
      </c>
      <c r="AX705">
        <v>301.85005151328102</v>
      </c>
      <c r="AY705">
        <v>312.10298193425501</v>
      </c>
      <c r="AZ705">
        <v>304.77338858308298</v>
      </c>
      <c r="BA705">
        <v>311.79888596813498</v>
      </c>
      <c r="BB705">
        <v>305.50060514934</v>
      </c>
      <c r="BC705">
        <v>316.58554020479801</v>
      </c>
      <c r="BD705">
        <v>305.92252331281298</v>
      </c>
      <c r="BE705">
        <v>310.15314217768997</v>
      </c>
      <c r="BF705">
        <v>302.58255474465699</v>
      </c>
      <c r="BG705">
        <v>304.907387450577</v>
      </c>
      <c r="BH705">
        <v>297.49407514844501</v>
      </c>
      <c r="BI705">
        <v>306.72376530946599</v>
      </c>
      <c r="BJ705">
        <v>297.61480259192501</v>
      </c>
      <c r="BK705">
        <v>301.571870365937</v>
      </c>
      <c r="BL705">
        <v>309.22527119692302</v>
      </c>
      <c r="BM705">
        <v>307.87376881284803</v>
      </c>
      <c r="BN705">
        <v>312.139427035577</v>
      </c>
      <c r="BO705">
        <v>307.83707460969498</v>
      </c>
      <c r="BP705">
        <v>300.014677804413</v>
      </c>
      <c r="BQ705">
        <v>301.274471887316</v>
      </c>
      <c r="BR705">
        <v>306.74083071755001</v>
      </c>
      <c r="BS705">
        <v>311.60310510607701</v>
      </c>
      <c r="BT705">
        <v>333.61540660819799</v>
      </c>
      <c r="BU705">
        <v>319.31468735047503</v>
      </c>
      <c r="BV705">
        <v>322.10805325113</v>
      </c>
      <c r="BW705">
        <v>313.83992225988101</v>
      </c>
      <c r="BX705">
        <v>314.676729105015</v>
      </c>
      <c r="BY705">
        <v>315.16570561607102</v>
      </c>
      <c r="BZ705">
        <v>319.87099322576501</v>
      </c>
      <c r="CA705">
        <v>319.99470017168602</v>
      </c>
      <c r="CB705">
        <v>322.77473483808302</v>
      </c>
      <c r="CC705">
        <v>308.68621424903603</v>
      </c>
      <c r="CD705">
        <v>323.95155430110299</v>
      </c>
      <c r="CE705">
        <v>313.674155239664</v>
      </c>
      <c r="CF705">
        <v>317.74296467978098</v>
      </c>
      <c r="CG705">
        <v>309.92394443182599</v>
      </c>
      <c r="CH705">
        <v>313.47215455988601</v>
      </c>
      <c r="CI705">
        <v>313.16476043519702</v>
      </c>
      <c r="CJ705">
        <v>317.42318173674897</v>
      </c>
      <c r="CK705">
        <v>315.459758424109</v>
      </c>
      <c r="CL705">
        <v>312.40003451507198</v>
      </c>
      <c r="CM705">
        <v>320.49890012347601</v>
      </c>
      <c r="CN705">
        <v>314.322529917167</v>
      </c>
      <c r="CO705">
        <v>314.74062194512101</v>
      </c>
      <c r="CP705">
        <v>316.67075328541301</v>
      </c>
      <c r="CQ705">
        <v>309.93228052014598</v>
      </c>
      <c r="CR705">
        <v>297.97839662209401</v>
      </c>
      <c r="CS705">
        <v>313.73714190968099</v>
      </c>
      <c r="CT705">
        <v>311.95919574592102</v>
      </c>
      <c r="CU705">
        <v>315.48958907999798</v>
      </c>
      <c r="CV705">
        <v>309.78729739320198</v>
      </c>
      <c r="CW705">
        <v>310.132933008978</v>
      </c>
      <c r="CX705">
        <v>315.61673995264101</v>
      </c>
      <c r="CY705">
        <v>313.85058634418999</v>
      </c>
      <c r="CZ705">
        <v>304.96782321210702</v>
      </c>
      <c r="DA705">
        <v>314.45825818100599</v>
      </c>
      <c r="DB705">
        <v>311.59136202480698</v>
      </c>
      <c r="DC705">
        <v>323.53356321239602</v>
      </c>
      <c r="DD705">
        <v>302.97762660162101</v>
      </c>
      <c r="DE705">
        <v>313.03181305950102</v>
      </c>
      <c r="DF705">
        <v>310.97431820406899</v>
      </c>
      <c r="DG705">
        <v>312.657645334915</v>
      </c>
      <c r="DH705">
        <v>310.27834614826497</v>
      </c>
      <c r="DI705">
        <v>314.27841158633299</v>
      </c>
      <c r="DJ705">
        <v>310.80108348072002</v>
      </c>
      <c r="DK705">
        <v>310.44271832966899</v>
      </c>
      <c r="DL705">
        <v>314.75115140717202</v>
      </c>
      <c r="DM705">
        <v>303.94759700480103</v>
      </c>
      <c r="DN705">
        <v>313.632796216462</v>
      </c>
      <c r="DO705">
        <v>297.93360779621901</v>
      </c>
      <c r="DP705">
        <v>317.31629871929698</v>
      </c>
      <c r="DQ705">
        <v>319.258269804235</v>
      </c>
      <c r="DR705">
        <v>311.27329899715301</v>
      </c>
    </row>
    <row r="706" spans="1:122" x14ac:dyDescent="0.25">
      <c r="A706">
        <v>169.18558077436501</v>
      </c>
      <c r="B706">
        <v>320.62264759643898</v>
      </c>
      <c r="C706">
        <v>326.91299970821899</v>
      </c>
      <c r="D706">
        <v>322.96195385843998</v>
      </c>
      <c r="E706">
        <v>323.01839216614098</v>
      </c>
      <c r="F706">
        <v>325.30491217011598</v>
      </c>
      <c r="G706">
        <v>320.75128192521697</v>
      </c>
      <c r="H706">
        <v>317.178442209666</v>
      </c>
      <c r="I706">
        <v>313.12403726164501</v>
      </c>
      <c r="J706">
        <v>320.13439920840801</v>
      </c>
      <c r="K706">
        <v>317.995146198442</v>
      </c>
      <c r="L706">
        <v>320.19956275819101</v>
      </c>
      <c r="M706">
        <v>322.71809895402998</v>
      </c>
      <c r="N706">
        <v>312.94401435366899</v>
      </c>
      <c r="O706">
        <v>312.24988064919899</v>
      </c>
      <c r="P706">
        <v>315.18550453933699</v>
      </c>
      <c r="Q706">
        <v>305.89713047567199</v>
      </c>
      <c r="R706">
        <v>317.47062787961698</v>
      </c>
      <c r="S706">
        <v>321.39521450657702</v>
      </c>
      <c r="T706">
        <v>327.90381738291899</v>
      </c>
      <c r="U706">
        <v>321.93562405447602</v>
      </c>
      <c r="V706">
        <v>327.09897751891998</v>
      </c>
      <c r="W706">
        <v>323.185480560857</v>
      </c>
      <c r="X706">
        <v>324.10866833312798</v>
      </c>
      <c r="Y706">
        <v>328.94033434698798</v>
      </c>
      <c r="Z706">
        <v>320.52902502247798</v>
      </c>
      <c r="AA706">
        <v>311.56303111921301</v>
      </c>
      <c r="AB706">
        <v>320.60048811973701</v>
      </c>
      <c r="AC706">
        <v>322.29317037459901</v>
      </c>
      <c r="AD706">
        <v>323.955550124159</v>
      </c>
      <c r="AE706">
        <v>307.84467784612099</v>
      </c>
      <c r="AF706">
        <v>303.70902363451</v>
      </c>
      <c r="AG706">
        <v>302.15486986685499</v>
      </c>
      <c r="AH706">
        <v>310.90753666244302</v>
      </c>
      <c r="AI706">
        <v>312.77674708629399</v>
      </c>
      <c r="AJ706">
        <v>321.58280608438503</v>
      </c>
      <c r="AK706">
        <v>307.81810962099399</v>
      </c>
      <c r="AL706">
        <v>311.74853082572002</v>
      </c>
      <c r="AM706">
        <v>311.15261856755302</v>
      </c>
      <c r="AN706">
        <v>314.07641898808203</v>
      </c>
      <c r="AO706">
        <v>309.85436302569099</v>
      </c>
      <c r="AP706">
        <v>317.86808231781902</v>
      </c>
      <c r="AQ706">
        <v>305.54035186925501</v>
      </c>
      <c r="AR706">
        <v>308.90928704668499</v>
      </c>
      <c r="AS706">
        <v>304.75623756459299</v>
      </c>
      <c r="AT706">
        <v>304.225184091107</v>
      </c>
      <c r="AU706">
        <v>308.18513714128102</v>
      </c>
      <c r="AV706">
        <v>302.33454382899401</v>
      </c>
      <c r="AW706">
        <v>301.13706671439098</v>
      </c>
      <c r="AX706">
        <v>304.39633130939399</v>
      </c>
      <c r="AY706">
        <v>308.74300343812598</v>
      </c>
      <c r="AZ706">
        <v>308.461320837237</v>
      </c>
      <c r="BA706">
        <v>313.02500409999197</v>
      </c>
      <c r="BB706">
        <v>306.11338340636399</v>
      </c>
      <c r="BC706">
        <v>317.39020385439699</v>
      </c>
      <c r="BD706">
        <v>304.64672990042197</v>
      </c>
      <c r="BE706">
        <v>313.47985865947101</v>
      </c>
      <c r="BF706">
        <v>304.97189944526701</v>
      </c>
      <c r="BG706">
        <v>306.48691621990997</v>
      </c>
      <c r="BH706">
        <v>293.51257755464502</v>
      </c>
      <c r="BI706">
        <v>306.15909189787499</v>
      </c>
      <c r="BJ706">
        <v>301.004135466072</v>
      </c>
      <c r="BK706">
        <v>302.51750899659697</v>
      </c>
      <c r="BL706">
        <v>302.80166968541897</v>
      </c>
      <c r="BM706">
        <v>307.75398664329202</v>
      </c>
      <c r="BN706">
        <v>310.91416696254498</v>
      </c>
      <c r="BO706">
        <v>307.39508815662799</v>
      </c>
      <c r="BP706">
        <v>305.63745842182402</v>
      </c>
      <c r="BQ706">
        <v>305.21565677931801</v>
      </c>
      <c r="BR706">
        <v>308.699754850977</v>
      </c>
      <c r="BS706">
        <v>314.97826915630498</v>
      </c>
      <c r="BT706">
        <v>334.07166324093401</v>
      </c>
      <c r="BU706">
        <v>316.77976060297101</v>
      </c>
      <c r="BV706">
        <v>322.78672858428303</v>
      </c>
      <c r="BW706">
        <v>311.79388708292601</v>
      </c>
      <c r="BX706">
        <v>314.599118510474</v>
      </c>
      <c r="BY706">
        <v>315.26862746445801</v>
      </c>
      <c r="BZ706">
        <v>318.856302501139</v>
      </c>
      <c r="CA706">
        <v>323.88813363073501</v>
      </c>
      <c r="CB706">
        <v>314.95228688426999</v>
      </c>
      <c r="CC706">
        <v>315.15194304844499</v>
      </c>
      <c r="CD706">
        <v>324.66772493032602</v>
      </c>
      <c r="CE706">
        <v>313.03399604085303</v>
      </c>
      <c r="CF706">
        <v>319.73855340399598</v>
      </c>
      <c r="CG706">
        <v>310.15866786988101</v>
      </c>
      <c r="CH706">
        <v>314.828219858247</v>
      </c>
      <c r="CI706">
        <v>317.01814669886801</v>
      </c>
      <c r="CJ706">
        <v>315.14178015785802</v>
      </c>
      <c r="CK706">
        <v>314.17892794174998</v>
      </c>
      <c r="CL706">
        <v>310.85133353952699</v>
      </c>
      <c r="CM706">
        <v>316.96241647269801</v>
      </c>
      <c r="CN706">
        <v>314.38080047822899</v>
      </c>
      <c r="CO706">
        <v>310.67429597911803</v>
      </c>
      <c r="CP706">
        <v>313.205223997703</v>
      </c>
      <c r="CQ706">
        <v>304.460843166269</v>
      </c>
      <c r="CR706">
        <v>299.94924458736398</v>
      </c>
      <c r="CS706">
        <v>312.38905502630098</v>
      </c>
      <c r="CT706">
        <v>318.656669231102</v>
      </c>
      <c r="CU706">
        <v>312.12587254680699</v>
      </c>
      <c r="CV706">
        <v>311.57404613604399</v>
      </c>
      <c r="CW706">
        <v>313.48628671780699</v>
      </c>
      <c r="CX706">
        <v>320.10806073077703</v>
      </c>
      <c r="CY706">
        <v>309.91161861603302</v>
      </c>
      <c r="CZ706">
        <v>302.65165856318498</v>
      </c>
      <c r="DA706">
        <v>315.300580010734</v>
      </c>
      <c r="DB706">
        <v>313.42518302234902</v>
      </c>
      <c r="DC706">
        <v>320.33795499802301</v>
      </c>
      <c r="DD706">
        <v>298.92927277452497</v>
      </c>
      <c r="DE706">
        <v>316.317225526573</v>
      </c>
      <c r="DF706">
        <v>310.87292528809701</v>
      </c>
      <c r="DG706">
        <v>315.28757509489498</v>
      </c>
      <c r="DH706">
        <v>308.39146592151599</v>
      </c>
      <c r="DI706">
        <v>310.72648156417</v>
      </c>
      <c r="DJ706">
        <v>313.99270923444402</v>
      </c>
      <c r="DK706">
        <v>314.55436833192698</v>
      </c>
      <c r="DL706">
        <v>314.265540006084</v>
      </c>
      <c r="DM706">
        <v>304.20806555453998</v>
      </c>
      <c r="DN706">
        <v>312.87700479339998</v>
      </c>
      <c r="DO706">
        <v>299.93265766792399</v>
      </c>
      <c r="DP706">
        <v>315.89266795005898</v>
      </c>
      <c r="DQ706">
        <v>323.29959580846298</v>
      </c>
      <c r="DR706">
        <v>315.033085272942</v>
      </c>
    </row>
    <row r="707" spans="1:122" x14ac:dyDescent="0.25">
      <c r="A707">
        <v>169.42590120160199</v>
      </c>
      <c r="B707">
        <v>321.16446580293803</v>
      </c>
      <c r="C707">
        <v>325.41825800683603</v>
      </c>
      <c r="D707">
        <v>326.29826125543201</v>
      </c>
      <c r="E707">
        <v>320.84315390447</v>
      </c>
      <c r="F707">
        <v>321.46924326664703</v>
      </c>
      <c r="G707">
        <v>318.50608840619202</v>
      </c>
      <c r="H707">
        <v>317.86484683231299</v>
      </c>
      <c r="I707">
        <v>313.74665535086501</v>
      </c>
      <c r="J707">
        <v>317.33348103219703</v>
      </c>
      <c r="K707">
        <v>316.980464294341</v>
      </c>
      <c r="L707">
        <v>323.54543034899899</v>
      </c>
      <c r="M707">
        <v>317.89402976033398</v>
      </c>
      <c r="N707">
        <v>314.54164601562701</v>
      </c>
      <c r="O707">
        <v>312.18204740725002</v>
      </c>
      <c r="P707">
        <v>313.40951356993401</v>
      </c>
      <c r="Q707">
        <v>304.93755674591</v>
      </c>
      <c r="R707">
        <v>314.47371332503201</v>
      </c>
      <c r="S707">
        <v>319.566051883147</v>
      </c>
      <c r="T707">
        <v>327.72248281479102</v>
      </c>
      <c r="U707">
        <v>323.02770245138203</v>
      </c>
      <c r="V707">
        <v>332.04765920142898</v>
      </c>
      <c r="W707">
        <v>322.93616830538002</v>
      </c>
      <c r="X707">
        <v>321.08263332863299</v>
      </c>
      <c r="Y707">
        <v>325.16199111932002</v>
      </c>
      <c r="Z707">
        <v>318.259612146481</v>
      </c>
      <c r="AA707">
        <v>310.12765096519303</v>
      </c>
      <c r="AB707">
        <v>320.63976315834998</v>
      </c>
      <c r="AC707">
        <v>322.27385027213597</v>
      </c>
      <c r="AD707">
        <v>327.65350489782799</v>
      </c>
      <c r="AE707">
        <v>311.41957854208499</v>
      </c>
      <c r="AF707">
        <v>305.15342744877398</v>
      </c>
      <c r="AG707">
        <v>304.85662372429999</v>
      </c>
      <c r="AH707">
        <v>305.939449150472</v>
      </c>
      <c r="AI707">
        <v>314.70829214311601</v>
      </c>
      <c r="AJ707">
        <v>322.26341546663099</v>
      </c>
      <c r="AK707">
        <v>309.49631581937399</v>
      </c>
      <c r="AL707">
        <v>308.26086888018398</v>
      </c>
      <c r="AM707">
        <v>310.30750959345198</v>
      </c>
      <c r="AN707">
        <v>312.47085329930599</v>
      </c>
      <c r="AO707">
        <v>310.70201539472799</v>
      </c>
      <c r="AP707">
        <v>313.44023327625598</v>
      </c>
      <c r="AQ707">
        <v>307.40903850557601</v>
      </c>
      <c r="AR707">
        <v>311.90297281970197</v>
      </c>
      <c r="AS707">
        <v>306.41786384508401</v>
      </c>
      <c r="AT707">
        <v>305.10339628613599</v>
      </c>
      <c r="AU707">
        <v>310.43720553460798</v>
      </c>
      <c r="AV707">
        <v>307.703882577635</v>
      </c>
      <c r="AW707">
        <v>302.59208384063101</v>
      </c>
      <c r="AX707">
        <v>304.53202210718501</v>
      </c>
      <c r="AY707">
        <v>305.62004168507502</v>
      </c>
      <c r="AZ707">
        <v>305.66763443649103</v>
      </c>
      <c r="BA707">
        <v>314.03154442699798</v>
      </c>
      <c r="BB707">
        <v>304.289310805838</v>
      </c>
      <c r="BC707">
        <v>316.14285990514702</v>
      </c>
      <c r="BD707">
        <v>302.72709589825303</v>
      </c>
      <c r="BE707">
        <v>312.12569149661198</v>
      </c>
      <c r="BF707">
        <v>303.328342210899</v>
      </c>
      <c r="BG707">
        <v>310.842415272822</v>
      </c>
      <c r="BH707">
        <v>292.75357893438701</v>
      </c>
      <c r="BI707">
        <v>299.15753188337902</v>
      </c>
      <c r="BJ707">
        <v>305.80023646130098</v>
      </c>
      <c r="BK707">
        <v>304.23872432044402</v>
      </c>
      <c r="BL707">
        <v>300.53670815711399</v>
      </c>
      <c r="BM707">
        <v>305.22034317444201</v>
      </c>
      <c r="BN707">
        <v>309.590991403776</v>
      </c>
      <c r="BO707">
        <v>309.04668760987101</v>
      </c>
      <c r="BP707">
        <v>306.04760398510501</v>
      </c>
      <c r="BQ707">
        <v>305.921120015464</v>
      </c>
      <c r="BR707">
        <v>310.01961647316699</v>
      </c>
      <c r="BS707">
        <v>313.30874950722699</v>
      </c>
      <c r="BT707">
        <v>335.09773107492401</v>
      </c>
      <c r="BU707">
        <v>311.934461409493</v>
      </c>
      <c r="BV707">
        <v>318.96472318265398</v>
      </c>
      <c r="BW707">
        <v>313.33568899438501</v>
      </c>
      <c r="BX707">
        <v>313.790316012706</v>
      </c>
      <c r="BY707">
        <v>315.28241763180199</v>
      </c>
      <c r="BZ707">
        <v>317.06212186968003</v>
      </c>
      <c r="CA707">
        <v>321.677270871963</v>
      </c>
      <c r="CB707">
        <v>310.32599320716201</v>
      </c>
      <c r="CC707">
        <v>325.14713889031998</v>
      </c>
      <c r="CD707">
        <v>324.30028986594101</v>
      </c>
      <c r="CE707">
        <v>310.59032794275902</v>
      </c>
      <c r="CF707">
        <v>324.01571753625802</v>
      </c>
      <c r="CG707">
        <v>316.90551545177999</v>
      </c>
      <c r="CH707">
        <v>314.71987563217101</v>
      </c>
      <c r="CI707">
        <v>319.07800938434099</v>
      </c>
      <c r="CJ707">
        <v>314.44553700532998</v>
      </c>
      <c r="CK707">
        <v>309.99669380208098</v>
      </c>
      <c r="CL707">
        <v>312.36992506821298</v>
      </c>
      <c r="CM707">
        <v>311.05425274939603</v>
      </c>
      <c r="CN707">
        <v>314.49439225650099</v>
      </c>
      <c r="CO707">
        <v>309.82530702358599</v>
      </c>
      <c r="CP707">
        <v>314.55487210881</v>
      </c>
      <c r="CQ707">
        <v>306.04436813496397</v>
      </c>
      <c r="CR707">
        <v>301.91092561570201</v>
      </c>
      <c r="CS707">
        <v>308.54575513353399</v>
      </c>
      <c r="CT707">
        <v>319.52369901773898</v>
      </c>
      <c r="CU707">
        <v>307.49125843572898</v>
      </c>
      <c r="CV707">
        <v>317.70621772084201</v>
      </c>
      <c r="CW707">
        <v>316.193788465306</v>
      </c>
      <c r="CX707">
        <v>318.244635549588</v>
      </c>
      <c r="CY707">
        <v>309.02941040819002</v>
      </c>
      <c r="CZ707">
        <v>305.88664790852698</v>
      </c>
      <c r="DA707">
        <v>315.893717287637</v>
      </c>
      <c r="DB707">
        <v>310.88743990902202</v>
      </c>
      <c r="DC707">
        <v>317.06063708847302</v>
      </c>
      <c r="DD707">
        <v>303.22992365605</v>
      </c>
      <c r="DE707">
        <v>314.59101265837</v>
      </c>
      <c r="DF707">
        <v>313.97565139551898</v>
      </c>
      <c r="DG707">
        <v>312.87039751872999</v>
      </c>
      <c r="DH707">
        <v>306.73360021043698</v>
      </c>
      <c r="DI707">
        <v>309.059931763615</v>
      </c>
      <c r="DJ707">
        <v>312.994453114907</v>
      </c>
      <c r="DK707">
        <v>310.93314585925702</v>
      </c>
      <c r="DL707">
        <v>312.979451453465</v>
      </c>
      <c r="DM707">
        <v>304.14417494748102</v>
      </c>
      <c r="DN707">
        <v>308.10952867258902</v>
      </c>
      <c r="DO707">
        <v>301.94369244094798</v>
      </c>
      <c r="DP707">
        <v>310.89948755705501</v>
      </c>
      <c r="DQ707">
        <v>319.27157066569202</v>
      </c>
      <c r="DR707">
        <v>317.80770043389703</v>
      </c>
    </row>
    <row r="708" spans="1:122" x14ac:dyDescent="0.25">
      <c r="A708">
        <v>169.666221628838</v>
      </c>
      <c r="B708">
        <v>319.646704339922</v>
      </c>
      <c r="C708">
        <v>325.72994215015802</v>
      </c>
      <c r="D708">
        <v>326.63374709055398</v>
      </c>
      <c r="E708">
        <v>322.85262549376603</v>
      </c>
      <c r="F708">
        <v>317.21868824091001</v>
      </c>
      <c r="G708">
        <v>320.33940521047901</v>
      </c>
      <c r="H708">
        <v>318.08853356599798</v>
      </c>
      <c r="I708">
        <v>310.88104079593501</v>
      </c>
      <c r="J708">
        <v>312.68639601227102</v>
      </c>
      <c r="K708">
        <v>319.23586270102601</v>
      </c>
      <c r="L708">
        <v>323.65616887632501</v>
      </c>
      <c r="M708">
        <v>313.59878099692298</v>
      </c>
      <c r="N708">
        <v>314.23047640250201</v>
      </c>
      <c r="O708">
        <v>311.28729638027301</v>
      </c>
      <c r="P708">
        <v>311.777402939664</v>
      </c>
      <c r="Q708">
        <v>305.90395162314002</v>
      </c>
      <c r="R708">
        <v>314.81693774180599</v>
      </c>
      <c r="S708">
        <v>319.12826483515101</v>
      </c>
      <c r="T708">
        <v>328.973016586813</v>
      </c>
      <c r="U708">
        <v>323.50190478432302</v>
      </c>
      <c r="V708">
        <v>329.44549446456398</v>
      </c>
      <c r="W708">
        <v>323.35733263054698</v>
      </c>
      <c r="X708">
        <v>317.08389308039801</v>
      </c>
      <c r="Y708">
        <v>323.50377114670601</v>
      </c>
      <c r="Z708">
        <v>315.35537158155398</v>
      </c>
      <c r="AA708">
        <v>310.27166615249502</v>
      </c>
      <c r="AB708">
        <v>317.768592069254</v>
      </c>
      <c r="AC708">
        <v>325.51125773808599</v>
      </c>
      <c r="AD708">
        <v>324.42718403338898</v>
      </c>
      <c r="AE708">
        <v>312.77089762576998</v>
      </c>
      <c r="AF708">
        <v>307.67340663978598</v>
      </c>
      <c r="AG708">
        <v>307.361846648224</v>
      </c>
      <c r="AH708">
        <v>308.88480932183103</v>
      </c>
      <c r="AI708">
        <v>313.25557131983601</v>
      </c>
      <c r="AJ708">
        <v>320.98124761055999</v>
      </c>
      <c r="AK708">
        <v>311.53511307357297</v>
      </c>
      <c r="AL708">
        <v>307.95874481735501</v>
      </c>
      <c r="AM708">
        <v>313.80074999413699</v>
      </c>
      <c r="AN708">
        <v>316.18923371862002</v>
      </c>
      <c r="AO708">
        <v>309.39686534577999</v>
      </c>
      <c r="AP708">
        <v>312.98176255843498</v>
      </c>
      <c r="AQ708">
        <v>312.644189798605</v>
      </c>
      <c r="AR708">
        <v>313.41577751831397</v>
      </c>
      <c r="AS708">
        <v>307.478502621193</v>
      </c>
      <c r="AT708">
        <v>306.260463583084</v>
      </c>
      <c r="AU708">
        <v>309.691796584207</v>
      </c>
      <c r="AV708">
        <v>307.555351128778</v>
      </c>
      <c r="AW708">
        <v>307.22191555220797</v>
      </c>
      <c r="AX708">
        <v>302.68611963867801</v>
      </c>
      <c r="AY708">
        <v>303.90129101611302</v>
      </c>
      <c r="AZ708">
        <v>304.86108766870598</v>
      </c>
      <c r="BA708">
        <v>307.909428850778</v>
      </c>
      <c r="BB708">
        <v>307.25384977216203</v>
      </c>
      <c r="BC708">
        <v>312.86759157972199</v>
      </c>
      <c r="BD708">
        <v>303.12744600327699</v>
      </c>
      <c r="BE708">
        <v>312.485483474783</v>
      </c>
      <c r="BF708">
        <v>303.65130725121298</v>
      </c>
      <c r="BG708">
        <v>309.29524396809802</v>
      </c>
      <c r="BH708">
        <v>293.92909410122502</v>
      </c>
      <c r="BI708">
        <v>298.129746236855</v>
      </c>
      <c r="BJ708">
        <v>305.15130476792302</v>
      </c>
      <c r="BK708">
        <v>300.47594907928402</v>
      </c>
      <c r="BL708">
        <v>297.69936522895603</v>
      </c>
      <c r="BM708">
        <v>305.288975755737</v>
      </c>
      <c r="BN708">
        <v>308.66881758347603</v>
      </c>
      <c r="BO708">
        <v>312.257246587758</v>
      </c>
      <c r="BP708">
        <v>307.49455882237902</v>
      </c>
      <c r="BQ708">
        <v>306.067612224529</v>
      </c>
      <c r="BR708">
        <v>308.48225766645999</v>
      </c>
      <c r="BS708">
        <v>312.11112287164099</v>
      </c>
      <c r="BT708">
        <v>337.87570322255999</v>
      </c>
      <c r="BU708">
        <v>311.768659744763</v>
      </c>
      <c r="BV708">
        <v>316.98342316973498</v>
      </c>
      <c r="BW708">
        <v>313.688087502352</v>
      </c>
      <c r="BX708">
        <v>310.55200726624099</v>
      </c>
      <c r="BY708">
        <v>315.674383260995</v>
      </c>
      <c r="BZ708">
        <v>320.16106187417898</v>
      </c>
      <c r="CA708">
        <v>322.161036218704</v>
      </c>
      <c r="CB708">
        <v>306.47150376284702</v>
      </c>
      <c r="CC708">
        <v>324.617834145659</v>
      </c>
      <c r="CD708">
        <v>324.13476300605799</v>
      </c>
      <c r="CE708">
        <v>309.15150625009102</v>
      </c>
      <c r="CF708">
        <v>325.24396129525599</v>
      </c>
      <c r="CG708">
        <v>315.65976018041101</v>
      </c>
      <c r="CH708">
        <v>314.69182446181998</v>
      </c>
      <c r="CI708">
        <v>322.74564999823502</v>
      </c>
      <c r="CJ708">
        <v>314.89640152389597</v>
      </c>
      <c r="CK708">
        <v>312.77683401354301</v>
      </c>
      <c r="CL708">
        <v>312.12207203252001</v>
      </c>
      <c r="CM708">
        <v>312.35196671928702</v>
      </c>
      <c r="CN708">
        <v>314.35176444972899</v>
      </c>
      <c r="CO708">
        <v>311.428076567593</v>
      </c>
      <c r="CP708">
        <v>316.06483406616297</v>
      </c>
      <c r="CQ708">
        <v>307.15659952995298</v>
      </c>
      <c r="CR708">
        <v>302.04021097140702</v>
      </c>
      <c r="CS708">
        <v>308.65459088575102</v>
      </c>
      <c r="CT708">
        <v>318.70298991925398</v>
      </c>
      <c r="CU708">
        <v>307.53037634358702</v>
      </c>
      <c r="CV708">
        <v>318.38256320752902</v>
      </c>
      <c r="CW708">
        <v>317.07550938061399</v>
      </c>
      <c r="CX708">
        <v>315.44012623514499</v>
      </c>
      <c r="CY708">
        <v>311.10027363293102</v>
      </c>
      <c r="CZ708">
        <v>309.40402301722401</v>
      </c>
      <c r="DA708">
        <v>317.34107545214698</v>
      </c>
      <c r="DB708">
        <v>307.63375111399802</v>
      </c>
      <c r="DC708">
        <v>316.68783666974002</v>
      </c>
      <c r="DD708">
        <v>306.04860301154503</v>
      </c>
      <c r="DE708">
        <v>314.79508427789301</v>
      </c>
      <c r="DF708">
        <v>317.04013984771399</v>
      </c>
      <c r="DG708">
        <v>310.286452249756</v>
      </c>
      <c r="DH708">
        <v>304.25229594356898</v>
      </c>
      <c r="DI708">
        <v>309.56798004414799</v>
      </c>
      <c r="DJ708">
        <v>313.30023080392101</v>
      </c>
      <c r="DK708">
        <v>311.104789158036</v>
      </c>
      <c r="DL708">
        <v>312.77869670042702</v>
      </c>
      <c r="DM708">
        <v>309.13879617146199</v>
      </c>
      <c r="DN708">
        <v>306.33765167910502</v>
      </c>
      <c r="DO708">
        <v>304.12892767628199</v>
      </c>
      <c r="DP708">
        <v>309.62900488638201</v>
      </c>
      <c r="DQ708">
        <v>312.89736020806498</v>
      </c>
      <c r="DR708">
        <v>317.509086734775</v>
      </c>
    </row>
    <row r="709" spans="1:122" x14ac:dyDescent="0.25">
      <c r="A709">
        <v>169.90654205607399</v>
      </c>
      <c r="B709">
        <v>317.70214038621202</v>
      </c>
      <c r="C709">
        <v>325.049376938325</v>
      </c>
      <c r="D709">
        <v>322.70478914888997</v>
      </c>
      <c r="E709">
        <v>319.318594549377</v>
      </c>
      <c r="F709">
        <v>314.48664239199701</v>
      </c>
      <c r="G709">
        <v>319.54996525390999</v>
      </c>
      <c r="H709">
        <v>319.68627206122397</v>
      </c>
      <c r="I709">
        <v>310.22687120768501</v>
      </c>
      <c r="J709">
        <v>311.42137183131899</v>
      </c>
      <c r="K709">
        <v>322.08961174040502</v>
      </c>
      <c r="L709">
        <v>321.48099054870801</v>
      </c>
      <c r="M709">
        <v>316.24307248253098</v>
      </c>
      <c r="N709">
        <v>311.03437318694301</v>
      </c>
      <c r="O709">
        <v>311.95544896525098</v>
      </c>
      <c r="P709">
        <v>309.068754926032</v>
      </c>
      <c r="Q709">
        <v>306.881948264865</v>
      </c>
      <c r="R709">
        <v>323.41019896356198</v>
      </c>
      <c r="S709">
        <v>318.681829464526</v>
      </c>
      <c r="T709">
        <v>327.38532172538697</v>
      </c>
      <c r="U709">
        <v>324.942832161149</v>
      </c>
      <c r="V709">
        <v>333.10264294802801</v>
      </c>
      <c r="W709">
        <v>319.837337139125</v>
      </c>
      <c r="X709">
        <v>315.624030217739</v>
      </c>
      <c r="Y709">
        <v>324.597402375451</v>
      </c>
      <c r="Z709">
        <v>318.82960262189698</v>
      </c>
      <c r="AA709">
        <v>311.32898022186299</v>
      </c>
      <c r="AB709">
        <v>320.19713810423599</v>
      </c>
      <c r="AC709">
        <v>319.40096767786298</v>
      </c>
      <c r="AD709">
        <v>323.11908542400801</v>
      </c>
      <c r="AE709">
        <v>314.61534258870398</v>
      </c>
      <c r="AF709">
        <v>312.17244500788098</v>
      </c>
      <c r="AG709">
        <v>310.46878131492798</v>
      </c>
      <c r="AH709">
        <v>311.06756091971198</v>
      </c>
      <c r="AI709">
        <v>308.37647570360002</v>
      </c>
      <c r="AJ709">
        <v>320.53609373232399</v>
      </c>
      <c r="AK709">
        <v>310.14977972319002</v>
      </c>
      <c r="AL709">
        <v>303.85842944359598</v>
      </c>
      <c r="AM709">
        <v>312.56265738535097</v>
      </c>
      <c r="AN709">
        <v>312.09699621390899</v>
      </c>
      <c r="AO709">
        <v>309.70901129135302</v>
      </c>
      <c r="AP709">
        <v>310.309074729467</v>
      </c>
      <c r="AQ709">
        <v>315.67301793391999</v>
      </c>
      <c r="AR709">
        <v>312.33900012208699</v>
      </c>
      <c r="AS709">
        <v>311.11529737413298</v>
      </c>
      <c r="AT709">
        <v>303.83323754112598</v>
      </c>
      <c r="AU709">
        <v>308.11879743347299</v>
      </c>
      <c r="AV709">
        <v>310.23917485701099</v>
      </c>
      <c r="AW709">
        <v>310.80450172988799</v>
      </c>
      <c r="AX709">
        <v>304.791613501173</v>
      </c>
      <c r="AY709">
        <v>306.93843747507498</v>
      </c>
      <c r="AZ709">
        <v>307.76064584051198</v>
      </c>
      <c r="BA709">
        <v>305.58132083450499</v>
      </c>
      <c r="BB709">
        <v>304.554960122637</v>
      </c>
      <c r="BC709">
        <v>307.51107577819698</v>
      </c>
      <c r="BD709">
        <v>303.838056594146</v>
      </c>
      <c r="BE709">
        <v>308.54295732606499</v>
      </c>
      <c r="BF709">
        <v>306.45016485986099</v>
      </c>
      <c r="BG709">
        <v>306.11515514859599</v>
      </c>
      <c r="BH709">
        <v>298.46966474452199</v>
      </c>
      <c r="BI709">
        <v>296.51705303629302</v>
      </c>
      <c r="BJ709">
        <v>303.814149852909</v>
      </c>
      <c r="BK709">
        <v>297.37228278277399</v>
      </c>
      <c r="BL709">
        <v>304.43043768073301</v>
      </c>
      <c r="BM709">
        <v>311.29077426170198</v>
      </c>
      <c r="BN709">
        <v>306.32500362840801</v>
      </c>
      <c r="BO709">
        <v>307.29610523110802</v>
      </c>
      <c r="BP709">
        <v>308.49385485920999</v>
      </c>
      <c r="BQ709">
        <v>309.08094569483302</v>
      </c>
      <c r="BR709">
        <v>307.43698871523202</v>
      </c>
      <c r="BS709">
        <v>308.25097508812399</v>
      </c>
      <c r="BT709">
        <v>334.27156997872498</v>
      </c>
      <c r="BU709">
        <v>309.77337736600299</v>
      </c>
      <c r="BV709">
        <v>313.22148452399898</v>
      </c>
      <c r="BW709">
        <v>313.58580882191598</v>
      </c>
      <c r="BX709">
        <v>309.43747895883098</v>
      </c>
      <c r="BY709">
        <v>317.46319512090798</v>
      </c>
      <c r="BZ709">
        <v>318.70353086607003</v>
      </c>
      <c r="CA709">
        <v>319.50763284145302</v>
      </c>
      <c r="CB709">
        <v>304.91442220614601</v>
      </c>
      <c r="CC709">
        <v>323.81180039687302</v>
      </c>
      <c r="CD709">
        <v>326.463606934918</v>
      </c>
      <c r="CE709">
        <v>309.72181919797902</v>
      </c>
      <c r="CF709">
        <v>323.66223026421397</v>
      </c>
      <c r="CG709">
        <v>315.50975594376899</v>
      </c>
      <c r="CH709">
        <v>318.17429685505903</v>
      </c>
      <c r="CI709">
        <v>323.50968787384397</v>
      </c>
      <c r="CJ709">
        <v>318.00558771195898</v>
      </c>
      <c r="CK709">
        <v>314.28123541789199</v>
      </c>
      <c r="CL709">
        <v>314.81687085267799</v>
      </c>
      <c r="CM709">
        <v>311.72763291950099</v>
      </c>
      <c r="CN709">
        <v>315.30432126937501</v>
      </c>
      <c r="CO709">
        <v>308.506793617661</v>
      </c>
      <c r="CP709">
        <v>319.25019239945698</v>
      </c>
      <c r="CQ709">
        <v>306.52966411647901</v>
      </c>
      <c r="CR709">
        <v>306.61858848535798</v>
      </c>
      <c r="CS709">
        <v>308.12872945450101</v>
      </c>
      <c r="CT709">
        <v>323.29182281587498</v>
      </c>
      <c r="CU709">
        <v>308.05777512808601</v>
      </c>
      <c r="CV709">
        <v>318.74255507801303</v>
      </c>
      <c r="CW709">
        <v>316.885701612481</v>
      </c>
      <c r="CX709">
        <v>314.37581300336302</v>
      </c>
      <c r="CY709">
        <v>310.65820556487103</v>
      </c>
      <c r="CZ709">
        <v>311.20896920079099</v>
      </c>
      <c r="DA709">
        <v>317.607268241545</v>
      </c>
      <c r="DB709">
        <v>302.15028947306502</v>
      </c>
      <c r="DC709">
        <v>316.22036256426998</v>
      </c>
      <c r="DD709">
        <v>311.31057700170197</v>
      </c>
      <c r="DE709">
        <v>311.11529703061302</v>
      </c>
      <c r="DF709">
        <v>318.06655060154299</v>
      </c>
      <c r="DG709">
        <v>309.99555514456</v>
      </c>
      <c r="DH709">
        <v>304.17810581543699</v>
      </c>
      <c r="DI709">
        <v>306.47872297035701</v>
      </c>
      <c r="DJ709">
        <v>309.27476360163598</v>
      </c>
      <c r="DK709">
        <v>314.61626816667001</v>
      </c>
      <c r="DL709">
        <v>314.78960348763297</v>
      </c>
      <c r="DM709">
        <v>309.29800177995799</v>
      </c>
      <c r="DN709">
        <v>303.22750965447</v>
      </c>
      <c r="DO709">
        <v>306.72946144518897</v>
      </c>
      <c r="DP709">
        <v>309.80790626102697</v>
      </c>
      <c r="DQ709">
        <v>310.126217545727</v>
      </c>
      <c r="DR709">
        <v>317.20462127684499</v>
      </c>
    </row>
    <row r="710" spans="1:122" x14ac:dyDescent="0.25">
      <c r="A710">
        <v>170.146862483311</v>
      </c>
      <c r="B710">
        <v>316.01889484178099</v>
      </c>
      <c r="C710">
        <v>324.08574067351702</v>
      </c>
      <c r="D710">
        <v>321.05635498481303</v>
      </c>
      <c r="E710">
        <v>312.56377372329501</v>
      </c>
      <c r="F710">
        <v>309.40615999070502</v>
      </c>
      <c r="G710">
        <v>317.84615097166102</v>
      </c>
      <c r="H710">
        <v>321.49543301052199</v>
      </c>
      <c r="I710">
        <v>314.24874592190901</v>
      </c>
      <c r="J710">
        <v>316.17411456283799</v>
      </c>
      <c r="K710">
        <v>323.57338617232898</v>
      </c>
      <c r="L710">
        <v>325.84383608119998</v>
      </c>
      <c r="M710">
        <v>316.80969189848298</v>
      </c>
      <c r="N710">
        <v>312.393033769108</v>
      </c>
      <c r="O710">
        <v>311.33004882556901</v>
      </c>
      <c r="P710">
        <v>308.25083054539499</v>
      </c>
      <c r="Q710">
        <v>300.02706264460102</v>
      </c>
      <c r="R710">
        <v>327.83113716142401</v>
      </c>
      <c r="S710">
        <v>318.99880576933998</v>
      </c>
      <c r="T710">
        <v>317.566328926967</v>
      </c>
      <c r="U710">
        <v>320.43392383536002</v>
      </c>
      <c r="V710">
        <v>329.74176698640701</v>
      </c>
      <c r="W710">
        <v>315.21754867099997</v>
      </c>
      <c r="X710">
        <v>314.879460049849</v>
      </c>
      <c r="Y710">
        <v>326.17931238462</v>
      </c>
      <c r="Z710">
        <v>319.15230641144598</v>
      </c>
      <c r="AA710">
        <v>311.00382369736099</v>
      </c>
      <c r="AB710">
        <v>316.91771310019197</v>
      </c>
      <c r="AC710">
        <v>318.25120996053198</v>
      </c>
      <c r="AD710">
        <v>318.07382626315598</v>
      </c>
      <c r="AE710">
        <v>318.98145876148402</v>
      </c>
      <c r="AF710">
        <v>314.969792723632</v>
      </c>
      <c r="AG710">
        <v>314.152654226327</v>
      </c>
      <c r="AH710">
        <v>307.74889278552803</v>
      </c>
      <c r="AI710">
        <v>306.69076646022802</v>
      </c>
      <c r="AJ710">
        <v>314.76681871402201</v>
      </c>
      <c r="AK710">
        <v>311.65288205225301</v>
      </c>
      <c r="AL710">
        <v>305.40348074973002</v>
      </c>
      <c r="AM710">
        <v>314.35575904454498</v>
      </c>
      <c r="AN710">
        <v>312.29718550894398</v>
      </c>
      <c r="AO710">
        <v>310.34289923620099</v>
      </c>
      <c r="AP710">
        <v>311.374935935461</v>
      </c>
      <c r="AQ710">
        <v>318.19950675999303</v>
      </c>
      <c r="AR710">
        <v>313.16065925031302</v>
      </c>
      <c r="AS710">
        <v>311.39487794965999</v>
      </c>
      <c r="AT710">
        <v>300.73914519208898</v>
      </c>
      <c r="AU710">
        <v>305.83986711998699</v>
      </c>
      <c r="AV710">
        <v>309.66049334639501</v>
      </c>
      <c r="AW710">
        <v>313.92664132086799</v>
      </c>
      <c r="AX710">
        <v>302.53278555286101</v>
      </c>
      <c r="AY710">
        <v>306.44795443055</v>
      </c>
      <c r="AZ710">
        <v>303.63807113465401</v>
      </c>
      <c r="BA710">
        <v>302.26872416073599</v>
      </c>
      <c r="BB710">
        <v>302.48682268541398</v>
      </c>
      <c r="BC710">
        <v>303.16929687321198</v>
      </c>
      <c r="BD710">
        <v>303.96610748276498</v>
      </c>
      <c r="BE710">
        <v>303.42476290864801</v>
      </c>
      <c r="BF710">
        <v>309.25795482277999</v>
      </c>
      <c r="BG710">
        <v>301.41260131743201</v>
      </c>
      <c r="BH710">
        <v>298.678100702385</v>
      </c>
      <c r="BI710">
        <v>297.62117371270301</v>
      </c>
      <c r="BJ710">
        <v>303.51671436955002</v>
      </c>
      <c r="BK710">
        <v>300.74295281716797</v>
      </c>
      <c r="BL710">
        <v>306.56695048817397</v>
      </c>
      <c r="BM710">
        <v>308.19288744511101</v>
      </c>
      <c r="BN710">
        <v>308.19538434869702</v>
      </c>
      <c r="BO710">
        <v>308.24425782313199</v>
      </c>
      <c r="BP710">
        <v>308.75267913405702</v>
      </c>
      <c r="BQ710">
        <v>310.63653594951398</v>
      </c>
      <c r="BR710">
        <v>302.798229125136</v>
      </c>
      <c r="BS710">
        <v>311.10920605104099</v>
      </c>
      <c r="BT710">
        <v>327.28774107219601</v>
      </c>
      <c r="BU710">
        <v>307.58601604009402</v>
      </c>
      <c r="BV710">
        <v>312.57878146702802</v>
      </c>
      <c r="BW710">
        <v>313.44063940711601</v>
      </c>
      <c r="BX710">
        <v>313.76367749956103</v>
      </c>
      <c r="BY710">
        <v>317.81826794823502</v>
      </c>
      <c r="BZ710">
        <v>319.023522378417</v>
      </c>
      <c r="CA710">
        <v>311.15173805997102</v>
      </c>
      <c r="CB710">
        <v>302.29618180017599</v>
      </c>
      <c r="CC710">
        <v>324.729520794731</v>
      </c>
      <c r="CD710">
        <v>320.96835803112299</v>
      </c>
      <c r="CE710">
        <v>310.11674232502997</v>
      </c>
      <c r="CF710">
        <v>323.73086660033101</v>
      </c>
      <c r="CG710">
        <v>311.818116901981</v>
      </c>
      <c r="CH710">
        <v>317.68171153837898</v>
      </c>
      <c r="CI710">
        <v>319.78368138202802</v>
      </c>
      <c r="CJ710">
        <v>318.739678486385</v>
      </c>
      <c r="CK710">
        <v>313.928627884224</v>
      </c>
      <c r="CL710">
        <v>317.72335319965401</v>
      </c>
      <c r="CM710">
        <v>307.99138736378399</v>
      </c>
      <c r="CN710">
        <v>317.50433825258602</v>
      </c>
      <c r="CO710">
        <v>307.964096354162</v>
      </c>
      <c r="CP710">
        <v>322.34449070848802</v>
      </c>
      <c r="CQ710">
        <v>311.39310735245198</v>
      </c>
      <c r="CR710">
        <v>307.39630902649799</v>
      </c>
      <c r="CS710">
        <v>311.06938682354399</v>
      </c>
      <c r="CT710">
        <v>319.49021770193701</v>
      </c>
      <c r="CU710">
        <v>312.39418556723098</v>
      </c>
      <c r="CV710">
        <v>316.38267569286199</v>
      </c>
      <c r="CW710">
        <v>313.03566597740797</v>
      </c>
      <c r="CX710">
        <v>317.51457773428899</v>
      </c>
      <c r="CY710">
        <v>310.83389822153299</v>
      </c>
      <c r="CZ710">
        <v>315.63591803890699</v>
      </c>
      <c r="DA710">
        <v>320.01340329971299</v>
      </c>
      <c r="DB710">
        <v>297.00143405953003</v>
      </c>
      <c r="DC710">
        <v>315.63009130885803</v>
      </c>
      <c r="DD710">
        <v>316.11651177054199</v>
      </c>
      <c r="DE710">
        <v>312.38321163582498</v>
      </c>
      <c r="DF710">
        <v>318.30521248247499</v>
      </c>
      <c r="DG710">
        <v>306.64070068664398</v>
      </c>
      <c r="DH710">
        <v>302.593324925373</v>
      </c>
      <c r="DI710">
        <v>304.65202597797901</v>
      </c>
      <c r="DJ710">
        <v>308.72634109741398</v>
      </c>
      <c r="DK710">
        <v>314.09516279976799</v>
      </c>
      <c r="DL710">
        <v>313.17661991378401</v>
      </c>
      <c r="DM710">
        <v>309.16945093044598</v>
      </c>
      <c r="DN710">
        <v>308.28402498544898</v>
      </c>
      <c r="DO710">
        <v>310.51621956870798</v>
      </c>
      <c r="DP710">
        <v>310.56009329580297</v>
      </c>
      <c r="DQ710">
        <v>302.50624579075901</v>
      </c>
      <c r="DR710">
        <v>313.89869398831502</v>
      </c>
    </row>
    <row r="711" spans="1:122" x14ac:dyDescent="0.25">
      <c r="A711">
        <v>170.38718291054701</v>
      </c>
      <c r="B711">
        <v>318.73702478406801</v>
      </c>
      <c r="C711">
        <v>319.11049963425302</v>
      </c>
      <c r="D711">
        <v>319.453576240806</v>
      </c>
      <c r="E711">
        <v>309.44011206629602</v>
      </c>
      <c r="F711">
        <v>305.55119539999203</v>
      </c>
      <c r="G711">
        <v>313.034725446501</v>
      </c>
      <c r="H711">
        <v>320.26406417195898</v>
      </c>
      <c r="I711">
        <v>316.47036342453202</v>
      </c>
      <c r="J711">
        <v>319.87478325216802</v>
      </c>
      <c r="K711">
        <v>323.59512984080402</v>
      </c>
      <c r="L711">
        <v>325.22583392900901</v>
      </c>
      <c r="M711">
        <v>317.72225386519602</v>
      </c>
      <c r="N711">
        <v>310.83714797847301</v>
      </c>
      <c r="O711">
        <v>312.74509990075302</v>
      </c>
      <c r="P711">
        <v>307.18103911204901</v>
      </c>
      <c r="Q711">
        <v>296.69989909299198</v>
      </c>
      <c r="R711">
        <v>331.31843544709398</v>
      </c>
      <c r="S711">
        <v>316.75473509427098</v>
      </c>
      <c r="T711">
        <v>315.48033746696899</v>
      </c>
      <c r="U711">
        <v>320.410404684225</v>
      </c>
      <c r="V711">
        <v>324.478991506456</v>
      </c>
      <c r="W711">
        <v>314.83224833874903</v>
      </c>
      <c r="X711">
        <v>318.358947260268</v>
      </c>
      <c r="Y711">
        <v>327.40204849667901</v>
      </c>
      <c r="Z711">
        <v>317.22075248404298</v>
      </c>
      <c r="AA711">
        <v>312.11834472292799</v>
      </c>
      <c r="AB711">
        <v>316.24613065478599</v>
      </c>
      <c r="AC711">
        <v>315.30978202543901</v>
      </c>
      <c r="AD711">
        <v>315.08271059675701</v>
      </c>
      <c r="AE711">
        <v>321.87070120906901</v>
      </c>
      <c r="AF711">
        <v>318.27756141945002</v>
      </c>
      <c r="AG711">
        <v>312.93171211543603</v>
      </c>
      <c r="AH711">
        <v>308.37817142247502</v>
      </c>
      <c r="AI711">
        <v>301.66313116702099</v>
      </c>
      <c r="AJ711">
        <v>317.80115215327697</v>
      </c>
      <c r="AK711">
        <v>315.07892682382499</v>
      </c>
      <c r="AL711">
        <v>303.54350219873299</v>
      </c>
      <c r="AM711">
        <v>313.60173728565502</v>
      </c>
      <c r="AN711">
        <v>314.657066606331</v>
      </c>
      <c r="AO711">
        <v>309.80892199262303</v>
      </c>
      <c r="AP711">
        <v>313.42681265827002</v>
      </c>
      <c r="AQ711">
        <v>317.94679337904398</v>
      </c>
      <c r="AR711">
        <v>312.555395055014</v>
      </c>
      <c r="AS711">
        <v>312.43005813698397</v>
      </c>
      <c r="AT711">
        <v>302.65371496832603</v>
      </c>
      <c r="AU711">
        <v>303.91177855031799</v>
      </c>
      <c r="AV711">
        <v>308.02220681413303</v>
      </c>
      <c r="AW711">
        <v>314.22961767792299</v>
      </c>
      <c r="AX711">
        <v>300.23580216633098</v>
      </c>
      <c r="AY711">
        <v>309.57414817607901</v>
      </c>
      <c r="AZ711">
        <v>296.26816479836702</v>
      </c>
      <c r="BA711">
        <v>303.59882347857501</v>
      </c>
      <c r="BB711">
        <v>308.34989026034498</v>
      </c>
      <c r="BC711">
        <v>298.852223048479</v>
      </c>
      <c r="BD711">
        <v>300.54135380844002</v>
      </c>
      <c r="BE711">
        <v>301.75998527354</v>
      </c>
      <c r="BF711">
        <v>311.53922593094097</v>
      </c>
      <c r="BG711">
        <v>299.80475335575801</v>
      </c>
      <c r="BH711">
        <v>299.42948765280403</v>
      </c>
      <c r="BI711">
        <v>293.24798144562698</v>
      </c>
      <c r="BJ711">
        <v>299.96647583164599</v>
      </c>
      <c r="BK711">
        <v>301.977531587415</v>
      </c>
      <c r="BL711">
        <v>308.57589739819701</v>
      </c>
      <c r="BM711">
        <v>309.71237536263999</v>
      </c>
      <c r="BN711">
        <v>308.27327878729898</v>
      </c>
      <c r="BO711">
        <v>308.56502818740802</v>
      </c>
      <c r="BP711">
        <v>304.95111625183</v>
      </c>
      <c r="BQ711">
        <v>307.48661531041301</v>
      </c>
      <c r="BR711">
        <v>302.35073939315402</v>
      </c>
      <c r="BS711">
        <v>311.64249819614503</v>
      </c>
      <c r="BT711">
        <v>323.230699330893</v>
      </c>
      <c r="BU711">
        <v>304.949197526658</v>
      </c>
      <c r="BV711">
        <v>311.08110250735098</v>
      </c>
      <c r="BW711">
        <v>316.26655350221301</v>
      </c>
      <c r="BX711">
        <v>314.69016033749301</v>
      </c>
      <c r="BY711">
        <v>317.15192191316697</v>
      </c>
      <c r="BZ711">
        <v>320.932062521266</v>
      </c>
      <c r="CA711">
        <v>309.66958644851098</v>
      </c>
      <c r="CB711">
        <v>303.14904358730098</v>
      </c>
      <c r="CC711">
        <v>322.36683605809401</v>
      </c>
      <c r="CD711">
        <v>324.46872303104402</v>
      </c>
      <c r="CE711">
        <v>314.16804315286498</v>
      </c>
      <c r="CF711">
        <v>321.94349205463601</v>
      </c>
      <c r="CG711">
        <v>308.74065187597802</v>
      </c>
      <c r="CH711">
        <v>314.47839096478401</v>
      </c>
      <c r="CI711">
        <v>320.151092326021</v>
      </c>
      <c r="CJ711">
        <v>318.21148477820401</v>
      </c>
      <c r="CK711">
        <v>315.66824291889498</v>
      </c>
      <c r="CL711">
        <v>316.62777512732799</v>
      </c>
      <c r="CM711">
        <v>307.61951746753999</v>
      </c>
      <c r="CN711">
        <v>317.57765815724599</v>
      </c>
      <c r="CO711">
        <v>309.27176597811399</v>
      </c>
      <c r="CP711">
        <v>323.362067463421</v>
      </c>
      <c r="CQ711">
        <v>310.89586142125899</v>
      </c>
      <c r="CR711">
        <v>304.11596680266001</v>
      </c>
      <c r="CS711">
        <v>314.58486814218298</v>
      </c>
      <c r="CT711">
        <v>315.62606944515898</v>
      </c>
      <c r="CU711">
        <v>313.34843782187198</v>
      </c>
      <c r="CV711">
        <v>314.89875629959499</v>
      </c>
      <c r="CW711">
        <v>312.66310563704002</v>
      </c>
      <c r="CX711">
        <v>317.279508192751</v>
      </c>
      <c r="CY711">
        <v>313.89039281452699</v>
      </c>
      <c r="CZ711">
        <v>315.21206461830502</v>
      </c>
      <c r="DA711">
        <v>324.61913457073598</v>
      </c>
      <c r="DB711">
        <v>297.51221933217897</v>
      </c>
      <c r="DC711">
        <v>318.020032960165</v>
      </c>
      <c r="DD711">
        <v>320.20332215804302</v>
      </c>
      <c r="DE711">
        <v>310.15782948924402</v>
      </c>
      <c r="DF711">
        <v>316.18973847407801</v>
      </c>
      <c r="DG711">
        <v>306.34807376735199</v>
      </c>
      <c r="DH711">
        <v>304.904493931579</v>
      </c>
      <c r="DI711">
        <v>306.89481584182499</v>
      </c>
      <c r="DJ711">
        <v>305.95519299283399</v>
      </c>
      <c r="DK711">
        <v>314.457979295646</v>
      </c>
      <c r="DL711">
        <v>313.70812044229802</v>
      </c>
      <c r="DM711">
        <v>310.90741106886298</v>
      </c>
      <c r="DN711">
        <v>307.74600263606601</v>
      </c>
      <c r="DO711">
        <v>310.14605696085999</v>
      </c>
      <c r="DP711">
        <v>309.73905053377302</v>
      </c>
      <c r="DQ711">
        <v>293.64813004693599</v>
      </c>
      <c r="DR711">
        <v>306.73442116569601</v>
      </c>
    </row>
    <row r="712" spans="1:122" x14ac:dyDescent="0.25">
      <c r="A712">
        <v>170.627503337783</v>
      </c>
      <c r="B712">
        <v>316.49180630605298</v>
      </c>
      <c r="C712">
        <v>318.94261559038102</v>
      </c>
      <c r="D712">
        <v>317.92085931734903</v>
      </c>
      <c r="E712">
        <v>308.37184663721303</v>
      </c>
      <c r="F712">
        <v>306.092042797651</v>
      </c>
      <c r="G712">
        <v>310.64963427803701</v>
      </c>
      <c r="H712">
        <v>321.32401482156303</v>
      </c>
      <c r="I712">
        <v>315.13943111821499</v>
      </c>
      <c r="J712">
        <v>321.65095164671197</v>
      </c>
      <c r="K712">
        <v>329.29097250040201</v>
      </c>
      <c r="L712">
        <v>320.83923867011498</v>
      </c>
      <c r="M712">
        <v>320.87505146318603</v>
      </c>
      <c r="N712">
        <v>309.39922520939501</v>
      </c>
      <c r="O712">
        <v>311.38983781149</v>
      </c>
      <c r="P712">
        <v>309.36849361927898</v>
      </c>
      <c r="Q712">
        <v>299.75146388062001</v>
      </c>
      <c r="R712">
        <v>332.42645785930102</v>
      </c>
      <c r="S712">
        <v>314.92361113608598</v>
      </c>
      <c r="T712">
        <v>313.04857653944498</v>
      </c>
      <c r="U712">
        <v>322.22167384055803</v>
      </c>
      <c r="V712">
        <v>328.90460299717</v>
      </c>
      <c r="W712">
        <v>311.65753110367399</v>
      </c>
      <c r="X712">
        <v>322.16014683219998</v>
      </c>
      <c r="Y712">
        <v>327.85346634093298</v>
      </c>
      <c r="Z712">
        <v>321.144691460064</v>
      </c>
      <c r="AA712">
        <v>312.408136766334</v>
      </c>
      <c r="AB712">
        <v>319.02987734212201</v>
      </c>
      <c r="AC712">
        <v>316.89438402752302</v>
      </c>
      <c r="AD712">
        <v>315.83083439119702</v>
      </c>
      <c r="AE712">
        <v>319.171793514905</v>
      </c>
      <c r="AF712">
        <v>322.55719517571299</v>
      </c>
      <c r="AG712">
        <v>314.51532715941698</v>
      </c>
      <c r="AH712">
        <v>309.848663581643</v>
      </c>
      <c r="AI712">
        <v>300.52527213621403</v>
      </c>
      <c r="AJ712">
        <v>319.90611660126802</v>
      </c>
      <c r="AK712">
        <v>314.30568799283901</v>
      </c>
      <c r="AL712">
        <v>304.68704172502999</v>
      </c>
      <c r="AM712">
        <v>313.540396713223</v>
      </c>
      <c r="AN712">
        <v>316.48583871155699</v>
      </c>
      <c r="AO712">
        <v>315.33238741053498</v>
      </c>
      <c r="AP712">
        <v>312.42148694386901</v>
      </c>
      <c r="AQ712">
        <v>316.89115033744901</v>
      </c>
      <c r="AR712">
        <v>313.30109994552299</v>
      </c>
      <c r="AS712">
        <v>311.79076266465103</v>
      </c>
      <c r="AT712">
        <v>303.25309680684597</v>
      </c>
      <c r="AU712">
        <v>302.91581196578102</v>
      </c>
      <c r="AV712">
        <v>307.79103193684801</v>
      </c>
      <c r="AW712">
        <v>312.24980751923499</v>
      </c>
      <c r="AX712">
        <v>302.20884132499901</v>
      </c>
      <c r="AY712">
        <v>311.19417815581397</v>
      </c>
      <c r="AZ712">
        <v>298.39873441272198</v>
      </c>
      <c r="BA712">
        <v>304.505359543964</v>
      </c>
      <c r="BB712">
        <v>312.634364349218</v>
      </c>
      <c r="BC712">
        <v>297.69670286430602</v>
      </c>
      <c r="BD712">
        <v>298.211311769465</v>
      </c>
      <c r="BE712">
        <v>302.16842708252602</v>
      </c>
      <c r="BF712">
        <v>316.77126897141</v>
      </c>
      <c r="BG712">
        <v>298.08060530141302</v>
      </c>
      <c r="BH712">
        <v>299.60167745051098</v>
      </c>
      <c r="BI712">
        <v>293.37479324729998</v>
      </c>
      <c r="BJ712">
        <v>298.98205901276799</v>
      </c>
      <c r="BK712">
        <v>302.11306233538602</v>
      </c>
      <c r="BL712">
        <v>309.24035234610602</v>
      </c>
      <c r="BM712">
        <v>311.17756760166901</v>
      </c>
      <c r="BN712">
        <v>308.639486332373</v>
      </c>
      <c r="BO712">
        <v>305.30216678748002</v>
      </c>
      <c r="BP712">
        <v>305.605684198483</v>
      </c>
      <c r="BQ712">
        <v>306.49440408697501</v>
      </c>
      <c r="BR712">
        <v>299.97387944329</v>
      </c>
      <c r="BS712">
        <v>314.76074493730499</v>
      </c>
      <c r="BT712">
        <v>323.61061011771699</v>
      </c>
      <c r="BU712">
        <v>305.62929394927602</v>
      </c>
      <c r="BV712">
        <v>311.35728482346201</v>
      </c>
      <c r="BW712">
        <v>316.47703685258</v>
      </c>
      <c r="BX712">
        <v>316.91254878999399</v>
      </c>
      <c r="BY712">
        <v>318.05132442151</v>
      </c>
      <c r="BZ712">
        <v>318.78752959570897</v>
      </c>
      <c r="CA712">
        <v>307.80545111473299</v>
      </c>
      <c r="CB712">
        <v>304.90004227427198</v>
      </c>
      <c r="CC712">
        <v>318.79291962829501</v>
      </c>
      <c r="CD712">
        <v>321.14648485006302</v>
      </c>
      <c r="CE712">
        <v>317.71733467813402</v>
      </c>
      <c r="CF712">
        <v>316.89215282814303</v>
      </c>
      <c r="CG712">
        <v>305.07827001686201</v>
      </c>
      <c r="CH712">
        <v>313.91731268703097</v>
      </c>
      <c r="CI712">
        <v>320.608553097212</v>
      </c>
      <c r="CJ712">
        <v>321.60779978519599</v>
      </c>
      <c r="CK712">
        <v>318.31208660067699</v>
      </c>
      <c r="CL712">
        <v>312.65564936444298</v>
      </c>
      <c r="CM712">
        <v>311.591525804985</v>
      </c>
      <c r="CN712">
        <v>315.94253053003899</v>
      </c>
      <c r="CO712">
        <v>310.344313663447</v>
      </c>
      <c r="CP712">
        <v>320.912337173781</v>
      </c>
      <c r="CQ712">
        <v>310.19807518068302</v>
      </c>
      <c r="CR712">
        <v>305.55393359584298</v>
      </c>
      <c r="CS712">
        <v>317.39928116296198</v>
      </c>
      <c r="CT712">
        <v>313.93862956321601</v>
      </c>
      <c r="CU712">
        <v>311.79800321326599</v>
      </c>
      <c r="CV712">
        <v>309.11758414712</v>
      </c>
      <c r="CW712">
        <v>308.97323367835298</v>
      </c>
      <c r="CX712">
        <v>314.52315602147701</v>
      </c>
      <c r="CY712">
        <v>318.433852914326</v>
      </c>
      <c r="CZ712">
        <v>313.41982775100701</v>
      </c>
      <c r="DA712">
        <v>324.15170560278102</v>
      </c>
      <c r="DB712">
        <v>302.2806536878</v>
      </c>
      <c r="DC712">
        <v>321.018249496556</v>
      </c>
      <c r="DD712">
        <v>315.83882877968102</v>
      </c>
      <c r="DE712">
        <v>314.071548870897</v>
      </c>
      <c r="DF712">
        <v>317.14334493873298</v>
      </c>
      <c r="DG712">
        <v>306.94151347598199</v>
      </c>
      <c r="DH712">
        <v>305.90804383313503</v>
      </c>
      <c r="DI712">
        <v>310.52405392016999</v>
      </c>
      <c r="DJ712">
        <v>306.28799386179099</v>
      </c>
      <c r="DK712">
        <v>313.93975111447497</v>
      </c>
      <c r="DL712">
        <v>313.01864424548</v>
      </c>
      <c r="DM712">
        <v>312.33123584898698</v>
      </c>
      <c r="DN712">
        <v>309.09774676063898</v>
      </c>
      <c r="DO712">
        <v>308.06050293113401</v>
      </c>
      <c r="DP712">
        <v>309.23479053269102</v>
      </c>
      <c r="DQ712">
        <v>296.06087527849502</v>
      </c>
      <c r="DR712">
        <v>302.21217905810198</v>
      </c>
    </row>
    <row r="713" spans="1:122" x14ac:dyDescent="0.25">
      <c r="A713">
        <v>170.86782376502001</v>
      </c>
      <c r="B713">
        <v>318.537465789831</v>
      </c>
      <c r="C713">
        <v>319.93966812424401</v>
      </c>
      <c r="D713">
        <v>316.122767375499</v>
      </c>
      <c r="E713">
        <v>310.40204462790899</v>
      </c>
      <c r="F713">
        <v>310.15298482713501</v>
      </c>
      <c r="G713">
        <v>311.745565640265</v>
      </c>
      <c r="H713">
        <v>320.94640254703597</v>
      </c>
      <c r="I713">
        <v>318.35745090927099</v>
      </c>
      <c r="J713">
        <v>322.61961517416802</v>
      </c>
      <c r="K713">
        <v>325.88899685548103</v>
      </c>
      <c r="L713">
        <v>316.92927290873598</v>
      </c>
      <c r="M713">
        <v>322.61590148186502</v>
      </c>
      <c r="N713">
        <v>311.05917296780001</v>
      </c>
      <c r="O713">
        <v>310.41602007124601</v>
      </c>
      <c r="P713">
        <v>312.71511397282097</v>
      </c>
      <c r="Q713">
        <v>303.02065429966802</v>
      </c>
      <c r="R713">
        <v>332.88791217429298</v>
      </c>
      <c r="S713">
        <v>314.61412311589203</v>
      </c>
      <c r="T713">
        <v>309.57444253027597</v>
      </c>
      <c r="U713">
        <v>322.431851548515</v>
      </c>
      <c r="V713">
        <v>335.03461796891798</v>
      </c>
      <c r="W713">
        <v>313.15700751814097</v>
      </c>
      <c r="X713">
        <v>325.77843385835399</v>
      </c>
      <c r="Y713">
        <v>325.23374488075001</v>
      </c>
      <c r="Z713">
        <v>323.29365101195498</v>
      </c>
      <c r="AA713">
        <v>316.43914824803699</v>
      </c>
      <c r="AB713">
        <v>321.62859143400402</v>
      </c>
      <c r="AC713">
        <v>313.65697991122698</v>
      </c>
      <c r="AD713">
        <v>316.27312574255802</v>
      </c>
      <c r="AE713">
        <v>317.48971460706298</v>
      </c>
      <c r="AF713">
        <v>323.83584584728601</v>
      </c>
      <c r="AG713">
        <v>312.43903406195699</v>
      </c>
      <c r="AH713">
        <v>309.69685981734</v>
      </c>
      <c r="AI713">
        <v>301.257491241492</v>
      </c>
      <c r="AJ713">
        <v>318.34351345735598</v>
      </c>
      <c r="AK713">
        <v>313.14737887584403</v>
      </c>
      <c r="AL713">
        <v>302.161497437386</v>
      </c>
      <c r="AM713">
        <v>310.93602417759399</v>
      </c>
      <c r="AN713">
        <v>316.46786321833002</v>
      </c>
      <c r="AO713">
        <v>315.02188405577698</v>
      </c>
      <c r="AP713">
        <v>311.39395340276502</v>
      </c>
      <c r="AQ713">
        <v>313.85045298269603</v>
      </c>
      <c r="AR713">
        <v>310.58209307068398</v>
      </c>
      <c r="AS713">
        <v>311.41205404503899</v>
      </c>
      <c r="AT713">
        <v>302.19303093974298</v>
      </c>
      <c r="AU713">
        <v>302.90906180649699</v>
      </c>
      <c r="AV713">
        <v>312.04473370613999</v>
      </c>
      <c r="AW713">
        <v>306.46911391490198</v>
      </c>
      <c r="AX713">
        <v>303.89680565802502</v>
      </c>
      <c r="AY713">
        <v>308.01828443478598</v>
      </c>
      <c r="AZ713">
        <v>299.89898904330602</v>
      </c>
      <c r="BA713">
        <v>305.88324705444501</v>
      </c>
      <c r="BB713">
        <v>309.54570267672898</v>
      </c>
      <c r="BC713">
        <v>300.42004547090801</v>
      </c>
      <c r="BD713">
        <v>296.80352555539002</v>
      </c>
      <c r="BE713">
        <v>298.97420867843101</v>
      </c>
      <c r="BF713">
        <v>317.529696308437</v>
      </c>
      <c r="BG713">
        <v>300.38763907134302</v>
      </c>
      <c r="BH713">
        <v>301.52374313762601</v>
      </c>
      <c r="BI713">
        <v>294.36907654307902</v>
      </c>
      <c r="BJ713">
        <v>300.79385299924098</v>
      </c>
      <c r="BK713">
        <v>306.25267551066497</v>
      </c>
      <c r="BL713">
        <v>311.772676044609</v>
      </c>
      <c r="BM713">
        <v>309.32080545788602</v>
      </c>
      <c r="BN713">
        <v>310.74971050512602</v>
      </c>
      <c r="BO713">
        <v>306.005404716393</v>
      </c>
      <c r="BP713">
        <v>308.76492772536102</v>
      </c>
      <c r="BQ713">
        <v>306.80369089162599</v>
      </c>
      <c r="BR713">
        <v>303.81189071667802</v>
      </c>
      <c r="BS713">
        <v>312.83370710246402</v>
      </c>
      <c r="BT713">
        <v>325.160792772717</v>
      </c>
      <c r="BU713">
        <v>305.98998205265002</v>
      </c>
      <c r="BV713">
        <v>311.72764998546103</v>
      </c>
      <c r="BW713">
        <v>316.488935863667</v>
      </c>
      <c r="BX713">
        <v>322.09398756887902</v>
      </c>
      <c r="BY713">
        <v>313.875604912043</v>
      </c>
      <c r="BZ713">
        <v>319.38141899938103</v>
      </c>
      <c r="CA713">
        <v>311.27023377982698</v>
      </c>
      <c r="CB713">
        <v>311.30193040936803</v>
      </c>
      <c r="CC713">
        <v>316.10063258072802</v>
      </c>
      <c r="CD713">
        <v>317.56206816549701</v>
      </c>
      <c r="CE713">
        <v>321.84609042184201</v>
      </c>
      <c r="CF713">
        <v>317.33028077324099</v>
      </c>
      <c r="CG713">
        <v>309.85384305253302</v>
      </c>
      <c r="CH713">
        <v>312.59449151950901</v>
      </c>
      <c r="CI713">
        <v>317.74835167574599</v>
      </c>
      <c r="CJ713">
        <v>323.39186700249098</v>
      </c>
      <c r="CK713">
        <v>318.58576303656002</v>
      </c>
      <c r="CL713">
        <v>311.49288415745502</v>
      </c>
      <c r="CM713">
        <v>312.98202779588701</v>
      </c>
      <c r="CN713">
        <v>320.60182941257301</v>
      </c>
      <c r="CO713">
        <v>312.196325083776</v>
      </c>
      <c r="CP713">
        <v>319.863852697558</v>
      </c>
      <c r="CQ713">
        <v>311.61509156089897</v>
      </c>
      <c r="CR713">
        <v>307.50599976116598</v>
      </c>
      <c r="CS713">
        <v>317.61605344626099</v>
      </c>
      <c r="CT713">
        <v>314.93616000937601</v>
      </c>
      <c r="CU713">
        <v>309.33929561557801</v>
      </c>
      <c r="CV713">
        <v>309.72581056267398</v>
      </c>
      <c r="CW713">
        <v>307.824542767975</v>
      </c>
      <c r="CX713">
        <v>314.80866321885998</v>
      </c>
      <c r="CY713">
        <v>319.86745447099798</v>
      </c>
      <c r="CZ713">
        <v>314.72060151320699</v>
      </c>
      <c r="DA713">
        <v>324.30699528379699</v>
      </c>
      <c r="DB713">
        <v>304.91065643501702</v>
      </c>
      <c r="DC713">
        <v>324.41847543498</v>
      </c>
      <c r="DD713">
        <v>312.69320445051801</v>
      </c>
      <c r="DE713">
        <v>311.69329945707199</v>
      </c>
      <c r="DF713">
        <v>316.11753186200099</v>
      </c>
      <c r="DG713">
        <v>307.14604561176901</v>
      </c>
      <c r="DH713">
        <v>306.66365572229103</v>
      </c>
      <c r="DI713">
        <v>309.31295077881703</v>
      </c>
      <c r="DJ713">
        <v>309.41686930764001</v>
      </c>
      <c r="DK713">
        <v>314.36486151086399</v>
      </c>
      <c r="DL713">
        <v>313.92700154564398</v>
      </c>
      <c r="DM713">
        <v>312.30818937294498</v>
      </c>
      <c r="DN713">
        <v>312.48523156948602</v>
      </c>
      <c r="DO713">
        <v>306.380331960143</v>
      </c>
      <c r="DP713">
        <v>313.18555240711299</v>
      </c>
      <c r="DQ713">
        <v>295.48893043774098</v>
      </c>
      <c r="DR713">
        <v>306.14972756630198</v>
      </c>
    </row>
    <row r="714" spans="1:122" x14ac:dyDescent="0.25">
      <c r="A714">
        <v>171.10814419225599</v>
      </c>
      <c r="B714">
        <v>320.697999102278</v>
      </c>
      <c r="C714">
        <v>320.68564478981602</v>
      </c>
      <c r="D714">
        <v>319.30627022529598</v>
      </c>
      <c r="E714">
        <v>320.40381663948</v>
      </c>
      <c r="F714">
        <v>311.71695631347001</v>
      </c>
      <c r="G714">
        <v>314.998882170272</v>
      </c>
      <c r="H714">
        <v>319.07338864953499</v>
      </c>
      <c r="I714">
        <v>317.51733436166302</v>
      </c>
      <c r="J714">
        <v>321.11255882614302</v>
      </c>
      <c r="K714">
        <v>319.347108645741</v>
      </c>
      <c r="L714">
        <v>318.90809662977699</v>
      </c>
      <c r="M714">
        <v>319.95254463469001</v>
      </c>
      <c r="N714">
        <v>313.90787741815302</v>
      </c>
      <c r="O714">
        <v>309.66621415480802</v>
      </c>
      <c r="P714">
        <v>316.81100924728901</v>
      </c>
      <c r="Q714">
        <v>305.82272551026199</v>
      </c>
      <c r="R714">
        <v>328.14449332523799</v>
      </c>
      <c r="S714">
        <v>313.221733360266</v>
      </c>
      <c r="T714">
        <v>310.12219447491498</v>
      </c>
      <c r="U714">
        <v>320.56623648274899</v>
      </c>
      <c r="V714">
        <v>333.04939582531603</v>
      </c>
      <c r="W714">
        <v>317.27889792416897</v>
      </c>
      <c r="X714">
        <v>321.777195209789</v>
      </c>
      <c r="Y714">
        <v>317.976116988998</v>
      </c>
      <c r="Z714">
        <v>321.52756278168101</v>
      </c>
      <c r="AA714">
        <v>318.04586027804299</v>
      </c>
      <c r="AB714">
        <v>319.201906156738</v>
      </c>
      <c r="AC714">
        <v>317.38573593560801</v>
      </c>
      <c r="AD714">
        <v>311.92219399645899</v>
      </c>
      <c r="AE714">
        <v>311.696510421516</v>
      </c>
      <c r="AF714">
        <v>318.75785573109403</v>
      </c>
      <c r="AG714">
        <v>315.71728930559999</v>
      </c>
      <c r="AH714">
        <v>308.805295328196</v>
      </c>
      <c r="AI714">
        <v>302.97344125715102</v>
      </c>
      <c r="AJ714">
        <v>314.58934433450497</v>
      </c>
      <c r="AK714">
        <v>318.89745512114399</v>
      </c>
      <c r="AL714">
        <v>305.856732506627</v>
      </c>
      <c r="AM714">
        <v>307.83058968155399</v>
      </c>
      <c r="AN714">
        <v>320.95578465672099</v>
      </c>
      <c r="AO714">
        <v>309.27248956210002</v>
      </c>
      <c r="AP714">
        <v>311.80562588418502</v>
      </c>
      <c r="AQ714">
        <v>309.97582470050901</v>
      </c>
      <c r="AR714">
        <v>311.194595979111</v>
      </c>
      <c r="AS714">
        <v>307.89569167448002</v>
      </c>
      <c r="AT714">
        <v>301.035357350499</v>
      </c>
      <c r="AU714">
        <v>302.64783227972998</v>
      </c>
      <c r="AV714">
        <v>310.052271105675</v>
      </c>
      <c r="AW714">
        <v>302.02469283852002</v>
      </c>
      <c r="AX714">
        <v>299.88616893682399</v>
      </c>
      <c r="AY714">
        <v>300.060769028702</v>
      </c>
      <c r="AZ714">
        <v>297.65193497052098</v>
      </c>
      <c r="BA714">
        <v>308.74779946582902</v>
      </c>
      <c r="BB714">
        <v>310.85662657634703</v>
      </c>
      <c r="BC714">
        <v>302.34578656611802</v>
      </c>
      <c r="BD714">
        <v>297.16648124199799</v>
      </c>
      <c r="BE714">
        <v>304.458342509837</v>
      </c>
      <c r="BF714">
        <v>316.85488018236799</v>
      </c>
      <c r="BG714">
        <v>306.15341650242198</v>
      </c>
      <c r="BH714">
        <v>300.96815470761197</v>
      </c>
      <c r="BI714">
        <v>294.60689386619998</v>
      </c>
      <c r="BJ714">
        <v>300.77256128200997</v>
      </c>
      <c r="BK714">
        <v>309.92236952119401</v>
      </c>
      <c r="BL714">
        <v>307.92677447085401</v>
      </c>
      <c r="BM714">
        <v>304.99657245362198</v>
      </c>
      <c r="BN714">
        <v>309.65234115400301</v>
      </c>
      <c r="BO714">
        <v>307.13810276215401</v>
      </c>
      <c r="BP714">
        <v>310.32406401964698</v>
      </c>
      <c r="BQ714">
        <v>305.84874253983702</v>
      </c>
      <c r="BR714">
        <v>306.04592766237499</v>
      </c>
      <c r="BS714">
        <v>310.91882188027699</v>
      </c>
      <c r="BT714">
        <v>324.22829499965098</v>
      </c>
      <c r="BU714">
        <v>307.38202366747799</v>
      </c>
      <c r="BV714">
        <v>315.48225748839502</v>
      </c>
      <c r="BW714">
        <v>322.30076852972098</v>
      </c>
      <c r="BX714">
        <v>321.69593303080802</v>
      </c>
      <c r="BY714">
        <v>308.20174381690299</v>
      </c>
      <c r="BZ714">
        <v>324.94224306821002</v>
      </c>
      <c r="CA714">
        <v>317.29275189074798</v>
      </c>
      <c r="CB714">
        <v>315.18298785323498</v>
      </c>
      <c r="CC714">
        <v>314.26067867850901</v>
      </c>
      <c r="CD714">
        <v>313.67996261333298</v>
      </c>
      <c r="CE714">
        <v>320.58694236299999</v>
      </c>
      <c r="CF714">
        <v>317.66522583257398</v>
      </c>
      <c r="CG714">
        <v>310.69409907403298</v>
      </c>
      <c r="CH714">
        <v>309.65219313355499</v>
      </c>
      <c r="CI714">
        <v>314.60846244509298</v>
      </c>
      <c r="CJ714">
        <v>320.39147081468798</v>
      </c>
      <c r="CK714">
        <v>317.18531639639798</v>
      </c>
      <c r="CL714">
        <v>308.00823060671001</v>
      </c>
      <c r="CM714">
        <v>314.07965455478802</v>
      </c>
      <c r="CN714">
        <v>321.17598748158798</v>
      </c>
      <c r="CO714">
        <v>313.78457164069999</v>
      </c>
      <c r="CP714">
        <v>317.667540683315</v>
      </c>
      <c r="CQ714">
        <v>316.151989693416</v>
      </c>
      <c r="CR714">
        <v>303.23914534558202</v>
      </c>
      <c r="CS714">
        <v>315.65007327705302</v>
      </c>
      <c r="CT714">
        <v>312.91456668564001</v>
      </c>
      <c r="CU714">
        <v>309.79212581553799</v>
      </c>
      <c r="CV714">
        <v>306.37745622827902</v>
      </c>
      <c r="CW714">
        <v>309.894228226162</v>
      </c>
      <c r="CX714">
        <v>315.560311525202</v>
      </c>
      <c r="CY714">
        <v>316.76090940467901</v>
      </c>
      <c r="CZ714">
        <v>312.84256623621002</v>
      </c>
      <c r="DA714">
        <v>320.41815115992802</v>
      </c>
      <c r="DB714">
        <v>312.04462223116201</v>
      </c>
      <c r="DC714">
        <v>320.23256145190601</v>
      </c>
      <c r="DD714">
        <v>310.03332665013198</v>
      </c>
      <c r="DE714">
        <v>318.34175473946101</v>
      </c>
      <c r="DF714">
        <v>314.42768991323197</v>
      </c>
      <c r="DG714">
        <v>307.91347574933701</v>
      </c>
      <c r="DH714">
        <v>306.06174767742198</v>
      </c>
      <c r="DI714">
        <v>309.54981800156202</v>
      </c>
      <c r="DJ714">
        <v>314.387704327915</v>
      </c>
      <c r="DK714">
        <v>313.556856817138</v>
      </c>
      <c r="DL714">
        <v>310.43363322648202</v>
      </c>
      <c r="DM714">
        <v>313.518523017098</v>
      </c>
      <c r="DN714">
        <v>315.82811487972799</v>
      </c>
      <c r="DO714">
        <v>307.10914294485002</v>
      </c>
      <c r="DP714">
        <v>316.27200450729703</v>
      </c>
      <c r="DQ714">
        <v>295.86464189852001</v>
      </c>
      <c r="DR714">
        <v>304.67172156460799</v>
      </c>
    </row>
    <row r="715" spans="1:122" x14ac:dyDescent="0.25">
      <c r="A715">
        <v>171.34846461949201</v>
      </c>
      <c r="B715">
        <v>324.51689339357</v>
      </c>
      <c r="C715">
        <v>315.71496464264902</v>
      </c>
      <c r="D715">
        <v>318.380806397718</v>
      </c>
      <c r="E715">
        <v>324.62691258642099</v>
      </c>
      <c r="F715">
        <v>316.42110558058198</v>
      </c>
      <c r="G715">
        <v>318.02791543439503</v>
      </c>
      <c r="H715">
        <v>319.916025625347</v>
      </c>
      <c r="I715">
        <v>317.44868208205497</v>
      </c>
      <c r="J715">
        <v>316.91588966083401</v>
      </c>
      <c r="K715">
        <v>315.71968449967699</v>
      </c>
      <c r="L715">
        <v>315.79247028632102</v>
      </c>
      <c r="M715">
        <v>319.60270193977601</v>
      </c>
      <c r="N715">
        <v>318.02675874931202</v>
      </c>
      <c r="O715">
        <v>310.251697592764</v>
      </c>
      <c r="P715">
        <v>317.98972141377698</v>
      </c>
      <c r="Q715">
        <v>307.69702880086197</v>
      </c>
      <c r="R715">
        <v>326.04954298668002</v>
      </c>
      <c r="S715">
        <v>312.43950847496899</v>
      </c>
      <c r="T715">
        <v>314.76492602344598</v>
      </c>
      <c r="U715">
        <v>323.19047755718202</v>
      </c>
      <c r="V715">
        <v>331.79393996954099</v>
      </c>
      <c r="W715">
        <v>314.54378554821602</v>
      </c>
      <c r="X715">
        <v>321.51995165777299</v>
      </c>
      <c r="Y715">
        <v>315.82669532596498</v>
      </c>
      <c r="Z715">
        <v>321.000892791014</v>
      </c>
      <c r="AA715">
        <v>323.88797700479898</v>
      </c>
      <c r="AB715">
        <v>324.09276498736699</v>
      </c>
      <c r="AC715">
        <v>319.04229152063999</v>
      </c>
      <c r="AD715">
        <v>311.56331861904999</v>
      </c>
      <c r="AE715">
        <v>308.75977723685202</v>
      </c>
      <c r="AF715">
        <v>317.19278596745801</v>
      </c>
      <c r="AG715">
        <v>311.83788258994599</v>
      </c>
      <c r="AH715">
        <v>313.75628166458603</v>
      </c>
      <c r="AI715">
        <v>305.37397267195502</v>
      </c>
      <c r="AJ715">
        <v>314.00538526996303</v>
      </c>
      <c r="AK715">
        <v>317.16040586689502</v>
      </c>
      <c r="AL715">
        <v>308.01690696698603</v>
      </c>
      <c r="AM715">
        <v>307.77480468301297</v>
      </c>
      <c r="AN715">
        <v>318.05722086420099</v>
      </c>
      <c r="AO715">
        <v>309.85747666950198</v>
      </c>
      <c r="AP715">
        <v>311.64568414916101</v>
      </c>
      <c r="AQ715">
        <v>307.27209300044899</v>
      </c>
      <c r="AR715">
        <v>311.113003899224</v>
      </c>
      <c r="AS715">
        <v>312.96147810792797</v>
      </c>
      <c r="AT715">
        <v>303.11682048944499</v>
      </c>
      <c r="AU715">
        <v>302.88963898793497</v>
      </c>
      <c r="AV715">
        <v>313.41003201479998</v>
      </c>
      <c r="AW715">
        <v>303.43412520875597</v>
      </c>
      <c r="AX715">
        <v>296.72318791197301</v>
      </c>
      <c r="AY715">
        <v>297.96792260587603</v>
      </c>
      <c r="AZ715">
        <v>299.93076501682299</v>
      </c>
      <c r="BA715">
        <v>306.71457156685898</v>
      </c>
      <c r="BB715">
        <v>309.07884176246102</v>
      </c>
      <c r="BC715">
        <v>303.46164940245598</v>
      </c>
      <c r="BD715">
        <v>299.88178723450397</v>
      </c>
      <c r="BE715">
        <v>308.30047227988098</v>
      </c>
      <c r="BF715">
        <v>310.65054001704402</v>
      </c>
      <c r="BG715">
        <v>308.69571450803397</v>
      </c>
      <c r="BH715">
        <v>300.25608037698498</v>
      </c>
      <c r="BI715">
        <v>293.24116528524098</v>
      </c>
      <c r="BJ715">
        <v>302.21557703825403</v>
      </c>
      <c r="BK715">
        <v>304.12860707954201</v>
      </c>
      <c r="BL715">
        <v>308.95883933643302</v>
      </c>
      <c r="BM715">
        <v>306.77271699533702</v>
      </c>
      <c r="BN715">
        <v>307.46542349940898</v>
      </c>
      <c r="BO715">
        <v>306.78364432309797</v>
      </c>
      <c r="BP715">
        <v>312.08932564519699</v>
      </c>
      <c r="BQ715">
        <v>308.174509621776</v>
      </c>
      <c r="BR715">
        <v>307.42628760220498</v>
      </c>
      <c r="BS715">
        <v>308.89210836722401</v>
      </c>
      <c r="BT715">
        <v>326.078737335825</v>
      </c>
      <c r="BU715">
        <v>310.47310103829301</v>
      </c>
      <c r="BV715">
        <v>315.809371755406</v>
      </c>
      <c r="BW715">
        <v>328.16126746900198</v>
      </c>
      <c r="BX715">
        <v>316.39946265776302</v>
      </c>
      <c r="BY715">
        <v>312.590504461281</v>
      </c>
      <c r="BZ715">
        <v>321.19102117937803</v>
      </c>
      <c r="CA715">
        <v>316.997598508907</v>
      </c>
      <c r="CB715">
        <v>322.65492639837203</v>
      </c>
      <c r="CC715">
        <v>312.93125019958399</v>
      </c>
      <c r="CD715">
        <v>313.52734494780299</v>
      </c>
      <c r="CE715">
        <v>321.37115842324698</v>
      </c>
      <c r="CF715">
        <v>318.18998009713198</v>
      </c>
      <c r="CG715">
        <v>314.21443521415603</v>
      </c>
      <c r="CH715">
        <v>310.62238268765299</v>
      </c>
      <c r="CI715">
        <v>315.66127792563401</v>
      </c>
      <c r="CJ715">
        <v>325.38362949797897</v>
      </c>
      <c r="CK715">
        <v>315.11334457673001</v>
      </c>
      <c r="CL715">
        <v>307.22321442691901</v>
      </c>
      <c r="CM715">
        <v>317.08867062980198</v>
      </c>
      <c r="CN715">
        <v>321.21347799855897</v>
      </c>
      <c r="CO715">
        <v>313.84308326768002</v>
      </c>
      <c r="CP715">
        <v>316.40086049449798</v>
      </c>
      <c r="CQ715">
        <v>314.02873493697501</v>
      </c>
      <c r="CR715">
        <v>305.102510661888</v>
      </c>
      <c r="CS715">
        <v>310.14348517622199</v>
      </c>
      <c r="CT715">
        <v>317.712432260806</v>
      </c>
      <c r="CU715">
        <v>313.38347135996702</v>
      </c>
      <c r="CV715">
        <v>310.136758265308</v>
      </c>
      <c r="CW715">
        <v>314.853759524628</v>
      </c>
      <c r="CX715">
        <v>310.98859507227399</v>
      </c>
      <c r="CY715">
        <v>315.58212762129</v>
      </c>
      <c r="CZ715">
        <v>311.91609873183302</v>
      </c>
      <c r="DA715">
        <v>316.03877887499902</v>
      </c>
      <c r="DB715">
        <v>316.99984920982502</v>
      </c>
      <c r="DC715">
        <v>318.02767085322603</v>
      </c>
      <c r="DD715">
        <v>309.42149878851899</v>
      </c>
      <c r="DE715">
        <v>317.50850542360598</v>
      </c>
      <c r="DF715">
        <v>313.97264549987102</v>
      </c>
      <c r="DG715">
        <v>311.08939178651099</v>
      </c>
      <c r="DH715">
        <v>309.633863219962</v>
      </c>
      <c r="DI715">
        <v>316.95311854563101</v>
      </c>
      <c r="DJ715">
        <v>315.57577947950699</v>
      </c>
      <c r="DK715">
        <v>310.69739407891501</v>
      </c>
      <c r="DL715">
        <v>308.50849806489902</v>
      </c>
      <c r="DM715">
        <v>315.92814823661797</v>
      </c>
      <c r="DN715">
        <v>314.53012131483098</v>
      </c>
      <c r="DO715">
        <v>309.16958102056799</v>
      </c>
      <c r="DP715">
        <v>315.06327716219101</v>
      </c>
      <c r="DQ715">
        <v>302.47284579831398</v>
      </c>
      <c r="DR715">
        <v>307.71473175998699</v>
      </c>
    </row>
    <row r="716" spans="1:122" x14ac:dyDescent="0.25">
      <c r="A716">
        <v>171.58878504672799</v>
      </c>
      <c r="B716">
        <v>324.85595830660799</v>
      </c>
      <c r="C716">
        <v>315.86028297615798</v>
      </c>
      <c r="D716">
        <v>320.80975342761502</v>
      </c>
      <c r="E716">
        <v>325.33005350383303</v>
      </c>
      <c r="F716">
        <v>313.28848083943598</v>
      </c>
      <c r="G716">
        <v>317.61592054059099</v>
      </c>
      <c r="H716">
        <v>318.80194434801899</v>
      </c>
      <c r="I716">
        <v>316.76883982839303</v>
      </c>
      <c r="J716">
        <v>316.030016802207</v>
      </c>
      <c r="K716">
        <v>313.18729899042</v>
      </c>
      <c r="L716">
        <v>315.70223413910298</v>
      </c>
      <c r="M716">
        <v>318.42233280494702</v>
      </c>
      <c r="N716">
        <v>317.71328673919601</v>
      </c>
      <c r="O716">
        <v>305.15206893306402</v>
      </c>
      <c r="P716">
        <v>313.53373452582099</v>
      </c>
      <c r="Q716">
        <v>313.63985496751798</v>
      </c>
      <c r="R716">
        <v>324.81149061537502</v>
      </c>
      <c r="S716">
        <v>315.295736420141</v>
      </c>
      <c r="T716">
        <v>317.209184224193</v>
      </c>
      <c r="U716">
        <v>323.96434441257799</v>
      </c>
      <c r="V716">
        <v>334.17862963269801</v>
      </c>
      <c r="W716">
        <v>313.95382923034498</v>
      </c>
      <c r="X716">
        <v>319.76842366629398</v>
      </c>
      <c r="Y716">
        <v>316.04342906523902</v>
      </c>
      <c r="Z716">
        <v>318.848996271592</v>
      </c>
      <c r="AA716">
        <v>325.00151806427499</v>
      </c>
      <c r="AB716">
        <v>323.08145889544102</v>
      </c>
      <c r="AC716">
        <v>316.60688260235202</v>
      </c>
      <c r="AD716">
        <v>312.32267139440802</v>
      </c>
      <c r="AE716">
        <v>305.18033364466402</v>
      </c>
      <c r="AF716">
        <v>317.38098816035898</v>
      </c>
      <c r="AG716">
        <v>312.02018201661099</v>
      </c>
      <c r="AH716">
        <v>313.85580573779799</v>
      </c>
      <c r="AI716">
        <v>311.05625706774703</v>
      </c>
      <c r="AJ716">
        <v>312.138367271996</v>
      </c>
      <c r="AK716">
        <v>316.701867785231</v>
      </c>
      <c r="AL716">
        <v>312.25641021192303</v>
      </c>
      <c r="AM716">
        <v>308.52394024673703</v>
      </c>
      <c r="AN716">
        <v>312.88389830286798</v>
      </c>
      <c r="AO716">
        <v>307.82639543841901</v>
      </c>
      <c r="AP716">
        <v>313.869503112019</v>
      </c>
      <c r="AQ716">
        <v>309.32190948870698</v>
      </c>
      <c r="AR716">
        <v>312.877932095348</v>
      </c>
      <c r="AS716">
        <v>313.45391429231597</v>
      </c>
      <c r="AT716">
        <v>302.96278768693401</v>
      </c>
      <c r="AU716">
        <v>303.11046975035299</v>
      </c>
      <c r="AV716">
        <v>313.41407440690398</v>
      </c>
      <c r="AW716">
        <v>305.92395108066302</v>
      </c>
      <c r="AX716">
        <v>296.41094695825097</v>
      </c>
      <c r="AY716">
        <v>295.88583092519002</v>
      </c>
      <c r="AZ716">
        <v>303.58700492403</v>
      </c>
      <c r="BA716">
        <v>304.41848590880699</v>
      </c>
      <c r="BB716">
        <v>301.46005701212499</v>
      </c>
      <c r="BC716">
        <v>304.48341668803602</v>
      </c>
      <c r="BD716">
        <v>299.42638185701702</v>
      </c>
      <c r="BE716">
        <v>305.681919765239</v>
      </c>
      <c r="BF716">
        <v>308.414382454372</v>
      </c>
      <c r="BG716">
        <v>309.57303506361802</v>
      </c>
      <c r="BH716">
        <v>297.59277536669998</v>
      </c>
      <c r="BI716">
        <v>297.40807628121399</v>
      </c>
      <c r="BJ716">
        <v>304.163651003604</v>
      </c>
      <c r="BK716">
        <v>305.15330515582502</v>
      </c>
      <c r="BL716">
        <v>307.68109884610601</v>
      </c>
      <c r="BM716">
        <v>304.48833637983603</v>
      </c>
      <c r="BN716">
        <v>305.28813822607998</v>
      </c>
      <c r="BO716">
        <v>307.90177166318199</v>
      </c>
      <c r="BP716">
        <v>313.96291785187901</v>
      </c>
      <c r="BQ716">
        <v>310.22435829681899</v>
      </c>
      <c r="BR716">
        <v>310.20535806860403</v>
      </c>
      <c r="BS716">
        <v>307.703771004663</v>
      </c>
      <c r="BT716">
        <v>324.70442675066897</v>
      </c>
      <c r="BU716">
        <v>312.04399296557398</v>
      </c>
      <c r="BV716">
        <v>318.07713037819298</v>
      </c>
      <c r="BW716">
        <v>327.83319468706202</v>
      </c>
      <c r="BX716">
        <v>312.75361390460699</v>
      </c>
      <c r="BY716">
        <v>313.60277935636702</v>
      </c>
      <c r="BZ716">
        <v>319.24555451432298</v>
      </c>
      <c r="CA716">
        <v>315.88817783062001</v>
      </c>
      <c r="CB716">
        <v>323.49836868871802</v>
      </c>
      <c r="CC716">
        <v>314.11033102752498</v>
      </c>
      <c r="CD716">
        <v>311.80780834072101</v>
      </c>
      <c r="CE716">
        <v>319.154232321336</v>
      </c>
      <c r="CF716">
        <v>317.30828937747998</v>
      </c>
      <c r="CG716">
        <v>319.64559568130397</v>
      </c>
      <c r="CH716">
        <v>310.26541530879001</v>
      </c>
      <c r="CI716">
        <v>314.667136642684</v>
      </c>
      <c r="CJ716">
        <v>329.53686241192401</v>
      </c>
      <c r="CK716">
        <v>314.54864785788999</v>
      </c>
      <c r="CL716">
        <v>309.22928175524402</v>
      </c>
      <c r="CM716">
        <v>318.068166881639</v>
      </c>
      <c r="CN716">
        <v>317.95362150319897</v>
      </c>
      <c r="CO716">
        <v>312.45993992529901</v>
      </c>
      <c r="CP716">
        <v>314.214362824261</v>
      </c>
      <c r="CQ716">
        <v>318.757120836426</v>
      </c>
      <c r="CR716">
        <v>303.150596023155</v>
      </c>
      <c r="CS716">
        <v>309.80846258627298</v>
      </c>
      <c r="CT716">
        <v>318.22884065031798</v>
      </c>
      <c r="CU716">
        <v>314.51296322317501</v>
      </c>
      <c r="CV716">
        <v>312.24411876593399</v>
      </c>
      <c r="CW716">
        <v>318.35319336983798</v>
      </c>
      <c r="CX716">
        <v>309.49126868076002</v>
      </c>
      <c r="CY716">
        <v>314.23865456136099</v>
      </c>
      <c r="CZ716">
        <v>311.80248465768801</v>
      </c>
      <c r="DA716">
        <v>312.974767346183</v>
      </c>
      <c r="DB716">
        <v>315.68290114560699</v>
      </c>
      <c r="DC716">
        <v>317.72099584579797</v>
      </c>
      <c r="DD716">
        <v>309.83664138430697</v>
      </c>
      <c r="DE716">
        <v>318.01061436274301</v>
      </c>
      <c r="DF716">
        <v>312.73007866722003</v>
      </c>
      <c r="DG716">
        <v>313.90536077566202</v>
      </c>
      <c r="DH716">
        <v>311.82292233151497</v>
      </c>
      <c r="DI716">
        <v>317.875465777984</v>
      </c>
      <c r="DJ716">
        <v>316.49944436787803</v>
      </c>
      <c r="DK716">
        <v>309.519800516244</v>
      </c>
      <c r="DL716">
        <v>309.88575813241602</v>
      </c>
      <c r="DM716">
        <v>315.26704280292699</v>
      </c>
      <c r="DN716">
        <v>314.22108443308201</v>
      </c>
      <c r="DO716">
        <v>309.49339654108098</v>
      </c>
      <c r="DP716">
        <v>315.20953184859798</v>
      </c>
      <c r="DQ716">
        <v>305.72157555788999</v>
      </c>
      <c r="DR716">
        <v>310.58100274839899</v>
      </c>
    </row>
    <row r="717" spans="1:122" x14ac:dyDescent="0.25">
      <c r="A717">
        <v>171.829105473965</v>
      </c>
      <c r="B717">
        <v>325.96048663722303</v>
      </c>
      <c r="C717">
        <v>313.552420381724</v>
      </c>
      <c r="D717">
        <v>316.17267090404198</v>
      </c>
      <c r="E717">
        <v>326.70294081903802</v>
      </c>
      <c r="F717">
        <v>312.07106736778201</v>
      </c>
      <c r="G717">
        <v>319.73125032526002</v>
      </c>
      <c r="H717">
        <v>320.09306780382298</v>
      </c>
      <c r="I717">
        <v>317.655258163783</v>
      </c>
      <c r="J717">
        <v>313.76309849981902</v>
      </c>
      <c r="K717">
        <v>306.54475715615803</v>
      </c>
      <c r="L717">
        <v>315.937195382776</v>
      </c>
      <c r="M717">
        <v>318.866261498705</v>
      </c>
      <c r="N717">
        <v>320.52127330523803</v>
      </c>
      <c r="O717">
        <v>306.31208239779801</v>
      </c>
      <c r="P717">
        <v>312.30099010832703</v>
      </c>
      <c r="Q717">
        <v>311.44182460375401</v>
      </c>
      <c r="R717">
        <v>329.04684155456698</v>
      </c>
      <c r="S717">
        <v>318.93885213269499</v>
      </c>
      <c r="T717">
        <v>317.20439652887097</v>
      </c>
      <c r="U717">
        <v>324.57499884235398</v>
      </c>
      <c r="V717">
        <v>331.52783816257698</v>
      </c>
      <c r="W717">
        <v>314.68774156548398</v>
      </c>
      <c r="X717">
        <v>319.24906729406803</v>
      </c>
      <c r="Y717">
        <v>316.65565538145398</v>
      </c>
      <c r="Z717">
        <v>321.19446664012099</v>
      </c>
      <c r="AA717">
        <v>319.08420178438098</v>
      </c>
      <c r="AB717">
        <v>319.30825824364098</v>
      </c>
      <c r="AC717">
        <v>311.65672376004301</v>
      </c>
      <c r="AD717">
        <v>311.78521638388798</v>
      </c>
      <c r="AE717">
        <v>306.96052090714102</v>
      </c>
      <c r="AF717">
        <v>314.74149944420299</v>
      </c>
      <c r="AG717">
        <v>311.73035779484297</v>
      </c>
      <c r="AH717">
        <v>312.912591164758</v>
      </c>
      <c r="AI717">
        <v>313.08966805520998</v>
      </c>
      <c r="AJ717">
        <v>308.41482842156501</v>
      </c>
      <c r="AK717">
        <v>317.02691411627802</v>
      </c>
      <c r="AL717">
        <v>318.23775684529301</v>
      </c>
      <c r="AM717">
        <v>308.82673251692898</v>
      </c>
      <c r="AN717">
        <v>310.98160083271603</v>
      </c>
      <c r="AO717">
        <v>304.20162557309101</v>
      </c>
      <c r="AP717">
        <v>318.27119348628298</v>
      </c>
      <c r="AQ717">
        <v>310.54666508077901</v>
      </c>
      <c r="AR717">
        <v>313.19812932985599</v>
      </c>
      <c r="AS717">
        <v>309.77606038228203</v>
      </c>
      <c r="AT717">
        <v>302.30577549641202</v>
      </c>
      <c r="AU717">
        <v>302.076804517786</v>
      </c>
      <c r="AV717">
        <v>311.60811332516602</v>
      </c>
      <c r="AW717">
        <v>310.32899338548998</v>
      </c>
      <c r="AX717">
        <v>295.06603038487401</v>
      </c>
      <c r="AY717">
        <v>299.110688902079</v>
      </c>
      <c r="AZ717">
        <v>306.46239536876499</v>
      </c>
      <c r="BA717">
        <v>301.12577041133</v>
      </c>
      <c r="BB717">
        <v>295.21656514059299</v>
      </c>
      <c r="BC717">
        <v>305.43413693641799</v>
      </c>
      <c r="BD717">
        <v>301.804513821981</v>
      </c>
      <c r="BE717">
        <v>308.89201609481597</v>
      </c>
      <c r="BF717">
        <v>303.39777023276002</v>
      </c>
      <c r="BG717">
        <v>311.871135402297</v>
      </c>
      <c r="BH717">
        <v>297.89723850414202</v>
      </c>
      <c r="BI717">
        <v>300.03905263796401</v>
      </c>
      <c r="BJ717">
        <v>298.36201180512302</v>
      </c>
      <c r="BK717">
        <v>305.10942331353601</v>
      </c>
      <c r="BL717">
        <v>307.77105715653101</v>
      </c>
      <c r="BM717">
        <v>305.63942404811098</v>
      </c>
      <c r="BN717">
        <v>310.19695232983702</v>
      </c>
      <c r="BO717">
        <v>308.73952943563597</v>
      </c>
      <c r="BP717">
        <v>311.63285854655197</v>
      </c>
      <c r="BQ717">
        <v>307.858194477984</v>
      </c>
      <c r="BR717">
        <v>314.67847159383899</v>
      </c>
      <c r="BS717">
        <v>305.55955080337901</v>
      </c>
      <c r="BT717">
        <v>322.569354282066</v>
      </c>
      <c r="BU717">
        <v>310.15037881420199</v>
      </c>
      <c r="BV717">
        <v>320.71113353047099</v>
      </c>
      <c r="BW717">
        <v>328.95794151428299</v>
      </c>
      <c r="BX717">
        <v>311.54326347315902</v>
      </c>
      <c r="BY717">
        <v>314.00640188215499</v>
      </c>
      <c r="BZ717">
        <v>320.56682316901203</v>
      </c>
      <c r="CA717">
        <v>316.25357339443099</v>
      </c>
      <c r="CB717">
        <v>325.33611895926401</v>
      </c>
      <c r="CC717">
        <v>312.88516818978701</v>
      </c>
      <c r="CD717">
        <v>313.131125160024</v>
      </c>
      <c r="CE717">
        <v>312.93529781039302</v>
      </c>
      <c r="CF717">
        <v>316.87904270375998</v>
      </c>
      <c r="CG717">
        <v>323.21223224274797</v>
      </c>
      <c r="CH717">
        <v>310.41522769984601</v>
      </c>
      <c r="CI717">
        <v>314.09674743543701</v>
      </c>
      <c r="CJ717">
        <v>325.99776242016497</v>
      </c>
      <c r="CK717">
        <v>317.17366062035597</v>
      </c>
      <c r="CL717">
        <v>313.863310414399</v>
      </c>
      <c r="CM717">
        <v>314.56674082579701</v>
      </c>
      <c r="CN717">
        <v>320.02837414322403</v>
      </c>
      <c r="CO717">
        <v>308.037603447766</v>
      </c>
      <c r="CP717">
        <v>310.38130150024301</v>
      </c>
      <c r="CQ717">
        <v>321.97868242273302</v>
      </c>
      <c r="CR717">
        <v>303.90939411196001</v>
      </c>
      <c r="CS717">
        <v>310.60766119620598</v>
      </c>
      <c r="CT717">
        <v>318.67289044194598</v>
      </c>
      <c r="CU717">
        <v>313.91218668456497</v>
      </c>
      <c r="CV717">
        <v>313.75251886752199</v>
      </c>
      <c r="CW717">
        <v>321.82593305391498</v>
      </c>
      <c r="CX717">
        <v>311.88293436021399</v>
      </c>
      <c r="CY717">
        <v>308.78652488156899</v>
      </c>
      <c r="CZ717">
        <v>308.36389581776899</v>
      </c>
      <c r="DA717">
        <v>313.18041325252</v>
      </c>
      <c r="DB717">
        <v>316.521425115493</v>
      </c>
      <c r="DC717">
        <v>314.12051688976902</v>
      </c>
      <c r="DD717">
        <v>310.77295734649499</v>
      </c>
      <c r="DE717">
        <v>318.77741810753298</v>
      </c>
      <c r="DF717">
        <v>309.48307166899599</v>
      </c>
      <c r="DG717">
        <v>313.76746649516201</v>
      </c>
      <c r="DH717">
        <v>313.09920536439398</v>
      </c>
      <c r="DI717">
        <v>319.15685135545903</v>
      </c>
      <c r="DJ717">
        <v>313.60685735608899</v>
      </c>
      <c r="DK717">
        <v>311.234454315032</v>
      </c>
      <c r="DL717">
        <v>311.46087448998799</v>
      </c>
      <c r="DM717">
        <v>313.96502140692297</v>
      </c>
      <c r="DN717">
        <v>315.57370756529701</v>
      </c>
      <c r="DO717">
        <v>316.11081592482998</v>
      </c>
      <c r="DP717">
        <v>317.01146730491899</v>
      </c>
      <c r="DQ717">
        <v>305.99640118857201</v>
      </c>
      <c r="DR717">
        <v>317.28303346720099</v>
      </c>
    </row>
    <row r="718" spans="1:122" x14ac:dyDescent="0.25">
      <c r="A718">
        <v>172.06942590120099</v>
      </c>
      <c r="B718">
        <v>326.04530444841203</v>
      </c>
      <c r="C718">
        <v>312.77655538690698</v>
      </c>
      <c r="D718">
        <v>318.90826299282298</v>
      </c>
      <c r="E718">
        <v>327.13437267107901</v>
      </c>
      <c r="F718">
        <v>312.49503812529599</v>
      </c>
      <c r="G718">
        <v>319.58059417681397</v>
      </c>
      <c r="H718">
        <v>317.63752831591898</v>
      </c>
      <c r="I718">
        <v>326.747571433639</v>
      </c>
      <c r="J718">
        <v>309.52473338644199</v>
      </c>
      <c r="K718">
        <v>308.16870077664998</v>
      </c>
      <c r="L718">
        <v>319.47453597991398</v>
      </c>
      <c r="M718">
        <v>317.68323801046802</v>
      </c>
      <c r="N718">
        <v>322.93816750213199</v>
      </c>
      <c r="O718">
        <v>315.77675238778897</v>
      </c>
      <c r="P718">
        <v>311.59426873190398</v>
      </c>
      <c r="Q718">
        <v>308.64088751371497</v>
      </c>
      <c r="R718">
        <v>323.035500639688</v>
      </c>
      <c r="S718">
        <v>319.77258708125299</v>
      </c>
      <c r="T718">
        <v>320.37724812527398</v>
      </c>
      <c r="U718">
        <v>321.78990406987799</v>
      </c>
      <c r="V718">
        <v>329.307393575643</v>
      </c>
      <c r="W718">
        <v>313.92067385729399</v>
      </c>
      <c r="X718">
        <v>316.09862297107799</v>
      </c>
      <c r="Y718">
        <v>319.98293527440097</v>
      </c>
      <c r="Z718">
        <v>320.16426406764703</v>
      </c>
      <c r="AA718">
        <v>316.86285492134198</v>
      </c>
      <c r="AB718">
        <v>320.12242785378999</v>
      </c>
      <c r="AC718">
        <v>316.24228664242202</v>
      </c>
      <c r="AD718">
        <v>314.85209078867098</v>
      </c>
      <c r="AE718">
        <v>308.64525729792302</v>
      </c>
      <c r="AF718">
        <v>315.29207682441</v>
      </c>
      <c r="AG718">
        <v>312.83172292385098</v>
      </c>
      <c r="AH718">
        <v>311.298712878039</v>
      </c>
      <c r="AI718">
        <v>315.58721845235198</v>
      </c>
      <c r="AJ718">
        <v>307.04876331222403</v>
      </c>
      <c r="AK718">
        <v>314.22854841657698</v>
      </c>
      <c r="AL718">
        <v>322.66764023232599</v>
      </c>
      <c r="AM718">
        <v>311.40879056015399</v>
      </c>
      <c r="AN718">
        <v>312.40823495655098</v>
      </c>
      <c r="AO718">
        <v>310.18078406113102</v>
      </c>
      <c r="AP718">
        <v>322.18456021680299</v>
      </c>
      <c r="AQ718">
        <v>312.48633905728701</v>
      </c>
      <c r="AR718">
        <v>312.35341402160401</v>
      </c>
      <c r="AS718">
        <v>309.17906919991998</v>
      </c>
      <c r="AT718">
        <v>299.31460986610199</v>
      </c>
      <c r="AU718">
        <v>303.668505631541</v>
      </c>
      <c r="AV718">
        <v>308.27784435769001</v>
      </c>
      <c r="AW718">
        <v>313.07535301748902</v>
      </c>
      <c r="AX718">
        <v>294.99135269509901</v>
      </c>
      <c r="AY718">
        <v>303.30916863061401</v>
      </c>
      <c r="AZ718">
        <v>306.00481805177299</v>
      </c>
      <c r="BA718">
        <v>299.98080715960202</v>
      </c>
      <c r="BB718">
        <v>294.65189404636101</v>
      </c>
      <c r="BC718">
        <v>298.75277534322299</v>
      </c>
      <c r="BD718">
        <v>302.59713662412702</v>
      </c>
      <c r="BE718">
        <v>310.72553597263402</v>
      </c>
      <c r="BF718">
        <v>301.07001110566699</v>
      </c>
      <c r="BG718">
        <v>308.53264628574198</v>
      </c>
      <c r="BH718">
        <v>295.01963436239498</v>
      </c>
      <c r="BI718">
        <v>301.70884635035497</v>
      </c>
      <c r="BJ718">
        <v>295.23865306732898</v>
      </c>
      <c r="BK718">
        <v>304.636378006737</v>
      </c>
      <c r="BL718">
        <v>305.54423247435699</v>
      </c>
      <c r="BM718">
        <v>307.774036413403</v>
      </c>
      <c r="BN718">
        <v>314.23467451797598</v>
      </c>
      <c r="BO718">
        <v>309.51882462479699</v>
      </c>
      <c r="BP718">
        <v>303.52845757298297</v>
      </c>
      <c r="BQ718">
        <v>307.63844748675598</v>
      </c>
      <c r="BR718">
        <v>315.75009531195298</v>
      </c>
      <c r="BS718">
        <v>305.13045654130502</v>
      </c>
      <c r="BT718">
        <v>323.56653732463502</v>
      </c>
      <c r="BU718">
        <v>314.41125993870799</v>
      </c>
      <c r="BV718">
        <v>321.99385562960498</v>
      </c>
      <c r="BW718">
        <v>331.46692050208202</v>
      </c>
      <c r="BX718">
        <v>312.91296094844301</v>
      </c>
      <c r="BY718">
        <v>321.31453606719498</v>
      </c>
      <c r="BZ718">
        <v>315.43394163858</v>
      </c>
      <c r="CA718">
        <v>313.73231383718201</v>
      </c>
      <c r="CB718">
        <v>324.51964224027699</v>
      </c>
      <c r="CC718">
        <v>316.95015619337499</v>
      </c>
      <c r="CD718">
        <v>320.16968388391399</v>
      </c>
      <c r="CE718">
        <v>308.09972270536502</v>
      </c>
      <c r="CF718">
        <v>319.50251832398902</v>
      </c>
      <c r="CG718">
        <v>323.72405331917298</v>
      </c>
      <c r="CH718">
        <v>316.30009205745102</v>
      </c>
      <c r="CI718">
        <v>314.47522235414499</v>
      </c>
      <c r="CJ718">
        <v>326.467788455853</v>
      </c>
      <c r="CK718">
        <v>324.21345271324702</v>
      </c>
      <c r="CL718">
        <v>310.90704724689499</v>
      </c>
      <c r="CM718">
        <v>312.775954162289</v>
      </c>
      <c r="CN718">
        <v>320.754881843823</v>
      </c>
      <c r="CO718">
        <v>311.758867112774</v>
      </c>
      <c r="CP718">
        <v>306.67445141289301</v>
      </c>
      <c r="CQ718">
        <v>324.91995672316</v>
      </c>
      <c r="CR718">
        <v>312.75081560654297</v>
      </c>
      <c r="CS718">
        <v>317.31336090760198</v>
      </c>
      <c r="CT718">
        <v>320.63964022069098</v>
      </c>
      <c r="CU718">
        <v>313.207698605264</v>
      </c>
      <c r="CV718">
        <v>310.39892392021602</v>
      </c>
      <c r="CW718">
        <v>316.27851629354097</v>
      </c>
      <c r="CX718">
        <v>310.28798217928397</v>
      </c>
      <c r="CY718">
        <v>305.06077172493599</v>
      </c>
      <c r="CZ718">
        <v>306.30828871381601</v>
      </c>
      <c r="DA718">
        <v>307.75891561074002</v>
      </c>
      <c r="DB718">
        <v>316.964150228942</v>
      </c>
      <c r="DC718">
        <v>314.84223330390398</v>
      </c>
      <c r="DD718">
        <v>310.12512966941699</v>
      </c>
      <c r="DE718">
        <v>318.88575400397701</v>
      </c>
      <c r="DF718">
        <v>309.75002895258001</v>
      </c>
      <c r="DG718">
        <v>310.64981516801498</v>
      </c>
      <c r="DH718">
        <v>312.93480722927097</v>
      </c>
      <c r="DI718">
        <v>319.06970517041998</v>
      </c>
      <c r="DJ718">
        <v>310.80846573997297</v>
      </c>
      <c r="DK718">
        <v>310.58478637557897</v>
      </c>
      <c r="DL718">
        <v>312.46266371784702</v>
      </c>
      <c r="DM718">
        <v>306.87200015681799</v>
      </c>
      <c r="DN718">
        <v>315.08786357056499</v>
      </c>
      <c r="DO718">
        <v>319.11572104810602</v>
      </c>
      <c r="DP718">
        <v>310.24787416925</v>
      </c>
      <c r="DQ718">
        <v>312.49508562940099</v>
      </c>
      <c r="DR718">
        <v>313.18359805704</v>
      </c>
    </row>
    <row r="719" spans="1:122" x14ac:dyDescent="0.25">
      <c r="A719">
        <v>172.309746328437</v>
      </c>
      <c r="B719">
        <v>323.39007182227999</v>
      </c>
      <c r="C719">
        <v>315.447933882374</v>
      </c>
      <c r="D719">
        <v>313.92685754324998</v>
      </c>
      <c r="E719">
        <v>325.33312705636899</v>
      </c>
      <c r="F719">
        <v>308.96889925726799</v>
      </c>
      <c r="G719">
        <v>317.149919591951</v>
      </c>
      <c r="H719">
        <v>316.06772829778203</v>
      </c>
      <c r="I719">
        <v>332.622696155173</v>
      </c>
      <c r="J719">
        <v>307.60527530827699</v>
      </c>
      <c r="K719">
        <v>315.08526417437702</v>
      </c>
      <c r="L719">
        <v>315.76779165274201</v>
      </c>
      <c r="M719">
        <v>320.16840257173197</v>
      </c>
      <c r="N719">
        <v>328.87549216131703</v>
      </c>
      <c r="O719">
        <v>317.67921050037597</v>
      </c>
      <c r="P719">
        <v>309.17379350205698</v>
      </c>
      <c r="Q719">
        <v>307.555431294291</v>
      </c>
      <c r="R719">
        <v>320.78535751468098</v>
      </c>
      <c r="S719">
        <v>319.92091555443699</v>
      </c>
      <c r="T719">
        <v>320.75498421585002</v>
      </c>
      <c r="U719">
        <v>324.21354428843301</v>
      </c>
      <c r="V719">
        <v>325.89060296780502</v>
      </c>
      <c r="W719">
        <v>316.09347176575199</v>
      </c>
      <c r="X719">
        <v>314.57612222087198</v>
      </c>
      <c r="Y719">
        <v>322.52090608408702</v>
      </c>
      <c r="Z719">
        <v>322.68749493027798</v>
      </c>
      <c r="AA719">
        <v>317.11042771733202</v>
      </c>
      <c r="AB719">
        <v>318.36034640790098</v>
      </c>
      <c r="AC719">
        <v>314.072388429932</v>
      </c>
      <c r="AD719">
        <v>314.37607772599802</v>
      </c>
      <c r="AE719">
        <v>307.43719162541402</v>
      </c>
      <c r="AF719">
        <v>311.05258956245399</v>
      </c>
      <c r="AG719">
        <v>314.84281000357799</v>
      </c>
      <c r="AH719">
        <v>313.03305420480399</v>
      </c>
      <c r="AI719">
        <v>315.64653001780999</v>
      </c>
      <c r="AJ719">
        <v>306.29547441436</v>
      </c>
      <c r="AK719">
        <v>311.35497272018699</v>
      </c>
      <c r="AL719">
        <v>320.5547008378</v>
      </c>
      <c r="AM719">
        <v>314.01669432103103</v>
      </c>
      <c r="AN719">
        <v>308.02698478088598</v>
      </c>
      <c r="AO719">
        <v>312.40532623249402</v>
      </c>
      <c r="AP719">
        <v>321.12194437205602</v>
      </c>
      <c r="AQ719">
        <v>314.31117927758402</v>
      </c>
      <c r="AR719">
        <v>311.895397599136</v>
      </c>
      <c r="AS719">
        <v>309.01472191509203</v>
      </c>
      <c r="AT719">
        <v>301.15586500455402</v>
      </c>
      <c r="AU719">
        <v>305.95447789294701</v>
      </c>
      <c r="AV719">
        <v>309.12826393586801</v>
      </c>
      <c r="AW719">
        <v>314.97143324084101</v>
      </c>
      <c r="AX719">
        <v>295.774040726051</v>
      </c>
      <c r="AY719">
        <v>310.87470031570001</v>
      </c>
      <c r="AZ719">
        <v>306.343929750695</v>
      </c>
      <c r="BA719">
        <v>298.842996759144</v>
      </c>
      <c r="BB719">
        <v>294.74230124124</v>
      </c>
      <c r="BC719">
        <v>298.38423363733102</v>
      </c>
      <c r="BD719">
        <v>304.11669373342301</v>
      </c>
      <c r="BE719">
        <v>307.57247529575699</v>
      </c>
      <c r="BF719">
        <v>297.18368273571599</v>
      </c>
      <c r="BG719">
        <v>305.62391431977397</v>
      </c>
      <c r="BH719">
        <v>292.36288884163002</v>
      </c>
      <c r="BI719">
        <v>302.68669177047701</v>
      </c>
      <c r="BJ719">
        <v>294.87774893182501</v>
      </c>
      <c r="BK719">
        <v>299.36515642970801</v>
      </c>
      <c r="BL719">
        <v>306.66506732614403</v>
      </c>
      <c r="BM719">
        <v>309.81555423657301</v>
      </c>
      <c r="BN719">
        <v>314.40217476811</v>
      </c>
      <c r="BO719">
        <v>310.005954692241</v>
      </c>
      <c r="BP719">
        <v>302.37751745608199</v>
      </c>
      <c r="BQ719">
        <v>305.91249606474003</v>
      </c>
      <c r="BR719">
        <v>311.56109917597303</v>
      </c>
      <c r="BS719">
        <v>307.27642728503702</v>
      </c>
      <c r="BT719">
        <v>324.351107942608</v>
      </c>
      <c r="BU719">
        <v>318.98276921446399</v>
      </c>
      <c r="BV719">
        <v>324.40072375917202</v>
      </c>
      <c r="BW719">
        <v>330.670899307946</v>
      </c>
      <c r="BX719">
        <v>315.66688639825202</v>
      </c>
      <c r="BY719">
        <v>322.72851092101598</v>
      </c>
      <c r="BZ719">
        <v>313.23436598830301</v>
      </c>
      <c r="CA719">
        <v>312.30963364015099</v>
      </c>
      <c r="CB719">
        <v>319.998676760026</v>
      </c>
      <c r="CC719">
        <v>320.23117085008499</v>
      </c>
      <c r="CD719">
        <v>321.95119598287198</v>
      </c>
      <c r="CE719">
        <v>308.90361457899002</v>
      </c>
      <c r="CF719">
        <v>321.89674739147603</v>
      </c>
      <c r="CG719">
        <v>320.589710390422</v>
      </c>
      <c r="CH719">
        <v>315.741143354754</v>
      </c>
      <c r="CI719">
        <v>316.16607051602</v>
      </c>
      <c r="CJ719">
        <v>325.99310504042501</v>
      </c>
      <c r="CK719">
        <v>327.995394303323</v>
      </c>
      <c r="CL719">
        <v>310.38870058408202</v>
      </c>
      <c r="CM719">
        <v>313.93227661478699</v>
      </c>
      <c r="CN719">
        <v>322.03282361893503</v>
      </c>
      <c r="CO719">
        <v>310.31175810229001</v>
      </c>
      <c r="CP719">
        <v>310.41048437219001</v>
      </c>
      <c r="CQ719">
        <v>321.85009063472501</v>
      </c>
      <c r="CR719">
        <v>314.33398388699197</v>
      </c>
      <c r="CS719">
        <v>320.772738296608</v>
      </c>
      <c r="CT719">
        <v>318.48990647034498</v>
      </c>
      <c r="CU719">
        <v>306.84679934978499</v>
      </c>
      <c r="CV719">
        <v>311.268850507347</v>
      </c>
      <c r="CW719">
        <v>307.32155949390398</v>
      </c>
      <c r="CX719">
        <v>309.80530416761701</v>
      </c>
      <c r="CY719">
        <v>304.80354900132602</v>
      </c>
      <c r="CZ719">
        <v>306.27671225891601</v>
      </c>
      <c r="DA719">
        <v>304.37903484738399</v>
      </c>
      <c r="DB719">
        <v>311.96206869947503</v>
      </c>
      <c r="DC719">
        <v>316.49794382275297</v>
      </c>
      <c r="DD719">
        <v>310.17117712917099</v>
      </c>
      <c r="DE719">
        <v>315.92317804345703</v>
      </c>
      <c r="DF719">
        <v>312.86629882668097</v>
      </c>
      <c r="DG719">
        <v>310.65139934579997</v>
      </c>
      <c r="DH719">
        <v>317.96150253994199</v>
      </c>
      <c r="DI719">
        <v>318.80471495662903</v>
      </c>
      <c r="DJ719">
        <v>313.65211376167298</v>
      </c>
      <c r="DK719">
        <v>311.93242674407099</v>
      </c>
      <c r="DL719">
        <v>314.330049965885</v>
      </c>
      <c r="DM719">
        <v>303.48046443784</v>
      </c>
      <c r="DN719">
        <v>311.54220248356802</v>
      </c>
      <c r="DO719">
        <v>317.78408357965998</v>
      </c>
      <c r="DP719">
        <v>305.30789024472898</v>
      </c>
      <c r="DQ719">
        <v>315.38519712994099</v>
      </c>
      <c r="DR719">
        <v>310.67023108356102</v>
      </c>
    </row>
    <row r="720" spans="1:122" x14ac:dyDescent="0.25">
      <c r="A720">
        <v>172.55006675567401</v>
      </c>
      <c r="B720">
        <v>320.580465168334</v>
      </c>
      <c r="C720">
        <v>321.62785845053003</v>
      </c>
      <c r="D720">
        <v>311.44665573951301</v>
      </c>
      <c r="E720">
        <v>328.90062985972901</v>
      </c>
      <c r="F720">
        <v>309.46867812051102</v>
      </c>
      <c r="G720">
        <v>317.26811416183199</v>
      </c>
      <c r="H720">
        <v>316.10243280448901</v>
      </c>
      <c r="I720">
        <v>328.036734997905</v>
      </c>
      <c r="J720">
        <v>311.09368582308798</v>
      </c>
      <c r="K720">
        <v>318.19049793054597</v>
      </c>
      <c r="L720">
        <v>319.64791436659402</v>
      </c>
      <c r="M720">
        <v>322.59832564739901</v>
      </c>
      <c r="N720">
        <v>329.54536318570399</v>
      </c>
      <c r="O720">
        <v>318.43447335736801</v>
      </c>
      <c r="P720">
        <v>304.48461041891198</v>
      </c>
      <c r="Q720">
        <v>309.560309675795</v>
      </c>
      <c r="R720">
        <v>320.65080393032298</v>
      </c>
      <c r="S720">
        <v>321.67658392400699</v>
      </c>
      <c r="T720">
        <v>320.52886608024198</v>
      </c>
      <c r="U720">
        <v>324.01022438087699</v>
      </c>
      <c r="V720">
        <v>324.82795447478401</v>
      </c>
      <c r="W720">
        <v>318.99366813141597</v>
      </c>
      <c r="X720">
        <v>309.38587201600302</v>
      </c>
      <c r="Y720">
        <v>326.31621957688498</v>
      </c>
      <c r="Z720">
        <v>323.89311951755002</v>
      </c>
      <c r="AA720">
        <v>317.414291669166</v>
      </c>
      <c r="AB720">
        <v>314.17978851749598</v>
      </c>
      <c r="AC720">
        <v>317.87265135231098</v>
      </c>
      <c r="AD720">
        <v>317.321864772835</v>
      </c>
      <c r="AE720">
        <v>305.491151406016</v>
      </c>
      <c r="AF720">
        <v>314.56215983000999</v>
      </c>
      <c r="AG720">
        <v>320.676146501826</v>
      </c>
      <c r="AH720">
        <v>307.08463231223902</v>
      </c>
      <c r="AI720">
        <v>316.47651447421799</v>
      </c>
      <c r="AJ720">
        <v>307.23780125175199</v>
      </c>
      <c r="AK720">
        <v>313.56138890231</v>
      </c>
      <c r="AL720">
        <v>320.959455949318</v>
      </c>
      <c r="AM720">
        <v>315.81768548680799</v>
      </c>
      <c r="AN720">
        <v>307.23081027760901</v>
      </c>
      <c r="AO720">
        <v>311.84680398718302</v>
      </c>
      <c r="AP720">
        <v>317.97159413846703</v>
      </c>
      <c r="AQ720">
        <v>315.62906773587503</v>
      </c>
      <c r="AR720">
        <v>306.89205609850501</v>
      </c>
      <c r="AS720">
        <v>303.18806002877199</v>
      </c>
      <c r="AT720">
        <v>301.586587578565</v>
      </c>
      <c r="AU720">
        <v>308.50014489429202</v>
      </c>
      <c r="AV720">
        <v>310.495739128644</v>
      </c>
      <c r="AW720">
        <v>310.48195576495999</v>
      </c>
      <c r="AX720">
        <v>299.89749857704101</v>
      </c>
      <c r="AY720">
        <v>315.34847356812998</v>
      </c>
      <c r="AZ720">
        <v>306.06634527662999</v>
      </c>
      <c r="BA720">
        <v>303.78991778765197</v>
      </c>
      <c r="BB720">
        <v>295.34420715945203</v>
      </c>
      <c r="BC720">
        <v>302.45125768644999</v>
      </c>
      <c r="BD720">
        <v>302.799373903321</v>
      </c>
      <c r="BE720">
        <v>305.43824875808002</v>
      </c>
      <c r="BF720">
        <v>300.34006846044201</v>
      </c>
      <c r="BG720">
        <v>303.256470786683</v>
      </c>
      <c r="BH720">
        <v>292.53918569705797</v>
      </c>
      <c r="BI720">
        <v>303.95812017896702</v>
      </c>
      <c r="BJ720">
        <v>292.709692648209</v>
      </c>
      <c r="BK720">
        <v>301.29187787278403</v>
      </c>
      <c r="BL720">
        <v>306.66850808658899</v>
      </c>
      <c r="BM720">
        <v>312.00571769218601</v>
      </c>
      <c r="BN720">
        <v>312.35936090752</v>
      </c>
      <c r="BO720">
        <v>312.98619388431803</v>
      </c>
      <c r="BP720">
        <v>300.01451904778202</v>
      </c>
      <c r="BQ720">
        <v>305.811808692439</v>
      </c>
      <c r="BR720">
        <v>312.68697367631398</v>
      </c>
      <c r="BS720">
        <v>309.71621993178002</v>
      </c>
      <c r="BT720">
        <v>325.80315670954701</v>
      </c>
      <c r="BU720">
        <v>323.774044038922</v>
      </c>
      <c r="BV720">
        <v>323.73171995825999</v>
      </c>
      <c r="BW720">
        <v>324.78472330608798</v>
      </c>
      <c r="BX720">
        <v>316.57052625156598</v>
      </c>
      <c r="BY720">
        <v>319.16084289794702</v>
      </c>
      <c r="BZ720">
        <v>318.62345227175899</v>
      </c>
      <c r="CA720">
        <v>312.53835836706901</v>
      </c>
      <c r="CB720">
        <v>317.12023324252402</v>
      </c>
      <c r="CC720">
        <v>321.38242681847498</v>
      </c>
      <c r="CD720">
        <v>318.14591227156097</v>
      </c>
      <c r="CE720">
        <v>310.05372544892202</v>
      </c>
      <c r="CF720">
        <v>318.83388075664601</v>
      </c>
      <c r="CG720">
        <v>317.55892410828199</v>
      </c>
      <c r="CH720">
        <v>315.70308646086698</v>
      </c>
      <c r="CI720">
        <v>317.11169840601701</v>
      </c>
      <c r="CJ720">
        <v>325.204313495333</v>
      </c>
      <c r="CK720">
        <v>329.92818144837099</v>
      </c>
      <c r="CL720">
        <v>310.889659360265</v>
      </c>
      <c r="CM720">
        <v>317.01052232235003</v>
      </c>
      <c r="CN720">
        <v>322.36740041183998</v>
      </c>
      <c r="CO720">
        <v>309.01819765485698</v>
      </c>
      <c r="CP720">
        <v>306.63064477103097</v>
      </c>
      <c r="CQ720">
        <v>325.90915915348</v>
      </c>
      <c r="CR720">
        <v>317.09143031040003</v>
      </c>
      <c r="CS720">
        <v>322.13210537953597</v>
      </c>
      <c r="CT720">
        <v>316.57188988023</v>
      </c>
      <c r="CU720">
        <v>304.041979156536</v>
      </c>
      <c r="CV720">
        <v>309.15685556549198</v>
      </c>
      <c r="CW720">
        <v>306.57622911254703</v>
      </c>
      <c r="CX720">
        <v>311.60726191289501</v>
      </c>
      <c r="CY720">
        <v>307.77793569565</v>
      </c>
      <c r="CZ720">
        <v>309.281999628054</v>
      </c>
      <c r="DA720">
        <v>307.08134931486001</v>
      </c>
      <c r="DB720">
        <v>310.75614913445798</v>
      </c>
      <c r="DC720">
        <v>314.22118130443403</v>
      </c>
      <c r="DD720">
        <v>311.42509506142602</v>
      </c>
      <c r="DE720">
        <v>315.53914959427101</v>
      </c>
      <c r="DF720">
        <v>314.20856173822301</v>
      </c>
      <c r="DG720">
        <v>312.812490503574</v>
      </c>
      <c r="DH720">
        <v>318.08845015614099</v>
      </c>
      <c r="DI720">
        <v>311.82574896027103</v>
      </c>
      <c r="DJ720">
        <v>316.50183859402802</v>
      </c>
      <c r="DK720">
        <v>314.76008575799398</v>
      </c>
      <c r="DL720">
        <v>316.29269478698097</v>
      </c>
      <c r="DM720">
        <v>303.046375297103</v>
      </c>
      <c r="DN720">
        <v>310.19861833598401</v>
      </c>
      <c r="DO720">
        <v>316.40333046121702</v>
      </c>
      <c r="DP720">
        <v>307.73836182371798</v>
      </c>
      <c r="DQ720">
        <v>311.94001424828201</v>
      </c>
      <c r="DR720">
        <v>310.88530244450698</v>
      </c>
    </row>
    <row r="721" spans="1:122" x14ac:dyDescent="0.25">
      <c r="A721">
        <v>172.79038718291</v>
      </c>
      <c r="B721">
        <v>321.776186522682</v>
      </c>
      <c r="C721">
        <v>326.52815590864401</v>
      </c>
      <c r="D721">
        <v>309.992212947501</v>
      </c>
      <c r="E721">
        <v>332.75751643849298</v>
      </c>
      <c r="F721">
        <v>313.469758887686</v>
      </c>
      <c r="G721">
        <v>321.05116876234598</v>
      </c>
      <c r="H721">
        <v>317.56991243267402</v>
      </c>
      <c r="I721">
        <v>330.52248479657101</v>
      </c>
      <c r="J721">
        <v>310.089115872403</v>
      </c>
      <c r="K721">
        <v>319.35962996520902</v>
      </c>
      <c r="L721">
        <v>322.071785687302</v>
      </c>
      <c r="M721">
        <v>320.03382428958798</v>
      </c>
      <c r="N721">
        <v>329.21456481565002</v>
      </c>
      <c r="O721">
        <v>320.839649023633</v>
      </c>
      <c r="P721">
        <v>307.28505476124701</v>
      </c>
      <c r="Q721">
        <v>309.26692373575401</v>
      </c>
      <c r="R721">
        <v>317.73309118960498</v>
      </c>
      <c r="S721">
        <v>322.54310792776897</v>
      </c>
      <c r="T721">
        <v>316.20257841826401</v>
      </c>
      <c r="U721">
        <v>322.04272182875599</v>
      </c>
      <c r="V721">
        <v>321.29157799073897</v>
      </c>
      <c r="W721">
        <v>317.07257292173699</v>
      </c>
      <c r="X721">
        <v>307.70186652735498</v>
      </c>
      <c r="Y721">
        <v>321.85850008730199</v>
      </c>
      <c r="Z721">
        <v>323.77173835386202</v>
      </c>
      <c r="AA721">
        <v>320.32922178085897</v>
      </c>
      <c r="AB721">
        <v>316.88252448743202</v>
      </c>
      <c r="AC721">
        <v>323.12668672635698</v>
      </c>
      <c r="AD721">
        <v>318.03991099129098</v>
      </c>
      <c r="AE721">
        <v>305.974755759076</v>
      </c>
      <c r="AF721">
        <v>312.63990221857802</v>
      </c>
      <c r="AG721">
        <v>320.36937785342701</v>
      </c>
      <c r="AH721">
        <v>303.530928810391</v>
      </c>
      <c r="AI721">
        <v>313.98934508111302</v>
      </c>
      <c r="AJ721">
        <v>307.21306124621401</v>
      </c>
      <c r="AK721">
        <v>313.64879333437398</v>
      </c>
      <c r="AL721">
        <v>317.377287693445</v>
      </c>
      <c r="AM721">
        <v>316.20004708503302</v>
      </c>
      <c r="AN721">
        <v>311.28680048806302</v>
      </c>
      <c r="AO721">
        <v>315.09672781296001</v>
      </c>
      <c r="AP721">
        <v>317.65847687105497</v>
      </c>
      <c r="AQ721">
        <v>315.09214612736099</v>
      </c>
      <c r="AR721">
        <v>302.12274787138603</v>
      </c>
      <c r="AS721">
        <v>300.368869953716</v>
      </c>
      <c r="AT721">
        <v>299.80010599075098</v>
      </c>
      <c r="AU721">
        <v>310.76271651131202</v>
      </c>
      <c r="AV721">
        <v>307.87578956150702</v>
      </c>
      <c r="AW721">
        <v>303.19390735572301</v>
      </c>
      <c r="AX721">
        <v>305.93932936537198</v>
      </c>
      <c r="AY721">
        <v>309.75337670065301</v>
      </c>
      <c r="AZ721">
        <v>304.55143927114</v>
      </c>
      <c r="BA721">
        <v>308.99861161521</v>
      </c>
      <c r="BB721">
        <v>297.47787577143902</v>
      </c>
      <c r="BC721">
        <v>301.05004847499902</v>
      </c>
      <c r="BD721">
        <v>301.47556660356599</v>
      </c>
      <c r="BE721">
        <v>305.85862327789602</v>
      </c>
      <c r="BF721">
        <v>301.31071968713798</v>
      </c>
      <c r="BG721">
        <v>306.86072617910401</v>
      </c>
      <c r="BH721">
        <v>295.298337771923</v>
      </c>
      <c r="BI721">
        <v>304.05072464357698</v>
      </c>
      <c r="BJ721">
        <v>295.78734267379002</v>
      </c>
      <c r="BK721">
        <v>300.83103033720101</v>
      </c>
      <c r="BL721">
        <v>309.30102713091202</v>
      </c>
      <c r="BM721">
        <v>313.90209281091899</v>
      </c>
      <c r="BN721">
        <v>308.23186162114001</v>
      </c>
      <c r="BO721">
        <v>312.39964365181299</v>
      </c>
      <c r="BP721">
        <v>296.892440013076</v>
      </c>
      <c r="BQ721">
        <v>307.30409797935903</v>
      </c>
      <c r="BR721">
        <v>311.32628246607402</v>
      </c>
      <c r="BS721">
        <v>313.98135555221</v>
      </c>
      <c r="BT721">
        <v>328.57213166384997</v>
      </c>
      <c r="BU721">
        <v>325.38720872415399</v>
      </c>
      <c r="BV721">
        <v>322.579170216693</v>
      </c>
      <c r="BW721">
        <v>322.86236276554303</v>
      </c>
      <c r="BX721">
        <v>315.27101699177501</v>
      </c>
      <c r="BY721">
        <v>322.56127633290299</v>
      </c>
      <c r="BZ721">
        <v>320.63966374271502</v>
      </c>
      <c r="CA721">
        <v>313.55236653069301</v>
      </c>
      <c r="CB721">
        <v>318.792502072692</v>
      </c>
      <c r="CC721">
        <v>318.80789536896998</v>
      </c>
      <c r="CD721">
        <v>317.98401157613398</v>
      </c>
      <c r="CE721">
        <v>309.01754296085699</v>
      </c>
      <c r="CF721">
        <v>320.52560359788203</v>
      </c>
      <c r="CG721">
        <v>312.05798650577202</v>
      </c>
      <c r="CH721">
        <v>317.63730009237997</v>
      </c>
      <c r="CI721">
        <v>318.19893823182002</v>
      </c>
      <c r="CJ721">
        <v>322.22873059192898</v>
      </c>
      <c r="CK721">
        <v>327.85286905553102</v>
      </c>
      <c r="CL721">
        <v>311.62741815336398</v>
      </c>
      <c r="CM721">
        <v>319.644155328588</v>
      </c>
      <c r="CN721">
        <v>323.89562795403799</v>
      </c>
      <c r="CO721">
        <v>310.33412061713</v>
      </c>
      <c r="CP721">
        <v>314.548450204971</v>
      </c>
      <c r="CQ721">
        <v>323.48092685226601</v>
      </c>
      <c r="CR721">
        <v>323.71453334080297</v>
      </c>
      <c r="CS721">
        <v>319.95232351619399</v>
      </c>
      <c r="CT721">
        <v>320.83031728812699</v>
      </c>
      <c r="CU721">
        <v>302.34765385598399</v>
      </c>
      <c r="CV721">
        <v>307.44077503988302</v>
      </c>
      <c r="CW721">
        <v>303.38217113044902</v>
      </c>
      <c r="CX721">
        <v>309.11084765950801</v>
      </c>
      <c r="CY721">
        <v>309.60150672826302</v>
      </c>
      <c r="CZ721">
        <v>307.09007745040299</v>
      </c>
      <c r="DA721">
        <v>304.80715218364003</v>
      </c>
      <c r="DB721">
        <v>314.87748000638902</v>
      </c>
      <c r="DC721">
        <v>316.13898345258201</v>
      </c>
      <c r="DD721">
        <v>316.15522501670199</v>
      </c>
      <c r="DE721">
        <v>315.38432891136898</v>
      </c>
      <c r="DF721">
        <v>316.027429041895</v>
      </c>
      <c r="DG721">
        <v>309.026120821348</v>
      </c>
      <c r="DH721">
        <v>319.241195572317</v>
      </c>
      <c r="DI721">
        <v>311.06493984980602</v>
      </c>
      <c r="DJ721">
        <v>315.33007466170199</v>
      </c>
      <c r="DK721">
        <v>315.25815581919301</v>
      </c>
      <c r="DL721">
        <v>315.29014414166102</v>
      </c>
      <c r="DM721">
        <v>301.99752670447299</v>
      </c>
      <c r="DN721">
        <v>309.72646582792601</v>
      </c>
      <c r="DO721">
        <v>318.52121218644999</v>
      </c>
      <c r="DP721">
        <v>308.864782672064</v>
      </c>
      <c r="DQ721">
        <v>310.36439886311899</v>
      </c>
      <c r="DR721">
        <v>310.96349252614698</v>
      </c>
    </row>
    <row r="722" spans="1:122" x14ac:dyDescent="0.25">
      <c r="A722">
        <v>173.03070761014601</v>
      </c>
      <c r="B722">
        <v>319.67743775146101</v>
      </c>
      <c r="C722">
        <v>326.60669126464302</v>
      </c>
      <c r="D722">
        <v>311.716571908623</v>
      </c>
      <c r="E722">
        <v>330.26011483636597</v>
      </c>
      <c r="F722">
        <v>319.40785209947097</v>
      </c>
      <c r="G722">
        <v>321.93854781787297</v>
      </c>
      <c r="H722">
        <v>318.41225956530701</v>
      </c>
      <c r="I722">
        <v>326.52267397935702</v>
      </c>
      <c r="J722">
        <v>315.97178836550199</v>
      </c>
      <c r="K722">
        <v>322.37491809859603</v>
      </c>
      <c r="L722">
        <v>319.50281593191198</v>
      </c>
      <c r="M722">
        <v>316.84915504646</v>
      </c>
      <c r="N722">
        <v>325.65078647476298</v>
      </c>
      <c r="O722">
        <v>316.60220616450499</v>
      </c>
      <c r="P722">
        <v>307.57686986162503</v>
      </c>
      <c r="Q722">
        <v>312.38871258497801</v>
      </c>
      <c r="R722">
        <v>315.99021566873398</v>
      </c>
      <c r="S722">
        <v>320.88574787734802</v>
      </c>
      <c r="T722">
        <v>319.22164698185202</v>
      </c>
      <c r="U722">
        <v>321.74191503183903</v>
      </c>
      <c r="V722">
        <v>315.29087864596198</v>
      </c>
      <c r="W722">
        <v>323.47451134111202</v>
      </c>
      <c r="X722">
        <v>309.21596269337903</v>
      </c>
      <c r="Y722">
        <v>322.95265844489597</v>
      </c>
      <c r="Z722">
        <v>318.89480516871703</v>
      </c>
      <c r="AA722">
        <v>325.867217156001</v>
      </c>
      <c r="AB722">
        <v>314.46134922213099</v>
      </c>
      <c r="AC722">
        <v>324.66244151987598</v>
      </c>
      <c r="AD722">
        <v>317.84946013622601</v>
      </c>
      <c r="AE722">
        <v>303.561510589009</v>
      </c>
      <c r="AF722">
        <v>308.57267818283799</v>
      </c>
      <c r="AG722">
        <v>320.95425327070598</v>
      </c>
      <c r="AH722">
        <v>307.00383599673501</v>
      </c>
      <c r="AI722">
        <v>314.15765385644801</v>
      </c>
      <c r="AJ722">
        <v>309.342115316253</v>
      </c>
      <c r="AK722">
        <v>314.94265177153198</v>
      </c>
      <c r="AL722">
        <v>311.84488486726201</v>
      </c>
      <c r="AM722">
        <v>317.69416083983299</v>
      </c>
      <c r="AN722">
        <v>311.99238394574797</v>
      </c>
      <c r="AO722">
        <v>312.86072800908198</v>
      </c>
      <c r="AP722">
        <v>313.02761754758899</v>
      </c>
      <c r="AQ722">
        <v>317.12917137101698</v>
      </c>
      <c r="AR722">
        <v>300.38320052992498</v>
      </c>
      <c r="AS722">
        <v>299.17825941721998</v>
      </c>
      <c r="AT722">
        <v>299.46679493845102</v>
      </c>
      <c r="AU722">
        <v>312.894820860572</v>
      </c>
      <c r="AV722">
        <v>307.38648517090598</v>
      </c>
      <c r="AW722">
        <v>301.18408988703698</v>
      </c>
      <c r="AX722">
        <v>309.78996520356202</v>
      </c>
      <c r="AY722">
        <v>306.928063018047</v>
      </c>
      <c r="AZ722">
        <v>300.14955466616902</v>
      </c>
      <c r="BA722">
        <v>308.69015371377998</v>
      </c>
      <c r="BB722">
        <v>296.421058639428</v>
      </c>
      <c r="BC722">
        <v>304.79993870807698</v>
      </c>
      <c r="BD722">
        <v>301.24194612759499</v>
      </c>
      <c r="BE722">
        <v>302.33453058543103</v>
      </c>
      <c r="BF722">
        <v>302.75690603614498</v>
      </c>
      <c r="BG722">
        <v>307.81114441627602</v>
      </c>
      <c r="BH722">
        <v>297.02088426737498</v>
      </c>
      <c r="BI722">
        <v>309.39525641499802</v>
      </c>
      <c r="BJ722">
        <v>297.84344025784998</v>
      </c>
      <c r="BK722">
        <v>299.11389313062801</v>
      </c>
      <c r="BL722">
        <v>317.30829934112802</v>
      </c>
      <c r="BM722">
        <v>314.76799338374599</v>
      </c>
      <c r="BN722">
        <v>305.202444423131</v>
      </c>
      <c r="BO722">
        <v>312.49926523165198</v>
      </c>
      <c r="BP722">
        <v>297.36903000937701</v>
      </c>
      <c r="BQ722">
        <v>306.89415913392702</v>
      </c>
      <c r="BR722">
        <v>306.79699246658498</v>
      </c>
      <c r="BS722">
        <v>311.85570649728299</v>
      </c>
      <c r="BT722">
        <v>331.70212841591302</v>
      </c>
      <c r="BU722">
        <v>326.26297463626503</v>
      </c>
      <c r="BV722">
        <v>321.91690244707002</v>
      </c>
      <c r="BW722">
        <v>320.70830990533301</v>
      </c>
      <c r="BX722">
        <v>315.13014569787498</v>
      </c>
      <c r="BY722">
        <v>323.86749319588102</v>
      </c>
      <c r="BZ722">
        <v>321.542286354015</v>
      </c>
      <c r="CA722">
        <v>317.19838842532101</v>
      </c>
      <c r="CB722">
        <v>318.388240451103</v>
      </c>
      <c r="CC722">
        <v>321.32617958965</v>
      </c>
      <c r="CD722">
        <v>317.39032280533797</v>
      </c>
      <c r="CE722">
        <v>315.31405067877398</v>
      </c>
      <c r="CF722">
        <v>319.98265460034202</v>
      </c>
      <c r="CG722">
        <v>305.61088713256697</v>
      </c>
      <c r="CH722">
        <v>318.90137083466698</v>
      </c>
      <c r="CI722">
        <v>319.29272624826001</v>
      </c>
      <c r="CJ722">
        <v>321.29858861324698</v>
      </c>
      <c r="CK722">
        <v>322.975384615341</v>
      </c>
      <c r="CL722">
        <v>310.88965627529899</v>
      </c>
      <c r="CM722">
        <v>323.24736509333798</v>
      </c>
      <c r="CN722">
        <v>322.44328884973203</v>
      </c>
      <c r="CO722">
        <v>310.828574037051</v>
      </c>
      <c r="CP722">
        <v>321.73459301823698</v>
      </c>
      <c r="CQ722">
        <v>319.46501560503702</v>
      </c>
      <c r="CR722">
        <v>322.726058345696</v>
      </c>
      <c r="CS722">
        <v>316.37917619879499</v>
      </c>
      <c r="CT722">
        <v>323.29545886564</v>
      </c>
      <c r="CU722">
        <v>306.21704979958702</v>
      </c>
      <c r="CV722">
        <v>310.85989702434102</v>
      </c>
      <c r="CW722">
        <v>302.70503030470002</v>
      </c>
      <c r="CX722">
        <v>310.81057105661699</v>
      </c>
      <c r="CY722">
        <v>314.97175667468503</v>
      </c>
      <c r="CZ722">
        <v>309.448643618348</v>
      </c>
      <c r="DA722">
        <v>302.93280391067998</v>
      </c>
      <c r="DB722">
        <v>316.42910315306602</v>
      </c>
      <c r="DC722">
        <v>318.01864086557998</v>
      </c>
      <c r="DD722">
        <v>318.70817138545101</v>
      </c>
      <c r="DE722">
        <v>311.78618091903002</v>
      </c>
      <c r="DF722">
        <v>320.88223971712603</v>
      </c>
      <c r="DG722">
        <v>305.53320167540198</v>
      </c>
      <c r="DH722">
        <v>322.53715697615701</v>
      </c>
      <c r="DI722">
        <v>311.38882299596702</v>
      </c>
      <c r="DJ722">
        <v>315.99013345735602</v>
      </c>
      <c r="DK722">
        <v>317.78863032557803</v>
      </c>
      <c r="DL722">
        <v>315.94598822480498</v>
      </c>
      <c r="DM722">
        <v>302.95658651062098</v>
      </c>
      <c r="DN722">
        <v>306.80567987623101</v>
      </c>
      <c r="DO722">
        <v>318.19395536788102</v>
      </c>
      <c r="DP722">
        <v>310.250191127628</v>
      </c>
      <c r="DQ722">
        <v>314.13193093178199</v>
      </c>
      <c r="DR722">
        <v>309.14698858319798</v>
      </c>
    </row>
    <row r="723" spans="1:122" x14ac:dyDescent="0.25">
      <c r="A723">
        <v>173.27102803738299</v>
      </c>
      <c r="B723">
        <v>310.99612157475599</v>
      </c>
      <c r="C723">
        <v>322.72749553034998</v>
      </c>
      <c r="D723">
        <v>310.86083098575199</v>
      </c>
      <c r="E723">
        <v>317.341261012968</v>
      </c>
      <c r="F723">
        <v>318.518867252946</v>
      </c>
      <c r="G723">
        <v>321.53412262753102</v>
      </c>
      <c r="H723">
        <v>319.632611295343</v>
      </c>
      <c r="I723">
        <v>317.39742802043003</v>
      </c>
      <c r="J723">
        <v>320.012586085968</v>
      </c>
      <c r="K723">
        <v>319.51222215331899</v>
      </c>
      <c r="L723">
        <v>314.29639176644298</v>
      </c>
      <c r="M723">
        <v>318.420498334954</v>
      </c>
      <c r="N723">
        <v>321.033648227409</v>
      </c>
      <c r="O723">
        <v>311.56016531545799</v>
      </c>
      <c r="P723">
        <v>307.980468663772</v>
      </c>
      <c r="Q723">
        <v>318.53708433823499</v>
      </c>
      <c r="R723">
        <v>317.160684950453</v>
      </c>
      <c r="S723">
        <v>316.968876765711</v>
      </c>
      <c r="T723">
        <v>316.88377242235202</v>
      </c>
      <c r="U723">
        <v>320.79815284354999</v>
      </c>
      <c r="V723">
        <v>314.62127441187198</v>
      </c>
      <c r="W723">
        <v>329.45522059331898</v>
      </c>
      <c r="X723">
        <v>310.13416181831298</v>
      </c>
      <c r="Y723">
        <v>323.91567470455601</v>
      </c>
      <c r="Z723">
        <v>318.385418496005</v>
      </c>
      <c r="AA723">
        <v>327.86064959486498</v>
      </c>
      <c r="AB723">
        <v>315.60216309986902</v>
      </c>
      <c r="AC723">
        <v>324.24637144574302</v>
      </c>
      <c r="AD723">
        <v>318.74698620231999</v>
      </c>
      <c r="AE723">
        <v>306.62206091679099</v>
      </c>
      <c r="AF723">
        <v>304.44024927965302</v>
      </c>
      <c r="AG723">
        <v>320.19993648221401</v>
      </c>
      <c r="AH723">
        <v>305.01778689591703</v>
      </c>
      <c r="AI723">
        <v>314.289886174039</v>
      </c>
      <c r="AJ723">
        <v>313.49774521559698</v>
      </c>
      <c r="AK723">
        <v>315.08146485284902</v>
      </c>
      <c r="AL723">
        <v>310.81820087361302</v>
      </c>
      <c r="AM723">
        <v>317.69803264528201</v>
      </c>
      <c r="AN723">
        <v>309.04137060324399</v>
      </c>
      <c r="AO723">
        <v>313.91299157399402</v>
      </c>
      <c r="AP723">
        <v>314.157493159512</v>
      </c>
      <c r="AQ723">
        <v>320.09504279604602</v>
      </c>
      <c r="AR723">
        <v>303.87639019581701</v>
      </c>
      <c r="AS723">
        <v>300.43092060274302</v>
      </c>
      <c r="AT723">
        <v>303.82664810369897</v>
      </c>
      <c r="AU723">
        <v>311.516947536933</v>
      </c>
      <c r="AV723">
        <v>306.89022236868601</v>
      </c>
      <c r="AW723">
        <v>298.21491732574498</v>
      </c>
      <c r="AX723">
        <v>313.587396950639</v>
      </c>
      <c r="AY723">
        <v>305.52556142534399</v>
      </c>
      <c r="AZ723">
        <v>303.27057072006198</v>
      </c>
      <c r="BA723">
        <v>304.86108459335799</v>
      </c>
      <c r="BB723">
        <v>295.69740775469199</v>
      </c>
      <c r="BC723">
        <v>308.43363076637098</v>
      </c>
      <c r="BD723">
        <v>302.59276595953702</v>
      </c>
      <c r="BE723">
        <v>303.527251217399</v>
      </c>
      <c r="BF723">
        <v>303.15433161838399</v>
      </c>
      <c r="BG723">
        <v>308.75251748820602</v>
      </c>
      <c r="BH723">
        <v>302.13155177300001</v>
      </c>
      <c r="BI723">
        <v>309.73966371339799</v>
      </c>
      <c r="BJ723">
        <v>295.84261501812801</v>
      </c>
      <c r="BK723">
        <v>298.39411106384102</v>
      </c>
      <c r="BL723">
        <v>317.19870499232297</v>
      </c>
      <c r="BM723">
        <v>314.884662394771</v>
      </c>
      <c r="BN723">
        <v>303.35648207129799</v>
      </c>
      <c r="BO723">
        <v>309.66610881473099</v>
      </c>
      <c r="BP723">
        <v>296.08366132551203</v>
      </c>
      <c r="BQ723">
        <v>307.95789605444298</v>
      </c>
      <c r="BR723">
        <v>302.49192346287703</v>
      </c>
      <c r="BS723">
        <v>311.509594256247</v>
      </c>
      <c r="BT723">
        <v>334.16166903216498</v>
      </c>
      <c r="BU723">
        <v>322.58983793377701</v>
      </c>
      <c r="BV723">
        <v>319.143359470517</v>
      </c>
      <c r="BW723">
        <v>319.84844278231202</v>
      </c>
      <c r="BX723">
        <v>317.203179893168</v>
      </c>
      <c r="BY723">
        <v>321.41323537346199</v>
      </c>
      <c r="BZ723">
        <v>323.04437248624299</v>
      </c>
      <c r="CA723">
        <v>318.634686150135</v>
      </c>
      <c r="CB723">
        <v>322.17320374088899</v>
      </c>
      <c r="CC723">
        <v>322.964082049512</v>
      </c>
      <c r="CD723">
        <v>310.48768826126201</v>
      </c>
      <c r="CE723">
        <v>320.18106671418599</v>
      </c>
      <c r="CF723">
        <v>317.51650523088102</v>
      </c>
      <c r="CG723">
        <v>300.984374942991</v>
      </c>
      <c r="CH723">
        <v>319.92699711439298</v>
      </c>
      <c r="CI723">
        <v>318.98915270854798</v>
      </c>
      <c r="CJ723">
        <v>319.34093486580798</v>
      </c>
      <c r="CK723">
        <v>315.71772293201002</v>
      </c>
      <c r="CL723">
        <v>315.466165509451</v>
      </c>
      <c r="CM723">
        <v>327.82227845350701</v>
      </c>
      <c r="CN723">
        <v>321.490100666258</v>
      </c>
      <c r="CO723">
        <v>311.97785470573598</v>
      </c>
      <c r="CP723">
        <v>321.49800695741698</v>
      </c>
      <c r="CQ723">
        <v>316.38038116808298</v>
      </c>
      <c r="CR723">
        <v>320.50770318464998</v>
      </c>
      <c r="CS723">
        <v>309.84365382194102</v>
      </c>
      <c r="CT723">
        <v>321.14151958907598</v>
      </c>
      <c r="CU723">
        <v>308.06789506351299</v>
      </c>
      <c r="CV723">
        <v>308.89393694658202</v>
      </c>
      <c r="CW723">
        <v>307.09900965743202</v>
      </c>
      <c r="CX723">
        <v>311.76075010080399</v>
      </c>
      <c r="CY723">
        <v>314.22927633481299</v>
      </c>
      <c r="CZ723">
        <v>310.47367644498399</v>
      </c>
      <c r="DA723">
        <v>306.15782708855198</v>
      </c>
      <c r="DB723">
        <v>313.72326699041002</v>
      </c>
      <c r="DC723">
        <v>316.144922629821</v>
      </c>
      <c r="DD723">
        <v>316.79086385112203</v>
      </c>
      <c r="DE723">
        <v>309.319731190982</v>
      </c>
      <c r="DF723">
        <v>322.103814317054</v>
      </c>
      <c r="DG723">
        <v>305.65222437521498</v>
      </c>
      <c r="DH723">
        <v>322.69584697645899</v>
      </c>
      <c r="DI723">
        <v>307.62802126237602</v>
      </c>
      <c r="DJ723">
        <v>313.02272496296501</v>
      </c>
      <c r="DK723">
        <v>315.830240305139</v>
      </c>
      <c r="DL723">
        <v>313.20266204657003</v>
      </c>
      <c r="DM723">
        <v>308.50549986504399</v>
      </c>
      <c r="DN723">
        <v>309.51383399662097</v>
      </c>
      <c r="DO723">
        <v>316.64609736261599</v>
      </c>
      <c r="DP723">
        <v>311.95170298154801</v>
      </c>
      <c r="DQ723">
        <v>312.30006283547499</v>
      </c>
      <c r="DR723">
        <v>310.04533864946598</v>
      </c>
    </row>
    <row r="724" spans="1:122" x14ac:dyDescent="0.25">
      <c r="A724">
        <v>173.511348464619</v>
      </c>
      <c r="B724">
        <v>308.41833854049298</v>
      </c>
      <c r="C724">
        <v>318.09603033773601</v>
      </c>
      <c r="D724">
        <v>314.88651628027799</v>
      </c>
      <c r="E724">
        <v>318.21638958907101</v>
      </c>
      <c r="F724">
        <v>322.28969212859801</v>
      </c>
      <c r="G724">
        <v>322.74051385758099</v>
      </c>
      <c r="H724">
        <v>322.688423169987</v>
      </c>
      <c r="I724">
        <v>312.853880174214</v>
      </c>
      <c r="J724">
        <v>318.01069994284097</v>
      </c>
      <c r="K724">
        <v>316.14841439317098</v>
      </c>
      <c r="L724">
        <v>310.98276135027498</v>
      </c>
      <c r="M724">
        <v>318.99388218711999</v>
      </c>
      <c r="N724">
        <v>315.80905617589298</v>
      </c>
      <c r="O724">
        <v>310.50105858140699</v>
      </c>
      <c r="P724">
        <v>305.66793238147699</v>
      </c>
      <c r="Q724">
        <v>316.69901290521898</v>
      </c>
      <c r="R724">
        <v>317.32021491605201</v>
      </c>
      <c r="S724">
        <v>317.695705723711</v>
      </c>
      <c r="T724">
        <v>320.308008800523</v>
      </c>
      <c r="U724">
        <v>314.99765745342</v>
      </c>
      <c r="V724">
        <v>316.27177544577501</v>
      </c>
      <c r="W724">
        <v>327.071863902583</v>
      </c>
      <c r="X724">
        <v>316.51714926154898</v>
      </c>
      <c r="Y724">
        <v>328.123422028574</v>
      </c>
      <c r="Z724">
        <v>315.42453910292102</v>
      </c>
      <c r="AA724">
        <v>327.847518864069</v>
      </c>
      <c r="AB724">
        <v>319.34936569321098</v>
      </c>
      <c r="AC724">
        <v>323.92366806502002</v>
      </c>
      <c r="AD724">
        <v>320.75578095073701</v>
      </c>
      <c r="AE724">
        <v>312.62534893954597</v>
      </c>
      <c r="AF724">
        <v>307.31046027056698</v>
      </c>
      <c r="AG724">
        <v>314.00859465387799</v>
      </c>
      <c r="AH724">
        <v>305.26320338652801</v>
      </c>
      <c r="AI724">
        <v>312.37442589638101</v>
      </c>
      <c r="AJ724">
        <v>312.58049014382698</v>
      </c>
      <c r="AK724">
        <v>316.70227901728998</v>
      </c>
      <c r="AL724">
        <v>310.34382348348203</v>
      </c>
      <c r="AM724">
        <v>316.97780444480202</v>
      </c>
      <c r="AN724">
        <v>311.17089852255702</v>
      </c>
      <c r="AO724">
        <v>313.58891663957297</v>
      </c>
      <c r="AP724">
        <v>313.62200479423302</v>
      </c>
      <c r="AQ724">
        <v>321.28708296819002</v>
      </c>
      <c r="AR724">
        <v>302.361797368819</v>
      </c>
      <c r="AS724">
        <v>299.90980228677603</v>
      </c>
      <c r="AT724">
        <v>306.21289566400799</v>
      </c>
      <c r="AU724">
        <v>310.79546751255901</v>
      </c>
      <c r="AV724">
        <v>307.29083106995898</v>
      </c>
      <c r="AW724">
        <v>303.97203935149003</v>
      </c>
      <c r="AX724">
        <v>316.37377894355598</v>
      </c>
      <c r="AY724">
        <v>303.47620098991598</v>
      </c>
      <c r="AZ724">
        <v>306.22145365987802</v>
      </c>
      <c r="BA724">
        <v>302.511794961889</v>
      </c>
      <c r="BB724">
        <v>293.343262055965</v>
      </c>
      <c r="BC724">
        <v>309.846068149443</v>
      </c>
      <c r="BD724">
        <v>302.57680613057698</v>
      </c>
      <c r="BE724">
        <v>305.70838273699798</v>
      </c>
      <c r="BF724">
        <v>306.55368106435799</v>
      </c>
      <c r="BG724">
        <v>310.02188076743198</v>
      </c>
      <c r="BH724">
        <v>304.72392811059098</v>
      </c>
      <c r="BI724">
        <v>310.44718679536197</v>
      </c>
      <c r="BJ724">
        <v>298.490492026818</v>
      </c>
      <c r="BK724">
        <v>303.71907565876199</v>
      </c>
      <c r="BL724">
        <v>319.22212452944001</v>
      </c>
      <c r="BM724">
        <v>312.14141677386499</v>
      </c>
      <c r="BN724">
        <v>304.450474819779</v>
      </c>
      <c r="BO724">
        <v>310.08399914818699</v>
      </c>
      <c r="BP724">
        <v>295.84568952294399</v>
      </c>
      <c r="BQ724">
        <v>305.00332601120999</v>
      </c>
      <c r="BR724">
        <v>303.692568913711</v>
      </c>
      <c r="BS724">
        <v>312.77559161001301</v>
      </c>
      <c r="BT724">
        <v>330.35138484019899</v>
      </c>
      <c r="BU724">
        <v>323.40766146813303</v>
      </c>
      <c r="BV724">
        <v>314.96495126423901</v>
      </c>
      <c r="BW724">
        <v>313.05095998280899</v>
      </c>
      <c r="BX724">
        <v>313.20798367945798</v>
      </c>
      <c r="BY724">
        <v>327.12333312339302</v>
      </c>
      <c r="BZ724">
        <v>321.94261241286301</v>
      </c>
      <c r="CA724">
        <v>318.14015567108601</v>
      </c>
      <c r="CB724">
        <v>326.97821905785599</v>
      </c>
      <c r="CC724">
        <v>321.46335858000299</v>
      </c>
      <c r="CD724">
        <v>309.83272358803299</v>
      </c>
      <c r="CE724">
        <v>319.62134379909401</v>
      </c>
      <c r="CF724">
        <v>316.38007004361702</v>
      </c>
      <c r="CG724">
        <v>304.99493948442699</v>
      </c>
      <c r="CH724">
        <v>322.44460662143399</v>
      </c>
      <c r="CI724">
        <v>320.170497980042</v>
      </c>
      <c r="CJ724">
        <v>315.21272382263999</v>
      </c>
      <c r="CK724">
        <v>314.53460639257901</v>
      </c>
      <c r="CL724">
        <v>316.250969950561</v>
      </c>
      <c r="CM724">
        <v>323.12809636821402</v>
      </c>
      <c r="CN724">
        <v>316.972120946129</v>
      </c>
      <c r="CO724">
        <v>315.09674545118003</v>
      </c>
      <c r="CP724">
        <v>319.03246006126102</v>
      </c>
      <c r="CQ724">
        <v>315.83265619643799</v>
      </c>
      <c r="CR724">
        <v>317.87177567830099</v>
      </c>
      <c r="CS724">
        <v>309.897489608743</v>
      </c>
      <c r="CT724">
        <v>321.56226405145401</v>
      </c>
      <c r="CU724">
        <v>309.02268363216302</v>
      </c>
      <c r="CV724">
        <v>308.87046228692401</v>
      </c>
      <c r="CW724">
        <v>308.461157642096</v>
      </c>
      <c r="CX724">
        <v>309.60026227245402</v>
      </c>
      <c r="CY724">
        <v>312.16378880832599</v>
      </c>
      <c r="CZ724">
        <v>310.16114780457002</v>
      </c>
      <c r="DA724">
        <v>306.80632260591398</v>
      </c>
      <c r="DB724">
        <v>316.14208951823701</v>
      </c>
      <c r="DC724">
        <v>313.91481326638598</v>
      </c>
      <c r="DD724">
        <v>317.271826894637</v>
      </c>
      <c r="DE724">
        <v>311.11943413026199</v>
      </c>
      <c r="DF724">
        <v>323.50851605609301</v>
      </c>
      <c r="DG724">
        <v>310.93503997764702</v>
      </c>
      <c r="DH724">
        <v>321.499830257219</v>
      </c>
      <c r="DI724">
        <v>307.56038152217502</v>
      </c>
      <c r="DJ724">
        <v>315.194926088042</v>
      </c>
      <c r="DK724">
        <v>311.16877733372797</v>
      </c>
      <c r="DL724">
        <v>314.01668458479901</v>
      </c>
      <c r="DM724">
        <v>307.68981172604703</v>
      </c>
      <c r="DN724">
        <v>308.88506757881999</v>
      </c>
      <c r="DO724">
        <v>315.14234827268399</v>
      </c>
      <c r="DP724">
        <v>313.92809259546402</v>
      </c>
      <c r="DQ724">
        <v>311.31137824800197</v>
      </c>
      <c r="DR724">
        <v>311.38067364655399</v>
      </c>
    </row>
    <row r="725" spans="1:122" x14ac:dyDescent="0.25">
      <c r="A725">
        <v>173.75166889185499</v>
      </c>
      <c r="B725">
        <v>307.816259846842</v>
      </c>
      <c r="C725">
        <v>318.44529085011902</v>
      </c>
      <c r="D725">
        <v>319.46019860738301</v>
      </c>
      <c r="E725">
        <v>314.45078930999603</v>
      </c>
      <c r="F725">
        <v>323.37375030807402</v>
      </c>
      <c r="G725">
        <v>317.80959932799902</v>
      </c>
      <c r="H725">
        <v>320.29656356812001</v>
      </c>
      <c r="I725">
        <v>312.99070295179803</v>
      </c>
      <c r="J725">
        <v>312.489959148813</v>
      </c>
      <c r="K725">
        <v>317.90161220464302</v>
      </c>
      <c r="L725">
        <v>307.66227289946301</v>
      </c>
      <c r="M725">
        <v>316.771542541842</v>
      </c>
      <c r="N725">
        <v>314.77787239705401</v>
      </c>
      <c r="O725">
        <v>313.102824671051</v>
      </c>
      <c r="P725">
        <v>306.15095557964599</v>
      </c>
      <c r="Q725">
        <v>317.30337618986403</v>
      </c>
      <c r="R725">
        <v>318.53434033675899</v>
      </c>
      <c r="S725">
        <v>313.78543697917701</v>
      </c>
      <c r="T725">
        <v>319.03186259309001</v>
      </c>
      <c r="U725">
        <v>311.782974937463</v>
      </c>
      <c r="V725">
        <v>316.99647045259798</v>
      </c>
      <c r="W725">
        <v>327.39272991766597</v>
      </c>
      <c r="X725">
        <v>320.03679904185401</v>
      </c>
      <c r="Y725">
        <v>323.034528805364</v>
      </c>
      <c r="Z725">
        <v>315.07280538062997</v>
      </c>
      <c r="AA725">
        <v>325.54150321272999</v>
      </c>
      <c r="AB725">
        <v>325.21840277343898</v>
      </c>
      <c r="AC725">
        <v>322.25056435171001</v>
      </c>
      <c r="AD725">
        <v>322.41493667908099</v>
      </c>
      <c r="AE725">
        <v>317.67871421877902</v>
      </c>
      <c r="AF725">
        <v>303.53617771719701</v>
      </c>
      <c r="AG725">
        <v>311.694568295772</v>
      </c>
      <c r="AH725">
        <v>308.439079440603</v>
      </c>
      <c r="AI725">
        <v>309.622776178018</v>
      </c>
      <c r="AJ725">
        <v>313.59309420065199</v>
      </c>
      <c r="AK725">
        <v>313.835341341054</v>
      </c>
      <c r="AL725">
        <v>309.74338879084303</v>
      </c>
      <c r="AM725">
        <v>310.83234967516699</v>
      </c>
      <c r="AN725">
        <v>318.47753599149598</v>
      </c>
      <c r="AO725">
        <v>313.55062764118901</v>
      </c>
      <c r="AP725">
        <v>310.58434198629999</v>
      </c>
      <c r="AQ725">
        <v>318.65056178105499</v>
      </c>
      <c r="AR725">
        <v>305.31137989477702</v>
      </c>
      <c r="AS725">
        <v>304.07625413659798</v>
      </c>
      <c r="AT725">
        <v>306.01540734362902</v>
      </c>
      <c r="AU725">
        <v>308.76100278403601</v>
      </c>
      <c r="AV725">
        <v>310.15967600952501</v>
      </c>
      <c r="AW725">
        <v>305.37499403299603</v>
      </c>
      <c r="AX725">
        <v>312.13020040771403</v>
      </c>
      <c r="AY725">
        <v>300.271137033461</v>
      </c>
      <c r="AZ725">
        <v>306.47914834572799</v>
      </c>
      <c r="BA725">
        <v>299.87185053632101</v>
      </c>
      <c r="BB725">
        <v>293.81318645812001</v>
      </c>
      <c r="BC725">
        <v>309.44109697909602</v>
      </c>
      <c r="BD725">
        <v>302.55026257452198</v>
      </c>
      <c r="BE725">
        <v>306.66909376749999</v>
      </c>
      <c r="BF725">
        <v>306.08580600159701</v>
      </c>
      <c r="BG725">
        <v>312.92112371710999</v>
      </c>
      <c r="BH725">
        <v>306.74711018080802</v>
      </c>
      <c r="BI725">
        <v>312.60767486734198</v>
      </c>
      <c r="BJ725">
        <v>299.972944934905</v>
      </c>
      <c r="BK725">
        <v>304.86698375294401</v>
      </c>
      <c r="BL725">
        <v>322.75722490899301</v>
      </c>
      <c r="BM725">
        <v>306.79090479748101</v>
      </c>
      <c r="BN725">
        <v>308.27607344424098</v>
      </c>
      <c r="BO725">
        <v>307.92800560490298</v>
      </c>
      <c r="BP725">
        <v>296.96767322016098</v>
      </c>
      <c r="BQ725">
        <v>303.70832667484598</v>
      </c>
      <c r="BR725">
        <v>303.72349205268898</v>
      </c>
      <c r="BS725">
        <v>309.35435628856601</v>
      </c>
      <c r="BT725">
        <v>324.05963968629698</v>
      </c>
      <c r="BU725">
        <v>322.81060475851302</v>
      </c>
      <c r="BV725">
        <v>312.23335773025201</v>
      </c>
      <c r="BW725">
        <v>313.62862717265301</v>
      </c>
      <c r="BX725">
        <v>316.99291902882499</v>
      </c>
      <c r="BY725">
        <v>334.241203297857</v>
      </c>
      <c r="BZ725">
        <v>314.50274181525401</v>
      </c>
      <c r="CA725">
        <v>320.48888119695698</v>
      </c>
      <c r="CB725">
        <v>327.00973409782199</v>
      </c>
      <c r="CC725">
        <v>321.85024255785402</v>
      </c>
      <c r="CD725">
        <v>314.48026524593803</v>
      </c>
      <c r="CE725">
        <v>316.13740964676299</v>
      </c>
      <c r="CF725">
        <v>314.13335734176701</v>
      </c>
      <c r="CG725">
        <v>307.29881760508999</v>
      </c>
      <c r="CH725">
        <v>322.29159282229398</v>
      </c>
      <c r="CI725">
        <v>321.03595879567899</v>
      </c>
      <c r="CJ725">
        <v>316.68308380647397</v>
      </c>
      <c r="CK725">
        <v>317.395875620178</v>
      </c>
      <c r="CL725">
        <v>317.00567023933598</v>
      </c>
      <c r="CM725">
        <v>317.53021805625002</v>
      </c>
      <c r="CN725">
        <v>312.18400214164501</v>
      </c>
      <c r="CO725">
        <v>315.963613524263</v>
      </c>
      <c r="CP725">
        <v>321.08686532260703</v>
      </c>
      <c r="CQ725">
        <v>313.09157270923299</v>
      </c>
      <c r="CR725">
        <v>314.22012892914501</v>
      </c>
      <c r="CS725">
        <v>316.53761172095898</v>
      </c>
      <c r="CT725">
        <v>317.82988548445297</v>
      </c>
      <c r="CU725">
        <v>312.52534522902602</v>
      </c>
      <c r="CV725">
        <v>312.25997500463302</v>
      </c>
      <c r="CW725">
        <v>309.09574908694202</v>
      </c>
      <c r="CX725">
        <v>312.03404398155402</v>
      </c>
      <c r="CY725">
        <v>307.70386458512797</v>
      </c>
      <c r="CZ725">
        <v>304.87920022753701</v>
      </c>
      <c r="DA725">
        <v>306.24651741792701</v>
      </c>
      <c r="DB725">
        <v>315.43394249968799</v>
      </c>
      <c r="DC725">
        <v>316.28512608919601</v>
      </c>
      <c r="DD725">
        <v>313.262884505344</v>
      </c>
      <c r="DE725">
        <v>310.72191522597802</v>
      </c>
      <c r="DF725">
        <v>318.37813692769703</v>
      </c>
      <c r="DG725">
        <v>312.53253598378097</v>
      </c>
      <c r="DH725">
        <v>324.12959015387798</v>
      </c>
      <c r="DI725">
        <v>305.39913778961602</v>
      </c>
      <c r="DJ725">
        <v>315.24349067521899</v>
      </c>
      <c r="DK725">
        <v>305.98077877920201</v>
      </c>
      <c r="DL725">
        <v>313.40422828020797</v>
      </c>
      <c r="DM725">
        <v>308.18137740803098</v>
      </c>
      <c r="DN725">
        <v>310.42609552407998</v>
      </c>
      <c r="DO725">
        <v>319.08336758753302</v>
      </c>
      <c r="DP725">
        <v>312.46045191158203</v>
      </c>
      <c r="DQ725">
        <v>313.80299388674598</v>
      </c>
      <c r="DR725">
        <v>313.690286102828</v>
      </c>
    </row>
    <row r="726" spans="1:122" x14ac:dyDescent="0.25">
      <c r="A726">
        <v>173.991989319092</v>
      </c>
      <c r="B726">
        <v>301.54500678456901</v>
      </c>
      <c r="C726">
        <v>317.07542272375201</v>
      </c>
      <c r="D726">
        <v>322.103388205437</v>
      </c>
      <c r="E726">
        <v>313.64858486421002</v>
      </c>
      <c r="F726">
        <v>325.42143058600101</v>
      </c>
      <c r="G726">
        <v>313.87831565701299</v>
      </c>
      <c r="H726">
        <v>319.388817380533</v>
      </c>
      <c r="I726">
        <v>315.26530055847297</v>
      </c>
      <c r="J726">
        <v>314.75456038390098</v>
      </c>
      <c r="K726">
        <v>321.48481351848699</v>
      </c>
      <c r="L726">
        <v>306.83026998781003</v>
      </c>
      <c r="M726">
        <v>321.52307915132599</v>
      </c>
      <c r="N726">
        <v>318.21462356767898</v>
      </c>
      <c r="O726">
        <v>313.50780910936101</v>
      </c>
      <c r="P726">
        <v>306.84734312186498</v>
      </c>
      <c r="Q726">
        <v>318.30381309582998</v>
      </c>
      <c r="R726">
        <v>321.16000127634697</v>
      </c>
      <c r="S726">
        <v>309.58532942069399</v>
      </c>
      <c r="T726">
        <v>315.38167846699702</v>
      </c>
      <c r="U726">
        <v>310.43916838679303</v>
      </c>
      <c r="V726">
        <v>319.50181327039098</v>
      </c>
      <c r="W726">
        <v>327.56144921498998</v>
      </c>
      <c r="X726">
        <v>319.73036108316597</v>
      </c>
      <c r="Y726">
        <v>319.473192254982</v>
      </c>
      <c r="Z726">
        <v>319.47442086976997</v>
      </c>
      <c r="AA726">
        <v>323.115510736592</v>
      </c>
      <c r="AB726">
        <v>324.84554303639902</v>
      </c>
      <c r="AC726">
        <v>322.42209990309402</v>
      </c>
      <c r="AD726">
        <v>322.08894806418402</v>
      </c>
      <c r="AE726">
        <v>319.14126174664699</v>
      </c>
      <c r="AF726">
        <v>304.04704525063102</v>
      </c>
      <c r="AG726">
        <v>314.36533769371698</v>
      </c>
      <c r="AH726">
        <v>309.405720166143</v>
      </c>
      <c r="AI726">
        <v>306.88954778336699</v>
      </c>
      <c r="AJ726">
        <v>315.21877823706598</v>
      </c>
      <c r="AK726">
        <v>310.893694829065</v>
      </c>
      <c r="AL726">
        <v>307.220042459284</v>
      </c>
      <c r="AM726">
        <v>312.11271329457003</v>
      </c>
      <c r="AN726">
        <v>314.05472964266198</v>
      </c>
      <c r="AO726">
        <v>314.19338652672099</v>
      </c>
      <c r="AP726">
        <v>308.16285793343098</v>
      </c>
      <c r="AQ726">
        <v>317.253201785013</v>
      </c>
      <c r="AR726">
        <v>306.73474497949701</v>
      </c>
      <c r="AS726">
        <v>306.641851287706</v>
      </c>
      <c r="AT726">
        <v>305.55814361489303</v>
      </c>
      <c r="AU726">
        <v>305.79432952124199</v>
      </c>
      <c r="AV726">
        <v>314.62466242515001</v>
      </c>
      <c r="AW726">
        <v>308.56024693094099</v>
      </c>
      <c r="AX726">
        <v>307.17153582549201</v>
      </c>
      <c r="AY726">
        <v>302.95238611804501</v>
      </c>
      <c r="AZ726">
        <v>311.65031213692902</v>
      </c>
      <c r="BA726">
        <v>296.52726934123899</v>
      </c>
      <c r="BB726">
        <v>298.88015666098897</v>
      </c>
      <c r="BC726">
        <v>312.37834425135998</v>
      </c>
      <c r="BD726">
        <v>302.719722139998</v>
      </c>
      <c r="BE726">
        <v>308.37807605082401</v>
      </c>
      <c r="BF726">
        <v>306.56678642019199</v>
      </c>
      <c r="BG726">
        <v>310.03548135513699</v>
      </c>
      <c r="BH726">
        <v>301.94280220558198</v>
      </c>
      <c r="BI726">
        <v>310.96835826194598</v>
      </c>
      <c r="BJ726">
        <v>298.007332463691</v>
      </c>
      <c r="BK726">
        <v>304.61360594016003</v>
      </c>
      <c r="BL726">
        <v>317.89806112720601</v>
      </c>
      <c r="BM726">
        <v>306.67258198458597</v>
      </c>
      <c r="BN726">
        <v>308.98079981169502</v>
      </c>
      <c r="BO726">
        <v>310.55571698016303</v>
      </c>
      <c r="BP726">
        <v>298.87525411330301</v>
      </c>
      <c r="BQ726">
        <v>301.29926074333099</v>
      </c>
      <c r="BR726">
        <v>302.16793512489897</v>
      </c>
      <c r="BS726">
        <v>306.67997372200398</v>
      </c>
      <c r="BT726">
        <v>322.543068935468</v>
      </c>
      <c r="BU726">
        <v>318.11233372834499</v>
      </c>
      <c r="BV726">
        <v>313.79503861300498</v>
      </c>
      <c r="BW726">
        <v>315.69957453454703</v>
      </c>
      <c r="BX726">
        <v>320.177143126489</v>
      </c>
      <c r="BY726">
        <v>331.85708663829899</v>
      </c>
      <c r="BZ726">
        <v>313.92968857689101</v>
      </c>
      <c r="CA726">
        <v>318.98665763903199</v>
      </c>
      <c r="CB726">
        <v>329.482088655979</v>
      </c>
      <c r="CC726">
        <v>323.13391339254002</v>
      </c>
      <c r="CD726">
        <v>315.00969119238403</v>
      </c>
      <c r="CE726">
        <v>316.10584706504301</v>
      </c>
      <c r="CF726">
        <v>309.25929080565999</v>
      </c>
      <c r="CG726">
        <v>310.177243113945</v>
      </c>
      <c r="CH726">
        <v>323.18615775280699</v>
      </c>
      <c r="CI726">
        <v>318.840015129927</v>
      </c>
      <c r="CJ726">
        <v>315.86089094108701</v>
      </c>
      <c r="CK726">
        <v>319.202842753401</v>
      </c>
      <c r="CL726">
        <v>316.34389527318899</v>
      </c>
      <c r="CM726">
        <v>316.16122822250298</v>
      </c>
      <c r="CN726">
        <v>312.12459341213003</v>
      </c>
      <c r="CO726">
        <v>320.37894570600099</v>
      </c>
      <c r="CP726">
        <v>317.19146510061603</v>
      </c>
      <c r="CQ726">
        <v>313.133996836417</v>
      </c>
      <c r="CR726">
        <v>308.489055696815</v>
      </c>
      <c r="CS726">
        <v>319.00125574569603</v>
      </c>
      <c r="CT726">
        <v>315.804613338899</v>
      </c>
      <c r="CU726">
        <v>311.80989110919103</v>
      </c>
      <c r="CV726">
        <v>307.26097438262298</v>
      </c>
      <c r="CW726">
        <v>309.63431206035801</v>
      </c>
      <c r="CX726">
        <v>311.25029449448999</v>
      </c>
      <c r="CY726">
        <v>306.93919218991198</v>
      </c>
      <c r="CZ726">
        <v>309.05512553214902</v>
      </c>
      <c r="DA726">
        <v>305.75599863258702</v>
      </c>
      <c r="DB726">
        <v>312.69434029946399</v>
      </c>
      <c r="DC726">
        <v>319.57464466155898</v>
      </c>
      <c r="DD726">
        <v>308.92229029701599</v>
      </c>
      <c r="DE726">
        <v>312.262327676236</v>
      </c>
      <c r="DF726">
        <v>313.08484322488499</v>
      </c>
      <c r="DG726">
        <v>315.18606213560003</v>
      </c>
      <c r="DH726">
        <v>323.67102867130302</v>
      </c>
      <c r="DI726">
        <v>302.530534719809</v>
      </c>
      <c r="DJ726">
        <v>314.85987096059699</v>
      </c>
      <c r="DK726">
        <v>301.91560121458002</v>
      </c>
      <c r="DL726">
        <v>312.74076761195198</v>
      </c>
      <c r="DM726">
        <v>308.57004371161997</v>
      </c>
      <c r="DN726">
        <v>311.65414128448998</v>
      </c>
      <c r="DO726">
        <v>317.99672694205299</v>
      </c>
      <c r="DP726">
        <v>311.08149121030999</v>
      </c>
      <c r="DQ726">
        <v>315.46411988094599</v>
      </c>
      <c r="DR726">
        <v>311.54451164826997</v>
      </c>
    </row>
    <row r="727" spans="1:122" x14ac:dyDescent="0.25">
      <c r="A727">
        <v>174.23230974632801</v>
      </c>
      <c r="B727">
        <v>304.93711185235799</v>
      </c>
      <c r="C727">
        <v>317.11491141260302</v>
      </c>
      <c r="D727">
        <v>323.557629126932</v>
      </c>
      <c r="E727">
        <v>315.980195176395</v>
      </c>
      <c r="F727">
        <v>323.87938083770803</v>
      </c>
      <c r="G727">
        <v>309.29693941449801</v>
      </c>
      <c r="H727">
        <v>316.009294385038</v>
      </c>
      <c r="I727">
        <v>317.71321904907398</v>
      </c>
      <c r="J727">
        <v>314.51623971173802</v>
      </c>
      <c r="K727">
        <v>320.902274823602</v>
      </c>
      <c r="L727">
        <v>308.99352588217698</v>
      </c>
      <c r="M727">
        <v>323.94497155425398</v>
      </c>
      <c r="N727">
        <v>319.62976729006999</v>
      </c>
      <c r="O727">
        <v>310.78451976597199</v>
      </c>
      <c r="P727">
        <v>302.356624129544</v>
      </c>
      <c r="Q727">
        <v>317.058243813285</v>
      </c>
      <c r="R727">
        <v>322.299202280271</v>
      </c>
      <c r="S727">
        <v>315.40489902175199</v>
      </c>
      <c r="T727">
        <v>314.40134501715897</v>
      </c>
      <c r="U727">
        <v>310.899320586849</v>
      </c>
      <c r="V727">
        <v>320.45102719537499</v>
      </c>
      <c r="W727">
        <v>319.955041874183</v>
      </c>
      <c r="X727">
        <v>317.10845066511598</v>
      </c>
      <c r="Y727">
        <v>317.41091987077499</v>
      </c>
      <c r="Z727">
        <v>325.10429714948299</v>
      </c>
      <c r="AA727">
        <v>320.07173730040898</v>
      </c>
      <c r="AB727">
        <v>330.47800545909899</v>
      </c>
      <c r="AC727">
        <v>324.29205982956302</v>
      </c>
      <c r="AD727">
        <v>321.97513198659999</v>
      </c>
      <c r="AE727">
        <v>321.12749322724602</v>
      </c>
      <c r="AF727">
        <v>305.94017781806599</v>
      </c>
      <c r="AG727">
        <v>311.91195737619501</v>
      </c>
      <c r="AH727">
        <v>308.22620817695002</v>
      </c>
      <c r="AI727">
        <v>309.27102830051302</v>
      </c>
      <c r="AJ727">
        <v>316.79778883845398</v>
      </c>
      <c r="AK727">
        <v>312.08379687292597</v>
      </c>
      <c r="AL727">
        <v>311.23682222802501</v>
      </c>
      <c r="AM727">
        <v>312.84706132181401</v>
      </c>
      <c r="AN727">
        <v>310.52831614551098</v>
      </c>
      <c r="AO727">
        <v>316.88731772419902</v>
      </c>
      <c r="AP727">
        <v>309.34248507882398</v>
      </c>
      <c r="AQ727">
        <v>318.94936837106599</v>
      </c>
      <c r="AR727">
        <v>305.69599676938498</v>
      </c>
      <c r="AS727">
        <v>309.079319846668</v>
      </c>
      <c r="AT727">
        <v>299.76879582469797</v>
      </c>
      <c r="AU727">
        <v>304.77919418923898</v>
      </c>
      <c r="AV727">
        <v>312.94222326002398</v>
      </c>
      <c r="AW727">
        <v>304.23484494157901</v>
      </c>
      <c r="AX727">
        <v>304.39897000138899</v>
      </c>
      <c r="AY727">
        <v>300.84394889795698</v>
      </c>
      <c r="AZ727">
        <v>312.26207589913798</v>
      </c>
      <c r="BA727">
        <v>297.87863951362601</v>
      </c>
      <c r="BB727">
        <v>301.28091814133001</v>
      </c>
      <c r="BC727">
        <v>305.49761198559798</v>
      </c>
      <c r="BD727">
        <v>300.46650698685602</v>
      </c>
      <c r="BE727">
        <v>308.40495231840498</v>
      </c>
      <c r="BF727">
        <v>306.18178016752699</v>
      </c>
      <c r="BG727">
        <v>306.58172177281398</v>
      </c>
      <c r="BH727">
        <v>295.91959475958203</v>
      </c>
      <c r="BI727">
        <v>306.10708757935402</v>
      </c>
      <c r="BJ727">
        <v>297.39840756111698</v>
      </c>
      <c r="BK727">
        <v>307.26930785058602</v>
      </c>
      <c r="BL727">
        <v>311.491174994684</v>
      </c>
      <c r="BM727">
        <v>301.72263086947697</v>
      </c>
      <c r="BN727">
        <v>306.26350336046801</v>
      </c>
      <c r="BO727">
        <v>312.75369229407499</v>
      </c>
      <c r="BP727">
        <v>300.848897397607</v>
      </c>
      <c r="BQ727">
        <v>301.80836769509898</v>
      </c>
      <c r="BR727">
        <v>306.25971506102297</v>
      </c>
      <c r="BS727">
        <v>309.409800345458</v>
      </c>
      <c r="BT727">
        <v>321.938874883697</v>
      </c>
      <c r="BU727">
        <v>314.51795285744998</v>
      </c>
      <c r="BV727">
        <v>315.11402958024399</v>
      </c>
      <c r="BW727">
        <v>320.129519275539</v>
      </c>
      <c r="BX727">
        <v>318.43308506410102</v>
      </c>
      <c r="BY727">
        <v>335.223034039136</v>
      </c>
      <c r="BZ727">
        <v>310.20554439618701</v>
      </c>
      <c r="CA727">
        <v>322.20768569191</v>
      </c>
      <c r="CB727">
        <v>330.542370104192</v>
      </c>
      <c r="CC727">
        <v>320.52599258422799</v>
      </c>
      <c r="CD727">
        <v>318.34575245097801</v>
      </c>
      <c r="CE727">
        <v>312.700058254574</v>
      </c>
      <c r="CF727">
        <v>310.03161827006198</v>
      </c>
      <c r="CG727">
        <v>311.94933457647801</v>
      </c>
      <c r="CH727">
        <v>325.654819165015</v>
      </c>
      <c r="CI727">
        <v>317.46431763347903</v>
      </c>
      <c r="CJ727">
        <v>312.15305056621798</v>
      </c>
      <c r="CK727">
        <v>319.29676110396599</v>
      </c>
      <c r="CL727">
        <v>318.15866872492398</v>
      </c>
      <c r="CM727">
        <v>312.54189989287801</v>
      </c>
      <c r="CN727">
        <v>315.24902235445398</v>
      </c>
      <c r="CO727">
        <v>322.48317090960398</v>
      </c>
      <c r="CP727">
        <v>319.86202364960297</v>
      </c>
      <c r="CQ727">
        <v>317.07159398456997</v>
      </c>
      <c r="CR727">
        <v>307.86867255965001</v>
      </c>
      <c r="CS727">
        <v>319.91467693844999</v>
      </c>
      <c r="CT727">
        <v>316.06558128132701</v>
      </c>
      <c r="CU727">
        <v>311.86134346888798</v>
      </c>
      <c r="CV727">
        <v>303.61575461091098</v>
      </c>
      <c r="CW727">
        <v>307.61236888422701</v>
      </c>
      <c r="CX727">
        <v>311.00253010560499</v>
      </c>
      <c r="CY727">
        <v>306.633950956256</v>
      </c>
      <c r="CZ727">
        <v>306.69939686248301</v>
      </c>
      <c r="DA727">
        <v>303.61216661780202</v>
      </c>
      <c r="DB727">
        <v>310.84467707035202</v>
      </c>
      <c r="DC727">
        <v>318.40606119150601</v>
      </c>
      <c r="DD727">
        <v>308.72303804428299</v>
      </c>
      <c r="DE727">
        <v>312.09083766527601</v>
      </c>
      <c r="DF727">
        <v>305.13204461645802</v>
      </c>
      <c r="DG727">
        <v>314.75783232087298</v>
      </c>
      <c r="DH727">
        <v>320.29110271937202</v>
      </c>
      <c r="DI727">
        <v>301.01242774306701</v>
      </c>
      <c r="DJ727">
        <v>313.03871632085799</v>
      </c>
      <c r="DK727">
        <v>301.51424168216698</v>
      </c>
      <c r="DL727">
        <v>307.64204861398201</v>
      </c>
      <c r="DM727">
        <v>307.41724830216401</v>
      </c>
      <c r="DN727">
        <v>306.79747772580902</v>
      </c>
      <c r="DO727">
        <v>311.81801502236499</v>
      </c>
      <c r="DP727">
        <v>311.59552076769302</v>
      </c>
      <c r="DQ727">
        <v>310.61647014837303</v>
      </c>
      <c r="DR727">
        <v>307.35329827965103</v>
      </c>
    </row>
    <row r="728" spans="1:122" x14ac:dyDescent="0.25">
      <c r="A728">
        <v>174.472630173564</v>
      </c>
      <c r="B728">
        <v>306.42419125588901</v>
      </c>
      <c r="C728">
        <v>317.98260748814698</v>
      </c>
      <c r="D728">
        <v>325.40052934158803</v>
      </c>
      <c r="E728">
        <v>320.17164991182199</v>
      </c>
      <c r="F728">
        <v>321.94730390366402</v>
      </c>
      <c r="G728">
        <v>309.01254122306602</v>
      </c>
      <c r="H728">
        <v>313.60673311554399</v>
      </c>
      <c r="I728">
        <v>317.12688267734001</v>
      </c>
      <c r="J728">
        <v>315.35165855926601</v>
      </c>
      <c r="K728">
        <v>325.72681893722802</v>
      </c>
      <c r="L728">
        <v>311.34465383223699</v>
      </c>
      <c r="M728">
        <v>322.89324999718502</v>
      </c>
      <c r="N728">
        <v>317.93948700671598</v>
      </c>
      <c r="O728">
        <v>310.49122580244301</v>
      </c>
      <c r="P728">
        <v>304.855193011815</v>
      </c>
      <c r="Q728">
        <v>314.755226679072</v>
      </c>
      <c r="R728">
        <v>323.48479984567399</v>
      </c>
      <c r="S728">
        <v>317.626894749271</v>
      </c>
      <c r="T728">
        <v>315.25359955479598</v>
      </c>
      <c r="U728">
        <v>314.17227444814199</v>
      </c>
      <c r="V728">
        <v>321.84312805047801</v>
      </c>
      <c r="W728">
        <v>321.31530924679799</v>
      </c>
      <c r="X728">
        <v>319.83762209265302</v>
      </c>
      <c r="Y728">
        <v>314.60278894184898</v>
      </c>
      <c r="Z728">
        <v>320.85167922429702</v>
      </c>
      <c r="AA728">
        <v>321.66781372371298</v>
      </c>
      <c r="AB728">
        <v>328.25975958993001</v>
      </c>
      <c r="AC728">
        <v>323.06150170727102</v>
      </c>
      <c r="AD728">
        <v>322.202976175434</v>
      </c>
      <c r="AE728">
        <v>316.18050476674802</v>
      </c>
      <c r="AF728">
        <v>306.73591247086199</v>
      </c>
      <c r="AG728">
        <v>310.78882704546402</v>
      </c>
      <c r="AH728">
        <v>311.76047009282303</v>
      </c>
      <c r="AI728">
        <v>310.24695212436598</v>
      </c>
      <c r="AJ728">
        <v>315.44694934485398</v>
      </c>
      <c r="AK728">
        <v>313.12341707047699</v>
      </c>
      <c r="AL728">
        <v>316.180246623725</v>
      </c>
      <c r="AM728">
        <v>314.69841434103199</v>
      </c>
      <c r="AN728">
        <v>308.07109340806198</v>
      </c>
      <c r="AO728">
        <v>317.53546540089098</v>
      </c>
      <c r="AP728">
        <v>304.59420779344498</v>
      </c>
      <c r="AQ728">
        <v>315.892224757267</v>
      </c>
      <c r="AR728">
        <v>306.53039692137298</v>
      </c>
      <c r="AS728">
        <v>308.84131342688499</v>
      </c>
      <c r="AT728">
        <v>295.155346373501</v>
      </c>
      <c r="AU728">
        <v>301.902621982737</v>
      </c>
      <c r="AV728">
        <v>317.009209043792</v>
      </c>
      <c r="AW728">
        <v>307.64421854043599</v>
      </c>
      <c r="AX728">
        <v>301.18550738991598</v>
      </c>
      <c r="AY728">
        <v>300.67197626650398</v>
      </c>
      <c r="AZ728">
        <v>307.66569771466999</v>
      </c>
      <c r="BA728">
        <v>302.844264863886</v>
      </c>
      <c r="BB728">
        <v>305.016475009771</v>
      </c>
      <c r="BC728">
        <v>303.62827713106401</v>
      </c>
      <c r="BD728">
        <v>298.989448646629</v>
      </c>
      <c r="BE728">
        <v>313.948404149564</v>
      </c>
      <c r="BF728">
        <v>307.72356801764198</v>
      </c>
      <c r="BG728">
        <v>307.24998505107601</v>
      </c>
      <c r="BH728">
        <v>294.69192578255098</v>
      </c>
      <c r="BI728">
        <v>309.58089503561001</v>
      </c>
      <c r="BJ728">
        <v>302.90026780868499</v>
      </c>
      <c r="BK728">
        <v>308.66168569949201</v>
      </c>
      <c r="BL728">
        <v>310.62366711605</v>
      </c>
      <c r="BM728">
        <v>302.08714869087697</v>
      </c>
      <c r="BN728">
        <v>303.91808286525298</v>
      </c>
      <c r="BO728">
        <v>311.36837439865099</v>
      </c>
      <c r="BP728">
        <v>305.64655047883298</v>
      </c>
      <c r="BQ728">
        <v>302.40905085736199</v>
      </c>
      <c r="BR728">
        <v>303.93319706982601</v>
      </c>
      <c r="BS728">
        <v>307.17619787030401</v>
      </c>
      <c r="BT728">
        <v>319.54878384383801</v>
      </c>
      <c r="BU728">
        <v>311.600468655209</v>
      </c>
      <c r="BV728">
        <v>318.94222081023099</v>
      </c>
      <c r="BW728">
        <v>317.69479796392</v>
      </c>
      <c r="BX728">
        <v>314.99450070952997</v>
      </c>
      <c r="BY728">
        <v>335.49623255678102</v>
      </c>
      <c r="BZ728">
        <v>312.57093545565698</v>
      </c>
      <c r="CA728">
        <v>324.88274220016001</v>
      </c>
      <c r="CB728">
        <v>325.40032586080901</v>
      </c>
      <c r="CC728">
        <v>324.86791650206902</v>
      </c>
      <c r="CD728">
        <v>322.91911002537</v>
      </c>
      <c r="CE728">
        <v>315.62867438621998</v>
      </c>
      <c r="CF728">
        <v>311.749029872638</v>
      </c>
      <c r="CG728">
        <v>319.15094044255898</v>
      </c>
      <c r="CH728">
        <v>323.63697136569999</v>
      </c>
      <c r="CI728">
        <v>319.95270316166398</v>
      </c>
      <c r="CJ728">
        <v>310.73646059468098</v>
      </c>
      <c r="CK728">
        <v>326.49839892897</v>
      </c>
      <c r="CL728">
        <v>317.63160962529599</v>
      </c>
      <c r="CM728">
        <v>313.59035647176501</v>
      </c>
      <c r="CN728">
        <v>311.35825876951702</v>
      </c>
      <c r="CO728">
        <v>320.23972692097999</v>
      </c>
      <c r="CP728">
        <v>318.86926323063102</v>
      </c>
      <c r="CQ728">
        <v>315.645785809399</v>
      </c>
      <c r="CR728">
        <v>307.57862024988702</v>
      </c>
      <c r="CS728">
        <v>316.525112328099</v>
      </c>
      <c r="CT728">
        <v>313.49380741389001</v>
      </c>
      <c r="CU728">
        <v>312.01704172926998</v>
      </c>
      <c r="CV728">
        <v>305.751710969469</v>
      </c>
      <c r="CW728">
        <v>307.35200910817599</v>
      </c>
      <c r="CX728">
        <v>312.91169211609298</v>
      </c>
      <c r="CY728">
        <v>309.26508482066998</v>
      </c>
      <c r="CZ728">
        <v>309.99050375063001</v>
      </c>
      <c r="DA728">
        <v>303.072413286028</v>
      </c>
      <c r="DB728">
        <v>314.29756363899497</v>
      </c>
      <c r="DC728">
        <v>315.65638663024703</v>
      </c>
      <c r="DD728">
        <v>309.15270966741502</v>
      </c>
      <c r="DE728">
        <v>314.282595607019</v>
      </c>
      <c r="DF728">
        <v>307.22608833382702</v>
      </c>
      <c r="DG728">
        <v>314.527034363962</v>
      </c>
      <c r="DH728">
        <v>318.07291394164702</v>
      </c>
      <c r="DI728">
        <v>305.23026121147001</v>
      </c>
      <c r="DJ728">
        <v>315.07565534992102</v>
      </c>
      <c r="DK728">
        <v>301.507203492884</v>
      </c>
      <c r="DL728">
        <v>308.42207521347098</v>
      </c>
      <c r="DM728">
        <v>307.838686340506</v>
      </c>
      <c r="DN728">
        <v>303.09558973383298</v>
      </c>
      <c r="DO728">
        <v>303.51824664272402</v>
      </c>
      <c r="DP728">
        <v>312.258869981271</v>
      </c>
      <c r="DQ728">
        <v>307.984785061975</v>
      </c>
      <c r="DR728">
        <v>306.59853495057001</v>
      </c>
    </row>
    <row r="729" spans="1:122" x14ac:dyDescent="0.25">
      <c r="A729">
        <v>174.71295060080101</v>
      </c>
      <c r="B729">
        <v>308.53540399107698</v>
      </c>
      <c r="C729">
        <v>318.97396304626898</v>
      </c>
      <c r="D729">
        <v>324.03384644416701</v>
      </c>
      <c r="E729">
        <v>316.11944301843698</v>
      </c>
      <c r="F729">
        <v>320.10909280316201</v>
      </c>
      <c r="G729">
        <v>309.07151226477202</v>
      </c>
      <c r="H729">
        <v>318.90877385437898</v>
      </c>
      <c r="I729">
        <v>320.84059785542001</v>
      </c>
      <c r="J729">
        <v>320.82296840928302</v>
      </c>
      <c r="K729">
        <v>326.45395550217</v>
      </c>
      <c r="L729">
        <v>319.17317481946202</v>
      </c>
      <c r="M729">
        <v>320.55440122583298</v>
      </c>
      <c r="N729">
        <v>318.62292530024502</v>
      </c>
      <c r="O729">
        <v>308.62396082618102</v>
      </c>
      <c r="P729">
        <v>302.34024256070097</v>
      </c>
      <c r="Q729">
        <v>316.55099737770399</v>
      </c>
      <c r="R729">
        <v>321.96012653510599</v>
      </c>
      <c r="S729">
        <v>314.85132426980198</v>
      </c>
      <c r="T729">
        <v>313.651975613574</v>
      </c>
      <c r="U729">
        <v>318.994890899496</v>
      </c>
      <c r="V729">
        <v>320.32558882299998</v>
      </c>
      <c r="W729">
        <v>316.98858193083998</v>
      </c>
      <c r="X729">
        <v>317.34420300345602</v>
      </c>
      <c r="Y729">
        <v>309.00667542442699</v>
      </c>
      <c r="Z729">
        <v>318.79860370293</v>
      </c>
      <c r="AA729">
        <v>319.27633963779698</v>
      </c>
      <c r="AB729">
        <v>319.38501891153999</v>
      </c>
      <c r="AC729">
        <v>323.126035675857</v>
      </c>
      <c r="AD729">
        <v>320.79363201221298</v>
      </c>
      <c r="AE729">
        <v>312.14042508515399</v>
      </c>
      <c r="AF729">
        <v>306.990922357844</v>
      </c>
      <c r="AG729">
        <v>307.83594430146701</v>
      </c>
      <c r="AH729">
        <v>315.37792011319902</v>
      </c>
      <c r="AI729">
        <v>312.97999338952798</v>
      </c>
      <c r="AJ729">
        <v>318.16470587047002</v>
      </c>
      <c r="AK729">
        <v>313.73888435568301</v>
      </c>
      <c r="AL729">
        <v>318.77255034504299</v>
      </c>
      <c r="AM729">
        <v>318.72422012157398</v>
      </c>
      <c r="AN729">
        <v>309.569978672285</v>
      </c>
      <c r="AO729">
        <v>322.26517911481398</v>
      </c>
      <c r="AP729">
        <v>303.23887327996903</v>
      </c>
      <c r="AQ729">
        <v>314.767492580186</v>
      </c>
      <c r="AR729">
        <v>308.20220248111099</v>
      </c>
      <c r="AS729">
        <v>308.68397557298903</v>
      </c>
      <c r="AT729">
        <v>292.72708067217201</v>
      </c>
      <c r="AU729">
        <v>300.296641677965</v>
      </c>
      <c r="AV729">
        <v>313.16300765771899</v>
      </c>
      <c r="AW729">
        <v>304.62848547435198</v>
      </c>
      <c r="AX729">
        <v>298.58575322108402</v>
      </c>
      <c r="AY729">
        <v>299.22269469794799</v>
      </c>
      <c r="AZ729">
        <v>302.28698374562998</v>
      </c>
      <c r="BA729">
        <v>310.595302262774</v>
      </c>
      <c r="BB729">
        <v>309.37985986965998</v>
      </c>
      <c r="BC729">
        <v>301.81048498644299</v>
      </c>
      <c r="BD729">
        <v>297.82698010826101</v>
      </c>
      <c r="BE729">
        <v>312.269082360146</v>
      </c>
      <c r="BF729">
        <v>308.53124010925399</v>
      </c>
      <c r="BG729">
        <v>308.55495097877503</v>
      </c>
      <c r="BH729">
        <v>292.21594329634098</v>
      </c>
      <c r="BI729">
        <v>310.37871082053402</v>
      </c>
      <c r="BJ729">
        <v>300.97465516948301</v>
      </c>
      <c r="BK729">
        <v>309.93530943436099</v>
      </c>
      <c r="BL729">
        <v>306.56652874479403</v>
      </c>
      <c r="BM729">
        <v>306.61277350376599</v>
      </c>
      <c r="BN729">
        <v>304.578052379849</v>
      </c>
      <c r="BO729">
        <v>310.768270800263</v>
      </c>
      <c r="BP729">
        <v>307.592026779972</v>
      </c>
      <c r="BQ729">
        <v>309.08165732575799</v>
      </c>
      <c r="BR729">
        <v>307.67171051676303</v>
      </c>
      <c r="BS729">
        <v>301.93456172392899</v>
      </c>
      <c r="BT729">
        <v>320.67346587858799</v>
      </c>
      <c r="BU729">
        <v>307.34070819758801</v>
      </c>
      <c r="BV729">
        <v>319.64050093121699</v>
      </c>
      <c r="BW729">
        <v>317.92567351278598</v>
      </c>
      <c r="BX729">
        <v>316.14337239873498</v>
      </c>
      <c r="BY729">
        <v>330.944559724258</v>
      </c>
      <c r="BZ729">
        <v>313.52177516956499</v>
      </c>
      <c r="CA729">
        <v>326.56081619357002</v>
      </c>
      <c r="CB729">
        <v>323.46896552048099</v>
      </c>
      <c r="CC729">
        <v>323.54252024010702</v>
      </c>
      <c r="CD729">
        <v>326.569128066438</v>
      </c>
      <c r="CE729">
        <v>316.01964989096098</v>
      </c>
      <c r="CF729">
        <v>312.31427231799597</v>
      </c>
      <c r="CG729">
        <v>318.34369281290799</v>
      </c>
      <c r="CH729">
        <v>319.11024969495901</v>
      </c>
      <c r="CI729">
        <v>320.614433935254</v>
      </c>
      <c r="CJ729">
        <v>314.23034434508099</v>
      </c>
      <c r="CK729">
        <v>323.796294473849</v>
      </c>
      <c r="CL729">
        <v>319.73822893108098</v>
      </c>
      <c r="CM729">
        <v>315.55690566203901</v>
      </c>
      <c r="CN729">
        <v>314.34033804213902</v>
      </c>
      <c r="CO729">
        <v>315.83258435390701</v>
      </c>
      <c r="CP729">
        <v>320.09510574020101</v>
      </c>
      <c r="CQ729">
        <v>315.59472450810301</v>
      </c>
      <c r="CR729">
        <v>309.837669702276</v>
      </c>
      <c r="CS729">
        <v>318.25418166624797</v>
      </c>
      <c r="CT729">
        <v>313.376832099149</v>
      </c>
      <c r="CU729">
        <v>313.52536885903697</v>
      </c>
      <c r="CV729">
        <v>303.91586433683898</v>
      </c>
      <c r="CW729">
        <v>306.63072986130197</v>
      </c>
      <c r="CX729">
        <v>315.68820472147399</v>
      </c>
      <c r="CY729">
        <v>314.02746647791599</v>
      </c>
      <c r="CZ729">
        <v>310.476344077558</v>
      </c>
      <c r="DA729">
        <v>305.42070175099099</v>
      </c>
      <c r="DB729">
        <v>318.34021651028399</v>
      </c>
      <c r="DC729">
        <v>316.70787472344801</v>
      </c>
      <c r="DD729">
        <v>310.23252675684</v>
      </c>
      <c r="DE729">
        <v>316.41487173878397</v>
      </c>
      <c r="DF729">
        <v>308.63656386561098</v>
      </c>
      <c r="DG729">
        <v>310.49661474608399</v>
      </c>
      <c r="DH729">
        <v>316.782995525079</v>
      </c>
      <c r="DI729">
        <v>308.42293771647098</v>
      </c>
      <c r="DJ729">
        <v>314.57756818765</v>
      </c>
      <c r="DK729">
        <v>300.99503439609902</v>
      </c>
      <c r="DL729">
        <v>310.27972076472599</v>
      </c>
      <c r="DM729">
        <v>309.37016944499698</v>
      </c>
      <c r="DN729">
        <v>308.14071687726602</v>
      </c>
      <c r="DO729">
        <v>301.22027887693201</v>
      </c>
      <c r="DP729">
        <v>310.37282503570799</v>
      </c>
      <c r="DQ729">
        <v>308.68723904241</v>
      </c>
      <c r="DR729">
        <v>304.62736736684701</v>
      </c>
    </row>
    <row r="730" spans="1:122" x14ac:dyDescent="0.25">
      <c r="A730">
        <v>174.95327102803699</v>
      </c>
      <c r="B730">
        <v>312.08804021946997</v>
      </c>
      <c r="C730">
        <v>317.79424829937801</v>
      </c>
      <c r="D730">
        <v>323.659391152875</v>
      </c>
      <c r="E730">
        <v>316.725410004011</v>
      </c>
      <c r="F730">
        <v>321.25267857288998</v>
      </c>
      <c r="G730">
        <v>314.91043357373599</v>
      </c>
      <c r="H730">
        <v>323.086957961385</v>
      </c>
      <c r="I730">
        <v>323.99374471074702</v>
      </c>
      <c r="J730">
        <v>326.98850366785399</v>
      </c>
      <c r="K730">
        <v>323.47906032224802</v>
      </c>
      <c r="L730">
        <v>322.445850925983</v>
      </c>
      <c r="M730">
        <v>323.857341190623</v>
      </c>
      <c r="N730">
        <v>318.06225006162401</v>
      </c>
      <c r="O730">
        <v>308.85999209599697</v>
      </c>
      <c r="P730">
        <v>299.36389475166402</v>
      </c>
      <c r="Q730">
        <v>315.53014447389899</v>
      </c>
      <c r="R730">
        <v>320.137635100392</v>
      </c>
      <c r="S730">
        <v>319.13910758316501</v>
      </c>
      <c r="T730">
        <v>318.17736209461702</v>
      </c>
      <c r="U730">
        <v>323.29180540174701</v>
      </c>
      <c r="V730">
        <v>322.77552216781999</v>
      </c>
      <c r="W730">
        <v>317.53002895199899</v>
      </c>
      <c r="X730">
        <v>317.27530815652102</v>
      </c>
      <c r="Y730">
        <v>309.789427404707</v>
      </c>
      <c r="Z730">
        <v>314.11973446552503</v>
      </c>
      <c r="AA730">
        <v>322.255376760361</v>
      </c>
      <c r="AB730">
        <v>314.01596666505799</v>
      </c>
      <c r="AC730">
        <v>324.47302059699399</v>
      </c>
      <c r="AD730">
        <v>320.682961239816</v>
      </c>
      <c r="AE730">
        <v>308.75680497368802</v>
      </c>
      <c r="AF730">
        <v>307.74678760796701</v>
      </c>
      <c r="AG730">
        <v>307.01626608077498</v>
      </c>
      <c r="AH730">
        <v>320.45883110589199</v>
      </c>
      <c r="AI730">
        <v>319.21339587925098</v>
      </c>
      <c r="AJ730">
        <v>315.22800089958798</v>
      </c>
      <c r="AK730">
        <v>318.68828263681098</v>
      </c>
      <c r="AL730">
        <v>317.70544354067198</v>
      </c>
      <c r="AM730">
        <v>323.747962538774</v>
      </c>
      <c r="AN730">
        <v>307.19005251343799</v>
      </c>
      <c r="AO730">
        <v>323.74941118991097</v>
      </c>
      <c r="AP730">
        <v>308.18908534674199</v>
      </c>
      <c r="AQ730">
        <v>316.159230320044</v>
      </c>
      <c r="AR730">
        <v>308.76864364938598</v>
      </c>
      <c r="AS730">
        <v>303.231551370901</v>
      </c>
      <c r="AT730">
        <v>291.38223042057302</v>
      </c>
      <c r="AU730">
        <v>298.985095357685</v>
      </c>
      <c r="AV730">
        <v>306.33118117856401</v>
      </c>
      <c r="AW730">
        <v>306.61204267498999</v>
      </c>
      <c r="AX730">
        <v>303.95314508850998</v>
      </c>
      <c r="AY730">
        <v>304.45717261419901</v>
      </c>
      <c r="AZ730">
        <v>300.68229799182399</v>
      </c>
      <c r="BA730">
        <v>310.99236013907802</v>
      </c>
      <c r="BB730">
        <v>309.91568511334202</v>
      </c>
      <c r="BC730">
        <v>296.48940516683302</v>
      </c>
      <c r="BD730">
        <v>303.30040339771699</v>
      </c>
      <c r="BE730">
        <v>310.78176515639399</v>
      </c>
      <c r="BF730">
        <v>309.001704241158</v>
      </c>
      <c r="BG730">
        <v>307.27001289695801</v>
      </c>
      <c r="BH730">
        <v>295.04965896538801</v>
      </c>
      <c r="BI730">
        <v>310.67136609893203</v>
      </c>
      <c r="BJ730">
        <v>300.95965056541201</v>
      </c>
      <c r="BK730">
        <v>313.50842950655499</v>
      </c>
      <c r="BL730">
        <v>298.71243313275198</v>
      </c>
      <c r="BM730">
        <v>308.82681420581099</v>
      </c>
      <c r="BN730">
        <v>305.27795278231599</v>
      </c>
      <c r="BO730">
        <v>307.89604683966002</v>
      </c>
      <c r="BP730">
        <v>306.679931256891</v>
      </c>
      <c r="BQ730">
        <v>309.54079230731202</v>
      </c>
      <c r="BR730">
        <v>307.13699593739102</v>
      </c>
      <c r="BS730">
        <v>302.67331248875797</v>
      </c>
      <c r="BT730">
        <v>320.418750583688</v>
      </c>
      <c r="BU730">
        <v>303.76580230321002</v>
      </c>
      <c r="BV730">
        <v>317.27090333582203</v>
      </c>
      <c r="BW730">
        <v>314.63510097120098</v>
      </c>
      <c r="BX730">
        <v>311.66735626632698</v>
      </c>
      <c r="BY730">
        <v>322.41767920449701</v>
      </c>
      <c r="BZ730">
        <v>317.03185133576102</v>
      </c>
      <c r="CA730">
        <v>331.12353752774902</v>
      </c>
      <c r="CB730">
        <v>319.29598613038797</v>
      </c>
      <c r="CC730">
        <v>320.35918207938698</v>
      </c>
      <c r="CD730">
        <v>326.146987432743</v>
      </c>
      <c r="CE730">
        <v>315.799487037311</v>
      </c>
      <c r="CF730">
        <v>320.86055771685898</v>
      </c>
      <c r="CG730">
        <v>322.73510404481402</v>
      </c>
      <c r="CH730">
        <v>315.209654196987</v>
      </c>
      <c r="CI730">
        <v>315.851013754566</v>
      </c>
      <c r="CJ730">
        <v>315.49822899397299</v>
      </c>
      <c r="CK730">
        <v>321.950267305343</v>
      </c>
      <c r="CL730">
        <v>321.653910375365</v>
      </c>
      <c r="CM730">
        <v>316.71660842754602</v>
      </c>
      <c r="CN730">
        <v>318.41568884937499</v>
      </c>
      <c r="CO730">
        <v>313.89707712662897</v>
      </c>
      <c r="CP730">
        <v>320.41189856741403</v>
      </c>
      <c r="CQ730">
        <v>315.12536421042103</v>
      </c>
      <c r="CR730">
        <v>312.93184634487301</v>
      </c>
      <c r="CS730">
        <v>313.21124641038102</v>
      </c>
      <c r="CT730">
        <v>315.41317652207601</v>
      </c>
      <c r="CU730">
        <v>311.87969979748698</v>
      </c>
      <c r="CV730">
        <v>303.90429441879297</v>
      </c>
      <c r="CW730">
        <v>303.80556950613601</v>
      </c>
      <c r="CX730">
        <v>318.52689011258201</v>
      </c>
      <c r="CY730">
        <v>313.88659135536102</v>
      </c>
      <c r="CZ730">
        <v>311.33478895679701</v>
      </c>
      <c r="DA730">
        <v>311.92877198443398</v>
      </c>
      <c r="DB730">
        <v>323.70945005525999</v>
      </c>
      <c r="DC730">
        <v>315.69804014220801</v>
      </c>
      <c r="DD730">
        <v>313.25303455827498</v>
      </c>
      <c r="DE730">
        <v>314.14641925177</v>
      </c>
      <c r="DF730">
        <v>316.51175421048498</v>
      </c>
      <c r="DG730">
        <v>305.13217642937298</v>
      </c>
      <c r="DH730">
        <v>307.00266816028397</v>
      </c>
      <c r="DI730">
        <v>314.962866304702</v>
      </c>
      <c r="DJ730">
        <v>315.92414271636699</v>
      </c>
      <c r="DK730">
        <v>306.39386773306398</v>
      </c>
      <c r="DL730">
        <v>309.30805705467702</v>
      </c>
      <c r="DM730">
        <v>313.61270753646198</v>
      </c>
      <c r="DN730">
        <v>307.70655176538401</v>
      </c>
      <c r="DO730">
        <v>298.789399312108</v>
      </c>
      <c r="DP730">
        <v>309.68084719216603</v>
      </c>
      <c r="DQ730">
        <v>308.06097032226597</v>
      </c>
      <c r="DR730">
        <v>305.510290116661</v>
      </c>
    </row>
    <row r="731" spans="1:122" x14ac:dyDescent="0.25">
      <c r="A731">
        <v>175.19359145527301</v>
      </c>
      <c r="B731">
        <v>315.39828269809999</v>
      </c>
      <c r="C731">
        <v>318.18735658255002</v>
      </c>
      <c r="D731">
        <v>324.590753567462</v>
      </c>
      <c r="E731">
        <v>316.93448392712401</v>
      </c>
      <c r="F731">
        <v>317.56240860263199</v>
      </c>
      <c r="G731">
        <v>318.88168536586602</v>
      </c>
      <c r="H731">
        <v>324.55988594760203</v>
      </c>
      <c r="I731">
        <v>324.32372201678299</v>
      </c>
      <c r="J731">
        <v>325.10440186254601</v>
      </c>
      <c r="K731">
        <v>324.07959494335103</v>
      </c>
      <c r="L731">
        <v>324.30182991829901</v>
      </c>
      <c r="M731">
        <v>326.27574332413099</v>
      </c>
      <c r="N731">
        <v>319.36588631508903</v>
      </c>
      <c r="O731">
        <v>311.08401324987602</v>
      </c>
      <c r="P731">
        <v>300.41140063817198</v>
      </c>
      <c r="Q731">
        <v>314.61481743245298</v>
      </c>
      <c r="R731">
        <v>318.64513217785498</v>
      </c>
      <c r="S731">
        <v>317.852862179282</v>
      </c>
      <c r="T731">
        <v>321.83965320627402</v>
      </c>
      <c r="U731">
        <v>324.50193779352401</v>
      </c>
      <c r="V731">
        <v>324.26456816821599</v>
      </c>
      <c r="W731">
        <v>319.15884372429201</v>
      </c>
      <c r="X731">
        <v>318.61814638803702</v>
      </c>
      <c r="Y731">
        <v>310.317844817241</v>
      </c>
      <c r="Z731">
        <v>305.68904609861602</v>
      </c>
      <c r="AA731">
        <v>326.380028281504</v>
      </c>
      <c r="AB731">
        <v>310.36784904291801</v>
      </c>
      <c r="AC731">
        <v>321.25007740117502</v>
      </c>
      <c r="AD731">
        <v>322.47350664352302</v>
      </c>
      <c r="AE731">
        <v>308.14337760845399</v>
      </c>
      <c r="AF731">
        <v>309.817771437104</v>
      </c>
      <c r="AG731">
        <v>305.58959164384601</v>
      </c>
      <c r="AH731">
        <v>321.78332639295002</v>
      </c>
      <c r="AI731">
        <v>320.13032106095301</v>
      </c>
      <c r="AJ731">
        <v>307.159198754442</v>
      </c>
      <c r="AK731">
        <v>317.26015864019797</v>
      </c>
      <c r="AL731">
        <v>317.40567313007398</v>
      </c>
      <c r="AM731">
        <v>320.70930594210898</v>
      </c>
      <c r="AN731">
        <v>308.69002522990598</v>
      </c>
      <c r="AO731">
        <v>321.44304896378401</v>
      </c>
      <c r="AP731">
        <v>309.09516401756599</v>
      </c>
      <c r="AQ731">
        <v>314.20882570309999</v>
      </c>
      <c r="AR731">
        <v>309.832256965108</v>
      </c>
      <c r="AS731">
        <v>302.068301349384</v>
      </c>
      <c r="AT731">
        <v>292.35100080589098</v>
      </c>
      <c r="AU731">
        <v>297.753196761342</v>
      </c>
      <c r="AV731">
        <v>309.53811424229701</v>
      </c>
      <c r="AW731">
        <v>308.003043940184</v>
      </c>
      <c r="AX731">
        <v>302.07909706636099</v>
      </c>
      <c r="AY731">
        <v>308.011529720326</v>
      </c>
      <c r="AZ731">
        <v>300.15412693074899</v>
      </c>
      <c r="BA731">
        <v>307.90099019300101</v>
      </c>
      <c r="BB731">
        <v>308.80321030872699</v>
      </c>
      <c r="BC731">
        <v>298.17910404109699</v>
      </c>
      <c r="BD731">
        <v>308.26497670390501</v>
      </c>
      <c r="BE731">
        <v>314.10376697024799</v>
      </c>
      <c r="BF731">
        <v>308.14801544172701</v>
      </c>
      <c r="BG731">
        <v>311.30750715048799</v>
      </c>
      <c r="BH731">
        <v>298.48610359838398</v>
      </c>
      <c r="BI731">
        <v>308.77579975817702</v>
      </c>
      <c r="BJ731">
        <v>300.873036618566</v>
      </c>
      <c r="BK731">
        <v>313.13069583659598</v>
      </c>
      <c r="BL731">
        <v>299.15918358744</v>
      </c>
      <c r="BM731">
        <v>308.74714561074501</v>
      </c>
      <c r="BN731">
        <v>305.19856247275999</v>
      </c>
      <c r="BO731">
        <v>303.713909389111</v>
      </c>
      <c r="BP731">
        <v>304.67006367137299</v>
      </c>
      <c r="BQ731">
        <v>309.30293502542901</v>
      </c>
      <c r="BR731">
        <v>304.23152893720197</v>
      </c>
      <c r="BS731">
        <v>302.94967548884301</v>
      </c>
      <c r="BT731">
        <v>315.79467019346703</v>
      </c>
      <c r="BU731">
        <v>306.21756689121099</v>
      </c>
      <c r="BV731">
        <v>316.85344643696999</v>
      </c>
      <c r="BW731">
        <v>309.39294338541299</v>
      </c>
      <c r="BX731">
        <v>310.53019367623898</v>
      </c>
      <c r="BY731">
        <v>317.45167302197001</v>
      </c>
      <c r="BZ731">
        <v>315.18446738080002</v>
      </c>
      <c r="CA731">
        <v>329.11019512525701</v>
      </c>
      <c r="CB731">
        <v>316.36361206401301</v>
      </c>
      <c r="CC731">
        <v>319.63307361564398</v>
      </c>
      <c r="CD731">
        <v>329.167050401425</v>
      </c>
      <c r="CE731">
        <v>316.11361363603498</v>
      </c>
      <c r="CF731">
        <v>325.90741038054</v>
      </c>
      <c r="CG731">
        <v>329.59829613190601</v>
      </c>
      <c r="CH731">
        <v>311.62347019814001</v>
      </c>
      <c r="CI731">
        <v>316.734955957625</v>
      </c>
      <c r="CJ731">
        <v>316.633297585717</v>
      </c>
      <c r="CK731">
        <v>324.91812915821799</v>
      </c>
      <c r="CL731">
        <v>326.14359558049699</v>
      </c>
      <c r="CM731">
        <v>317.68820373005201</v>
      </c>
      <c r="CN731">
        <v>320.56607288658802</v>
      </c>
      <c r="CO731">
        <v>310.92323976734099</v>
      </c>
      <c r="CP731">
        <v>319.45190017703902</v>
      </c>
      <c r="CQ731">
        <v>312.26649549929903</v>
      </c>
      <c r="CR731">
        <v>313.33463301289999</v>
      </c>
      <c r="CS731">
        <v>313.770495636357</v>
      </c>
      <c r="CT731">
        <v>315.32643119812701</v>
      </c>
      <c r="CU731">
        <v>310.80336572497998</v>
      </c>
      <c r="CV731">
        <v>306.08721403522202</v>
      </c>
      <c r="CW731">
        <v>307.57012961633097</v>
      </c>
      <c r="CX731">
        <v>319.57170632764303</v>
      </c>
      <c r="CY731">
        <v>310.25181966051503</v>
      </c>
      <c r="CZ731">
        <v>314.71334216812801</v>
      </c>
      <c r="DA731">
        <v>313.36076292003401</v>
      </c>
      <c r="DB731">
        <v>326.76401695794999</v>
      </c>
      <c r="DC731">
        <v>310.84195754624301</v>
      </c>
      <c r="DD731">
        <v>310.86103945176501</v>
      </c>
      <c r="DE731">
        <v>312.52988571001401</v>
      </c>
      <c r="DF731">
        <v>318.89107081893798</v>
      </c>
      <c r="DG731">
        <v>307.65704554535802</v>
      </c>
      <c r="DH731">
        <v>301.25765072379698</v>
      </c>
      <c r="DI731">
        <v>316.96802410308101</v>
      </c>
      <c r="DJ731">
        <v>318.84192847932599</v>
      </c>
      <c r="DK731">
        <v>306.178987397627</v>
      </c>
      <c r="DL731">
        <v>311.14002734532698</v>
      </c>
      <c r="DM731">
        <v>315.21528957553897</v>
      </c>
      <c r="DN731">
        <v>310.77701196572701</v>
      </c>
      <c r="DO731">
        <v>301.98643406482103</v>
      </c>
      <c r="DP731">
        <v>306.83507564490799</v>
      </c>
      <c r="DQ731">
        <v>308.171318090277</v>
      </c>
      <c r="DR731">
        <v>306.63893870366201</v>
      </c>
    </row>
    <row r="732" spans="1:122" x14ac:dyDescent="0.25">
      <c r="A732">
        <v>175.43391188250999</v>
      </c>
      <c r="B732">
        <v>314.39677368874902</v>
      </c>
      <c r="C732">
        <v>316.415250731649</v>
      </c>
      <c r="D732">
        <v>325.30148924264398</v>
      </c>
      <c r="E732">
        <v>316.507985892075</v>
      </c>
      <c r="F732">
        <v>314.57929941838597</v>
      </c>
      <c r="G732">
        <v>318.56877139785001</v>
      </c>
      <c r="H732">
        <v>325.04859396549602</v>
      </c>
      <c r="I732">
        <v>324.59586848133199</v>
      </c>
      <c r="J732">
        <v>322.75089375425802</v>
      </c>
      <c r="K732">
        <v>322.51922017027198</v>
      </c>
      <c r="L732">
        <v>322.39816282685899</v>
      </c>
      <c r="M732">
        <v>325.01374329010002</v>
      </c>
      <c r="N732">
        <v>317.590730865598</v>
      </c>
      <c r="O732">
        <v>308.88986477721801</v>
      </c>
      <c r="P732">
        <v>301.26074330834899</v>
      </c>
      <c r="Q732">
        <v>316.68677431761199</v>
      </c>
      <c r="R732">
        <v>319.65319088620902</v>
      </c>
      <c r="S732">
        <v>317.09932686793002</v>
      </c>
      <c r="T732">
        <v>321.27757267196199</v>
      </c>
      <c r="U732">
        <v>324.664269021488</v>
      </c>
      <c r="V732">
        <v>325.74457657641301</v>
      </c>
      <c r="W732">
        <v>319.23640017929301</v>
      </c>
      <c r="X732">
        <v>318.38781156686503</v>
      </c>
      <c r="Y732">
        <v>310.93961568086098</v>
      </c>
      <c r="Z732">
        <v>309.14327313731599</v>
      </c>
      <c r="AA732">
        <v>325.27361012573698</v>
      </c>
      <c r="AB732">
        <v>308.29356941931002</v>
      </c>
      <c r="AC732">
        <v>322.11219476449401</v>
      </c>
      <c r="AD732">
        <v>319.99082109339798</v>
      </c>
      <c r="AE732">
        <v>308.90346789645702</v>
      </c>
      <c r="AF732">
        <v>311.88899981884498</v>
      </c>
      <c r="AG732">
        <v>305.62996200943002</v>
      </c>
      <c r="AH732">
        <v>322.593843712931</v>
      </c>
      <c r="AI732">
        <v>318.69907878021399</v>
      </c>
      <c r="AJ732">
        <v>304.702028770639</v>
      </c>
      <c r="AK732">
        <v>316.71033115360802</v>
      </c>
      <c r="AL732">
        <v>317.12743351483999</v>
      </c>
      <c r="AM732">
        <v>320.03514949798398</v>
      </c>
      <c r="AN732">
        <v>308.76228616013702</v>
      </c>
      <c r="AO732">
        <v>322.04050068166902</v>
      </c>
      <c r="AP732">
        <v>308.18166636839601</v>
      </c>
      <c r="AQ732">
        <v>314.43571893207002</v>
      </c>
      <c r="AR732">
        <v>310.53166811938303</v>
      </c>
      <c r="AS732">
        <v>303.282589156798</v>
      </c>
      <c r="AT732">
        <v>292.72488645460601</v>
      </c>
      <c r="AU732">
        <v>297.77288062343399</v>
      </c>
      <c r="AV732">
        <v>309.84903414005998</v>
      </c>
      <c r="AW732">
        <v>308.23616348976498</v>
      </c>
      <c r="AX732">
        <v>301.32490275682301</v>
      </c>
      <c r="AY732">
        <v>307.12162646067401</v>
      </c>
      <c r="AZ732">
        <v>298.93852463809299</v>
      </c>
      <c r="BA732">
        <v>303.79922676739602</v>
      </c>
      <c r="BB732">
        <v>305.90939946512299</v>
      </c>
      <c r="BC732">
        <v>301.14353734837101</v>
      </c>
      <c r="BD732">
        <v>308.39554621779502</v>
      </c>
      <c r="BE732">
        <v>310.48909244135899</v>
      </c>
      <c r="BF732">
        <v>307.05956318312298</v>
      </c>
      <c r="BG732">
        <v>309.83957367096298</v>
      </c>
      <c r="BH732">
        <v>297.56502675011598</v>
      </c>
      <c r="BI732">
        <v>308.33286046376901</v>
      </c>
      <c r="BJ732">
        <v>302.09138484686503</v>
      </c>
      <c r="BK732">
        <v>312.11507763456098</v>
      </c>
      <c r="BL732">
        <v>296.81046363751801</v>
      </c>
      <c r="BM732">
        <v>309.77244271126398</v>
      </c>
      <c r="BN732">
        <v>304.81147629272198</v>
      </c>
      <c r="BO732">
        <v>304.64235768739098</v>
      </c>
      <c r="BP732">
        <v>305.44092112919401</v>
      </c>
      <c r="BQ732">
        <v>308.189197729846</v>
      </c>
      <c r="BR732">
        <v>305.24952986073498</v>
      </c>
      <c r="BS732">
        <v>304.12618526961802</v>
      </c>
      <c r="BT732">
        <v>315.72993037300199</v>
      </c>
      <c r="BU732">
        <v>307.99988350388799</v>
      </c>
      <c r="BV732">
        <v>317.90750875961697</v>
      </c>
      <c r="BW732">
        <v>310.73945376656798</v>
      </c>
      <c r="BX732">
        <v>309.64330545523597</v>
      </c>
      <c r="BY732">
        <v>316.75671617889799</v>
      </c>
      <c r="BZ732">
        <v>315.61799352432303</v>
      </c>
      <c r="CA732">
        <v>330.38067263780903</v>
      </c>
      <c r="CB732">
        <v>316.170919077392</v>
      </c>
      <c r="CC732">
        <v>319.81995339074399</v>
      </c>
      <c r="CD732">
        <v>328.54404720693202</v>
      </c>
      <c r="CE732">
        <v>317.08824943803899</v>
      </c>
      <c r="CF732">
        <v>327.131809092629</v>
      </c>
      <c r="CG732">
        <v>329.95118526544502</v>
      </c>
      <c r="CH732">
        <v>312.053351496245</v>
      </c>
      <c r="CI732">
        <v>317.67992706930198</v>
      </c>
      <c r="CJ732">
        <v>316.937361724406</v>
      </c>
      <c r="CK732">
        <v>325.40041352579601</v>
      </c>
      <c r="CL732">
        <v>325.09458638825799</v>
      </c>
      <c r="CM732">
        <v>317.59077950135003</v>
      </c>
      <c r="CN732">
        <v>319.88311008136799</v>
      </c>
      <c r="CO732">
        <v>311.20009226323901</v>
      </c>
      <c r="CP732">
        <v>319.06063655967398</v>
      </c>
      <c r="CQ732">
        <v>312.33316289539403</v>
      </c>
      <c r="CR732">
        <v>315.34675406181401</v>
      </c>
      <c r="CS732">
        <v>315.16856424561303</v>
      </c>
      <c r="CT732">
        <v>313.095988943713</v>
      </c>
      <c r="CU732">
        <v>308.312380673294</v>
      </c>
      <c r="CV732">
        <v>307.13367836380098</v>
      </c>
      <c r="CW732">
        <v>309.18321821813998</v>
      </c>
      <c r="CX732">
        <v>317.31609654440598</v>
      </c>
      <c r="CY732">
        <v>310.31582224451699</v>
      </c>
      <c r="CZ732">
        <v>314.52421110617797</v>
      </c>
      <c r="DA732">
        <v>311.46309124552198</v>
      </c>
      <c r="DB732">
        <v>325.17413100597901</v>
      </c>
      <c r="DC732">
        <v>310.46993594918399</v>
      </c>
      <c r="DD732">
        <v>310.080692224301</v>
      </c>
      <c r="DE732">
        <v>312.41377124930102</v>
      </c>
      <c r="DF732">
        <v>320.53064824095401</v>
      </c>
      <c r="DG732">
        <v>310.41923463655598</v>
      </c>
      <c r="DH732">
        <v>301.79463436332702</v>
      </c>
      <c r="DI732">
        <v>316.64014029642902</v>
      </c>
      <c r="DJ732">
        <v>318.15768103780903</v>
      </c>
      <c r="DK732">
        <v>307.11253352782398</v>
      </c>
      <c r="DL732">
        <v>314.21839860668803</v>
      </c>
      <c r="DM732">
        <v>315.80919889638102</v>
      </c>
      <c r="DN732">
        <v>310.90346137750299</v>
      </c>
      <c r="DO732">
        <v>302.12005564501101</v>
      </c>
      <c r="DP732">
        <v>305.85335711251798</v>
      </c>
      <c r="DQ732">
        <v>308.659259657738</v>
      </c>
      <c r="DR732">
        <v>307.144004528724</v>
      </c>
    </row>
    <row r="733" spans="1:122" x14ac:dyDescent="0.25">
      <c r="A733">
        <v>175.674232309746</v>
      </c>
      <c r="B733">
        <v>318.360147957614</v>
      </c>
      <c r="C733">
        <v>315.581605644376</v>
      </c>
      <c r="D733">
        <v>323.36183188568401</v>
      </c>
      <c r="E733">
        <v>312.42077942229201</v>
      </c>
      <c r="F733">
        <v>307.40477211348798</v>
      </c>
      <c r="G733">
        <v>321.059900279646</v>
      </c>
      <c r="H733">
        <v>326.24803403819101</v>
      </c>
      <c r="I733">
        <v>324.66441460585099</v>
      </c>
      <c r="J733">
        <v>318.61885770443598</v>
      </c>
      <c r="K733">
        <v>320.97418789815498</v>
      </c>
      <c r="L733">
        <v>319.65167462056598</v>
      </c>
      <c r="M733">
        <v>321.35080760274798</v>
      </c>
      <c r="N733">
        <v>318.61599824360798</v>
      </c>
      <c r="O733">
        <v>310.86982277745699</v>
      </c>
      <c r="P733">
        <v>302.40531245454099</v>
      </c>
      <c r="Q733">
        <v>322.65612148896503</v>
      </c>
      <c r="R733">
        <v>317.97602476144903</v>
      </c>
      <c r="S733">
        <v>315.712621604172</v>
      </c>
      <c r="T733">
        <v>320.269814152104</v>
      </c>
      <c r="U733">
        <v>321.636346499306</v>
      </c>
      <c r="V733">
        <v>324.67391398626899</v>
      </c>
      <c r="W733">
        <v>317.35472612691001</v>
      </c>
      <c r="X733">
        <v>314.10643736299699</v>
      </c>
      <c r="Y733">
        <v>315.93280449341802</v>
      </c>
      <c r="Z733">
        <v>318.17624456255498</v>
      </c>
      <c r="AA733">
        <v>322.849762497749</v>
      </c>
      <c r="AB733">
        <v>305.38260675291201</v>
      </c>
      <c r="AC733">
        <v>322.08431799392702</v>
      </c>
      <c r="AD733">
        <v>315.35567864393698</v>
      </c>
      <c r="AE733">
        <v>312.79454822819997</v>
      </c>
      <c r="AF733">
        <v>314.24955019321698</v>
      </c>
      <c r="AG733">
        <v>303.48139163312999</v>
      </c>
      <c r="AH733">
        <v>318.269126238296</v>
      </c>
      <c r="AI733">
        <v>318.57553967807701</v>
      </c>
      <c r="AJ733">
        <v>304.53039359566401</v>
      </c>
      <c r="AK733">
        <v>313.154098031942</v>
      </c>
      <c r="AL733">
        <v>317.50158531141102</v>
      </c>
      <c r="AM733">
        <v>319.121959521593</v>
      </c>
      <c r="AN733">
        <v>312.27996606825502</v>
      </c>
      <c r="AO733">
        <v>317.95892909843002</v>
      </c>
      <c r="AP733">
        <v>308.22647842610002</v>
      </c>
      <c r="AQ733">
        <v>318.629378035836</v>
      </c>
      <c r="AR733">
        <v>310.991399526777</v>
      </c>
      <c r="AS733">
        <v>302.81004933810902</v>
      </c>
      <c r="AT733">
        <v>299.17487705193298</v>
      </c>
      <c r="AU733">
        <v>300.63580593149902</v>
      </c>
      <c r="AV733">
        <v>307.36059953639199</v>
      </c>
      <c r="AW733">
        <v>306.91094070203798</v>
      </c>
      <c r="AX733">
        <v>306.51428366267498</v>
      </c>
      <c r="AY733">
        <v>307.98112517381298</v>
      </c>
      <c r="AZ733">
        <v>301.170032490523</v>
      </c>
      <c r="BA733">
        <v>299.97517916538999</v>
      </c>
      <c r="BB733">
        <v>301.50143054296598</v>
      </c>
      <c r="BC733">
        <v>304.99307098932599</v>
      </c>
      <c r="BD733">
        <v>312.42375996889598</v>
      </c>
      <c r="BE733">
        <v>304.60391591871399</v>
      </c>
      <c r="BF733">
        <v>308.52343607034697</v>
      </c>
      <c r="BG733">
        <v>303.26061579191997</v>
      </c>
      <c r="BH733">
        <v>295.22723347477398</v>
      </c>
      <c r="BI733">
        <v>307.95543034765501</v>
      </c>
      <c r="BJ733">
        <v>301.88163656930902</v>
      </c>
      <c r="BK733">
        <v>310.47153083242603</v>
      </c>
      <c r="BL733">
        <v>301.62463856684798</v>
      </c>
      <c r="BM733">
        <v>309.02727311993601</v>
      </c>
      <c r="BN733">
        <v>309.51487989591698</v>
      </c>
      <c r="BO733">
        <v>308.08855473481901</v>
      </c>
      <c r="BP733">
        <v>301.55476720091798</v>
      </c>
      <c r="BQ733">
        <v>303.61588614952598</v>
      </c>
      <c r="BR733">
        <v>307.75064377966203</v>
      </c>
      <c r="BS733">
        <v>308.61994387766202</v>
      </c>
      <c r="BT733">
        <v>313.08762083920402</v>
      </c>
      <c r="BU733">
        <v>312.24109847623902</v>
      </c>
      <c r="BV733">
        <v>314.158879068918</v>
      </c>
      <c r="BW733">
        <v>309.700294901174</v>
      </c>
      <c r="BX733">
        <v>309.96708981834701</v>
      </c>
      <c r="BY733">
        <v>315.018681040042</v>
      </c>
      <c r="BZ733">
        <v>313.226841524995</v>
      </c>
      <c r="CA733">
        <v>327.95447531846497</v>
      </c>
      <c r="CB733">
        <v>315.82768721720601</v>
      </c>
      <c r="CC733">
        <v>314.01363839052402</v>
      </c>
      <c r="CD733">
        <v>326.54705493033998</v>
      </c>
      <c r="CE733">
        <v>312.06760324457599</v>
      </c>
      <c r="CF733">
        <v>325.60612922383598</v>
      </c>
      <c r="CG733">
        <v>327.22736999322302</v>
      </c>
      <c r="CH733">
        <v>310.91908359790602</v>
      </c>
      <c r="CI733">
        <v>316.644874170408</v>
      </c>
      <c r="CJ733">
        <v>318.33146344578603</v>
      </c>
      <c r="CK733">
        <v>319.20362780890503</v>
      </c>
      <c r="CL733">
        <v>329.57255907137198</v>
      </c>
      <c r="CM733">
        <v>316.02496709119902</v>
      </c>
      <c r="CN733">
        <v>319.17223888946103</v>
      </c>
      <c r="CO733">
        <v>316.94702920231902</v>
      </c>
      <c r="CP733">
        <v>319.84079217590801</v>
      </c>
      <c r="CQ733">
        <v>315.22016062235599</v>
      </c>
      <c r="CR733">
        <v>317.57669546687299</v>
      </c>
      <c r="CS733">
        <v>318.890658597987</v>
      </c>
      <c r="CT733">
        <v>316.906722659053</v>
      </c>
      <c r="CU733">
        <v>306.54514672591199</v>
      </c>
      <c r="CV733">
        <v>307.28885473936401</v>
      </c>
      <c r="CW733">
        <v>316.94780521588899</v>
      </c>
      <c r="CX733">
        <v>316.83355134336898</v>
      </c>
      <c r="CY733">
        <v>310.99360359402903</v>
      </c>
      <c r="CZ733">
        <v>313.2903725919</v>
      </c>
      <c r="DA733">
        <v>311.096027971777</v>
      </c>
      <c r="DB733">
        <v>321.53152109075802</v>
      </c>
      <c r="DC733">
        <v>311.725809992194</v>
      </c>
      <c r="DD733">
        <v>310.789939901612</v>
      </c>
      <c r="DE733">
        <v>311.551017982666</v>
      </c>
      <c r="DF733">
        <v>319.639764447407</v>
      </c>
      <c r="DG733">
        <v>314.00807567353002</v>
      </c>
      <c r="DH733">
        <v>305.33263268927698</v>
      </c>
      <c r="DI733">
        <v>316.875122110071</v>
      </c>
      <c r="DJ733">
        <v>312.64507265268298</v>
      </c>
      <c r="DK733">
        <v>308.52639293032303</v>
      </c>
      <c r="DL733">
        <v>316.25793883008299</v>
      </c>
      <c r="DM733">
        <v>318.59565441770098</v>
      </c>
      <c r="DN733">
        <v>315.76522526962299</v>
      </c>
      <c r="DO733">
        <v>312.71004911850201</v>
      </c>
      <c r="DP733">
        <v>307.03655918976199</v>
      </c>
      <c r="DQ733">
        <v>310.93298384900498</v>
      </c>
      <c r="DR733">
        <v>307.13977902357402</v>
      </c>
    </row>
    <row r="734" spans="1:122" x14ac:dyDescent="0.25">
      <c r="A734">
        <v>175.91455273698199</v>
      </c>
      <c r="B734">
        <v>319.04154187872598</v>
      </c>
      <c r="C734">
        <v>313.61528565439698</v>
      </c>
      <c r="D734">
        <v>320.49606553625</v>
      </c>
      <c r="E734">
        <v>312.59429902790498</v>
      </c>
      <c r="F734">
        <v>304.24440484051701</v>
      </c>
      <c r="G734">
        <v>319.20777611916702</v>
      </c>
      <c r="H734">
        <v>317.35753336870903</v>
      </c>
      <c r="I734">
        <v>320.68270343349599</v>
      </c>
      <c r="J734">
        <v>316.45431940269401</v>
      </c>
      <c r="K734">
        <v>321.421033272626</v>
      </c>
      <c r="L734">
        <v>312.64749687038301</v>
      </c>
      <c r="M734">
        <v>318.94779216602899</v>
      </c>
      <c r="N734">
        <v>315.868034967521</v>
      </c>
      <c r="O734">
        <v>310.19315643467701</v>
      </c>
      <c r="P734">
        <v>308.259789810352</v>
      </c>
      <c r="Q734">
        <v>320.955723503765</v>
      </c>
      <c r="R734">
        <v>316.67954145548498</v>
      </c>
      <c r="S734">
        <v>317.23171034896399</v>
      </c>
      <c r="T734">
        <v>316.88346078763698</v>
      </c>
      <c r="U734">
        <v>324.02748157875601</v>
      </c>
      <c r="V734">
        <v>317.66282021452099</v>
      </c>
      <c r="W734">
        <v>316.67965120941</v>
      </c>
      <c r="X734">
        <v>314.19001989138798</v>
      </c>
      <c r="Y734">
        <v>322.20130709862201</v>
      </c>
      <c r="Z734">
        <v>317.25698261640201</v>
      </c>
      <c r="AA734">
        <v>321.35119215050901</v>
      </c>
      <c r="AB734">
        <v>305.87080290325503</v>
      </c>
      <c r="AC734">
        <v>317.28245644367399</v>
      </c>
      <c r="AD734">
        <v>312.89630909976199</v>
      </c>
      <c r="AE734">
        <v>316.02560715098298</v>
      </c>
      <c r="AF734">
        <v>310.79888319767298</v>
      </c>
      <c r="AG734">
        <v>306.82296670847302</v>
      </c>
      <c r="AH734">
        <v>314.82940064610801</v>
      </c>
      <c r="AI734">
        <v>315.15638980026603</v>
      </c>
      <c r="AJ734">
        <v>302.13900267820799</v>
      </c>
      <c r="AK734">
        <v>310.88413602256901</v>
      </c>
      <c r="AL734">
        <v>320.75597015627898</v>
      </c>
      <c r="AM734">
        <v>313.16762237066399</v>
      </c>
      <c r="AN734">
        <v>310.65548659979299</v>
      </c>
      <c r="AO734">
        <v>314.54689106254602</v>
      </c>
      <c r="AP734">
        <v>310.49888693910901</v>
      </c>
      <c r="AQ734">
        <v>315.53526750069102</v>
      </c>
      <c r="AR734">
        <v>312.14991002298899</v>
      </c>
      <c r="AS734">
        <v>306.33002314837802</v>
      </c>
      <c r="AT734">
        <v>305.19148922354202</v>
      </c>
      <c r="AU734">
        <v>299.55574613400898</v>
      </c>
      <c r="AV734">
        <v>311.21217286176898</v>
      </c>
      <c r="AW734">
        <v>308.54027356575199</v>
      </c>
      <c r="AX734">
        <v>312.91234367093699</v>
      </c>
      <c r="AY734">
        <v>305.73692540733902</v>
      </c>
      <c r="AZ734">
        <v>299.30354111737699</v>
      </c>
      <c r="BA734">
        <v>300.23026458463602</v>
      </c>
      <c r="BB734">
        <v>306.18921090812103</v>
      </c>
      <c r="BC734">
        <v>310.50106624116302</v>
      </c>
      <c r="BD734">
        <v>306.74275101772201</v>
      </c>
      <c r="BE734">
        <v>306.72198748386103</v>
      </c>
      <c r="BF734">
        <v>305.75755913671998</v>
      </c>
      <c r="BG734">
        <v>301.195116390968</v>
      </c>
      <c r="BH734">
        <v>297.42705393436597</v>
      </c>
      <c r="BI734">
        <v>310.73664354964501</v>
      </c>
      <c r="BJ734">
        <v>309.45198478516397</v>
      </c>
      <c r="BK734">
        <v>308.32189209367903</v>
      </c>
      <c r="BL734">
        <v>308.40973511830799</v>
      </c>
      <c r="BM734">
        <v>309.66664235111898</v>
      </c>
      <c r="BN734">
        <v>311.872794200351</v>
      </c>
      <c r="BO734">
        <v>312.20284688572298</v>
      </c>
      <c r="BP734">
        <v>305.76724497633302</v>
      </c>
      <c r="BQ734">
        <v>296.31963569938</v>
      </c>
      <c r="BR734">
        <v>309.11603243789301</v>
      </c>
      <c r="BS734">
        <v>313.10093554619903</v>
      </c>
      <c r="BT734">
        <v>314.24341967431798</v>
      </c>
      <c r="BU734">
        <v>313.200927811604</v>
      </c>
      <c r="BV734">
        <v>318.58156729530401</v>
      </c>
      <c r="BW734">
        <v>308.16416090853397</v>
      </c>
      <c r="BX734">
        <v>309.80835359534501</v>
      </c>
      <c r="BY734">
        <v>313.90716781558899</v>
      </c>
      <c r="BZ734">
        <v>311.492357724589</v>
      </c>
      <c r="CA734">
        <v>331.88656333192898</v>
      </c>
      <c r="CB734">
        <v>309.293725039099</v>
      </c>
      <c r="CC734">
        <v>316.50514085517898</v>
      </c>
      <c r="CD734">
        <v>319.43623717537201</v>
      </c>
      <c r="CE734">
        <v>317.21615899737998</v>
      </c>
      <c r="CF734">
        <v>325.81743411232299</v>
      </c>
      <c r="CG734">
        <v>324.66743386888402</v>
      </c>
      <c r="CH734">
        <v>312.44104139119497</v>
      </c>
      <c r="CI734">
        <v>318.62218086513502</v>
      </c>
      <c r="CJ734">
        <v>314.565623857194</v>
      </c>
      <c r="CK734">
        <v>320.57562554347902</v>
      </c>
      <c r="CL734">
        <v>327.23745174437403</v>
      </c>
      <c r="CM734">
        <v>316.69126643015397</v>
      </c>
      <c r="CN734">
        <v>315.66428507350798</v>
      </c>
      <c r="CO734">
        <v>319.129880465236</v>
      </c>
      <c r="CP734">
        <v>318.78428182092603</v>
      </c>
      <c r="CQ734">
        <v>318.751771817281</v>
      </c>
      <c r="CR734">
        <v>314.01096418736103</v>
      </c>
      <c r="CS734">
        <v>313.07676865345798</v>
      </c>
      <c r="CT734">
        <v>314.63907722042302</v>
      </c>
      <c r="CU734">
        <v>311.04983252445697</v>
      </c>
      <c r="CV734">
        <v>311.959358175435</v>
      </c>
      <c r="CW734">
        <v>319.70373800816702</v>
      </c>
      <c r="CX734">
        <v>316.18825351223302</v>
      </c>
      <c r="CY734">
        <v>314.48632144333197</v>
      </c>
      <c r="CZ734">
        <v>315.96130150492297</v>
      </c>
      <c r="DA734">
        <v>312.35022484206098</v>
      </c>
      <c r="DB734">
        <v>315.85275488066702</v>
      </c>
      <c r="DC734">
        <v>310.13569890052599</v>
      </c>
      <c r="DD734">
        <v>309.67860099486302</v>
      </c>
      <c r="DE734">
        <v>303.42096234795002</v>
      </c>
      <c r="DF734">
        <v>319.21137382709401</v>
      </c>
      <c r="DG734">
        <v>317.46103634172903</v>
      </c>
      <c r="DH734">
        <v>305.699721426998</v>
      </c>
      <c r="DI734">
        <v>321.16256420174602</v>
      </c>
      <c r="DJ734">
        <v>307.866760718894</v>
      </c>
      <c r="DK734">
        <v>308.621644237493</v>
      </c>
      <c r="DL734">
        <v>316.05362542139301</v>
      </c>
      <c r="DM734">
        <v>317.47029841933801</v>
      </c>
      <c r="DN734">
        <v>314.00964716368998</v>
      </c>
      <c r="DO734">
        <v>312.098368904437</v>
      </c>
      <c r="DP734">
        <v>309.88472952924002</v>
      </c>
      <c r="DQ734">
        <v>312.54226682336702</v>
      </c>
      <c r="DR734">
        <v>311.66385074288399</v>
      </c>
    </row>
    <row r="735" spans="1:122" x14ac:dyDescent="0.25">
      <c r="A735">
        <v>176.154873164218</v>
      </c>
      <c r="B735">
        <v>317.12604685183697</v>
      </c>
      <c r="C735">
        <v>308.307633688208</v>
      </c>
      <c r="D735">
        <v>319.63617032346798</v>
      </c>
      <c r="E735">
        <v>310.51796276550198</v>
      </c>
      <c r="F735">
        <v>301.24339997364001</v>
      </c>
      <c r="G735">
        <v>318.75180243237497</v>
      </c>
      <c r="H735">
        <v>311.75257244148997</v>
      </c>
      <c r="I735">
        <v>318.65403520072999</v>
      </c>
      <c r="J735">
        <v>313.96527269975599</v>
      </c>
      <c r="K735">
        <v>318.61224857599399</v>
      </c>
      <c r="L735">
        <v>311.60675823114502</v>
      </c>
      <c r="M735">
        <v>312.07676560706699</v>
      </c>
      <c r="N735">
        <v>313.05354964143902</v>
      </c>
      <c r="O735">
        <v>307.40095109773199</v>
      </c>
      <c r="P735">
        <v>311.87301122929699</v>
      </c>
      <c r="Q735">
        <v>319.49120181239499</v>
      </c>
      <c r="R735">
        <v>312.72315330001499</v>
      </c>
      <c r="S735">
        <v>313.64821160403397</v>
      </c>
      <c r="T735">
        <v>312.89623061890802</v>
      </c>
      <c r="U735">
        <v>327.213266583213</v>
      </c>
      <c r="V735">
        <v>312.57614982732002</v>
      </c>
      <c r="W735">
        <v>314.44133957944098</v>
      </c>
      <c r="X735">
        <v>315.28000646166299</v>
      </c>
      <c r="Y735">
        <v>325.954707634481</v>
      </c>
      <c r="Z735">
        <v>315.82501962501601</v>
      </c>
      <c r="AA735">
        <v>316.01314949718801</v>
      </c>
      <c r="AB735">
        <v>304.09935574804302</v>
      </c>
      <c r="AC735">
        <v>315.70193726007301</v>
      </c>
      <c r="AD735">
        <v>307.252642285852</v>
      </c>
      <c r="AE735">
        <v>316.66168685366802</v>
      </c>
      <c r="AF735">
        <v>309.87799753470398</v>
      </c>
      <c r="AG735">
        <v>306.31490763377099</v>
      </c>
      <c r="AH735">
        <v>308.97531556073699</v>
      </c>
      <c r="AI735">
        <v>310.57908995656499</v>
      </c>
      <c r="AJ735">
        <v>305.84049184431302</v>
      </c>
      <c r="AK735">
        <v>311.11867633256497</v>
      </c>
      <c r="AL735">
        <v>325.39191960761701</v>
      </c>
      <c r="AM735">
        <v>311.95239536254797</v>
      </c>
      <c r="AN735">
        <v>311.316714422845</v>
      </c>
      <c r="AO735">
        <v>312.29349736813901</v>
      </c>
      <c r="AP735">
        <v>306.98870268361702</v>
      </c>
      <c r="AQ735">
        <v>313.54372452200198</v>
      </c>
      <c r="AR735">
        <v>314.28862432056502</v>
      </c>
      <c r="AS735">
        <v>305.80827049920299</v>
      </c>
      <c r="AT735">
        <v>302.17956307667203</v>
      </c>
      <c r="AU735">
        <v>300.920364152817</v>
      </c>
      <c r="AV735">
        <v>311.909650298781</v>
      </c>
      <c r="AW735">
        <v>307.28935275353803</v>
      </c>
      <c r="AX735">
        <v>312.25983742681501</v>
      </c>
      <c r="AY735">
        <v>297.30545879961102</v>
      </c>
      <c r="AZ735">
        <v>299.10626586558499</v>
      </c>
      <c r="BA735">
        <v>298.24496792822401</v>
      </c>
      <c r="BB735">
        <v>305.11744060362599</v>
      </c>
      <c r="BC735">
        <v>312.81778754969798</v>
      </c>
      <c r="BD735">
        <v>302.936297764367</v>
      </c>
      <c r="BE735">
        <v>306.256296848349</v>
      </c>
      <c r="BF735">
        <v>304.89752723937897</v>
      </c>
      <c r="BG735">
        <v>300.23995181788098</v>
      </c>
      <c r="BH735">
        <v>296.87677314374997</v>
      </c>
      <c r="BI735">
        <v>315.19356148984298</v>
      </c>
      <c r="BJ735">
        <v>309.42325548208697</v>
      </c>
      <c r="BK735">
        <v>307.82131766382003</v>
      </c>
      <c r="BL735">
        <v>310.69887989197298</v>
      </c>
      <c r="BM735">
        <v>308.10648558238199</v>
      </c>
      <c r="BN735">
        <v>313.60956299697699</v>
      </c>
      <c r="BO735">
        <v>314.66514562859101</v>
      </c>
      <c r="BP735">
        <v>304.90271282666498</v>
      </c>
      <c r="BQ735">
        <v>301.36791266440599</v>
      </c>
      <c r="BR735">
        <v>314.74052195827699</v>
      </c>
      <c r="BS735">
        <v>314.23362650469801</v>
      </c>
      <c r="BT735">
        <v>322.13954295783901</v>
      </c>
      <c r="BU735">
        <v>319.50107915154501</v>
      </c>
      <c r="BV735">
        <v>320.71922114053598</v>
      </c>
      <c r="BW735">
        <v>310.379424815314</v>
      </c>
      <c r="BX735">
        <v>310.55362324863199</v>
      </c>
      <c r="BY735">
        <v>317.95686952811701</v>
      </c>
      <c r="BZ735">
        <v>314.62455072504201</v>
      </c>
      <c r="CA735">
        <v>333.870896283501</v>
      </c>
      <c r="CB735">
        <v>310.66869561936397</v>
      </c>
      <c r="CC735">
        <v>317.60137566443302</v>
      </c>
      <c r="CD735">
        <v>319.842029401959</v>
      </c>
      <c r="CE735">
        <v>319.94904896807299</v>
      </c>
      <c r="CF735">
        <v>321.83093249460899</v>
      </c>
      <c r="CG735">
        <v>313.76764141723203</v>
      </c>
      <c r="CH735">
        <v>316.08181962680402</v>
      </c>
      <c r="CI735">
        <v>322.243186849805</v>
      </c>
      <c r="CJ735">
        <v>314.998291279905</v>
      </c>
      <c r="CK735">
        <v>319.05006387484701</v>
      </c>
      <c r="CL735">
        <v>320.76434972904599</v>
      </c>
      <c r="CM735">
        <v>316.616757872101</v>
      </c>
      <c r="CN735">
        <v>308.12064797596702</v>
      </c>
      <c r="CO735">
        <v>322.44012894997002</v>
      </c>
      <c r="CP735">
        <v>313.81724076220098</v>
      </c>
      <c r="CQ735">
        <v>320.66816863601503</v>
      </c>
      <c r="CR735">
        <v>314.388147856172</v>
      </c>
      <c r="CS735">
        <v>312.38202329536301</v>
      </c>
      <c r="CT735">
        <v>315.91763937781701</v>
      </c>
      <c r="CU735">
        <v>316.43659724597501</v>
      </c>
      <c r="CV735">
        <v>314.23690538845</v>
      </c>
      <c r="CW735">
        <v>314.61963817921401</v>
      </c>
      <c r="CX735">
        <v>314.63073650863299</v>
      </c>
      <c r="CY735">
        <v>317.35006693685602</v>
      </c>
      <c r="CZ735">
        <v>317.44556039163302</v>
      </c>
      <c r="DA735">
        <v>310.86726734928499</v>
      </c>
      <c r="DB735">
        <v>310.18572594294898</v>
      </c>
      <c r="DC735">
        <v>312.055644215629</v>
      </c>
      <c r="DD735">
        <v>307.60688264753799</v>
      </c>
      <c r="DE735">
        <v>297.63215950456402</v>
      </c>
      <c r="DF735">
        <v>319.30481831967398</v>
      </c>
      <c r="DG735">
        <v>314.37005776116598</v>
      </c>
      <c r="DH735">
        <v>308.74838548352</v>
      </c>
      <c r="DI735">
        <v>318.32785023187603</v>
      </c>
      <c r="DJ735">
        <v>307.49120050681898</v>
      </c>
      <c r="DK735">
        <v>306.78398201430599</v>
      </c>
      <c r="DL735">
        <v>314.43138675469999</v>
      </c>
      <c r="DM735">
        <v>315.05598711355998</v>
      </c>
      <c r="DN735">
        <v>316.518689692078</v>
      </c>
      <c r="DO735">
        <v>313.86460617731899</v>
      </c>
      <c r="DP735">
        <v>311.486977082816</v>
      </c>
      <c r="DQ735">
        <v>313.26000791866102</v>
      </c>
      <c r="DR735">
        <v>313.39627805272301</v>
      </c>
    </row>
    <row r="736" spans="1:122" x14ac:dyDescent="0.25">
      <c r="A736">
        <v>176.39519359145501</v>
      </c>
      <c r="B736">
        <v>316.76749876961497</v>
      </c>
      <c r="C736">
        <v>308.40701848764297</v>
      </c>
      <c r="D736">
        <v>319.57277057441399</v>
      </c>
      <c r="E736">
        <v>310.13455520708698</v>
      </c>
      <c r="F736">
        <v>300.590153952989</v>
      </c>
      <c r="G736">
        <v>318.66266170076</v>
      </c>
      <c r="H736">
        <v>311.96454052178302</v>
      </c>
      <c r="I736">
        <v>318.35601830414902</v>
      </c>
      <c r="J736">
        <v>313.66634759699502</v>
      </c>
      <c r="K736">
        <v>318.04086131657499</v>
      </c>
      <c r="L736">
        <v>311.72331486648602</v>
      </c>
      <c r="M736">
        <v>311.53824028973401</v>
      </c>
      <c r="N736">
        <v>312.46151424907498</v>
      </c>
      <c r="O736">
        <v>307.90732921043002</v>
      </c>
      <c r="P736">
        <v>312.42842127256102</v>
      </c>
      <c r="Q736">
        <v>319.360346538344</v>
      </c>
      <c r="R736">
        <v>312.22848003765898</v>
      </c>
      <c r="S736">
        <v>313.38161330396798</v>
      </c>
      <c r="T736">
        <v>312.707087869068</v>
      </c>
      <c r="U736">
        <v>327.473048270226</v>
      </c>
      <c r="V736">
        <v>312.772347092583</v>
      </c>
      <c r="W736">
        <v>314.27456376661797</v>
      </c>
      <c r="X736">
        <v>314.825310196543</v>
      </c>
      <c r="Y736">
        <v>326.06293669785202</v>
      </c>
      <c r="Z736">
        <v>316.82231052642402</v>
      </c>
      <c r="AA736">
        <v>315.708385002591</v>
      </c>
      <c r="AB736">
        <v>303.71309438747397</v>
      </c>
      <c r="AC736">
        <v>316.046430683788</v>
      </c>
      <c r="AD736">
        <v>307.10578596415297</v>
      </c>
      <c r="AE736">
        <v>316.43773406911998</v>
      </c>
      <c r="AF736">
        <v>309.32838021928097</v>
      </c>
      <c r="AG736">
        <v>306.46347564746702</v>
      </c>
      <c r="AH736">
        <v>308.506095466158</v>
      </c>
      <c r="AI736">
        <v>310.58895220654199</v>
      </c>
      <c r="AJ736">
        <v>306.08263317067002</v>
      </c>
      <c r="AK736">
        <v>311.88776159943302</v>
      </c>
      <c r="AL736">
        <v>325.802509076847</v>
      </c>
      <c r="AM736">
        <v>312.27452835915199</v>
      </c>
      <c r="AN736">
        <v>311.85591981871102</v>
      </c>
      <c r="AO736">
        <v>312.62890815462703</v>
      </c>
      <c r="AP736">
        <v>307.63438850129398</v>
      </c>
      <c r="AQ736">
        <v>313.75526213442498</v>
      </c>
      <c r="AR736">
        <v>314.37937048676099</v>
      </c>
      <c r="AS736">
        <v>304.97955289651298</v>
      </c>
      <c r="AT736">
        <v>302.47754573197</v>
      </c>
      <c r="AU736">
        <v>300.72385477545703</v>
      </c>
      <c r="AV736">
        <v>311.98113015591201</v>
      </c>
      <c r="AW736">
        <v>307.604333766124</v>
      </c>
      <c r="AX736">
        <v>312.521844937759</v>
      </c>
      <c r="AY736">
        <v>296.53562719309599</v>
      </c>
      <c r="AZ736">
        <v>298.84382182278603</v>
      </c>
      <c r="BA736">
        <v>299.00717867163797</v>
      </c>
      <c r="BB736">
        <v>305.22395290062201</v>
      </c>
      <c r="BC736">
        <v>313.19113089934501</v>
      </c>
      <c r="BD736">
        <v>302.549083112944</v>
      </c>
      <c r="BE736">
        <v>305.34205790648502</v>
      </c>
      <c r="BF736">
        <v>304.81463815539098</v>
      </c>
      <c r="BG736">
        <v>299.70871373536397</v>
      </c>
      <c r="BH736">
        <v>296.48279206565797</v>
      </c>
      <c r="BI736">
        <v>315.644185253785</v>
      </c>
      <c r="BJ736">
        <v>309.68397789211002</v>
      </c>
      <c r="BK736">
        <v>307.99809027582597</v>
      </c>
      <c r="BL736">
        <v>310.195961323669</v>
      </c>
      <c r="BM736">
        <v>308.47521232596398</v>
      </c>
      <c r="BN736">
        <v>313.33787518237199</v>
      </c>
      <c r="BO736">
        <v>314.94236152698102</v>
      </c>
      <c r="BP736">
        <v>305.21873538610498</v>
      </c>
      <c r="BQ736">
        <v>301.57062251731003</v>
      </c>
      <c r="BR736">
        <v>315.11250527492501</v>
      </c>
      <c r="BS736">
        <v>314.03015399260102</v>
      </c>
      <c r="BT736">
        <v>322.57848076986301</v>
      </c>
      <c r="BU736">
        <v>321.07507028640401</v>
      </c>
      <c r="BV736">
        <v>321.01949353413897</v>
      </c>
      <c r="BW736">
        <v>310.6755084966</v>
      </c>
      <c r="BX736">
        <v>310.37363084388397</v>
      </c>
      <c r="BY736">
        <v>318.15741841262701</v>
      </c>
      <c r="BZ736">
        <v>315.12670483773297</v>
      </c>
      <c r="CA736">
        <v>334.966233674107</v>
      </c>
      <c r="CB736">
        <v>310.53013442001702</v>
      </c>
      <c r="CC736">
        <v>318.18014969601398</v>
      </c>
      <c r="CD736">
        <v>319.47856989636603</v>
      </c>
      <c r="CE736">
        <v>320.27118916378902</v>
      </c>
      <c r="CF736">
        <v>321.705797403948</v>
      </c>
      <c r="CG736">
        <v>313.08890461642102</v>
      </c>
      <c r="CH736">
        <v>316.06768070476897</v>
      </c>
      <c r="CI736">
        <v>322.40542852859897</v>
      </c>
      <c r="CJ736">
        <v>315.23852224646203</v>
      </c>
      <c r="CK736">
        <v>319.08710937625199</v>
      </c>
      <c r="CL736">
        <v>320.47636634608102</v>
      </c>
      <c r="CM736">
        <v>317.10052898389</v>
      </c>
      <c r="CN736">
        <v>307.36860609526298</v>
      </c>
      <c r="CO736">
        <v>322.83265877851397</v>
      </c>
      <c r="CP736">
        <v>312.77961965217497</v>
      </c>
      <c r="CQ736">
        <v>320.80873474039402</v>
      </c>
      <c r="CR736">
        <v>314.87397991568599</v>
      </c>
      <c r="CS736">
        <v>312.02868491112599</v>
      </c>
      <c r="CT736">
        <v>314.98841288419999</v>
      </c>
      <c r="CU736">
        <v>317.06058732052401</v>
      </c>
      <c r="CV736">
        <v>314.87943703789603</v>
      </c>
      <c r="CW736">
        <v>314.04116699458302</v>
      </c>
      <c r="CX736">
        <v>314.604596866912</v>
      </c>
      <c r="CY736">
        <v>317.77418148755999</v>
      </c>
      <c r="CZ736">
        <v>316.98058014280701</v>
      </c>
      <c r="DA736">
        <v>311.20206396822999</v>
      </c>
      <c r="DB736">
        <v>309.59261334296701</v>
      </c>
      <c r="DC736">
        <v>312.610846600483</v>
      </c>
      <c r="DD736">
        <v>308.46128250030603</v>
      </c>
      <c r="DE736">
        <v>296.60959694578202</v>
      </c>
      <c r="DF736">
        <v>320.05297201898799</v>
      </c>
      <c r="DG736">
        <v>314.20437121360499</v>
      </c>
      <c r="DH736">
        <v>308.32960333613403</v>
      </c>
      <c r="DI736">
        <v>318.37038886631098</v>
      </c>
      <c r="DJ736">
        <v>307.54174915789201</v>
      </c>
      <c r="DK736">
        <v>306.08625845840299</v>
      </c>
      <c r="DL736">
        <v>314.06494007903098</v>
      </c>
      <c r="DM736">
        <v>314.55120938810597</v>
      </c>
      <c r="DN736">
        <v>316.31679386600501</v>
      </c>
      <c r="DO736">
        <v>313.94478053256802</v>
      </c>
      <c r="DP736">
        <v>311.349124539461</v>
      </c>
      <c r="DQ736">
        <v>313.16382192653799</v>
      </c>
      <c r="DR736">
        <v>313.78013073036999</v>
      </c>
    </row>
    <row r="737" spans="1:122" x14ac:dyDescent="0.25">
      <c r="A737">
        <v>176.635514018691</v>
      </c>
      <c r="B737">
        <v>315.30740910649899</v>
      </c>
      <c r="C737">
        <v>309.75514293921799</v>
      </c>
      <c r="D737">
        <v>318.48773979530301</v>
      </c>
      <c r="E737">
        <v>311.18698243748401</v>
      </c>
      <c r="F737">
        <v>303.806532385916</v>
      </c>
      <c r="G737">
        <v>316.76818773640099</v>
      </c>
      <c r="H737">
        <v>307.40627255451301</v>
      </c>
      <c r="I737">
        <v>315.65235058482102</v>
      </c>
      <c r="J737">
        <v>313.31979860802801</v>
      </c>
      <c r="K737">
        <v>319.57860537751702</v>
      </c>
      <c r="L737">
        <v>310.96296850923898</v>
      </c>
      <c r="M737">
        <v>310.20646538975399</v>
      </c>
      <c r="N737">
        <v>314.74045921211302</v>
      </c>
      <c r="O737">
        <v>312.21438718671902</v>
      </c>
      <c r="P737">
        <v>310.52347248037898</v>
      </c>
      <c r="Q737">
        <v>317.40616798636</v>
      </c>
      <c r="R737">
        <v>311.16617300137898</v>
      </c>
      <c r="S737">
        <v>315.53855780180299</v>
      </c>
      <c r="T737">
        <v>311.11078316285398</v>
      </c>
      <c r="U737">
        <v>326.66974017807303</v>
      </c>
      <c r="V737">
        <v>310.40507953544397</v>
      </c>
      <c r="W737">
        <v>312.74944755065002</v>
      </c>
      <c r="X737">
        <v>317.30167562696198</v>
      </c>
      <c r="Y737">
        <v>322.73115240600703</v>
      </c>
      <c r="Z737">
        <v>312.41041981785003</v>
      </c>
      <c r="AA737">
        <v>315.54385908499302</v>
      </c>
      <c r="AB737">
        <v>307.065088276479</v>
      </c>
      <c r="AC737">
        <v>316.78326746542899</v>
      </c>
      <c r="AD737">
        <v>309.65834867913998</v>
      </c>
      <c r="AE737">
        <v>321.25555557836202</v>
      </c>
      <c r="AF737">
        <v>305.24955239348299</v>
      </c>
      <c r="AG737">
        <v>311.26686934965301</v>
      </c>
      <c r="AH737">
        <v>305.12879513381699</v>
      </c>
      <c r="AI737">
        <v>308.58590950675898</v>
      </c>
      <c r="AJ737">
        <v>313.31368924153702</v>
      </c>
      <c r="AK737">
        <v>311.069201532026</v>
      </c>
      <c r="AL737">
        <v>324.86480369187598</v>
      </c>
      <c r="AM737">
        <v>314.74136946963603</v>
      </c>
      <c r="AN737">
        <v>311.22187541059498</v>
      </c>
      <c r="AO737">
        <v>309.048190597614</v>
      </c>
      <c r="AP737">
        <v>309.62264108296699</v>
      </c>
      <c r="AQ737">
        <v>313.540526729997</v>
      </c>
      <c r="AR737">
        <v>316.15356373963101</v>
      </c>
      <c r="AS737">
        <v>300.776235458288</v>
      </c>
      <c r="AT737">
        <v>301.37789302263701</v>
      </c>
      <c r="AU737">
        <v>300.16393688780897</v>
      </c>
      <c r="AV737">
        <v>312.84738388072498</v>
      </c>
      <c r="AW737">
        <v>306.68260885681201</v>
      </c>
      <c r="AX737">
        <v>312.22594418460602</v>
      </c>
      <c r="AY737">
        <v>297.40188613276001</v>
      </c>
      <c r="AZ737">
        <v>300.42011395921003</v>
      </c>
      <c r="BA737">
        <v>299.75904630038099</v>
      </c>
      <c r="BB737">
        <v>303.89180256367598</v>
      </c>
      <c r="BC737">
        <v>310.52248663199902</v>
      </c>
      <c r="BD737">
        <v>300.737071637805</v>
      </c>
      <c r="BE737">
        <v>305.94927394145299</v>
      </c>
      <c r="BF737">
        <v>303.30514312999401</v>
      </c>
      <c r="BG737">
        <v>303.39383465821197</v>
      </c>
      <c r="BH737">
        <v>298.70087072891198</v>
      </c>
      <c r="BI737">
        <v>315.09148149939199</v>
      </c>
      <c r="BJ737">
        <v>307.13813223582201</v>
      </c>
      <c r="BK737">
        <v>301.74271759874699</v>
      </c>
      <c r="BL737">
        <v>310.05696263064999</v>
      </c>
      <c r="BM737">
        <v>306.40327306106201</v>
      </c>
      <c r="BN737">
        <v>312.24754754960497</v>
      </c>
      <c r="BO737">
        <v>312.882079006563</v>
      </c>
      <c r="BP737">
        <v>303.60943659307702</v>
      </c>
      <c r="BQ737">
        <v>305.41662804203997</v>
      </c>
      <c r="BR737">
        <v>311.59665515439099</v>
      </c>
      <c r="BS737">
        <v>315.10155840215498</v>
      </c>
      <c r="BT737">
        <v>324.66085176195099</v>
      </c>
      <c r="BU737">
        <v>321.94659663708899</v>
      </c>
      <c r="BV737">
        <v>322.52291609434701</v>
      </c>
      <c r="BW737">
        <v>312.24875575364598</v>
      </c>
      <c r="BX737">
        <v>312.75341018825401</v>
      </c>
      <c r="BY737">
        <v>316.97217575444103</v>
      </c>
      <c r="BZ737">
        <v>313.423439807607</v>
      </c>
      <c r="CA737">
        <v>329.07520526826897</v>
      </c>
      <c r="CB737">
        <v>312.93361132524302</v>
      </c>
      <c r="CC737">
        <v>318.31930552518298</v>
      </c>
      <c r="CD737">
        <v>318.00484074971899</v>
      </c>
      <c r="CE737">
        <v>317.16138719067999</v>
      </c>
      <c r="CF737">
        <v>321.11657781829598</v>
      </c>
      <c r="CG737">
        <v>315.01137046588099</v>
      </c>
      <c r="CH737">
        <v>314.77314393834098</v>
      </c>
      <c r="CI737">
        <v>321.517511548041</v>
      </c>
      <c r="CJ737">
        <v>317.49660327220101</v>
      </c>
      <c r="CK737">
        <v>322.08659920960002</v>
      </c>
      <c r="CL737">
        <v>322.86440451367099</v>
      </c>
      <c r="CM737">
        <v>318.13428113527902</v>
      </c>
      <c r="CN737">
        <v>312.30445273299398</v>
      </c>
      <c r="CO737">
        <v>317.75746881769697</v>
      </c>
      <c r="CP737">
        <v>314.25816571712699</v>
      </c>
      <c r="CQ737">
        <v>322.513760422095</v>
      </c>
      <c r="CR737">
        <v>314.58531228510998</v>
      </c>
      <c r="CS737">
        <v>314.07162841041298</v>
      </c>
      <c r="CT737">
        <v>316.02479737558599</v>
      </c>
      <c r="CU737">
        <v>316.30120410397001</v>
      </c>
      <c r="CV737">
        <v>313.82119541912698</v>
      </c>
      <c r="CW737">
        <v>310.96152256137799</v>
      </c>
      <c r="CX737">
        <v>313.08022636971799</v>
      </c>
      <c r="CY737">
        <v>314.92560425894402</v>
      </c>
      <c r="CZ737">
        <v>316.56230305512798</v>
      </c>
      <c r="DA737">
        <v>311.27696330131602</v>
      </c>
      <c r="DB737">
        <v>309.703911147187</v>
      </c>
      <c r="DC737">
        <v>312.278293018184</v>
      </c>
      <c r="DD737">
        <v>308.11812775778799</v>
      </c>
      <c r="DE737">
        <v>298.28415068078402</v>
      </c>
      <c r="DF737">
        <v>315.71644009344101</v>
      </c>
      <c r="DG737">
        <v>312.808039795799</v>
      </c>
      <c r="DH737">
        <v>306.53894670507299</v>
      </c>
      <c r="DI737">
        <v>316.97761559906399</v>
      </c>
      <c r="DJ737">
        <v>310.30580181993901</v>
      </c>
      <c r="DK737">
        <v>304.84394046024801</v>
      </c>
      <c r="DL737">
        <v>312.55531007984598</v>
      </c>
      <c r="DM737">
        <v>315.80394670670302</v>
      </c>
      <c r="DN737">
        <v>318.14747120559599</v>
      </c>
      <c r="DO737">
        <v>310.483570134682</v>
      </c>
      <c r="DP737">
        <v>312.215653323411</v>
      </c>
      <c r="DQ737">
        <v>311.480262055472</v>
      </c>
      <c r="DR737">
        <v>314.318625694167</v>
      </c>
    </row>
    <row r="738" spans="1:122" x14ac:dyDescent="0.25">
      <c r="A738">
        <v>176.87583444592701</v>
      </c>
      <c r="B738">
        <v>313.58448582311598</v>
      </c>
      <c r="C738">
        <v>309.18884878505202</v>
      </c>
      <c r="D738">
        <v>323.640404317704</v>
      </c>
      <c r="E738">
        <v>320.28609749027902</v>
      </c>
      <c r="F738">
        <v>313.85538698271898</v>
      </c>
      <c r="G738">
        <v>314.59913357192301</v>
      </c>
      <c r="H738">
        <v>307.23862333630802</v>
      </c>
      <c r="I738">
        <v>316.55911224220102</v>
      </c>
      <c r="J738">
        <v>315.97374326701203</v>
      </c>
      <c r="K738">
        <v>321.56828467144499</v>
      </c>
      <c r="L738">
        <v>316.12752708785803</v>
      </c>
      <c r="M738">
        <v>311.70941764124598</v>
      </c>
      <c r="N738">
        <v>321.990970283227</v>
      </c>
      <c r="O738">
        <v>316.102229264264</v>
      </c>
      <c r="P738">
        <v>307.12696125621102</v>
      </c>
      <c r="Q738">
        <v>313.583101858936</v>
      </c>
      <c r="R738">
        <v>312.95737925946401</v>
      </c>
      <c r="S738">
        <v>320.07682044168098</v>
      </c>
      <c r="T738">
        <v>310.43227546472599</v>
      </c>
      <c r="U738">
        <v>326.27840463697697</v>
      </c>
      <c r="V738">
        <v>310.03272770510898</v>
      </c>
      <c r="W738">
        <v>316.769410619697</v>
      </c>
      <c r="X738">
        <v>316.08377317055601</v>
      </c>
      <c r="Y738">
        <v>320.27245131165301</v>
      </c>
      <c r="Z738">
        <v>308.94182944578199</v>
      </c>
      <c r="AA738">
        <v>317.19000403159203</v>
      </c>
      <c r="AB738">
        <v>311.31164397766099</v>
      </c>
      <c r="AC738">
        <v>319.83211908085002</v>
      </c>
      <c r="AD738">
        <v>315.245778848214</v>
      </c>
      <c r="AE738">
        <v>316.834597018507</v>
      </c>
      <c r="AF738">
        <v>304.05487220826302</v>
      </c>
      <c r="AG738">
        <v>321.85857081470499</v>
      </c>
      <c r="AH738">
        <v>302.84127939037802</v>
      </c>
      <c r="AI738">
        <v>306.39811156669799</v>
      </c>
      <c r="AJ738">
        <v>308.76754830602403</v>
      </c>
      <c r="AK738">
        <v>308.80817628711401</v>
      </c>
      <c r="AL738">
        <v>322.35793371357698</v>
      </c>
      <c r="AM738">
        <v>315.633302304881</v>
      </c>
      <c r="AN738">
        <v>307.185546261355</v>
      </c>
      <c r="AO738">
        <v>309.64148270806498</v>
      </c>
      <c r="AP738">
        <v>306.809403871749</v>
      </c>
      <c r="AQ738">
        <v>311.993428351207</v>
      </c>
      <c r="AR738">
        <v>319.26650859893198</v>
      </c>
      <c r="AS738">
        <v>300.695354926096</v>
      </c>
      <c r="AT738">
        <v>300.94741644915399</v>
      </c>
      <c r="AU738">
        <v>300.54769730315701</v>
      </c>
      <c r="AV738">
        <v>315.11984252100598</v>
      </c>
      <c r="AW738">
        <v>305.06236269086497</v>
      </c>
      <c r="AX738">
        <v>303.29061975983501</v>
      </c>
      <c r="AY738">
        <v>303.16032093267802</v>
      </c>
      <c r="AZ738">
        <v>303.86940121571803</v>
      </c>
      <c r="BA738">
        <v>298.80197517656802</v>
      </c>
      <c r="BB738">
        <v>299.18927799294801</v>
      </c>
      <c r="BC738">
        <v>306.135198900982</v>
      </c>
      <c r="BD738">
        <v>302.40206755949498</v>
      </c>
      <c r="BE738">
        <v>301.941312819156</v>
      </c>
      <c r="BF738">
        <v>297.241353606286</v>
      </c>
      <c r="BG738">
        <v>310.91612583291698</v>
      </c>
      <c r="BH738">
        <v>301.95257236299602</v>
      </c>
      <c r="BI738">
        <v>305.64166625142002</v>
      </c>
      <c r="BJ738">
        <v>300.56711909217802</v>
      </c>
      <c r="BK738">
        <v>297.97978453365403</v>
      </c>
      <c r="BL738">
        <v>306.33686342167101</v>
      </c>
      <c r="BM738">
        <v>300.83387843333998</v>
      </c>
      <c r="BN738">
        <v>312.85247365524998</v>
      </c>
      <c r="BO738">
        <v>310.1878155366</v>
      </c>
      <c r="BP738">
        <v>298.02380957164098</v>
      </c>
      <c r="BQ738">
        <v>311.88959810765101</v>
      </c>
      <c r="BR738">
        <v>307.66309797684602</v>
      </c>
      <c r="BS738">
        <v>311.44122271246601</v>
      </c>
      <c r="BT738">
        <v>320.52259791149299</v>
      </c>
      <c r="BU738">
        <v>324.11480911741802</v>
      </c>
      <c r="BV738">
        <v>326.90397657756102</v>
      </c>
      <c r="BW738">
        <v>312.96947282419501</v>
      </c>
      <c r="BX738">
        <v>314.13353158276902</v>
      </c>
      <c r="BY738">
        <v>314.05290883697501</v>
      </c>
      <c r="BZ738">
        <v>311.19287699671003</v>
      </c>
      <c r="CA738">
        <v>320.92575859269499</v>
      </c>
      <c r="CB738">
        <v>313.49909940587298</v>
      </c>
      <c r="CC738">
        <v>316.306790169691</v>
      </c>
      <c r="CD738">
        <v>313.077242548953</v>
      </c>
      <c r="CE738">
        <v>314.548888002485</v>
      </c>
      <c r="CF738">
        <v>317.91890306081302</v>
      </c>
      <c r="CG738">
        <v>310.44658929038599</v>
      </c>
      <c r="CH738">
        <v>315.54528752361898</v>
      </c>
      <c r="CI738">
        <v>318.18011058724699</v>
      </c>
      <c r="CJ738">
        <v>323.72063113740302</v>
      </c>
      <c r="CK738">
        <v>323.66518015902398</v>
      </c>
      <c r="CL738">
        <v>320.92057235777401</v>
      </c>
      <c r="CM738">
        <v>315.48530364695199</v>
      </c>
      <c r="CN738">
        <v>314.15200226876999</v>
      </c>
      <c r="CO738">
        <v>314.25204639700598</v>
      </c>
      <c r="CP738">
        <v>317.29801796248898</v>
      </c>
      <c r="CQ738">
        <v>317.22853920578001</v>
      </c>
      <c r="CR738">
        <v>311.64569665155</v>
      </c>
      <c r="CS738">
        <v>314.20946132389997</v>
      </c>
      <c r="CT738">
        <v>325.639009649223</v>
      </c>
      <c r="CU738">
        <v>316.70766897521798</v>
      </c>
      <c r="CV738">
        <v>312.92722000318298</v>
      </c>
      <c r="CW738">
        <v>304.310267097657</v>
      </c>
      <c r="CX738">
        <v>310.73479144676202</v>
      </c>
      <c r="CY738">
        <v>312.06155105413399</v>
      </c>
      <c r="CZ738">
        <v>317.95765589545903</v>
      </c>
      <c r="DA738">
        <v>312.79993190315798</v>
      </c>
      <c r="DB738">
        <v>312.94376621761597</v>
      </c>
      <c r="DC738">
        <v>315.106664758801</v>
      </c>
      <c r="DD738">
        <v>305.87191056568503</v>
      </c>
      <c r="DE738">
        <v>301.10215021814201</v>
      </c>
      <c r="DF738">
        <v>308.45639476830502</v>
      </c>
      <c r="DG738">
        <v>308.81832265862897</v>
      </c>
      <c r="DH738">
        <v>307.414191142714</v>
      </c>
      <c r="DI738">
        <v>311.25315652930999</v>
      </c>
      <c r="DJ738">
        <v>315.42252923012097</v>
      </c>
      <c r="DK738">
        <v>306.91932457624603</v>
      </c>
      <c r="DL738">
        <v>314.74740124899</v>
      </c>
      <c r="DM738">
        <v>317.48072178670998</v>
      </c>
      <c r="DN738">
        <v>318.93949461962001</v>
      </c>
      <c r="DO738">
        <v>311.33744336326998</v>
      </c>
      <c r="DP738">
        <v>316.80364935932403</v>
      </c>
      <c r="DQ738">
        <v>314.25237895724302</v>
      </c>
      <c r="DR738">
        <v>313.92973977435901</v>
      </c>
    </row>
    <row r="739" spans="1:122" x14ac:dyDescent="0.25">
      <c r="A739">
        <v>177.11615487316399</v>
      </c>
      <c r="B739">
        <v>314.82440343278898</v>
      </c>
      <c r="C739">
        <v>308.05102104360901</v>
      </c>
      <c r="D739">
        <v>329.30522484760502</v>
      </c>
      <c r="E739">
        <v>323.97808626546902</v>
      </c>
      <c r="F739">
        <v>318.24884713994902</v>
      </c>
      <c r="G739">
        <v>315.646831428106</v>
      </c>
      <c r="H739">
        <v>314.85003581529799</v>
      </c>
      <c r="I739">
        <v>316.32828696783099</v>
      </c>
      <c r="J739">
        <v>322.35182118335598</v>
      </c>
      <c r="K739">
        <v>324.912071398075</v>
      </c>
      <c r="L739">
        <v>318.64810851322898</v>
      </c>
      <c r="M739">
        <v>316.77372848785097</v>
      </c>
      <c r="N739">
        <v>322.26512698502899</v>
      </c>
      <c r="O739">
        <v>316.389367585044</v>
      </c>
      <c r="P739">
        <v>310.49558037764598</v>
      </c>
      <c r="Q739">
        <v>318.48609429186001</v>
      </c>
      <c r="R739">
        <v>316.20541709795799</v>
      </c>
      <c r="S739">
        <v>326.415410539444</v>
      </c>
      <c r="T739">
        <v>316.56534584240399</v>
      </c>
      <c r="U739">
        <v>318.92071536239598</v>
      </c>
      <c r="V739">
        <v>318.77340109192602</v>
      </c>
      <c r="W739">
        <v>323.08887304009301</v>
      </c>
      <c r="X739">
        <v>309.82801228947199</v>
      </c>
      <c r="Y739">
        <v>319.422021267064</v>
      </c>
      <c r="Z739">
        <v>318.45973064823397</v>
      </c>
      <c r="AA739">
        <v>318.56170492854898</v>
      </c>
      <c r="AB739">
        <v>312.222006867446</v>
      </c>
      <c r="AC739">
        <v>318.40309610119601</v>
      </c>
      <c r="AD739">
        <v>321.694770520124</v>
      </c>
      <c r="AE739">
        <v>312.603960047116</v>
      </c>
      <c r="AF739">
        <v>305.844733039267</v>
      </c>
      <c r="AG739">
        <v>318.14755259971997</v>
      </c>
      <c r="AH739">
        <v>302.60935205718101</v>
      </c>
      <c r="AI739">
        <v>307.95159694683502</v>
      </c>
      <c r="AJ739">
        <v>306.60517772931701</v>
      </c>
      <c r="AK739">
        <v>305.82684729799303</v>
      </c>
      <c r="AL739">
        <v>320.341477755315</v>
      </c>
      <c r="AM739">
        <v>313.61644207246201</v>
      </c>
      <c r="AN739">
        <v>306.625522375044</v>
      </c>
      <c r="AO739">
        <v>315.07956744515201</v>
      </c>
      <c r="AP739">
        <v>308.724943896909</v>
      </c>
      <c r="AQ739">
        <v>319.45628135279901</v>
      </c>
      <c r="AR739">
        <v>315.03568351523802</v>
      </c>
      <c r="AS739">
        <v>305.95440790327399</v>
      </c>
      <c r="AT739">
        <v>306.94929903038002</v>
      </c>
      <c r="AU739">
        <v>302.05351770992303</v>
      </c>
      <c r="AV739">
        <v>307.805396553896</v>
      </c>
      <c r="AW739">
        <v>305.94654110315599</v>
      </c>
      <c r="AX739">
        <v>297.89192726394998</v>
      </c>
      <c r="AY739">
        <v>305.12066389694502</v>
      </c>
      <c r="AZ739">
        <v>308.689597258731</v>
      </c>
      <c r="BA739">
        <v>298.61754572991401</v>
      </c>
      <c r="BB739">
        <v>300.09212836517798</v>
      </c>
      <c r="BC739">
        <v>308.22179112440398</v>
      </c>
      <c r="BD739">
        <v>299.68839355446897</v>
      </c>
      <c r="BE739">
        <v>297.408808848852</v>
      </c>
      <c r="BF739">
        <v>296.13048732107302</v>
      </c>
      <c r="BG739">
        <v>306.798910487201</v>
      </c>
      <c r="BH739">
        <v>305.43211939386703</v>
      </c>
      <c r="BI739">
        <v>294.85741080563099</v>
      </c>
      <c r="BJ739">
        <v>302.54881076988801</v>
      </c>
      <c r="BK739">
        <v>298.822233895946</v>
      </c>
      <c r="BL739">
        <v>308.038930204081</v>
      </c>
      <c r="BM739">
        <v>297.94038014478701</v>
      </c>
      <c r="BN739">
        <v>310.79700878395198</v>
      </c>
      <c r="BO739">
        <v>305.10648629379801</v>
      </c>
      <c r="BP739">
        <v>291.94175296863199</v>
      </c>
      <c r="BQ739">
        <v>309.55659416459201</v>
      </c>
      <c r="BR739">
        <v>300.75725606432502</v>
      </c>
      <c r="BS739">
        <v>312.17272919085099</v>
      </c>
      <c r="BT739">
        <v>314.40838770393299</v>
      </c>
      <c r="BU739">
        <v>325.67304807363899</v>
      </c>
      <c r="BV739">
        <v>329.81990520104301</v>
      </c>
      <c r="BW739">
        <v>321.727235311941</v>
      </c>
      <c r="BX739">
        <v>317.7667340141</v>
      </c>
      <c r="BY739">
        <v>307.75437668412201</v>
      </c>
      <c r="BZ739">
        <v>314.521665795827</v>
      </c>
      <c r="CA739">
        <v>312.48218719404599</v>
      </c>
      <c r="CB739">
        <v>315.20763553700698</v>
      </c>
      <c r="CC739">
        <v>318.835102498325</v>
      </c>
      <c r="CD739">
        <v>306.31319395284902</v>
      </c>
      <c r="CE739">
        <v>309.588086219866</v>
      </c>
      <c r="CF739">
        <v>314.993883667359</v>
      </c>
      <c r="CG739">
        <v>321.02315564824198</v>
      </c>
      <c r="CH739">
        <v>310.80915251126902</v>
      </c>
      <c r="CI739">
        <v>312.23661047646601</v>
      </c>
      <c r="CJ739">
        <v>321.28918908774</v>
      </c>
      <c r="CK739">
        <v>324.95335415681501</v>
      </c>
      <c r="CL739">
        <v>325.59871676316601</v>
      </c>
      <c r="CM739">
        <v>311.172175332243</v>
      </c>
      <c r="CN739">
        <v>322.01465156533402</v>
      </c>
      <c r="CO739">
        <v>316.13135837789201</v>
      </c>
      <c r="CP739">
        <v>324.46068122779099</v>
      </c>
      <c r="CQ739">
        <v>311.53488217718302</v>
      </c>
      <c r="CR739">
        <v>315.222615501782</v>
      </c>
      <c r="CS739">
        <v>316.53938925790101</v>
      </c>
      <c r="CT739">
        <v>319.57000207273802</v>
      </c>
      <c r="CU739">
        <v>313.01910823038997</v>
      </c>
      <c r="CV739">
        <v>309.61249775526898</v>
      </c>
      <c r="CW739">
        <v>304.40305382063798</v>
      </c>
      <c r="CX739">
        <v>308.66574233790698</v>
      </c>
      <c r="CY739">
        <v>313.91832546646799</v>
      </c>
      <c r="CZ739">
        <v>317.23427704442599</v>
      </c>
      <c r="DA739">
        <v>308.80208622414898</v>
      </c>
      <c r="DB739">
        <v>314.26826277192401</v>
      </c>
      <c r="DC739">
        <v>316.36360513628301</v>
      </c>
      <c r="DD739">
        <v>303.56530895732499</v>
      </c>
      <c r="DE739">
        <v>307.86655369440501</v>
      </c>
      <c r="DF739">
        <v>306.17754632068699</v>
      </c>
      <c r="DG739">
        <v>314.20719302612099</v>
      </c>
      <c r="DH739">
        <v>310.90300934984202</v>
      </c>
      <c r="DI739">
        <v>305.35355994428602</v>
      </c>
      <c r="DJ739">
        <v>318.100638459116</v>
      </c>
      <c r="DK739">
        <v>308.81558116788602</v>
      </c>
      <c r="DL739">
        <v>313.19681207002401</v>
      </c>
      <c r="DM739">
        <v>316.02602744562103</v>
      </c>
      <c r="DN739">
        <v>312.28452383540701</v>
      </c>
      <c r="DO739">
        <v>307.086458856126</v>
      </c>
      <c r="DP739">
        <v>319.23756283997</v>
      </c>
      <c r="DQ739">
        <v>311.56878154819401</v>
      </c>
      <c r="DR739">
        <v>307.20436728263297</v>
      </c>
    </row>
    <row r="740" spans="1:122" x14ac:dyDescent="0.25">
      <c r="A740">
        <v>177.35647530040001</v>
      </c>
      <c r="B740">
        <v>314.47039941644903</v>
      </c>
      <c r="C740">
        <v>307.86239534853001</v>
      </c>
      <c r="D740">
        <v>329.167418817829</v>
      </c>
      <c r="E740">
        <v>324.267433479967</v>
      </c>
      <c r="F740">
        <v>317.83869032691598</v>
      </c>
      <c r="G740">
        <v>315.12424690386501</v>
      </c>
      <c r="H740">
        <v>314.63787315279899</v>
      </c>
      <c r="I740">
        <v>316.30974818773802</v>
      </c>
      <c r="J740">
        <v>322.76429355140198</v>
      </c>
      <c r="K740">
        <v>325.54799796153702</v>
      </c>
      <c r="L740">
        <v>318.14215973411098</v>
      </c>
      <c r="M740">
        <v>316.56604684141797</v>
      </c>
      <c r="N740">
        <v>322.21770710733603</v>
      </c>
      <c r="O740">
        <v>316.57258759388702</v>
      </c>
      <c r="P740">
        <v>310.43988277943703</v>
      </c>
      <c r="Q740">
        <v>319.44685867121899</v>
      </c>
      <c r="R740">
        <v>316.977889061881</v>
      </c>
      <c r="S740">
        <v>327.25936123070602</v>
      </c>
      <c r="T740">
        <v>316.80225221009698</v>
      </c>
      <c r="U740">
        <v>318.435364791474</v>
      </c>
      <c r="V740">
        <v>318.629773550989</v>
      </c>
      <c r="W740">
        <v>323.15109374662802</v>
      </c>
      <c r="X740">
        <v>309.79955744990298</v>
      </c>
      <c r="Y740">
        <v>319.67047003722701</v>
      </c>
      <c r="Z740">
        <v>319.19688402609103</v>
      </c>
      <c r="AA740">
        <v>318.583597599835</v>
      </c>
      <c r="AB740">
        <v>313.28168431915202</v>
      </c>
      <c r="AC740">
        <v>318.76531021650999</v>
      </c>
      <c r="AD740">
        <v>323.02397497648298</v>
      </c>
      <c r="AE740">
        <v>312.57335441549799</v>
      </c>
      <c r="AF740">
        <v>305.04298017179502</v>
      </c>
      <c r="AG740">
        <v>318.713959174683</v>
      </c>
      <c r="AH740">
        <v>303.015517638527</v>
      </c>
      <c r="AI740">
        <v>307.992394235115</v>
      </c>
      <c r="AJ740">
        <v>306.786811278004</v>
      </c>
      <c r="AK740">
        <v>305.38694697702101</v>
      </c>
      <c r="AL740">
        <v>320.477145177365</v>
      </c>
      <c r="AM740">
        <v>313.74693505675498</v>
      </c>
      <c r="AN740">
        <v>306.40564676627702</v>
      </c>
      <c r="AO740">
        <v>314.98783791467901</v>
      </c>
      <c r="AP740">
        <v>309.33596253674699</v>
      </c>
      <c r="AQ740">
        <v>320.52858679034802</v>
      </c>
      <c r="AR740">
        <v>315.045090643577</v>
      </c>
      <c r="AS740">
        <v>305.84730744846399</v>
      </c>
      <c r="AT740">
        <v>307.90864536510998</v>
      </c>
      <c r="AU740">
        <v>302.616784590252</v>
      </c>
      <c r="AV740">
        <v>307.36430990786101</v>
      </c>
      <c r="AW740">
        <v>305.91246574834202</v>
      </c>
      <c r="AX740">
        <v>297.58129337689701</v>
      </c>
      <c r="AY740">
        <v>305.23695054951003</v>
      </c>
      <c r="AZ740">
        <v>308.38062531670403</v>
      </c>
      <c r="BA740">
        <v>299.27299407148899</v>
      </c>
      <c r="BB740">
        <v>300.03692257627301</v>
      </c>
      <c r="BC740">
        <v>308.46189784221298</v>
      </c>
      <c r="BD740">
        <v>299.10923181422402</v>
      </c>
      <c r="BE740">
        <v>296.73571621477902</v>
      </c>
      <c r="BF740">
        <v>296.18723484556</v>
      </c>
      <c r="BG740">
        <v>306.569643980259</v>
      </c>
      <c r="BH740">
        <v>306.126464816029</v>
      </c>
      <c r="BI740">
        <v>293.517660749002</v>
      </c>
      <c r="BJ740">
        <v>303.12283530492402</v>
      </c>
      <c r="BK740">
        <v>299.17304672880402</v>
      </c>
      <c r="BL740">
        <v>307.86219885477698</v>
      </c>
      <c r="BM740">
        <v>297.93080494934799</v>
      </c>
      <c r="BN740">
        <v>310.57374396103802</v>
      </c>
      <c r="BO740">
        <v>304.64616789530697</v>
      </c>
      <c r="BP740">
        <v>292.040450938221</v>
      </c>
      <c r="BQ740">
        <v>308.94871140034502</v>
      </c>
      <c r="BR740">
        <v>299.68628495513002</v>
      </c>
      <c r="BS740">
        <v>312.30527943185803</v>
      </c>
      <c r="BT740">
        <v>313.39736856504697</v>
      </c>
      <c r="BU740">
        <v>325.416077699391</v>
      </c>
      <c r="BV740">
        <v>330.16284462435402</v>
      </c>
      <c r="BW740">
        <v>321.73487820419501</v>
      </c>
      <c r="BX740">
        <v>317.76235647485697</v>
      </c>
      <c r="BY740">
        <v>307.61643934248599</v>
      </c>
      <c r="BZ740">
        <v>314.42778333669298</v>
      </c>
      <c r="CA740">
        <v>312.503217420385</v>
      </c>
      <c r="CB740">
        <v>314.78145678759103</v>
      </c>
      <c r="CC740">
        <v>318.77360622932503</v>
      </c>
      <c r="CD740">
        <v>305.52153025101802</v>
      </c>
      <c r="CE740">
        <v>309.45653393489999</v>
      </c>
      <c r="CF740">
        <v>315.52619119037001</v>
      </c>
      <c r="CG740">
        <v>321.48336525134698</v>
      </c>
      <c r="CH740">
        <v>310.21313850483</v>
      </c>
      <c r="CI740">
        <v>312.66387618714202</v>
      </c>
      <c r="CJ740">
        <v>321.68994933880901</v>
      </c>
      <c r="CK740">
        <v>325.07733822221701</v>
      </c>
      <c r="CL740">
        <v>325.92231276634197</v>
      </c>
      <c r="CM740">
        <v>311.43818919612698</v>
      </c>
      <c r="CN740">
        <v>322.71885842824003</v>
      </c>
      <c r="CO740">
        <v>315.44880446655702</v>
      </c>
      <c r="CP740">
        <v>325.09548219765202</v>
      </c>
      <c r="CQ740">
        <v>311.24839596309801</v>
      </c>
      <c r="CR740">
        <v>315.54078980159301</v>
      </c>
      <c r="CS740">
        <v>316.19830792557599</v>
      </c>
      <c r="CT740">
        <v>318.76931031597098</v>
      </c>
      <c r="CU740">
        <v>311.64804032251698</v>
      </c>
      <c r="CV740">
        <v>310.02420980136498</v>
      </c>
      <c r="CW740">
        <v>304.57253818889598</v>
      </c>
      <c r="CX740">
        <v>308.59485139633199</v>
      </c>
      <c r="CY740">
        <v>314.43411796966899</v>
      </c>
      <c r="CZ740">
        <v>317.51004430776499</v>
      </c>
      <c r="DA740">
        <v>308.06965799416503</v>
      </c>
      <c r="DB740">
        <v>314.62109801944098</v>
      </c>
      <c r="DC740">
        <v>315.71052100732402</v>
      </c>
      <c r="DD740">
        <v>303.68756482486799</v>
      </c>
      <c r="DE740">
        <v>308.76413160414103</v>
      </c>
      <c r="DF740">
        <v>305.89236473093302</v>
      </c>
      <c r="DG740">
        <v>314.65165970596399</v>
      </c>
      <c r="DH740">
        <v>310.87653634460003</v>
      </c>
      <c r="DI740">
        <v>305.55964083177503</v>
      </c>
      <c r="DJ740">
        <v>317.69874042745198</v>
      </c>
      <c r="DK740">
        <v>308.79440144082702</v>
      </c>
      <c r="DL740">
        <v>313.59451150594799</v>
      </c>
      <c r="DM740">
        <v>315.68617394059299</v>
      </c>
      <c r="DN740">
        <v>311.73271423614</v>
      </c>
      <c r="DO740">
        <v>306.644868192084</v>
      </c>
      <c r="DP740">
        <v>319.31864314609999</v>
      </c>
      <c r="DQ740">
        <v>311.041656564655</v>
      </c>
      <c r="DR740">
        <v>306.44638885424001</v>
      </c>
    </row>
    <row r="741" spans="1:122" x14ac:dyDescent="0.25">
      <c r="A741">
        <v>177.59679572763599</v>
      </c>
      <c r="B741">
        <v>313.90127602461899</v>
      </c>
      <c r="C741">
        <v>307.46882641289</v>
      </c>
      <c r="D741">
        <v>329.247535327847</v>
      </c>
      <c r="E741">
        <v>324.502381270032</v>
      </c>
      <c r="F741">
        <v>318.38766791146901</v>
      </c>
      <c r="G741">
        <v>315.38663756692102</v>
      </c>
      <c r="H741">
        <v>313.81894009892602</v>
      </c>
      <c r="I741">
        <v>316.35846088442599</v>
      </c>
      <c r="J741">
        <v>322.03800985821601</v>
      </c>
      <c r="K741">
        <v>325.001140387416</v>
      </c>
      <c r="L741">
        <v>318.19599727300499</v>
      </c>
      <c r="M741">
        <v>316.81651370358998</v>
      </c>
      <c r="N741">
        <v>322.46448365077703</v>
      </c>
      <c r="O741">
        <v>316.73713359699201</v>
      </c>
      <c r="P741">
        <v>310.82346761571898</v>
      </c>
      <c r="Q741">
        <v>318.64249153220999</v>
      </c>
      <c r="R741">
        <v>317.44140170508399</v>
      </c>
      <c r="S741">
        <v>327.72743974266803</v>
      </c>
      <c r="T741">
        <v>316.96944485950303</v>
      </c>
      <c r="U741">
        <v>318.75555858712301</v>
      </c>
      <c r="V741">
        <v>319.16375513251103</v>
      </c>
      <c r="W741">
        <v>323.38179830341801</v>
      </c>
      <c r="X741">
        <v>310.29794674899</v>
      </c>
      <c r="Y741">
        <v>319.98849925546102</v>
      </c>
      <c r="Z741">
        <v>318.93076381948799</v>
      </c>
      <c r="AA741">
        <v>318.68007274369199</v>
      </c>
      <c r="AB741">
        <v>314.23580112936901</v>
      </c>
      <c r="AC741">
        <v>319.26644060846701</v>
      </c>
      <c r="AD741">
        <v>323.991236762548</v>
      </c>
      <c r="AE741">
        <v>312.30174150120303</v>
      </c>
      <c r="AF741">
        <v>305.53948577251498</v>
      </c>
      <c r="AG741">
        <v>318.29339601678402</v>
      </c>
      <c r="AH741">
        <v>302.93539548038501</v>
      </c>
      <c r="AI741">
        <v>308.60751838073401</v>
      </c>
      <c r="AJ741">
        <v>306.84781502022599</v>
      </c>
      <c r="AK741">
        <v>305.68230265403503</v>
      </c>
      <c r="AL741">
        <v>320.13638936483898</v>
      </c>
      <c r="AM741">
        <v>314.47554255989297</v>
      </c>
      <c r="AN741">
        <v>306.66040770174601</v>
      </c>
      <c r="AO741">
        <v>314.83777513386502</v>
      </c>
      <c r="AP741">
        <v>308.89625002255599</v>
      </c>
      <c r="AQ741">
        <v>320.56655037597699</v>
      </c>
      <c r="AR741">
        <v>315.37230781562801</v>
      </c>
      <c r="AS741">
        <v>306.18740328979499</v>
      </c>
      <c r="AT741">
        <v>307.49039270527499</v>
      </c>
      <c r="AU741">
        <v>302.58912832344402</v>
      </c>
      <c r="AV741">
        <v>306.97339884680599</v>
      </c>
      <c r="AW741">
        <v>305.82642437186303</v>
      </c>
      <c r="AX741">
        <v>297.39850808885097</v>
      </c>
      <c r="AY741">
        <v>305.14331388537801</v>
      </c>
      <c r="AZ741">
        <v>307.99620617520799</v>
      </c>
      <c r="BA741">
        <v>298.84768958703597</v>
      </c>
      <c r="BB741">
        <v>299.78092405694002</v>
      </c>
      <c r="BC741">
        <v>308.25507798934501</v>
      </c>
      <c r="BD741">
        <v>299.77505599735099</v>
      </c>
      <c r="BE741">
        <v>297.16074372540101</v>
      </c>
      <c r="BF741">
        <v>296.10082929849398</v>
      </c>
      <c r="BG741">
        <v>306.12352637242498</v>
      </c>
      <c r="BH741">
        <v>305.90702056630602</v>
      </c>
      <c r="BI741">
        <v>293.93245534734501</v>
      </c>
      <c r="BJ741">
        <v>303.04088447022099</v>
      </c>
      <c r="BK741">
        <v>298.70480759708602</v>
      </c>
      <c r="BL741">
        <v>307.775996590548</v>
      </c>
      <c r="BM741">
        <v>297.95175204446701</v>
      </c>
      <c r="BN741">
        <v>310.66717310592901</v>
      </c>
      <c r="BO741">
        <v>304.24927790407202</v>
      </c>
      <c r="BP741">
        <v>292.44688410474998</v>
      </c>
      <c r="BQ741">
        <v>308.75035305052899</v>
      </c>
      <c r="BR741">
        <v>299.45215606856402</v>
      </c>
      <c r="BS741">
        <v>312.034634947754</v>
      </c>
      <c r="BT741">
        <v>313.43199584014599</v>
      </c>
      <c r="BU741">
        <v>325.23310303876599</v>
      </c>
      <c r="BV741">
        <v>329.12958191100302</v>
      </c>
      <c r="BW741">
        <v>322.11375429334402</v>
      </c>
      <c r="BX741">
        <v>317.14250098862198</v>
      </c>
      <c r="BY741">
        <v>307.26785699708103</v>
      </c>
      <c r="BZ741">
        <v>314.71404856206999</v>
      </c>
      <c r="CA741">
        <v>312.57948818320301</v>
      </c>
      <c r="CB741">
        <v>315.36741532270901</v>
      </c>
      <c r="CC741">
        <v>319.22279533018298</v>
      </c>
      <c r="CD741">
        <v>306.44312188425801</v>
      </c>
      <c r="CE741">
        <v>309.53780505299602</v>
      </c>
      <c r="CF741">
        <v>315.56351088620499</v>
      </c>
      <c r="CG741">
        <v>321.43768964739701</v>
      </c>
      <c r="CH741">
        <v>310.82630368576201</v>
      </c>
      <c r="CI741">
        <v>312.32289256239102</v>
      </c>
      <c r="CJ741">
        <v>321.75167819497398</v>
      </c>
      <c r="CK741">
        <v>325.06983340044098</v>
      </c>
      <c r="CL741">
        <v>325.39606039599698</v>
      </c>
      <c r="CM741">
        <v>311.53759329436502</v>
      </c>
      <c r="CN741">
        <v>323.51598734159899</v>
      </c>
      <c r="CO741">
        <v>315.51536252155</v>
      </c>
      <c r="CP741">
        <v>325.333116403254</v>
      </c>
      <c r="CQ741">
        <v>310.88209567195503</v>
      </c>
      <c r="CR741">
        <v>315.14390390068797</v>
      </c>
      <c r="CS741">
        <v>316.80200320789498</v>
      </c>
      <c r="CT741">
        <v>318.751269100081</v>
      </c>
      <c r="CU741">
        <v>311.28110851784902</v>
      </c>
      <c r="CV741">
        <v>310.04733139749601</v>
      </c>
      <c r="CW741">
        <v>304.509273310303</v>
      </c>
      <c r="CX741">
        <v>308.51695000660698</v>
      </c>
      <c r="CY741">
        <v>314.21924117953802</v>
      </c>
      <c r="CZ741">
        <v>317.75411343251602</v>
      </c>
      <c r="DA741">
        <v>307.84399551225101</v>
      </c>
      <c r="DB741">
        <v>314.879914044347</v>
      </c>
      <c r="DC741">
        <v>315.64976283856203</v>
      </c>
      <c r="DD741">
        <v>304.035812515788</v>
      </c>
      <c r="DE741">
        <v>308.37175828369402</v>
      </c>
      <c r="DF741">
        <v>306.53057595057197</v>
      </c>
      <c r="DG741">
        <v>314.90179375928398</v>
      </c>
      <c r="DH741">
        <v>310.47088980835701</v>
      </c>
      <c r="DI741">
        <v>305.25530326699101</v>
      </c>
      <c r="DJ741">
        <v>317.27521153493501</v>
      </c>
      <c r="DK741">
        <v>308.802173040377</v>
      </c>
      <c r="DL741">
        <v>313.90036505901799</v>
      </c>
      <c r="DM741">
        <v>315.43875579656202</v>
      </c>
      <c r="DN741">
        <v>312.12794115351898</v>
      </c>
      <c r="DO741">
        <v>307.02688008072801</v>
      </c>
      <c r="DP741">
        <v>318.53139546204397</v>
      </c>
      <c r="DQ741">
        <v>311.02966501737097</v>
      </c>
      <c r="DR741">
        <v>306.29718726499601</v>
      </c>
    </row>
    <row r="742" spans="1:122" x14ac:dyDescent="0.25">
      <c r="A742">
        <v>177.837116154873</v>
      </c>
      <c r="B742">
        <v>313.77593164186499</v>
      </c>
      <c r="C742">
        <v>311.43561919749902</v>
      </c>
      <c r="D742">
        <v>321.73514390965897</v>
      </c>
      <c r="E742">
        <v>326.42780354803199</v>
      </c>
      <c r="F742">
        <v>320.87150795991499</v>
      </c>
      <c r="G742">
        <v>319.36252480938799</v>
      </c>
      <c r="H742">
        <v>309.82385846132797</v>
      </c>
      <c r="I742">
        <v>315.97968311926201</v>
      </c>
      <c r="J742">
        <v>317.12290762506399</v>
      </c>
      <c r="K742">
        <v>320.69224968082898</v>
      </c>
      <c r="L742">
        <v>320.54629543900501</v>
      </c>
      <c r="M742">
        <v>323.03018194515198</v>
      </c>
      <c r="N742">
        <v>321.03617431236802</v>
      </c>
      <c r="O742">
        <v>316.745537111136</v>
      </c>
      <c r="P742">
        <v>314.29084805932598</v>
      </c>
      <c r="Q742">
        <v>317.43647288914201</v>
      </c>
      <c r="R742">
        <v>321.35497310117103</v>
      </c>
      <c r="S742">
        <v>326.60372682925498</v>
      </c>
      <c r="T742">
        <v>320.489488688471</v>
      </c>
      <c r="U742">
        <v>313.43193071903698</v>
      </c>
      <c r="V742">
        <v>322.69377439635298</v>
      </c>
      <c r="W742">
        <v>326.78647433403802</v>
      </c>
      <c r="X742">
        <v>313.526397880579</v>
      </c>
      <c r="Y742">
        <v>317.48219191567398</v>
      </c>
      <c r="Z742">
        <v>322.07996365225898</v>
      </c>
      <c r="AA742">
        <v>322.10225140189402</v>
      </c>
      <c r="AB742">
        <v>318.33907973267202</v>
      </c>
      <c r="AC742">
        <v>322.728271140929</v>
      </c>
      <c r="AD742">
        <v>328.40497689832102</v>
      </c>
      <c r="AE742">
        <v>304.07724426512902</v>
      </c>
      <c r="AF742">
        <v>309.51057842580099</v>
      </c>
      <c r="AG742">
        <v>306.41359949995399</v>
      </c>
      <c r="AH742">
        <v>299.69764020839</v>
      </c>
      <c r="AI742">
        <v>317.25768559891401</v>
      </c>
      <c r="AJ742">
        <v>305.49543115</v>
      </c>
      <c r="AK742">
        <v>308.55163732334199</v>
      </c>
      <c r="AL742">
        <v>314.76397272196999</v>
      </c>
      <c r="AM742">
        <v>310.81219677965498</v>
      </c>
      <c r="AN742">
        <v>314.68437890777699</v>
      </c>
      <c r="AO742">
        <v>317.40426357049</v>
      </c>
      <c r="AP742">
        <v>310.44338420758402</v>
      </c>
      <c r="AQ742">
        <v>319.72384378048798</v>
      </c>
      <c r="AR742">
        <v>310.05670897324501</v>
      </c>
      <c r="AS742">
        <v>310.35638005867298</v>
      </c>
      <c r="AT742">
        <v>311.51858324006201</v>
      </c>
      <c r="AU742">
        <v>308.429647071641</v>
      </c>
      <c r="AV742">
        <v>304.86082153870399</v>
      </c>
      <c r="AW742">
        <v>303.97405816403199</v>
      </c>
      <c r="AX742">
        <v>296.77813051226099</v>
      </c>
      <c r="AY742">
        <v>307.25044356858001</v>
      </c>
      <c r="AZ742">
        <v>310.44951136896901</v>
      </c>
      <c r="BA742">
        <v>295.62519915301999</v>
      </c>
      <c r="BB742">
        <v>304.00046227947502</v>
      </c>
      <c r="BC742">
        <v>304.02536982647501</v>
      </c>
      <c r="BD742">
        <v>304.62008483048902</v>
      </c>
      <c r="BE742">
        <v>297.96459817416599</v>
      </c>
      <c r="BF742">
        <v>297.38097894429399</v>
      </c>
      <c r="BG742">
        <v>298.40822252646302</v>
      </c>
      <c r="BH742">
        <v>304.19646207025602</v>
      </c>
      <c r="BI742">
        <v>292.45095759803701</v>
      </c>
      <c r="BJ742">
        <v>304.198924787431</v>
      </c>
      <c r="BK742">
        <v>306.11070122331603</v>
      </c>
      <c r="BL742">
        <v>310.38598090994299</v>
      </c>
      <c r="BM742">
        <v>302.82640044277798</v>
      </c>
      <c r="BN742">
        <v>308.60519234359498</v>
      </c>
      <c r="BO742">
        <v>303.41410291524602</v>
      </c>
      <c r="BP742">
        <v>295.84973252428699</v>
      </c>
      <c r="BQ742">
        <v>308.40876972386798</v>
      </c>
      <c r="BR742">
        <v>297.45036587332902</v>
      </c>
      <c r="BS742">
        <v>307.960469399624</v>
      </c>
      <c r="BT742">
        <v>314.86619204515603</v>
      </c>
      <c r="BU742">
        <v>320.50668597852899</v>
      </c>
      <c r="BV742">
        <v>321.80506831388698</v>
      </c>
      <c r="BW742">
        <v>324.81832505926599</v>
      </c>
      <c r="BX742">
        <v>311.96205679127502</v>
      </c>
      <c r="BY742">
        <v>305.122660989601</v>
      </c>
      <c r="BZ742">
        <v>321.547008074818</v>
      </c>
      <c r="CA742">
        <v>314.42764186237298</v>
      </c>
      <c r="CB742">
        <v>319.33048247714402</v>
      </c>
      <c r="CC742">
        <v>319.37315702255199</v>
      </c>
      <c r="CD742">
        <v>306.44230055770601</v>
      </c>
      <c r="CE742">
        <v>312.78432351630602</v>
      </c>
      <c r="CF742">
        <v>315.37448946185401</v>
      </c>
      <c r="CG742">
        <v>322.17971208834001</v>
      </c>
      <c r="CH742">
        <v>313.73652777978702</v>
      </c>
      <c r="CI742">
        <v>310.86851690026401</v>
      </c>
      <c r="CJ742">
        <v>321.168278735223</v>
      </c>
      <c r="CK742">
        <v>325.48339361671998</v>
      </c>
      <c r="CL742">
        <v>318.28283733243802</v>
      </c>
      <c r="CM742">
        <v>311.34245914482699</v>
      </c>
      <c r="CN742">
        <v>321.44707858775899</v>
      </c>
      <c r="CO742">
        <v>313.92952587996803</v>
      </c>
      <c r="CP742">
        <v>323.39535358029201</v>
      </c>
      <c r="CQ742">
        <v>311.08650012837199</v>
      </c>
      <c r="CR742">
        <v>312.80762480075401</v>
      </c>
      <c r="CS742">
        <v>316.23319669722702</v>
      </c>
      <c r="CT742">
        <v>316.98402426501798</v>
      </c>
      <c r="CU742">
        <v>314.40834461705498</v>
      </c>
      <c r="CV742">
        <v>310.81437109348201</v>
      </c>
      <c r="CW742">
        <v>305.650931414421</v>
      </c>
      <c r="CX742">
        <v>310.40969816093798</v>
      </c>
      <c r="CY742">
        <v>313.67488147134998</v>
      </c>
      <c r="CZ742">
        <v>316.37742317301797</v>
      </c>
      <c r="DA742">
        <v>309.08657521907003</v>
      </c>
      <c r="DB742">
        <v>316.72530690684601</v>
      </c>
      <c r="DC742">
        <v>312.40227054331501</v>
      </c>
      <c r="DD742">
        <v>308.78739840585303</v>
      </c>
      <c r="DE742">
        <v>301.93681702814899</v>
      </c>
      <c r="DF742">
        <v>310.13992853789</v>
      </c>
      <c r="DG742">
        <v>312.85574472098699</v>
      </c>
      <c r="DH742">
        <v>307.46630210277499</v>
      </c>
      <c r="DI742">
        <v>302.68177528557197</v>
      </c>
      <c r="DJ742">
        <v>314.28838055921699</v>
      </c>
      <c r="DK742">
        <v>314.99370455386401</v>
      </c>
      <c r="DL742">
        <v>309.50654208955598</v>
      </c>
      <c r="DM742">
        <v>310.03706769181798</v>
      </c>
      <c r="DN742">
        <v>305.28620244433898</v>
      </c>
      <c r="DO742">
        <v>310.91839183074399</v>
      </c>
      <c r="DP742">
        <v>311.73721352406898</v>
      </c>
      <c r="DQ742">
        <v>319.95062786624499</v>
      </c>
      <c r="DR742">
        <v>309.12422666320799</v>
      </c>
    </row>
    <row r="743" spans="1:122" x14ac:dyDescent="0.25">
      <c r="A743">
        <v>178.07743658210899</v>
      </c>
      <c r="B743">
        <v>314.261891916335</v>
      </c>
      <c r="C743">
        <v>318.95586314983302</v>
      </c>
      <c r="D743">
        <v>314.77348420044802</v>
      </c>
      <c r="E743">
        <v>324.30854879958002</v>
      </c>
      <c r="F743">
        <v>318.52007263940101</v>
      </c>
      <c r="G743">
        <v>316.84381990149302</v>
      </c>
      <c r="H743">
        <v>307.61967580778997</v>
      </c>
      <c r="I743">
        <v>311.62841783468099</v>
      </c>
      <c r="J743">
        <v>306.111044400602</v>
      </c>
      <c r="K743">
        <v>312.23410902749299</v>
      </c>
      <c r="L743">
        <v>317.473277360434</v>
      </c>
      <c r="M743">
        <v>321.89732157399499</v>
      </c>
      <c r="N743">
        <v>313.97505057589501</v>
      </c>
      <c r="O743">
        <v>318.581962275124</v>
      </c>
      <c r="P743">
        <v>314.23377236525101</v>
      </c>
      <c r="Q743">
        <v>313.76263323351401</v>
      </c>
      <c r="R743">
        <v>324.11150125209502</v>
      </c>
      <c r="S743">
        <v>320.82694821476099</v>
      </c>
      <c r="T743">
        <v>323.31836676899798</v>
      </c>
      <c r="U743">
        <v>307.64400539591298</v>
      </c>
      <c r="V743">
        <v>316.22693271819202</v>
      </c>
      <c r="W743">
        <v>322.18024204544997</v>
      </c>
      <c r="X743">
        <v>319.09830787419901</v>
      </c>
      <c r="Y743">
        <v>316.48565800039501</v>
      </c>
      <c r="Z743">
        <v>319.93400576783699</v>
      </c>
      <c r="AA743">
        <v>325.86995137930398</v>
      </c>
      <c r="AB743">
        <v>319.01979450258699</v>
      </c>
      <c r="AC743">
        <v>326.26206894774998</v>
      </c>
      <c r="AD743">
        <v>329.68703964404602</v>
      </c>
      <c r="AE743">
        <v>311.89580803117701</v>
      </c>
      <c r="AF743">
        <v>318.89172695521802</v>
      </c>
      <c r="AG743">
        <v>296.96668353152802</v>
      </c>
      <c r="AH743">
        <v>295.56938068152499</v>
      </c>
      <c r="AI743">
        <v>323.47496613436198</v>
      </c>
      <c r="AJ743">
        <v>313.53023785438802</v>
      </c>
      <c r="AK743">
        <v>306.15150833058101</v>
      </c>
      <c r="AL743">
        <v>308.37876606130197</v>
      </c>
      <c r="AM743">
        <v>309.776182366679</v>
      </c>
      <c r="AN743">
        <v>317.264963939138</v>
      </c>
      <c r="AO743">
        <v>309.75163974265303</v>
      </c>
      <c r="AP743">
        <v>316.32742109778297</v>
      </c>
      <c r="AQ743">
        <v>312.121983951434</v>
      </c>
      <c r="AR743">
        <v>309.19786964219497</v>
      </c>
      <c r="AS743">
        <v>308.038191292774</v>
      </c>
      <c r="AT743">
        <v>310.13453033319001</v>
      </c>
      <c r="AU743">
        <v>311.97384795121098</v>
      </c>
      <c r="AV743">
        <v>305.11847118686802</v>
      </c>
      <c r="AW743">
        <v>300.34099015306998</v>
      </c>
      <c r="AX743">
        <v>299.77908489171699</v>
      </c>
      <c r="AY743">
        <v>308.68291934639302</v>
      </c>
      <c r="AZ743">
        <v>309.934849772181</v>
      </c>
      <c r="BA743">
        <v>297.20056474574102</v>
      </c>
      <c r="BB743">
        <v>304.64355845223702</v>
      </c>
      <c r="BC743">
        <v>299.68075248308003</v>
      </c>
      <c r="BD743">
        <v>311.15157476482398</v>
      </c>
      <c r="BE743">
        <v>300.92446771617801</v>
      </c>
      <c r="BF743">
        <v>294.96153166569599</v>
      </c>
      <c r="BG743">
        <v>297.15116401661999</v>
      </c>
      <c r="BH743">
        <v>297.19194372955297</v>
      </c>
      <c r="BI743">
        <v>299.32915986819</v>
      </c>
      <c r="BJ743">
        <v>308.27277340972603</v>
      </c>
      <c r="BK743">
        <v>308.64745271082501</v>
      </c>
      <c r="BL743">
        <v>315.52735675888601</v>
      </c>
      <c r="BM743">
        <v>310.73928712775</v>
      </c>
      <c r="BN743">
        <v>307.20190969752701</v>
      </c>
      <c r="BO743">
        <v>310.80637825996399</v>
      </c>
      <c r="BP743">
        <v>307.40318444725199</v>
      </c>
      <c r="BQ743">
        <v>310.72877295493402</v>
      </c>
      <c r="BR743">
        <v>300.52554340822502</v>
      </c>
      <c r="BS743">
        <v>303.69277881524903</v>
      </c>
      <c r="BT743">
        <v>328.64663436498398</v>
      </c>
      <c r="BU743">
        <v>315.67466620671001</v>
      </c>
      <c r="BV743">
        <v>309.81433793023399</v>
      </c>
      <c r="BW743">
        <v>322.924482302613</v>
      </c>
      <c r="BX743">
        <v>307.79140012106302</v>
      </c>
      <c r="BY743">
        <v>303.558584594129</v>
      </c>
      <c r="BZ743">
        <v>321.48264677941398</v>
      </c>
      <c r="CA743">
        <v>314.63701257964198</v>
      </c>
      <c r="CB743">
        <v>321.10931739651397</v>
      </c>
      <c r="CC743">
        <v>319.57531433614702</v>
      </c>
      <c r="CD743">
        <v>312.90528417667099</v>
      </c>
      <c r="CE743">
        <v>313.89028009429302</v>
      </c>
      <c r="CF743">
        <v>313.41326386863602</v>
      </c>
      <c r="CG743">
        <v>322.09820424690901</v>
      </c>
      <c r="CH743">
        <v>324.35845835411197</v>
      </c>
      <c r="CI743">
        <v>314.82902459776699</v>
      </c>
      <c r="CJ743">
        <v>320.06407875714302</v>
      </c>
      <c r="CK743">
        <v>324.97843132746101</v>
      </c>
      <c r="CL743">
        <v>309.95776382114798</v>
      </c>
      <c r="CM743">
        <v>314.74796460549101</v>
      </c>
      <c r="CN743">
        <v>312.75619220516103</v>
      </c>
      <c r="CO743">
        <v>312.73900176738402</v>
      </c>
      <c r="CP743">
        <v>311.90486689238202</v>
      </c>
      <c r="CQ743">
        <v>313.795378075229</v>
      </c>
      <c r="CR743">
        <v>309.505317649983</v>
      </c>
      <c r="CS743">
        <v>318.48655622748697</v>
      </c>
      <c r="CT743">
        <v>315.149785455771</v>
      </c>
      <c r="CU743">
        <v>320.26381809651798</v>
      </c>
      <c r="CV743">
        <v>314.46505444854898</v>
      </c>
      <c r="CW743">
        <v>314.17984681748999</v>
      </c>
      <c r="CX743">
        <v>311.67717860955798</v>
      </c>
      <c r="CY743">
        <v>309.01603879077999</v>
      </c>
      <c r="CZ743">
        <v>316.268033225973</v>
      </c>
      <c r="DA743">
        <v>315.72673143112303</v>
      </c>
      <c r="DB743">
        <v>314.61735698191501</v>
      </c>
      <c r="DC743">
        <v>303.73434333059203</v>
      </c>
      <c r="DD743">
        <v>310.70341736918101</v>
      </c>
      <c r="DE743">
        <v>304.828013475418</v>
      </c>
      <c r="DF743">
        <v>315.75096560552799</v>
      </c>
      <c r="DG743">
        <v>306.87544600875998</v>
      </c>
      <c r="DH743">
        <v>309.243880098754</v>
      </c>
      <c r="DI743">
        <v>308.290277721812</v>
      </c>
      <c r="DJ743">
        <v>312.16350062895401</v>
      </c>
      <c r="DK743">
        <v>324.511244334553</v>
      </c>
      <c r="DL743">
        <v>308.380072465301</v>
      </c>
      <c r="DM743">
        <v>311.03269670501999</v>
      </c>
      <c r="DN743">
        <v>303.68057885177899</v>
      </c>
      <c r="DO743">
        <v>310.34138042241199</v>
      </c>
      <c r="DP743">
        <v>299.798601261388</v>
      </c>
      <c r="DQ743">
        <v>331.26038901503301</v>
      </c>
      <c r="DR743">
        <v>317.108996500925</v>
      </c>
    </row>
    <row r="744" spans="1:122" x14ac:dyDescent="0.25">
      <c r="A744">
        <v>178.317757009345</v>
      </c>
      <c r="B744">
        <v>313.63536893756998</v>
      </c>
      <c r="C744">
        <v>319.87385158254</v>
      </c>
      <c r="D744">
        <v>314.5446372257</v>
      </c>
      <c r="E744">
        <v>324.27268500585501</v>
      </c>
      <c r="F744">
        <v>317.73047862110298</v>
      </c>
      <c r="G744">
        <v>316.26311053831</v>
      </c>
      <c r="H744">
        <v>307.32309032693502</v>
      </c>
      <c r="I744">
        <v>310.97791284709399</v>
      </c>
      <c r="J744">
        <v>304.73039002904397</v>
      </c>
      <c r="K744">
        <v>311.64690966968197</v>
      </c>
      <c r="L744">
        <v>317.47172799890001</v>
      </c>
      <c r="M744">
        <v>321.402906937127</v>
      </c>
      <c r="N744">
        <v>313.96817413465999</v>
      </c>
      <c r="O744">
        <v>319.60699692146397</v>
      </c>
      <c r="P744">
        <v>313.881624852909</v>
      </c>
      <c r="Q744">
        <v>313.23211440317601</v>
      </c>
      <c r="R744">
        <v>324.70087481656401</v>
      </c>
      <c r="S744">
        <v>320.53278124257599</v>
      </c>
      <c r="T744">
        <v>323.322812860667</v>
      </c>
      <c r="U744">
        <v>307.62652962361102</v>
      </c>
      <c r="V744">
        <v>315.86066747659299</v>
      </c>
      <c r="W744">
        <v>321.68970193388702</v>
      </c>
      <c r="X744">
        <v>319.01597085424203</v>
      </c>
      <c r="Y744">
        <v>316.07714027217298</v>
      </c>
      <c r="Z744">
        <v>319.24324243912099</v>
      </c>
      <c r="AA744">
        <v>326.75177278563302</v>
      </c>
      <c r="AB744">
        <v>319.34981941161101</v>
      </c>
      <c r="AC744">
        <v>327.19369496480903</v>
      </c>
      <c r="AD744">
        <v>329.42780434595898</v>
      </c>
      <c r="AE744">
        <v>312.68037810006501</v>
      </c>
      <c r="AF744">
        <v>319.85436582003598</v>
      </c>
      <c r="AG744">
        <v>297.09432450412697</v>
      </c>
      <c r="AH744">
        <v>295.34841251274798</v>
      </c>
      <c r="AI744">
        <v>323.68419067847799</v>
      </c>
      <c r="AJ744">
        <v>313.12978718246598</v>
      </c>
      <c r="AK744">
        <v>306.22018689982599</v>
      </c>
      <c r="AL744">
        <v>307.66594228721902</v>
      </c>
      <c r="AM744">
        <v>310.44878980524197</v>
      </c>
      <c r="AN744">
        <v>318.10896557401702</v>
      </c>
      <c r="AO744">
        <v>309.13029635874801</v>
      </c>
      <c r="AP744">
        <v>317.288253231699</v>
      </c>
      <c r="AQ744">
        <v>311.23250301188398</v>
      </c>
      <c r="AR744">
        <v>309.83109101262897</v>
      </c>
      <c r="AS744">
        <v>307.25340317203199</v>
      </c>
      <c r="AT744">
        <v>309.72244428618899</v>
      </c>
      <c r="AU744">
        <v>311.59825424674398</v>
      </c>
      <c r="AV744">
        <v>304.737175559474</v>
      </c>
      <c r="AW744">
        <v>300.37866231525601</v>
      </c>
      <c r="AX744">
        <v>299.17689532175802</v>
      </c>
      <c r="AY744">
        <v>309.89210884576198</v>
      </c>
      <c r="AZ744">
        <v>309.51645977397698</v>
      </c>
      <c r="BA744">
        <v>296.84833108902097</v>
      </c>
      <c r="BB744">
        <v>304.10547233822803</v>
      </c>
      <c r="BC744">
        <v>298.59178047440201</v>
      </c>
      <c r="BD744">
        <v>312.36071689091898</v>
      </c>
      <c r="BE744">
        <v>300.87194303393699</v>
      </c>
      <c r="BF744">
        <v>294.99415908870299</v>
      </c>
      <c r="BG744">
        <v>296.974563716278</v>
      </c>
      <c r="BH744">
        <v>295.74230208745001</v>
      </c>
      <c r="BI744">
        <v>299.734074189078</v>
      </c>
      <c r="BJ744">
        <v>308.29812313993602</v>
      </c>
      <c r="BK744">
        <v>308.48906634734902</v>
      </c>
      <c r="BL744">
        <v>315.101006486296</v>
      </c>
      <c r="BM744">
        <v>310.754681484603</v>
      </c>
      <c r="BN744">
        <v>307.41229792463798</v>
      </c>
      <c r="BO744">
        <v>312.02946972519101</v>
      </c>
      <c r="BP744">
        <v>308.55233472325199</v>
      </c>
      <c r="BQ744">
        <v>311.58287987777902</v>
      </c>
      <c r="BR744">
        <v>300.717496210452</v>
      </c>
      <c r="BS744">
        <v>303.19927008567697</v>
      </c>
      <c r="BT744">
        <v>329.87808069377201</v>
      </c>
      <c r="BU744">
        <v>315.43388230948801</v>
      </c>
      <c r="BV744">
        <v>308.80867167605999</v>
      </c>
      <c r="BW744">
        <v>321.70422346063299</v>
      </c>
      <c r="BX744">
        <v>307.77722810193598</v>
      </c>
      <c r="BY744">
        <v>303.557111794869</v>
      </c>
      <c r="BZ744">
        <v>321.07496435536598</v>
      </c>
      <c r="CA744">
        <v>314.49991771717799</v>
      </c>
      <c r="CB744">
        <v>321.02799484986298</v>
      </c>
      <c r="CC744">
        <v>319.59946832555698</v>
      </c>
      <c r="CD744">
        <v>313.04051555042503</v>
      </c>
      <c r="CE744">
        <v>313.89844477340699</v>
      </c>
      <c r="CF744">
        <v>313.57532883031502</v>
      </c>
      <c r="CG744">
        <v>321.64642097955198</v>
      </c>
      <c r="CH744">
        <v>326.125098135092</v>
      </c>
      <c r="CI744">
        <v>314.80258285301198</v>
      </c>
      <c r="CJ744">
        <v>320.522714916974</v>
      </c>
      <c r="CK744">
        <v>324.67565480369501</v>
      </c>
      <c r="CL744">
        <v>308.61017957910298</v>
      </c>
      <c r="CM744">
        <v>315.156337243167</v>
      </c>
      <c r="CN744">
        <v>312.39653829899498</v>
      </c>
      <c r="CO744">
        <v>312.44995303762198</v>
      </c>
      <c r="CP744">
        <v>311.55987094331903</v>
      </c>
      <c r="CQ744">
        <v>314.50100974089997</v>
      </c>
      <c r="CR744">
        <v>309.42175393161301</v>
      </c>
      <c r="CS744">
        <v>318.64320729939601</v>
      </c>
      <c r="CT744">
        <v>316.81427218036799</v>
      </c>
      <c r="CU744">
        <v>320.78132109548301</v>
      </c>
      <c r="CV744">
        <v>314.68266434452897</v>
      </c>
      <c r="CW744">
        <v>314.94219787183602</v>
      </c>
      <c r="CX744">
        <v>311.809919761034</v>
      </c>
      <c r="CY744">
        <v>307.72143580306602</v>
      </c>
      <c r="CZ744">
        <v>316.46860958452299</v>
      </c>
      <c r="DA744">
        <v>316.62720199511898</v>
      </c>
      <c r="DB744">
        <v>313.62768590464901</v>
      </c>
      <c r="DC744">
        <v>303.420044744633</v>
      </c>
      <c r="DD744">
        <v>311.27068882274</v>
      </c>
      <c r="DE744">
        <v>304.69981378637999</v>
      </c>
      <c r="DF744">
        <v>315.73104424983399</v>
      </c>
      <c r="DG744">
        <v>305.74887106027001</v>
      </c>
      <c r="DH744">
        <v>308.75999757456901</v>
      </c>
      <c r="DI744">
        <v>309.08881224158699</v>
      </c>
      <c r="DJ744">
        <v>312.16315722450901</v>
      </c>
      <c r="DK744">
        <v>325.204308901199</v>
      </c>
      <c r="DL744">
        <v>309.04469401030298</v>
      </c>
      <c r="DM744">
        <v>311.731911488234</v>
      </c>
      <c r="DN744">
        <v>304.59956496673698</v>
      </c>
      <c r="DO744">
        <v>310.91151822184702</v>
      </c>
      <c r="DP744">
        <v>299.46842244361198</v>
      </c>
      <c r="DQ744">
        <v>331.81909450044998</v>
      </c>
      <c r="DR744">
        <v>317.939973295735</v>
      </c>
    </row>
    <row r="745" spans="1:122" x14ac:dyDescent="0.25">
      <c r="A745">
        <v>178.55807743658201</v>
      </c>
      <c r="B745">
        <v>313.63536893756998</v>
      </c>
      <c r="C745">
        <v>319.87385158254</v>
      </c>
      <c r="D745">
        <v>314.5446372257</v>
      </c>
      <c r="E745">
        <v>324.27268500585501</v>
      </c>
      <c r="F745">
        <v>317.73047862110298</v>
      </c>
      <c r="G745">
        <v>316.26311053831</v>
      </c>
      <c r="H745">
        <v>307.32309032693502</v>
      </c>
      <c r="I745">
        <v>310.97791284709399</v>
      </c>
      <c r="J745">
        <v>304.73039002904397</v>
      </c>
      <c r="K745">
        <v>311.64690966968197</v>
      </c>
      <c r="L745">
        <v>317.47172799890001</v>
      </c>
      <c r="M745">
        <v>321.402906937127</v>
      </c>
      <c r="N745">
        <v>313.96817413465999</v>
      </c>
      <c r="O745">
        <v>319.60699692146397</v>
      </c>
      <c r="P745">
        <v>313.881624852909</v>
      </c>
      <c r="Q745">
        <v>313.23211440317601</v>
      </c>
      <c r="R745">
        <v>324.70087481656401</v>
      </c>
      <c r="S745">
        <v>320.53278124257599</v>
      </c>
      <c r="T745">
        <v>323.322812860667</v>
      </c>
      <c r="U745">
        <v>307.62652962361102</v>
      </c>
      <c r="V745">
        <v>315.86066747659299</v>
      </c>
      <c r="W745">
        <v>321.68970193388702</v>
      </c>
      <c r="X745">
        <v>319.01597085424203</v>
      </c>
      <c r="Y745">
        <v>316.07714027217298</v>
      </c>
      <c r="Z745">
        <v>319.24324243912099</v>
      </c>
      <c r="AA745">
        <v>326.75177278563302</v>
      </c>
      <c r="AB745">
        <v>319.34981941161101</v>
      </c>
      <c r="AC745">
        <v>327.19369496480903</v>
      </c>
      <c r="AD745">
        <v>329.42780434595898</v>
      </c>
      <c r="AE745">
        <v>312.68037810006501</v>
      </c>
      <c r="AF745">
        <v>319.85436582003598</v>
      </c>
      <c r="AG745">
        <v>297.09432450412697</v>
      </c>
      <c r="AH745">
        <v>295.34841251274798</v>
      </c>
      <c r="AI745">
        <v>323.68419067847799</v>
      </c>
      <c r="AJ745">
        <v>313.12978718246598</v>
      </c>
      <c r="AK745">
        <v>306.22018689982599</v>
      </c>
      <c r="AL745">
        <v>307.66594228721902</v>
      </c>
      <c r="AM745">
        <v>310.44878980524197</v>
      </c>
      <c r="AN745">
        <v>318.10896557401702</v>
      </c>
      <c r="AO745">
        <v>309.13029635874801</v>
      </c>
      <c r="AP745">
        <v>317.288253231699</v>
      </c>
      <c r="AQ745">
        <v>311.23250301188398</v>
      </c>
      <c r="AR745">
        <v>309.83109101262897</v>
      </c>
      <c r="AS745">
        <v>307.25340317203199</v>
      </c>
      <c r="AT745">
        <v>309.72244428618899</v>
      </c>
      <c r="AU745">
        <v>311.59825424674398</v>
      </c>
      <c r="AV745">
        <v>304.737175559474</v>
      </c>
      <c r="AW745">
        <v>300.37866231525601</v>
      </c>
      <c r="AX745">
        <v>299.17689532175802</v>
      </c>
      <c r="AY745">
        <v>309.89210884576198</v>
      </c>
      <c r="AZ745">
        <v>309.51645977397698</v>
      </c>
      <c r="BA745">
        <v>296.84833108902097</v>
      </c>
      <c r="BB745">
        <v>304.10547233822803</v>
      </c>
      <c r="BC745">
        <v>298.59178047440201</v>
      </c>
      <c r="BD745">
        <v>312.36071689091898</v>
      </c>
      <c r="BE745">
        <v>300.87194303393699</v>
      </c>
      <c r="BF745">
        <v>294.99415908870299</v>
      </c>
      <c r="BG745">
        <v>296.974563716278</v>
      </c>
      <c r="BH745">
        <v>295.74230208745001</v>
      </c>
      <c r="BI745">
        <v>299.734074189078</v>
      </c>
      <c r="BJ745">
        <v>308.29812313993602</v>
      </c>
      <c r="BK745">
        <v>308.48906634734902</v>
      </c>
      <c r="BL745">
        <v>315.101006486296</v>
      </c>
      <c r="BM745">
        <v>310.754681484603</v>
      </c>
      <c r="BN745">
        <v>307.41229792463798</v>
      </c>
      <c r="BO745">
        <v>312.02946972519101</v>
      </c>
      <c r="BP745">
        <v>308.55233472325199</v>
      </c>
      <c r="BQ745">
        <v>311.58287987777902</v>
      </c>
      <c r="BR745">
        <v>300.717496210452</v>
      </c>
      <c r="BS745">
        <v>303.19927008567697</v>
      </c>
      <c r="BT745">
        <v>329.87808069377201</v>
      </c>
      <c r="BU745">
        <v>315.43388230948801</v>
      </c>
      <c r="BV745">
        <v>308.80867167605999</v>
      </c>
      <c r="BW745">
        <v>321.70422346063299</v>
      </c>
      <c r="BX745">
        <v>307.77722810193598</v>
      </c>
      <c r="BY745">
        <v>303.557111794869</v>
      </c>
      <c r="BZ745">
        <v>321.07496435536598</v>
      </c>
      <c r="CA745">
        <v>314.49991771717799</v>
      </c>
      <c r="CB745">
        <v>321.02799484986298</v>
      </c>
      <c r="CC745">
        <v>319.59946832555698</v>
      </c>
      <c r="CD745">
        <v>313.04051555042503</v>
      </c>
      <c r="CE745">
        <v>313.89844477340699</v>
      </c>
      <c r="CF745">
        <v>313.57532883031502</v>
      </c>
      <c r="CG745">
        <v>321.64642097955198</v>
      </c>
      <c r="CH745">
        <v>326.125098135092</v>
      </c>
      <c r="CI745">
        <v>314.80258285301198</v>
      </c>
      <c r="CJ745">
        <v>320.522714916974</v>
      </c>
      <c r="CK745">
        <v>324.67565480369501</v>
      </c>
      <c r="CL745">
        <v>308.61017957910298</v>
      </c>
      <c r="CM745">
        <v>315.156337243167</v>
      </c>
      <c r="CN745">
        <v>312.39653829899498</v>
      </c>
      <c r="CO745">
        <v>312.44995303762198</v>
      </c>
      <c r="CP745">
        <v>311.55987094331903</v>
      </c>
      <c r="CQ745">
        <v>314.50100974089997</v>
      </c>
      <c r="CR745">
        <v>309.42175393161301</v>
      </c>
      <c r="CS745">
        <v>318.64320729939601</v>
      </c>
      <c r="CT745">
        <v>316.81427218036799</v>
      </c>
      <c r="CU745">
        <v>320.78132109548301</v>
      </c>
      <c r="CV745">
        <v>314.68266434452897</v>
      </c>
      <c r="CW745">
        <v>314.94219787183602</v>
      </c>
      <c r="CX745">
        <v>311.809919761034</v>
      </c>
      <c r="CY745">
        <v>307.72143580306602</v>
      </c>
      <c r="CZ745">
        <v>316.46860958452299</v>
      </c>
      <c r="DA745">
        <v>316.62720199511898</v>
      </c>
      <c r="DB745">
        <v>313.62768590464901</v>
      </c>
      <c r="DC745">
        <v>303.420044744633</v>
      </c>
      <c r="DD745">
        <v>311.27068882274</v>
      </c>
      <c r="DE745">
        <v>304.69981378637999</v>
      </c>
      <c r="DF745">
        <v>315.73104424983399</v>
      </c>
      <c r="DG745">
        <v>305.74887106027001</v>
      </c>
      <c r="DH745">
        <v>308.75999757456901</v>
      </c>
      <c r="DI745">
        <v>309.08881224158699</v>
      </c>
      <c r="DJ745">
        <v>312.16315722450901</v>
      </c>
      <c r="DK745">
        <v>325.204308901199</v>
      </c>
      <c r="DL745">
        <v>309.04469401030298</v>
      </c>
      <c r="DM745">
        <v>311.731911488234</v>
      </c>
      <c r="DN745">
        <v>304.59956496673698</v>
      </c>
      <c r="DO745">
        <v>310.91151822184702</v>
      </c>
      <c r="DP745">
        <v>299.46842244361198</v>
      </c>
      <c r="DQ745">
        <v>331.81909450044998</v>
      </c>
      <c r="DR745">
        <v>317.939973295735</v>
      </c>
    </row>
    <row r="746" spans="1:122" x14ac:dyDescent="0.25">
      <c r="A746">
        <v>178.798397863818</v>
      </c>
      <c r="B746">
        <v>315.40103805042401</v>
      </c>
      <c r="C746">
        <v>317.70483929486699</v>
      </c>
      <c r="D746">
        <v>313.92269635358502</v>
      </c>
      <c r="E746">
        <v>322.532642177257</v>
      </c>
      <c r="F746">
        <v>316.602915027417</v>
      </c>
      <c r="G746">
        <v>314.78453048348598</v>
      </c>
      <c r="H746">
        <v>310.27893467270098</v>
      </c>
      <c r="I746">
        <v>311.12287231746598</v>
      </c>
      <c r="J746">
        <v>306.96819651619802</v>
      </c>
      <c r="K746">
        <v>311.77218767443298</v>
      </c>
      <c r="L746">
        <v>314.16389021411902</v>
      </c>
      <c r="M746">
        <v>318.63453682173798</v>
      </c>
      <c r="N746">
        <v>316.67620566689601</v>
      </c>
      <c r="O746">
        <v>316.57722519850103</v>
      </c>
      <c r="P746">
        <v>312.34188615061601</v>
      </c>
      <c r="Q746">
        <v>313.15047145380697</v>
      </c>
      <c r="R746">
        <v>325.11885511547302</v>
      </c>
      <c r="S746">
        <v>320.40594248414402</v>
      </c>
      <c r="T746">
        <v>323.91989106786798</v>
      </c>
      <c r="U746">
        <v>309.00241532067798</v>
      </c>
      <c r="V746">
        <v>314.75764952332798</v>
      </c>
      <c r="W746">
        <v>317.79057543862899</v>
      </c>
      <c r="X746">
        <v>318.52041306385001</v>
      </c>
      <c r="Y746">
        <v>316.54282966130302</v>
      </c>
      <c r="Z746">
        <v>316.92334690044697</v>
      </c>
      <c r="AA746">
        <v>326.17831547408298</v>
      </c>
      <c r="AB746">
        <v>319.03276549757697</v>
      </c>
      <c r="AC746">
        <v>325.17191857611698</v>
      </c>
      <c r="AD746">
        <v>326.05060828712601</v>
      </c>
      <c r="AE746">
        <v>312.08564739830803</v>
      </c>
      <c r="AF746">
        <v>319.54918913428702</v>
      </c>
      <c r="AG746">
        <v>299.36460290005698</v>
      </c>
      <c r="AH746">
        <v>299.34668135040999</v>
      </c>
      <c r="AI746">
        <v>320.78150194132797</v>
      </c>
      <c r="AJ746">
        <v>313.55413117862798</v>
      </c>
      <c r="AK746">
        <v>308.436198243295</v>
      </c>
      <c r="AL746">
        <v>310.271940577777</v>
      </c>
      <c r="AM746">
        <v>311.43882038859999</v>
      </c>
      <c r="AN746">
        <v>316.38022886782602</v>
      </c>
      <c r="AO746">
        <v>310.89593975271902</v>
      </c>
      <c r="AP746">
        <v>317.576563692837</v>
      </c>
      <c r="AQ746">
        <v>310.23705860036</v>
      </c>
      <c r="AR746">
        <v>308.25797670166099</v>
      </c>
      <c r="AS746">
        <v>305.88423893997799</v>
      </c>
      <c r="AT746">
        <v>309.01500927966799</v>
      </c>
      <c r="AU746">
        <v>310.161005950743</v>
      </c>
      <c r="AV746">
        <v>303.40334071346302</v>
      </c>
      <c r="AW746">
        <v>301.08789610518699</v>
      </c>
      <c r="AX746">
        <v>298.22380319337498</v>
      </c>
      <c r="AY746">
        <v>308.98921321973899</v>
      </c>
      <c r="AZ746">
        <v>309.62449601894798</v>
      </c>
      <c r="BA746">
        <v>299.55901250794602</v>
      </c>
      <c r="BB746">
        <v>304.29081151249801</v>
      </c>
      <c r="BC746">
        <v>297.99741262327598</v>
      </c>
      <c r="BD746">
        <v>308.41038095469298</v>
      </c>
      <c r="BE746">
        <v>300.19537548428002</v>
      </c>
      <c r="BF746">
        <v>297.252501042088</v>
      </c>
      <c r="BG746">
        <v>299.43980430410301</v>
      </c>
      <c r="BH746">
        <v>295.51535041056798</v>
      </c>
      <c r="BI746">
        <v>302.35877537540398</v>
      </c>
      <c r="BJ746">
        <v>308.38386292849702</v>
      </c>
      <c r="BK746">
        <v>310.15669538286699</v>
      </c>
      <c r="BL746">
        <v>317.29737737460903</v>
      </c>
      <c r="BM746">
        <v>310.16368926281501</v>
      </c>
      <c r="BN746">
        <v>304.56632322253</v>
      </c>
      <c r="BO746">
        <v>309.284690918845</v>
      </c>
      <c r="BP746">
        <v>309.838648275244</v>
      </c>
      <c r="BQ746">
        <v>309.75690943511103</v>
      </c>
      <c r="BR746">
        <v>301.416090629206</v>
      </c>
      <c r="BS746">
        <v>305.64096640873299</v>
      </c>
      <c r="BT746">
        <v>330.783949384538</v>
      </c>
      <c r="BU746">
        <v>314.99496057432799</v>
      </c>
      <c r="BV746">
        <v>311.13751427305499</v>
      </c>
      <c r="BW746">
        <v>321.69934371434198</v>
      </c>
      <c r="BX746">
        <v>311.43760367230698</v>
      </c>
      <c r="BY746">
        <v>305.27320930299197</v>
      </c>
      <c r="BZ746">
        <v>321.80397756713103</v>
      </c>
      <c r="CA746">
        <v>315.80191311777202</v>
      </c>
      <c r="CB746">
        <v>320.879506340896</v>
      </c>
      <c r="CC746">
        <v>319.548999743867</v>
      </c>
      <c r="CD746">
        <v>314.13568554373501</v>
      </c>
      <c r="CE746">
        <v>315.95379581753599</v>
      </c>
      <c r="CF746">
        <v>311.60259369843601</v>
      </c>
      <c r="CG746">
        <v>321.659598435737</v>
      </c>
      <c r="CH746">
        <v>325.35147671378297</v>
      </c>
      <c r="CI746">
        <v>315.82871632155599</v>
      </c>
      <c r="CJ746">
        <v>320.67115549532002</v>
      </c>
      <c r="CK746">
        <v>321.31992610338898</v>
      </c>
      <c r="CL746">
        <v>311.76890229978898</v>
      </c>
      <c r="CM746">
        <v>315.15751220127697</v>
      </c>
      <c r="CN746">
        <v>311.22590522676597</v>
      </c>
      <c r="CO746">
        <v>313.04191213232798</v>
      </c>
      <c r="CP746">
        <v>310.71777569260001</v>
      </c>
      <c r="CQ746">
        <v>315.64071001475497</v>
      </c>
      <c r="CR746">
        <v>307.35420917018098</v>
      </c>
      <c r="CS746">
        <v>317.70446725671599</v>
      </c>
      <c r="CT746">
        <v>315.89154027120401</v>
      </c>
      <c r="CU746">
        <v>323.41551797556502</v>
      </c>
      <c r="CV746">
        <v>316.13497750909698</v>
      </c>
      <c r="CW746">
        <v>313.66071101907897</v>
      </c>
      <c r="CX746">
        <v>311.165493610059</v>
      </c>
      <c r="CY746">
        <v>307.606866855497</v>
      </c>
      <c r="CZ746">
        <v>318.41882375706501</v>
      </c>
      <c r="DA746">
        <v>317.66703473438599</v>
      </c>
      <c r="DB746">
        <v>313.164551032578</v>
      </c>
      <c r="DC746">
        <v>304.21606445351</v>
      </c>
      <c r="DD746">
        <v>311.67285151215498</v>
      </c>
      <c r="DE746">
        <v>306.385416727848</v>
      </c>
      <c r="DF746">
        <v>313.67048301448602</v>
      </c>
      <c r="DG746">
        <v>307.30676395255603</v>
      </c>
      <c r="DH746">
        <v>311.001977075686</v>
      </c>
      <c r="DI746">
        <v>311.98133102955097</v>
      </c>
      <c r="DJ746">
        <v>312.72618140814399</v>
      </c>
      <c r="DK746">
        <v>323.48109461904698</v>
      </c>
      <c r="DL746">
        <v>310.57904987639</v>
      </c>
      <c r="DM746">
        <v>312.56193065806798</v>
      </c>
      <c r="DN746">
        <v>304.24830586288698</v>
      </c>
      <c r="DO746">
        <v>311.12093528601503</v>
      </c>
      <c r="DP746">
        <v>301.43512245701902</v>
      </c>
      <c r="DQ746">
        <v>327.69527855880301</v>
      </c>
      <c r="DR746">
        <v>316.245356179476</v>
      </c>
    </row>
    <row r="747" spans="1:122" x14ac:dyDescent="0.25">
      <c r="A747">
        <v>179.03871829105401</v>
      </c>
      <c r="B747">
        <v>311.53772182782097</v>
      </c>
      <c r="C747">
        <v>305.43518586733899</v>
      </c>
      <c r="D747">
        <v>314.967319763094</v>
      </c>
      <c r="E747">
        <v>320.505214104282</v>
      </c>
      <c r="F747">
        <v>320.47931363758698</v>
      </c>
      <c r="G747">
        <v>321.67889657541002</v>
      </c>
      <c r="H747">
        <v>305.20562776686</v>
      </c>
      <c r="I747">
        <v>318.69365000133399</v>
      </c>
      <c r="J747">
        <v>314.67778593548798</v>
      </c>
      <c r="K747">
        <v>317.32170745731997</v>
      </c>
      <c r="L747">
        <v>314.473050870637</v>
      </c>
      <c r="M747">
        <v>320.24094161843698</v>
      </c>
      <c r="N747">
        <v>327.55503663670498</v>
      </c>
      <c r="O747">
        <v>312.20676302289502</v>
      </c>
      <c r="P747">
        <v>306.000414555769</v>
      </c>
      <c r="Q747">
        <v>304.48349355131103</v>
      </c>
      <c r="R747">
        <v>327.48362796405502</v>
      </c>
      <c r="S747">
        <v>315.10827889471699</v>
      </c>
      <c r="T747">
        <v>318.07899985101398</v>
      </c>
      <c r="U747">
        <v>322.68792749020702</v>
      </c>
      <c r="V747">
        <v>313.84165653834299</v>
      </c>
      <c r="W747">
        <v>317.93592966104899</v>
      </c>
      <c r="X747">
        <v>316.51613179081102</v>
      </c>
      <c r="Y747">
        <v>308.39303683322498</v>
      </c>
      <c r="Z747">
        <v>306.23669369795999</v>
      </c>
      <c r="AA747">
        <v>312.414737577761</v>
      </c>
      <c r="AB747">
        <v>322.71190298278401</v>
      </c>
      <c r="AC747">
        <v>315.81113300678601</v>
      </c>
      <c r="AD747">
        <v>313.71839018366899</v>
      </c>
      <c r="AE747">
        <v>313.10790762138402</v>
      </c>
      <c r="AF747">
        <v>313.88269136948401</v>
      </c>
      <c r="AG747">
        <v>311.81847317695002</v>
      </c>
      <c r="AH747">
        <v>305.82817274205399</v>
      </c>
      <c r="AI747">
        <v>308.26042331754797</v>
      </c>
      <c r="AJ747">
        <v>316.55559679917201</v>
      </c>
      <c r="AK747">
        <v>313.53995711922698</v>
      </c>
      <c r="AL747">
        <v>319.69768198081402</v>
      </c>
      <c r="AM747">
        <v>311.50705257778901</v>
      </c>
      <c r="AN747">
        <v>309.96586527948301</v>
      </c>
      <c r="AO747">
        <v>318.78636649938602</v>
      </c>
      <c r="AP747">
        <v>315.34622350338299</v>
      </c>
      <c r="AQ747">
        <v>306.97730245016101</v>
      </c>
      <c r="AR747">
        <v>310.35071801839598</v>
      </c>
      <c r="AS747">
        <v>307.87473823587698</v>
      </c>
      <c r="AT747">
        <v>299.56084834140103</v>
      </c>
      <c r="AU747">
        <v>301.77758835608398</v>
      </c>
      <c r="AV747">
        <v>299.08536554962899</v>
      </c>
      <c r="AW747">
        <v>305.56756901894198</v>
      </c>
      <c r="AX747">
        <v>303.14389028666699</v>
      </c>
      <c r="AY747">
        <v>302.64473489926002</v>
      </c>
      <c r="AZ747">
        <v>302.71329185990299</v>
      </c>
      <c r="BA747">
        <v>308.86920118417402</v>
      </c>
      <c r="BB747">
        <v>306.32926704292299</v>
      </c>
      <c r="BC747">
        <v>296.91891662579599</v>
      </c>
      <c r="BD747">
        <v>298.42831392679699</v>
      </c>
      <c r="BE747">
        <v>301.66299056189501</v>
      </c>
      <c r="BF747">
        <v>308.04690348440801</v>
      </c>
      <c r="BG747">
        <v>303.09065048256002</v>
      </c>
      <c r="BH747">
        <v>301.78601315545097</v>
      </c>
      <c r="BI747">
        <v>309.38001872450701</v>
      </c>
      <c r="BJ747">
        <v>307.79175749747202</v>
      </c>
      <c r="BK747">
        <v>312.80890743498202</v>
      </c>
      <c r="BL747">
        <v>320.07291427390101</v>
      </c>
      <c r="BM747">
        <v>303.259551683692</v>
      </c>
      <c r="BN747">
        <v>298.46279182304198</v>
      </c>
      <c r="BO747">
        <v>295.49615454591202</v>
      </c>
      <c r="BP747">
        <v>318.96162180766697</v>
      </c>
      <c r="BQ747">
        <v>314.26235228378999</v>
      </c>
      <c r="BR747">
        <v>310.53680091631003</v>
      </c>
      <c r="BS747">
        <v>317.17265060225299</v>
      </c>
      <c r="BT747">
        <v>315.542691151746</v>
      </c>
      <c r="BU747">
        <v>310.96048161502603</v>
      </c>
      <c r="BV747">
        <v>322.24950994351701</v>
      </c>
      <c r="BW747">
        <v>319.89982831687701</v>
      </c>
      <c r="BX747">
        <v>316.37275340461099</v>
      </c>
      <c r="BY747">
        <v>316.78643899401402</v>
      </c>
      <c r="BZ747">
        <v>316.23331589610399</v>
      </c>
      <c r="CA747">
        <v>314.63159511857299</v>
      </c>
      <c r="CB747">
        <v>323.38691175259902</v>
      </c>
      <c r="CC747">
        <v>312.42655292546903</v>
      </c>
      <c r="CD747">
        <v>316.253711607063</v>
      </c>
      <c r="CE747">
        <v>324.82007734451099</v>
      </c>
      <c r="CF747">
        <v>304.483685222872</v>
      </c>
      <c r="CG747">
        <v>313.08158590530599</v>
      </c>
      <c r="CH747">
        <v>315.90026609526001</v>
      </c>
      <c r="CI747">
        <v>313.86517642346797</v>
      </c>
      <c r="CJ747">
        <v>316.80371231215997</v>
      </c>
      <c r="CK747">
        <v>306.901509227563</v>
      </c>
      <c r="CL747">
        <v>319.52725629351301</v>
      </c>
      <c r="CM747">
        <v>308.53505352036399</v>
      </c>
      <c r="CN747">
        <v>320.42450643498898</v>
      </c>
      <c r="CO747">
        <v>317.55446551064898</v>
      </c>
      <c r="CP747">
        <v>309.02472904052303</v>
      </c>
      <c r="CQ747">
        <v>307.838519777584</v>
      </c>
      <c r="CR747">
        <v>304.61171209748198</v>
      </c>
      <c r="CS747">
        <v>316.79455678702402</v>
      </c>
      <c r="CT747">
        <v>315.11182641376001</v>
      </c>
      <c r="CU747">
        <v>320.16065662530599</v>
      </c>
      <c r="CV747">
        <v>316.08820383316601</v>
      </c>
      <c r="CW747">
        <v>304.01949409484502</v>
      </c>
      <c r="CX747">
        <v>299.53595731854301</v>
      </c>
      <c r="CY747">
        <v>308.77235365924003</v>
      </c>
      <c r="CZ747">
        <v>326.02479667257899</v>
      </c>
      <c r="DA747">
        <v>316.62380423725199</v>
      </c>
      <c r="DB747">
        <v>311.13675071093502</v>
      </c>
      <c r="DC747">
        <v>319.31387550106501</v>
      </c>
      <c r="DD747">
        <v>319.91979314047302</v>
      </c>
      <c r="DE747">
        <v>304.66426643005599</v>
      </c>
      <c r="DF747">
        <v>312.08874475472902</v>
      </c>
      <c r="DG747">
        <v>315.36336263573202</v>
      </c>
      <c r="DH747">
        <v>315.36147367353698</v>
      </c>
      <c r="DI747">
        <v>307.38175603453902</v>
      </c>
      <c r="DJ747">
        <v>312.05799241364298</v>
      </c>
      <c r="DK747">
        <v>312.64327076740199</v>
      </c>
      <c r="DL747">
        <v>319.21449372635499</v>
      </c>
      <c r="DM747">
        <v>320.51787112431202</v>
      </c>
      <c r="DN747">
        <v>308.59196236570602</v>
      </c>
      <c r="DO747">
        <v>313.13164788859802</v>
      </c>
      <c r="DP747">
        <v>320.05831917567298</v>
      </c>
      <c r="DQ747">
        <v>311.766441177442</v>
      </c>
      <c r="DR747">
        <v>301.94369832355602</v>
      </c>
    </row>
    <row r="748" spans="1:122" x14ac:dyDescent="0.25">
      <c r="A748">
        <v>179.27903871829099</v>
      </c>
      <c r="B748">
        <v>311.05885926096897</v>
      </c>
      <c r="C748">
        <v>304.59558062442602</v>
      </c>
      <c r="D748">
        <v>313.72080412674001</v>
      </c>
      <c r="E748">
        <v>320.97793407032998</v>
      </c>
      <c r="F748">
        <v>321.383841283614</v>
      </c>
      <c r="G748">
        <v>322.81290759642701</v>
      </c>
      <c r="H748">
        <v>303.32872063313198</v>
      </c>
      <c r="I748">
        <v>319.88088368520499</v>
      </c>
      <c r="J748">
        <v>314.80263057584</v>
      </c>
      <c r="K748">
        <v>317.147913773173</v>
      </c>
      <c r="L748">
        <v>315.359280776991</v>
      </c>
      <c r="M748">
        <v>321.10478993826598</v>
      </c>
      <c r="N748">
        <v>328.76547819756502</v>
      </c>
      <c r="O748">
        <v>311.984970849928</v>
      </c>
      <c r="P748">
        <v>306.074698652628</v>
      </c>
      <c r="Q748">
        <v>303.84483977357098</v>
      </c>
      <c r="R748">
        <v>326.94002070438398</v>
      </c>
      <c r="S748">
        <v>315.12471042543501</v>
      </c>
      <c r="T748">
        <v>317.08055105844102</v>
      </c>
      <c r="U748">
        <v>323.04394430747698</v>
      </c>
      <c r="V748">
        <v>314.55164908029502</v>
      </c>
      <c r="W748">
        <v>318.98093118301398</v>
      </c>
      <c r="X748">
        <v>317.03722500975499</v>
      </c>
      <c r="Y748">
        <v>306.12707589199601</v>
      </c>
      <c r="Z748">
        <v>305.50362525581897</v>
      </c>
      <c r="AA748">
        <v>311.474182528749</v>
      </c>
      <c r="AB748">
        <v>323.61318260209902</v>
      </c>
      <c r="AC748">
        <v>315.12292733558598</v>
      </c>
      <c r="AD748">
        <v>312.75623391894698</v>
      </c>
      <c r="AE748">
        <v>312.61080176006499</v>
      </c>
      <c r="AF748">
        <v>312.05748985187898</v>
      </c>
      <c r="AG748">
        <v>313.12454442047903</v>
      </c>
      <c r="AH748">
        <v>306.08995950672397</v>
      </c>
      <c r="AI748">
        <v>307.41182768890297</v>
      </c>
      <c r="AJ748">
        <v>317.09227308198501</v>
      </c>
      <c r="AK748">
        <v>314.60607430800002</v>
      </c>
      <c r="AL748">
        <v>321.16812730353701</v>
      </c>
      <c r="AM748">
        <v>311.20981400694399</v>
      </c>
      <c r="AN748">
        <v>309.35610678011801</v>
      </c>
      <c r="AO748">
        <v>320.30130195625497</v>
      </c>
      <c r="AP748">
        <v>315.376950183585</v>
      </c>
      <c r="AQ748">
        <v>307.142257018686</v>
      </c>
      <c r="AR748">
        <v>310.52347367986198</v>
      </c>
      <c r="AS748">
        <v>308.40122229495302</v>
      </c>
      <c r="AT748">
        <v>299.00982659084201</v>
      </c>
      <c r="AU748">
        <v>301.11964553645601</v>
      </c>
      <c r="AV748">
        <v>299.96336649931902</v>
      </c>
      <c r="AW748">
        <v>305.58138458626399</v>
      </c>
      <c r="AX748">
        <v>304.407944444549</v>
      </c>
      <c r="AY748">
        <v>301.754131734944</v>
      </c>
      <c r="AZ748">
        <v>301.82993236598099</v>
      </c>
      <c r="BA748">
        <v>309.03777665308201</v>
      </c>
      <c r="BB748">
        <v>306.08951635846802</v>
      </c>
      <c r="BC748">
        <v>295.91933468909201</v>
      </c>
      <c r="BD748">
        <v>296.91921922938002</v>
      </c>
      <c r="BE748">
        <v>301.17910460796202</v>
      </c>
      <c r="BF748">
        <v>309.588283705094</v>
      </c>
      <c r="BG748">
        <v>302.443733882115</v>
      </c>
      <c r="BH748">
        <v>302.90825443330999</v>
      </c>
      <c r="BI748">
        <v>308.66770944144298</v>
      </c>
      <c r="BJ748">
        <v>306.72578452280197</v>
      </c>
      <c r="BK748">
        <v>312.986749836147</v>
      </c>
      <c r="BL748">
        <v>319.70045596630098</v>
      </c>
      <c r="BM748">
        <v>302.36931579837</v>
      </c>
      <c r="BN748">
        <v>298.21312527852001</v>
      </c>
      <c r="BO748">
        <v>293.68432232709802</v>
      </c>
      <c r="BP748">
        <v>318.90720304525001</v>
      </c>
      <c r="BQ748">
        <v>314.85501092918997</v>
      </c>
      <c r="BR748">
        <v>310.39944165479102</v>
      </c>
      <c r="BS748">
        <v>318.12355449075199</v>
      </c>
      <c r="BT748">
        <v>313.57215378622402</v>
      </c>
      <c r="BU748">
        <v>310.53789379406498</v>
      </c>
      <c r="BV748">
        <v>324.371225192145</v>
      </c>
      <c r="BW748">
        <v>319.26536355065701</v>
      </c>
      <c r="BX748">
        <v>315.812456776364</v>
      </c>
      <c r="BY748">
        <v>317.68006396852502</v>
      </c>
      <c r="BZ748">
        <v>316.22742470249898</v>
      </c>
      <c r="CA748">
        <v>315.42374888765499</v>
      </c>
      <c r="CB748">
        <v>324.16138438502799</v>
      </c>
      <c r="CC748">
        <v>310.78479228039203</v>
      </c>
      <c r="CD748">
        <v>315.93517594345798</v>
      </c>
      <c r="CE748">
        <v>325.13704164017201</v>
      </c>
      <c r="CF748">
        <v>304.77770483642098</v>
      </c>
      <c r="CG748">
        <v>311.92537660365798</v>
      </c>
      <c r="CH748">
        <v>314.14186805436401</v>
      </c>
      <c r="CI748">
        <v>313.498666381286</v>
      </c>
      <c r="CJ748">
        <v>316.86460354708203</v>
      </c>
      <c r="CK748">
        <v>306.76606160393698</v>
      </c>
      <c r="CL748">
        <v>320.42660527821403</v>
      </c>
      <c r="CM748">
        <v>308.02235052778701</v>
      </c>
      <c r="CN748">
        <v>321.83994546121698</v>
      </c>
      <c r="CO748">
        <v>316.71110715950601</v>
      </c>
      <c r="CP748">
        <v>310.02096706481598</v>
      </c>
      <c r="CQ748">
        <v>307.48642274288801</v>
      </c>
      <c r="CR748">
        <v>305.12455314296199</v>
      </c>
      <c r="CS748">
        <v>317.17417441325</v>
      </c>
      <c r="CT748">
        <v>314.50618683607399</v>
      </c>
      <c r="CU748">
        <v>319.329062161747</v>
      </c>
      <c r="CV748">
        <v>315.69589053981002</v>
      </c>
      <c r="CW748">
        <v>302.47834907299898</v>
      </c>
      <c r="CX748">
        <v>298.059402217757</v>
      </c>
      <c r="CY748">
        <v>308.518768842962</v>
      </c>
      <c r="CZ748">
        <v>326.38243331952998</v>
      </c>
      <c r="DA748">
        <v>315.168364960048</v>
      </c>
      <c r="DB748">
        <v>312.05335959600302</v>
      </c>
      <c r="DC748">
        <v>321.06726934616802</v>
      </c>
      <c r="DD748">
        <v>322.29925366072302</v>
      </c>
      <c r="DE748">
        <v>304.25819192460898</v>
      </c>
      <c r="DF748">
        <v>311.940534271724</v>
      </c>
      <c r="DG748">
        <v>316.727227625968</v>
      </c>
      <c r="DH748">
        <v>315.70118177746201</v>
      </c>
      <c r="DI748">
        <v>306.33189673174201</v>
      </c>
      <c r="DJ748">
        <v>311.11524443946701</v>
      </c>
      <c r="DK748">
        <v>310.749679854683</v>
      </c>
      <c r="DL748">
        <v>320.26049884590498</v>
      </c>
      <c r="DM748">
        <v>320.65030685071798</v>
      </c>
      <c r="DN748">
        <v>308.76319759519799</v>
      </c>
      <c r="DO748">
        <v>313.00970780749202</v>
      </c>
      <c r="DP748">
        <v>321.97122142722901</v>
      </c>
      <c r="DQ748">
        <v>310.85630480978</v>
      </c>
      <c r="DR748">
        <v>300.61105657435297</v>
      </c>
    </row>
    <row r="749" spans="1:122" x14ac:dyDescent="0.25">
      <c r="A749">
        <v>179.51935914552701</v>
      </c>
      <c r="B749">
        <v>311.05885926096897</v>
      </c>
      <c r="C749">
        <v>304.59558062442602</v>
      </c>
      <c r="D749">
        <v>313.72080412674001</v>
      </c>
      <c r="E749">
        <v>320.97793407032998</v>
      </c>
      <c r="F749">
        <v>321.383841283614</v>
      </c>
      <c r="G749">
        <v>322.81290759642701</v>
      </c>
      <c r="H749">
        <v>303.32872063313198</v>
      </c>
      <c r="I749">
        <v>319.88088368520499</v>
      </c>
      <c r="J749">
        <v>314.80263057584</v>
      </c>
      <c r="K749">
        <v>317.147913773173</v>
      </c>
      <c r="L749">
        <v>315.359280776991</v>
      </c>
      <c r="M749">
        <v>321.10478993826598</v>
      </c>
      <c r="N749">
        <v>328.76547819756502</v>
      </c>
      <c r="O749">
        <v>311.984970849928</v>
      </c>
      <c r="P749">
        <v>306.074698652628</v>
      </c>
      <c r="Q749">
        <v>303.84483977357098</v>
      </c>
      <c r="R749">
        <v>326.94002070438398</v>
      </c>
      <c r="S749">
        <v>315.12471042543501</v>
      </c>
      <c r="T749">
        <v>317.08055105844102</v>
      </c>
      <c r="U749">
        <v>323.04394430747698</v>
      </c>
      <c r="V749">
        <v>314.55164908029502</v>
      </c>
      <c r="W749">
        <v>318.98093118301398</v>
      </c>
      <c r="X749">
        <v>317.03722500975499</v>
      </c>
      <c r="Y749">
        <v>306.12707589199601</v>
      </c>
      <c r="Z749">
        <v>305.50362525581897</v>
      </c>
      <c r="AA749">
        <v>311.474182528749</v>
      </c>
      <c r="AB749">
        <v>323.61318260209902</v>
      </c>
      <c r="AC749">
        <v>315.12292733558598</v>
      </c>
      <c r="AD749">
        <v>312.75623391894698</v>
      </c>
      <c r="AE749">
        <v>312.61080176006499</v>
      </c>
      <c r="AF749">
        <v>312.05748985187898</v>
      </c>
      <c r="AG749">
        <v>313.12454442047903</v>
      </c>
      <c r="AH749">
        <v>306.08995950672397</v>
      </c>
      <c r="AI749">
        <v>307.41182768890297</v>
      </c>
      <c r="AJ749">
        <v>317.09227308198501</v>
      </c>
      <c r="AK749">
        <v>314.60607430800002</v>
      </c>
      <c r="AL749">
        <v>321.16812730353701</v>
      </c>
      <c r="AM749">
        <v>311.20981400694399</v>
      </c>
      <c r="AN749">
        <v>309.35610678011801</v>
      </c>
      <c r="AO749">
        <v>320.30130195625497</v>
      </c>
      <c r="AP749">
        <v>315.376950183585</v>
      </c>
      <c r="AQ749">
        <v>307.142257018686</v>
      </c>
      <c r="AR749">
        <v>310.52347367986198</v>
      </c>
      <c r="AS749">
        <v>308.40122229495302</v>
      </c>
      <c r="AT749">
        <v>299.00982659084201</v>
      </c>
      <c r="AU749">
        <v>301.11964553645601</v>
      </c>
      <c r="AV749">
        <v>299.96336649931902</v>
      </c>
      <c r="AW749">
        <v>305.58138458626399</v>
      </c>
      <c r="AX749">
        <v>304.407944444549</v>
      </c>
      <c r="AY749">
        <v>301.754131734944</v>
      </c>
      <c r="AZ749">
        <v>301.82993236598099</v>
      </c>
      <c r="BA749">
        <v>309.03777665308201</v>
      </c>
      <c r="BB749">
        <v>306.08951635846802</v>
      </c>
      <c r="BC749">
        <v>295.91933468909201</v>
      </c>
      <c r="BD749">
        <v>296.91921922938002</v>
      </c>
      <c r="BE749">
        <v>301.17910460796202</v>
      </c>
      <c r="BF749">
        <v>309.588283705094</v>
      </c>
      <c r="BG749">
        <v>302.443733882115</v>
      </c>
      <c r="BH749">
        <v>302.90825443330999</v>
      </c>
      <c r="BI749">
        <v>308.66770944144298</v>
      </c>
      <c r="BJ749">
        <v>306.72578452280197</v>
      </c>
      <c r="BK749">
        <v>312.986749836147</v>
      </c>
      <c r="BL749">
        <v>319.70045596630098</v>
      </c>
      <c r="BM749">
        <v>302.36931579837</v>
      </c>
      <c r="BN749">
        <v>298.21312527852001</v>
      </c>
      <c r="BO749">
        <v>293.68432232709802</v>
      </c>
      <c r="BP749">
        <v>318.90720304525001</v>
      </c>
      <c r="BQ749">
        <v>314.85501092918997</v>
      </c>
      <c r="BR749">
        <v>310.39944165479102</v>
      </c>
      <c r="BS749">
        <v>318.12355449075199</v>
      </c>
      <c r="BT749">
        <v>313.57215378622402</v>
      </c>
      <c r="BU749">
        <v>310.53789379406498</v>
      </c>
      <c r="BV749">
        <v>324.371225192145</v>
      </c>
      <c r="BW749">
        <v>319.26536355065701</v>
      </c>
      <c r="BX749">
        <v>315.812456776364</v>
      </c>
      <c r="BY749">
        <v>317.68006396852502</v>
      </c>
      <c r="BZ749">
        <v>316.22742470249898</v>
      </c>
      <c r="CA749">
        <v>315.42374888765499</v>
      </c>
      <c r="CB749">
        <v>324.16138438502799</v>
      </c>
      <c r="CC749">
        <v>310.78479228039203</v>
      </c>
      <c r="CD749">
        <v>315.93517594345798</v>
      </c>
      <c r="CE749">
        <v>325.13704164017201</v>
      </c>
      <c r="CF749">
        <v>304.77770483642098</v>
      </c>
      <c r="CG749">
        <v>311.92537660365798</v>
      </c>
      <c r="CH749">
        <v>314.14186805436401</v>
      </c>
      <c r="CI749">
        <v>313.498666381286</v>
      </c>
      <c r="CJ749">
        <v>316.86460354708203</v>
      </c>
      <c r="CK749">
        <v>306.76606160393698</v>
      </c>
      <c r="CL749">
        <v>320.42660527821403</v>
      </c>
      <c r="CM749">
        <v>308.02235052778701</v>
      </c>
      <c r="CN749">
        <v>321.83994546121698</v>
      </c>
      <c r="CO749">
        <v>316.71110715950601</v>
      </c>
      <c r="CP749">
        <v>310.02096706481598</v>
      </c>
      <c r="CQ749">
        <v>307.48642274288801</v>
      </c>
      <c r="CR749">
        <v>305.12455314296199</v>
      </c>
      <c r="CS749">
        <v>317.17417441325</v>
      </c>
      <c r="CT749">
        <v>314.50618683607399</v>
      </c>
      <c r="CU749">
        <v>319.329062161747</v>
      </c>
      <c r="CV749">
        <v>315.69589053981002</v>
      </c>
      <c r="CW749">
        <v>302.47834907299898</v>
      </c>
      <c r="CX749">
        <v>298.059402217757</v>
      </c>
      <c r="CY749">
        <v>308.518768842962</v>
      </c>
      <c r="CZ749">
        <v>326.38243331952998</v>
      </c>
      <c r="DA749">
        <v>315.168364960048</v>
      </c>
      <c r="DB749">
        <v>312.05335959600302</v>
      </c>
      <c r="DC749">
        <v>321.06726934616802</v>
      </c>
      <c r="DD749">
        <v>322.29925366072302</v>
      </c>
      <c r="DE749">
        <v>304.25819192460898</v>
      </c>
      <c r="DF749">
        <v>311.940534271724</v>
      </c>
      <c r="DG749">
        <v>316.727227625968</v>
      </c>
      <c r="DH749">
        <v>315.70118177746201</v>
      </c>
      <c r="DI749">
        <v>306.33189673174201</v>
      </c>
      <c r="DJ749">
        <v>311.11524443946701</v>
      </c>
      <c r="DK749">
        <v>310.749679854683</v>
      </c>
      <c r="DL749">
        <v>320.26049884590498</v>
      </c>
      <c r="DM749">
        <v>320.65030685071798</v>
      </c>
      <c r="DN749">
        <v>308.76319759519799</v>
      </c>
      <c r="DO749">
        <v>313.00970780749202</v>
      </c>
      <c r="DP749">
        <v>321.97122142722901</v>
      </c>
      <c r="DQ749">
        <v>310.85630480978</v>
      </c>
      <c r="DR749">
        <v>300.61105657435297</v>
      </c>
    </row>
    <row r="750" spans="1:122" x14ac:dyDescent="0.25">
      <c r="A750">
        <v>179.75967957276299</v>
      </c>
      <c r="B750">
        <v>311.05885926096897</v>
      </c>
      <c r="C750">
        <v>304.59558062442602</v>
      </c>
      <c r="D750">
        <v>313.72080412674001</v>
      </c>
      <c r="E750">
        <v>320.97793407032998</v>
      </c>
      <c r="F750">
        <v>321.383841283614</v>
      </c>
      <c r="G750">
        <v>322.81290759642701</v>
      </c>
      <c r="H750">
        <v>303.32872063313198</v>
      </c>
      <c r="I750">
        <v>319.88088368520499</v>
      </c>
      <c r="J750">
        <v>314.80263057584</v>
      </c>
      <c r="K750">
        <v>317.147913773173</v>
      </c>
      <c r="L750">
        <v>315.359280776991</v>
      </c>
      <c r="M750">
        <v>321.10478993826598</v>
      </c>
      <c r="N750">
        <v>328.76547819756502</v>
      </c>
      <c r="O750">
        <v>311.984970849928</v>
      </c>
      <c r="P750">
        <v>306.074698652628</v>
      </c>
      <c r="Q750">
        <v>303.84483977357098</v>
      </c>
      <c r="R750">
        <v>326.94002070438398</v>
      </c>
      <c r="S750">
        <v>315.12471042543501</v>
      </c>
      <c r="T750">
        <v>317.08055105844102</v>
      </c>
      <c r="U750">
        <v>323.04394430747698</v>
      </c>
      <c r="V750">
        <v>314.55164908029502</v>
      </c>
      <c r="W750">
        <v>318.98093118301398</v>
      </c>
      <c r="X750">
        <v>317.03722500975499</v>
      </c>
      <c r="Y750">
        <v>306.12707589199601</v>
      </c>
      <c r="Z750">
        <v>305.50362525581897</v>
      </c>
      <c r="AA750">
        <v>311.474182528749</v>
      </c>
      <c r="AB750">
        <v>323.61318260209902</v>
      </c>
      <c r="AC750">
        <v>315.12292733558598</v>
      </c>
      <c r="AD750">
        <v>312.75623391894698</v>
      </c>
      <c r="AE750">
        <v>312.61080176006499</v>
      </c>
      <c r="AF750">
        <v>312.05748985187898</v>
      </c>
      <c r="AG750">
        <v>313.12454442047903</v>
      </c>
      <c r="AH750">
        <v>306.08995950672397</v>
      </c>
      <c r="AI750">
        <v>307.41182768890297</v>
      </c>
      <c r="AJ750">
        <v>317.09227308198501</v>
      </c>
      <c r="AK750">
        <v>314.60607430800002</v>
      </c>
      <c r="AL750">
        <v>321.16812730353701</v>
      </c>
      <c r="AM750">
        <v>311.20981400694399</v>
      </c>
      <c r="AN750">
        <v>309.35610678011801</v>
      </c>
      <c r="AO750">
        <v>320.30130195625497</v>
      </c>
      <c r="AP750">
        <v>315.376950183585</v>
      </c>
      <c r="AQ750">
        <v>307.142257018686</v>
      </c>
      <c r="AR750">
        <v>310.52347367986198</v>
      </c>
      <c r="AS750">
        <v>308.40122229495302</v>
      </c>
      <c r="AT750">
        <v>299.00982659084201</v>
      </c>
      <c r="AU750">
        <v>301.11964553645601</v>
      </c>
      <c r="AV750">
        <v>299.96336649931902</v>
      </c>
      <c r="AW750">
        <v>305.58138458626399</v>
      </c>
      <c r="AX750">
        <v>304.407944444549</v>
      </c>
      <c r="AY750">
        <v>301.754131734944</v>
      </c>
      <c r="AZ750">
        <v>301.82993236598099</v>
      </c>
      <c r="BA750">
        <v>309.03777665308201</v>
      </c>
      <c r="BB750">
        <v>306.08951635846802</v>
      </c>
      <c r="BC750">
        <v>295.91933468909201</v>
      </c>
      <c r="BD750">
        <v>296.91921922938002</v>
      </c>
      <c r="BE750">
        <v>301.17910460796202</v>
      </c>
      <c r="BF750">
        <v>309.588283705094</v>
      </c>
      <c r="BG750">
        <v>302.443733882115</v>
      </c>
      <c r="BH750">
        <v>302.90825443330999</v>
      </c>
      <c r="BI750">
        <v>308.66770944144298</v>
      </c>
      <c r="BJ750">
        <v>306.72578452280197</v>
      </c>
      <c r="BK750">
        <v>312.986749836147</v>
      </c>
      <c r="BL750">
        <v>319.70045596630098</v>
      </c>
      <c r="BM750">
        <v>302.36931579837</v>
      </c>
      <c r="BN750">
        <v>298.21312527852001</v>
      </c>
      <c r="BO750">
        <v>293.68432232709802</v>
      </c>
      <c r="BP750">
        <v>318.90720304525001</v>
      </c>
      <c r="BQ750">
        <v>314.85501092918997</v>
      </c>
      <c r="BR750">
        <v>310.39944165479102</v>
      </c>
      <c r="BS750">
        <v>318.12355449075199</v>
      </c>
      <c r="BT750">
        <v>313.57215378622402</v>
      </c>
      <c r="BU750">
        <v>310.53789379406498</v>
      </c>
      <c r="BV750">
        <v>324.371225192145</v>
      </c>
      <c r="BW750">
        <v>319.26536355065701</v>
      </c>
      <c r="BX750">
        <v>315.812456776364</v>
      </c>
      <c r="BY750">
        <v>317.68006396852502</v>
      </c>
      <c r="BZ750">
        <v>316.22742470249898</v>
      </c>
      <c r="CA750">
        <v>315.42374888765499</v>
      </c>
      <c r="CB750">
        <v>324.16138438502799</v>
      </c>
      <c r="CC750">
        <v>310.78479228039203</v>
      </c>
      <c r="CD750">
        <v>315.93517594345798</v>
      </c>
      <c r="CE750">
        <v>325.13704164017201</v>
      </c>
      <c r="CF750">
        <v>304.77770483642098</v>
      </c>
      <c r="CG750">
        <v>311.92537660365798</v>
      </c>
      <c r="CH750">
        <v>314.14186805436401</v>
      </c>
      <c r="CI750">
        <v>313.498666381286</v>
      </c>
      <c r="CJ750">
        <v>316.86460354708203</v>
      </c>
      <c r="CK750">
        <v>306.76606160393698</v>
      </c>
      <c r="CL750">
        <v>320.42660527821403</v>
      </c>
      <c r="CM750">
        <v>308.02235052778701</v>
      </c>
      <c r="CN750">
        <v>321.83994546121698</v>
      </c>
      <c r="CO750">
        <v>316.71110715950601</v>
      </c>
      <c r="CP750">
        <v>310.02096706481598</v>
      </c>
      <c r="CQ750">
        <v>307.48642274288801</v>
      </c>
      <c r="CR750">
        <v>305.12455314296199</v>
      </c>
      <c r="CS750">
        <v>317.17417441325</v>
      </c>
      <c r="CT750">
        <v>314.50618683607399</v>
      </c>
      <c r="CU750">
        <v>319.329062161747</v>
      </c>
      <c r="CV750">
        <v>315.69589053981002</v>
      </c>
      <c r="CW750">
        <v>302.47834907299898</v>
      </c>
      <c r="CX750">
        <v>298.059402217757</v>
      </c>
      <c r="CY750">
        <v>308.518768842962</v>
      </c>
      <c r="CZ750">
        <v>326.38243331952998</v>
      </c>
      <c r="DA750">
        <v>315.168364960048</v>
      </c>
      <c r="DB750">
        <v>312.05335959600302</v>
      </c>
      <c r="DC750">
        <v>321.06726934616802</v>
      </c>
      <c r="DD750">
        <v>322.29925366072302</v>
      </c>
      <c r="DE750">
        <v>304.25819192460898</v>
      </c>
      <c r="DF750">
        <v>311.940534271724</v>
      </c>
      <c r="DG750">
        <v>316.727227625968</v>
      </c>
      <c r="DH750">
        <v>315.70118177746201</v>
      </c>
      <c r="DI750">
        <v>306.33189673174201</v>
      </c>
      <c r="DJ750">
        <v>311.11524443946701</v>
      </c>
      <c r="DK750">
        <v>310.749679854683</v>
      </c>
      <c r="DL750">
        <v>320.26049884590498</v>
      </c>
      <c r="DM750">
        <v>320.65030685071798</v>
      </c>
      <c r="DN750">
        <v>308.76319759519799</v>
      </c>
      <c r="DO750">
        <v>313.00970780749202</v>
      </c>
      <c r="DP750">
        <v>321.97122142722901</v>
      </c>
      <c r="DQ750">
        <v>310.85630480978</v>
      </c>
      <c r="DR750">
        <v>300.61105657435297</v>
      </c>
    </row>
    <row r="751" spans="1:122" x14ac:dyDescent="0.25">
      <c r="A751">
        <v>180</v>
      </c>
      <c r="B751">
        <v>309.38225206012902</v>
      </c>
      <c r="C751">
        <v>316.58284637016197</v>
      </c>
      <c r="D751">
        <v>312.99930347074798</v>
      </c>
      <c r="E751">
        <v>318.41199335125901</v>
      </c>
      <c r="F751">
        <v>320.83051914159699</v>
      </c>
      <c r="G751">
        <v>312.26581168778802</v>
      </c>
      <c r="H751">
        <v>313.97846000504802</v>
      </c>
      <c r="I751">
        <v>308.06770370143801</v>
      </c>
      <c r="J751">
        <v>319.33274267443898</v>
      </c>
      <c r="K751">
        <v>317.77270669117598</v>
      </c>
      <c r="L751">
        <v>319.05661111519203</v>
      </c>
      <c r="M751">
        <v>315.13188683262803</v>
      </c>
      <c r="N751">
        <v>314.231916157527</v>
      </c>
      <c r="O751">
        <v>306.67906613841899</v>
      </c>
      <c r="P751">
        <v>311.35335319249401</v>
      </c>
      <c r="Q751">
        <v>307.70058561836697</v>
      </c>
      <c r="R751">
        <v>315.72099904806902</v>
      </c>
      <c r="S751">
        <v>309.65905481177998</v>
      </c>
      <c r="T751">
        <v>325.58527690890298</v>
      </c>
      <c r="U751">
        <v>311.67795849874602</v>
      </c>
      <c r="V751">
        <v>317.52474671006701</v>
      </c>
      <c r="W751">
        <v>322.22114984125898</v>
      </c>
      <c r="X751">
        <v>317.61924468651398</v>
      </c>
      <c r="Y751">
        <v>313.558057028213</v>
      </c>
      <c r="Z751">
        <v>318.06504443059498</v>
      </c>
      <c r="AA751">
        <v>315.21829182059702</v>
      </c>
      <c r="AB751">
        <v>321.468376815559</v>
      </c>
      <c r="AC751">
        <v>313.56392733336799</v>
      </c>
      <c r="AD751">
        <v>320.00888213968801</v>
      </c>
      <c r="AE751">
        <v>310.39105449386699</v>
      </c>
      <c r="AF751">
        <v>316.31076801183201</v>
      </c>
      <c r="AG751">
        <v>311.31737205320002</v>
      </c>
      <c r="AH751">
        <v>311.789042770148</v>
      </c>
      <c r="AI751">
        <v>310.262814855915</v>
      </c>
      <c r="AJ751">
        <v>310.56540938815198</v>
      </c>
      <c r="AK751">
        <v>315.95281114924398</v>
      </c>
      <c r="AL751">
        <v>314.513262247336</v>
      </c>
      <c r="AM751">
        <v>312.59167456109901</v>
      </c>
      <c r="AN751">
        <v>312.34761095686002</v>
      </c>
      <c r="AO751">
        <v>317.59309368325199</v>
      </c>
      <c r="AP751">
        <v>314.53825784194402</v>
      </c>
      <c r="AQ751">
        <v>308.78054952238102</v>
      </c>
      <c r="AR751">
        <v>304.78025025507702</v>
      </c>
      <c r="AS751">
        <v>303.01461351139199</v>
      </c>
      <c r="AT751">
        <v>302.4498990582</v>
      </c>
      <c r="AU751">
        <v>308.46188849153998</v>
      </c>
      <c r="AV751">
        <v>303.20329834950599</v>
      </c>
      <c r="AW751">
        <v>302.45717203759199</v>
      </c>
      <c r="AX751">
        <v>302.90065277317399</v>
      </c>
      <c r="AY751">
        <v>302.39260562277502</v>
      </c>
      <c r="AZ751">
        <v>306.93511184462699</v>
      </c>
      <c r="BA751">
        <v>302.71728757797598</v>
      </c>
      <c r="BB751">
        <v>297.23716436023801</v>
      </c>
      <c r="BC751">
        <v>292.36770667001201</v>
      </c>
      <c r="BD751">
        <v>296.82578544559698</v>
      </c>
      <c r="BE751">
        <v>301.87716484943201</v>
      </c>
      <c r="BF751">
        <v>301.468738572392</v>
      </c>
      <c r="BG751">
        <v>305.83090682785598</v>
      </c>
      <c r="BH751">
        <v>305.52708574662103</v>
      </c>
      <c r="BI751">
        <v>299.66624177289998</v>
      </c>
      <c r="BJ751">
        <v>303.20381902835601</v>
      </c>
      <c r="BK751">
        <v>308.50133389925099</v>
      </c>
      <c r="BL751">
        <v>309.05141132918499</v>
      </c>
      <c r="BM751">
        <v>302.21231067158197</v>
      </c>
      <c r="BN751">
        <v>303.73760061264699</v>
      </c>
      <c r="BO751">
        <v>299.75494051907901</v>
      </c>
      <c r="BP751">
        <v>311.15730187769901</v>
      </c>
      <c r="BQ751">
        <v>304.55044135827001</v>
      </c>
      <c r="BR751">
        <v>315.92063850132001</v>
      </c>
      <c r="BS751">
        <v>311.786317057264</v>
      </c>
      <c r="BT751">
        <v>318.42977167864501</v>
      </c>
      <c r="BU751">
        <v>315.91579283219602</v>
      </c>
      <c r="BV751">
        <v>322.05468462646502</v>
      </c>
      <c r="BW751">
        <v>322.785783920401</v>
      </c>
      <c r="BX751">
        <v>314.58732150303598</v>
      </c>
      <c r="BY751">
        <v>317.66659155155799</v>
      </c>
      <c r="BZ751">
        <v>316.930294189623</v>
      </c>
      <c r="CA751">
        <v>313.72668031520601</v>
      </c>
      <c r="CB751">
        <v>321.81874886835197</v>
      </c>
      <c r="CC751">
        <v>313.629331789243</v>
      </c>
      <c r="CD751">
        <v>318.199284394713</v>
      </c>
      <c r="CE751">
        <v>325.625686745152</v>
      </c>
      <c r="CF751">
        <v>308.070569769261</v>
      </c>
      <c r="CG751">
        <v>312.40345905500902</v>
      </c>
      <c r="CH751">
        <v>325.491849387652</v>
      </c>
      <c r="CI751">
        <v>317.31374777549797</v>
      </c>
      <c r="CJ751">
        <v>315.43479630076303</v>
      </c>
      <c r="CK751">
        <v>309.53118380842</v>
      </c>
      <c r="CL751">
        <v>319.66151902303102</v>
      </c>
      <c r="CM751">
        <v>312.18892735647501</v>
      </c>
      <c r="CN751">
        <v>322.791348331812</v>
      </c>
      <c r="CO751">
        <v>316.26148283559002</v>
      </c>
      <c r="CP751">
        <v>319.48795193550802</v>
      </c>
      <c r="CQ751">
        <v>312.18311121788201</v>
      </c>
      <c r="CR751">
        <v>311.46357679503302</v>
      </c>
      <c r="CS751">
        <v>317.56354405850402</v>
      </c>
      <c r="CT751">
        <v>305.38586357522399</v>
      </c>
      <c r="CU751">
        <v>304.64192952608897</v>
      </c>
      <c r="CV751">
        <v>315.12488014952601</v>
      </c>
      <c r="CW751">
        <v>313.61122381953197</v>
      </c>
      <c r="CX751">
        <v>299.28066544419499</v>
      </c>
      <c r="CY751">
        <v>309.66598219725699</v>
      </c>
      <c r="CZ751">
        <v>309.663851091948</v>
      </c>
      <c r="DA751">
        <v>313.37091362807502</v>
      </c>
      <c r="DB751">
        <v>316.12790504344503</v>
      </c>
      <c r="DC751">
        <v>315.05499692860298</v>
      </c>
      <c r="DD751">
        <v>313.92011290363899</v>
      </c>
      <c r="DE751">
        <v>304.28753551040302</v>
      </c>
      <c r="DF751">
        <v>316.53994647819201</v>
      </c>
      <c r="DG751">
        <v>314.69083966917799</v>
      </c>
      <c r="DH751">
        <v>305.06384392375998</v>
      </c>
      <c r="DI751">
        <v>305.05804090280901</v>
      </c>
      <c r="DJ751">
        <v>316.10265982736399</v>
      </c>
      <c r="DK751">
        <v>308.68528042978801</v>
      </c>
      <c r="DL751">
        <v>309.19333203774801</v>
      </c>
      <c r="DM751">
        <v>307.12196565855999</v>
      </c>
      <c r="DN751">
        <v>313.71443868093502</v>
      </c>
      <c r="DO751">
        <v>307.14041329505301</v>
      </c>
      <c r="DP751">
        <v>314.57547465162202</v>
      </c>
      <c r="DQ751">
        <v>315.378182061095</v>
      </c>
      <c r="DR751">
        <v>306.27862971426799</v>
      </c>
    </row>
    <row r="752" spans="1:122" x14ac:dyDescent="0.25">
      <c r="A752">
        <v>180.24032042723599</v>
      </c>
      <c r="B752">
        <v>308.637584401232</v>
      </c>
      <c r="C752">
        <v>320.88536992839897</v>
      </c>
      <c r="D752">
        <v>312.62009941809998</v>
      </c>
      <c r="E752">
        <v>317.311644509703</v>
      </c>
      <c r="F752">
        <v>320.533517490544</v>
      </c>
      <c r="G752">
        <v>308.35004533065302</v>
      </c>
      <c r="H752">
        <v>317.91358184888003</v>
      </c>
      <c r="I752">
        <v>303.90416934217598</v>
      </c>
      <c r="J752">
        <v>320.92831789243098</v>
      </c>
      <c r="K752">
        <v>318.03981400332299</v>
      </c>
      <c r="L752">
        <v>320.18399233404801</v>
      </c>
      <c r="M752">
        <v>312.71835317168097</v>
      </c>
      <c r="N752">
        <v>309.078455943432</v>
      </c>
      <c r="O752">
        <v>304.62042318244102</v>
      </c>
      <c r="P752">
        <v>313.12744285070602</v>
      </c>
      <c r="Q752">
        <v>309.105731400553</v>
      </c>
      <c r="R752">
        <v>311.704843691218</v>
      </c>
      <c r="S752">
        <v>307.83309859785101</v>
      </c>
      <c r="T752">
        <v>328.61122688496198</v>
      </c>
      <c r="U752">
        <v>307.655747003307</v>
      </c>
      <c r="V752">
        <v>318.71561848755903</v>
      </c>
      <c r="W752">
        <v>323.298864610576</v>
      </c>
      <c r="X752">
        <v>317.95198034159</v>
      </c>
      <c r="Y752">
        <v>316.43860356894902</v>
      </c>
      <c r="Z752">
        <v>322.56436860020898</v>
      </c>
      <c r="AA752">
        <v>316.68717649181701</v>
      </c>
      <c r="AB752">
        <v>320.816026349948</v>
      </c>
      <c r="AC752">
        <v>312.93822483612797</v>
      </c>
      <c r="AD752">
        <v>322.43915515464801</v>
      </c>
      <c r="AE752">
        <v>309.57680832866703</v>
      </c>
      <c r="AF752">
        <v>317.94837765608099</v>
      </c>
      <c r="AG752">
        <v>310.56978244442598</v>
      </c>
      <c r="AH752">
        <v>313.96453752962401</v>
      </c>
      <c r="AI752">
        <v>311.18969416171802</v>
      </c>
      <c r="AJ752">
        <v>308.09750946839</v>
      </c>
      <c r="AK752">
        <v>316.41369435149602</v>
      </c>
      <c r="AL752">
        <v>311.98954832152799</v>
      </c>
      <c r="AM752">
        <v>313.144061271434</v>
      </c>
      <c r="AN752">
        <v>313.43228939724099</v>
      </c>
      <c r="AO752">
        <v>316.73790646469098</v>
      </c>
      <c r="AP752">
        <v>314.33628194660997</v>
      </c>
      <c r="AQ752">
        <v>309.49045714251997</v>
      </c>
      <c r="AR752">
        <v>302.50902895376601</v>
      </c>
      <c r="AS752">
        <v>300.81361234970802</v>
      </c>
      <c r="AT752">
        <v>303.83178294787899</v>
      </c>
      <c r="AU752">
        <v>311.07603752795001</v>
      </c>
      <c r="AV752">
        <v>304.343606188867</v>
      </c>
      <c r="AW752">
        <v>301.267616865658</v>
      </c>
      <c r="AX752">
        <v>302.16747966215303</v>
      </c>
      <c r="AY752">
        <v>302.686810939309</v>
      </c>
      <c r="AZ752">
        <v>308.90840090509602</v>
      </c>
      <c r="BA752">
        <v>300.35645159946301</v>
      </c>
      <c r="BB752">
        <v>293.97642904659801</v>
      </c>
      <c r="BC752">
        <v>291.27426363605298</v>
      </c>
      <c r="BD752">
        <v>296.92459794868898</v>
      </c>
      <c r="BE752">
        <v>301.92687741339603</v>
      </c>
      <c r="BF752">
        <v>298.57250536601202</v>
      </c>
      <c r="BG752">
        <v>307.19871073122903</v>
      </c>
      <c r="BH752">
        <v>306.44608190265598</v>
      </c>
      <c r="BI752">
        <v>296.476642354955</v>
      </c>
      <c r="BJ752">
        <v>302.09583918618898</v>
      </c>
      <c r="BK752">
        <v>306.94432334057001</v>
      </c>
      <c r="BL752">
        <v>305.27574095872097</v>
      </c>
      <c r="BM752">
        <v>302.15910308582897</v>
      </c>
      <c r="BN752">
        <v>305.63416288829899</v>
      </c>
      <c r="BO752">
        <v>301.81285293157703</v>
      </c>
      <c r="BP752">
        <v>308.361393231173</v>
      </c>
      <c r="BQ752">
        <v>300.71829132055598</v>
      </c>
      <c r="BR752">
        <v>317.88138669545401</v>
      </c>
      <c r="BS752">
        <v>309.43822553701398</v>
      </c>
      <c r="BT752">
        <v>320.16055724956902</v>
      </c>
      <c r="BU752">
        <v>317.83714973782799</v>
      </c>
      <c r="BV752">
        <v>321.261840097017</v>
      </c>
      <c r="BW752">
        <v>324.24041783579702</v>
      </c>
      <c r="BX752">
        <v>314.18189411882003</v>
      </c>
      <c r="BY752">
        <v>317.61469262378603</v>
      </c>
      <c r="BZ752">
        <v>317.29572434801298</v>
      </c>
      <c r="CA752">
        <v>313.11545648655698</v>
      </c>
      <c r="CB752">
        <v>320.96690009000298</v>
      </c>
      <c r="CC752">
        <v>314.78113099922899</v>
      </c>
      <c r="CD752">
        <v>319.10822150395398</v>
      </c>
      <c r="CE752">
        <v>325.79944923914297</v>
      </c>
      <c r="CF752">
        <v>308.967845102159</v>
      </c>
      <c r="CG752">
        <v>312.57379031022299</v>
      </c>
      <c r="CH752">
        <v>329.69294240080899</v>
      </c>
      <c r="CI752">
        <v>318.81248186521401</v>
      </c>
      <c r="CJ752">
        <v>314.83724463209802</v>
      </c>
      <c r="CK752">
        <v>310.38455815478102</v>
      </c>
      <c r="CL752">
        <v>319.42083270312003</v>
      </c>
      <c r="CM752">
        <v>313.57557409511401</v>
      </c>
      <c r="CN752">
        <v>323.048753291987</v>
      </c>
      <c r="CO752">
        <v>315.95015445898099</v>
      </c>
      <c r="CP752">
        <v>322.93395901742701</v>
      </c>
      <c r="CQ752">
        <v>314.08924416227802</v>
      </c>
      <c r="CR752">
        <v>313.54250101116401</v>
      </c>
      <c r="CS752">
        <v>317.64663517849999</v>
      </c>
      <c r="CT752">
        <v>302.12174840750703</v>
      </c>
      <c r="CU752">
        <v>299.43560041931698</v>
      </c>
      <c r="CV752">
        <v>314.97922407288303</v>
      </c>
      <c r="CW752">
        <v>317.57945492668603</v>
      </c>
      <c r="CX752">
        <v>299.858651378979</v>
      </c>
      <c r="CY752">
        <v>310.03975588911999</v>
      </c>
      <c r="CZ752">
        <v>303.82867645546702</v>
      </c>
      <c r="DA752">
        <v>312.85053343475602</v>
      </c>
      <c r="DB752">
        <v>317.65802856851298</v>
      </c>
      <c r="DC752">
        <v>312.86943088311102</v>
      </c>
      <c r="DD752">
        <v>310.85671304429297</v>
      </c>
      <c r="DE752">
        <v>304.37397104226602</v>
      </c>
      <c r="DF752">
        <v>318.18615699780798</v>
      </c>
      <c r="DG752">
        <v>313.99903973489103</v>
      </c>
      <c r="DH752">
        <v>301.24987431741903</v>
      </c>
      <c r="DI752">
        <v>304.85348859107103</v>
      </c>
      <c r="DJ752">
        <v>317.94338308045798</v>
      </c>
      <c r="DK752">
        <v>308.03748711498099</v>
      </c>
      <c r="DL752">
        <v>305.21160565772698</v>
      </c>
      <c r="DM752">
        <v>302.07990104417098</v>
      </c>
      <c r="DN752">
        <v>315.53715556496098</v>
      </c>
      <c r="DO752">
        <v>305.101810468998</v>
      </c>
      <c r="DP752">
        <v>311.87531839717798</v>
      </c>
      <c r="DQ752">
        <v>316.69198054449902</v>
      </c>
      <c r="DR752">
        <v>308.44832349857398</v>
      </c>
    </row>
    <row r="753" spans="1:122" x14ac:dyDescent="0.25">
      <c r="A753">
        <v>180.480640854472</v>
      </c>
      <c r="B753">
        <v>308.637584401232</v>
      </c>
      <c r="C753">
        <v>320.88536992839897</v>
      </c>
      <c r="D753">
        <v>312.62009941809998</v>
      </c>
      <c r="E753">
        <v>317.311644509703</v>
      </c>
      <c r="F753">
        <v>320.533517490544</v>
      </c>
      <c r="G753">
        <v>308.35004533065302</v>
      </c>
      <c r="H753">
        <v>317.91358184888003</v>
      </c>
      <c r="I753">
        <v>303.90416934217598</v>
      </c>
      <c r="J753">
        <v>320.92831789243098</v>
      </c>
      <c r="K753">
        <v>318.03981400332299</v>
      </c>
      <c r="L753">
        <v>320.18399233404801</v>
      </c>
      <c r="M753">
        <v>312.71835317168097</v>
      </c>
      <c r="N753">
        <v>309.078455943432</v>
      </c>
      <c r="O753">
        <v>304.62042318244102</v>
      </c>
      <c r="P753">
        <v>313.12744285070602</v>
      </c>
      <c r="Q753">
        <v>309.105731400553</v>
      </c>
      <c r="R753">
        <v>311.704843691218</v>
      </c>
      <c r="S753">
        <v>307.83309859785101</v>
      </c>
      <c r="T753">
        <v>328.61122688496198</v>
      </c>
      <c r="U753">
        <v>307.655747003307</v>
      </c>
      <c r="V753">
        <v>318.71561848755903</v>
      </c>
      <c r="W753">
        <v>323.298864610576</v>
      </c>
      <c r="X753">
        <v>317.95198034159</v>
      </c>
      <c r="Y753">
        <v>316.43860356894902</v>
      </c>
      <c r="Z753">
        <v>322.56436860020898</v>
      </c>
      <c r="AA753">
        <v>316.68717649181701</v>
      </c>
      <c r="AB753">
        <v>320.816026349948</v>
      </c>
      <c r="AC753">
        <v>312.93822483612797</v>
      </c>
      <c r="AD753">
        <v>322.43915515464801</v>
      </c>
      <c r="AE753">
        <v>309.57680832866703</v>
      </c>
      <c r="AF753">
        <v>317.94837765608099</v>
      </c>
      <c r="AG753">
        <v>310.56978244442598</v>
      </c>
      <c r="AH753">
        <v>313.96453752962401</v>
      </c>
      <c r="AI753">
        <v>311.18969416171802</v>
      </c>
      <c r="AJ753">
        <v>308.09750946839</v>
      </c>
      <c r="AK753">
        <v>316.41369435149602</v>
      </c>
      <c r="AL753">
        <v>311.98954832152799</v>
      </c>
      <c r="AM753">
        <v>313.144061271434</v>
      </c>
      <c r="AN753">
        <v>313.43228939724099</v>
      </c>
      <c r="AO753">
        <v>316.73790646469098</v>
      </c>
      <c r="AP753">
        <v>314.33628194660997</v>
      </c>
      <c r="AQ753">
        <v>309.49045714251997</v>
      </c>
      <c r="AR753">
        <v>302.50902895376601</v>
      </c>
      <c r="AS753">
        <v>300.81361234970802</v>
      </c>
      <c r="AT753">
        <v>303.83178294787899</v>
      </c>
      <c r="AU753">
        <v>311.07603752795001</v>
      </c>
      <c r="AV753">
        <v>304.343606188867</v>
      </c>
      <c r="AW753">
        <v>301.267616865658</v>
      </c>
      <c r="AX753">
        <v>302.16747966215303</v>
      </c>
      <c r="AY753">
        <v>302.686810939309</v>
      </c>
      <c r="AZ753">
        <v>308.90840090509602</v>
      </c>
      <c r="BA753">
        <v>300.35645159946301</v>
      </c>
      <c r="BB753">
        <v>293.97642904659801</v>
      </c>
      <c r="BC753">
        <v>291.27426363605298</v>
      </c>
      <c r="BD753">
        <v>296.92459794868898</v>
      </c>
      <c r="BE753">
        <v>301.92687741339603</v>
      </c>
      <c r="BF753">
        <v>298.57250536601202</v>
      </c>
      <c r="BG753">
        <v>307.19871073122903</v>
      </c>
      <c r="BH753">
        <v>306.44608190265598</v>
      </c>
      <c r="BI753">
        <v>296.476642354955</v>
      </c>
      <c r="BJ753">
        <v>302.09583918618898</v>
      </c>
      <c r="BK753">
        <v>306.94432334057001</v>
      </c>
      <c r="BL753">
        <v>305.27574095872097</v>
      </c>
      <c r="BM753">
        <v>302.15910308582897</v>
      </c>
      <c r="BN753">
        <v>305.63416288829899</v>
      </c>
      <c r="BO753">
        <v>301.81285293157703</v>
      </c>
      <c r="BP753">
        <v>308.361393231173</v>
      </c>
      <c r="BQ753">
        <v>300.71829132055598</v>
      </c>
      <c r="BR753">
        <v>317.88138669545401</v>
      </c>
      <c r="BS753">
        <v>309.43822553701398</v>
      </c>
      <c r="BT753">
        <v>320.16055724956902</v>
      </c>
      <c r="BU753">
        <v>317.83714973782799</v>
      </c>
      <c r="BV753">
        <v>321.261840097017</v>
      </c>
      <c r="BW753">
        <v>324.24041783579702</v>
      </c>
      <c r="BX753">
        <v>314.18189411882003</v>
      </c>
      <c r="BY753">
        <v>317.61469262378603</v>
      </c>
      <c r="BZ753">
        <v>317.29572434801298</v>
      </c>
      <c r="CA753">
        <v>313.11545648655698</v>
      </c>
      <c r="CB753">
        <v>320.96690009000298</v>
      </c>
      <c r="CC753">
        <v>314.78113099922899</v>
      </c>
      <c r="CD753">
        <v>319.10822150395398</v>
      </c>
      <c r="CE753">
        <v>325.79944923914297</v>
      </c>
      <c r="CF753">
        <v>308.967845102159</v>
      </c>
      <c r="CG753">
        <v>312.57379031022299</v>
      </c>
      <c r="CH753">
        <v>329.69294240080899</v>
      </c>
      <c r="CI753">
        <v>318.81248186521401</v>
      </c>
      <c r="CJ753">
        <v>314.83724463209802</v>
      </c>
      <c r="CK753">
        <v>310.38455815478102</v>
      </c>
      <c r="CL753">
        <v>319.42083270312003</v>
      </c>
      <c r="CM753">
        <v>313.57557409511401</v>
      </c>
      <c r="CN753">
        <v>323.048753291987</v>
      </c>
      <c r="CO753">
        <v>315.95015445898099</v>
      </c>
      <c r="CP753">
        <v>322.93395901742701</v>
      </c>
      <c r="CQ753">
        <v>314.08924416227802</v>
      </c>
      <c r="CR753">
        <v>313.54250101116401</v>
      </c>
      <c r="CS753">
        <v>317.64663517849999</v>
      </c>
      <c r="CT753">
        <v>302.12174840750703</v>
      </c>
      <c r="CU753">
        <v>299.43560041931698</v>
      </c>
      <c r="CV753">
        <v>314.97922407288303</v>
      </c>
      <c r="CW753">
        <v>317.57945492668603</v>
      </c>
      <c r="CX753">
        <v>299.858651378979</v>
      </c>
      <c r="CY753">
        <v>310.03975588911999</v>
      </c>
      <c r="CZ753">
        <v>303.82867645546702</v>
      </c>
      <c r="DA753">
        <v>312.85053343475602</v>
      </c>
      <c r="DB753">
        <v>317.65802856851298</v>
      </c>
      <c r="DC753">
        <v>312.86943088311102</v>
      </c>
      <c r="DD753">
        <v>310.85671304429297</v>
      </c>
      <c r="DE753">
        <v>304.37397104226602</v>
      </c>
      <c r="DF753">
        <v>318.18615699780798</v>
      </c>
      <c r="DG753">
        <v>313.99903973489103</v>
      </c>
      <c r="DH753">
        <v>301.24987431741903</v>
      </c>
      <c r="DI753">
        <v>304.85348859107103</v>
      </c>
      <c r="DJ753">
        <v>317.94338308045798</v>
      </c>
      <c r="DK753">
        <v>308.03748711498099</v>
      </c>
      <c r="DL753">
        <v>305.21160565772698</v>
      </c>
      <c r="DM753">
        <v>302.07990104417098</v>
      </c>
      <c r="DN753">
        <v>315.53715556496098</v>
      </c>
      <c r="DO753">
        <v>305.101810468998</v>
      </c>
      <c r="DP753">
        <v>311.87531839717798</v>
      </c>
      <c r="DQ753">
        <v>316.69198054449902</v>
      </c>
      <c r="DR753">
        <v>308.44832349857398</v>
      </c>
    </row>
    <row r="754" spans="1:122" x14ac:dyDescent="0.25">
      <c r="A754">
        <v>180.72096128170801</v>
      </c>
      <c r="B754">
        <v>308.637584401232</v>
      </c>
      <c r="C754">
        <v>320.88536992839897</v>
      </c>
      <c r="D754">
        <v>312.62009941809998</v>
      </c>
      <c r="E754">
        <v>317.311644509703</v>
      </c>
      <c r="F754">
        <v>320.533517490544</v>
      </c>
      <c r="G754">
        <v>308.35004533065302</v>
      </c>
      <c r="H754">
        <v>317.91358184888003</v>
      </c>
      <c r="I754">
        <v>303.90416934217598</v>
      </c>
      <c r="J754">
        <v>320.92831789243098</v>
      </c>
      <c r="K754">
        <v>318.03981400332299</v>
      </c>
      <c r="L754">
        <v>320.18399233404801</v>
      </c>
      <c r="M754">
        <v>312.71835317168097</v>
      </c>
      <c r="N754">
        <v>309.078455943432</v>
      </c>
      <c r="O754">
        <v>304.62042318244102</v>
      </c>
      <c r="P754">
        <v>313.12744285070602</v>
      </c>
      <c r="Q754">
        <v>309.105731400553</v>
      </c>
      <c r="R754">
        <v>311.704843691218</v>
      </c>
      <c r="S754">
        <v>307.83309859785101</v>
      </c>
      <c r="T754">
        <v>328.61122688496198</v>
      </c>
      <c r="U754">
        <v>307.655747003307</v>
      </c>
      <c r="V754">
        <v>318.71561848755903</v>
      </c>
      <c r="W754">
        <v>323.298864610576</v>
      </c>
      <c r="X754">
        <v>317.95198034159</v>
      </c>
      <c r="Y754">
        <v>316.43860356894902</v>
      </c>
      <c r="Z754">
        <v>322.56436860020898</v>
      </c>
      <c r="AA754">
        <v>316.68717649181701</v>
      </c>
      <c r="AB754">
        <v>320.816026349948</v>
      </c>
      <c r="AC754">
        <v>312.93822483612797</v>
      </c>
      <c r="AD754">
        <v>322.43915515464801</v>
      </c>
      <c r="AE754">
        <v>309.57680832866703</v>
      </c>
      <c r="AF754">
        <v>317.94837765608099</v>
      </c>
      <c r="AG754">
        <v>310.56978244442598</v>
      </c>
      <c r="AH754">
        <v>313.96453752962401</v>
      </c>
      <c r="AI754">
        <v>311.18969416171802</v>
      </c>
      <c r="AJ754">
        <v>308.09750946839</v>
      </c>
      <c r="AK754">
        <v>316.41369435149602</v>
      </c>
      <c r="AL754">
        <v>311.98954832152799</v>
      </c>
      <c r="AM754">
        <v>313.144061271434</v>
      </c>
      <c r="AN754">
        <v>313.43228939724099</v>
      </c>
      <c r="AO754">
        <v>316.73790646469098</v>
      </c>
      <c r="AP754">
        <v>314.33628194660997</v>
      </c>
      <c r="AQ754">
        <v>309.49045714251997</v>
      </c>
      <c r="AR754">
        <v>302.50902895376601</v>
      </c>
      <c r="AS754">
        <v>300.81361234970802</v>
      </c>
      <c r="AT754">
        <v>303.83178294787899</v>
      </c>
      <c r="AU754">
        <v>311.07603752795001</v>
      </c>
      <c r="AV754">
        <v>304.343606188867</v>
      </c>
      <c r="AW754">
        <v>301.267616865658</v>
      </c>
      <c r="AX754">
        <v>302.16747966215303</v>
      </c>
      <c r="AY754">
        <v>302.686810939309</v>
      </c>
      <c r="AZ754">
        <v>308.90840090509602</v>
      </c>
      <c r="BA754">
        <v>300.35645159946301</v>
      </c>
      <c r="BB754">
        <v>293.97642904659801</v>
      </c>
      <c r="BC754">
        <v>291.27426363605298</v>
      </c>
      <c r="BD754">
        <v>296.92459794868898</v>
      </c>
      <c r="BE754">
        <v>301.92687741339603</v>
      </c>
      <c r="BF754">
        <v>298.57250536601202</v>
      </c>
      <c r="BG754">
        <v>307.19871073122903</v>
      </c>
      <c r="BH754">
        <v>306.44608190265598</v>
      </c>
      <c r="BI754">
        <v>296.476642354955</v>
      </c>
      <c r="BJ754">
        <v>302.09583918618898</v>
      </c>
      <c r="BK754">
        <v>306.94432334057001</v>
      </c>
      <c r="BL754">
        <v>305.27574095872097</v>
      </c>
      <c r="BM754">
        <v>302.15910308582897</v>
      </c>
      <c r="BN754">
        <v>305.63416288829899</v>
      </c>
      <c r="BO754">
        <v>301.81285293157703</v>
      </c>
      <c r="BP754">
        <v>308.361393231173</v>
      </c>
      <c r="BQ754">
        <v>300.71829132055598</v>
      </c>
      <c r="BR754">
        <v>317.88138669545401</v>
      </c>
      <c r="BS754">
        <v>309.43822553701398</v>
      </c>
      <c r="BT754">
        <v>320.16055724956902</v>
      </c>
      <c r="BU754">
        <v>317.83714973782799</v>
      </c>
      <c r="BV754">
        <v>321.261840097017</v>
      </c>
      <c r="BW754">
        <v>324.24041783579702</v>
      </c>
      <c r="BX754">
        <v>314.18189411882003</v>
      </c>
      <c r="BY754">
        <v>317.61469262378603</v>
      </c>
      <c r="BZ754">
        <v>317.29572434801298</v>
      </c>
      <c r="CA754">
        <v>313.11545648655698</v>
      </c>
      <c r="CB754">
        <v>320.96690009000298</v>
      </c>
      <c r="CC754">
        <v>314.78113099922899</v>
      </c>
      <c r="CD754">
        <v>319.10822150395398</v>
      </c>
      <c r="CE754">
        <v>325.79944923914297</v>
      </c>
      <c r="CF754">
        <v>308.967845102159</v>
      </c>
      <c r="CG754">
        <v>312.57379031022299</v>
      </c>
      <c r="CH754">
        <v>329.69294240080899</v>
      </c>
      <c r="CI754">
        <v>318.81248186521401</v>
      </c>
      <c r="CJ754">
        <v>314.83724463209802</v>
      </c>
      <c r="CK754">
        <v>310.38455815478102</v>
      </c>
      <c r="CL754">
        <v>319.42083270312003</v>
      </c>
      <c r="CM754">
        <v>313.57557409511401</v>
      </c>
      <c r="CN754">
        <v>323.048753291987</v>
      </c>
      <c r="CO754">
        <v>315.95015445898099</v>
      </c>
      <c r="CP754">
        <v>322.93395901742701</v>
      </c>
      <c r="CQ754">
        <v>314.08924416227802</v>
      </c>
      <c r="CR754">
        <v>313.54250101116401</v>
      </c>
      <c r="CS754">
        <v>317.64663517849999</v>
      </c>
      <c r="CT754">
        <v>302.12174840750703</v>
      </c>
      <c r="CU754">
        <v>299.43560041931698</v>
      </c>
      <c r="CV754">
        <v>314.97922407288303</v>
      </c>
      <c r="CW754">
        <v>317.57945492668603</v>
      </c>
      <c r="CX754">
        <v>299.858651378979</v>
      </c>
      <c r="CY754">
        <v>310.03975588911999</v>
      </c>
      <c r="CZ754">
        <v>303.82867645546702</v>
      </c>
      <c r="DA754">
        <v>312.85053343475602</v>
      </c>
      <c r="DB754">
        <v>317.65802856851298</v>
      </c>
      <c r="DC754">
        <v>312.86943088311102</v>
      </c>
      <c r="DD754">
        <v>310.85671304429297</v>
      </c>
      <c r="DE754">
        <v>304.37397104226602</v>
      </c>
      <c r="DF754">
        <v>318.18615699780798</v>
      </c>
      <c r="DG754">
        <v>313.99903973489103</v>
      </c>
      <c r="DH754">
        <v>301.24987431741903</v>
      </c>
      <c r="DI754">
        <v>304.85348859107103</v>
      </c>
      <c r="DJ754">
        <v>317.94338308045798</v>
      </c>
      <c r="DK754">
        <v>308.03748711498099</v>
      </c>
      <c r="DL754">
        <v>305.21160565772698</v>
      </c>
      <c r="DM754">
        <v>302.07990104417098</v>
      </c>
      <c r="DN754">
        <v>315.53715556496098</v>
      </c>
      <c r="DO754">
        <v>305.101810468998</v>
      </c>
      <c r="DP754">
        <v>311.87531839717798</v>
      </c>
      <c r="DQ754">
        <v>316.69198054449902</v>
      </c>
      <c r="DR754">
        <v>308.44832349857398</v>
      </c>
    </row>
    <row r="755" spans="1:122" x14ac:dyDescent="0.25">
      <c r="A755">
        <v>180.96128170894499</v>
      </c>
      <c r="B755">
        <v>313.97252187386903</v>
      </c>
      <c r="C755">
        <v>319.26721690355299</v>
      </c>
      <c r="D755">
        <v>315.50257030500399</v>
      </c>
      <c r="E755">
        <v>318.02567483004998</v>
      </c>
      <c r="F755">
        <v>323.82588785182298</v>
      </c>
      <c r="G755">
        <v>308.70989104267102</v>
      </c>
      <c r="H755">
        <v>318.81505720588001</v>
      </c>
      <c r="I755">
        <v>307.199909876481</v>
      </c>
      <c r="J755">
        <v>318.07039828117001</v>
      </c>
      <c r="K755">
        <v>317.80156874304203</v>
      </c>
      <c r="L755">
        <v>319.00262328252097</v>
      </c>
      <c r="M755">
        <v>318.16539371749701</v>
      </c>
      <c r="N755">
        <v>313.10895499894798</v>
      </c>
      <c r="O755">
        <v>310.28666408179902</v>
      </c>
      <c r="P755">
        <v>309.51907572696803</v>
      </c>
      <c r="Q755">
        <v>309.146844564601</v>
      </c>
      <c r="R755">
        <v>312.64228699934102</v>
      </c>
      <c r="S755">
        <v>310.45602304296</v>
      </c>
      <c r="T755">
        <v>320.25993090154998</v>
      </c>
      <c r="U755">
        <v>313.49532021347198</v>
      </c>
      <c r="V755">
        <v>311.39366342605098</v>
      </c>
      <c r="W755">
        <v>317.45627089219897</v>
      </c>
      <c r="X755">
        <v>318.07750590556202</v>
      </c>
      <c r="Y755">
        <v>314.58687828475797</v>
      </c>
      <c r="Z755">
        <v>323.66192978758602</v>
      </c>
      <c r="AA755">
        <v>314.275103365804</v>
      </c>
      <c r="AB755">
        <v>316.44458707166399</v>
      </c>
      <c r="AC755">
        <v>313.35965136421999</v>
      </c>
      <c r="AD755">
        <v>324.022710637405</v>
      </c>
      <c r="AE755">
        <v>311.04880586728501</v>
      </c>
      <c r="AF755">
        <v>318.59353566839798</v>
      </c>
      <c r="AG755">
        <v>311.47854939517498</v>
      </c>
      <c r="AH755">
        <v>309.96150265963797</v>
      </c>
      <c r="AI755">
        <v>317.69074012688998</v>
      </c>
      <c r="AJ755">
        <v>311.09440509245599</v>
      </c>
      <c r="AK755">
        <v>312.03693354386201</v>
      </c>
      <c r="AL755">
        <v>316.11338205028397</v>
      </c>
      <c r="AM755">
        <v>310.93656444477801</v>
      </c>
      <c r="AN755">
        <v>308.19650541664703</v>
      </c>
      <c r="AO755">
        <v>313.760712583707</v>
      </c>
      <c r="AP755">
        <v>308.22334203298902</v>
      </c>
      <c r="AQ755">
        <v>310.81180850568398</v>
      </c>
      <c r="AR755">
        <v>302.35273385590199</v>
      </c>
      <c r="AS755">
        <v>303.24189287813402</v>
      </c>
      <c r="AT755">
        <v>306.58861968694799</v>
      </c>
      <c r="AU755">
        <v>310.83595004390099</v>
      </c>
      <c r="AV755">
        <v>302.13401564746198</v>
      </c>
      <c r="AW755">
        <v>303.12719791025501</v>
      </c>
      <c r="AX755">
        <v>300.38723691107299</v>
      </c>
      <c r="AY755">
        <v>306.78951196479602</v>
      </c>
      <c r="AZ755">
        <v>308.69104887923299</v>
      </c>
      <c r="BA755">
        <v>302.58354802741502</v>
      </c>
      <c r="BB755">
        <v>295.63147937026702</v>
      </c>
      <c r="BC755">
        <v>292.51302745960101</v>
      </c>
      <c r="BD755">
        <v>294.79954395138901</v>
      </c>
      <c r="BE755">
        <v>302.85594134318802</v>
      </c>
      <c r="BF755">
        <v>302.49883710312702</v>
      </c>
      <c r="BG755">
        <v>302.92213347564399</v>
      </c>
      <c r="BH755">
        <v>306.59962325497702</v>
      </c>
      <c r="BI755">
        <v>300.257559838112</v>
      </c>
      <c r="BJ755">
        <v>297.95617028853201</v>
      </c>
      <c r="BK755">
        <v>304.43469683684998</v>
      </c>
      <c r="BL755">
        <v>304.09546686810302</v>
      </c>
      <c r="BM755">
        <v>306.21162530439199</v>
      </c>
      <c r="BN755">
        <v>305.52355638438502</v>
      </c>
      <c r="BO755">
        <v>303.09730269729801</v>
      </c>
      <c r="BP755">
        <v>309.301837810329</v>
      </c>
      <c r="BQ755">
        <v>303.19866529575899</v>
      </c>
      <c r="BR755">
        <v>314.59498898164202</v>
      </c>
      <c r="BS755">
        <v>312.21133814547198</v>
      </c>
      <c r="BT755">
        <v>318.29429289187698</v>
      </c>
      <c r="BU755">
        <v>314.09695554317898</v>
      </c>
      <c r="BV755">
        <v>315.30162689741297</v>
      </c>
      <c r="BW755">
        <v>316.40022747296598</v>
      </c>
      <c r="BX755">
        <v>314.263649887415</v>
      </c>
      <c r="BY755">
        <v>318.36556383391297</v>
      </c>
      <c r="BZ755">
        <v>316.47764402764199</v>
      </c>
      <c r="CA755">
        <v>318.06620294600202</v>
      </c>
      <c r="CB755">
        <v>320.90490886460299</v>
      </c>
      <c r="CC755">
        <v>315.02479230142598</v>
      </c>
      <c r="CD755">
        <v>317.473750926702</v>
      </c>
      <c r="CE755">
        <v>319.92982035244898</v>
      </c>
      <c r="CF755">
        <v>315.18730255463799</v>
      </c>
      <c r="CG755">
        <v>315.06443700675999</v>
      </c>
      <c r="CH755">
        <v>317.58341552825601</v>
      </c>
      <c r="CI755">
        <v>317.67536515074897</v>
      </c>
      <c r="CJ755">
        <v>319.25264931133</v>
      </c>
      <c r="CK755">
        <v>309.95692441727101</v>
      </c>
      <c r="CL755">
        <v>323.806709939987</v>
      </c>
      <c r="CM755">
        <v>315.62847790807501</v>
      </c>
      <c r="CN755">
        <v>320.42281029475799</v>
      </c>
      <c r="CO755">
        <v>317.83272915811199</v>
      </c>
      <c r="CP755">
        <v>316.77921861331799</v>
      </c>
      <c r="CQ755">
        <v>315.551401414201</v>
      </c>
      <c r="CR755">
        <v>312.26074252134401</v>
      </c>
      <c r="CS755">
        <v>312.88595005577901</v>
      </c>
      <c r="CT755">
        <v>308.92374859456999</v>
      </c>
      <c r="CU755">
        <v>301.39762724868098</v>
      </c>
      <c r="CV755">
        <v>316.33954912763102</v>
      </c>
      <c r="CW755">
        <v>317.166134923762</v>
      </c>
      <c r="CX755">
        <v>300.26792640533898</v>
      </c>
      <c r="CY755">
        <v>316.77926224643198</v>
      </c>
      <c r="CZ755">
        <v>305.292475116243</v>
      </c>
      <c r="DA755">
        <v>309.55440252113101</v>
      </c>
      <c r="DB755">
        <v>311.15105566969697</v>
      </c>
      <c r="DC755">
        <v>310.60116951559201</v>
      </c>
      <c r="DD755">
        <v>307.84725008070598</v>
      </c>
      <c r="DE755">
        <v>305.83617311949303</v>
      </c>
      <c r="DF755">
        <v>315.62760707548699</v>
      </c>
      <c r="DG755">
        <v>313.30682432168601</v>
      </c>
      <c r="DH755">
        <v>309.12598820788901</v>
      </c>
      <c r="DI755">
        <v>303.69788901546201</v>
      </c>
      <c r="DJ755">
        <v>319.44163110916401</v>
      </c>
      <c r="DK755">
        <v>311.71340810319998</v>
      </c>
      <c r="DL755">
        <v>310.41035421148001</v>
      </c>
      <c r="DM755">
        <v>303.80469684511598</v>
      </c>
      <c r="DN755">
        <v>311.20778350300702</v>
      </c>
      <c r="DO755">
        <v>304.04698601916999</v>
      </c>
      <c r="DP755">
        <v>310.514055522479</v>
      </c>
      <c r="DQ755">
        <v>316.17892210307298</v>
      </c>
      <c r="DR755">
        <v>308.26892407442301</v>
      </c>
    </row>
    <row r="756" spans="1:122" x14ac:dyDescent="0.25">
      <c r="A756">
        <v>181.20160213618101</v>
      </c>
      <c r="B756">
        <v>311.32431658488201</v>
      </c>
      <c r="C756">
        <v>314.06723127754998</v>
      </c>
      <c r="D756">
        <v>312.38058260061399</v>
      </c>
      <c r="E756">
        <v>320.06399582943499</v>
      </c>
      <c r="F756">
        <v>325.579923658479</v>
      </c>
      <c r="G756">
        <v>310.458982705121</v>
      </c>
      <c r="H756">
        <v>321.16419563039199</v>
      </c>
      <c r="I756">
        <v>313.11481918540898</v>
      </c>
      <c r="J756">
        <v>311.47556715004299</v>
      </c>
      <c r="K756">
        <v>314.71558391468102</v>
      </c>
      <c r="L756">
        <v>319.83901027582499</v>
      </c>
      <c r="M756">
        <v>324.95929444453401</v>
      </c>
      <c r="N756">
        <v>312.25462717463103</v>
      </c>
      <c r="O756">
        <v>312.47377524654001</v>
      </c>
      <c r="P756">
        <v>305.02690554564703</v>
      </c>
      <c r="Q756">
        <v>309.81073313281502</v>
      </c>
      <c r="R756">
        <v>316.23328483886098</v>
      </c>
      <c r="S756">
        <v>313.70070258149002</v>
      </c>
      <c r="T756">
        <v>309.356692770054</v>
      </c>
      <c r="U756">
        <v>320.46647413814202</v>
      </c>
      <c r="V756">
        <v>306.11895541417402</v>
      </c>
      <c r="W756">
        <v>314.21199233855299</v>
      </c>
      <c r="X756">
        <v>321.97320621052103</v>
      </c>
      <c r="Y756">
        <v>313.65129931865198</v>
      </c>
      <c r="Z756">
        <v>323.997376071769</v>
      </c>
      <c r="AA756">
        <v>313.37105796728201</v>
      </c>
      <c r="AB756">
        <v>314.828676982697</v>
      </c>
      <c r="AC756">
        <v>316.417578247667</v>
      </c>
      <c r="AD756">
        <v>318.78740053111699</v>
      </c>
      <c r="AE756">
        <v>313.55171130930302</v>
      </c>
      <c r="AF756">
        <v>322.54040899778403</v>
      </c>
      <c r="AG756">
        <v>312.01867351479399</v>
      </c>
      <c r="AH756">
        <v>300.99353824944802</v>
      </c>
      <c r="AI756">
        <v>321.26702779075703</v>
      </c>
      <c r="AJ756">
        <v>308.43461656356601</v>
      </c>
      <c r="AK756">
        <v>304.49904077478902</v>
      </c>
      <c r="AL756">
        <v>315.09306567154403</v>
      </c>
      <c r="AM756">
        <v>304.20360971902102</v>
      </c>
      <c r="AN756">
        <v>308.84237403595802</v>
      </c>
      <c r="AO756">
        <v>313.66975079108698</v>
      </c>
      <c r="AP756">
        <v>305.92907568228497</v>
      </c>
      <c r="AQ756">
        <v>315.88133486033598</v>
      </c>
      <c r="AR756">
        <v>302.08579372935901</v>
      </c>
      <c r="AS756">
        <v>303.72627122800799</v>
      </c>
      <c r="AT756">
        <v>311.51949403018</v>
      </c>
      <c r="AU756">
        <v>305.94375204219699</v>
      </c>
      <c r="AV756">
        <v>300.34059512651902</v>
      </c>
      <c r="AW756">
        <v>304.99205787117398</v>
      </c>
      <c r="AX756">
        <v>298.15439963880999</v>
      </c>
      <c r="AY756">
        <v>310.89441913888299</v>
      </c>
      <c r="AZ756">
        <v>312.48011519010998</v>
      </c>
      <c r="BA756">
        <v>303.342280043443</v>
      </c>
      <c r="BB756">
        <v>294.90139632821899</v>
      </c>
      <c r="BC756">
        <v>299.93001021291502</v>
      </c>
      <c r="BD756">
        <v>297.75401238578399</v>
      </c>
      <c r="BE756">
        <v>296.24374969519499</v>
      </c>
      <c r="BF756">
        <v>309.29062135073798</v>
      </c>
      <c r="BG756">
        <v>299.29551082914702</v>
      </c>
      <c r="BH756">
        <v>304.15729991113301</v>
      </c>
      <c r="BI756">
        <v>303.948349340015</v>
      </c>
      <c r="BJ756">
        <v>296.534846707827</v>
      </c>
      <c r="BK756">
        <v>300.20234518111999</v>
      </c>
      <c r="BL756">
        <v>303.11044482264498</v>
      </c>
      <c r="BM756">
        <v>309.84812914663598</v>
      </c>
      <c r="BN756">
        <v>310.504006158327</v>
      </c>
      <c r="BO756">
        <v>303.91707649179602</v>
      </c>
      <c r="BP756">
        <v>309.64356696958299</v>
      </c>
      <c r="BQ756">
        <v>307.57577681100503</v>
      </c>
      <c r="BR756">
        <v>310.585940837137</v>
      </c>
      <c r="BS756">
        <v>312.30832727255398</v>
      </c>
      <c r="BT756">
        <v>313.00203529265298</v>
      </c>
      <c r="BU756">
        <v>310.16306537329802</v>
      </c>
      <c r="BV756">
        <v>309.27043556809298</v>
      </c>
      <c r="BW756">
        <v>305.832273396179</v>
      </c>
      <c r="BX756">
        <v>310.48999561091699</v>
      </c>
      <c r="BY756">
        <v>318.16884558299603</v>
      </c>
      <c r="BZ756">
        <v>315.65107774088699</v>
      </c>
      <c r="CA756">
        <v>325.06316384821702</v>
      </c>
      <c r="CB756">
        <v>315.12202385101</v>
      </c>
      <c r="CC756">
        <v>322.21197963256498</v>
      </c>
      <c r="CD756">
        <v>316.47129505688298</v>
      </c>
      <c r="CE756">
        <v>312.78351154062398</v>
      </c>
      <c r="CF756">
        <v>318.19318683332199</v>
      </c>
      <c r="CG756">
        <v>318.61970212478599</v>
      </c>
      <c r="CH756">
        <v>302.74696281832001</v>
      </c>
      <c r="CI756">
        <v>318.605488916713</v>
      </c>
      <c r="CJ756">
        <v>319.72555957045898</v>
      </c>
      <c r="CK756">
        <v>304.71513165788002</v>
      </c>
      <c r="CL756">
        <v>325.92300433391199</v>
      </c>
      <c r="CM756">
        <v>314.34703060609002</v>
      </c>
      <c r="CN756">
        <v>314.39758081792002</v>
      </c>
      <c r="CO756">
        <v>322.32522789208701</v>
      </c>
      <c r="CP756">
        <v>310.95258104026999</v>
      </c>
      <c r="CQ756">
        <v>317.25287811478</v>
      </c>
      <c r="CR756">
        <v>307.620563932717</v>
      </c>
      <c r="CS756">
        <v>308.420254141817</v>
      </c>
      <c r="CT756">
        <v>317.22258850237603</v>
      </c>
      <c r="CU756">
        <v>304.12578959490401</v>
      </c>
      <c r="CV756">
        <v>313.388761319943</v>
      </c>
      <c r="CW756">
        <v>311.96443959853502</v>
      </c>
      <c r="CX756">
        <v>304.539759992764</v>
      </c>
      <c r="CY756">
        <v>325.97551213904899</v>
      </c>
      <c r="CZ756">
        <v>312.35113588651598</v>
      </c>
      <c r="DA756">
        <v>307.47667540333401</v>
      </c>
      <c r="DB756">
        <v>305.06055594025099</v>
      </c>
      <c r="DC756">
        <v>309.69457707946498</v>
      </c>
      <c r="DD756">
        <v>301.34827343334501</v>
      </c>
      <c r="DE756">
        <v>307.99059114504399</v>
      </c>
      <c r="DF756">
        <v>314.13041235403699</v>
      </c>
      <c r="DG756">
        <v>308.53609569906001</v>
      </c>
      <c r="DH756">
        <v>317.21904438209202</v>
      </c>
      <c r="DI756">
        <v>305.54898276958801</v>
      </c>
      <c r="DJ756">
        <v>320.42164316997901</v>
      </c>
      <c r="DK756">
        <v>315.44715198384603</v>
      </c>
      <c r="DL756">
        <v>315.19619305592403</v>
      </c>
      <c r="DM756">
        <v>306.03997349786601</v>
      </c>
      <c r="DN756">
        <v>305.12234230616201</v>
      </c>
      <c r="DO756">
        <v>306.035607755054</v>
      </c>
      <c r="DP756">
        <v>307.11773341759499</v>
      </c>
      <c r="DQ756">
        <v>311.434673260615</v>
      </c>
      <c r="DR756">
        <v>312.925503296675</v>
      </c>
    </row>
    <row r="757" spans="1:122" x14ac:dyDescent="0.25">
      <c r="A757">
        <v>181.44192256341699</v>
      </c>
      <c r="B757">
        <v>311.32431658488201</v>
      </c>
      <c r="C757">
        <v>314.06723127754998</v>
      </c>
      <c r="D757">
        <v>312.38058260061399</v>
      </c>
      <c r="E757">
        <v>320.06399582943499</v>
      </c>
      <c r="F757">
        <v>325.579923658479</v>
      </c>
      <c r="G757">
        <v>310.458982705121</v>
      </c>
      <c r="H757">
        <v>321.16419563039199</v>
      </c>
      <c r="I757">
        <v>313.11481918540898</v>
      </c>
      <c r="J757">
        <v>311.47556715004299</v>
      </c>
      <c r="K757">
        <v>314.71558391468102</v>
      </c>
      <c r="L757">
        <v>319.83901027582499</v>
      </c>
      <c r="M757">
        <v>324.95929444453401</v>
      </c>
      <c r="N757">
        <v>312.25462717463103</v>
      </c>
      <c r="O757">
        <v>312.47377524654001</v>
      </c>
      <c r="P757">
        <v>305.02690554564703</v>
      </c>
      <c r="Q757">
        <v>309.81073313281502</v>
      </c>
      <c r="R757">
        <v>316.23328483886098</v>
      </c>
      <c r="S757">
        <v>313.70070258149002</v>
      </c>
      <c r="T757">
        <v>309.356692770054</v>
      </c>
      <c r="U757">
        <v>320.46647413814202</v>
      </c>
      <c r="V757">
        <v>306.11895541417402</v>
      </c>
      <c r="W757">
        <v>314.21199233855299</v>
      </c>
      <c r="X757">
        <v>321.97320621052103</v>
      </c>
      <c r="Y757">
        <v>313.65129931865198</v>
      </c>
      <c r="Z757">
        <v>323.997376071769</v>
      </c>
      <c r="AA757">
        <v>313.37105796728201</v>
      </c>
      <c r="AB757">
        <v>314.828676982697</v>
      </c>
      <c r="AC757">
        <v>316.417578247667</v>
      </c>
      <c r="AD757">
        <v>318.78740053111699</v>
      </c>
      <c r="AE757">
        <v>313.55171130930302</v>
      </c>
      <c r="AF757">
        <v>322.54040899778403</v>
      </c>
      <c r="AG757">
        <v>312.01867351479399</v>
      </c>
      <c r="AH757">
        <v>300.99353824944802</v>
      </c>
      <c r="AI757">
        <v>321.26702779075703</v>
      </c>
      <c r="AJ757">
        <v>308.43461656356601</v>
      </c>
      <c r="AK757">
        <v>304.49904077478902</v>
      </c>
      <c r="AL757">
        <v>315.09306567154403</v>
      </c>
      <c r="AM757">
        <v>304.20360971902102</v>
      </c>
      <c r="AN757">
        <v>308.84237403595802</v>
      </c>
      <c r="AO757">
        <v>313.66975079108698</v>
      </c>
      <c r="AP757">
        <v>305.92907568228497</v>
      </c>
      <c r="AQ757">
        <v>315.88133486033598</v>
      </c>
      <c r="AR757">
        <v>302.08579372935901</v>
      </c>
      <c r="AS757">
        <v>303.72627122800799</v>
      </c>
      <c r="AT757">
        <v>311.51949403018</v>
      </c>
      <c r="AU757">
        <v>305.94375204219699</v>
      </c>
      <c r="AV757">
        <v>300.34059512651902</v>
      </c>
      <c r="AW757">
        <v>304.99205787117398</v>
      </c>
      <c r="AX757">
        <v>298.15439963880999</v>
      </c>
      <c r="AY757">
        <v>310.89441913888299</v>
      </c>
      <c r="AZ757">
        <v>312.48011519010998</v>
      </c>
      <c r="BA757">
        <v>303.342280043443</v>
      </c>
      <c r="BB757">
        <v>294.90139632821899</v>
      </c>
      <c r="BC757">
        <v>299.93001021291502</v>
      </c>
      <c r="BD757">
        <v>297.75401238578399</v>
      </c>
      <c r="BE757">
        <v>296.24374969519499</v>
      </c>
      <c r="BF757">
        <v>309.29062135073798</v>
      </c>
      <c r="BG757">
        <v>299.29551082914702</v>
      </c>
      <c r="BH757">
        <v>304.15729991113301</v>
      </c>
      <c r="BI757">
        <v>303.948349340015</v>
      </c>
      <c r="BJ757">
        <v>296.534846707827</v>
      </c>
      <c r="BK757">
        <v>300.20234518111999</v>
      </c>
      <c r="BL757">
        <v>303.11044482264498</v>
      </c>
      <c r="BM757">
        <v>309.84812914663598</v>
      </c>
      <c r="BN757">
        <v>310.504006158327</v>
      </c>
      <c r="BO757">
        <v>303.91707649179602</v>
      </c>
      <c r="BP757">
        <v>309.64356696958299</v>
      </c>
      <c r="BQ757">
        <v>307.57577681100503</v>
      </c>
      <c r="BR757">
        <v>310.585940837137</v>
      </c>
      <c r="BS757">
        <v>312.30832727255398</v>
      </c>
      <c r="BT757">
        <v>313.00203529265298</v>
      </c>
      <c r="BU757">
        <v>310.16306537329802</v>
      </c>
      <c r="BV757">
        <v>309.27043556809298</v>
      </c>
      <c r="BW757">
        <v>305.832273396179</v>
      </c>
      <c r="BX757">
        <v>310.48999561091699</v>
      </c>
      <c r="BY757">
        <v>318.16884558299603</v>
      </c>
      <c r="BZ757">
        <v>315.65107774088699</v>
      </c>
      <c r="CA757">
        <v>325.06316384821702</v>
      </c>
      <c r="CB757">
        <v>315.12202385101</v>
      </c>
      <c r="CC757">
        <v>322.21197963256498</v>
      </c>
      <c r="CD757">
        <v>316.47129505688298</v>
      </c>
      <c r="CE757">
        <v>312.78351154062398</v>
      </c>
      <c r="CF757">
        <v>318.19318683332199</v>
      </c>
      <c r="CG757">
        <v>318.61970212478599</v>
      </c>
      <c r="CH757">
        <v>302.74696281832001</v>
      </c>
      <c r="CI757">
        <v>318.605488916713</v>
      </c>
      <c r="CJ757">
        <v>319.72555957045898</v>
      </c>
      <c r="CK757">
        <v>304.71513165788002</v>
      </c>
      <c r="CL757">
        <v>325.92300433391199</v>
      </c>
      <c r="CM757">
        <v>314.34703060609002</v>
      </c>
      <c r="CN757">
        <v>314.39758081792002</v>
      </c>
      <c r="CO757">
        <v>322.32522789208701</v>
      </c>
      <c r="CP757">
        <v>310.95258104026999</v>
      </c>
      <c r="CQ757">
        <v>317.25287811478</v>
      </c>
      <c r="CR757">
        <v>307.620563932717</v>
      </c>
      <c r="CS757">
        <v>308.420254141817</v>
      </c>
      <c r="CT757">
        <v>317.22258850237603</v>
      </c>
      <c r="CU757">
        <v>304.12578959490401</v>
      </c>
      <c r="CV757">
        <v>313.388761319943</v>
      </c>
      <c r="CW757">
        <v>311.96443959853502</v>
      </c>
      <c r="CX757">
        <v>304.539759992764</v>
      </c>
      <c r="CY757">
        <v>325.97551213904899</v>
      </c>
      <c r="CZ757">
        <v>312.35113588651598</v>
      </c>
      <c r="DA757">
        <v>307.47667540333401</v>
      </c>
      <c r="DB757">
        <v>305.06055594025099</v>
      </c>
      <c r="DC757">
        <v>309.69457707946498</v>
      </c>
      <c r="DD757">
        <v>301.34827343334501</v>
      </c>
      <c r="DE757">
        <v>307.99059114504399</v>
      </c>
      <c r="DF757">
        <v>314.13041235403699</v>
      </c>
      <c r="DG757">
        <v>308.53609569906001</v>
      </c>
      <c r="DH757">
        <v>317.21904438209202</v>
      </c>
      <c r="DI757">
        <v>305.54898276958801</v>
      </c>
      <c r="DJ757">
        <v>320.42164316997901</v>
      </c>
      <c r="DK757">
        <v>315.44715198384603</v>
      </c>
      <c r="DL757">
        <v>315.19619305592403</v>
      </c>
      <c r="DM757">
        <v>306.03997349786601</v>
      </c>
      <c r="DN757">
        <v>305.12234230616201</v>
      </c>
      <c r="DO757">
        <v>306.035607755054</v>
      </c>
      <c r="DP757">
        <v>307.11773341759499</v>
      </c>
      <c r="DQ757">
        <v>311.434673260615</v>
      </c>
      <c r="DR757">
        <v>312.925503296675</v>
      </c>
    </row>
    <row r="758" spans="1:122" x14ac:dyDescent="0.25">
      <c r="A758">
        <v>181.682242990654</v>
      </c>
      <c r="B758">
        <v>311.32431658488201</v>
      </c>
      <c r="C758">
        <v>314.06723127754998</v>
      </c>
      <c r="D758">
        <v>312.38058260061399</v>
      </c>
      <c r="E758">
        <v>320.06399582943499</v>
      </c>
      <c r="F758">
        <v>325.579923658479</v>
      </c>
      <c r="G758">
        <v>310.458982705121</v>
      </c>
      <c r="H758">
        <v>321.16419563039199</v>
      </c>
      <c r="I758">
        <v>313.11481918540898</v>
      </c>
      <c r="J758">
        <v>311.47556715004299</v>
      </c>
      <c r="K758">
        <v>314.71558391468102</v>
      </c>
      <c r="L758">
        <v>319.83901027582499</v>
      </c>
      <c r="M758">
        <v>324.95929444453401</v>
      </c>
      <c r="N758">
        <v>312.25462717463103</v>
      </c>
      <c r="O758">
        <v>312.47377524654001</v>
      </c>
      <c r="P758">
        <v>305.02690554564703</v>
      </c>
      <c r="Q758">
        <v>309.81073313281502</v>
      </c>
      <c r="R758">
        <v>316.23328483886098</v>
      </c>
      <c r="S758">
        <v>313.70070258149002</v>
      </c>
      <c r="T758">
        <v>309.356692770054</v>
      </c>
      <c r="U758">
        <v>320.46647413814202</v>
      </c>
      <c r="V758">
        <v>306.11895541417402</v>
      </c>
      <c r="W758">
        <v>314.21199233855299</v>
      </c>
      <c r="X758">
        <v>321.97320621052103</v>
      </c>
      <c r="Y758">
        <v>313.65129931865198</v>
      </c>
      <c r="Z758">
        <v>323.997376071769</v>
      </c>
      <c r="AA758">
        <v>313.37105796728201</v>
      </c>
      <c r="AB758">
        <v>314.828676982697</v>
      </c>
      <c r="AC758">
        <v>316.417578247667</v>
      </c>
      <c r="AD758">
        <v>318.78740053111699</v>
      </c>
      <c r="AE758">
        <v>313.55171130930302</v>
      </c>
      <c r="AF758">
        <v>322.54040899778403</v>
      </c>
      <c r="AG758">
        <v>312.01867351479399</v>
      </c>
      <c r="AH758">
        <v>300.99353824944802</v>
      </c>
      <c r="AI758">
        <v>321.26702779075703</v>
      </c>
      <c r="AJ758">
        <v>308.43461656356601</v>
      </c>
      <c r="AK758">
        <v>304.49904077478902</v>
      </c>
      <c r="AL758">
        <v>315.09306567154403</v>
      </c>
      <c r="AM758">
        <v>304.20360971902102</v>
      </c>
      <c r="AN758">
        <v>308.84237403595802</v>
      </c>
      <c r="AO758">
        <v>313.66975079108698</v>
      </c>
      <c r="AP758">
        <v>305.92907568228497</v>
      </c>
      <c r="AQ758">
        <v>315.88133486033598</v>
      </c>
      <c r="AR758">
        <v>302.08579372935901</v>
      </c>
      <c r="AS758">
        <v>303.72627122800799</v>
      </c>
      <c r="AT758">
        <v>311.51949403018</v>
      </c>
      <c r="AU758">
        <v>305.94375204219699</v>
      </c>
      <c r="AV758">
        <v>300.34059512651902</v>
      </c>
      <c r="AW758">
        <v>304.99205787117398</v>
      </c>
      <c r="AX758">
        <v>298.15439963880999</v>
      </c>
      <c r="AY758">
        <v>310.89441913888299</v>
      </c>
      <c r="AZ758">
        <v>312.48011519010998</v>
      </c>
      <c r="BA758">
        <v>303.342280043443</v>
      </c>
      <c r="BB758">
        <v>294.90139632821899</v>
      </c>
      <c r="BC758">
        <v>299.93001021291502</v>
      </c>
      <c r="BD758">
        <v>297.75401238578399</v>
      </c>
      <c r="BE758">
        <v>296.24374969519499</v>
      </c>
      <c r="BF758">
        <v>309.29062135073798</v>
      </c>
      <c r="BG758">
        <v>299.29551082914702</v>
      </c>
      <c r="BH758">
        <v>304.15729991113301</v>
      </c>
      <c r="BI758">
        <v>303.948349340015</v>
      </c>
      <c r="BJ758">
        <v>296.534846707827</v>
      </c>
      <c r="BK758">
        <v>300.20234518111999</v>
      </c>
      <c r="BL758">
        <v>303.11044482264498</v>
      </c>
      <c r="BM758">
        <v>309.84812914663598</v>
      </c>
      <c r="BN758">
        <v>310.504006158327</v>
      </c>
      <c r="BO758">
        <v>303.91707649179602</v>
      </c>
      <c r="BP758">
        <v>309.64356696958299</v>
      </c>
      <c r="BQ758">
        <v>307.57577681100503</v>
      </c>
      <c r="BR758">
        <v>310.585940837137</v>
      </c>
      <c r="BS758">
        <v>312.30832727255398</v>
      </c>
      <c r="BT758">
        <v>313.00203529265298</v>
      </c>
      <c r="BU758">
        <v>310.16306537329802</v>
      </c>
      <c r="BV758">
        <v>309.27043556809298</v>
      </c>
      <c r="BW758">
        <v>305.832273396179</v>
      </c>
      <c r="BX758">
        <v>310.48999561091699</v>
      </c>
      <c r="BY758">
        <v>318.16884558299603</v>
      </c>
      <c r="BZ758">
        <v>315.65107774088699</v>
      </c>
      <c r="CA758">
        <v>325.06316384821702</v>
      </c>
      <c r="CB758">
        <v>315.12202385101</v>
      </c>
      <c r="CC758">
        <v>322.21197963256498</v>
      </c>
      <c r="CD758">
        <v>316.47129505688298</v>
      </c>
      <c r="CE758">
        <v>312.78351154062398</v>
      </c>
      <c r="CF758">
        <v>318.19318683332199</v>
      </c>
      <c r="CG758">
        <v>318.61970212478599</v>
      </c>
      <c r="CH758">
        <v>302.74696281832001</v>
      </c>
      <c r="CI758">
        <v>318.605488916713</v>
      </c>
      <c r="CJ758">
        <v>319.72555957045898</v>
      </c>
      <c r="CK758">
        <v>304.71513165788002</v>
      </c>
      <c r="CL758">
        <v>325.92300433391199</v>
      </c>
      <c r="CM758">
        <v>314.34703060609002</v>
      </c>
      <c r="CN758">
        <v>314.39758081792002</v>
      </c>
      <c r="CO758">
        <v>322.32522789208701</v>
      </c>
      <c r="CP758">
        <v>310.95258104026999</v>
      </c>
      <c r="CQ758">
        <v>317.25287811478</v>
      </c>
      <c r="CR758">
        <v>307.620563932717</v>
      </c>
      <c r="CS758">
        <v>308.420254141817</v>
      </c>
      <c r="CT758">
        <v>317.22258850237603</v>
      </c>
      <c r="CU758">
        <v>304.12578959490401</v>
      </c>
      <c r="CV758">
        <v>313.388761319943</v>
      </c>
      <c r="CW758">
        <v>311.96443959853502</v>
      </c>
      <c r="CX758">
        <v>304.539759992764</v>
      </c>
      <c r="CY758">
        <v>325.97551213904899</v>
      </c>
      <c r="CZ758">
        <v>312.35113588651598</v>
      </c>
      <c r="DA758">
        <v>307.47667540333401</v>
      </c>
      <c r="DB758">
        <v>305.06055594025099</v>
      </c>
      <c r="DC758">
        <v>309.69457707946498</v>
      </c>
      <c r="DD758">
        <v>301.34827343334501</v>
      </c>
      <c r="DE758">
        <v>307.99059114504399</v>
      </c>
      <c r="DF758">
        <v>314.13041235403699</v>
      </c>
      <c r="DG758">
        <v>308.53609569906001</v>
      </c>
      <c r="DH758">
        <v>317.21904438209202</v>
      </c>
      <c r="DI758">
        <v>305.54898276958801</v>
      </c>
      <c r="DJ758">
        <v>320.42164316997901</v>
      </c>
      <c r="DK758">
        <v>315.44715198384603</v>
      </c>
      <c r="DL758">
        <v>315.19619305592403</v>
      </c>
      <c r="DM758">
        <v>306.03997349786601</v>
      </c>
      <c r="DN758">
        <v>305.12234230616201</v>
      </c>
      <c r="DO758">
        <v>306.035607755054</v>
      </c>
      <c r="DP758">
        <v>307.11773341759499</v>
      </c>
      <c r="DQ758">
        <v>311.434673260615</v>
      </c>
      <c r="DR758">
        <v>312.925503296675</v>
      </c>
    </row>
    <row r="759" spans="1:122" x14ac:dyDescent="0.25">
      <c r="A759">
        <v>181.92256341788999</v>
      </c>
      <c r="B759">
        <v>312.53004214746198</v>
      </c>
      <c r="C759">
        <v>313.598910787227</v>
      </c>
      <c r="D759">
        <v>312.45681788462099</v>
      </c>
      <c r="E759">
        <v>322.02650430163101</v>
      </c>
      <c r="F759">
        <v>322.05603362747001</v>
      </c>
      <c r="G759">
        <v>310.52505761738001</v>
      </c>
      <c r="H759">
        <v>319.992743764686</v>
      </c>
      <c r="I759">
        <v>317.56471771770998</v>
      </c>
      <c r="J759">
        <v>313.04914383917298</v>
      </c>
      <c r="K759">
        <v>311.51511711526501</v>
      </c>
      <c r="L759">
        <v>317.81451867836398</v>
      </c>
      <c r="M759">
        <v>327.37941206001199</v>
      </c>
      <c r="N759">
        <v>309.95925006303997</v>
      </c>
      <c r="O759">
        <v>311.05322930227499</v>
      </c>
      <c r="P759">
        <v>304.91533784127898</v>
      </c>
      <c r="Q759">
        <v>308.58685442196298</v>
      </c>
      <c r="R759">
        <v>316.698586271159</v>
      </c>
      <c r="S759">
        <v>313.68391426553802</v>
      </c>
      <c r="T759">
        <v>307.988220470898</v>
      </c>
      <c r="U759">
        <v>319.94347266061402</v>
      </c>
      <c r="V759">
        <v>308.49800111869001</v>
      </c>
      <c r="W759">
        <v>314.123541576636</v>
      </c>
      <c r="X759">
        <v>318.60460074992602</v>
      </c>
      <c r="Y759">
        <v>314.496821382988</v>
      </c>
      <c r="Z759">
        <v>320.640077745616</v>
      </c>
      <c r="AA759">
        <v>312.835123498283</v>
      </c>
      <c r="AB759">
        <v>317.895239640802</v>
      </c>
      <c r="AC759">
        <v>316.84935517552901</v>
      </c>
      <c r="AD759">
        <v>315.00777705430801</v>
      </c>
      <c r="AE759">
        <v>313.12833680149703</v>
      </c>
      <c r="AF759">
        <v>318.90122954780003</v>
      </c>
      <c r="AG759">
        <v>313.25714749619101</v>
      </c>
      <c r="AH759">
        <v>299.03378408299</v>
      </c>
      <c r="AI759">
        <v>317.16249812843603</v>
      </c>
      <c r="AJ759">
        <v>305.110275856768</v>
      </c>
      <c r="AK759">
        <v>308.982355047091</v>
      </c>
      <c r="AL759">
        <v>312.64995709597702</v>
      </c>
      <c r="AM759">
        <v>303.10946709985501</v>
      </c>
      <c r="AN759">
        <v>316.70866427209103</v>
      </c>
      <c r="AO759">
        <v>312.57699580180298</v>
      </c>
      <c r="AP759">
        <v>308.28059581090599</v>
      </c>
      <c r="AQ759">
        <v>315.92145004285902</v>
      </c>
      <c r="AR759">
        <v>306.37194203829699</v>
      </c>
      <c r="AS759">
        <v>301.48420854528098</v>
      </c>
      <c r="AT759">
        <v>306.4196313461</v>
      </c>
      <c r="AU759">
        <v>304.10613865757699</v>
      </c>
      <c r="AV759">
        <v>302.20105403404102</v>
      </c>
      <c r="AW759">
        <v>308.69786760484698</v>
      </c>
      <c r="AX759">
        <v>301.120345161427</v>
      </c>
      <c r="AY759">
        <v>306.32596293745701</v>
      </c>
      <c r="AZ759">
        <v>310.69052520895099</v>
      </c>
      <c r="BA759">
        <v>301.02985998452101</v>
      </c>
      <c r="BB759">
        <v>296.81323811069302</v>
      </c>
      <c r="BC759">
        <v>298.28158544116002</v>
      </c>
      <c r="BD759">
        <v>297.63944353760797</v>
      </c>
      <c r="BE759">
        <v>296.73222123564</v>
      </c>
      <c r="BF759">
        <v>311.94223170915001</v>
      </c>
      <c r="BG759">
        <v>302.08478458718201</v>
      </c>
      <c r="BH759">
        <v>302.34353446874798</v>
      </c>
      <c r="BI759">
        <v>304.99848791095098</v>
      </c>
      <c r="BJ759">
        <v>293.98656557079698</v>
      </c>
      <c r="BK759">
        <v>299.87219986818297</v>
      </c>
      <c r="BL759">
        <v>303.683740103091</v>
      </c>
      <c r="BM759">
        <v>308.244975255719</v>
      </c>
      <c r="BN759">
        <v>312.88036024174397</v>
      </c>
      <c r="BO759">
        <v>301.785069281387</v>
      </c>
      <c r="BP759">
        <v>310.892152494458</v>
      </c>
      <c r="BQ759">
        <v>308.98267877820803</v>
      </c>
      <c r="BR759">
        <v>310.01594382031902</v>
      </c>
      <c r="BS759">
        <v>309.23938615422401</v>
      </c>
      <c r="BT759">
        <v>314.08251380101501</v>
      </c>
      <c r="BU759">
        <v>311.190920230323</v>
      </c>
      <c r="BV759">
        <v>308.772924882457</v>
      </c>
      <c r="BW759">
        <v>303.98626125672399</v>
      </c>
      <c r="BX759">
        <v>312.79667857320101</v>
      </c>
      <c r="BY759">
        <v>318.75360958934402</v>
      </c>
      <c r="BZ759">
        <v>320.13279288449201</v>
      </c>
      <c r="CA759">
        <v>321.08918997893699</v>
      </c>
      <c r="CB759">
        <v>316.43458591272503</v>
      </c>
      <c r="CC759">
        <v>322.15235072346098</v>
      </c>
      <c r="CD759">
        <v>314.50871253910202</v>
      </c>
      <c r="CE759">
        <v>312.78795682350102</v>
      </c>
      <c r="CF759">
        <v>316.72263566314399</v>
      </c>
      <c r="CG759">
        <v>315.74830167662299</v>
      </c>
      <c r="CH759">
        <v>304.60536247303003</v>
      </c>
      <c r="CI759">
        <v>316.89354010654699</v>
      </c>
      <c r="CJ759">
        <v>316.52543047914799</v>
      </c>
      <c r="CK759">
        <v>304.07399400582699</v>
      </c>
      <c r="CL759">
        <v>321.35354972873802</v>
      </c>
      <c r="CM759">
        <v>314.19774970142601</v>
      </c>
      <c r="CN759">
        <v>313.48149110880001</v>
      </c>
      <c r="CO759">
        <v>324.23083846153997</v>
      </c>
      <c r="CP759">
        <v>309.45552661900598</v>
      </c>
      <c r="CQ759">
        <v>315.55176995827702</v>
      </c>
      <c r="CR759">
        <v>305.936428443343</v>
      </c>
      <c r="CS759">
        <v>308.426716281599</v>
      </c>
      <c r="CT759">
        <v>315.46971046947999</v>
      </c>
      <c r="CU759">
        <v>303.41530372889702</v>
      </c>
      <c r="CV759">
        <v>314.18264569931199</v>
      </c>
      <c r="CW759">
        <v>311.22494376744999</v>
      </c>
      <c r="CX759">
        <v>309.32527608890302</v>
      </c>
      <c r="CY759">
        <v>323.93678718600302</v>
      </c>
      <c r="CZ759">
        <v>311.86092976978102</v>
      </c>
      <c r="DA759">
        <v>312.63763130216898</v>
      </c>
      <c r="DB759">
        <v>308.75762811377501</v>
      </c>
      <c r="DC759">
        <v>311.145757255364</v>
      </c>
      <c r="DD759">
        <v>303.023202244066</v>
      </c>
      <c r="DE759">
        <v>305.74591004814499</v>
      </c>
      <c r="DF759">
        <v>314.49927572955499</v>
      </c>
      <c r="DG759">
        <v>309.475536901422</v>
      </c>
      <c r="DH759">
        <v>314.16289392907998</v>
      </c>
      <c r="DI759">
        <v>307.15144341932699</v>
      </c>
      <c r="DJ759">
        <v>316.95792048152998</v>
      </c>
      <c r="DK759">
        <v>310.87629023101698</v>
      </c>
      <c r="DL759">
        <v>309.99073269814897</v>
      </c>
      <c r="DM759">
        <v>305.97530439156299</v>
      </c>
      <c r="DN759">
        <v>302.38825200558801</v>
      </c>
      <c r="DO759">
        <v>308.22359843253298</v>
      </c>
      <c r="DP759">
        <v>307.05510034354103</v>
      </c>
      <c r="DQ759">
        <v>311.95783273529202</v>
      </c>
      <c r="DR759">
        <v>314.76941166951502</v>
      </c>
    </row>
    <row r="760" spans="1:122" x14ac:dyDescent="0.25">
      <c r="A760">
        <v>182.162883845126</v>
      </c>
      <c r="B760">
        <v>313.65256485030898</v>
      </c>
      <c r="C760">
        <v>317.158281359917</v>
      </c>
      <c r="D760">
        <v>313.627646734959</v>
      </c>
      <c r="E760">
        <v>323.85245982531802</v>
      </c>
      <c r="F760">
        <v>317.81538356306902</v>
      </c>
      <c r="G760">
        <v>315.57029409856898</v>
      </c>
      <c r="H760">
        <v>321.44345017219899</v>
      </c>
      <c r="I760">
        <v>331.21609237454197</v>
      </c>
      <c r="J760">
        <v>309.91460295835998</v>
      </c>
      <c r="K760">
        <v>310.34735127916701</v>
      </c>
      <c r="L760">
        <v>312.34297189713601</v>
      </c>
      <c r="M760">
        <v>328.92953174920001</v>
      </c>
      <c r="N760">
        <v>311.201041997169</v>
      </c>
      <c r="O760">
        <v>305.50882275288802</v>
      </c>
      <c r="P760">
        <v>312.01872734330499</v>
      </c>
      <c r="Q760">
        <v>315.53635570426098</v>
      </c>
      <c r="R760">
        <v>318.067035459252</v>
      </c>
      <c r="S760">
        <v>315.60874167430899</v>
      </c>
      <c r="T760">
        <v>314.165369930613</v>
      </c>
      <c r="U760">
        <v>319.99688312679098</v>
      </c>
      <c r="V760">
        <v>311.93116466913699</v>
      </c>
      <c r="W760">
        <v>314.79674385630102</v>
      </c>
      <c r="X760">
        <v>311.805674404434</v>
      </c>
      <c r="Y760">
        <v>319.98419247136297</v>
      </c>
      <c r="Z760">
        <v>314.91714410141799</v>
      </c>
      <c r="AA760">
        <v>312.37480220275899</v>
      </c>
      <c r="AB760">
        <v>323.65146474959403</v>
      </c>
      <c r="AC760">
        <v>316.47690709612698</v>
      </c>
      <c r="AD760">
        <v>310.923791807339</v>
      </c>
      <c r="AE760">
        <v>314.67341757247499</v>
      </c>
      <c r="AF760">
        <v>305.89657579043097</v>
      </c>
      <c r="AG760">
        <v>312.80244746700799</v>
      </c>
      <c r="AH760">
        <v>303.750406046698</v>
      </c>
      <c r="AI760">
        <v>311.19386165090498</v>
      </c>
      <c r="AJ760">
        <v>302.06732884764398</v>
      </c>
      <c r="AK760">
        <v>319.760635920585</v>
      </c>
      <c r="AL760">
        <v>307.99262301920101</v>
      </c>
      <c r="AM760">
        <v>305.33973846333299</v>
      </c>
      <c r="AN760">
        <v>329.273913892613</v>
      </c>
      <c r="AO760">
        <v>311.146320033834</v>
      </c>
      <c r="AP760">
        <v>315.931216542497</v>
      </c>
      <c r="AQ760">
        <v>315.35685003875398</v>
      </c>
      <c r="AR760">
        <v>318.344216276738</v>
      </c>
      <c r="AS760">
        <v>303.23459215730298</v>
      </c>
      <c r="AT760">
        <v>299.67196202013503</v>
      </c>
      <c r="AU760">
        <v>306.88821375250899</v>
      </c>
      <c r="AV760">
        <v>303.15963507311801</v>
      </c>
      <c r="AW760">
        <v>310.50475538072698</v>
      </c>
      <c r="AX760">
        <v>306.401527941582</v>
      </c>
      <c r="AY760">
        <v>295.46128415944901</v>
      </c>
      <c r="AZ760">
        <v>305.03850480346102</v>
      </c>
      <c r="BA760">
        <v>297.04616308892503</v>
      </c>
      <c r="BB760">
        <v>307.31163670062398</v>
      </c>
      <c r="BC760">
        <v>297.77153883354202</v>
      </c>
      <c r="BD760">
        <v>297.57122784806398</v>
      </c>
      <c r="BE760">
        <v>304.49195549367801</v>
      </c>
      <c r="BF760">
        <v>312.24386038830897</v>
      </c>
      <c r="BG760">
        <v>304.025826204765</v>
      </c>
      <c r="BH760">
        <v>296.07921419823998</v>
      </c>
      <c r="BI760">
        <v>305.38359013272498</v>
      </c>
      <c r="BJ760">
        <v>296.65877502587898</v>
      </c>
      <c r="BK760">
        <v>301.57118425338001</v>
      </c>
      <c r="BL760">
        <v>306.628683242975</v>
      </c>
      <c r="BM760">
        <v>314.73525271603302</v>
      </c>
      <c r="BN760">
        <v>308.15913788258098</v>
      </c>
      <c r="BO760">
        <v>296.00998055835902</v>
      </c>
      <c r="BP760">
        <v>310.58935377468998</v>
      </c>
      <c r="BQ760">
        <v>310.002997652722</v>
      </c>
      <c r="BR760">
        <v>304.55468052751098</v>
      </c>
      <c r="BS760">
        <v>302.91137836673897</v>
      </c>
      <c r="BT760">
        <v>309.28637812889798</v>
      </c>
      <c r="BU760">
        <v>311.444712916404</v>
      </c>
      <c r="BV760">
        <v>312.35114845614902</v>
      </c>
      <c r="BW760">
        <v>308.45366223531499</v>
      </c>
      <c r="BX760">
        <v>309.50822256060297</v>
      </c>
      <c r="BY760">
        <v>319.17106691146302</v>
      </c>
      <c r="BZ760">
        <v>323.27680068798901</v>
      </c>
      <c r="CA760">
        <v>310.48317129164298</v>
      </c>
      <c r="CB760">
        <v>314.25027943559098</v>
      </c>
      <c r="CC760">
        <v>318.95393227617501</v>
      </c>
      <c r="CD760">
        <v>316.329572479896</v>
      </c>
      <c r="CE760">
        <v>313.85613681349099</v>
      </c>
      <c r="CF760">
        <v>320.09546578007797</v>
      </c>
      <c r="CG760">
        <v>307.70606522789802</v>
      </c>
      <c r="CH760">
        <v>309.51967487704002</v>
      </c>
      <c r="CI760">
        <v>315.24373501269503</v>
      </c>
      <c r="CJ760">
        <v>314.18844188002799</v>
      </c>
      <c r="CK760">
        <v>309.066500486059</v>
      </c>
      <c r="CL760">
        <v>310.11374345580799</v>
      </c>
      <c r="CM760">
        <v>319.641211786285</v>
      </c>
      <c r="CN760">
        <v>310.00361988413499</v>
      </c>
      <c r="CO760">
        <v>320.23637909028798</v>
      </c>
      <c r="CP760">
        <v>308.56586664174199</v>
      </c>
      <c r="CQ760">
        <v>313.48796992463798</v>
      </c>
      <c r="CR760">
        <v>307.626440887846</v>
      </c>
      <c r="CS760">
        <v>320.486951066426</v>
      </c>
      <c r="CT760">
        <v>316.275499892364</v>
      </c>
      <c r="CU760">
        <v>300.887001739813</v>
      </c>
      <c r="CV760">
        <v>313.36344224540602</v>
      </c>
      <c r="CW760">
        <v>312.14059906384801</v>
      </c>
      <c r="CX760">
        <v>306.34495754964598</v>
      </c>
      <c r="CY760">
        <v>315.818057521676</v>
      </c>
      <c r="CZ760">
        <v>311.13390045924302</v>
      </c>
      <c r="DA760">
        <v>315.39852471645099</v>
      </c>
      <c r="DB760">
        <v>310.26780229657101</v>
      </c>
      <c r="DC760">
        <v>315.28275404547901</v>
      </c>
      <c r="DD760">
        <v>314.08634647231901</v>
      </c>
      <c r="DE760">
        <v>305.15899302185397</v>
      </c>
      <c r="DF760">
        <v>311.66988230849302</v>
      </c>
      <c r="DG760">
        <v>310.93489871246197</v>
      </c>
      <c r="DH760">
        <v>309.39738689449302</v>
      </c>
      <c r="DI760">
        <v>310.775902447627</v>
      </c>
      <c r="DJ760">
        <v>313.96129743149697</v>
      </c>
      <c r="DK760">
        <v>304.11146011973398</v>
      </c>
      <c r="DL760">
        <v>302.76350050088899</v>
      </c>
      <c r="DM760">
        <v>303.55951751853797</v>
      </c>
      <c r="DN760">
        <v>300.78424549741698</v>
      </c>
      <c r="DO760">
        <v>308.65219974212101</v>
      </c>
      <c r="DP760">
        <v>305.97895330445903</v>
      </c>
      <c r="DQ760">
        <v>309.432970569909</v>
      </c>
      <c r="DR760">
        <v>316.23748022759202</v>
      </c>
    </row>
    <row r="761" spans="1:122" x14ac:dyDescent="0.25">
      <c r="A761">
        <v>182.40320427236301</v>
      </c>
      <c r="B761">
        <v>313.29313174562702</v>
      </c>
      <c r="C761">
        <v>318.87289490156502</v>
      </c>
      <c r="D761">
        <v>315.48049351458002</v>
      </c>
      <c r="E761">
        <v>322.35673962124997</v>
      </c>
      <c r="F761">
        <v>317.17470898420299</v>
      </c>
      <c r="G761">
        <v>316.48039820150098</v>
      </c>
      <c r="H761">
        <v>321.51644978154098</v>
      </c>
      <c r="I761">
        <v>337.492201576252</v>
      </c>
      <c r="J761">
        <v>310.22292679921702</v>
      </c>
      <c r="K761">
        <v>311.17628656644598</v>
      </c>
      <c r="L761">
        <v>311.00122556219799</v>
      </c>
      <c r="M761">
        <v>327.447171252793</v>
      </c>
      <c r="N761">
        <v>313.30429316487198</v>
      </c>
      <c r="O761">
        <v>307.516790965067</v>
      </c>
      <c r="P761">
        <v>309.66580411613199</v>
      </c>
      <c r="Q761">
        <v>315.47236239737998</v>
      </c>
      <c r="R761">
        <v>317.63579121003897</v>
      </c>
      <c r="S761">
        <v>317.34984147433602</v>
      </c>
      <c r="T761">
        <v>313.82011509197298</v>
      </c>
      <c r="U761">
        <v>322.66420149396498</v>
      </c>
      <c r="V761">
        <v>312.718511175581</v>
      </c>
      <c r="W761">
        <v>314.24993612806401</v>
      </c>
      <c r="X761">
        <v>309.62689377703799</v>
      </c>
      <c r="Y761">
        <v>319.651211594524</v>
      </c>
      <c r="Z761">
        <v>312.02317653011801</v>
      </c>
      <c r="AA761">
        <v>310.207274801734</v>
      </c>
      <c r="AB761">
        <v>322.61095077402098</v>
      </c>
      <c r="AC761">
        <v>312.90371731652698</v>
      </c>
      <c r="AD761">
        <v>312.15792328255202</v>
      </c>
      <c r="AE761">
        <v>316.78440022742598</v>
      </c>
      <c r="AF761">
        <v>301.97172368823198</v>
      </c>
      <c r="AG761">
        <v>312.691289434716</v>
      </c>
      <c r="AH761">
        <v>307.01300556791398</v>
      </c>
      <c r="AI761">
        <v>311.71867034063598</v>
      </c>
      <c r="AJ761">
        <v>303.17269724874302</v>
      </c>
      <c r="AK761">
        <v>321.20158730969598</v>
      </c>
      <c r="AL761">
        <v>308.02057617254502</v>
      </c>
      <c r="AM761">
        <v>304.85372554415102</v>
      </c>
      <c r="AN761">
        <v>327.03323960274997</v>
      </c>
      <c r="AO761">
        <v>309.97334300640398</v>
      </c>
      <c r="AP761">
        <v>317.54447993152598</v>
      </c>
      <c r="AQ761">
        <v>314.58488677601503</v>
      </c>
      <c r="AR761">
        <v>322.39187635669799</v>
      </c>
      <c r="AS761">
        <v>303.09168271182102</v>
      </c>
      <c r="AT761">
        <v>301.17709778416901</v>
      </c>
      <c r="AU761">
        <v>309.96670007481299</v>
      </c>
      <c r="AV761">
        <v>301.74382745484502</v>
      </c>
      <c r="AW761">
        <v>307.92389863575698</v>
      </c>
      <c r="AX761">
        <v>307.44416985999999</v>
      </c>
      <c r="AY761">
        <v>293.47430354507497</v>
      </c>
      <c r="AZ761">
        <v>303.298555774921</v>
      </c>
      <c r="BA761">
        <v>297.48205897625797</v>
      </c>
      <c r="BB761">
        <v>311.94387408149498</v>
      </c>
      <c r="BC761">
        <v>296.202934712294</v>
      </c>
      <c r="BD761">
        <v>297.64048255915299</v>
      </c>
      <c r="BE761">
        <v>309.72217872302099</v>
      </c>
      <c r="BF761">
        <v>312.09473838023001</v>
      </c>
      <c r="BG761">
        <v>302.83774337205301</v>
      </c>
      <c r="BH761">
        <v>295.41242676100597</v>
      </c>
      <c r="BI761">
        <v>305.30016035025102</v>
      </c>
      <c r="BJ761">
        <v>298.48060592996802</v>
      </c>
      <c r="BK761">
        <v>304.05925133169399</v>
      </c>
      <c r="BL761">
        <v>307.35125743895799</v>
      </c>
      <c r="BM761">
        <v>314.67512145231302</v>
      </c>
      <c r="BN761">
        <v>307.19537406603098</v>
      </c>
      <c r="BO761">
        <v>296.72200024705</v>
      </c>
      <c r="BP761">
        <v>310.00283038662002</v>
      </c>
      <c r="BQ761">
        <v>308.16228327290298</v>
      </c>
      <c r="BR761">
        <v>301.82931695266501</v>
      </c>
      <c r="BS761">
        <v>301.15992261438902</v>
      </c>
      <c r="BT761">
        <v>304.75059823397601</v>
      </c>
      <c r="BU761">
        <v>310.91976196154599</v>
      </c>
      <c r="BV761">
        <v>314.06956614537899</v>
      </c>
      <c r="BW761">
        <v>308.00838518006799</v>
      </c>
      <c r="BX761">
        <v>309.63699469286598</v>
      </c>
      <c r="BY761">
        <v>321.59746039856299</v>
      </c>
      <c r="BZ761">
        <v>325.56877799707399</v>
      </c>
      <c r="CA761">
        <v>305.499046584609</v>
      </c>
      <c r="CB761">
        <v>315.91813269904901</v>
      </c>
      <c r="CC761">
        <v>312.41160948752503</v>
      </c>
      <c r="CD761">
        <v>316.41098840219098</v>
      </c>
      <c r="CE761">
        <v>309.66299570860099</v>
      </c>
      <c r="CF761">
        <v>321.79096968497299</v>
      </c>
      <c r="CG761">
        <v>304.75392755539099</v>
      </c>
      <c r="CH761">
        <v>310.198529213185</v>
      </c>
      <c r="CI761">
        <v>314.05314690510602</v>
      </c>
      <c r="CJ761">
        <v>312.55950841660501</v>
      </c>
      <c r="CK761">
        <v>312.40550050847901</v>
      </c>
      <c r="CL761">
        <v>307.32940293317</v>
      </c>
      <c r="CM761">
        <v>319.58870642829601</v>
      </c>
      <c r="CN761">
        <v>311.13254887135503</v>
      </c>
      <c r="CO761">
        <v>315.32144892433701</v>
      </c>
      <c r="CP761">
        <v>307.49766852178499</v>
      </c>
      <c r="CQ761">
        <v>315.74113504557198</v>
      </c>
      <c r="CR761">
        <v>306.60801471368802</v>
      </c>
      <c r="CS761">
        <v>320.23362331828997</v>
      </c>
      <c r="CT761">
        <v>318.91255956858299</v>
      </c>
      <c r="CU761">
        <v>298.91811448799899</v>
      </c>
      <c r="CV761">
        <v>315.072454335499</v>
      </c>
      <c r="CW761">
        <v>315.99526864396</v>
      </c>
      <c r="CX761">
        <v>305.46538059063499</v>
      </c>
      <c r="CY761">
        <v>311.99089237721</v>
      </c>
      <c r="CZ761">
        <v>309.524486078064</v>
      </c>
      <c r="DA761">
        <v>316.377356536707</v>
      </c>
      <c r="DB761">
        <v>310.09565689317299</v>
      </c>
      <c r="DC761">
        <v>316.49666551592702</v>
      </c>
      <c r="DD761">
        <v>317.94336104820201</v>
      </c>
      <c r="DE761">
        <v>306.25688672896399</v>
      </c>
      <c r="DF761">
        <v>312.19327505575598</v>
      </c>
      <c r="DG761">
        <v>313.32098149697299</v>
      </c>
      <c r="DH761">
        <v>311.58839166358598</v>
      </c>
      <c r="DI761">
        <v>309.33953727528302</v>
      </c>
      <c r="DJ761">
        <v>312.08849221705799</v>
      </c>
      <c r="DK761">
        <v>303.17242645231698</v>
      </c>
      <c r="DL761">
        <v>302.96405646547902</v>
      </c>
      <c r="DM761">
        <v>301.77681757095399</v>
      </c>
      <c r="DN761">
        <v>301.88720700329901</v>
      </c>
      <c r="DO761">
        <v>306.83005168171201</v>
      </c>
      <c r="DP761">
        <v>307.94344513001698</v>
      </c>
      <c r="DQ761">
        <v>309.92883961121998</v>
      </c>
      <c r="DR761">
        <v>315.30012643120102</v>
      </c>
    </row>
    <row r="762" spans="1:122" x14ac:dyDescent="0.25">
      <c r="A762">
        <v>182.643524699599</v>
      </c>
      <c r="B762">
        <v>313.29313174562702</v>
      </c>
      <c r="C762">
        <v>318.87289490156502</v>
      </c>
      <c r="D762">
        <v>315.48049351458002</v>
      </c>
      <c r="E762">
        <v>322.35673962124997</v>
      </c>
      <c r="F762">
        <v>317.17470898420299</v>
      </c>
      <c r="G762">
        <v>316.48039820150098</v>
      </c>
      <c r="H762">
        <v>321.51644978154098</v>
      </c>
      <c r="I762">
        <v>337.492201576252</v>
      </c>
      <c r="J762">
        <v>310.22292679921702</v>
      </c>
      <c r="K762">
        <v>311.17628656644598</v>
      </c>
      <c r="L762">
        <v>311.00122556219799</v>
      </c>
      <c r="M762">
        <v>327.447171252793</v>
      </c>
      <c r="N762">
        <v>313.30429316487198</v>
      </c>
      <c r="O762">
        <v>307.516790965067</v>
      </c>
      <c r="P762">
        <v>309.66580411613199</v>
      </c>
      <c r="Q762">
        <v>315.47236239737998</v>
      </c>
      <c r="R762">
        <v>317.63579121003897</v>
      </c>
      <c r="S762">
        <v>317.34984147433602</v>
      </c>
      <c r="T762">
        <v>313.82011509197298</v>
      </c>
      <c r="U762">
        <v>322.66420149396498</v>
      </c>
      <c r="V762">
        <v>312.718511175581</v>
      </c>
      <c r="W762">
        <v>314.24993612806401</v>
      </c>
      <c r="X762">
        <v>309.62689377703799</v>
      </c>
      <c r="Y762">
        <v>319.651211594524</v>
      </c>
      <c r="Z762">
        <v>312.02317653011801</v>
      </c>
      <c r="AA762">
        <v>310.207274801734</v>
      </c>
      <c r="AB762">
        <v>322.61095077402098</v>
      </c>
      <c r="AC762">
        <v>312.90371731652698</v>
      </c>
      <c r="AD762">
        <v>312.15792328255202</v>
      </c>
      <c r="AE762">
        <v>316.78440022742598</v>
      </c>
      <c r="AF762">
        <v>301.97172368823198</v>
      </c>
      <c r="AG762">
        <v>312.691289434716</v>
      </c>
      <c r="AH762">
        <v>307.01300556791398</v>
      </c>
      <c r="AI762">
        <v>311.71867034063598</v>
      </c>
      <c r="AJ762">
        <v>303.17269724874302</v>
      </c>
      <c r="AK762">
        <v>321.20158730969598</v>
      </c>
      <c r="AL762">
        <v>308.02057617254502</v>
      </c>
      <c r="AM762">
        <v>304.85372554415102</v>
      </c>
      <c r="AN762">
        <v>327.03323960274997</v>
      </c>
      <c r="AO762">
        <v>309.97334300640398</v>
      </c>
      <c r="AP762">
        <v>317.54447993152598</v>
      </c>
      <c r="AQ762">
        <v>314.58488677601503</v>
      </c>
      <c r="AR762">
        <v>322.39187635669799</v>
      </c>
      <c r="AS762">
        <v>303.09168271182102</v>
      </c>
      <c r="AT762">
        <v>301.17709778416901</v>
      </c>
      <c r="AU762">
        <v>309.96670007481299</v>
      </c>
      <c r="AV762">
        <v>301.74382745484502</v>
      </c>
      <c r="AW762">
        <v>307.92389863575698</v>
      </c>
      <c r="AX762">
        <v>307.44416985999999</v>
      </c>
      <c r="AY762">
        <v>293.47430354507497</v>
      </c>
      <c r="AZ762">
        <v>303.298555774921</v>
      </c>
      <c r="BA762">
        <v>297.48205897625797</v>
      </c>
      <c r="BB762">
        <v>311.94387408149498</v>
      </c>
      <c r="BC762">
        <v>296.202934712294</v>
      </c>
      <c r="BD762">
        <v>297.64048255915299</v>
      </c>
      <c r="BE762">
        <v>309.72217872302099</v>
      </c>
      <c r="BF762">
        <v>312.09473838023001</v>
      </c>
      <c r="BG762">
        <v>302.83774337205301</v>
      </c>
      <c r="BH762">
        <v>295.41242676100597</v>
      </c>
      <c r="BI762">
        <v>305.30016035025102</v>
      </c>
      <c r="BJ762">
        <v>298.48060592996802</v>
      </c>
      <c r="BK762">
        <v>304.05925133169399</v>
      </c>
      <c r="BL762">
        <v>307.35125743895799</v>
      </c>
      <c r="BM762">
        <v>314.67512145231302</v>
      </c>
      <c r="BN762">
        <v>307.19537406603098</v>
      </c>
      <c r="BO762">
        <v>296.72200024705</v>
      </c>
      <c r="BP762">
        <v>310.00283038662002</v>
      </c>
      <c r="BQ762">
        <v>308.16228327290298</v>
      </c>
      <c r="BR762">
        <v>301.82931695266501</v>
      </c>
      <c r="BS762">
        <v>301.15992261438902</v>
      </c>
      <c r="BT762">
        <v>304.75059823397601</v>
      </c>
      <c r="BU762">
        <v>310.91976196154599</v>
      </c>
      <c r="BV762">
        <v>314.06956614537899</v>
      </c>
      <c r="BW762">
        <v>308.00838518006799</v>
      </c>
      <c r="BX762">
        <v>309.63699469286598</v>
      </c>
      <c r="BY762">
        <v>321.59746039856299</v>
      </c>
      <c r="BZ762">
        <v>325.56877799707399</v>
      </c>
      <c r="CA762">
        <v>305.499046584609</v>
      </c>
      <c r="CB762">
        <v>315.91813269904901</v>
      </c>
      <c r="CC762">
        <v>312.41160948752503</v>
      </c>
      <c r="CD762">
        <v>316.41098840219098</v>
      </c>
      <c r="CE762">
        <v>309.66299570860099</v>
      </c>
      <c r="CF762">
        <v>321.79096968497299</v>
      </c>
      <c r="CG762">
        <v>304.75392755539099</v>
      </c>
      <c r="CH762">
        <v>310.198529213185</v>
      </c>
      <c r="CI762">
        <v>314.05314690510602</v>
      </c>
      <c r="CJ762">
        <v>312.55950841660501</v>
      </c>
      <c r="CK762">
        <v>312.40550050847901</v>
      </c>
      <c r="CL762">
        <v>307.32940293317</v>
      </c>
      <c r="CM762">
        <v>319.58870642829601</v>
      </c>
      <c r="CN762">
        <v>311.13254887135503</v>
      </c>
      <c r="CO762">
        <v>315.32144892433701</v>
      </c>
      <c r="CP762">
        <v>307.49766852178499</v>
      </c>
      <c r="CQ762">
        <v>315.74113504557198</v>
      </c>
      <c r="CR762">
        <v>306.60801471368802</v>
      </c>
      <c r="CS762">
        <v>320.23362331828997</v>
      </c>
      <c r="CT762">
        <v>318.91255956858299</v>
      </c>
      <c r="CU762">
        <v>298.91811448799899</v>
      </c>
      <c r="CV762">
        <v>315.072454335499</v>
      </c>
      <c r="CW762">
        <v>315.99526864396</v>
      </c>
      <c r="CX762">
        <v>305.46538059063499</v>
      </c>
      <c r="CY762">
        <v>311.99089237721</v>
      </c>
      <c r="CZ762">
        <v>309.524486078064</v>
      </c>
      <c r="DA762">
        <v>316.377356536707</v>
      </c>
      <c r="DB762">
        <v>310.09565689317299</v>
      </c>
      <c r="DC762">
        <v>316.49666551592702</v>
      </c>
      <c r="DD762">
        <v>317.94336104820201</v>
      </c>
      <c r="DE762">
        <v>306.25688672896399</v>
      </c>
      <c r="DF762">
        <v>312.19327505575598</v>
      </c>
      <c r="DG762">
        <v>313.32098149697299</v>
      </c>
      <c r="DH762">
        <v>311.58839166358598</v>
      </c>
      <c r="DI762">
        <v>309.33953727528302</v>
      </c>
      <c r="DJ762">
        <v>312.08849221705799</v>
      </c>
      <c r="DK762">
        <v>303.17242645231698</v>
      </c>
      <c r="DL762">
        <v>302.96405646547902</v>
      </c>
      <c r="DM762">
        <v>301.77681757095399</v>
      </c>
      <c r="DN762">
        <v>301.88720700329901</v>
      </c>
      <c r="DO762">
        <v>306.83005168171201</v>
      </c>
      <c r="DP762">
        <v>307.94344513001698</v>
      </c>
      <c r="DQ762">
        <v>309.92883961121998</v>
      </c>
      <c r="DR762">
        <v>315.30012643120102</v>
      </c>
    </row>
    <row r="763" spans="1:122" x14ac:dyDescent="0.25">
      <c r="A763">
        <v>182.88384512683501</v>
      </c>
      <c r="B763">
        <v>312.14264964443498</v>
      </c>
      <c r="C763">
        <v>317.63118599972</v>
      </c>
      <c r="D763">
        <v>315.712136880581</v>
      </c>
      <c r="E763">
        <v>318.45036619602502</v>
      </c>
      <c r="F763">
        <v>317.325901770364</v>
      </c>
      <c r="G763">
        <v>316.43080958213199</v>
      </c>
      <c r="H763">
        <v>323.60391303962098</v>
      </c>
      <c r="I763">
        <v>334.15640803052798</v>
      </c>
      <c r="J763">
        <v>310.545409396482</v>
      </c>
      <c r="K763">
        <v>311.106568513902</v>
      </c>
      <c r="L763">
        <v>314.67122280756399</v>
      </c>
      <c r="M763">
        <v>323.12875476242601</v>
      </c>
      <c r="N763">
        <v>316.18058330523701</v>
      </c>
      <c r="O763">
        <v>307.28129228151499</v>
      </c>
      <c r="P763">
        <v>311.59159204429801</v>
      </c>
      <c r="Q763">
        <v>317.38268537534498</v>
      </c>
      <c r="R763">
        <v>315.92652437742299</v>
      </c>
      <c r="S763">
        <v>318.72717872024401</v>
      </c>
      <c r="T763">
        <v>318.85980278719302</v>
      </c>
      <c r="U763">
        <v>320.516681210272</v>
      </c>
      <c r="V763">
        <v>313.14935607616201</v>
      </c>
      <c r="W763">
        <v>317.24613773245699</v>
      </c>
      <c r="X763">
        <v>309.20877265661102</v>
      </c>
      <c r="Y763">
        <v>316.39467793380999</v>
      </c>
      <c r="Z763">
        <v>310.63192988817099</v>
      </c>
      <c r="AA763">
        <v>309.01772260263198</v>
      </c>
      <c r="AB763">
        <v>321.72926176714799</v>
      </c>
      <c r="AC763">
        <v>316.48712363969202</v>
      </c>
      <c r="AD763">
        <v>314.06128039055199</v>
      </c>
      <c r="AE763">
        <v>315.08086365502999</v>
      </c>
      <c r="AF763">
        <v>300.64271864724299</v>
      </c>
      <c r="AG763">
        <v>311.34513771213</v>
      </c>
      <c r="AH763">
        <v>308.37362654176201</v>
      </c>
      <c r="AI763">
        <v>309.10463366519201</v>
      </c>
      <c r="AJ763">
        <v>304.90714545873197</v>
      </c>
      <c r="AK763">
        <v>316.37907894125999</v>
      </c>
      <c r="AL763">
        <v>307.398614786243</v>
      </c>
      <c r="AM763">
        <v>304.95291729933598</v>
      </c>
      <c r="AN763">
        <v>327.282771041128</v>
      </c>
      <c r="AO763">
        <v>309.83861117174098</v>
      </c>
      <c r="AP763">
        <v>316.09856125318902</v>
      </c>
      <c r="AQ763">
        <v>314.44207474893199</v>
      </c>
      <c r="AR763">
        <v>324.93042841266498</v>
      </c>
      <c r="AS763">
        <v>303.33000117400798</v>
      </c>
      <c r="AT763">
        <v>300.429133289432</v>
      </c>
      <c r="AU763">
        <v>307.68503014030699</v>
      </c>
      <c r="AV763">
        <v>300.37442885164302</v>
      </c>
      <c r="AW763">
        <v>304.387607465217</v>
      </c>
      <c r="AX763">
        <v>306.50509829553801</v>
      </c>
      <c r="AY763">
        <v>291.95023092973599</v>
      </c>
      <c r="AZ763">
        <v>303.642149061255</v>
      </c>
      <c r="BA763">
        <v>298.8330933185</v>
      </c>
      <c r="BB763">
        <v>314.812045431846</v>
      </c>
      <c r="BC763">
        <v>298.78543268290599</v>
      </c>
      <c r="BD763">
        <v>295.70743779516101</v>
      </c>
      <c r="BE763">
        <v>307.30717571169703</v>
      </c>
      <c r="BF763">
        <v>311.453274332673</v>
      </c>
      <c r="BG763">
        <v>300.791741336504</v>
      </c>
      <c r="BH763">
        <v>296.28766781289499</v>
      </c>
      <c r="BI763">
        <v>301.998623427626</v>
      </c>
      <c r="BJ763">
        <v>299.39280610395201</v>
      </c>
      <c r="BK763">
        <v>305.871767734792</v>
      </c>
      <c r="BL763">
        <v>307.69258205012</v>
      </c>
      <c r="BM763">
        <v>315.08535965618103</v>
      </c>
      <c r="BN763">
        <v>308.57139033696001</v>
      </c>
      <c r="BO763">
        <v>299.07063607652702</v>
      </c>
      <c r="BP763">
        <v>307.22168700133602</v>
      </c>
      <c r="BQ763">
        <v>307.59597590012601</v>
      </c>
      <c r="BR763">
        <v>300.722663174856</v>
      </c>
      <c r="BS763">
        <v>303.813628744683</v>
      </c>
      <c r="BT763">
        <v>304.25195836521999</v>
      </c>
      <c r="BU763">
        <v>312.23756240423802</v>
      </c>
      <c r="BV763">
        <v>315.46361527193</v>
      </c>
      <c r="BW763">
        <v>310.24569557387298</v>
      </c>
      <c r="BX763">
        <v>307.893397081351</v>
      </c>
      <c r="BY763">
        <v>320.51287224789002</v>
      </c>
      <c r="BZ763">
        <v>323.66383256835502</v>
      </c>
      <c r="CA763">
        <v>307.37289681411499</v>
      </c>
      <c r="CB763">
        <v>310.87138068863601</v>
      </c>
      <c r="CC763">
        <v>309.90268651201302</v>
      </c>
      <c r="CD763">
        <v>318.034348736688</v>
      </c>
      <c r="CE763">
        <v>308.692951613758</v>
      </c>
      <c r="CF763">
        <v>322.18804485330497</v>
      </c>
      <c r="CG763">
        <v>305.30396802751602</v>
      </c>
      <c r="CH763">
        <v>310.54996691846299</v>
      </c>
      <c r="CI763">
        <v>315.65877072543998</v>
      </c>
      <c r="CJ763">
        <v>312.55604450078499</v>
      </c>
      <c r="CK763">
        <v>311.49209170879601</v>
      </c>
      <c r="CL763">
        <v>308.56472714851998</v>
      </c>
      <c r="CM763">
        <v>319.68013761204497</v>
      </c>
      <c r="CN763">
        <v>309.52424507189801</v>
      </c>
      <c r="CO763">
        <v>314.22682189279101</v>
      </c>
      <c r="CP763">
        <v>305.77089750893799</v>
      </c>
      <c r="CQ763">
        <v>315.657871581547</v>
      </c>
      <c r="CR763">
        <v>308.69168350240801</v>
      </c>
      <c r="CS763">
        <v>318.80731310986198</v>
      </c>
      <c r="CT763">
        <v>320.38139100704598</v>
      </c>
      <c r="CU763">
        <v>300.82812712870901</v>
      </c>
      <c r="CV763">
        <v>311.48348256923401</v>
      </c>
      <c r="CW763">
        <v>314.49286842981701</v>
      </c>
      <c r="CX763">
        <v>304.45664450029301</v>
      </c>
      <c r="CY763">
        <v>310.26593425356202</v>
      </c>
      <c r="CZ763">
        <v>311.64851476471398</v>
      </c>
      <c r="DA763">
        <v>316.95805188437998</v>
      </c>
      <c r="DB763">
        <v>309.81558137009199</v>
      </c>
      <c r="DC763">
        <v>317.348687787009</v>
      </c>
      <c r="DD763">
        <v>318.06360428555701</v>
      </c>
      <c r="DE763">
        <v>306.80043226356599</v>
      </c>
      <c r="DF763">
        <v>311.07189222005002</v>
      </c>
      <c r="DG763">
        <v>310.70116760545102</v>
      </c>
      <c r="DH763">
        <v>310.51934612704298</v>
      </c>
      <c r="DI763">
        <v>311.44912454249697</v>
      </c>
      <c r="DJ763">
        <v>315.75502979715901</v>
      </c>
      <c r="DK763">
        <v>306.18257526543601</v>
      </c>
      <c r="DL763">
        <v>306.54936157930501</v>
      </c>
      <c r="DM763">
        <v>305.04710576494801</v>
      </c>
      <c r="DN763">
        <v>304.01675204778502</v>
      </c>
      <c r="DO763">
        <v>308.46177148501801</v>
      </c>
      <c r="DP763">
        <v>308.114950276792</v>
      </c>
      <c r="DQ763">
        <v>308.34042937056898</v>
      </c>
      <c r="DR763">
        <v>315.13560592179198</v>
      </c>
    </row>
    <row r="764" spans="1:122" x14ac:dyDescent="0.25">
      <c r="A764">
        <v>183.12416555407199</v>
      </c>
      <c r="B764">
        <v>301.73739373148902</v>
      </c>
      <c r="C764">
        <v>311.31836571276801</v>
      </c>
      <c r="D764">
        <v>314.38378303874498</v>
      </c>
      <c r="E764">
        <v>316.64491333431602</v>
      </c>
      <c r="F764">
        <v>308.59271630547801</v>
      </c>
      <c r="G764">
        <v>317.72469811929801</v>
      </c>
      <c r="H764">
        <v>321.11807075861799</v>
      </c>
      <c r="I764">
        <v>325.391521751906</v>
      </c>
      <c r="J764">
        <v>307.60269617328601</v>
      </c>
      <c r="K764">
        <v>316.454372975355</v>
      </c>
      <c r="L764">
        <v>317.36205772991701</v>
      </c>
      <c r="M764">
        <v>313.19650341409698</v>
      </c>
      <c r="N764">
        <v>318.42786683888897</v>
      </c>
      <c r="O764">
        <v>308.46074925893998</v>
      </c>
      <c r="P764">
        <v>311.882330938145</v>
      </c>
      <c r="Q764">
        <v>318.924923466434</v>
      </c>
      <c r="R764">
        <v>318.41901548205198</v>
      </c>
      <c r="S764">
        <v>314.92224109001899</v>
      </c>
      <c r="T764">
        <v>322.61219541573797</v>
      </c>
      <c r="U764">
        <v>318.36824070436103</v>
      </c>
      <c r="V764">
        <v>312.67516626671602</v>
      </c>
      <c r="W764">
        <v>319.88375395532597</v>
      </c>
      <c r="X764">
        <v>310.59062250617302</v>
      </c>
      <c r="Y764">
        <v>311.76353779114999</v>
      </c>
      <c r="Z764">
        <v>312.444511926914</v>
      </c>
      <c r="AA764">
        <v>309.83336955851502</v>
      </c>
      <c r="AB764">
        <v>317.10290848094002</v>
      </c>
      <c r="AC764">
        <v>325.727653747408</v>
      </c>
      <c r="AD764">
        <v>321.79347000646601</v>
      </c>
      <c r="AE764">
        <v>311.09448996434202</v>
      </c>
      <c r="AF764">
        <v>303.34145148306101</v>
      </c>
      <c r="AG764">
        <v>315.10963030340503</v>
      </c>
      <c r="AH764">
        <v>313.96526811829102</v>
      </c>
      <c r="AI764">
        <v>306.803054316572</v>
      </c>
      <c r="AJ764">
        <v>306.97138132184801</v>
      </c>
      <c r="AK764">
        <v>313.79869621888702</v>
      </c>
      <c r="AL764">
        <v>307.37888227699398</v>
      </c>
      <c r="AM764">
        <v>309.53335973353097</v>
      </c>
      <c r="AN764">
        <v>318.53871724532598</v>
      </c>
      <c r="AO764">
        <v>310.62558472744399</v>
      </c>
      <c r="AP764">
        <v>315.931370430774</v>
      </c>
      <c r="AQ764">
        <v>312.68143600351999</v>
      </c>
      <c r="AR764">
        <v>322.71231518961798</v>
      </c>
      <c r="AS764">
        <v>305.22021150222997</v>
      </c>
      <c r="AT764">
        <v>299.358205807498</v>
      </c>
      <c r="AU764">
        <v>309.61905382477698</v>
      </c>
      <c r="AV764">
        <v>296.68621140701498</v>
      </c>
      <c r="AW764">
        <v>300.53859645574403</v>
      </c>
      <c r="AX764">
        <v>302.88663199464901</v>
      </c>
      <c r="AY764">
        <v>297.828345924546</v>
      </c>
      <c r="AZ764">
        <v>305.55279572104502</v>
      </c>
      <c r="BA764">
        <v>302.92406964853001</v>
      </c>
      <c r="BB764">
        <v>311.29068302153502</v>
      </c>
      <c r="BC764">
        <v>303.11956479774602</v>
      </c>
      <c r="BD764">
        <v>295.543888998532</v>
      </c>
      <c r="BE764">
        <v>304.43719613851403</v>
      </c>
      <c r="BF764">
        <v>306.52458604253599</v>
      </c>
      <c r="BG764">
        <v>293.27427709604598</v>
      </c>
      <c r="BH764">
        <v>295.40606030853201</v>
      </c>
      <c r="BI764">
        <v>295.89918663259903</v>
      </c>
      <c r="BJ764">
        <v>300.25836935536699</v>
      </c>
      <c r="BK764">
        <v>305.968646210315</v>
      </c>
      <c r="BL764">
        <v>307.71800975380899</v>
      </c>
      <c r="BM764">
        <v>309.21257142829597</v>
      </c>
      <c r="BN764">
        <v>310.59045866849601</v>
      </c>
      <c r="BO764">
        <v>308.25301050346002</v>
      </c>
      <c r="BP764">
        <v>306.01967815675602</v>
      </c>
      <c r="BQ764">
        <v>301.42656887487698</v>
      </c>
      <c r="BR764">
        <v>302.41108044725701</v>
      </c>
      <c r="BS764">
        <v>306.15536150704497</v>
      </c>
      <c r="BT764">
        <v>305.58065269182703</v>
      </c>
      <c r="BU764">
        <v>320.04522369539001</v>
      </c>
      <c r="BV764">
        <v>322.24224891955203</v>
      </c>
      <c r="BW764">
        <v>311.53097248586499</v>
      </c>
      <c r="BX764">
        <v>313.61421406646201</v>
      </c>
      <c r="BY764">
        <v>317.83346066494897</v>
      </c>
      <c r="BZ764">
        <v>315.54356303496098</v>
      </c>
      <c r="CA764">
        <v>314.776697366554</v>
      </c>
      <c r="CB764">
        <v>312.53052347486403</v>
      </c>
      <c r="CC764">
        <v>306.61399594321</v>
      </c>
      <c r="CD764">
        <v>319.65867058368298</v>
      </c>
      <c r="CE764">
        <v>308.37769495278798</v>
      </c>
      <c r="CF764">
        <v>326.75151966955502</v>
      </c>
      <c r="CG764">
        <v>309.63040750046599</v>
      </c>
      <c r="CH764">
        <v>303.31861359468797</v>
      </c>
      <c r="CI764">
        <v>318.08467710610898</v>
      </c>
      <c r="CJ764">
        <v>317.778449788643</v>
      </c>
      <c r="CK764">
        <v>318.18608902701197</v>
      </c>
      <c r="CL764">
        <v>307.27405600342098</v>
      </c>
      <c r="CM764">
        <v>320.31026172667902</v>
      </c>
      <c r="CN764">
        <v>311.31118206396297</v>
      </c>
      <c r="CO764">
        <v>305.33509600707299</v>
      </c>
      <c r="CP764">
        <v>316.09895894194801</v>
      </c>
      <c r="CQ764">
        <v>313.73546469410297</v>
      </c>
      <c r="CR764">
        <v>311.93929623529198</v>
      </c>
      <c r="CS764">
        <v>316.00712886320099</v>
      </c>
      <c r="CT764">
        <v>324.97472296803801</v>
      </c>
      <c r="CU764">
        <v>305.17872414679903</v>
      </c>
      <c r="CV764">
        <v>305.63178915776899</v>
      </c>
      <c r="CW764">
        <v>308.42534738867403</v>
      </c>
      <c r="CX764">
        <v>301.61268143219399</v>
      </c>
      <c r="CY764">
        <v>305.760396678164</v>
      </c>
      <c r="CZ764">
        <v>312.78613803957199</v>
      </c>
      <c r="DA764">
        <v>318.34421789977699</v>
      </c>
      <c r="DB764">
        <v>310.19880685213599</v>
      </c>
      <c r="DC764">
        <v>315.69797131223299</v>
      </c>
      <c r="DD764">
        <v>315.94246538337597</v>
      </c>
      <c r="DE764">
        <v>310.83757707874099</v>
      </c>
      <c r="DF764">
        <v>311.73905636939901</v>
      </c>
      <c r="DG764">
        <v>311.31860315311201</v>
      </c>
      <c r="DH764">
        <v>309.57419647264197</v>
      </c>
      <c r="DI764">
        <v>311.02343572007902</v>
      </c>
      <c r="DJ764">
        <v>316.14952474706399</v>
      </c>
      <c r="DK764">
        <v>312.19242393727097</v>
      </c>
      <c r="DL764">
        <v>312.62780337466</v>
      </c>
      <c r="DM764">
        <v>308.94419782666802</v>
      </c>
      <c r="DN764">
        <v>311.59882302812201</v>
      </c>
      <c r="DO764">
        <v>307.11761216413299</v>
      </c>
      <c r="DP764">
        <v>308.01431604830799</v>
      </c>
      <c r="DQ764">
        <v>305.80383285279902</v>
      </c>
      <c r="DR764">
        <v>310.65031279521003</v>
      </c>
    </row>
    <row r="765" spans="1:122" x14ac:dyDescent="0.25">
      <c r="A765">
        <v>183.36448598130801</v>
      </c>
      <c r="B765">
        <v>300.65982714583203</v>
      </c>
      <c r="C765">
        <v>311.00264114444798</v>
      </c>
      <c r="D765">
        <v>312.55486842191999</v>
      </c>
      <c r="E765">
        <v>312.04479857523199</v>
      </c>
      <c r="F765">
        <v>304.30996653074698</v>
      </c>
      <c r="G765">
        <v>317.40325003561497</v>
      </c>
      <c r="H765">
        <v>315.89345061071901</v>
      </c>
      <c r="I765">
        <v>314.89598826027702</v>
      </c>
      <c r="J765">
        <v>306.67725548282499</v>
      </c>
      <c r="K765">
        <v>316.58842162341898</v>
      </c>
      <c r="L765">
        <v>317.59028333391899</v>
      </c>
      <c r="M765">
        <v>307.69376287423103</v>
      </c>
      <c r="N765">
        <v>318.45064006539099</v>
      </c>
      <c r="O765">
        <v>310.91979487846697</v>
      </c>
      <c r="P765">
        <v>312.77976849866599</v>
      </c>
      <c r="Q765">
        <v>314.82128196338101</v>
      </c>
      <c r="R765">
        <v>321.17164263055702</v>
      </c>
      <c r="S765">
        <v>317.02774233599001</v>
      </c>
      <c r="T765">
        <v>320.49547911384599</v>
      </c>
      <c r="U765">
        <v>315.03980979602397</v>
      </c>
      <c r="V765">
        <v>316.368801072662</v>
      </c>
      <c r="W765">
        <v>327.02697704818098</v>
      </c>
      <c r="X765">
        <v>311.503060655414</v>
      </c>
      <c r="Y765">
        <v>311.55598815716598</v>
      </c>
      <c r="Z765">
        <v>317.69745280850702</v>
      </c>
      <c r="AA765">
        <v>308.44926390117399</v>
      </c>
      <c r="AB765">
        <v>317.46383755416798</v>
      </c>
      <c r="AC765">
        <v>329.34956122941099</v>
      </c>
      <c r="AD765">
        <v>323.12029392614699</v>
      </c>
      <c r="AE765">
        <v>309.96381815635601</v>
      </c>
      <c r="AF765">
        <v>310.09228713943901</v>
      </c>
      <c r="AG765">
        <v>319.305278930768</v>
      </c>
      <c r="AH765">
        <v>313.514310510163</v>
      </c>
      <c r="AI765">
        <v>306.48973316652399</v>
      </c>
      <c r="AJ765">
        <v>312.75947839584802</v>
      </c>
      <c r="AK765">
        <v>310.62779296076098</v>
      </c>
      <c r="AL765">
        <v>310.88239918947801</v>
      </c>
      <c r="AM765">
        <v>310.03922192806601</v>
      </c>
      <c r="AN765">
        <v>311.44811385220402</v>
      </c>
      <c r="AO765">
        <v>310.81226525954099</v>
      </c>
      <c r="AP765">
        <v>311.94336865020102</v>
      </c>
      <c r="AQ765">
        <v>315.08443228007798</v>
      </c>
      <c r="AR765">
        <v>313.20280879524</v>
      </c>
      <c r="AS765">
        <v>304.93520589751699</v>
      </c>
      <c r="AT765">
        <v>302.92518952359302</v>
      </c>
      <c r="AU765">
        <v>303.997615067764</v>
      </c>
      <c r="AV765">
        <v>299.19322749656601</v>
      </c>
      <c r="AW765">
        <v>305.51184944290702</v>
      </c>
      <c r="AX765">
        <v>299.695352375769</v>
      </c>
      <c r="AY765">
        <v>300.67620732762299</v>
      </c>
      <c r="AZ765">
        <v>301.936635037808</v>
      </c>
      <c r="BA765">
        <v>299.62255559674298</v>
      </c>
      <c r="BB765">
        <v>307.265277956538</v>
      </c>
      <c r="BC765">
        <v>306.96818916364799</v>
      </c>
      <c r="BD765">
        <v>288.79453611140599</v>
      </c>
      <c r="BE765">
        <v>301.65798427521298</v>
      </c>
      <c r="BF765">
        <v>308.18342508713198</v>
      </c>
      <c r="BG765">
        <v>292.956661059434</v>
      </c>
      <c r="BH765">
        <v>298.41426875474002</v>
      </c>
      <c r="BI765">
        <v>293.28291963350603</v>
      </c>
      <c r="BJ765">
        <v>297.87150515222203</v>
      </c>
      <c r="BK765">
        <v>303.33514223997702</v>
      </c>
      <c r="BL765">
        <v>305.72261716446798</v>
      </c>
      <c r="BM765">
        <v>307.10035960935102</v>
      </c>
      <c r="BN765">
        <v>312.05771276737801</v>
      </c>
      <c r="BO765">
        <v>310.70169545858698</v>
      </c>
      <c r="BP765">
        <v>306.23006081506003</v>
      </c>
      <c r="BQ765">
        <v>309.86578297466798</v>
      </c>
      <c r="BR765">
        <v>309.680595579927</v>
      </c>
      <c r="BS765">
        <v>307.68029178316499</v>
      </c>
      <c r="BT765">
        <v>311.07704047732398</v>
      </c>
      <c r="BU765">
        <v>329.94222590050703</v>
      </c>
      <c r="BV765">
        <v>323.71840233406601</v>
      </c>
      <c r="BW765">
        <v>311.55871906672002</v>
      </c>
      <c r="BX765">
        <v>319.27250971517299</v>
      </c>
      <c r="BY765">
        <v>320.16567411049198</v>
      </c>
      <c r="BZ765">
        <v>313.76656808000001</v>
      </c>
      <c r="CA765">
        <v>320.74625151041101</v>
      </c>
      <c r="CB765">
        <v>316.50620707614502</v>
      </c>
      <c r="CC765">
        <v>306.80132521908399</v>
      </c>
      <c r="CD765">
        <v>323.21285816132098</v>
      </c>
      <c r="CE765">
        <v>311.37496714505102</v>
      </c>
      <c r="CF765">
        <v>326.844187696836</v>
      </c>
      <c r="CG765">
        <v>311.48633132201701</v>
      </c>
      <c r="CH765">
        <v>304.87789920648697</v>
      </c>
      <c r="CI765">
        <v>316.14662826559697</v>
      </c>
      <c r="CJ765">
        <v>321.35550805774301</v>
      </c>
      <c r="CK765">
        <v>321.34092867219198</v>
      </c>
      <c r="CL765">
        <v>311.51898856421099</v>
      </c>
      <c r="CM765">
        <v>320.97356057709197</v>
      </c>
      <c r="CN765">
        <v>312.30120924762099</v>
      </c>
      <c r="CO765">
        <v>305.29697485286601</v>
      </c>
      <c r="CP765">
        <v>321.83705790939001</v>
      </c>
      <c r="CQ765">
        <v>313.48299772570698</v>
      </c>
      <c r="CR765">
        <v>310.49149447469802</v>
      </c>
      <c r="CS765">
        <v>313.00089745218798</v>
      </c>
      <c r="CT765">
        <v>322.00293742875601</v>
      </c>
      <c r="CU765">
        <v>309.51235866038598</v>
      </c>
      <c r="CV765">
        <v>302.49845049376199</v>
      </c>
      <c r="CW765">
        <v>304.55564024281603</v>
      </c>
      <c r="CX765">
        <v>304.33465092387701</v>
      </c>
      <c r="CY765">
        <v>308.10495248448899</v>
      </c>
      <c r="CZ765">
        <v>309.65680228785499</v>
      </c>
      <c r="DA765">
        <v>318.455332691808</v>
      </c>
      <c r="DB765">
        <v>309.78524705714801</v>
      </c>
      <c r="DC765">
        <v>314.30129899452402</v>
      </c>
      <c r="DD765">
        <v>309.85349577246097</v>
      </c>
      <c r="DE765">
        <v>312.721197772734</v>
      </c>
      <c r="DF765">
        <v>309.123734656907</v>
      </c>
      <c r="DG765">
        <v>308.64906940122899</v>
      </c>
      <c r="DH765">
        <v>310.12499778651397</v>
      </c>
      <c r="DI765">
        <v>316.35581849789202</v>
      </c>
      <c r="DJ765">
        <v>315.717549339215</v>
      </c>
      <c r="DK765">
        <v>315.684266400632</v>
      </c>
      <c r="DL765">
        <v>315.38021240858802</v>
      </c>
      <c r="DM765">
        <v>312.50919981217601</v>
      </c>
      <c r="DN765">
        <v>319.71413701057901</v>
      </c>
      <c r="DO765">
        <v>303.38856334959701</v>
      </c>
      <c r="DP765">
        <v>311.52672577860602</v>
      </c>
      <c r="DQ765">
        <v>300.93568551619398</v>
      </c>
      <c r="DR765">
        <v>309.46355775694002</v>
      </c>
    </row>
    <row r="766" spans="1:122" x14ac:dyDescent="0.25">
      <c r="A766">
        <v>183.60480640854399</v>
      </c>
      <c r="B766">
        <v>301.31872376007198</v>
      </c>
      <c r="C766">
        <v>310.72050284845199</v>
      </c>
      <c r="D766">
        <v>312.27254792314199</v>
      </c>
      <c r="E766">
        <v>311.93731587320298</v>
      </c>
      <c r="F766">
        <v>304.95696185039299</v>
      </c>
      <c r="G766">
        <v>317.568011266871</v>
      </c>
      <c r="H766">
        <v>315.69200640785903</v>
      </c>
      <c r="I766">
        <v>313.61342540481002</v>
      </c>
      <c r="J766">
        <v>306.57323229618601</v>
      </c>
      <c r="K766">
        <v>318.247202033554</v>
      </c>
      <c r="L766">
        <v>317.36031875581</v>
      </c>
      <c r="M766">
        <v>308.00430889441299</v>
      </c>
      <c r="N766">
        <v>318.52669926452597</v>
      </c>
      <c r="O766">
        <v>309.958722525702</v>
      </c>
      <c r="P766">
        <v>314.216351696917</v>
      </c>
      <c r="Q766">
        <v>314.68067064662699</v>
      </c>
      <c r="R766">
        <v>320.44297549180197</v>
      </c>
      <c r="S766">
        <v>316.31311713887101</v>
      </c>
      <c r="T766">
        <v>320.37535403030802</v>
      </c>
      <c r="U766">
        <v>314.242769872959</v>
      </c>
      <c r="V766">
        <v>316.25174652926302</v>
      </c>
      <c r="W766">
        <v>327.92145536846198</v>
      </c>
      <c r="X766">
        <v>310.75156674859301</v>
      </c>
      <c r="Y766">
        <v>312.463291305871</v>
      </c>
      <c r="Z766">
        <v>318.74926711920898</v>
      </c>
      <c r="AA766">
        <v>309.38840050797</v>
      </c>
      <c r="AB766">
        <v>317.42888450279401</v>
      </c>
      <c r="AC766">
        <v>329.19121392322899</v>
      </c>
      <c r="AD766">
        <v>324.052088309532</v>
      </c>
      <c r="AE766">
        <v>308.92164638729002</v>
      </c>
      <c r="AF766">
        <v>310.77439186367798</v>
      </c>
      <c r="AG766">
        <v>319.77056883369801</v>
      </c>
      <c r="AH766">
        <v>312.81199353546998</v>
      </c>
      <c r="AI766">
        <v>306.14888729318102</v>
      </c>
      <c r="AJ766">
        <v>312.93204898995202</v>
      </c>
      <c r="AK766">
        <v>309.90837878816399</v>
      </c>
      <c r="AL766">
        <v>310.87774407263697</v>
      </c>
      <c r="AM766">
        <v>309.82739761683501</v>
      </c>
      <c r="AN766">
        <v>311.44858275821701</v>
      </c>
      <c r="AO766">
        <v>310.78680662238997</v>
      </c>
      <c r="AP766">
        <v>310.19300325551001</v>
      </c>
      <c r="AQ766">
        <v>314.88174779254899</v>
      </c>
      <c r="AR766">
        <v>312.427382199286</v>
      </c>
      <c r="AS766">
        <v>304.67565797510798</v>
      </c>
      <c r="AT766">
        <v>302.35974417941901</v>
      </c>
      <c r="AU766">
        <v>303.521028545165</v>
      </c>
      <c r="AV766">
        <v>299.260926911615</v>
      </c>
      <c r="AW766">
        <v>306.55427808285702</v>
      </c>
      <c r="AX766">
        <v>299.56190699171799</v>
      </c>
      <c r="AY766">
        <v>301.61027091732302</v>
      </c>
      <c r="AZ766">
        <v>300.93820361063598</v>
      </c>
      <c r="BA766">
        <v>299.220491306594</v>
      </c>
      <c r="BB766">
        <v>306.82857897288</v>
      </c>
      <c r="BC766">
        <v>308.27707227164399</v>
      </c>
      <c r="BD766">
        <v>287.73304800947699</v>
      </c>
      <c r="BE766">
        <v>300.494020490244</v>
      </c>
      <c r="BF766">
        <v>309.11107339227999</v>
      </c>
      <c r="BG766">
        <v>294.43464600864701</v>
      </c>
      <c r="BH766">
        <v>299.60698674075502</v>
      </c>
      <c r="BI766">
        <v>293.072817333861</v>
      </c>
      <c r="BJ766">
        <v>297.17006815833997</v>
      </c>
      <c r="BK766">
        <v>302.96785144712499</v>
      </c>
      <c r="BL766">
        <v>306.142409947636</v>
      </c>
      <c r="BM766">
        <v>306.88671863101598</v>
      </c>
      <c r="BN766">
        <v>311.758569504197</v>
      </c>
      <c r="BO766">
        <v>310.89856286204599</v>
      </c>
      <c r="BP766">
        <v>306.56648275355701</v>
      </c>
      <c r="BQ766">
        <v>310.35668518313702</v>
      </c>
      <c r="BR766">
        <v>310.83283963794503</v>
      </c>
      <c r="BS766">
        <v>308.346290767808</v>
      </c>
      <c r="BT766">
        <v>312.20012459706101</v>
      </c>
      <c r="BU766">
        <v>331.324908597263</v>
      </c>
      <c r="BV766">
        <v>323.20894426756797</v>
      </c>
      <c r="BW766">
        <v>311.83463692716498</v>
      </c>
      <c r="BX766">
        <v>319.53379116745401</v>
      </c>
      <c r="BY766">
        <v>319.306951488979</v>
      </c>
      <c r="BZ766">
        <v>313.65285133864199</v>
      </c>
      <c r="CA766">
        <v>321.99979568895998</v>
      </c>
      <c r="CB766">
        <v>316.83881398817499</v>
      </c>
      <c r="CC766">
        <v>306.65051292163099</v>
      </c>
      <c r="CD766">
        <v>321.811540999371</v>
      </c>
      <c r="CE766">
        <v>312.57380414868197</v>
      </c>
      <c r="CF766">
        <v>325.958838994264</v>
      </c>
      <c r="CG766">
        <v>311.27883307839602</v>
      </c>
      <c r="CH766">
        <v>304.26263299523299</v>
      </c>
      <c r="CI766">
        <v>314.93774678034902</v>
      </c>
      <c r="CJ766">
        <v>322.50531411737398</v>
      </c>
      <c r="CK766">
        <v>321.20924757874599</v>
      </c>
      <c r="CL766">
        <v>311.78592255093503</v>
      </c>
      <c r="CM766">
        <v>320.79464575946702</v>
      </c>
      <c r="CN766">
        <v>311.43740124955701</v>
      </c>
      <c r="CO766">
        <v>305.22677929892302</v>
      </c>
      <c r="CP766">
        <v>320.76415676002199</v>
      </c>
      <c r="CQ766">
        <v>311.17807784308002</v>
      </c>
      <c r="CR766">
        <v>311.15294533572302</v>
      </c>
      <c r="CS766">
        <v>311.438668906506</v>
      </c>
      <c r="CT766">
        <v>320.92102376885401</v>
      </c>
      <c r="CU766">
        <v>309.92715953228799</v>
      </c>
      <c r="CV766">
        <v>302.476595738323</v>
      </c>
      <c r="CW766">
        <v>302.55233438783</v>
      </c>
      <c r="CX766">
        <v>304.25301923673902</v>
      </c>
      <c r="CY766">
        <v>307.48267980740098</v>
      </c>
      <c r="CZ766">
        <v>310.06008733911699</v>
      </c>
      <c r="DA766">
        <v>318.47024221202901</v>
      </c>
      <c r="DB766">
        <v>310.772946279574</v>
      </c>
      <c r="DC766">
        <v>313.84065554656303</v>
      </c>
      <c r="DD766">
        <v>310.12881362655901</v>
      </c>
      <c r="DE766">
        <v>312.73580331231398</v>
      </c>
      <c r="DF766">
        <v>309.63206254741698</v>
      </c>
      <c r="DG766">
        <v>308.57521135189302</v>
      </c>
      <c r="DH766">
        <v>310.08088973536599</v>
      </c>
      <c r="DI766">
        <v>317.05946677995001</v>
      </c>
      <c r="DJ766">
        <v>317.18642248712501</v>
      </c>
      <c r="DK766">
        <v>316.92811967603302</v>
      </c>
      <c r="DL766">
        <v>315.13157756662201</v>
      </c>
      <c r="DM766">
        <v>313.083964923569</v>
      </c>
      <c r="DN766">
        <v>320.73291278519099</v>
      </c>
      <c r="DO766">
        <v>303.667988814789</v>
      </c>
      <c r="DP766">
        <v>311.601300113592</v>
      </c>
      <c r="DQ766">
        <v>300.572280847412</v>
      </c>
      <c r="DR766">
        <v>309.23196787969903</v>
      </c>
    </row>
    <row r="767" spans="1:122" x14ac:dyDescent="0.25">
      <c r="A767">
        <v>183.845126835781</v>
      </c>
      <c r="B767">
        <v>303.189035918407</v>
      </c>
      <c r="C767">
        <v>310.54028291105902</v>
      </c>
      <c r="D767">
        <v>311.74436643681599</v>
      </c>
      <c r="E767">
        <v>312.38427233040397</v>
      </c>
      <c r="F767">
        <v>311.31415292613502</v>
      </c>
      <c r="G767">
        <v>321.83564891252098</v>
      </c>
      <c r="H767">
        <v>318.05321153297399</v>
      </c>
      <c r="I767">
        <v>313.19980291944501</v>
      </c>
      <c r="J767">
        <v>309.55873673663302</v>
      </c>
      <c r="K767">
        <v>318.66826916008301</v>
      </c>
      <c r="L767">
        <v>318.50036112653697</v>
      </c>
      <c r="M767">
        <v>309.45194643900902</v>
      </c>
      <c r="N767">
        <v>319.991820098804</v>
      </c>
      <c r="O767">
        <v>307.29690701246898</v>
      </c>
      <c r="P767">
        <v>311.51495269978602</v>
      </c>
      <c r="Q767">
        <v>312.12191518768702</v>
      </c>
      <c r="R767">
        <v>323.58974873172298</v>
      </c>
      <c r="S767">
        <v>315.14632410266898</v>
      </c>
      <c r="T767">
        <v>317.67937814399102</v>
      </c>
      <c r="U767">
        <v>315.73233488132399</v>
      </c>
      <c r="V767">
        <v>315.36717446325298</v>
      </c>
      <c r="W767">
        <v>324.58910512091398</v>
      </c>
      <c r="X767">
        <v>311.76559236640901</v>
      </c>
      <c r="Y767">
        <v>311.00138637076901</v>
      </c>
      <c r="Z767">
        <v>320.81002722495401</v>
      </c>
      <c r="AA767">
        <v>313.42218577140198</v>
      </c>
      <c r="AB767">
        <v>316.43568335237597</v>
      </c>
      <c r="AC767">
        <v>329.91910937020799</v>
      </c>
      <c r="AD767">
        <v>324.983158471026</v>
      </c>
      <c r="AE767">
        <v>310.60166353485602</v>
      </c>
      <c r="AF767">
        <v>311.79613293645099</v>
      </c>
      <c r="AG767">
        <v>318.19497754780201</v>
      </c>
      <c r="AH767">
        <v>311.25515319786399</v>
      </c>
      <c r="AI767">
        <v>309.765611167305</v>
      </c>
      <c r="AJ767">
        <v>314.467075881092</v>
      </c>
      <c r="AK767">
        <v>311.05882069080297</v>
      </c>
      <c r="AL767">
        <v>308.86269177778303</v>
      </c>
      <c r="AM767">
        <v>309.67311009270298</v>
      </c>
      <c r="AN767">
        <v>310.61856850030898</v>
      </c>
      <c r="AO767">
        <v>313.22031837157903</v>
      </c>
      <c r="AP767">
        <v>311.08983601319301</v>
      </c>
      <c r="AQ767">
        <v>312.75670136891199</v>
      </c>
      <c r="AR767">
        <v>310.70610604282803</v>
      </c>
      <c r="AS767">
        <v>306.32422130785397</v>
      </c>
      <c r="AT767">
        <v>302.93892735270902</v>
      </c>
      <c r="AU767">
        <v>306.07660646406902</v>
      </c>
      <c r="AV767">
        <v>301.43878118220903</v>
      </c>
      <c r="AW767">
        <v>308.581714455238</v>
      </c>
      <c r="AX767">
        <v>302.018870504689</v>
      </c>
      <c r="AY767">
        <v>304.443524356654</v>
      </c>
      <c r="AZ767">
        <v>304.36500731541702</v>
      </c>
      <c r="BA767">
        <v>301.50653982670798</v>
      </c>
      <c r="BB767">
        <v>304.233973834604</v>
      </c>
      <c r="BC767">
        <v>309.19655277838598</v>
      </c>
      <c r="BD767">
        <v>288.754305958678</v>
      </c>
      <c r="BE767">
        <v>299.40232638007399</v>
      </c>
      <c r="BF767">
        <v>307.02329929712801</v>
      </c>
      <c r="BG767">
        <v>298.23842250606799</v>
      </c>
      <c r="BH767">
        <v>297.202308050738</v>
      </c>
      <c r="BI767">
        <v>296.21692185179501</v>
      </c>
      <c r="BJ767">
        <v>295.16623791921199</v>
      </c>
      <c r="BK767">
        <v>301.02436538911201</v>
      </c>
      <c r="BL767">
        <v>305.536536194635</v>
      </c>
      <c r="BM767">
        <v>305.33773196751002</v>
      </c>
      <c r="BN767">
        <v>307.562543197644</v>
      </c>
      <c r="BO767">
        <v>309.44956571693098</v>
      </c>
      <c r="BP767">
        <v>307.53819873281299</v>
      </c>
      <c r="BQ767">
        <v>309.18156789776401</v>
      </c>
      <c r="BR767">
        <v>313.249615231993</v>
      </c>
      <c r="BS767">
        <v>309.03292113001601</v>
      </c>
      <c r="BT767">
        <v>312.47306071072501</v>
      </c>
      <c r="BU767">
        <v>329.86151890818002</v>
      </c>
      <c r="BV767">
        <v>322.85816773993702</v>
      </c>
      <c r="BW767">
        <v>312.51792176378802</v>
      </c>
      <c r="BX767">
        <v>317.94946805443101</v>
      </c>
      <c r="BY767">
        <v>318.59289973384898</v>
      </c>
      <c r="BZ767">
        <v>314.74820811303198</v>
      </c>
      <c r="CA767">
        <v>321.70366095186699</v>
      </c>
      <c r="CB767">
        <v>315.00422993416498</v>
      </c>
      <c r="CC767">
        <v>307.01679158214</v>
      </c>
      <c r="CD767">
        <v>318.47244852095503</v>
      </c>
      <c r="CE767">
        <v>312.04182280838802</v>
      </c>
      <c r="CF767">
        <v>325.83525065189298</v>
      </c>
      <c r="CG767">
        <v>313.12198347249102</v>
      </c>
      <c r="CH767">
        <v>305.50751212110401</v>
      </c>
      <c r="CI767">
        <v>312.92356169140402</v>
      </c>
      <c r="CJ767">
        <v>321.077929850408</v>
      </c>
      <c r="CK767">
        <v>323.21328054324198</v>
      </c>
      <c r="CL767">
        <v>311.48126219094797</v>
      </c>
      <c r="CM767">
        <v>323.42354059960297</v>
      </c>
      <c r="CN767">
        <v>313.06839583630699</v>
      </c>
      <c r="CO767">
        <v>303.79776306889602</v>
      </c>
      <c r="CP767">
        <v>322.30997508412599</v>
      </c>
      <c r="CQ767">
        <v>310.77571569270702</v>
      </c>
      <c r="CR767">
        <v>310.78440575760902</v>
      </c>
      <c r="CS767">
        <v>314.68715611202902</v>
      </c>
      <c r="CT767">
        <v>319.83459822859402</v>
      </c>
      <c r="CU767">
        <v>310.70322910063197</v>
      </c>
      <c r="CV767">
        <v>306.49564539211002</v>
      </c>
      <c r="CW767">
        <v>303.88649090169298</v>
      </c>
      <c r="CX767">
        <v>306.151633920655</v>
      </c>
      <c r="CY767">
        <v>307.08991818262302</v>
      </c>
      <c r="CZ767">
        <v>310.44917177624399</v>
      </c>
      <c r="DA767">
        <v>316.76112211784101</v>
      </c>
      <c r="DB767">
        <v>307.72284590545502</v>
      </c>
      <c r="DC767">
        <v>314.31896468197601</v>
      </c>
      <c r="DD767">
        <v>311.84066163809399</v>
      </c>
      <c r="DE767">
        <v>315.82935702547798</v>
      </c>
      <c r="DF767">
        <v>312.085598130927</v>
      </c>
      <c r="DG767">
        <v>309.28362012544602</v>
      </c>
      <c r="DH767">
        <v>311.04949365347198</v>
      </c>
      <c r="DI767">
        <v>317.37602279415</v>
      </c>
      <c r="DJ767">
        <v>317.879519257384</v>
      </c>
      <c r="DK767">
        <v>316.296741899057</v>
      </c>
      <c r="DL767">
        <v>315.439140325837</v>
      </c>
      <c r="DM767">
        <v>310.03793980115103</v>
      </c>
      <c r="DN767">
        <v>317.67018424622501</v>
      </c>
      <c r="DO767">
        <v>305.64853485660399</v>
      </c>
      <c r="DP767">
        <v>311.57482723384601</v>
      </c>
      <c r="DQ767">
        <v>302.46679210452203</v>
      </c>
      <c r="DR767">
        <v>307.54516577081398</v>
      </c>
    </row>
    <row r="768" spans="1:122" x14ac:dyDescent="0.25">
      <c r="A768">
        <v>184.08544726301699</v>
      </c>
      <c r="B768">
        <v>309.16311691418798</v>
      </c>
      <c r="C768">
        <v>309.38927362660002</v>
      </c>
      <c r="D768">
        <v>305.70641780490098</v>
      </c>
      <c r="E768">
        <v>316.51767125459997</v>
      </c>
      <c r="F768">
        <v>321.23228504932501</v>
      </c>
      <c r="G768">
        <v>328.58486632183099</v>
      </c>
      <c r="H768">
        <v>318.73349587713102</v>
      </c>
      <c r="I768">
        <v>314.00854263213398</v>
      </c>
      <c r="J768">
        <v>313.47292253562</v>
      </c>
      <c r="K768">
        <v>315.50687244435801</v>
      </c>
      <c r="L768">
        <v>321.47954821334201</v>
      </c>
      <c r="M768">
        <v>313.76306257795602</v>
      </c>
      <c r="N768">
        <v>320.11995987714198</v>
      </c>
      <c r="O768">
        <v>306.750826392725</v>
      </c>
      <c r="P768">
        <v>308.42994792644203</v>
      </c>
      <c r="Q768">
        <v>308.65230989670999</v>
      </c>
      <c r="R768">
        <v>330.70247244976201</v>
      </c>
      <c r="S768">
        <v>313.01828189453101</v>
      </c>
      <c r="T768">
        <v>317.21820861223398</v>
      </c>
      <c r="U768">
        <v>325.08622335238999</v>
      </c>
      <c r="V768">
        <v>315.526061036128</v>
      </c>
      <c r="W768">
        <v>320.37680619172102</v>
      </c>
      <c r="X768">
        <v>314.777980005301</v>
      </c>
      <c r="Y768">
        <v>313.46814507571401</v>
      </c>
      <c r="Z768">
        <v>323.22776368141501</v>
      </c>
      <c r="AA768">
        <v>320.25707162467597</v>
      </c>
      <c r="AB768">
        <v>314.202176407845</v>
      </c>
      <c r="AC768">
        <v>331.22901350538501</v>
      </c>
      <c r="AD768">
        <v>325.05040676077198</v>
      </c>
      <c r="AE768">
        <v>316.11462018799602</v>
      </c>
      <c r="AF768">
        <v>316.85675902313898</v>
      </c>
      <c r="AG768">
        <v>318.06461688152399</v>
      </c>
      <c r="AH768">
        <v>314.50745202102399</v>
      </c>
      <c r="AI768">
        <v>318.273467997333</v>
      </c>
      <c r="AJ768">
        <v>315.10598374866601</v>
      </c>
      <c r="AK768">
        <v>317.64924678990701</v>
      </c>
      <c r="AL768">
        <v>312.71024249672303</v>
      </c>
      <c r="AM768">
        <v>307.15984273055398</v>
      </c>
      <c r="AN768">
        <v>307.570281464696</v>
      </c>
      <c r="AO768">
        <v>315.43529385444901</v>
      </c>
      <c r="AP768">
        <v>310.28101407015401</v>
      </c>
      <c r="AQ768">
        <v>313.28005163506401</v>
      </c>
      <c r="AR768">
        <v>311.22296677400101</v>
      </c>
      <c r="AS768">
        <v>307.45573663470299</v>
      </c>
      <c r="AT768">
        <v>304.85105985630599</v>
      </c>
      <c r="AU768">
        <v>306.60564738318499</v>
      </c>
      <c r="AV768">
        <v>306.37097444186202</v>
      </c>
      <c r="AW768">
        <v>320.18534855726699</v>
      </c>
      <c r="AX768">
        <v>301.64396245533999</v>
      </c>
      <c r="AY768">
        <v>306.684656782974</v>
      </c>
      <c r="AZ768">
        <v>303.77362647969801</v>
      </c>
      <c r="BA768">
        <v>304.820017338838</v>
      </c>
      <c r="BB768">
        <v>298.205568019319</v>
      </c>
      <c r="BC768">
        <v>308.00963992075202</v>
      </c>
      <c r="BD768">
        <v>291.98386286938</v>
      </c>
      <c r="BE768">
        <v>298.41702608894201</v>
      </c>
      <c r="BF768">
        <v>304.774793295086</v>
      </c>
      <c r="BG768">
        <v>304.87136429703099</v>
      </c>
      <c r="BH768">
        <v>292.620609284512</v>
      </c>
      <c r="BI768">
        <v>302.24591472877597</v>
      </c>
      <c r="BJ768">
        <v>299.63851358020497</v>
      </c>
      <c r="BK768">
        <v>304.67405839807202</v>
      </c>
      <c r="BL768">
        <v>304.52670538981698</v>
      </c>
      <c r="BM768">
        <v>307.06008322194799</v>
      </c>
      <c r="BN768">
        <v>305.81284179404997</v>
      </c>
      <c r="BO768">
        <v>300.29242484248402</v>
      </c>
      <c r="BP768">
        <v>308.764003493497</v>
      </c>
      <c r="BQ768">
        <v>313.882490358334</v>
      </c>
      <c r="BR768">
        <v>317.30463664413497</v>
      </c>
      <c r="BS768">
        <v>306.77885390385802</v>
      </c>
      <c r="BT768">
        <v>316.98295277289998</v>
      </c>
      <c r="BU768">
        <v>321.850566309474</v>
      </c>
      <c r="BV768">
        <v>320.47133296201298</v>
      </c>
      <c r="BW768">
        <v>311.87480764139002</v>
      </c>
      <c r="BX768">
        <v>316.82556407835699</v>
      </c>
      <c r="BY768">
        <v>325.51506317181401</v>
      </c>
      <c r="BZ768">
        <v>317.28154661398901</v>
      </c>
      <c r="CA768">
        <v>318.40402667674101</v>
      </c>
      <c r="CB768">
        <v>311.82814043250198</v>
      </c>
      <c r="CC768">
        <v>312.58535731496499</v>
      </c>
      <c r="CD768">
        <v>314.627510435305</v>
      </c>
      <c r="CE768">
        <v>311.09945896607798</v>
      </c>
      <c r="CF768">
        <v>333.95479409573801</v>
      </c>
      <c r="CG768">
        <v>324.00834565056999</v>
      </c>
      <c r="CH768">
        <v>312.56425290387</v>
      </c>
      <c r="CI768">
        <v>310.11315014078798</v>
      </c>
      <c r="CJ768">
        <v>320.03112645906401</v>
      </c>
      <c r="CK768">
        <v>327.79800456913603</v>
      </c>
      <c r="CL768">
        <v>311.03794100709302</v>
      </c>
      <c r="CM768">
        <v>327.62261475241598</v>
      </c>
      <c r="CN768">
        <v>317.34760452263401</v>
      </c>
      <c r="CO768">
        <v>300.91558056054902</v>
      </c>
      <c r="CP768">
        <v>325.924125401634</v>
      </c>
      <c r="CQ768">
        <v>310.16154643945498</v>
      </c>
      <c r="CR768">
        <v>313.55582351102902</v>
      </c>
      <c r="CS768">
        <v>319.76857554390102</v>
      </c>
      <c r="CT768">
        <v>319.60056263848202</v>
      </c>
      <c r="CU768">
        <v>308.34675919412899</v>
      </c>
      <c r="CV768">
        <v>310.68162056416702</v>
      </c>
      <c r="CW768">
        <v>307.44818333695002</v>
      </c>
      <c r="CX768">
        <v>308.30302187746901</v>
      </c>
      <c r="CY768">
        <v>300.376714333819</v>
      </c>
      <c r="CZ768">
        <v>307.24910071223502</v>
      </c>
      <c r="DA768">
        <v>308.67078030085202</v>
      </c>
      <c r="DB768">
        <v>302.784855673739</v>
      </c>
      <c r="DC768">
        <v>309.68346304558997</v>
      </c>
      <c r="DD768">
        <v>314.53626975987299</v>
      </c>
      <c r="DE768">
        <v>319.52898125044499</v>
      </c>
      <c r="DF768">
        <v>321.759849776377</v>
      </c>
      <c r="DG768">
        <v>307.51065333912402</v>
      </c>
      <c r="DH768">
        <v>314.570029686532</v>
      </c>
      <c r="DI768">
        <v>316.745272971622</v>
      </c>
      <c r="DJ768">
        <v>312.55625515369599</v>
      </c>
      <c r="DK768">
        <v>314.32979222692597</v>
      </c>
      <c r="DL768">
        <v>312.59032104289503</v>
      </c>
      <c r="DM768">
        <v>306.42430063638398</v>
      </c>
      <c r="DN768">
        <v>314.841144917816</v>
      </c>
      <c r="DO768">
        <v>304.493178194873</v>
      </c>
      <c r="DP768">
        <v>311.66671762242203</v>
      </c>
      <c r="DQ768">
        <v>308.39308394403798</v>
      </c>
      <c r="DR768">
        <v>306.95657028361398</v>
      </c>
    </row>
    <row r="769" spans="1:122" x14ac:dyDescent="0.25">
      <c r="A769">
        <v>184.325767690253</v>
      </c>
      <c r="B769">
        <v>313.99131613468597</v>
      </c>
      <c r="C769">
        <v>306.30941882472598</v>
      </c>
      <c r="D769">
        <v>309.34179179857199</v>
      </c>
      <c r="E769">
        <v>313.22284180624303</v>
      </c>
      <c r="F769">
        <v>329.60645106763099</v>
      </c>
      <c r="G769">
        <v>325.72300970724001</v>
      </c>
      <c r="H769">
        <v>323.24323300261699</v>
      </c>
      <c r="I769">
        <v>311.23354609358103</v>
      </c>
      <c r="J769">
        <v>319.03382774389502</v>
      </c>
      <c r="K769">
        <v>316.781177143778</v>
      </c>
      <c r="L769">
        <v>326.27071174652701</v>
      </c>
      <c r="M769">
        <v>311.47704260229801</v>
      </c>
      <c r="N769">
        <v>315.138526229626</v>
      </c>
      <c r="O769">
        <v>314.04184208879599</v>
      </c>
      <c r="P769">
        <v>308.58504093496202</v>
      </c>
      <c r="Q769">
        <v>308.82448991487598</v>
      </c>
      <c r="R769">
        <v>337.42653132057802</v>
      </c>
      <c r="S769">
        <v>319.80713811129999</v>
      </c>
      <c r="T769">
        <v>313.46595950611697</v>
      </c>
      <c r="U769">
        <v>327.495249386735</v>
      </c>
      <c r="V769">
        <v>313.80948649051902</v>
      </c>
      <c r="W769">
        <v>320.22355755731701</v>
      </c>
      <c r="X769">
        <v>316.490336756977</v>
      </c>
      <c r="Y769">
        <v>315.14284348747799</v>
      </c>
      <c r="Z769">
        <v>325.15475854184001</v>
      </c>
      <c r="AA769">
        <v>323.412022338513</v>
      </c>
      <c r="AB769">
        <v>314.91206365651402</v>
      </c>
      <c r="AC769">
        <v>331.19118621962298</v>
      </c>
      <c r="AD769">
        <v>326.47857380497101</v>
      </c>
      <c r="AE769">
        <v>317.89692078705099</v>
      </c>
      <c r="AF769">
        <v>318.41037051994499</v>
      </c>
      <c r="AG769">
        <v>313.596587552784</v>
      </c>
      <c r="AH769">
        <v>316.66379085327702</v>
      </c>
      <c r="AI769">
        <v>318.124622953293</v>
      </c>
      <c r="AJ769">
        <v>313.16749792155798</v>
      </c>
      <c r="AK769">
        <v>313.96697339813898</v>
      </c>
      <c r="AL769">
        <v>316.40490904193598</v>
      </c>
      <c r="AM769">
        <v>304.19755623015601</v>
      </c>
      <c r="AN769">
        <v>308.26130198591102</v>
      </c>
      <c r="AO769">
        <v>316.65489834452501</v>
      </c>
      <c r="AP769">
        <v>307.26676566560297</v>
      </c>
      <c r="AQ769">
        <v>310.97197317805899</v>
      </c>
      <c r="AR769">
        <v>317.99151871075702</v>
      </c>
      <c r="AS769">
        <v>301.37836762614501</v>
      </c>
      <c r="AT769">
        <v>305.53486767943002</v>
      </c>
      <c r="AU769">
        <v>302.38475707375602</v>
      </c>
      <c r="AV769">
        <v>305.77877573500803</v>
      </c>
      <c r="AW769">
        <v>320.713374797428</v>
      </c>
      <c r="AX769">
        <v>301.17474677530402</v>
      </c>
      <c r="AY769">
        <v>308.59438554471097</v>
      </c>
      <c r="AZ769">
        <v>298.28071736762899</v>
      </c>
      <c r="BA769">
        <v>310.83877446427698</v>
      </c>
      <c r="BB769">
        <v>303.84842081001898</v>
      </c>
      <c r="BC769">
        <v>309.75823490916599</v>
      </c>
      <c r="BD769">
        <v>293.09285253293399</v>
      </c>
      <c r="BE769">
        <v>293.234462788504</v>
      </c>
      <c r="BF769">
        <v>306.56535584898302</v>
      </c>
      <c r="BG769">
        <v>301.89034970485801</v>
      </c>
      <c r="BH769">
        <v>295.42690421837898</v>
      </c>
      <c r="BI769">
        <v>302.86374369503301</v>
      </c>
      <c r="BJ769">
        <v>299.007262474306</v>
      </c>
      <c r="BK769">
        <v>304.69954430889197</v>
      </c>
      <c r="BL769">
        <v>301.65539599281999</v>
      </c>
      <c r="BM769">
        <v>305.72551023345699</v>
      </c>
      <c r="BN769">
        <v>301.80968465867801</v>
      </c>
      <c r="BO769">
        <v>294.03725681269299</v>
      </c>
      <c r="BP769">
        <v>301.53044898979903</v>
      </c>
      <c r="BQ769">
        <v>317.76125259423401</v>
      </c>
      <c r="BR769">
        <v>316.92119542613</v>
      </c>
      <c r="BS769">
        <v>305.83194455212998</v>
      </c>
      <c r="BT769">
        <v>323.575861812347</v>
      </c>
      <c r="BU769">
        <v>314.40666594504597</v>
      </c>
      <c r="BV769">
        <v>317.35606206472397</v>
      </c>
      <c r="BW769">
        <v>311.67300810087801</v>
      </c>
      <c r="BX769">
        <v>313.49989072955702</v>
      </c>
      <c r="BY769">
        <v>325.80666683432497</v>
      </c>
      <c r="BZ769">
        <v>319.30757243566899</v>
      </c>
      <c r="CA769">
        <v>314.27180511091899</v>
      </c>
      <c r="CB769">
        <v>307.52844647914702</v>
      </c>
      <c r="CC769">
        <v>314.54231641377697</v>
      </c>
      <c r="CD769">
        <v>313.68723934586598</v>
      </c>
      <c r="CE769">
        <v>316.30128804751598</v>
      </c>
      <c r="CF769">
        <v>327.51547577066998</v>
      </c>
      <c r="CG769">
        <v>325.14826126784101</v>
      </c>
      <c r="CH769">
        <v>323.09909475966299</v>
      </c>
      <c r="CI769">
        <v>307.59593123906302</v>
      </c>
      <c r="CJ769">
        <v>318.62287505444499</v>
      </c>
      <c r="CK769">
        <v>328.789810169796</v>
      </c>
      <c r="CL769">
        <v>311.75790586813298</v>
      </c>
      <c r="CM769">
        <v>327.63900983824999</v>
      </c>
      <c r="CN769">
        <v>318.67288408688398</v>
      </c>
      <c r="CO769">
        <v>307.83660787756298</v>
      </c>
      <c r="CP769">
        <v>320.84501561033801</v>
      </c>
      <c r="CQ769">
        <v>312.42483073379901</v>
      </c>
      <c r="CR769">
        <v>316.63398398213201</v>
      </c>
      <c r="CS769">
        <v>319.52272817385602</v>
      </c>
      <c r="CT769">
        <v>315.97841111950203</v>
      </c>
      <c r="CU769">
        <v>308.65228562070899</v>
      </c>
      <c r="CV769">
        <v>309.53954846605001</v>
      </c>
      <c r="CW769">
        <v>313.71562305091999</v>
      </c>
      <c r="CX769">
        <v>310.355682364556</v>
      </c>
      <c r="CY769">
        <v>293.37202308480698</v>
      </c>
      <c r="CZ769">
        <v>306.179773541972</v>
      </c>
      <c r="DA769">
        <v>306.581533553974</v>
      </c>
      <c r="DB769">
        <v>300.98994687142698</v>
      </c>
      <c r="DC769">
        <v>312.61481562422699</v>
      </c>
      <c r="DD769">
        <v>313.96338096770597</v>
      </c>
      <c r="DE769">
        <v>317.54111282221203</v>
      </c>
      <c r="DF769">
        <v>321.45442246459299</v>
      </c>
      <c r="DG769">
        <v>307.84315716753702</v>
      </c>
      <c r="DH769">
        <v>317.33500459637497</v>
      </c>
      <c r="DI769">
        <v>314.846625304285</v>
      </c>
      <c r="DJ769">
        <v>310.10854023854802</v>
      </c>
      <c r="DK769">
        <v>307.86795056531599</v>
      </c>
      <c r="DL769">
        <v>311.24347905034801</v>
      </c>
      <c r="DM769">
        <v>301.99245596616203</v>
      </c>
      <c r="DN769">
        <v>317.34554346956497</v>
      </c>
      <c r="DO769">
        <v>308.39173500236399</v>
      </c>
      <c r="DP769">
        <v>307.79985513550298</v>
      </c>
      <c r="DQ769">
        <v>315.81011320230601</v>
      </c>
      <c r="DR769">
        <v>304.76879642250998</v>
      </c>
    </row>
    <row r="770" spans="1:122" x14ac:dyDescent="0.25">
      <c r="A770">
        <v>184.56608811748899</v>
      </c>
      <c r="B770">
        <v>319.15438506647803</v>
      </c>
      <c r="C770">
        <v>305.95992653254802</v>
      </c>
      <c r="D770">
        <v>311.30368358032399</v>
      </c>
      <c r="E770">
        <v>313.333734747054</v>
      </c>
      <c r="F770">
        <v>333.50486543867203</v>
      </c>
      <c r="G770">
        <v>325.68375462278101</v>
      </c>
      <c r="H770">
        <v>324.484662489247</v>
      </c>
      <c r="I770">
        <v>312.69126208497801</v>
      </c>
      <c r="J770">
        <v>321.050996506589</v>
      </c>
      <c r="K770">
        <v>316.50155721809602</v>
      </c>
      <c r="L770">
        <v>328.26517615041797</v>
      </c>
      <c r="M770">
        <v>315.67180694041298</v>
      </c>
      <c r="N770">
        <v>314.61696680354498</v>
      </c>
      <c r="O770">
        <v>319.60147051598602</v>
      </c>
      <c r="P770">
        <v>308.30985212506903</v>
      </c>
      <c r="Q770">
        <v>310.94757453630098</v>
      </c>
      <c r="R770">
        <v>338.97969554509501</v>
      </c>
      <c r="S770">
        <v>318.259451930502</v>
      </c>
      <c r="T770">
        <v>311.833156625632</v>
      </c>
      <c r="U770">
        <v>330.31053899844198</v>
      </c>
      <c r="V770">
        <v>310.25340343704602</v>
      </c>
      <c r="W770">
        <v>317.57336105542799</v>
      </c>
      <c r="X770">
        <v>320.13448265116398</v>
      </c>
      <c r="Y770">
        <v>313.49954746070301</v>
      </c>
      <c r="Z770">
        <v>324.63708598287502</v>
      </c>
      <c r="AA770">
        <v>325.53727797974</v>
      </c>
      <c r="AB770">
        <v>314.81670312563699</v>
      </c>
      <c r="AC770">
        <v>331.88349872815701</v>
      </c>
      <c r="AD770">
        <v>327.61434801005799</v>
      </c>
      <c r="AE770">
        <v>318.48099197966201</v>
      </c>
      <c r="AF770">
        <v>315.34518614790602</v>
      </c>
      <c r="AG770">
        <v>313.70472443969498</v>
      </c>
      <c r="AH770">
        <v>317.68698289174199</v>
      </c>
      <c r="AI770">
        <v>314.85487867940299</v>
      </c>
      <c r="AJ770">
        <v>310.57544704073598</v>
      </c>
      <c r="AK770">
        <v>316.10645999977697</v>
      </c>
      <c r="AL770">
        <v>315.51207766692301</v>
      </c>
      <c r="AM770">
        <v>305.68587690044899</v>
      </c>
      <c r="AN770">
        <v>306.96756178511902</v>
      </c>
      <c r="AO770">
        <v>317.68767592220399</v>
      </c>
      <c r="AP770">
        <v>308.16321742633897</v>
      </c>
      <c r="AQ770">
        <v>307.27203439057502</v>
      </c>
      <c r="AR770">
        <v>320.90283856320002</v>
      </c>
      <c r="AS770">
        <v>298.21719086113302</v>
      </c>
      <c r="AT770">
        <v>300.16098163577402</v>
      </c>
      <c r="AU770">
        <v>302.44313747535301</v>
      </c>
      <c r="AV770">
        <v>307.45184094837401</v>
      </c>
      <c r="AW770">
        <v>322.72025187625098</v>
      </c>
      <c r="AX770">
        <v>302.68207652578201</v>
      </c>
      <c r="AY770">
        <v>310.12499960431802</v>
      </c>
      <c r="AZ770">
        <v>300.76137979848397</v>
      </c>
      <c r="BA770">
        <v>315.44047300510101</v>
      </c>
      <c r="BB770">
        <v>303.545685793198</v>
      </c>
      <c r="BC770">
        <v>311.76472723844603</v>
      </c>
      <c r="BD770">
        <v>296.91018891099799</v>
      </c>
      <c r="BE770">
        <v>291.719224183253</v>
      </c>
      <c r="BF770">
        <v>303.96611542650601</v>
      </c>
      <c r="BG770">
        <v>300.26891076716498</v>
      </c>
      <c r="BH770">
        <v>293.88115037265601</v>
      </c>
      <c r="BI770">
        <v>304.20155183973498</v>
      </c>
      <c r="BJ770">
        <v>298.288082158919</v>
      </c>
      <c r="BK770">
        <v>305.77085586146501</v>
      </c>
      <c r="BL770">
        <v>298.66583236079703</v>
      </c>
      <c r="BM770">
        <v>302.68777008872502</v>
      </c>
      <c r="BN770">
        <v>303.09725410145302</v>
      </c>
      <c r="BO770">
        <v>293.09338412919402</v>
      </c>
      <c r="BP770">
        <v>300.92101425825803</v>
      </c>
      <c r="BQ770">
        <v>312.295233304531</v>
      </c>
      <c r="BR770">
        <v>318.54460741839603</v>
      </c>
      <c r="BS770">
        <v>307.31535009880099</v>
      </c>
      <c r="BT770">
        <v>323.48925926904298</v>
      </c>
      <c r="BU770">
        <v>310.184939608908</v>
      </c>
      <c r="BV770">
        <v>316.16459367255499</v>
      </c>
      <c r="BW770">
        <v>314.54028614250097</v>
      </c>
      <c r="BX770">
        <v>310.89616649582501</v>
      </c>
      <c r="BY770">
        <v>320.509738601582</v>
      </c>
      <c r="BZ770">
        <v>318.41051290196702</v>
      </c>
      <c r="CA770">
        <v>316.80227359683499</v>
      </c>
      <c r="CB770">
        <v>304.11972721514201</v>
      </c>
      <c r="CC770">
        <v>316.66726552903799</v>
      </c>
      <c r="CD770">
        <v>307.77016028292701</v>
      </c>
      <c r="CE770">
        <v>319.44323681380399</v>
      </c>
      <c r="CF770">
        <v>323.162718405438</v>
      </c>
      <c r="CG770">
        <v>324.84121104881399</v>
      </c>
      <c r="CH770">
        <v>324.213146393795</v>
      </c>
      <c r="CI770">
        <v>309.23275836401598</v>
      </c>
      <c r="CJ770">
        <v>315.65748231260301</v>
      </c>
      <c r="CK770">
        <v>326.964652104847</v>
      </c>
      <c r="CL770">
        <v>310.18302146870002</v>
      </c>
      <c r="CM770">
        <v>324.264420707478</v>
      </c>
      <c r="CN770">
        <v>318.66039479334199</v>
      </c>
      <c r="CO770">
        <v>308.30361863322503</v>
      </c>
      <c r="CP770">
        <v>319.761861513876</v>
      </c>
      <c r="CQ770">
        <v>313.30543398964397</v>
      </c>
      <c r="CR770">
        <v>320.55662095018698</v>
      </c>
      <c r="CS770">
        <v>317.86296642005499</v>
      </c>
      <c r="CT770">
        <v>315.83413184213299</v>
      </c>
      <c r="CU770">
        <v>307.701915969146</v>
      </c>
      <c r="CV770">
        <v>311.99095116776698</v>
      </c>
      <c r="CW770">
        <v>315.48456247084101</v>
      </c>
      <c r="CX770">
        <v>312.29731107427301</v>
      </c>
      <c r="CY770">
        <v>292.36872384245402</v>
      </c>
      <c r="CZ770">
        <v>305.55945270202898</v>
      </c>
      <c r="DA770">
        <v>308.88456155874798</v>
      </c>
      <c r="DB770">
        <v>304.080414996103</v>
      </c>
      <c r="DC770">
        <v>314.54476310396399</v>
      </c>
      <c r="DD770">
        <v>314.40832779592898</v>
      </c>
      <c r="DE770">
        <v>317.15232700344001</v>
      </c>
      <c r="DF770">
        <v>323.442091401114</v>
      </c>
      <c r="DG770">
        <v>309.53386776088598</v>
      </c>
      <c r="DH770">
        <v>317.51663457730001</v>
      </c>
      <c r="DI770">
        <v>310.64839064196502</v>
      </c>
      <c r="DJ770">
        <v>309.40433799549902</v>
      </c>
      <c r="DK770">
        <v>308.74591249362697</v>
      </c>
      <c r="DL770">
        <v>309.25897232561903</v>
      </c>
      <c r="DM770">
        <v>298.06479049975502</v>
      </c>
      <c r="DN770">
        <v>313.27827152238501</v>
      </c>
      <c r="DO770">
        <v>314.271353203015</v>
      </c>
      <c r="DP770">
        <v>304.77933593781302</v>
      </c>
      <c r="DQ770">
        <v>319.59015083413101</v>
      </c>
      <c r="DR770">
        <v>307.35266697226098</v>
      </c>
    </row>
    <row r="771" spans="1:122" x14ac:dyDescent="0.25">
      <c r="A771">
        <v>184.806408544726</v>
      </c>
      <c r="B771">
        <v>318.65082370362501</v>
      </c>
      <c r="C771">
        <v>307.28626800874298</v>
      </c>
      <c r="D771">
        <v>311.78352443521601</v>
      </c>
      <c r="E771">
        <v>315.515453792416</v>
      </c>
      <c r="F771">
        <v>332.24439655427699</v>
      </c>
      <c r="G771">
        <v>324.34602663813001</v>
      </c>
      <c r="H771">
        <v>321.25198896826703</v>
      </c>
      <c r="I771">
        <v>316.89812324372701</v>
      </c>
      <c r="J771">
        <v>321.66527641138498</v>
      </c>
      <c r="K771">
        <v>315.11642392066301</v>
      </c>
      <c r="L771">
        <v>326.04885118384499</v>
      </c>
      <c r="M771">
        <v>314.48069681891798</v>
      </c>
      <c r="N771">
        <v>315.05657391103398</v>
      </c>
      <c r="O771">
        <v>321.23207568194402</v>
      </c>
      <c r="P771">
        <v>307.18267639107501</v>
      </c>
      <c r="Q771">
        <v>311.02639950744799</v>
      </c>
      <c r="R771">
        <v>337.95190468409999</v>
      </c>
      <c r="S771">
        <v>318.66632522918098</v>
      </c>
      <c r="T771">
        <v>315.04448483399301</v>
      </c>
      <c r="U771">
        <v>329.73957521926599</v>
      </c>
      <c r="V771">
        <v>309.28404634825199</v>
      </c>
      <c r="W771">
        <v>317.20215710850198</v>
      </c>
      <c r="X771">
        <v>320.01018132019601</v>
      </c>
      <c r="Y771">
        <v>315.04086718948901</v>
      </c>
      <c r="Z771">
        <v>320.61367895532902</v>
      </c>
      <c r="AA771">
        <v>324.27658544818001</v>
      </c>
      <c r="AB771">
        <v>313.24803890989801</v>
      </c>
      <c r="AC771">
        <v>327.14498542192399</v>
      </c>
      <c r="AD771">
        <v>323.38782865789398</v>
      </c>
      <c r="AE771">
        <v>317.34795559205497</v>
      </c>
      <c r="AF771">
        <v>318.23992078704799</v>
      </c>
      <c r="AG771">
        <v>315.66461762772201</v>
      </c>
      <c r="AH771">
        <v>318.34222227540897</v>
      </c>
      <c r="AI771">
        <v>316.207802069835</v>
      </c>
      <c r="AJ771">
        <v>307.73770929232802</v>
      </c>
      <c r="AK771">
        <v>318.27749934333798</v>
      </c>
      <c r="AL771">
        <v>316.62047717777</v>
      </c>
      <c r="AM771">
        <v>306.80528142301603</v>
      </c>
      <c r="AN771">
        <v>306.79318749605198</v>
      </c>
      <c r="AO771">
        <v>318.37773296291698</v>
      </c>
      <c r="AP771">
        <v>306.003364739132</v>
      </c>
      <c r="AQ771">
        <v>307.22478325662001</v>
      </c>
      <c r="AR771">
        <v>321.15726359967903</v>
      </c>
      <c r="AS771">
        <v>299.15920517657401</v>
      </c>
      <c r="AT771">
        <v>300.47618193893402</v>
      </c>
      <c r="AU771">
        <v>303.280520743338</v>
      </c>
      <c r="AV771">
        <v>304.944552467856</v>
      </c>
      <c r="AW771">
        <v>323.78518336863198</v>
      </c>
      <c r="AX771">
        <v>302.90946696957002</v>
      </c>
      <c r="AY771">
        <v>309.932527909079</v>
      </c>
      <c r="AZ771">
        <v>300.21469886361399</v>
      </c>
      <c r="BA771">
        <v>317.13218120805101</v>
      </c>
      <c r="BB771">
        <v>306.72657360902201</v>
      </c>
      <c r="BC771">
        <v>309.32634612303599</v>
      </c>
      <c r="BD771">
        <v>297.845353512808</v>
      </c>
      <c r="BE771">
        <v>292.92608556181602</v>
      </c>
      <c r="BF771">
        <v>302.66984212078398</v>
      </c>
      <c r="BG771">
        <v>299.75152656746502</v>
      </c>
      <c r="BH771">
        <v>295.48512130383898</v>
      </c>
      <c r="BI771">
        <v>306.773883971945</v>
      </c>
      <c r="BJ771">
        <v>298.06415624750298</v>
      </c>
      <c r="BK771">
        <v>306.86214706585702</v>
      </c>
      <c r="BL771">
        <v>299.665655615444</v>
      </c>
      <c r="BM771">
        <v>304.95525607091298</v>
      </c>
      <c r="BN771">
        <v>304.75985349896803</v>
      </c>
      <c r="BO771">
        <v>295.23918275335001</v>
      </c>
      <c r="BP771">
        <v>301.69819641875102</v>
      </c>
      <c r="BQ771">
        <v>314.244463172145</v>
      </c>
      <c r="BR771">
        <v>317.86430226846198</v>
      </c>
      <c r="BS771">
        <v>308.46089713730998</v>
      </c>
      <c r="BT771">
        <v>321.41159331429202</v>
      </c>
      <c r="BU771">
        <v>309.91446728063403</v>
      </c>
      <c r="BV771">
        <v>314.11483661644502</v>
      </c>
      <c r="BW771">
        <v>313.45224208275101</v>
      </c>
      <c r="BX771">
        <v>309.640901933267</v>
      </c>
      <c r="BY771">
        <v>318.22486625152101</v>
      </c>
      <c r="BZ771">
        <v>317.27817147291103</v>
      </c>
      <c r="CA771">
        <v>314.68184224934799</v>
      </c>
      <c r="CB771">
        <v>306.29307731872001</v>
      </c>
      <c r="CC771">
        <v>317.30770356055302</v>
      </c>
      <c r="CD771">
        <v>309.12794219317601</v>
      </c>
      <c r="CE771">
        <v>319.22867384028399</v>
      </c>
      <c r="CF771">
        <v>321.42503107881703</v>
      </c>
      <c r="CG771">
        <v>324.995167331934</v>
      </c>
      <c r="CH771">
        <v>322.189371826154</v>
      </c>
      <c r="CI771">
        <v>310.89829226625898</v>
      </c>
      <c r="CJ771">
        <v>314.60741308604997</v>
      </c>
      <c r="CK771">
        <v>326.34497023445198</v>
      </c>
      <c r="CL771">
        <v>310.193666569448</v>
      </c>
      <c r="CM771">
        <v>321.58228751102303</v>
      </c>
      <c r="CN771">
        <v>316.97065486809498</v>
      </c>
      <c r="CO771">
        <v>311.29229097035898</v>
      </c>
      <c r="CP771">
        <v>318.73635684509998</v>
      </c>
      <c r="CQ771">
        <v>315.10748125727798</v>
      </c>
      <c r="CR771">
        <v>322.54190600715498</v>
      </c>
      <c r="CS771">
        <v>315.32872467641698</v>
      </c>
      <c r="CT771">
        <v>317.45084269053098</v>
      </c>
      <c r="CU771">
        <v>308.86294681144898</v>
      </c>
      <c r="CV771">
        <v>311.12665754213702</v>
      </c>
      <c r="CW771">
        <v>314.88222027845501</v>
      </c>
      <c r="CX771">
        <v>310.373131574833</v>
      </c>
      <c r="CY771">
        <v>294.728997935878</v>
      </c>
      <c r="CZ771">
        <v>306.871885400569</v>
      </c>
      <c r="DA771">
        <v>310.294664472254</v>
      </c>
      <c r="DB771">
        <v>304.84947402038802</v>
      </c>
      <c r="DC771">
        <v>314.87959932823298</v>
      </c>
      <c r="DD771">
        <v>313.55160629983698</v>
      </c>
      <c r="DE771">
        <v>314.88831580474698</v>
      </c>
      <c r="DF771">
        <v>321.81135577660302</v>
      </c>
      <c r="DG771">
        <v>311.25843650402101</v>
      </c>
      <c r="DH771">
        <v>317.44594450201402</v>
      </c>
      <c r="DI771">
        <v>311.75349139465101</v>
      </c>
      <c r="DJ771">
        <v>308.43943027171201</v>
      </c>
      <c r="DK771">
        <v>308.27182452573101</v>
      </c>
      <c r="DL771">
        <v>311.30462612795702</v>
      </c>
      <c r="DM771">
        <v>298.513488898091</v>
      </c>
      <c r="DN771">
        <v>313.25860457378201</v>
      </c>
      <c r="DO771">
        <v>312.54819607744298</v>
      </c>
      <c r="DP771">
        <v>304.64154237130202</v>
      </c>
      <c r="DQ771">
        <v>320.33397378496397</v>
      </c>
      <c r="DR771">
        <v>304.88177150509603</v>
      </c>
    </row>
    <row r="772" spans="1:122" x14ac:dyDescent="0.25">
      <c r="A772">
        <v>185.04672897196201</v>
      </c>
      <c r="B772">
        <v>318.35469088595602</v>
      </c>
      <c r="C772">
        <v>311.97048681722202</v>
      </c>
      <c r="D772">
        <v>313.04841510334597</v>
      </c>
      <c r="E772">
        <v>318.12063234999999</v>
      </c>
      <c r="F772">
        <v>324.24756254052699</v>
      </c>
      <c r="G772">
        <v>319.13182196696499</v>
      </c>
      <c r="H772">
        <v>316.55049913001102</v>
      </c>
      <c r="I772">
        <v>319.13826939362298</v>
      </c>
      <c r="J772">
        <v>317.224364286651</v>
      </c>
      <c r="K772">
        <v>311.11687458838998</v>
      </c>
      <c r="L772">
        <v>317.90808827977298</v>
      </c>
      <c r="M772">
        <v>316.10899857779998</v>
      </c>
      <c r="N772">
        <v>314.97760646540797</v>
      </c>
      <c r="O772">
        <v>325.29291611587399</v>
      </c>
      <c r="P772">
        <v>309.74383829181897</v>
      </c>
      <c r="Q772">
        <v>314.46998166436902</v>
      </c>
      <c r="R772">
        <v>332.91878807553798</v>
      </c>
      <c r="S772">
        <v>320.30142981323303</v>
      </c>
      <c r="T772">
        <v>314.51562580718303</v>
      </c>
      <c r="U772">
        <v>330.48558428815102</v>
      </c>
      <c r="V772">
        <v>307.727011193723</v>
      </c>
      <c r="W772">
        <v>317.42412610436401</v>
      </c>
      <c r="X772">
        <v>318.69072446578599</v>
      </c>
      <c r="Y772">
        <v>320.32507403102198</v>
      </c>
      <c r="Z772">
        <v>315.89272063489</v>
      </c>
      <c r="AA772">
        <v>320.49869825369802</v>
      </c>
      <c r="AB772">
        <v>313.743401727981</v>
      </c>
      <c r="AC772">
        <v>319.56216650550601</v>
      </c>
      <c r="AD772">
        <v>316.68928892893399</v>
      </c>
      <c r="AE772">
        <v>310.819521412791</v>
      </c>
      <c r="AF772">
        <v>320.16693837248198</v>
      </c>
      <c r="AG772">
        <v>319.64248569397802</v>
      </c>
      <c r="AH772">
        <v>317.96676231427398</v>
      </c>
      <c r="AI772">
        <v>312.18552974951598</v>
      </c>
      <c r="AJ772">
        <v>305.001864722508</v>
      </c>
      <c r="AK772">
        <v>316.90910634566097</v>
      </c>
      <c r="AL772">
        <v>317.606067495736</v>
      </c>
      <c r="AM772">
        <v>305.07855544759099</v>
      </c>
      <c r="AN772">
        <v>302.87799528728101</v>
      </c>
      <c r="AO772">
        <v>313.70582733620699</v>
      </c>
      <c r="AP772">
        <v>299.948174678969</v>
      </c>
      <c r="AQ772">
        <v>307.07040203977903</v>
      </c>
      <c r="AR772">
        <v>322.234604258974</v>
      </c>
      <c r="AS772">
        <v>301.25606180496601</v>
      </c>
      <c r="AT772">
        <v>301.66908795431402</v>
      </c>
      <c r="AU772">
        <v>301.06078510142902</v>
      </c>
      <c r="AV772">
        <v>301.78901193950998</v>
      </c>
      <c r="AW772">
        <v>318.08690639849902</v>
      </c>
      <c r="AX772">
        <v>297.31256449650402</v>
      </c>
      <c r="AY772">
        <v>309.12370860211797</v>
      </c>
      <c r="AZ772">
        <v>301.79507405590198</v>
      </c>
      <c r="BA772">
        <v>314.83679383212899</v>
      </c>
      <c r="BB772">
        <v>309.170096643953</v>
      </c>
      <c r="BC772">
        <v>302.16267683652302</v>
      </c>
      <c r="BD772">
        <v>295.45012412316498</v>
      </c>
      <c r="BE772">
        <v>296.881174254239</v>
      </c>
      <c r="BF772">
        <v>310.32035643919102</v>
      </c>
      <c r="BG772">
        <v>295.320356510316</v>
      </c>
      <c r="BH772">
        <v>299.33497635721102</v>
      </c>
      <c r="BI772">
        <v>306.71987265267597</v>
      </c>
      <c r="BJ772">
        <v>301.44484390956501</v>
      </c>
      <c r="BK772">
        <v>303.47099035576099</v>
      </c>
      <c r="BL772">
        <v>298.33115857396598</v>
      </c>
      <c r="BM772">
        <v>310.81746018906898</v>
      </c>
      <c r="BN772">
        <v>308.98360012201903</v>
      </c>
      <c r="BO772">
        <v>303.81586439397</v>
      </c>
      <c r="BP772">
        <v>300.746866892573</v>
      </c>
      <c r="BQ772">
        <v>310.27578221818601</v>
      </c>
      <c r="BR772">
        <v>313.064796388373</v>
      </c>
      <c r="BS772">
        <v>307.59881728027801</v>
      </c>
      <c r="BT772">
        <v>324.05179112581999</v>
      </c>
      <c r="BU772">
        <v>311.33747460657401</v>
      </c>
      <c r="BV772">
        <v>310.85028203905</v>
      </c>
      <c r="BW772">
        <v>314.18667331495402</v>
      </c>
      <c r="BX772">
        <v>310.01796504448401</v>
      </c>
      <c r="BY772">
        <v>314.73483977400298</v>
      </c>
      <c r="BZ772">
        <v>313.37846490412198</v>
      </c>
      <c r="CA772">
        <v>314.399730953882</v>
      </c>
      <c r="CB772">
        <v>311.20361311366798</v>
      </c>
      <c r="CC772">
        <v>317.75964942381597</v>
      </c>
      <c r="CD772">
        <v>314.55872630899802</v>
      </c>
      <c r="CE772">
        <v>321.133100842994</v>
      </c>
      <c r="CF772">
        <v>320.521204148876</v>
      </c>
      <c r="CG772">
        <v>324.40460898015903</v>
      </c>
      <c r="CH772">
        <v>316.53056544019103</v>
      </c>
      <c r="CI772">
        <v>311.55077101641302</v>
      </c>
      <c r="CJ772">
        <v>319.52077583929997</v>
      </c>
      <c r="CK772">
        <v>327.48722210591598</v>
      </c>
      <c r="CL772">
        <v>312.72289998825602</v>
      </c>
      <c r="CM772">
        <v>311.23259804152201</v>
      </c>
      <c r="CN772">
        <v>311.90141372231898</v>
      </c>
      <c r="CO772">
        <v>320.603189869755</v>
      </c>
      <c r="CP772">
        <v>319.45191687583099</v>
      </c>
      <c r="CQ772">
        <v>317.85522373953103</v>
      </c>
      <c r="CR772">
        <v>322.30557976846097</v>
      </c>
      <c r="CS772">
        <v>309.02832716807802</v>
      </c>
      <c r="CT772">
        <v>314.66200471626399</v>
      </c>
      <c r="CU772">
        <v>309.47095442298701</v>
      </c>
      <c r="CV772">
        <v>304.67835550694002</v>
      </c>
      <c r="CW772">
        <v>313.77536216936602</v>
      </c>
      <c r="CX772">
        <v>311.74090036557197</v>
      </c>
      <c r="CY772">
        <v>294.09093309221703</v>
      </c>
      <c r="CZ772">
        <v>307.25515100992999</v>
      </c>
      <c r="DA772">
        <v>311.52078409482698</v>
      </c>
      <c r="DB772">
        <v>309.76736282925401</v>
      </c>
      <c r="DC772">
        <v>313.24632914529099</v>
      </c>
      <c r="DD772">
        <v>311.59584826081101</v>
      </c>
      <c r="DE772">
        <v>311.05334973263399</v>
      </c>
      <c r="DF772">
        <v>312.69659369169</v>
      </c>
      <c r="DG772">
        <v>314.65213758791299</v>
      </c>
      <c r="DH772">
        <v>313.710376239433</v>
      </c>
      <c r="DI772">
        <v>308.78303927542601</v>
      </c>
      <c r="DJ772">
        <v>307.13370127013297</v>
      </c>
      <c r="DK772">
        <v>307.36727927725298</v>
      </c>
      <c r="DL772">
        <v>309.61124233713099</v>
      </c>
      <c r="DM772">
        <v>299.624323957645</v>
      </c>
      <c r="DN772">
        <v>313.65822596720398</v>
      </c>
      <c r="DO772">
        <v>308.27851671434399</v>
      </c>
      <c r="DP772">
        <v>304.76041379374198</v>
      </c>
      <c r="DQ772">
        <v>321.82683190033299</v>
      </c>
      <c r="DR772">
        <v>302.048708032734</v>
      </c>
    </row>
    <row r="773" spans="1:122" x14ac:dyDescent="0.25">
      <c r="A773">
        <v>185.287049399198</v>
      </c>
      <c r="B773">
        <v>318.437226234778</v>
      </c>
      <c r="C773">
        <v>317.15928907387803</v>
      </c>
      <c r="D773">
        <v>309.47886207125498</v>
      </c>
      <c r="E773">
        <v>315.88278125937302</v>
      </c>
      <c r="F773">
        <v>321.21522913849299</v>
      </c>
      <c r="G773">
        <v>319.78960783921502</v>
      </c>
      <c r="H773">
        <v>311.79023308904402</v>
      </c>
      <c r="I773">
        <v>320.56379717070899</v>
      </c>
      <c r="J773">
        <v>316.16084851142</v>
      </c>
      <c r="K773">
        <v>312.89386970514602</v>
      </c>
      <c r="L773">
        <v>309.01410462577797</v>
      </c>
      <c r="M773">
        <v>315.46952980669101</v>
      </c>
      <c r="N773">
        <v>317.339959019248</v>
      </c>
      <c r="O773">
        <v>324.46265733003798</v>
      </c>
      <c r="P773">
        <v>306.865682877881</v>
      </c>
      <c r="Q773">
        <v>308.63524913987601</v>
      </c>
      <c r="R773">
        <v>329.30374346861799</v>
      </c>
      <c r="S773">
        <v>320.22323589706701</v>
      </c>
      <c r="T773">
        <v>316.59065220704599</v>
      </c>
      <c r="U773">
        <v>326.18194394182802</v>
      </c>
      <c r="V773">
        <v>314.466333300401</v>
      </c>
      <c r="W773">
        <v>319.20996267790201</v>
      </c>
      <c r="X773">
        <v>318.891623185924</v>
      </c>
      <c r="Y773">
        <v>324.13012154988002</v>
      </c>
      <c r="Z773">
        <v>318.60664652235403</v>
      </c>
      <c r="AA773">
        <v>320.31018946215403</v>
      </c>
      <c r="AB773">
        <v>318.40080350756898</v>
      </c>
      <c r="AC773">
        <v>316.75409574907502</v>
      </c>
      <c r="AD773">
        <v>317.75633653046998</v>
      </c>
      <c r="AE773">
        <v>306.76016340533698</v>
      </c>
      <c r="AF773">
        <v>314.70815561853101</v>
      </c>
      <c r="AG773">
        <v>321.46551505997098</v>
      </c>
      <c r="AH773">
        <v>316.56812347292401</v>
      </c>
      <c r="AI773">
        <v>310.146560720992</v>
      </c>
      <c r="AJ773">
        <v>304.063381793502</v>
      </c>
      <c r="AK773">
        <v>319.83886739950998</v>
      </c>
      <c r="AL773">
        <v>314.78575931631099</v>
      </c>
      <c r="AM773">
        <v>306.52109458102399</v>
      </c>
      <c r="AN773">
        <v>304.97312347273601</v>
      </c>
      <c r="AO773">
        <v>315.48924899884202</v>
      </c>
      <c r="AP773">
        <v>296.63181623134301</v>
      </c>
      <c r="AQ773">
        <v>304.41551434475298</v>
      </c>
      <c r="AR773">
        <v>317.52459161425702</v>
      </c>
      <c r="AS773">
        <v>305.44312017474499</v>
      </c>
      <c r="AT773">
        <v>303.89833211972098</v>
      </c>
      <c r="AU773">
        <v>297.97497703071298</v>
      </c>
      <c r="AV773">
        <v>302.70534615132198</v>
      </c>
      <c r="AW773">
        <v>306.35336379783598</v>
      </c>
      <c r="AX773">
        <v>297.55068456377899</v>
      </c>
      <c r="AY773">
        <v>308.75199113699398</v>
      </c>
      <c r="AZ773">
        <v>305.982542122268</v>
      </c>
      <c r="BA773">
        <v>310.83705677534999</v>
      </c>
      <c r="BB773">
        <v>306.754742287233</v>
      </c>
      <c r="BC773">
        <v>300.66010800845999</v>
      </c>
      <c r="BD773">
        <v>294.38542406855299</v>
      </c>
      <c r="BE773">
        <v>300.52284384670799</v>
      </c>
      <c r="BF773">
        <v>307.48442414719</v>
      </c>
      <c r="BG773">
        <v>292.73914766519198</v>
      </c>
      <c r="BH773">
        <v>300.61203986210501</v>
      </c>
      <c r="BI773">
        <v>308.326694057856</v>
      </c>
      <c r="BJ773">
        <v>300.048580438351</v>
      </c>
      <c r="BK773">
        <v>297.03646091363902</v>
      </c>
      <c r="BL773">
        <v>296.67040241359598</v>
      </c>
      <c r="BM773">
        <v>303.38103150644298</v>
      </c>
      <c r="BN773">
        <v>303.59270745761597</v>
      </c>
      <c r="BO773">
        <v>306.00110248267998</v>
      </c>
      <c r="BP773">
        <v>303.663275746745</v>
      </c>
      <c r="BQ773">
        <v>303.98143330348398</v>
      </c>
      <c r="BR773">
        <v>305.004365926491</v>
      </c>
      <c r="BS773">
        <v>313.07743165375302</v>
      </c>
      <c r="BT773">
        <v>318.76239729429699</v>
      </c>
      <c r="BU773">
        <v>315.56223999142298</v>
      </c>
      <c r="BV773">
        <v>310.36185815519298</v>
      </c>
      <c r="BW773">
        <v>317.750017144693</v>
      </c>
      <c r="BX773">
        <v>309.12077886200001</v>
      </c>
      <c r="BY773">
        <v>309.36984966736702</v>
      </c>
      <c r="BZ773">
        <v>313.98974803376899</v>
      </c>
      <c r="CA773">
        <v>318.35123002452298</v>
      </c>
      <c r="CB773">
        <v>316.05208656904199</v>
      </c>
      <c r="CC773">
        <v>316.81802987151599</v>
      </c>
      <c r="CD773">
        <v>314.024164081886</v>
      </c>
      <c r="CE773">
        <v>324.17863526290398</v>
      </c>
      <c r="CF773">
        <v>313.18227826958599</v>
      </c>
      <c r="CG773">
        <v>317.56420338772</v>
      </c>
      <c r="CH773">
        <v>314.67648528326799</v>
      </c>
      <c r="CI773">
        <v>312.36598060901002</v>
      </c>
      <c r="CJ773">
        <v>318.81932919507398</v>
      </c>
      <c r="CK773">
        <v>323.87297086456402</v>
      </c>
      <c r="CL773">
        <v>312.01711382109397</v>
      </c>
      <c r="CM773">
        <v>306.39763542210301</v>
      </c>
      <c r="CN773">
        <v>310.09761060727499</v>
      </c>
      <c r="CO773">
        <v>320.64459653874098</v>
      </c>
      <c r="CP773">
        <v>320.286125983104</v>
      </c>
      <c r="CQ773">
        <v>320.90306123485499</v>
      </c>
      <c r="CR773">
        <v>324.47457361417099</v>
      </c>
      <c r="CS773">
        <v>309.34540527755098</v>
      </c>
      <c r="CT773">
        <v>312.72322641042803</v>
      </c>
      <c r="CU773">
        <v>311.07774390165901</v>
      </c>
      <c r="CV773">
        <v>302.93448922419202</v>
      </c>
      <c r="CW773">
        <v>307.52949837489899</v>
      </c>
      <c r="CX773">
        <v>309.43120393219999</v>
      </c>
      <c r="CY773">
        <v>298.66374124532302</v>
      </c>
      <c r="CZ773">
        <v>310.36891391949399</v>
      </c>
      <c r="DA773">
        <v>313.67224225439298</v>
      </c>
      <c r="DB773">
        <v>311.96707020585302</v>
      </c>
      <c r="DC773">
        <v>314.34947809151203</v>
      </c>
      <c r="DD773">
        <v>306.47525640322999</v>
      </c>
      <c r="DE773">
        <v>311.92038307120703</v>
      </c>
      <c r="DF773">
        <v>308.01424296633797</v>
      </c>
      <c r="DG773">
        <v>312.26215403979199</v>
      </c>
      <c r="DH773">
        <v>311.65776297922298</v>
      </c>
      <c r="DI773">
        <v>302.40952482863503</v>
      </c>
      <c r="DJ773">
        <v>309.33448967917798</v>
      </c>
      <c r="DK773">
        <v>310.79912942953501</v>
      </c>
      <c r="DL773">
        <v>311.58316641309398</v>
      </c>
      <c r="DM773">
        <v>302.26145190067598</v>
      </c>
      <c r="DN773">
        <v>313.47652968219802</v>
      </c>
      <c r="DO773">
        <v>310.838324820997</v>
      </c>
      <c r="DP773">
        <v>301.81277096128201</v>
      </c>
      <c r="DQ773">
        <v>316.33035928485202</v>
      </c>
      <c r="DR773">
        <v>303.638628450466</v>
      </c>
    </row>
    <row r="774" spans="1:122" x14ac:dyDescent="0.25">
      <c r="A774">
        <v>185.52736982643501</v>
      </c>
      <c r="B774">
        <v>311.98614424879298</v>
      </c>
      <c r="C774">
        <v>316.07838687864302</v>
      </c>
      <c r="D774">
        <v>307.08484395793403</v>
      </c>
      <c r="E774">
        <v>314.53337333809299</v>
      </c>
      <c r="F774">
        <v>323.98549403524203</v>
      </c>
      <c r="G774">
        <v>319.31859470375201</v>
      </c>
      <c r="H774">
        <v>310.686412265012</v>
      </c>
      <c r="I774">
        <v>321.02560072582497</v>
      </c>
      <c r="J774">
        <v>315.67529204025499</v>
      </c>
      <c r="K774">
        <v>309.540933626997</v>
      </c>
      <c r="L774">
        <v>308.40887981340001</v>
      </c>
      <c r="M774">
        <v>316.64798937559902</v>
      </c>
      <c r="N774">
        <v>316.19423136552399</v>
      </c>
      <c r="O774">
        <v>321.32513264681597</v>
      </c>
      <c r="P774">
        <v>304.83921397691898</v>
      </c>
      <c r="Q774">
        <v>306.02629598872301</v>
      </c>
      <c r="R774">
        <v>324.20867480184899</v>
      </c>
      <c r="S774">
        <v>319.22813143360997</v>
      </c>
      <c r="T774">
        <v>321.13736853423802</v>
      </c>
      <c r="U774">
        <v>322.66172380270399</v>
      </c>
      <c r="V774">
        <v>316.45539159230901</v>
      </c>
      <c r="W774">
        <v>319.58173073114199</v>
      </c>
      <c r="X774">
        <v>323.15133346941599</v>
      </c>
      <c r="Y774">
        <v>323.44670995468402</v>
      </c>
      <c r="Z774">
        <v>318.08277650010501</v>
      </c>
      <c r="AA774">
        <v>317.45078013413899</v>
      </c>
      <c r="AB774">
        <v>317.55116936794002</v>
      </c>
      <c r="AC774">
        <v>316.35441369146002</v>
      </c>
      <c r="AD774">
        <v>314.93457818432</v>
      </c>
      <c r="AE774">
        <v>308.87136236086599</v>
      </c>
      <c r="AF774">
        <v>310.688827748135</v>
      </c>
      <c r="AG774">
        <v>321.26726388046802</v>
      </c>
      <c r="AH774">
        <v>315.22382437953502</v>
      </c>
      <c r="AI774">
        <v>309.43313889152103</v>
      </c>
      <c r="AJ774">
        <v>307.14640423601799</v>
      </c>
      <c r="AK774">
        <v>324.24488509559302</v>
      </c>
      <c r="AL774">
        <v>314.37799437149999</v>
      </c>
      <c r="AM774">
        <v>309.642188648336</v>
      </c>
      <c r="AN774">
        <v>305.12040552101797</v>
      </c>
      <c r="AO774">
        <v>316.35172577139002</v>
      </c>
      <c r="AP774">
        <v>297.44524902651199</v>
      </c>
      <c r="AQ774">
        <v>308.41325826052002</v>
      </c>
      <c r="AR774">
        <v>316.26646005431797</v>
      </c>
      <c r="AS774">
        <v>307.84782351397803</v>
      </c>
      <c r="AT774">
        <v>300.30699449559597</v>
      </c>
      <c r="AU774">
        <v>299.60640694550801</v>
      </c>
      <c r="AV774">
        <v>302.468111698173</v>
      </c>
      <c r="AW774">
        <v>296.94609711920799</v>
      </c>
      <c r="AX774">
        <v>292.53904584906002</v>
      </c>
      <c r="AY774">
        <v>307.955689813248</v>
      </c>
      <c r="AZ774">
        <v>310.26622334395199</v>
      </c>
      <c r="BA774">
        <v>304.36982014371199</v>
      </c>
      <c r="BB774">
        <v>299.85019268115701</v>
      </c>
      <c r="BC774">
        <v>296.709821704641</v>
      </c>
      <c r="BD774">
        <v>294.12179313669202</v>
      </c>
      <c r="BE774">
        <v>303.659112686247</v>
      </c>
      <c r="BF774">
        <v>303.1625072086</v>
      </c>
      <c r="BG774">
        <v>295.06743673324098</v>
      </c>
      <c r="BH774">
        <v>300.25679617431302</v>
      </c>
      <c r="BI774">
        <v>309.58017286183798</v>
      </c>
      <c r="BJ774">
        <v>305.41872427344299</v>
      </c>
      <c r="BK774">
        <v>302.10414349390197</v>
      </c>
      <c r="BL774">
        <v>299.44415437605102</v>
      </c>
      <c r="BM774">
        <v>304.44812079609</v>
      </c>
      <c r="BN774">
        <v>304.07660579249603</v>
      </c>
      <c r="BO774">
        <v>308.30263085491299</v>
      </c>
      <c r="BP774">
        <v>306.48896148259399</v>
      </c>
      <c r="BQ774">
        <v>298.57513922815298</v>
      </c>
      <c r="BR774">
        <v>302.56080731625502</v>
      </c>
      <c r="BS774">
        <v>313.90179626646102</v>
      </c>
      <c r="BT774">
        <v>316.34596765854002</v>
      </c>
      <c r="BU774">
        <v>316.045286946506</v>
      </c>
      <c r="BV774">
        <v>314.07041492435098</v>
      </c>
      <c r="BW774">
        <v>318.31789052622298</v>
      </c>
      <c r="BX774">
        <v>307.74619323787698</v>
      </c>
      <c r="BY774">
        <v>309.36911681506302</v>
      </c>
      <c r="BZ774">
        <v>316.667422992816</v>
      </c>
      <c r="CA774">
        <v>316.75264851781498</v>
      </c>
      <c r="CB774">
        <v>318.92049308803701</v>
      </c>
      <c r="CC774">
        <v>315.86052812119499</v>
      </c>
      <c r="CD774">
        <v>314.91927917376898</v>
      </c>
      <c r="CE774">
        <v>317.85767186497401</v>
      </c>
      <c r="CF774">
        <v>316.49960212630498</v>
      </c>
      <c r="CG774">
        <v>318.75482611790699</v>
      </c>
      <c r="CH774">
        <v>310.73692713534302</v>
      </c>
      <c r="CI774">
        <v>315.34970701671699</v>
      </c>
      <c r="CJ774">
        <v>316.751059148428</v>
      </c>
      <c r="CK774">
        <v>320.66630504810701</v>
      </c>
      <c r="CL774">
        <v>312.94017482745301</v>
      </c>
      <c r="CM774">
        <v>303.60180988759203</v>
      </c>
      <c r="CN774">
        <v>313.03886257567802</v>
      </c>
      <c r="CO774">
        <v>321.10176376139799</v>
      </c>
      <c r="CP774">
        <v>324.51523858576599</v>
      </c>
      <c r="CQ774">
        <v>326.54861839052302</v>
      </c>
      <c r="CR774">
        <v>321.40066254995702</v>
      </c>
      <c r="CS774">
        <v>315.18617856191003</v>
      </c>
      <c r="CT774">
        <v>311.84351211231598</v>
      </c>
      <c r="CU774">
        <v>306.76991982470599</v>
      </c>
      <c r="CV774">
        <v>304.02709577579202</v>
      </c>
      <c r="CW774">
        <v>298.82765013141</v>
      </c>
      <c r="CX774">
        <v>311.01308947473399</v>
      </c>
      <c r="CY774">
        <v>299.61839239038699</v>
      </c>
      <c r="CZ774">
        <v>312.507102022612</v>
      </c>
      <c r="DA774">
        <v>317.04299714506698</v>
      </c>
      <c r="DB774">
        <v>312.57899511071298</v>
      </c>
      <c r="DC774">
        <v>309.59227436318298</v>
      </c>
      <c r="DD774">
        <v>308.15896313867103</v>
      </c>
      <c r="DE774">
        <v>311.38847059182098</v>
      </c>
      <c r="DF774">
        <v>307.32248857001099</v>
      </c>
      <c r="DG774">
        <v>310.528391927021</v>
      </c>
      <c r="DH774">
        <v>307.690783228106</v>
      </c>
      <c r="DI774">
        <v>302.317683625575</v>
      </c>
      <c r="DJ774">
        <v>309.37513147799802</v>
      </c>
      <c r="DK774">
        <v>310.579313470236</v>
      </c>
      <c r="DL774">
        <v>311.36605416075798</v>
      </c>
      <c r="DM774">
        <v>308.37055073746501</v>
      </c>
      <c r="DN774">
        <v>308.70813100640402</v>
      </c>
      <c r="DO774">
        <v>310.32530740833602</v>
      </c>
      <c r="DP774">
        <v>301.138475698072</v>
      </c>
      <c r="DQ774">
        <v>306.12497652699102</v>
      </c>
      <c r="DR774">
        <v>301.86047986534902</v>
      </c>
    </row>
    <row r="775" spans="1:122" x14ac:dyDescent="0.25">
      <c r="A775">
        <v>185.76769025367099</v>
      </c>
      <c r="B775">
        <v>310.93222975905502</v>
      </c>
      <c r="C775">
        <v>319.07720293990099</v>
      </c>
      <c r="D775">
        <v>309.04038306576302</v>
      </c>
      <c r="E775">
        <v>318.08065643709398</v>
      </c>
      <c r="F775">
        <v>327.21686131213499</v>
      </c>
      <c r="G775">
        <v>322.81999148706501</v>
      </c>
      <c r="H775">
        <v>312.27667406879499</v>
      </c>
      <c r="I775">
        <v>317.01973163545699</v>
      </c>
      <c r="J775">
        <v>313.94490593782399</v>
      </c>
      <c r="K775">
        <v>309.16045296621598</v>
      </c>
      <c r="L775">
        <v>309.34939609560899</v>
      </c>
      <c r="M775">
        <v>313.43252762962402</v>
      </c>
      <c r="N775">
        <v>314.68955354608198</v>
      </c>
      <c r="O775">
        <v>318.88797223497897</v>
      </c>
      <c r="P775">
        <v>302.64294067469501</v>
      </c>
      <c r="Q775">
        <v>302.07449825498401</v>
      </c>
      <c r="R775">
        <v>319.60775086844097</v>
      </c>
      <c r="S775">
        <v>314.91663303840301</v>
      </c>
      <c r="T775">
        <v>322.37583561006102</v>
      </c>
      <c r="U775">
        <v>321.788043726995</v>
      </c>
      <c r="V775">
        <v>317.35758369253602</v>
      </c>
      <c r="W775">
        <v>316.07301005109002</v>
      </c>
      <c r="X775">
        <v>318.007605660754</v>
      </c>
      <c r="Y775">
        <v>325.13263025755498</v>
      </c>
      <c r="Z775">
        <v>318.81302369608198</v>
      </c>
      <c r="AA775">
        <v>318.96999440740302</v>
      </c>
      <c r="AB775">
        <v>315.77750095791498</v>
      </c>
      <c r="AC775">
        <v>317.58228474134103</v>
      </c>
      <c r="AD775">
        <v>312.84695490324498</v>
      </c>
      <c r="AE775">
        <v>310.20154061909699</v>
      </c>
      <c r="AF775">
        <v>310.04232082853599</v>
      </c>
      <c r="AG775">
        <v>316.853609099653</v>
      </c>
      <c r="AH775">
        <v>316.22622234352599</v>
      </c>
      <c r="AI775">
        <v>312.17981258076401</v>
      </c>
      <c r="AJ775">
        <v>307.66913251557702</v>
      </c>
      <c r="AK775">
        <v>322.01506666623902</v>
      </c>
      <c r="AL775">
        <v>311.94378095286902</v>
      </c>
      <c r="AM775">
        <v>308.63589872772201</v>
      </c>
      <c r="AN775">
        <v>306.88473729631698</v>
      </c>
      <c r="AO775">
        <v>314.66008364314098</v>
      </c>
      <c r="AP775">
        <v>298.42272074654699</v>
      </c>
      <c r="AQ775">
        <v>309.438748133628</v>
      </c>
      <c r="AR775">
        <v>315.01933331494803</v>
      </c>
      <c r="AS775">
        <v>311.53892492578598</v>
      </c>
      <c r="AT775">
        <v>301.69006987390998</v>
      </c>
      <c r="AU775">
        <v>302.31655024231702</v>
      </c>
      <c r="AV775">
        <v>305.56574790187898</v>
      </c>
      <c r="AW775">
        <v>293.522569309814</v>
      </c>
      <c r="AX775">
        <v>290.73784698819901</v>
      </c>
      <c r="AY775">
        <v>305.078078390119</v>
      </c>
      <c r="AZ775">
        <v>307.807663083595</v>
      </c>
      <c r="BA775">
        <v>302.04856100442902</v>
      </c>
      <c r="BB775">
        <v>301.523663197801</v>
      </c>
      <c r="BC775">
        <v>296.587452080795</v>
      </c>
      <c r="BD775">
        <v>295.76083467229802</v>
      </c>
      <c r="BE775">
        <v>305.29873084994</v>
      </c>
      <c r="BF775">
        <v>301.99203970258401</v>
      </c>
      <c r="BG775">
        <v>295.32747501734798</v>
      </c>
      <c r="BH775">
        <v>303.65837470224699</v>
      </c>
      <c r="BI775">
        <v>309.21555952059799</v>
      </c>
      <c r="BJ775">
        <v>310.05074384794301</v>
      </c>
      <c r="BK775">
        <v>303.65354979698702</v>
      </c>
      <c r="BL775">
        <v>300.53660915348701</v>
      </c>
      <c r="BM775">
        <v>303.372845485548</v>
      </c>
      <c r="BN775">
        <v>304.847346616511</v>
      </c>
      <c r="BO775">
        <v>308.58658657940202</v>
      </c>
      <c r="BP775">
        <v>305.89573111832999</v>
      </c>
      <c r="BQ775">
        <v>299.50721410072998</v>
      </c>
      <c r="BR775">
        <v>299.875932229478</v>
      </c>
      <c r="BS775">
        <v>314.281971127124</v>
      </c>
      <c r="BT775">
        <v>320.66496577530597</v>
      </c>
      <c r="BU775">
        <v>313.65661669139303</v>
      </c>
      <c r="BV775">
        <v>315.116201780484</v>
      </c>
      <c r="BW775">
        <v>318.29615875415101</v>
      </c>
      <c r="BX775">
        <v>310.55663662842301</v>
      </c>
      <c r="BY775">
        <v>311.96773456425302</v>
      </c>
      <c r="BZ775">
        <v>314.97826450300403</v>
      </c>
      <c r="CA775">
        <v>313.93892878725001</v>
      </c>
      <c r="CB775">
        <v>320.13521010248701</v>
      </c>
      <c r="CC775">
        <v>317.81261639371797</v>
      </c>
      <c r="CD775">
        <v>316.33826116425303</v>
      </c>
      <c r="CE775">
        <v>312.16672636320698</v>
      </c>
      <c r="CF775">
        <v>317.60174263292902</v>
      </c>
      <c r="CG775">
        <v>323.49960093369299</v>
      </c>
      <c r="CH775">
        <v>308.59190864359903</v>
      </c>
      <c r="CI775">
        <v>312.05824714000101</v>
      </c>
      <c r="CJ775">
        <v>319.82191189090003</v>
      </c>
      <c r="CK775">
        <v>317.62425156905499</v>
      </c>
      <c r="CL775">
        <v>312.06855410834402</v>
      </c>
      <c r="CM775">
        <v>304.97806391341902</v>
      </c>
      <c r="CN775">
        <v>312.94686321344398</v>
      </c>
      <c r="CO775">
        <v>320.69341335899497</v>
      </c>
      <c r="CP775">
        <v>325.13194698546903</v>
      </c>
      <c r="CQ775">
        <v>326.68591967908799</v>
      </c>
      <c r="CR775">
        <v>320.08735426575203</v>
      </c>
      <c r="CS775">
        <v>314.93425435125403</v>
      </c>
      <c r="CT775">
        <v>310.88349303282502</v>
      </c>
      <c r="CU775">
        <v>308.82755992575801</v>
      </c>
      <c r="CV775">
        <v>302.23508037363302</v>
      </c>
      <c r="CW775">
        <v>301.328509601088</v>
      </c>
      <c r="CX775">
        <v>312.81383592140901</v>
      </c>
      <c r="CY775">
        <v>301.05307177289001</v>
      </c>
      <c r="CZ775">
        <v>312.98170828783498</v>
      </c>
      <c r="DA775">
        <v>316.81254858564802</v>
      </c>
      <c r="DB775">
        <v>311.07428762830602</v>
      </c>
      <c r="DC775">
        <v>306.83773098987098</v>
      </c>
      <c r="DD775">
        <v>308.75116238168999</v>
      </c>
      <c r="DE775">
        <v>314.40284761334999</v>
      </c>
      <c r="DF775">
        <v>308.49977550320398</v>
      </c>
      <c r="DG775">
        <v>309.11248403130998</v>
      </c>
      <c r="DH775">
        <v>304.01516433437598</v>
      </c>
      <c r="DI775">
        <v>304.91580807499298</v>
      </c>
      <c r="DJ775">
        <v>310.167624788463</v>
      </c>
      <c r="DK775">
        <v>309.01547438723998</v>
      </c>
      <c r="DL775">
        <v>315.94285197402598</v>
      </c>
      <c r="DM775">
        <v>311.614918047971</v>
      </c>
      <c r="DN775">
        <v>309.78885132219699</v>
      </c>
      <c r="DO775">
        <v>309.159768824943</v>
      </c>
      <c r="DP775">
        <v>304.72484751996001</v>
      </c>
      <c r="DQ775">
        <v>306.53455582642198</v>
      </c>
      <c r="DR775">
        <v>305.55444709858</v>
      </c>
    </row>
    <row r="776" spans="1:122" x14ac:dyDescent="0.25">
      <c r="A776">
        <v>186.00801068090701</v>
      </c>
      <c r="B776">
        <v>310.94793080758399</v>
      </c>
      <c r="C776">
        <v>318.46074272669</v>
      </c>
      <c r="D776">
        <v>309.477303030965</v>
      </c>
      <c r="E776">
        <v>319.22915758853998</v>
      </c>
      <c r="F776">
        <v>327.50490099980902</v>
      </c>
      <c r="G776">
        <v>323.72753814569103</v>
      </c>
      <c r="H776">
        <v>314.81649284620602</v>
      </c>
      <c r="I776">
        <v>309.95461796588899</v>
      </c>
      <c r="J776">
        <v>311.01572809272898</v>
      </c>
      <c r="K776">
        <v>313.49305073209098</v>
      </c>
      <c r="L776">
        <v>315.11764898497103</v>
      </c>
      <c r="M776">
        <v>309.72561502860498</v>
      </c>
      <c r="N776">
        <v>313.42168401500697</v>
      </c>
      <c r="O776">
        <v>319.80995251374497</v>
      </c>
      <c r="P776">
        <v>304.782611692871</v>
      </c>
      <c r="Q776">
        <v>299.58088403148298</v>
      </c>
      <c r="R776">
        <v>316.34668564880502</v>
      </c>
      <c r="S776">
        <v>312.34316332164502</v>
      </c>
      <c r="T776">
        <v>318.58041710409299</v>
      </c>
      <c r="U776">
        <v>321.77334305572901</v>
      </c>
      <c r="V776">
        <v>318.75820174458602</v>
      </c>
      <c r="W776">
        <v>316.79892014591798</v>
      </c>
      <c r="X776">
        <v>312.66373385170601</v>
      </c>
      <c r="Y776">
        <v>329.21024982320102</v>
      </c>
      <c r="Z776">
        <v>324.73919854998798</v>
      </c>
      <c r="AA776">
        <v>322.72358665028599</v>
      </c>
      <c r="AB776">
        <v>318.01700521973999</v>
      </c>
      <c r="AC776">
        <v>322.98390076955798</v>
      </c>
      <c r="AD776">
        <v>317.55038596774199</v>
      </c>
      <c r="AE776">
        <v>309.81158091948498</v>
      </c>
      <c r="AF776">
        <v>301.20174608406398</v>
      </c>
      <c r="AG776">
        <v>312.06698975199799</v>
      </c>
      <c r="AH776">
        <v>317.61594726571798</v>
      </c>
      <c r="AI776">
        <v>308.56037594429603</v>
      </c>
      <c r="AJ776">
        <v>315.49777459637897</v>
      </c>
      <c r="AK776">
        <v>321.00280079461299</v>
      </c>
      <c r="AL776">
        <v>306.99738942954599</v>
      </c>
      <c r="AM776">
        <v>306.67692693858498</v>
      </c>
      <c r="AN776">
        <v>309.19815222611601</v>
      </c>
      <c r="AO776">
        <v>312.71893655040498</v>
      </c>
      <c r="AP776">
        <v>306.63289407820798</v>
      </c>
      <c r="AQ776">
        <v>310.47435548195</v>
      </c>
      <c r="AR776">
        <v>306.306572806009</v>
      </c>
      <c r="AS776">
        <v>311.74040637388299</v>
      </c>
      <c r="AT776">
        <v>304.18404714058897</v>
      </c>
      <c r="AU776">
        <v>301.04712819727501</v>
      </c>
      <c r="AV776">
        <v>308.88333569549201</v>
      </c>
      <c r="AW776">
        <v>291.33159937508799</v>
      </c>
      <c r="AX776">
        <v>291.75283475491102</v>
      </c>
      <c r="AY776">
        <v>300.80899004034899</v>
      </c>
      <c r="AZ776">
        <v>303.49107518068502</v>
      </c>
      <c r="BA776">
        <v>299.48334938567598</v>
      </c>
      <c r="BB776">
        <v>296.55284493488301</v>
      </c>
      <c r="BC776">
        <v>301.01120849986501</v>
      </c>
      <c r="BD776">
        <v>297.12117758092</v>
      </c>
      <c r="BE776">
        <v>305.569134651757</v>
      </c>
      <c r="BF776">
        <v>300.63724067569501</v>
      </c>
      <c r="BG776">
        <v>296.20686276054403</v>
      </c>
      <c r="BH776">
        <v>300.43277830952297</v>
      </c>
      <c r="BI776">
        <v>305.88526005825798</v>
      </c>
      <c r="BJ776">
        <v>315.67569234136198</v>
      </c>
      <c r="BK776">
        <v>305.110682088982</v>
      </c>
      <c r="BL776">
        <v>303.92489050127102</v>
      </c>
      <c r="BM776">
        <v>300.24461199412298</v>
      </c>
      <c r="BN776">
        <v>303.64860284062001</v>
      </c>
      <c r="BO776">
        <v>302.53519180874798</v>
      </c>
      <c r="BP776">
        <v>305.17957389446099</v>
      </c>
      <c r="BQ776">
        <v>299.31700938229602</v>
      </c>
      <c r="BR776">
        <v>300.00721266178601</v>
      </c>
      <c r="BS776">
        <v>312.97679978832701</v>
      </c>
      <c r="BT776">
        <v>323.37485734575603</v>
      </c>
      <c r="BU776">
        <v>311.86742202736002</v>
      </c>
      <c r="BV776">
        <v>315.83760228917799</v>
      </c>
      <c r="BW776">
        <v>320.32067647313698</v>
      </c>
      <c r="BX776">
        <v>319.50438051573002</v>
      </c>
      <c r="BY776">
        <v>313.74428687928599</v>
      </c>
      <c r="BZ776">
        <v>311.89061270080498</v>
      </c>
      <c r="CA776">
        <v>314.55361299093698</v>
      </c>
      <c r="CB776">
        <v>319.36913616754401</v>
      </c>
      <c r="CC776">
        <v>321.67960076052998</v>
      </c>
      <c r="CD776">
        <v>310.97673448538802</v>
      </c>
      <c r="CE776">
        <v>311.36465362542901</v>
      </c>
      <c r="CF776">
        <v>313.73881019696199</v>
      </c>
      <c r="CG776">
        <v>322.77815546397198</v>
      </c>
      <c r="CH776">
        <v>311.31217723688599</v>
      </c>
      <c r="CI776">
        <v>309.63112413258</v>
      </c>
      <c r="CJ776">
        <v>315.32903819443402</v>
      </c>
      <c r="CK776">
        <v>310.02634468365301</v>
      </c>
      <c r="CL776">
        <v>315.77241914163301</v>
      </c>
      <c r="CM776">
        <v>306.34347176198497</v>
      </c>
      <c r="CN776">
        <v>317.33176560192902</v>
      </c>
      <c r="CO776">
        <v>313.46362101203601</v>
      </c>
      <c r="CP776">
        <v>326.113116282384</v>
      </c>
      <c r="CQ776">
        <v>325.51151809093</v>
      </c>
      <c r="CR776">
        <v>315.33757082016001</v>
      </c>
      <c r="CS776">
        <v>316.362276720289</v>
      </c>
      <c r="CT776">
        <v>311.91035336242697</v>
      </c>
      <c r="CU776">
        <v>312.90771183140498</v>
      </c>
      <c r="CV776">
        <v>302.43223998936003</v>
      </c>
      <c r="CW776">
        <v>304.78342916670101</v>
      </c>
      <c r="CX776">
        <v>309.17176088635301</v>
      </c>
      <c r="CY776">
        <v>305.99510241653098</v>
      </c>
      <c r="CZ776">
        <v>309.16915675212402</v>
      </c>
      <c r="DA776">
        <v>313.27612103821201</v>
      </c>
      <c r="DB776">
        <v>309.97667201832098</v>
      </c>
      <c r="DC776">
        <v>306.37737318061897</v>
      </c>
      <c r="DD776">
        <v>307.89949665085601</v>
      </c>
      <c r="DE776">
        <v>315.80117335834899</v>
      </c>
      <c r="DF776">
        <v>310.17074914579098</v>
      </c>
      <c r="DG776">
        <v>307.34209569522102</v>
      </c>
      <c r="DH776">
        <v>303.52802893019799</v>
      </c>
      <c r="DI776">
        <v>305.51240386518901</v>
      </c>
      <c r="DJ776">
        <v>308.52293732718601</v>
      </c>
      <c r="DK776">
        <v>309.31537443232799</v>
      </c>
      <c r="DL776">
        <v>314.00605151891398</v>
      </c>
      <c r="DM776">
        <v>313.97458143337599</v>
      </c>
      <c r="DN776">
        <v>310.58479578252701</v>
      </c>
      <c r="DO776">
        <v>312.33080979647099</v>
      </c>
      <c r="DP776">
        <v>308.40780892780998</v>
      </c>
      <c r="DQ776">
        <v>301.82251866587802</v>
      </c>
      <c r="DR776">
        <v>315.99202065743299</v>
      </c>
    </row>
    <row r="777" spans="1:122" x14ac:dyDescent="0.25">
      <c r="A777">
        <v>186.24833110814399</v>
      </c>
      <c r="B777">
        <v>311.28315867583098</v>
      </c>
      <c r="C777">
        <v>317.66066135295898</v>
      </c>
      <c r="D777">
        <v>311.584689681942</v>
      </c>
      <c r="E777">
        <v>317.85975932617401</v>
      </c>
      <c r="F777">
        <v>333.14472041661799</v>
      </c>
      <c r="G777">
        <v>321.26407133616902</v>
      </c>
      <c r="H777">
        <v>316.73239914954797</v>
      </c>
      <c r="I777">
        <v>306.96093851666097</v>
      </c>
      <c r="J777">
        <v>311.989331209917</v>
      </c>
      <c r="K777">
        <v>313.12451677983699</v>
      </c>
      <c r="L777">
        <v>319.05835845992198</v>
      </c>
      <c r="M777">
        <v>305.202961223427</v>
      </c>
      <c r="N777">
        <v>309.09622816346803</v>
      </c>
      <c r="O777">
        <v>317.21553946122202</v>
      </c>
      <c r="P777">
        <v>301.95765279404998</v>
      </c>
      <c r="Q777">
        <v>302.32162529607501</v>
      </c>
      <c r="R777">
        <v>315.47021727213098</v>
      </c>
      <c r="S777">
        <v>306.92578433072299</v>
      </c>
      <c r="T777">
        <v>320.42398123908299</v>
      </c>
      <c r="U777">
        <v>317.03871342450702</v>
      </c>
      <c r="V777">
        <v>314.63534653990899</v>
      </c>
      <c r="W777">
        <v>318.47181436335302</v>
      </c>
      <c r="X777">
        <v>313.69822424473102</v>
      </c>
      <c r="Y777">
        <v>328.97363086803398</v>
      </c>
      <c r="Z777">
        <v>326.50549954117002</v>
      </c>
      <c r="AA777">
        <v>323.35891908084398</v>
      </c>
      <c r="AB777">
        <v>319.02436898785101</v>
      </c>
      <c r="AC777">
        <v>319.58939711103102</v>
      </c>
      <c r="AD777">
        <v>315.42662484912898</v>
      </c>
      <c r="AE777">
        <v>314.97539022176102</v>
      </c>
      <c r="AF777">
        <v>298.33205739553802</v>
      </c>
      <c r="AG777">
        <v>309.99578738722801</v>
      </c>
      <c r="AH777">
        <v>319.13716896975899</v>
      </c>
      <c r="AI777">
        <v>312.00861383423899</v>
      </c>
      <c r="AJ777">
        <v>318.12779349710598</v>
      </c>
      <c r="AK777">
        <v>320.29018371538899</v>
      </c>
      <c r="AL777">
        <v>305.53243841340799</v>
      </c>
      <c r="AM777">
        <v>309.86859130729903</v>
      </c>
      <c r="AN777">
        <v>310.25528709496598</v>
      </c>
      <c r="AO777">
        <v>313.66077029085602</v>
      </c>
      <c r="AP777">
        <v>311.98559484648302</v>
      </c>
      <c r="AQ777">
        <v>311.67901160635898</v>
      </c>
      <c r="AR777">
        <v>307.19197403845999</v>
      </c>
      <c r="AS777">
        <v>312.634236754033</v>
      </c>
      <c r="AT777">
        <v>302.80471791540401</v>
      </c>
      <c r="AU777">
        <v>303.800402018</v>
      </c>
      <c r="AV777">
        <v>305.49275230106002</v>
      </c>
      <c r="AW777">
        <v>290.219889292375</v>
      </c>
      <c r="AX777">
        <v>296.68697179479199</v>
      </c>
      <c r="AY777">
        <v>294.68891811899101</v>
      </c>
      <c r="AZ777">
        <v>298.31272148419202</v>
      </c>
      <c r="BA777">
        <v>297.76152592589</v>
      </c>
      <c r="BB777">
        <v>298.13689872958901</v>
      </c>
      <c r="BC777">
        <v>305.55193777347102</v>
      </c>
      <c r="BD777">
        <v>298.77311206993602</v>
      </c>
      <c r="BE777">
        <v>301.17750033305902</v>
      </c>
      <c r="BF777">
        <v>295.26404177937297</v>
      </c>
      <c r="BG777">
        <v>297.75999558401202</v>
      </c>
      <c r="BH777">
        <v>299.53293482927302</v>
      </c>
      <c r="BI777">
        <v>307.78899116632499</v>
      </c>
      <c r="BJ777">
        <v>315.31329909841401</v>
      </c>
      <c r="BK777">
        <v>305.85635538365</v>
      </c>
      <c r="BL777">
        <v>307.436226299255</v>
      </c>
      <c r="BM777">
        <v>300.125699999218</v>
      </c>
      <c r="BN777">
        <v>304.57984010927498</v>
      </c>
      <c r="BO777">
        <v>299.41724111666502</v>
      </c>
      <c r="BP777">
        <v>306.51444500317399</v>
      </c>
      <c r="BQ777">
        <v>303.18094223640298</v>
      </c>
      <c r="BR777">
        <v>300.437673922312</v>
      </c>
      <c r="BS777">
        <v>312.95751735538801</v>
      </c>
      <c r="BT777">
        <v>323.88601215375598</v>
      </c>
      <c r="BU777">
        <v>312.21061132061402</v>
      </c>
      <c r="BV777">
        <v>321.72322465625501</v>
      </c>
      <c r="BW777">
        <v>318.67407149786999</v>
      </c>
      <c r="BX777">
        <v>321.251260611872</v>
      </c>
      <c r="BY777">
        <v>315.845756815512</v>
      </c>
      <c r="BZ777">
        <v>310.474341683072</v>
      </c>
      <c r="CA777">
        <v>312.47078958851699</v>
      </c>
      <c r="CB777">
        <v>319.69929876378001</v>
      </c>
      <c r="CC777">
        <v>329.60957848230601</v>
      </c>
      <c r="CD777">
        <v>313.74474022986402</v>
      </c>
      <c r="CE777">
        <v>308.61271966483599</v>
      </c>
      <c r="CF777">
        <v>314.69123843349701</v>
      </c>
      <c r="CG777">
        <v>321.71892603037901</v>
      </c>
      <c r="CH777">
        <v>310.85780254075098</v>
      </c>
      <c r="CI777">
        <v>308.90670679462397</v>
      </c>
      <c r="CJ777">
        <v>313.53974731098498</v>
      </c>
      <c r="CK777">
        <v>304.43899059528798</v>
      </c>
      <c r="CL777">
        <v>317.46386918791802</v>
      </c>
      <c r="CM777">
        <v>309.379393656785</v>
      </c>
      <c r="CN777">
        <v>316.57733937290698</v>
      </c>
      <c r="CO777">
        <v>315.33308121644802</v>
      </c>
      <c r="CP777">
        <v>324.61473296755997</v>
      </c>
      <c r="CQ777">
        <v>324.39976530413003</v>
      </c>
      <c r="CR777">
        <v>314.592427050102</v>
      </c>
      <c r="CS777">
        <v>322.17213817952501</v>
      </c>
      <c r="CT777">
        <v>314.57126731441099</v>
      </c>
      <c r="CU777">
        <v>312.66677930932099</v>
      </c>
      <c r="CV777">
        <v>303.822301057083</v>
      </c>
      <c r="CW777">
        <v>306.963843193304</v>
      </c>
      <c r="CX777">
        <v>308.26531161972702</v>
      </c>
      <c r="CY777">
        <v>313.822360293526</v>
      </c>
      <c r="CZ777">
        <v>307.493796521033</v>
      </c>
      <c r="DA777">
        <v>313.14836174387699</v>
      </c>
      <c r="DB777">
        <v>305.071404739819</v>
      </c>
      <c r="DC777">
        <v>310.22008411993102</v>
      </c>
      <c r="DD777">
        <v>309.93616792937098</v>
      </c>
      <c r="DE777">
        <v>312.71298224596802</v>
      </c>
      <c r="DF777">
        <v>311.28824067517502</v>
      </c>
      <c r="DG777">
        <v>309.53871980301602</v>
      </c>
      <c r="DH777">
        <v>300.33878536726701</v>
      </c>
      <c r="DI777">
        <v>307.60843750997998</v>
      </c>
      <c r="DJ777">
        <v>304.181187734248</v>
      </c>
      <c r="DK777">
        <v>310.19816763293898</v>
      </c>
      <c r="DL777">
        <v>311.66598993362402</v>
      </c>
      <c r="DM777">
        <v>315.42935365889002</v>
      </c>
      <c r="DN777">
        <v>311.44148696990499</v>
      </c>
      <c r="DO777">
        <v>312.442907846487</v>
      </c>
      <c r="DP777">
        <v>307.49521268021198</v>
      </c>
      <c r="DQ777">
        <v>301.28121871131998</v>
      </c>
      <c r="DR777">
        <v>319.97518252663502</v>
      </c>
    </row>
    <row r="778" spans="1:122" x14ac:dyDescent="0.25">
      <c r="A778">
        <v>186.48865153538</v>
      </c>
      <c r="B778">
        <v>314.900355443031</v>
      </c>
      <c r="C778">
        <v>316.588907782403</v>
      </c>
      <c r="D778">
        <v>307.04971375124597</v>
      </c>
      <c r="E778">
        <v>320.33952385898101</v>
      </c>
      <c r="F778">
        <v>330.21320879019498</v>
      </c>
      <c r="G778">
        <v>316.98468183345898</v>
      </c>
      <c r="H778">
        <v>320.302451470314</v>
      </c>
      <c r="I778">
        <v>306.20834218387398</v>
      </c>
      <c r="J778">
        <v>310.70408877037198</v>
      </c>
      <c r="K778">
        <v>310.86774527267602</v>
      </c>
      <c r="L778">
        <v>318.231939676286</v>
      </c>
      <c r="M778">
        <v>306.69463993739998</v>
      </c>
      <c r="N778">
        <v>311.96483239048803</v>
      </c>
      <c r="O778">
        <v>310.90117071848101</v>
      </c>
      <c r="P778">
        <v>304.02765982372802</v>
      </c>
      <c r="Q778">
        <v>303.50014548405102</v>
      </c>
      <c r="R778">
        <v>317.56610607195</v>
      </c>
      <c r="S778">
        <v>310.36067864387701</v>
      </c>
      <c r="T778">
        <v>324.596251229149</v>
      </c>
      <c r="U778">
        <v>319.75801825762602</v>
      </c>
      <c r="V778">
        <v>315.25620291036</v>
      </c>
      <c r="W778">
        <v>316.97176618498298</v>
      </c>
      <c r="X778">
        <v>314.57700325532198</v>
      </c>
      <c r="Y778">
        <v>322.69605597686098</v>
      </c>
      <c r="Z778">
        <v>321.830478939128</v>
      </c>
      <c r="AA778">
        <v>325.57907277303798</v>
      </c>
      <c r="AB778">
        <v>319.14667755272802</v>
      </c>
      <c r="AC778">
        <v>319.42376927322198</v>
      </c>
      <c r="AD778">
        <v>311.49932836312399</v>
      </c>
      <c r="AE778">
        <v>314.10338242484499</v>
      </c>
      <c r="AF778">
        <v>302.58961932164402</v>
      </c>
      <c r="AG778">
        <v>307.30495730956397</v>
      </c>
      <c r="AH778">
        <v>317.67007806370202</v>
      </c>
      <c r="AI778">
        <v>313.31183405139598</v>
      </c>
      <c r="AJ778">
        <v>321.55805751113098</v>
      </c>
      <c r="AK778">
        <v>314.58004654106298</v>
      </c>
      <c r="AL778">
        <v>303.60479707891602</v>
      </c>
      <c r="AM778">
        <v>309.74753441620402</v>
      </c>
      <c r="AN778">
        <v>311.05893317515603</v>
      </c>
      <c r="AO778">
        <v>313.22647122677199</v>
      </c>
      <c r="AP778">
        <v>315.34750901656702</v>
      </c>
      <c r="AQ778">
        <v>313.61014718968801</v>
      </c>
      <c r="AR778">
        <v>310.131729235173</v>
      </c>
      <c r="AS778">
        <v>312.59749496227897</v>
      </c>
      <c r="AT778">
        <v>303.01340344692198</v>
      </c>
      <c r="AU778">
        <v>306.59750220721401</v>
      </c>
      <c r="AV778">
        <v>303.16058826989598</v>
      </c>
      <c r="AW778">
        <v>292.10287440963799</v>
      </c>
      <c r="AX778">
        <v>297.408981967312</v>
      </c>
      <c r="AY778">
        <v>292.38569150543202</v>
      </c>
      <c r="AZ778">
        <v>292.88808147665497</v>
      </c>
      <c r="BA778">
        <v>299.208436499865</v>
      </c>
      <c r="BB778">
        <v>302.01172607385303</v>
      </c>
      <c r="BC778">
        <v>305.38939043085901</v>
      </c>
      <c r="BD778">
        <v>299.37664942711098</v>
      </c>
      <c r="BE778">
        <v>299.85012919357501</v>
      </c>
      <c r="BF778">
        <v>293.74681490244501</v>
      </c>
      <c r="BG778">
        <v>301.45238948320298</v>
      </c>
      <c r="BH778">
        <v>296.43693350357</v>
      </c>
      <c r="BI778">
        <v>308.5322333089</v>
      </c>
      <c r="BJ778">
        <v>311.81065336353902</v>
      </c>
      <c r="BK778">
        <v>308.24915833341299</v>
      </c>
      <c r="BL778">
        <v>312.47660808419698</v>
      </c>
      <c r="BM778">
        <v>307.869477853126</v>
      </c>
      <c r="BN778">
        <v>309.23675081546997</v>
      </c>
      <c r="BO778">
        <v>296.84000878735998</v>
      </c>
      <c r="BP778">
        <v>307.41124288703702</v>
      </c>
      <c r="BQ778">
        <v>303.00159659421399</v>
      </c>
      <c r="BR778">
        <v>302.36974449572398</v>
      </c>
      <c r="BS778">
        <v>313.90751777906098</v>
      </c>
      <c r="BT778">
        <v>329.56907535670098</v>
      </c>
      <c r="BU778">
        <v>312.32981760933501</v>
      </c>
      <c r="BV778">
        <v>323.471516016858</v>
      </c>
      <c r="BW778">
        <v>316.70810459465599</v>
      </c>
      <c r="BX778">
        <v>320.04200973917102</v>
      </c>
      <c r="BY778">
        <v>314.64095544901102</v>
      </c>
      <c r="BZ778">
        <v>306.48760640743097</v>
      </c>
      <c r="CA778">
        <v>312.77908473991999</v>
      </c>
      <c r="CB778">
        <v>318.53898421619698</v>
      </c>
      <c r="CC778">
        <v>329.454748749602</v>
      </c>
      <c r="CD778">
        <v>317.69104490783002</v>
      </c>
      <c r="CE778">
        <v>306.701220230719</v>
      </c>
      <c r="CF778">
        <v>317.413675020158</v>
      </c>
      <c r="CG778">
        <v>320.75114904662797</v>
      </c>
      <c r="CH778">
        <v>310.69435512532999</v>
      </c>
      <c r="CI778">
        <v>312.69035714781899</v>
      </c>
      <c r="CJ778">
        <v>313.230661625604</v>
      </c>
      <c r="CK778">
        <v>308.23775256990399</v>
      </c>
      <c r="CL778">
        <v>323.81587580902902</v>
      </c>
      <c r="CM778">
        <v>309.74582958611302</v>
      </c>
      <c r="CN778">
        <v>314.24620295654501</v>
      </c>
      <c r="CO778">
        <v>316.50623456575897</v>
      </c>
      <c r="CP778">
        <v>318.97530833609898</v>
      </c>
      <c r="CQ778">
        <v>324.91922573519503</v>
      </c>
      <c r="CR778">
        <v>316.10985083386203</v>
      </c>
      <c r="CS778">
        <v>322.95847102983799</v>
      </c>
      <c r="CT778">
        <v>314.17592836791698</v>
      </c>
      <c r="CU778">
        <v>312.16975661499498</v>
      </c>
      <c r="CV778">
        <v>306.380543493044</v>
      </c>
      <c r="CW778">
        <v>309.90723779855</v>
      </c>
      <c r="CX778">
        <v>306.209680502879</v>
      </c>
      <c r="CY778">
        <v>317.160841731056</v>
      </c>
      <c r="CZ778">
        <v>307.14749013055899</v>
      </c>
      <c r="DA778">
        <v>311.95511291041299</v>
      </c>
      <c r="DB778">
        <v>302.91640846354801</v>
      </c>
      <c r="DC778">
        <v>307.80425578422199</v>
      </c>
      <c r="DD778">
        <v>308.94043511577303</v>
      </c>
      <c r="DE778">
        <v>312.01040175125399</v>
      </c>
      <c r="DF778">
        <v>312.48112786425997</v>
      </c>
      <c r="DG778">
        <v>312.98228313241202</v>
      </c>
      <c r="DH778">
        <v>298.30054419897499</v>
      </c>
      <c r="DI778">
        <v>311.67256042382002</v>
      </c>
      <c r="DJ778">
        <v>298.35042907602099</v>
      </c>
      <c r="DK778">
        <v>307.43835984770601</v>
      </c>
      <c r="DL778">
        <v>312.98245307603901</v>
      </c>
      <c r="DM778">
        <v>312.72724368381301</v>
      </c>
      <c r="DN778">
        <v>311.21953660396201</v>
      </c>
      <c r="DO778">
        <v>310.51092061086098</v>
      </c>
      <c r="DP778">
        <v>308.66149785549499</v>
      </c>
      <c r="DQ778">
        <v>300.66781154038398</v>
      </c>
      <c r="DR778">
        <v>318.61135498973101</v>
      </c>
    </row>
    <row r="779" spans="1:122" x14ac:dyDescent="0.25">
      <c r="A779">
        <v>186.72897196261599</v>
      </c>
      <c r="B779">
        <v>322.16369278209999</v>
      </c>
      <c r="C779">
        <v>315.66806580721197</v>
      </c>
      <c r="D779">
        <v>308.71394950138</v>
      </c>
      <c r="E779">
        <v>320.26310399465899</v>
      </c>
      <c r="F779">
        <v>327.779455139812</v>
      </c>
      <c r="G779">
        <v>314.46289273501998</v>
      </c>
      <c r="H779">
        <v>320.47435575033597</v>
      </c>
      <c r="I779">
        <v>308.67882491769302</v>
      </c>
      <c r="J779">
        <v>309.159513408794</v>
      </c>
      <c r="K779">
        <v>312.38813063467302</v>
      </c>
      <c r="L779">
        <v>315.74059642868201</v>
      </c>
      <c r="M779">
        <v>304.664950452114</v>
      </c>
      <c r="N779">
        <v>317.95395400769502</v>
      </c>
      <c r="O779">
        <v>309.07261789678398</v>
      </c>
      <c r="P779">
        <v>306.45140190779898</v>
      </c>
      <c r="Q779">
        <v>306.28404573769501</v>
      </c>
      <c r="R779">
        <v>320.60506897117102</v>
      </c>
      <c r="S779">
        <v>311.14244333085497</v>
      </c>
      <c r="T779">
        <v>324.014705698299</v>
      </c>
      <c r="U779">
        <v>321.85916236833401</v>
      </c>
      <c r="V779">
        <v>318.657131418267</v>
      </c>
      <c r="W779">
        <v>315.53673689525499</v>
      </c>
      <c r="X779">
        <v>310.450197422244</v>
      </c>
      <c r="Y779">
        <v>322.28435279576399</v>
      </c>
      <c r="Z779">
        <v>318.16164791180302</v>
      </c>
      <c r="AA779">
        <v>329.637591494768</v>
      </c>
      <c r="AB779">
        <v>320.39206780487802</v>
      </c>
      <c r="AC779">
        <v>314.65849835102398</v>
      </c>
      <c r="AD779">
        <v>311.364626841475</v>
      </c>
      <c r="AE779">
        <v>308.13306640707998</v>
      </c>
      <c r="AF779">
        <v>304.39249975638</v>
      </c>
      <c r="AG779">
        <v>311.629273315604</v>
      </c>
      <c r="AH779">
        <v>317.09584802175902</v>
      </c>
      <c r="AI779">
        <v>311.61010870283701</v>
      </c>
      <c r="AJ779">
        <v>321.69050444406298</v>
      </c>
      <c r="AK779">
        <v>312.02838113023398</v>
      </c>
      <c r="AL779">
        <v>302.4522977382</v>
      </c>
      <c r="AM779">
        <v>307.14848002229098</v>
      </c>
      <c r="AN779">
        <v>313.53711137219398</v>
      </c>
      <c r="AO779">
        <v>313.02519030505698</v>
      </c>
      <c r="AP779">
        <v>316.25029431834201</v>
      </c>
      <c r="AQ779">
        <v>312.65743215148001</v>
      </c>
      <c r="AR779">
        <v>307.21609837636998</v>
      </c>
      <c r="AS779">
        <v>310.94161532277599</v>
      </c>
      <c r="AT779">
        <v>303.35200694129497</v>
      </c>
      <c r="AU779">
        <v>306.80974794029203</v>
      </c>
      <c r="AV779">
        <v>304.43402849252698</v>
      </c>
      <c r="AW779">
        <v>292.89548451767303</v>
      </c>
      <c r="AX779">
        <v>303.33900795597498</v>
      </c>
      <c r="AY779">
        <v>293.09472737915002</v>
      </c>
      <c r="AZ779">
        <v>295.73418729326198</v>
      </c>
      <c r="BA779">
        <v>304.56434474468398</v>
      </c>
      <c r="BB779">
        <v>300.64796556763798</v>
      </c>
      <c r="BC779">
        <v>307.36877424902002</v>
      </c>
      <c r="BD779">
        <v>299.99227432544802</v>
      </c>
      <c r="BE779">
        <v>297.62160913187802</v>
      </c>
      <c r="BF779">
        <v>296.16545930132298</v>
      </c>
      <c r="BG779">
        <v>299.20349903189901</v>
      </c>
      <c r="BH779">
        <v>294.76307159106398</v>
      </c>
      <c r="BI779">
        <v>309.14080559256797</v>
      </c>
      <c r="BJ779">
        <v>309.34811316023701</v>
      </c>
      <c r="BK779">
        <v>306.86350310433801</v>
      </c>
      <c r="BL779">
        <v>312.28177776954999</v>
      </c>
      <c r="BM779">
        <v>314.625322985087</v>
      </c>
      <c r="BN779">
        <v>310.68573271379199</v>
      </c>
      <c r="BO779">
        <v>297.287412073474</v>
      </c>
      <c r="BP779">
        <v>305.55887972258398</v>
      </c>
      <c r="BQ779">
        <v>300.543890326709</v>
      </c>
      <c r="BR779">
        <v>304.87344766804898</v>
      </c>
      <c r="BS779">
        <v>313.579937245689</v>
      </c>
      <c r="BT779">
        <v>326.12659438301898</v>
      </c>
      <c r="BU779">
        <v>308.945589003078</v>
      </c>
      <c r="BV779">
        <v>322.17081992731198</v>
      </c>
      <c r="BW779">
        <v>315.95911461476197</v>
      </c>
      <c r="BX779">
        <v>320.15145711664798</v>
      </c>
      <c r="BY779">
        <v>316.966463736859</v>
      </c>
      <c r="BZ779">
        <v>304.28890120374399</v>
      </c>
      <c r="CA779">
        <v>312.408932937305</v>
      </c>
      <c r="CB779">
        <v>316.110158564681</v>
      </c>
      <c r="CC779">
        <v>323.34662321008</v>
      </c>
      <c r="CD779">
        <v>316.87885772767203</v>
      </c>
      <c r="CE779">
        <v>309.74185494844698</v>
      </c>
      <c r="CF779">
        <v>317.11101158436202</v>
      </c>
      <c r="CG779">
        <v>321.375351945006</v>
      </c>
      <c r="CH779">
        <v>313.170187982806</v>
      </c>
      <c r="CI779">
        <v>314.25280888271197</v>
      </c>
      <c r="CJ779">
        <v>315.27186907614401</v>
      </c>
      <c r="CK779">
        <v>309.70635449015998</v>
      </c>
      <c r="CL779">
        <v>325.25356070979899</v>
      </c>
      <c r="CM779">
        <v>315.57787038142698</v>
      </c>
      <c r="CN779">
        <v>311.94479045237</v>
      </c>
      <c r="CO779">
        <v>315.32831434923099</v>
      </c>
      <c r="CP779">
        <v>315.47965175451998</v>
      </c>
      <c r="CQ779">
        <v>321.94837236018998</v>
      </c>
      <c r="CR779">
        <v>322.43533252577203</v>
      </c>
      <c r="CS779">
        <v>325.994774484034</v>
      </c>
      <c r="CT779">
        <v>315.99639566604702</v>
      </c>
      <c r="CU779">
        <v>314.25383917120701</v>
      </c>
      <c r="CV779">
        <v>306.14609857716903</v>
      </c>
      <c r="CW779">
        <v>315.63835326321998</v>
      </c>
      <c r="CX779">
        <v>301.968617528263</v>
      </c>
      <c r="CY779">
        <v>315.29840701601501</v>
      </c>
      <c r="CZ779">
        <v>309.567443829887</v>
      </c>
      <c r="DA779">
        <v>307.41897761006499</v>
      </c>
      <c r="DB779">
        <v>304.030022006938</v>
      </c>
      <c r="DC779">
        <v>308.84294254008501</v>
      </c>
      <c r="DD779">
        <v>310.909886469637</v>
      </c>
      <c r="DE779">
        <v>308.82604896070899</v>
      </c>
      <c r="DF779">
        <v>313.41109636828099</v>
      </c>
      <c r="DG779">
        <v>315.02880532875201</v>
      </c>
      <c r="DH779">
        <v>303.65062973917099</v>
      </c>
      <c r="DI779">
        <v>312.622901062165</v>
      </c>
      <c r="DJ779">
        <v>300.01650654640503</v>
      </c>
      <c r="DK779">
        <v>307.17306066362698</v>
      </c>
      <c r="DL779">
        <v>308.15340711107899</v>
      </c>
      <c r="DM779">
        <v>310.079772866501</v>
      </c>
      <c r="DN779">
        <v>308.38473028811501</v>
      </c>
      <c r="DO779">
        <v>313.90502623459997</v>
      </c>
      <c r="DP779">
        <v>311.155351881831</v>
      </c>
      <c r="DQ779">
        <v>303.75861511120303</v>
      </c>
      <c r="DR779">
        <v>316.92055676297798</v>
      </c>
    </row>
    <row r="780" spans="1:122" x14ac:dyDescent="0.25">
      <c r="A780">
        <v>186.969292389853</v>
      </c>
      <c r="B780">
        <v>326.63970963139701</v>
      </c>
      <c r="C780">
        <v>313.24875329305303</v>
      </c>
      <c r="D780">
        <v>311.10619599601603</v>
      </c>
      <c r="E780">
        <v>322.63105018264298</v>
      </c>
      <c r="F780">
        <v>323.55806253369599</v>
      </c>
      <c r="G780">
        <v>309.13852737436503</v>
      </c>
      <c r="H780">
        <v>319.136424219368</v>
      </c>
      <c r="I780">
        <v>315.74334392314501</v>
      </c>
      <c r="J780">
        <v>315.92943163112199</v>
      </c>
      <c r="K780">
        <v>311.24033121780701</v>
      </c>
      <c r="L780">
        <v>316.71634043031099</v>
      </c>
      <c r="M780">
        <v>307.72868395646299</v>
      </c>
      <c r="N780">
        <v>319.52314944047203</v>
      </c>
      <c r="O780">
        <v>308.21226558281001</v>
      </c>
      <c r="P780">
        <v>306.03566390470098</v>
      </c>
      <c r="Q780">
        <v>305.54660121388002</v>
      </c>
      <c r="R780">
        <v>322.76121565102198</v>
      </c>
      <c r="S780">
        <v>313.87049029887299</v>
      </c>
      <c r="T780">
        <v>323.272276437009</v>
      </c>
      <c r="U780">
        <v>319.54852079572203</v>
      </c>
      <c r="V780">
        <v>319.07891355435999</v>
      </c>
      <c r="W780">
        <v>314.47570334319602</v>
      </c>
      <c r="X780">
        <v>309.71386237406603</v>
      </c>
      <c r="Y780">
        <v>323.43112238409799</v>
      </c>
      <c r="Z780">
        <v>318.14729839622402</v>
      </c>
      <c r="AA780">
        <v>325.64229834923498</v>
      </c>
      <c r="AB780">
        <v>322.18153091680898</v>
      </c>
      <c r="AC780">
        <v>311.25618454008003</v>
      </c>
      <c r="AD780">
        <v>314.01846786213002</v>
      </c>
      <c r="AE780">
        <v>303.22961497266198</v>
      </c>
      <c r="AF780">
        <v>305.01513118256599</v>
      </c>
      <c r="AG780">
        <v>314.49038625942097</v>
      </c>
      <c r="AH780">
        <v>316.63331406533399</v>
      </c>
      <c r="AI780">
        <v>308.31843027379199</v>
      </c>
      <c r="AJ780">
        <v>319.42888993450202</v>
      </c>
      <c r="AK780">
        <v>308.33740854528202</v>
      </c>
      <c r="AL780">
        <v>307.01547940812202</v>
      </c>
      <c r="AM780">
        <v>308.80914348200997</v>
      </c>
      <c r="AN780">
        <v>313.19742279658101</v>
      </c>
      <c r="AO780">
        <v>311.80593861444498</v>
      </c>
      <c r="AP780">
        <v>317.01018837964199</v>
      </c>
      <c r="AQ780">
        <v>311.56065701775498</v>
      </c>
      <c r="AR780">
        <v>309.144338222773</v>
      </c>
      <c r="AS780">
        <v>310.20392514433598</v>
      </c>
      <c r="AT780">
        <v>304.361719484118</v>
      </c>
      <c r="AU780">
        <v>304.95974640262301</v>
      </c>
      <c r="AV780">
        <v>302.97314859675703</v>
      </c>
      <c r="AW780">
        <v>295.55791737442303</v>
      </c>
      <c r="AX780">
        <v>303.12299403826398</v>
      </c>
      <c r="AY780">
        <v>300.99834216249798</v>
      </c>
      <c r="AZ780">
        <v>303.67717173454798</v>
      </c>
      <c r="BA780">
        <v>306.72897522755898</v>
      </c>
      <c r="BB780">
        <v>299.32018688332801</v>
      </c>
      <c r="BC780">
        <v>305.58287745353402</v>
      </c>
      <c r="BD780">
        <v>303.39674317607398</v>
      </c>
      <c r="BE780">
        <v>295.209866365332</v>
      </c>
      <c r="BF780">
        <v>299.784488548318</v>
      </c>
      <c r="BG780">
        <v>297.626615750626</v>
      </c>
      <c r="BH780">
        <v>294.89518751703503</v>
      </c>
      <c r="BI780">
        <v>307.657555963866</v>
      </c>
      <c r="BJ780">
        <v>308.12466948526298</v>
      </c>
      <c r="BK780">
        <v>308.99263788194099</v>
      </c>
      <c r="BL780">
        <v>312.82112371039199</v>
      </c>
      <c r="BM780">
        <v>316.89196278496701</v>
      </c>
      <c r="BN780">
        <v>309.524548197385</v>
      </c>
      <c r="BO780">
        <v>300.23327289066498</v>
      </c>
      <c r="BP780">
        <v>308.79883509581902</v>
      </c>
      <c r="BQ780">
        <v>301.216677100379</v>
      </c>
      <c r="BR780">
        <v>304.261305131906</v>
      </c>
      <c r="BS780">
        <v>314.39627969960901</v>
      </c>
      <c r="BT780">
        <v>321.73204352073998</v>
      </c>
      <c r="BU780">
        <v>305.07992974671902</v>
      </c>
      <c r="BV780">
        <v>323.53819617795301</v>
      </c>
      <c r="BW780">
        <v>315.101285864457</v>
      </c>
      <c r="BX780">
        <v>316.59170699076998</v>
      </c>
      <c r="BY780">
        <v>315.782684298969</v>
      </c>
      <c r="BZ780">
        <v>305.96706602348797</v>
      </c>
      <c r="CA780">
        <v>312.726804284975</v>
      </c>
      <c r="CB780">
        <v>314.09433498876098</v>
      </c>
      <c r="CC780">
        <v>319.87498838412603</v>
      </c>
      <c r="CD780">
        <v>319.462266506356</v>
      </c>
      <c r="CE780">
        <v>311.75841871705802</v>
      </c>
      <c r="CF780">
        <v>317.62132210502102</v>
      </c>
      <c r="CG780">
        <v>315.39119751983702</v>
      </c>
      <c r="CH780">
        <v>311.44160996625402</v>
      </c>
      <c r="CI780">
        <v>316.312409543748</v>
      </c>
      <c r="CJ780">
        <v>315.082477938338</v>
      </c>
      <c r="CK780">
        <v>314.26985233183802</v>
      </c>
      <c r="CL780">
        <v>321.77259153537801</v>
      </c>
      <c r="CM780">
        <v>317.80528118741103</v>
      </c>
      <c r="CN780">
        <v>311.81097059035199</v>
      </c>
      <c r="CO780">
        <v>314.71651086500498</v>
      </c>
      <c r="CP780">
        <v>316.50710844521399</v>
      </c>
      <c r="CQ780">
        <v>317.62337543918397</v>
      </c>
      <c r="CR780">
        <v>319.71817906897797</v>
      </c>
      <c r="CS780">
        <v>328.39927412481899</v>
      </c>
      <c r="CT780">
        <v>314.84798116921598</v>
      </c>
      <c r="CU780">
        <v>314.07167797984999</v>
      </c>
      <c r="CV780">
        <v>312.44174256135398</v>
      </c>
      <c r="CW780">
        <v>315.13463849208199</v>
      </c>
      <c r="CX780">
        <v>302.16185452764302</v>
      </c>
      <c r="CY780">
        <v>318.45256587470499</v>
      </c>
      <c r="CZ780">
        <v>311.557009164531</v>
      </c>
      <c r="DA780">
        <v>305.534372433047</v>
      </c>
      <c r="DB780">
        <v>305.32294381619198</v>
      </c>
      <c r="DC780">
        <v>312.69530884462</v>
      </c>
      <c r="DD780">
        <v>315.39923457865501</v>
      </c>
      <c r="DE780">
        <v>309.31295050454798</v>
      </c>
      <c r="DF780">
        <v>317.33578638676198</v>
      </c>
      <c r="DG780">
        <v>316.76365531154801</v>
      </c>
      <c r="DH780">
        <v>308.75531094205002</v>
      </c>
      <c r="DI780">
        <v>312.49559922546501</v>
      </c>
      <c r="DJ780">
        <v>301.34005416923202</v>
      </c>
      <c r="DK780">
        <v>310.63596182865098</v>
      </c>
      <c r="DL780">
        <v>303.98152795826701</v>
      </c>
      <c r="DM780">
        <v>309.946813573903</v>
      </c>
      <c r="DN780">
        <v>310.04938287722803</v>
      </c>
      <c r="DO780">
        <v>313.41735632616297</v>
      </c>
      <c r="DP780">
        <v>309.06302082618299</v>
      </c>
      <c r="DQ780">
        <v>305.24643125603899</v>
      </c>
      <c r="DR780">
        <v>312.08273683998902</v>
      </c>
    </row>
    <row r="781" spans="1:122" x14ac:dyDescent="0.25">
      <c r="A781">
        <v>187.20961281708901</v>
      </c>
      <c r="B781">
        <v>323.73742212240302</v>
      </c>
      <c r="C781">
        <v>313.051525330321</v>
      </c>
      <c r="D781">
        <v>313.35808230091902</v>
      </c>
      <c r="E781">
        <v>318.42757411945001</v>
      </c>
      <c r="F781">
        <v>316.92376887973302</v>
      </c>
      <c r="G781">
        <v>305.40470782036903</v>
      </c>
      <c r="H781">
        <v>318.87171414644899</v>
      </c>
      <c r="I781">
        <v>322.58280675619102</v>
      </c>
      <c r="J781">
        <v>316.15097062432301</v>
      </c>
      <c r="K781">
        <v>310.81613315921498</v>
      </c>
      <c r="L781">
        <v>315.98781759310401</v>
      </c>
      <c r="M781">
        <v>311.99825155925998</v>
      </c>
      <c r="N781">
        <v>321.84311982544</v>
      </c>
      <c r="O781">
        <v>306.72615750411597</v>
      </c>
      <c r="P781">
        <v>305.57777080412802</v>
      </c>
      <c r="Q781">
        <v>307.75657587767603</v>
      </c>
      <c r="R781">
        <v>325.637703483736</v>
      </c>
      <c r="S781">
        <v>310.00615194238202</v>
      </c>
      <c r="T781">
        <v>326.09413329494299</v>
      </c>
      <c r="U781">
        <v>320.210888771528</v>
      </c>
      <c r="V781">
        <v>325.59514595081799</v>
      </c>
      <c r="W781">
        <v>315.65899954526901</v>
      </c>
      <c r="X781">
        <v>313.369294915512</v>
      </c>
      <c r="Y781">
        <v>316.67507846354403</v>
      </c>
      <c r="Z781">
        <v>314.57144584743799</v>
      </c>
      <c r="AA781">
        <v>323.77801973629801</v>
      </c>
      <c r="AB781">
        <v>321.32728224349398</v>
      </c>
      <c r="AC781">
        <v>313.23529958359899</v>
      </c>
      <c r="AD781">
        <v>312.05404132999001</v>
      </c>
      <c r="AE781">
        <v>306.40834021382102</v>
      </c>
      <c r="AF781">
        <v>307.37020922666699</v>
      </c>
      <c r="AG781">
        <v>319.73273754907802</v>
      </c>
      <c r="AH781">
        <v>316.53948950569497</v>
      </c>
      <c r="AI781">
        <v>306.47865619678402</v>
      </c>
      <c r="AJ781">
        <v>319.75500479258199</v>
      </c>
      <c r="AK781">
        <v>305.73159645322801</v>
      </c>
      <c r="AL781">
        <v>309.34376981800398</v>
      </c>
      <c r="AM781">
        <v>311.98926210344501</v>
      </c>
      <c r="AN781">
        <v>309.45446078223301</v>
      </c>
      <c r="AO781">
        <v>312.88561643287699</v>
      </c>
      <c r="AP781">
        <v>316.83482198025598</v>
      </c>
      <c r="AQ781">
        <v>310.89894487388398</v>
      </c>
      <c r="AR781">
        <v>315.41749974756402</v>
      </c>
      <c r="AS781">
        <v>312.51336800339197</v>
      </c>
      <c r="AT781">
        <v>299.58812941858099</v>
      </c>
      <c r="AU781">
        <v>301.76574004422201</v>
      </c>
      <c r="AV781">
        <v>306.08805493015802</v>
      </c>
      <c r="AW781">
        <v>295.22621454962302</v>
      </c>
      <c r="AX781">
        <v>296.73998583632601</v>
      </c>
      <c r="AY781">
        <v>310.78562745550198</v>
      </c>
      <c r="AZ781">
        <v>306.16476066001297</v>
      </c>
      <c r="BA781">
        <v>307.16541272400002</v>
      </c>
      <c r="BB781">
        <v>297.339025713007</v>
      </c>
      <c r="BC781">
        <v>308.01512123285897</v>
      </c>
      <c r="BD781">
        <v>306.05941944001199</v>
      </c>
      <c r="BE781">
        <v>297.81662913575502</v>
      </c>
      <c r="BF781">
        <v>299.28786835211798</v>
      </c>
      <c r="BG781">
        <v>296.014939337074</v>
      </c>
      <c r="BH781">
        <v>295.57040230930602</v>
      </c>
      <c r="BI781">
        <v>305.303482158218</v>
      </c>
      <c r="BJ781">
        <v>304.387497043118</v>
      </c>
      <c r="BK781">
        <v>311.81345536129697</v>
      </c>
      <c r="BL781">
        <v>310.27728050056197</v>
      </c>
      <c r="BM781">
        <v>314.946165491751</v>
      </c>
      <c r="BN781">
        <v>313.18893484568503</v>
      </c>
      <c r="BO781">
        <v>307.36890803207098</v>
      </c>
      <c r="BP781">
        <v>309.65204952226901</v>
      </c>
      <c r="BQ781">
        <v>300.73498367523001</v>
      </c>
      <c r="BR781">
        <v>301.23149327784103</v>
      </c>
      <c r="BS781">
        <v>315.601950316478</v>
      </c>
      <c r="BT781">
        <v>319.92807081966498</v>
      </c>
      <c r="BU781">
        <v>308.49216956312398</v>
      </c>
      <c r="BV781">
        <v>326.78129097672303</v>
      </c>
      <c r="BW781">
        <v>312.52301570264098</v>
      </c>
      <c r="BX781">
        <v>312.88910260396</v>
      </c>
      <c r="BY781">
        <v>315.70846160242098</v>
      </c>
      <c r="BZ781">
        <v>306.236070772039</v>
      </c>
      <c r="CA781">
        <v>313.14273518463602</v>
      </c>
      <c r="CB781">
        <v>314.26288666825599</v>
      </c>
      <c r="CC781">
        <v>318.85202296488097</v>
      </c>
      <c r="CD781">
        <v>319.10086501611698</v>
      </c>
      <c r="CE781">
        <v>313.094275572963</v>
      </c>
      <c r="CF781">
        <v>318.56176276722903</v>
      </c>
      <c r="CG781">
        <v>314.86634320791097</v>
      </c>
      <c r="CH781">
        <v>311.41683128855999</v>
      </c>
      <c r="CI781">
        <v>318.80161039465997</v>
      </c>
      <c r="CJ781">
        <v>317.64980677975399</v>
      </c>
      <c r="CK781">
        <v>320.980169434071</v>
      </c>
      <c r="CL781">
        <v>317.63121794598402</v>
      </c>
      <c r="CM781">
        <v>319.974892414083</v>
      </c>
      <c r="CN781">
        <v>311.13299325940102</v>
      </c>
      <c r="CO781">
        <v>315.08307012540598</v>
      </c>
      <c r="CP781">
        <v>315.28420948887799</v>
      </c>
      <c r="CQ781">
        <v>317.01000221522798</v>
      </c>
      <c r="CR781">
        <v>319.119458473755</v>
      </c>
      <c r="CS781">
        <v>326.31984338505498</v>
      </c>
      <c r="CT781">
        <v>308.67437602644401</v>
      </c>
      <c r="CU781">
        <v>313.184491198795</v>
      </c>
      <c r="CV781">
        <v>315.04135246714299</v>
      </c>
      <c r="CW781">
        <v>311.87624381371802</v>
      </c>
      <c r="CX781">
        <v>308.619944770372</v>
      </c>
      <c r="CY781">
        <v>314.82724495747499</v>
      </c>
      <c r="CZ781">
        <v>310.70906308582101</v>
      </c>
      <c r="DA781">
        <v>304.84019611228598</v>
      </c>
      <c r="DB781">
        <v>306.84490256826501</v>
      </c>
      <c r="DC781">
        <v>314.10385280679799</v>
      </c>
      <c r="DD781">
        <v>311.69597590253898</v>
      </c>
      <c r="DE781">
        <v>313.86833773785798</v>
      </c>
      <c r="DF781">
        <v>319.639562006441</v>
      </c>
      <c r="DG781">
        <v>317.59376509480501</v>
      </c>
      <c r="DH781">
        <v>312.493712620081</v>
      </c>
      <c r="DI781">
        <v>313.57775359980701</v>
      </c>
      <c r="DJ781">
        <v>303.07378706203201</v>
      </c>
      <c r="DK781">
        <v>311.98959807581599</v>
      </c>
      <c r="DL781">
        <v>307.83749834701899</v>
      </c>
      <c r="DM781">
        <v>308.957071655927</v>
      </c>
      <c r="DN781">
        <v>312.84651072730799</v>
      </c>
      <c r="DO781">
        <v>316.52605069704902</v>
      </c>
      <c r="DP781">
        <v>303.45131177378403</v>
      </c>
      <c r="DQ781">
        <v>306.80578731755202</v>
      </c>
      <c r="DR781">
        <v>305.81152374097098</v>
      </c>
    </row>
    <row r="782" spans="1:122" x14ac:dyDescent="0.25">
      <c r="A782">
        <v>187.449933244325</v>
      </c>
      <c r="B782">
        <v>317.450687180317</v>
      </c>
      <c r="C782">
        <v>315.62448300398898</v>
      </c>
      <c r="D782">
        <v>317.39641628958299</v>
      </c>
      <c r="E782">
        <v>317.14505158068602</v>
      </c>
      <c r="F782">
        <v>314.12234573974899</v>
      </c>
      <c r="G782">
        <v>305.548239152637</v>
      </c>
      <c r="H782">
        <v>317.87492766350198</v>
      </c>
      <c r="I782">
        <v>322.98151268436197</v>
      </c>
      <c r="J782">
        <v>318.91793195763302</v>
      </c>
      <c r="K782">
        <v>313.51911321210298</v>
      </c>
      <c r="L782">
        <v>314.41542955737901</v>
      </c>
      <c r="M782">
        <v>311.63117997249202</v>
      </c>
      <c r="N782">
        <v>320.36441513372398</v>
      </c>
      <c r="O782">
        <v>309.21107275034399</v>
      </c>
      <c r="P782">
        <v>306.98698250006299</v>
      </c>
      <c r="Q782">
        <v>306.71024006997197</v>
      </c>
      <c r="R782">
        <v>327.50779089608199</v>
      </c>
      <c r="S782">
        <v>313.220166844613</v>
      </c>
      <c r="T782">
        <v>326.26036197157799</v>
      </c>
      <c r="U782">
        <v>320.01052903392502</v>
      </c>
      <c r="V782">
        <v>333.52056109122401</v>
      </c>
      <c r="W782">
        <v>314.52618277787599</v>
      </c>
      <c r="X782">
        <v>313.79394696013799</v>
      </c>
      <c r="Y782">
        <v>317.40169098306097</v>
      </c>
      <c r="Z782">
        <v>314.694119588143</v>
      </c>
      <c r="AA782">
        <v>325.83627849328502</v>
      </c>
      <c r="AB782">
        <v>319.539916514879</v>
      </c>
      <c r="AC782">
        <v>315.548214809787</v>
      </c>
      <c r="AD782">
        <v>312.964253005415</v>
      </c>
      <c r="AE782">
        <v>308.030384528664</v>
      </c>
      <c r="AF782">
        <v>308.91977356953703</v>
      </c>
      <c r="AG782">
        <v>317.70307448257603</v>
      </c>
      <c r="AH782">
        <v>314.28399321247099</v>
      </c>
      <c r="AI782">
        <v>304.59578127833998</v>
      </c>
      <c r="AJ782">
        <v>320.522568084488</v>
      </c>
      <c r="AK782">
        <v>306.23157186355297</v>
      </c>
      <c r="AL782">
        <v>313.15147390753202</v>
      </c>
      <c r="AM782">
        <v>307.61850204164898</v>
      </c>
      <c r="AN782">
        <v>313.44730813692001</v>
      </c>
      <c r="AO782">
        <v>313.74758366663599</v>
      </c>
      <c r="AP782">
        <v>314.91434311409802</v>
      </c>
      <c r="AQ782">
        <v>313.12702254557701</v>
      </c>
      <c r="AR782">
        <v>310.19641003635002</v>
      </c>
      <c r="AS782">
        <v>309.55861236228202</v>
      </c>
      <c r="AT782">
        <v>296.85284032566199</v>
      </c>
      <c r="AU782">
        <v>300.71969242404498</v>
      </c>
      <c r="AV782">
        <v>310.981078754804</v>
      </c>
      <c r="AW782">
        <v>292.01095662877799</v>
      </c>
      <c r="AX782">
        <v>295.314607296529</v>
      </c>
      <c r="AY782">
        <v>313.75909206420198</v>
      </c>
      <c r="AZ782">
        <v>308.05726356242798</v>
      </c>
      <c r="BA782">
        <v>303.92926227986999</v>
      </c>
      <c r="BB782">
        <v>298.17082037634702</v>
      </c>
      <c r="BC782">
        <v>311.70263180018901</v>
      </c>
      <c r="BD782">
        <v>304.42844969901103</v>
      </c>
      <c r="BE782">
        <v>301.84016901862299</v>
      </c>
      <c r="BF782">
        <v>301.42290195991399</v>
      </c>
      <c r="BG782">
        <v>298.263085796719</v>
      </c>
      <c r="BH782">
        <v>299.961272598037</v>
      </c>
      <c r="BI782">
        <v>303.670557876619</v>
      </c>
      <c r="BJ782">
        <v>301.22189464995898</v>
      </c>
      <c r="BK782">
        <v>312.60189146222302</v>
      </c>
      <c r="BL782">
        <v>309.96087070938103</v>
      </c>
      <c r="BM782">
        <v>316.13070230171098</v>
      </c>
      <c r="BN782">
        <v>313.37974668653402</v>
      </c>
      <c r="BO782">
        <v>312.23081212071799</v>
      </c>
      <c r="BP782">
        <v>310.69335876931098</v>
      </c>
      <c r="BQ782">
        <v>302.05774645550798</v>
      </c>
      <c r="BR782">
        <v>304.32836995218003</v>
      </c>
      <c r="BS782">
        <v>316.54773501715698</v>
      </c>
      <c r="BT782">
        <v>318.788748204265</v>
      </c>
      <c r="BU782">
        <v>309.87755075819598</v>
      </c>
      <c r="BV782">
        <v>324.40191366764202</v>
      </c>
      <c r="BW782">
        <v>314.23343441092402</v>
      </c>
      <c r="BX782">
        <v>311.21666527749102</v>
      </c>
      <c r="BY782">
        <v>312.072556166401</v>
      </c>
      <c r="BZ782">
        <v>308.03246638090502</v>
      </c>
      <c r="CA782">
        <v>311.77392510959498</v>
      </c>
      <c r="CB782">
        <v>315.74472367997703</v>
      </c>
      <c r="CC782">
        <v>311.410655417226</v>
      </c>
      <c r="CD782">
        <v>318.86122532099898</v>
      </c>
      <c r="CE782">
        <v>315.92129886419798</v>
      </c>
      <c r="CF782">
        <v>312.45331081698703</v>
      </c>
      <c r="CG782">
        <v>315.68972804783698</v>
      </c>
      <c r="CH782">
        <v>314.03184424308103</v>
      </c>
      <c r="CI782">
        <v>319.83669030073997</v>
      </c>
      <c r="CJ782">
        <v>317.82006061804702</v>
      </c>
      <c r="CK782">
        <v>324.08019174167498</v>
      </c>
      <c r="CL782">
        <v>313.65774629067602</v>
      </c>
      <c r="CM782">
        <v>322.28468411629399</v>
      </c>
      <c r="CN782">
        <v>314.32678028256697</v>
      </c>
      <c r="CO782">
        <v>313.69104734845303</v>
      </c>
      <c r="CP782">
        <v>315.92199631991099</v>
      </c>
      <c r="CQ782">
        <v>316.12269952401499</v>
      </c>
      <c r="CR782">
        <v>319.73921375767401</v>
      </c>
      <c r="CS782">
        <v>322.62280912984602</v>
      </c>
      <c r="CT782">
        <v>304.81497689321702</v>
      </c>
      <c r="CU782">
        <v>312.75852723718998</v>
      </c>
      <c r="CV782">
        <v>315.91727010897802</v>
      </c>
      <c r="CW782">
        <v>313.435202407605</v>
      </c>
      <c r="CX782">
        <v>313.03162662597498</v>
      </c>
      <c r="CY782">
        <v>311.49865281140399</v>
      </c>
      <c r="CZ782">
        <v>309.727086344241</v>
      </c>
      <c r="DA782">
        <v>306.00266993959099</v>
      </c>
      <c r="DB782">
        <v>307.31735093425198</v>
      </c>
      <c r="DC782">
        <v>316.08866889398598</v>
      </c>
      <c r="DD782">
        <v>310.52955325061203</v>
      </c>
      <c r="DE782">
        <v>316.55437235927297</v>
      </c>
      <c r="DF782">
        <v>319.51090030075</v>
      </c>
      <c r="DG782">
        <v>315.70241578459598</v>
      </c>
      <c r="DH782">
        <v>315.02186409559403</v>
      </c>
      <c r="DI782">
        <v>316.09255893359301</v>
      </c>
      <c r="DJ782">
        <v>305.86596785019799</v>
      </c>
      <c r="DK782">
        <v>311.25776053342298</v>
      </c>
      <c r="DL782">
        <v>305.73022663497397</v>
      </c>
      <c r="DM782">
        <v>310.22555971826699</v>
      </c>
      <c r="DN782">
        <v>312.40850170289099</v>
      </c>
      <c r="DO782">
        <v>321.13739956926503</v>
      </c>
      <c r="DP782">
        <v>299.632481702061</v>
      </c>
      <c r="DQ782">
        <v>308.13844857261103</v>
      </c>
      <c r="DR782">
        <v>300.74156619927197</v>
      </c>
    </row>
    <row r="783" spans="1:122" x14ac:dyDescent="0.25">
      <c r="A783">
        <v>187.690253671562</v>
      </c>
      <c r="B783">
        <v>314.92075350236399</v>
      </c>
      <c r="C783">
        <v>316.20166453412003</v>
      </c>
      <c r="D783">
        <v>322.165122815632</v>
      </c>
      <c r="E783">
        <v>314.73445319401702</v>
      </c>
      <c r="F783">
        <v>313.93590229519401</v>
      </c>
      <c r="G783">
        <v>309.27185479876601</v>
      </c>
      <c r="H783">
        <v>313.49449951835101</v>
      </c>
      <c r="I783">
        <v>320.468074768679</v>
      </c>
      <c r="J783">
        <v>323.581030124807</v>
      </c>
      <c r="K783">
        <v>316.51524040329502</v>
      </c>
      <c r="L783">
        <v>316.377862097101</v>
      </c>
      <c r="M783">
        <v>312.20824534906802</v>
      </c>
      <c r="N783">
        <v>319.09928217467802</v>
      </c>
      <c r="O783">
        <v>313.50448597587399</v>
      </c>
      <c r="P783">
        <v>305.59292834313101</v>
      </c>
      <c r="Q783">
        <v>307.43907467076298</v>
      </c>
      <c r="R783">
        <v>326.26000736216599</v>
      </c>
      <c r="S783">
        <v>312.63839678710201</v>
      </c>
      <c r="T783">
        <v>320.92872395528701</v>
      </c>
      <c r="U783">
        <v>316.10180134263601</v>
      </c>
      <c r="V783">
        <v>329.63542067434702</v>
      </c>
      <c r="W783">
        <v>314.117728312704</v>
      </c>
      <c r="X783">
        <v>314.02159492444298</v>
      </c>
      <c r="Y783">
        <v>320.86832379700598</v>
      </c>
      <c r="Z783">
        <v>318.90529572627099</v>
      </c>
      <c r="AA783">
        <v>323.77954079436302</v>
      </c>
      <c r="AB783">
        <v>320.76099278068199</v>
      </c>
      <c r="AC783">
        <v>315.44270438563598</v>
      </c>
      <c r="AD783">
        <v>314.98197045059402</v>
      </c>
      <c r="AE783">
        <v>307.31019792662499</v>
      </c>
      <c r="AF783">
        <v>308.77294710633498</v>
      </c>
      <c r="AG783">
        <v>321.05852276690302</v>
      </c>
      <c r="AH783">
        <v>315.45479061755299</v>
      </c>
      <c r="AI783">
        <v>306.26612215384102</v>
      </c>
      <c r="AJ783">
        <v>321.86577752978098</v>
      </c>
      <c r="AK783">
        <v>307.37141381422703</v>
      </c>
      <c r="AL783">
        <v>313.54527703329501</v>
      </c>
      <c r="AM783">
        <v>310.26600347368702</v>
      </c>
      <c r="AN783">
        <v>313.97885625633501</v>
      </c>
      <c r="AO783">
        <v>310.04457380300403</v>
      </c>
      <c r="AP783">
        <v>315.107037440971</v>
      </c>
      <c r="AQ783">
        <v>314.78694248729801</v>
      </c>
      <c r="AR783">
        <v>309.99494557262801</v>
      </c>
      <c r="AS783">
        <v>307.65814753696299</v>
      </c>
      <c r="AT783">
        <v>297.26372433895</v>
      </c>
      <c r="AU783">
        <v>295.76797022436398</v>
      </c>
      <c r="AV783">
        <v>309.52268463667502</v>
      </c>
      <c r="AW783">
        <v>289.34269373308899</v>
      </c>
      <c r="AX783">
        <v>299.09263766287</v>
      </c>
      <c r="AY783">
        <v>311.49650615155099</v>
      </c>
      <c r="AZ783">
        <v>314.161445411442</v>
      </c>
      <c r="BA783">
        <v>300.95354972709799</v>
      </c>
      <c r="BB783">
        <v>295.61081883518398</v>
      </c>
      <c r="BC783">
        <v>307.48215468919301</v>
      </c>
      <c r="BD783">
        <v>301.22882802960601</v>
      </c>
      <c r="BE783">
        <v>298.453715636033</v>
      </c>
      <c r="BF783">
        <v>302.33495611203301</v>
      </c>
      <c r="BG783">
        <v>299.76510258023598</v>
      </c>
      <c r="BH783">
        <v>301.59944355328201</v>
      </c>
      <c r="BI783">
        <v>300.02191881108001</v>
      </c>
      <c r="BJ783">
        <v>304.06052023381801</v>
      </c>
      <c r="BK783">
        <v>310.96841563644102</v>
      </c>
      <c r="BL783">
        <v>307.68373418080603</v>
      </c>
      <c r="BM783">
        <v>314.31526413144098</v>
      </c>
      <c r="BN783">
        <v>309.59700041011899</v>
      </c>
      <c r="BO783">
        <v>316.71361627416798</v>
      </c>
      <c r="BP783">
        <v>305.251007328794</v>
      </c>
      <c r="BQ783">
        <v>305.831793371</v>
      </c>
      <c r="BR783">
        <v>304.05429867440603</v>
      </c>
      <c r="BS783">
        <v>317.20648058729</v>
      </c>
      <c r="BT783">
        <v>317.522949360719</v>
      </c>
      <c r="BU783">
        <v>307.20358061381899</v>
      </c>
      <c r="BV783">
        <v>326.69033305053898</v>
      </c>
      <c r="BW783">
        <v>318.84660378416697</v>
      </c>
      <c r="BX783">
        <v>312.97959558297202</v>
      </c>
      <c r="BY783">
        <v>312.39272300115698</v>
      </c>
      <c r="BZ783">
        <v>309.02519216827</v>
      </c>
      <c r="CA783">
        <v>311.51381112760401</v>
      </c>
      <c r="CB783">
        <v>314.43448707446498</v>
      </c>
      <c r="CC783">
        <v>313.04175163333798</v>
      </c>
      <c r="CD783">
        <v>315.50500048891598</v>
      </c>
      <c r="CE783">
        <v>317.09211504987701</v>
      </c>
      <c r="CF783">
        <v>309.94847314495701</v>
      </c>
      <c r="CG783">
        <v>320.41066623268398</v>
      </c>
      <c r="CH783">
        <v>312.44828010663201</v>
      </c>
      <c r="CI783">
        <v>316.20194623121102</v>
      </c>
      <c r="CJ783">
        <v>314.16324871771201</v>
      </c>
      <c r="CK783">
        <v>322.79801434049</v>
      </c>
      <c r="CL783">
        <v>310.81907166982802</v>
      </c>
      <c r="CM783">
        <v>324.814191850832</v>
      </c>
      <c r="CN783">
        <v>317.39226115304598</v>
      </c>
      <c r="CO783">
        <v>314.36268403290597</v>
      </c>
      <c r="CP783">
        <v>317.42792176743899</v>
      </c>
      <c r="CQ783">
        <v>319.66411583467402</v>
      </c>
      <c r="CR783">
        <v>315.15032743349099</v>
      </c>
      <c r="CS783">
        <v>325.07403266379902</v>
      </c>
      <c r="CT783">
        <v>304.86367311754498</v>
      </c>
      <c r="CU783">
        <v>316.92365994517399</v>
      </c>
      <c r="CV783">
        <v>315.76824579439102</v>
      </c>
      <c r="CW783">
        <v>312.81364649910699</v>
      </c>
      <c r="CX783">
        <v>316.85020794497001</v>
      </c>
      <c r="CY783">
        <v>312.85247893169202</v>
      </c>
      <c r="CZ783">
        <v>311.80987174347098</v>
      </c>
      <c r="DA783">
        <v>303.08611469299598</v>
      </c>
      <c r="DB783">
        <v>312.08471078342001</v>
      </c>
      <c r="DC783">
        <v>316.66418128745897</v>
      </c>
      <c r="DD783">
        <v>311.88043587791498</v>
      </c>
      <c r="DE783">
        <v>315.43511407399399</v>
      </c>
      <c r="DF783">
        <v>319.66128509753599</v>
      </c>
      <c r="DG783">
        <v>314.16339438402201</v>
      </c>
      <c r="DH783">
        <v>314.99409865133998</v>
      </c>
      <c r="DI783">
        <v>322.95387516004303</v>
      </c>
      <c r="DJ783">
        <v>309.05793470020899</v>
      </c>
      <c r="DK783">
        <v>311.07108096473303</v>
      </c>
      <c r="DL783">
        <v>303.80070058808701</v>
      </c>
      <c r="DM783">
        <v>312.02263107765998</v>
      </c>
      <c r="DN783">
        <v>311.065023224828</v>
      </c>
      <c r="DO783">
        <v>320.72654295584903</v>
      </c>
      <c r="DP783">
        <v>305.09907922677098</v>
      </c>
      <c r="DQ783">
        <v>312.05187071702801</v>
      </c>
      <c r="DR783">
        <v>302.54802070493997</v>
      </c>
    </row>
    <row r="784" spans="1:122" x14ac:dyDescent="0.25">
      <c r="A784">
        <v>187.93057409879799</v>
      </c>
      <c r="B784">
        <v>312.90936637628801</v>
      </c>
      <c r="C784">
        <v>316.90639096572801</v>
      </c>
      <c r="D784">
        <v>320.43704629121498</v>
      </c>
      <c r="E784">
        <v>308.55352354274203</v>
      </c>
      <c r="F784">
        <v>313.53868820393001</v>
      </c>
      <c r="G784">
        <v>313.44259485166702</v>
      </c>
      <c r="H784">
        <v>313.35974172403002</v>
      </c>
      <c r="I784">
        <v>321.57956661923902</v>
      </c>
      <c r="J784">
        <v>326.11402822260402</v>
      </c>
      <c r="K784">
        <v>314.19081307820102</v>
      </c>
      <c r="L784">
        <v>315.51470846459802</v>
      </c>
      <c r="M784">
        <v>319.22621613510501</v>
      </c>
      <c r="N784">
        <v>318.56785235499399</v>
      </c>
      <c r="O784">
        <v>311.54796058292999</v>
      </c>
      <c r="P784">
        <v>308.59414296104399</v>
      </c>
      <c r="Q784">
        <v>312.74244507724597</v>
      </c>
      <c r="R784">
        <v>326.52509886792302</v>
      </c>
      <c r="S784">
        <v>308.331395697039</v>
      </c>
      <c r="T784">
        <v>323.462426446611</v>
      </c>
      <c r="U784">
        <v>319.58245073403998</v>
      </c>
      <c r="V784">
        <v>326.45331864909002</v>
      </c>
      <c r="W784">
        <v>316.64098864030598</v>
      </c>
      <c r="X784">
        <v>320.440173954405</v>
      </c>
      <c r="Y784">
        <v>320.38038474408103</v>
      </c>
      <c r="Z784">
        <v>319.68410165944698</v>
      </c>
      <c r="AA784">
        <v>316.69760668214502</v>
      </c>
      <c r="AB784">
        <v>322.54551093648399</v>
      </c>
      <c r="AC784">
        <v>317.00096297763503</v>
      </c>
      <c r="AD784">
        <v>311.85990616091198</v>
      </c>
      <c r="AE784">
        <v>313.86856798297401</v>
      </c>
      <c r="AF784">
        <v>307.94770147587298</v>
      </c>
      <c r="AG784">
        <v>318.46053482494699</v>
      </c>
      <c r="AH784">
        <v>311.30110172558602</v>
      </c>
      <c r="AI784">
        <v>309.020971017536</v>
      </c>
      <c r="AJ784">
        <v>326.12063614457099</v>
      </c>
      <c r="AK784">
        <v>306.449756941602</v>
      </c>
      <c r="AL784">
        <v>317.10928644338401</v>
      </c>
      <c r="AM784">
        <v>314.75329858002698</v>
      </c>
      <c r="AN784">
        <v>315.33476282531097</v>
      </c>
      <c r="AO784">
        <v>308.15737438395797</v>
      </c>
      <c r="AP784">
        <v>313.32986973577999</v>
      </c>
      <c r="AQ784">
        <v>317.35482516721299</v>
      </c>
      <c r="AR784">
        <v>311.31639423891301</v>
      </c>
      <c r="AS784">
        <v>306.21731407786501</v>
      </c>
      <c r="AT784">
        <v>295.21134888310098</v>
      </c>
      <c r="AU784">
        <v>295.05733910333299</v>
      </c>
      <c r="AV784">
        <v>309.64448052487802</v>
      </c>
      <c r="AW784">
        <v>291.11541384309902</v>
      </c>
      <c r="AX784">
        <v>298.243111439198</v>
      </c>
      <c r="AY784">
        <v>308.22764710068799</v>
      </c>
      <c r="AZ784">
        <v>316.14529408579398</v>
      </c>
      <c r="BA784">
        <v>301.32372688714901</v>
      </c>
      <c r="BB784">
        <v>296.562664639226</v>
      </c>
      <c r="BC784">
        <v>306.55449921861901</v>
      </c>
      <c r="BD784">
        <v>301.73895751300898</v>
      </c>
      <c r="BE784">
        <v>299.980847526231</v>
      </c>
      <c r="BF784">
        <v>302.89435126505998</v>
      </c>
      <c r="BG784">
        <v>301.26030637387998</v>
      </c>
      <c r="BH784">
        <v>302.52289812513101</v>
      </c>
      <c r="BI784">
        <v>296.93347105230202</v>
      </c>
      <c r="BJ784">
        <v>304.674461898576</v>
      </c>
      <c r="BK784">
        <v>305.96155974961601</v>
      </c>
      <c r="BL784">
        <v>310.10841435068301</v>
      </c>
      <c r="BM784">
        <v>314.51049003674501</v>
      </c>
      <c r="BN784">
        <v>308.17802357860597</v>
      </c>
      <c r="BO784">
        <v>316.92739516236003</v>
      </c>
      <c r="BP784">
        <v>303.61311282933599</v>
      </c>
      <c r="BQ784">
        <v>309.60584763467398</v>
      </c>
      <c r="BR784">
        <v>299.56072713713701</v>
      </c>
      <c r="BS784">
        <v>317.24247360236501</v>
      </c>
      <c r="BT784">
        <v>319.00874296942101</v>
      </c>
      <c r="BU784">
        <v>309.28593972967599</v>
      </c>
      <c r="BV784">
        <v>323.777512725365</v>
      </c>
      <c r="BW784">
        <v>319.13604378517198</v>
      </c>
      <c r="BX784">
        <v>312.89274805794997</v>
      </c>
      <c r="BY784">
        <v>312.16369874567499</v>
      </c>
      <c r="BZ784">
        <v>308.40907768170399</v>
      </c>
      <c r="CA784">
        <v>314.90303984125802</v>
      </c>
      <c r="CB784">
        <v>316.54211681256299</v>
      </c>
      <c r="CC784">
        <v>319.30263682135001</v>
      </c>
      <c r="CD784">
        <v>312.85970619315901</v>
      </c>
      <c r="CE784">
        <v>313.808377981842</v>
      </c>
      <c r="CF784">
        <v>307.45519866436598</v>
      </c>
      <c r="CG784">
        <v>322.03780338468698</v>
      </c>
      <c r="CH784">
        <v>314.530318732571</v>
      </c>
      <c r="CI784">
        <v>316.85406400035998</v>
      </c>
      <c r="CJ784">
        <v>313.270830408959</v>
      </c>
      <c r="CK784">
        <v>316.76843871644502</v>
      </c>
      <c r="CL784">
        <v>309.56728308972998</v>
      </c>
      <c r="CM784">
        <v>319.63524386395397</v>
      </c>
      <c r="CN784">
        <v>319.62758313504997</v>
      </c>
      <c r="CO784">
        <v>316.26445669491602</v>
      </c>
      <c r="CP784">
        <v>318.39832881944</v>
      </c>
      <c r="CQ784">
        <v>320.05776731372202</v>
      </c>
      <c r="CR784">
        <v>311.010634889926</v>
      </c>
      <c r="CS784">
        <v>320.093186030818</v>
      </c>
      <c r="CT784">
        <v>308.97147337549899</v>
      </c>
      <c r="CU784">
        <v>318.869048032742</v>
      </c>
      <c r="CV784">
        <v>314.09910044450203</v>
      </c>
      <c r="CW784">
        <v>314.01081194984403</v>
      </c>
      <c r="CX784">
        <v>327.51550245557797</v>
      </c>
      <c r="CY784">
        <v>314.71371189965998</v>
      </c>
      <c r="CZ784">
        <v>310.53294833498597</v>
      </c>
      <c r="DA784">
        <v>302.114952887605</v>
      </c>
      <c r="DB784">
        <v>312.13728403536498</v>
      </c>
      <c r="DC784">
        <v>315.76493090889198</v>
      </c>
      <c r="DD784">
        <v>310.58162397121401</v>
      </c>
      <c r="DE784">
        <v>318.42805790523403</v>
      </c>
      <c r="DF784">
        <v>317.24335559571</v>
      </c>
      <c r="DG784">
        <v>315.71621783357699</v>
      </c>
      <c r="DH784">
        <v>315.34021346089497</v>
      </c>
      <c r="DI784">
        <v>326.96251988756399</v>
      </c>
      <c r="DJ784">
        <v>308.17113358648601</v>
      </c>
      <c r="DK784">
        <v>312.30107102856198</v>
      </c>
      <c r="DL784">
        <v>307.04375711993902</v>
      </c>
      <c r="DM784">
        <v>313.47747677506999</v>
      </c>
      <c r="DN784">
        <v>319.33801799579601</v>
      </c>
      <c r="DO784">
        <v>319.98880512732899</v>
      </c>
      <c r="DP784">
        <v>304.40906914177702</v>
      </c>
      <c r="DQ784">
        <v>311.864624800169</v>
      </c>
      <c r="DR784">
        <v>305.95072833139102</v>
      </c>
    </row>
    <row r="785" spans="1:122" x14ac:dyDescent="0.25">
      <c r="A785">
        <v>188.170894526034</v>
      </c>
      <c r="B785">
        <v>310.76037568050401</v>
      </c>
      <c r="C785">
        <v>319.05417937992399</v>
      </c>
      <c r="D785">
        <v>320.07522689554003</v>
      </c>
      <c r="E785">
        <v>306.12394805266098</v>
      </c>
      <c r="F785">
        <v>317.31131223985</v>
      </c>
      <c r="G785">
        <v>312.61599144310497</v>
      </c>
      <c r="H785">
        <v>313.40965111151502</v>
      </c>
      <c r="I785">
        <v>320.17312773023502</v>
      </c>
      <c r="J785">
        <v>326.30907181019899</v>
      </c>
      <c r="K785">
        <v>314.41511495859902</v>
      </c>
      <c r="L785">
        <v>310.71234427180201</v>
      </c>
      <c r="M785">
        <v>317.95400300253601</v>
      </c>
      <c r="N785">
        <v>316.547053773659</v>
      </c>
      <c r="O785">
        <v>307.42004018727602</v>
      </c>
      <c r="P785">
        <v>307.19685538687003</v>
      </c>
      <c r="Q785">
        <v>317.00759659496202</v>
      </c>
      <c r="R785">
        <v>325.67869084696298</v>
      </c>
      <c r="S785">
        <v>306.644975870905</v>
      </c>
      <c r="T785">
        <v>317.35150668224998</v>
      </c>
      <c r="U785">
        <v>318.39049044234201</v>
      </c>
      <c r="V785">
        <v>325.98186662821598</v>
      </c>
      <c r="W785">
        <v>318.249157106079</v>
      </c>
      <c r="X785">
        <v>327.35262924141301</v>
      </c>
      <c r="Y785">
        <v>315.57322982905202</v>
      </c>
      <c r="Z785">
        <v>324.161252771215</v>
      </c>
      <c r="AA785">
        <v>313.97554918121898</v>
      </c>
      <c r="AB785">
        <v>324.47706479660002</v>
      </c>
      <c r="AC785">
        <v>319.84021136024597</v>
      </c>
      <c r="AD785">
        <v>310.95263369055999</v>
      </c>
      <c r="AE785">
        <v>315.69964496188697</v>
      </c>
      <c r="AF785">
        <v>308.01949011862501</v>
      </c>
      <c r="AG785">
        <v>314.96785601077499</v>
      </c>
      <c r="AH785">
        <v>306.85422842723301</v>
      </c>
      <c r="AI785">
        <v>308.66764701075903</v>
      </c>
      <c r="AJ785">
        <v>323.66479224616103</v>
      </c>
      <c r="AK785">
        <v>310.60232183500898</v>
      </c>
      <c r="AL785">
        <v>314.46738383067702</v>
      </c>
      <c r="AM785">
        <v>313.54467319964402</v>
      </c>
      <c r="AN785">
        <v>319.14880390070402</v>
      </c>
      <c r="AO785">
        <v>307.508997654155</v>
      </c>
      <c r="AP785">
        <v>313.71034620457601</v>
      </c>
      <c r="AQ785">
        <v>314.44749790661302</v>
      </c>
      <c r="AR785">
        <v>308.54718826262501</v>
      </c>
      <c r="AS785">
        <v>301.95771624136898</v>
      </c>
      <c r="AT785">
        <v>297.35309535660099</v>
      </c>
      <c r="AU785">
        <v>302.38485365584</v>
      </c>
      <c r="AV785">
        <v>308.72803315673099</v>
      </c>
      <c r="AW785">
        <v>294.301847928222</v>
      </c>
      <c r="AX785">
        <v>297.43952003225098</v>
      </c>
      <c r="AY785">
        <v>304.29289567814601</v>
      </c>
      <c r="AZ785">
        <v>311.18898780898797</v>
      </c>
      <c r="BA785">
        <v>299.77114035221598</v>
      </c>
      <c r="BB785">
        <v>296.98370805151501</v>
      </c>
      <c r="BC785">
        <v>306.457682412694</v>
      </c>
      <c r="BD785">
        <v>301.87890530742197</v>
      </c>
      <c r="BE785">
        <v>300.25550395547998</v>
      </c>
      <c r="BF785">
        <v>300.32747590150399</v>
      </c>
      <c r="BG785">
        <v>302.11176382574303</v>
      </c>
      <c r="BH785">
        <v>301.67259799926802</v>
      </c>
      <c r="BI785">
        <v>295.40906257304903</v>
      </c>
      <c r="BJ785">
        <v>303.64794091395203</v>
      </c>
      <c r="BK785">
        <v>303.28869145906202</v>
      </c>
      <c r="BL785">
        <v>313.398933540386</v>
      </c>
      <c r="BM785">
        <v>317.98350974989899</v>
      </c>
      <c r="BN785">
        <v>305.50424154247901</v>
      </c>
      <c r="BO785">
        <v>316.52677418180502</v>
      </c>
      <c r="BP785">
        <v>303.52666716232801</v>
      </c>
      <c r="BQ785">
        <v>307.12166091227999</v>
      </c>
      <c r="BR785">
        <v>301.343339361365</v>
      </c>
      <c r="BS785">
        <v>312.639030469994</v>
      </c>
      <c r="BT785">
        <v>318.42625940405901</v>
      </c>
      <c r="BU785">
        <v>312.62000681043003</v>
      </c>
      <c r="BV785">
        <v>321.54312028712798</v>
      </c>
      <c r="BW785">
        <v>320.93437720240797</v>
      </c>
      <c r="BX785">
        <v>310.259764818034</v>
      </c>
      <c r="BY785">
        <v>312.94083732024399</v>
      </c>
      <c r="BZ785">
        <v>306.023034527444</v>
      </c>
      <c r="CA785">
        <v>317.26270567507498</v>
      </c>
      <c r="CB785">
        <v>314.21359073805297</v>
      </c>
      <c r="CC785">
        <v>313.58899933223699</v>
      </c>
      <c r="CD785">
        <v>315.17642661162802</v>
      </c>
      <c r="CE785">
        <v>314.84060624949899</v>
      </c>
      <c r="CF785">
        <v>302.860447081757</v>
      </c>
      <c r="CG785">
        <v>323.24934647200098</v>
      </c>
      <c r="CH785">
        <v>313.203940497426</v>
      </c>
      <c r="CI785">
        <v>316.61414039621502</v>
      </c>
      <c r="CJ785">
        <v>312.83428315712899</v>
      </c>
      <c r="CK785">
        <v>312.07573697147001</v>
      </c>
      <c r="CL785">
        <v>312.98499844000702</v>
      </c>
      <c r="CM785">
        <v>315.22167452752399</v>
      </c>
      <c r="CN785">
        <v>317.94788573247098</v>
      </c>
      <c r="CO785">
        <v>316.05391755404401</v>
      </c>
      <c r="CP785">
        <v>317.83246849550397</v>
      </c>
      <c r="CQ785">
        <v>320.55349887793102</v>
      </c>
      <c r="CR785">
        <v>312.66663582492902</v>
      </c>
      <c r="CS785">
        <v>318.97050893398301</v>
      </c>
      <c r="CT785">
        <v>315.653212389212</v>
      </c>
      <c r="CU785">
        <v>318.212234598858</v>
      </c>
      <c r="CV785">
        <v>315.22237575495399</v>
      </c>
      <c r="CW785">
        <v>314.86887099242</v>
      </c>
      <c r="CX785">
        <v>325.88369071612698</v>
      </c>
      <c r="CY785">
        <v>309.29106211929599</v>
      </c>
      <c r="CZ785">
        <v>313.42386087943601</v>
      </c>
      <c r="DA785">
        <v>300.59621999226198</v>
      </c>
      <c r="DB785">
        <v>310.879707777173</v>
      </c>
      <c r="DC785">
        <v>311.904660524311</v>
      </c>
      <c r="DD785">
        <v>307.765448137845</v>
      </c>
      <c r="DE785">
        <v>320.07990869743401</v>
      </c>
      <c r="DF785">
        <v>316.12111822548798</v>
      </c>
      <c r="DG785">
        <v>315.07619214631802</v>
      </c>
      <c r="DH785">
        <v>313.00336927756399</v>
      </c>
      <c r="DI785">
        <v>325.94561941244098</v>
      </c>
      <c r="DJ785">
        <v>309.97333993343301</v>
      </c>
      <c r="DK785">
        <v>316.67421842134701</v>
      </c>
      <c r="DL785">
        <v>302.27427799026799</v>
      </c>
      <c r="DM785">
        <v>315.16209920167398</v>
      </c>
      <c r="DN785">
        <v>312.84098063658502</v>
      </c>
      <c r="DO785">
        <v>326.18204803620802</v>
      </c>
      <c r="DP785">
        <v>306.44608430430799</v>
      </c>
      <c r="DQ785">
        <v>310.803733621535</v>
      </c>
      <c r="DR785">
        <v>304.65063003581002</v>
      </c>
    </row>
    <row r="786" spans="1:122" x14ac:dyDescent="0.25">
      <c r="A786">
        <v>188.41121495327101</v>
      </c>
      <c r="B786">
        <v>318.300015745167</v>
      </c>
      <c r="C786">
        <v>317.86203159393102</v>
      </c>
      <c r="D786">
        <v>322.041458441229</v>
      </c>
      <c r="E786">
        <v>308.01953567107199</v>
      </c>
      <c r="F786">
        <v>320.87275486256601</v>
      </c>
      <c r="G786">
        <v>315.863759251386</v>
      </c>
      <c r="H786">
        <v>314.25450650139999</v>
      </c>
      <c r="I786">
        <v>310.17961478890902</v>
      </c>
      <c r="J786">
        <v>326.75398657058201</v>
      </c>
      <c r="K786">
        <v>316.00400849964302</v>
      </c>
      <c r="L786">
        <v>307.462354559348</v>
      </c>
      <c r="M786">
        <v>315.28653094290502</v>
      </c>
      <c r="N786">
        <v>314.56146837113897</v>
      </c>
      <c r="O786">
        <v>302.76375464747002</v>
      </c>
      <c r="P786">
        <v>308.40067537566898</v>
      </c>
      <c r="Q786">
        <v>315.72121409923801</v>
      </c>
      <c r="R786">
        <v>323.74968798433798</v>
      </c>
      <c r="S786">
        <v>307.94092239923401</v>
      </c>
      <c r="T786">
        <v>317.97467069614999</v>
      </c>
      <c r="U786">
        <v>315.05512444968502</v>
      </c>
      <c r="V786">
        <v>322.05452256915902</v>
      </c>
      <c r="W786">
        <v>315.11467264751201</v>
      </c>
      <c r="X786">
        <v>324.898676446244</v>
      </c>
      <c r="Y786">
        <v>314.48697571362999</v>
      </c>
      <c r="Z786">
        <v>329.69479843124202</v>
      </c>
      <c r="AA786">
        <v>312.84613044820497</v>
      </c>
      <c r="AB786">
        <v>325.89413478376099</v>
      </c>
      <c r="AC786">
        <v>317.516425144724</v>
      </c>
      <c r="AD786">
        <v>313.184638633063</v>
      </c>
      <c r="AE786">
        <v>315.54737346113899</v>
      </c>
      <c r="AF786">
        <v>309.60416968951102</v>
      </c>
      <c r="AG786">
        <v>313.65099642905199</v>
      </c>
      <c r="AH786">
        <v>307.65699584392399</v>
      </c>
      <c r="AI786">
        <v>309.61406754581202</v>
      </c>
      <c r="AJ786">
        <v>319.19588378471599</v>
      </c>
      <c r="AK786">
        <v>313.12029382954898</v>
      </c>
      <c r="AL786">
        <v>314.91564156222302</v>
      </c>
      <c r="AM786">
        <v>314.33214258545598</v>
      </c>
      <c r="AN786">
        <v>320.24553647208501</v>
      </c>
      <c r="AO786">
        <v>310.10102296395701</v>
      </c>
      <c r="AP786">
        <v>314.66395187439298</v>
      </c>
      <c r="AQ786">
        <v>313.24266067943302</v>
      </c>
      <c r="AR786">
        <v>308.014950038199</v>
      </c>
      <c r="AS786">
        <v>297.00836125550899</v>
      </c>
      <c r="AT786">
        <v>302.12810402488998</v>
      </c>
      <c r="AU786">
        <v>307.45509726854499</v>
      </c>
      <c r="AV786">
        <v>309.69723726544998</v>
      </c>
      <c r="AW786">
        <v>297.57324282373497</v>
      </c>
      <c r="AX786">
        <v>301.44976971983101</v>
      </c>
      <c r="AY786">
        <v>301.17319151310602</v>
      </c>
      <c r="AZ786">
        <v>309.34300433394702</v>
      </c>
      <c r="BA786">
        <v>298.65401537256599</v>
      </c>
      <c r="BB786">
        <v>298.219929306599</v>
      </c>
      <c r="BC786">
        <v>301.61181300266901</v>
      </c>
      <c r="BD786">
        <v>299.77915686034402</v>
      </c>
      <c r="BE786">
        <v>297.42017701680697</v>
      </c>
      <c r="BF786">
        <v>296.28296048834</v>
      </c>
      <c r="BG786">
        <v>301.30427710643499</v>
      </c>
      <c r="BH786">
        <v>303.92580949793</v>
      </c>
      <c r="BI786">
        <v>295.96025537525298</v>
      </c>
      <c r="BJ786">
        <v>304.94843472783799</v>
      </c>
      <c r="BK786">
        <v>299.58000312573103</v>
      </c>
      <c r="BL786">
        <v>311.30831932906898</v>
      </c>
      <c r="BM786">
        <v>317.55786214911899</v>
      </c>
      <c r="BN786">
        <v>301.93123420177898</v>
      </c>
      <c r="BO786">
        <v>311.90975014413499</v>
      </c>
      <c r="BP786">
        <v>301.225045875712</v>
      </c>
      <c r="BQ786">
        <v>307.00277793719698</v>
      </c>
      <c r="BR786">
        <v>301.534309333127</v>
      </c>
      <c r="BS786">
        <v>314.100457613419</v>
      </c>
      <c r="BT786">
        <v>319.332992865753</v>
      </c>
      <c r="BU786">
        <v>310.18769423643897</v>
      </c>
      <c r="BV786">
        <v>321.31863091443802</v>
      </c>
      <c r="BW786">
        <v>320.69430112187302</v>
      </c>
      <c r="BX786">
        <v>308.966924475464</v>
      </c>
      <c r="BY786">
        <v>313.13583438428998</v>
      </c>
      <c r="BZ786">
        <v>305.29017592261999</v>
      </c>
      <c r="CA786">
        <v>317.46396984495601</v>
      </c>
      <c r="CB786">
        <v>310.567396142706</v>
      </c>
      <c r="CC786">
        <v>311.265415220134</v>
      </c>
      <c r="CD786">
        <v>316.810541854782</v>
      </c>
      <c r="CE786">
        <v>318.33871841842199</v>
      </c>
      <c r="CF786">
        <v>303.35016985413398</v>
      </c>
      <c r="CG786">
        <v>321.34278759637402</v>
      </c>
      <c r="CH786">
        <v>315.47506147627797</v>
      </c>
      <c r="CI786">
        <v>312.56604417561198</v>
      </c>
      <c r="CJ786">
        <v>313.032490976335</v>
      </c>
      <c r="CK786">
        <v>310.21761923912101</v>
      </c>
      <c r="CL786">
        <v>315.56817595786902</v>
      </c>
      <c r="CM786">
        <v>312.56637086924098</v>
      </c>
      <c r="CN786">
        <v>318.307768804744</v>
      </c>
      <c r="CO786">
        <v>314.32773692511103</v>
      </c>
      <c r="CP786">
        <v>320.69873575706703</v>
      </c>
      <c r="CQ786">
        <v>322.81566969897801</v>
      </c>
      <c r="CR786">
        <v>314.07100389909198</v>
      </c>
      <c r="CS786">
        <v>318.75573541937098</v>
      </c>
      <c r="CT786">
        <v>315.04732814783699</v>
      </c>
      <c r="CU786">
        <v>315.006405406498</v>
      </c>
      <c r="CV786">
        <v>309.428530056005</v>
      </c>
      <c r="CW786">
        <v>314.50354786904802</v>
      </c>
      <c r="CX786">
        <v>322.45700114874802</v>
      </c>
      <c r="CY786">
        <v>310.38220450775799</v>
      </c>
      <c r="CZ786">
        <v>314.76760107844598</v>
      </c>
      <c r="DA786">
        <v>301.368735705071</v>
      </c>
      <c r="DB786">
        <v>313.91062117466703</v>
      </c>
      <c r="DC786">
        <v>307.858170126495</v>
      </c>
      <c r="DD786">
        <v>313.23935192328997</v>
      </c>
      <c r="DE786">
        <v>317.67276645233602</v>
      </c>
      <c r="DF786">
        <v>313.50000401012397</v>
      </c>
      <c r="DG786">
        <v>315.52881260369998</v>
      </c>
      <c r="DH786">
        <v>308.09034401124399</v>
      </c>
      <c r="DI786">
        <v>323.47953411439198</v>
      </c>
      <c r="DJ786">
        <v>309.81399236955002</v>
      </c>
      <c r="DK786">
        <v>313.52518636041901</v>
      </c>
      <c r="DL786">
        <v>302.17714562496002</v>
      </c>
      <c r="DM786">
        <v>314.045951485552</v>
      </c>
      <c r="DN786">
        <v>311.51646495691</v>
      </c>
      <c r="DO786">
        <v>322.80765802235697</v>
      </c>
      <c r="DP786">
        <v>309.99561177881998</v>
      </c>
      <c r="DQ786">
        <v>312.90478341438802</v>
      </c>
      <c r="DR786">
        <v>308.365415979788</v>
      </c>
    </row>
    <row r="787" spans="1:122" x14ac:dyDescent="0.25">
      <c r="A787">
        <v>188.651535380507</v>
      </c>
      <c r="B787">
        <v>323.08071375805298</v>
      </c>
      <c r="C787">
        <v>315.38486290383901</v>
      </c>
      <c r="D787">
        <v>318.213548110082</v>
      </c>
      <c r="E787">
        <v>309.08662702915802</v>
      </c>
      <c r="F787">
        <v>322.85654581842999</v>
      </c>
      <c r="G787">
        <v>317.612226318762</v>
      </c>
      <c r="H787">
        <v>313.31354288966099</v>
      </c>
      <c r="I787">
        <v>312.78677917244102</v>
      </c>
      <c r="J787">
        <v>326.78598629536901</v>
      </c>
      <c r="K787">
        <v>316.33813275401701</v>
      </c>
      <c r="L787">
        <v>307.45443179190602</v>
      </c>
      <c r="M787">
        <v>314.57658972034602</v>
      </c>
      <c r="N787">
        <v>317.01559610917502</v>
      </c>
      <c r="O787">
        <v>300.90704709799201</v>
      </c>
      <c r="P787">
        <v>310.18613875605303</v>
      </c>
      <c r="Q787">
        <v>315.656494390153</v>
      </c>
      <c r="R787">
        <v>325.049562613913</v>
      </c>
      <c r="S787">
        <v>311.49504880808399</v>
      </c>
      <c r="T787">
        <v>319.61591577576098</v>
      </c>
      <c r="U787">
        <v>315.28462973686698</v>
      </c>
      <c r="V787">
        <v>316.37747914807301</v>
      </c>
      <c r="W787">
        <v>317.009989746396</v>
      </c>
      <c r="X787">
        <v>324.430081221313</v>
      </c>
      <c r="Y787">
        <v>309.78172822602301</v>
      </c>
      <c r="Z787">
        <v>326.82862656072399</v>
      </c>
      <c r="AA787">
        <v>312.82258932790302</v>
      </c>
      <c r="AB787">
        <v>327.80846062562102</v>
      </c>
      <c r="AC787">
        <v>318.07412775304903</v>
      </c>
      <c r="AD787">
        <v>311.91292808404199</v>
      </c>
      <c r="AE787">
        <v>314.57437819063801</v>
      </c>
      <c r="AF787">
        <v>315.16453520566102</v>
      </c>
      <c r="AG787">
        <v>313.81244542792098</v>
      </c>
      <c r="AH787">
        <v>307.47919453498099</v>
      </c>
      <c r="AI787">
        <v>313.00625291126897</v>
      </c>
      <c r="AJ787">
        <v>315.59584610471597</v>
      </c>
      <c r="AK787">
        <v>314.758825627693</v>
      </c>
      <c r="AL787">
        <v>313.19660926344397</v>
      </c>
      <c r="AM787">
        <v>315.99885417463503</v>
      </c>
      <c r="AN787">
        <v>315.90119763280597</v>
      </c>
      <c r="AO787">
        <v>309.38285434031798</v>
      </c>
      <c r="AP787">
        <v>314.95609168186098</v>
      </c>
      <c r="AQ787">
        <v>314.51428813159202</v>
      </c>
      <c r="AR787">
        <v>310.32548065807703</v>
      </c>
      <c r="AS787">
        <v>300.595955721731</v>
      </c>
      <c r="AT787">
        <v>305.12076088105601</v>
      </c>
      <c r="AU787">
        <v>308.86434079973998</v>
      </c>
      <c r="AV787">
        <v>304.72667251454499</v>
      </c>
      <c r="AW787">
        <v>300.62913262767802</v>
      </c>
      <c r="AX787">
        <v>300.53170161282497</v>
      </c>
      <c r="AY787">
        <v>300.65673387626299</v>
      </c>
      <c r="AZ787">
        <v>310.900966161192</v>
      </c>
      <c r="BA787">
        <v>299.40936055875102</v>
      </c>
      <c r="BB787">
        <v>297.65747009591001</v>
      </c>
      <c r="BC787">
        <v>297.59426643113397</v>
      </c>
      <c r="BD787">
        <v>302.92248332625798</v>
      </c>
      <c r="BE787">
        <v>295.99755384241098</v>
      </c>
      <c r="BF787">
        <v>294.85112687030602</v>
      </c>
      <c r="BG787">
        <v>297.00459770907599</v>
      </c>
      <c r="BH787">
        <v>301.04762272917401</v>
      </c>
      <c r="BI787">
        <v>295.505291196082</v>
      </c>
      <c r="BJ787">
        <v>304.52131080023503</v>
      </c>
      <c r="BK787">
        <v>298.93129678874197</v>
      </c>
      <c r="BL787">
        <v>311.25305476766403</v>
      </c>
      <c r="BM787">
        <v>313.638670700592</v>
      </c>
      <c r="BN787">
        <v>301.520940316588</v>
      </c>
      <c r="BO787">
        <v>311.11974394133603</v>
      </c>
      <c r="BP787">
        <v>295.31762726738401</v>
      </c>
      <c r="BQ787">
        <v>306.71382103664899</v>
      </c>
      <c r="BR787">
        <v>302.65570508919302</v>
      </c>
      <c r="BS787">
        <v>313.43405011127101</v>
      </c>
      <c r="BT787">
        <v>320.56131317653899</v>
      </c>
      <c r="BU787">
        <v>311.45588896168999</v>
      </c>
      <c r="BV787">
        <v>319.059761935094</v>
      </c>
      <c r="BW787">
        <v>319.282358907174</v>
      </c>
      <c r="BX787">
        <v>309.35071148627901</v>
      </c>
      <c r="BY787">
        <v>317.77513752976301</v>
      </c>
      <c r="BZ787">
        <v>308.21777201532399</v>
      </c>
      <c r="CA787">
        <v>321.18478292219203</v>
      </c>
      <c r="CB787">
        <v>307.761054506135</v>
      </c>
      <c r="CC787">
        <v>310.99705685509502</v>
      </c>
      <c r="CD787">
        <v>315.09476899269998</v>
      </c>
      <c r="CE787">
        <v>318.25833405856997</v>
      </c>
      <c r="CF787">
        <v>311.04319413646101</v>
      </c>
      <c r="CG787">
        <v>318.97149548571798</v>
      </c>
      <c r="CH787">
        <v>313.76699406602501</v>
      </c>
      <c r="CI787">
        <v>308.28987465303999</v>
      </c>
      <c r="CJ787">
        <v>309.93791351523299</v>
      </c>
      <c r="CK787">
        <v>312.45513148142902</v>
      </c>
      <c r="CL787">
        <v>318.17234953704201</v>
      </c>
      <c r="CM787">
        <v>312.83220189901999</v>
      </c>
      <c r="CN787">
        <v>315.16627893039902</v>
      </c>
      <c r="CO787">
        <v>316.79642559957699</v>
      </c>
      <c r="CP787">
        <v>322.15302240827202</v>
      </c>
      <c r="CQ787">
        <v>325.979460309508</v>
      </c>
      <c r="CR787">
        <v>314.044008318078</v>
      </c>
      <c r="CS787">
        <v>321.03968643785299</v>
      </c>
      <c r="CT787">
        <v>318.971213712664</v>
      </c>
      <c r="CU787">
        <v>315.56660379267902</v>
      </c>
      <c r="CV787">
        <v>307.30027123028799</v>
      </c>
      <c r="CW787">
        <v>317.506994698016</v>
      </c>
      <c r="CX787">
        <v>317.34210615551802</v>
      </c>
      <c r="CY787">
        <v>309.65316982851999</v>
      </c>
      <c r="CZ787">
        <v>313.93995401370103</v>
      </c>
      <c r="DA787">
        <v>302.56416099458301</v>
      </c>
      <c r="DB787">
        <v>317.54210684000401</v>
      </c>
      <c r="DC787">
        <v>302.786430114062</v>
      </c>
      <c r="DD787">
        <v>313.70638336551502</v>
      </c>
      <c r="DE787">
        <v>319.62976906723497</v>
      </c>
      <c r="DF787">
        <v>310.70503272087001</v>
      </c>
      <c r="DG787">
        <v>317.966336520342</v>
      </c>
      <c r="DH787">
        <v>307.99389449132201</v>
      </c>
      <c r="DI787">
        <v>319.94598352009001</v>
      </c>
      <c r="DJ787">
        <v>308.48778284289398</v>
      </c>
      <c r="DK787">
        <v>310.96188046302501</v>
      </c>
      <c r="DL787">
        <v>306.86433962302198</v>
      </c>
      <c r="DM787">
        <v>309.07794214043099</v>
      </c>
      <c r="DN787">
        <v>310.68031908554002</v>
      </c>
      <c r="DO787">
        <v>320.966388612066</v>
      </c>
      <c r="DP787">
        <v>315.32231743775498</v>
      </c>
      <c r="DQ787">
        <v>310.59822290664499</v>
      </c>
      <c r="DR787">
        <v>312.17624170613601</v>
      </c>
    </row>
    <row r="788" spans="1:122" x14ac:dyDescent="0.25">
      <c r="A788">
        <v>188.89185580774301</v>
      </c>
      <c r="B788">
        <v>324.07745495062898</v>
      </c>
      <c r="C788">
        <v>316.017383880983</v>
      </c>
      <c r="D788">
        <v>318.95612359254602</v>
      </c>
      <c r="E788">
        <v>307.55509253700598</v>
      </c>
      <c r="F788">
        <v>326.55039573729101</v>
      </c>
      <c r="G788">
        <v>315.15903617665799</v>
      </c>
      <c r="H788">
        <v>312.97512186984699</v>
      </c>
      <c r="I788">
        <v>316.95131799446398</v>
      </c>
      <c r="J788">
        <v>323.69322778045398</v>
      </c>
      <c r="K788">
        <v>311.09648344756602</v>
      </c>
      <c r="L788">
        <v>307.71970529174001</v>
      </c>
      <c r="M788">
        <v>314.05389294093999</v>
      </c>
      <c r="N788">
        <v>317.21874399004997</v>
      </c>
      <c r="O788">
        <v>301.62389383817703</v>
      </c>
      <c r="P788">
        <v>310.032977097985</v>
      </c>
      <c r="Q788">
        <v>309.89086442559699</v>
      </c>
      <c r="R788">
        <v>330.22891489196201</v>
      </c>
      <c r="S788">
        <v>314.46195795848797</v>
      </c>
      <c r="T788">
        <v>316.77555424058102</v>
      </c>
      <c r="U788">
        <v>317.94047333997798</v>
      </c>
      <c r="V788">
        <v>317.551273849783</v>
      </c>
      <c r="W788">
        <v>317.45360215618598</v>
      </c>
      <c r="X788">
        <v>323.69376959443099</v>
      </c>
      <c r="Y788">
        <v>309.15760072690102</v>
      </c>
      <c r="Z788">
        <v>329.41187192377203</v>
      </c>
      <c r="AA788">
        <v>318.27582968647698</v>
      </c>
      <c r="AB788">
        <v>324.03378269288299</v>
      </c>
      <c r="AC788">
        <v>322.39917639020598</v>
      </c>
      <c r="AD788">
        <v>310.97058626295399</v>
      </c>
      <c r="AE788">
        <v>314.85366569284599</v>
      </c>
      <c r="AF788">
        <v>316.80204152070201</v>
      </c>
      <c r="AG788">
        <v>309.49051268180398</v>
      </c>
      <c r="AH788">
        <v>306.20530838948901</v>
      </c>
      <c r="AI788">
        <v>314.80735621386401</v>
      </c>
      <c r="AJ788">
        <v>313.21511452187599</v>
      </c>
      <c r="AK788">
        <v>319.26781365409403</v>
      </c>
      <c r="AL788">
        <v>314.82001878279999</v>
      </c>
      <c r="AM788">
        <v>317.17195419844398</v>
      </c>
      <c r="AN788">
        <v>313.807536465314</v>
      </c>
      <c r="AO788">
        <v>308.38245394959398</v>
      </c>
      <c r="AP788">
        <v>313.784047357014</v>
      </c>
      <c r="AQ788">
        <v>317.03817947616898</v>
      </c>
      <c r="AR788">
        <v>308.81845138544497</v>
      </c>
      <c r="AS788">
        <v>306.16734664580798</v>
      </c>
      <c r="AT788">
        <v>306.10008181116899</v>
      </c>
      <c r="AU788">
        <v>314.22535749072102</v>
      </c>
      <c r="AV788">
        <v>306.44388036373999</v>
      </c>
      <c r="AW788">
        <v>311.814344333713</v>
      </c>
      <c r="AX788">
        <v>297.97264555404303</v>
      </c>
      <c r="AY788">
        <v>297.99950340456002</v>
      </c>
      <c r="AZ788">
        <v>305.94655753984102</v>
      </c>
      <c r="BA788">
        <v>299.14258461646602</v>
      </c>
      <c r="BB788">
        <v>300.47115059490898</v>
      </c>
      <c r="BC788">
        <v>301.95669392576798</v>
      </c>
      <c r="BD788">
        <v>310.484046449245</v>
      </c>
      <c r="BE788">
        <v>301.32983787632702</v>
      </c>
      <c r="BF788">
        <v>296.92301584523801</v>
      </c>
      <c r="BG788">
        <v>294.44532410497499</v>
      </c>
      <c r="BH788">
        <v>298.22551533598698</v>
      </c>
      <c r="BI788">
        <v>297.09398579943598</v>
      </c>
      <c r="BJ788">
        <v>304.23793542097701</v>
      </c>
      <c r="BK788">
        <v>297.87440867893997</v>
      </c>
      <c r="BL788">
        <v>312.60691961075702</v>
      </c>
      <c r="BM788">
        <v>315.12304482521</v>
      </c>
      <c r="BN788">
        <v>302.27086399663301</v>
      </c>
      <c r="BO788">
        <v>308.79208878276103</v>
      </c>
      <c r="BP788">
        <v>294.700733740087</v>
      </c>
      <c r="BQ788">
        <v>305.92979561602198</v>
      </c>
      <c r="BR788">
        <v>307.92830800643901</v>
      </c>
      <c r="BS788">
        <v>308.91950012724999</v>
      </c>
      <c r="BT788">
        <v>320.842993666984</v>
      </c>
      <c r="BU788">
        <v>313.84664287730499</v>
      </c>
      <c r="BV788">
        <v>312.73478612493801</v>
      </c>
      <c r="BW788">
        <v>312.77506056784802</v>
      </c>
      <c r="BX788">
        <v>304.60748031860697</v>
      </c>
      <c r="BY788">
        <v>323.72849496974999</v>
      </c>
      <c r="BZ788">
        <v>309.49933439982198</v>
      </c>
      <c r="CA788">
        <v>321.63784769414798</v>
      </c>
      <c r="CB788">
        <v>307.028012842203</v>
      </c>
      <c r="CC788">
        <v>305.773812076399</v>
      </c>
      <c r="CD788">
        <v>314.90497232677598</v>
      </c>
      <c r="CE788">
        <v>322.34924699072701</v>
      </c>
      <c r="CF788">
        <v>312.21089681596197</v>
      </c>
      <c r="CG788">
        <v>318.894949976943</v>
      </c>
      <c r="CH788">
        <v>313.03421271984803</v>
      </c>
      <c r="CI788">
        <v>308.63485653251701</v>
      </c>
      <c r="CJ788">
        <v>310.48190486547497</v>
      </c>
      <c r="CK788">
        <v>309.99497454452103</v>
      </c>
      <c r="CL788">
        <v>318.92546466111702</v>
      </c>
      <c r="CM788">
        <v>316.57256768210902</v>
      </c>
      <c r="CN788">
        <v>312.20396249290502</v>
      </c>
      <c r="CO788">
        <v>319.9531470723</v>
      </c>
      <c r="CP788">
        <v>318.69308154645699</v>
      </c>
      <c r="CQ788">
        <v>327.98883015922002</v>
      </c>
      <c r="CR788">
        <v>317.717343253411</v>
      </c>
      <c r="CS788">
        <v>322.19677245896798</v>
      </c>
      <c r="CT788">
        <v>316.40631035149499</v>
      </c>
      <c r="CU788">
        <v>313.68566379366899</v>
      </c>
      <c r="CV788">
        <v>308.94535059472901</v>
      </c>
      <c r="CW788">
        <v>319.26275245315901</v>
      </c>
      <c r="CX788">
        <v>313.671009633403</v>
      </c>
      <c r="CY788">
        <v>308.24689327069899</v>
      </c>
      <c r="CZ788">
        <v>309.77849458852398</v>
      </c>
      <c r="DA788">
        <v>306.70642599631401</v>
      </c>
      <c r="DB788">
        <v>313.21588896758499</v>
      </c>
      <c r="DC788">
        <v>298.538722800752</v>
      </c>
      <c r="DD788">
        <v>317.40726703568203</v>
      </c>
      <c r="DE788">
        <v>317.22371316122798</v>
      </c>
      <c r="DF788">
        <v>305.05590517193599</v>
      </c>
      <c r="DG788">
        <v>311.78588454489</v>
      </c>
      <c r="DH788">
        <v>307.14474262212298</v>
      </c>
      <c r="DI788">
        <v>313.18087560264399</v>
      </c>
      <c r="DJ788">
        <v>304.84026916279902</v>
      </c>
      <c r="DK788">
        <v>313.15110823022798</v>
      </c>
      <c r="DL788">
        <v>306.72558563505299</v>
      </c>
      <c r="DM788">
        <v>307.859604292977</v>
      </c>
      <c r="DN788">
        <v>309.74048867434601</v>
      </c>
      <c r="DO788">
        <v>318.75186617369201</v>
      </c>
      <c r="DP788">
        <v>314.65290648715001</v>
      </c>
      <c r="DQ788">
        <v>306.10132460518901</v>
      </c>
      <c r="DR788">
        <v>307.26338901295298</v>
      </c>
    </row>
    <row r="789" spans="1:122" x14ac:dyDescent="0.25">
      <c r="A789">
        <v>189.132176234979</v>
      </c>
      <c r="B789">
        <v>324.54090178303102</v>
      </c>
      <c r="C789">
        <v>315.40685619169301</v>
      </c>
      <c r="D789">
        <v>319.39307782058302</v>
      </c>
      <c r="E789">
        <v>311.18621201348401</v>
      </c>
      <c r="F789">
        <v>323.21332792545502</v>
      </c>
      <c r="G789">
        <v>315.66151053056899</v>
      </c>
      <c r="H789">
        <v>313.624963005545</v>
      </c>
      <c r="I789">
        <v>314.78011852088099</v>
      </c>
      <c r="J789">
        <v>324.089407923294</v>
      </c>
      <c r="K789">
        <v>313.99640583059301</v>
      </c>
      <c r="L789">
        <v>311.47075742461101</v>
      </c>
      <c r="M789">
        <v>316.14365014267003</v>
      </c>
      <c r="N789">
        <v>318.54552674371001</v>
      </c>
      <c r="O789">
        <v>300.10192058780598</v>
      </c>
      <c r="P789">
        <v>310.28857954012</v>
      </c>
      <c r="Q789">
        <v>305.22829484077403</v>
      </c>
      <c r="R789">
        <v>327.39238696113</v>
      </c>
      <c r="S789">
        <v>319.33710086519602</v>
      </c>
      <c r="T789">
        <v>315.79039062416098</v>
      </c>
      <c r="U789">
        <v>316.680573190328</v>
      </c>
      <c r="V789">
        <v>316.37399831874598</v>
      </c>
      <c r="W789">
        <v>316.19367382625097</v>
      </c>
      <c r="X789">
        <v>318.16553848851601</v>
      </c>
      <c r="Y789">
        <v>307.78559646560302</v>
      </c>
      <c r="Z789">
        <v>329.16212106498199</v>
      </c>
      <c r="AA789">
        <v>326.432245741987</v>
      </c>
      <c r="AB789">
        <v>320.31576852705501</v>
      </c>
      <c r="AC789">
        <v>322.83772187405299</v>
      </c>
      <c r="AD789">
        <v>309.25729425011002</v>
      </c>
      <c r="AE789">
        <v>317.97472262898401</v>
      </c>
      <c r="AF789">
        <v>320.70108549193498</v>
      </c>
      <c r="AG789">
        <v>314.02109019297802</v>
      </c>
      <c r="AH789">
        <v>306.32878458483901</v>
      </c>
      <c r="AI789">
        <v>316.144928291572</v>
      </c>
      <c r="AJ789">
        <v>310.316748954866</v>
      </c>
      <c r="AK789">
        <v>322.92909870373501</v>
      </c>
      <c r="AL789">
        <v>313.594432710116</v>
      </c>
      <c r="AM789">
        <v>314.981374886867</v>
      </c>
      <c r="AN789">
        <v>310.27387813291801</v>
      </c>
      <c r="AO789">
        <v>309.83215737112801</v>
      </c>
      <c r="AP789">
        <v>313.18234133789502</v>
      </c>
      <c r="AQ789">
        <v>315.46664334973002</v>
      </c>
      <c r="AR789">
        <v>307.51339813701998</v>
      </c>
      <c r="AS789">
        <v>309.67218012177398</v>
      </c>
      <c r="AT789">
        <v>304.81164610479499</v>
      </c>
      <c r="AU789">
        <v>310.75395197093701</v>
      </c>
      <c r="AV789">
        <v>304.59692484555097</v>
      </c>
      <c r="AW789">
        <v>315.53011607838698</v>
      </c>
      <c r="AX789">
        <v>305.24335307652302</v>
      </c>
      <c r="AY789">
        <v>296.63853182350402</v>
      </c>
      <c r="AZ789">
        <v>300.693446931952</v>
      </c>
      <c r="BA789">
        <v>296.43541898859201</v>
      </c>
      <c r="BB789">
        <v>301.62111187751901</v>
      </c>
      <c r="BC789">
        <v>303.42896536349599</v>
      </c>
      <c r="BD789">
        <v>309.94912624488001</v>
      </c>
      <c r="BE789">
        <v>305.96066378695701</v>
      </c>
      <c r="BF789">
        <v>299.910456557705</v>
      </c>
      <c r="BG789">
        <v>294.72463666157802</v>
      </c>
      <c r="BH789">
        <v>297.126607721151</v>
      </c>
      <c r="BI789">
        <v>298.725183569347</v>
      </c>
      <c r="BJ789">
        <v>304.84524406808202</v>
      </c>
      <c r="BK789">
        <v>298.81352928802801</v>
      </c>
      <c r="BL789">
        <v>308.10725447491399</v>
      </c>
      <c r="BM789">
        <v>311.74665394085099</v>
      </c>
      <c r="BN789">
        <v>306.90823257258398</v>
      </c>
      <c r="BO789">
        <v>313.02443085397499</v>
      </c>
      <c r="BP789">
        <v>299.18897174761798</v>
      </c>
      <c r="BQ789">
        <v>308.38090867663698</v>
      </c>
      <c r="BR789">
        <v>310.35071976671099</v>
      </c>
      <c r="BS789">
        <v>305.40302036048701</v>
      </c>
      <c r="BT789">
        <v>324.002672078285</v>
      </c>
      <c r="BU789">
        <v>315.27810148995297</v>
      </c>
      <c r="BV789">
        <v>308.63900914284699</v>
      </c>
      <c r="BW789">
        <v>307.13449178094902</v>
      </c>
      <c r="BX789">
        <v>302.72778587987398</v>
      </c>
      <c r="BY789">
        <v>326.86525123322099</v>
      </c>
      <c r="BZ789">
        <v>311.63740255036402</v>
      </c>
      <c r="CA789">
        <v>320.34307807675799</v>
      </c>
      <c r="CB789">
        <v>309.10607965650001</v>
      </c>
      <c r="CC789">
        <v>302.79125675758598</v>
      </c>
      <c r="CD789">
        <v>312.51486332206599</v>
      </c>
      <c r="CE789">
        <v>327.46463341728901</v>
      </c>
      <c r="CF789">
        <v>313.82840035226297</v>
      </c>
      <c r="CG789">
        <v>316.44553609050502</v>
      </c>
      <c r="CH789">
        <v>313.72077913915399</v>
      </c>
      <c r="CI789">
        <v>310.14619700329399</v>
      </c>
      <c r="CJ789">
        <v>310.583330101966</v>
      </c>
      <c r="CK789">
        <v>315.21348311899601</v>
      </c>
      <c r="CL789">
        <v>315.52776526851</v>
      </c>
      <c r="CM789">
        <v>320.88178219738302</v>
      </c>
      <c r="CN789">
        <v>309.88972065839999</v>
      </c>
      <c r="CO789">
        <v>321.17822662484701</v>
      </c>
      <c r="CP789">
        <v>316.48166513125699</v>
      </c>
      <c r="CQ789">
        <v>330.831893799662</v>
      </c>
      <c r="CR789">
        <v>322.845652154665</v>
      </c>
      <c r="CS789">
        <v>322.369559357995</v>
      </c>
      <c r="CT789">
        <v>314.66166030056502</v>
      </c>
      <c r="CU789">
        <v>308.89166769012598</v>
      </c>
      <c r="CV789">
        <v>310.52782569124298</v>
      </c>
      <c r="CW789">
        <v>314.05725596880802</v>
      </c>
      <c r="CX789">
        <v>311.894975055918</v>
      </c>
      <c r="CY789">
        <v>311.303185381643</v>
      </c>
      <c r="CZ789">
        <v>310.05555194497401</v>
      </c>
      <c r="DA789">
        <v>309.45400165441498</v>
      </c>
      <c r="DB789">
        <v>314.54520046178499</v>
      </c>
      <c r="DC789">
        <v>298.48381249715101</v>
      </c>
      <c r="DD789">
        <v>316.16310693934298</v>
      </c>
      <c r="DE789">
        <v>313.33032757703501</v>
      </c>
      <c r="DF789">
        <v>304.17649620405098</v>
      </c>
      <c r="DG789">
        <v>312.30612335969897</v>
      </c>
      <c r="DH789">
        <v>303.90754301030802</v>
      </c>
      <c r="DI789">
        <v>307.88509134323999</v>
      </c>
      <c r="DJ789">
        <v>302.73752802696998</v>
      </c>
      <c r="DK789">
        <v>311.83099651813501</v>
      </c>
      <c r="DL789">
        <v>310.33190260996901</v>
      </c>
      <c r="DM789">
        <v>305.84163012210701</v>
      </c>
      <c r="DN789">
        <v>308.57990573878601</v>
      </c>
      <c r="DO789">
        <v>322.54603561586902</v>
      </c>
      <c r="DP789">
        <v>314.549369143055</v>
      </c>
      <c r="DQ789">
        <v>305.21708236990099</v>
      </c>
      <c r="DR789">
        <v>303.184916253908</v>
      </c>
    </row>
    <row r="790" spans="1:122" x14ac:dyDescent="0.25">
      <c r="A790">
        <v>189.37249666221601</v>
      </c>
      <c r="B790">
        <v>321.40382438927799</v>
      </c>
      <c r="C790">
        <v>312.97695445876298</v>
      </c>
      <c r="D790">
        <v>317.34917651179501</v>
      </c>
      <c r="E790">
        <v>309.86584599298999</v>
      </c>
      <c r="F790">
        <v>320.14482099441699</v>
      </c>
      <c r="G790">
        <v>315.04822166761699</v>
      </c>
      <c r="H790">
        <v>312.50206122711899</v>
      </c>
      <c r="I790">
        <v>314.72275328364901</v>
      </c>
      <c r="J790">
        <v>322.25923711531999</v>
      </c>
      <c r="K790">
        <v>312.53151593589502</v>
      </c>
      <c r="L790">
        <v>316.17160057238999</v>
      </c>
      <c r="M790">
        <v>320.43366684016399</v>
      </c>
      <c r="N790">
        <v>322.88729690801199</v>
      </c>
      <c r="O790">
        <v>301.19807868390001</v>
      </c>
      <c r="P790">
        <v>311.34941014857998</v>
      </c>
      <c r="Q790">
        <v>302.57791179148001</v>
      </c>
      <c r="R790">
        <v>322.52164735149501</v>
      </c>
      <c r="S790">
        <v>323.72010104837898</v>
      </c>
      <c r="T790">
        <v>319.40462012197497</v>
      </c>
      <c r="U790">
        <v>312.60060614657601</v>
      </c>
      <c r="V790">
        <v>315.37024473257497</v>
      </c>
      <c r="W790">
        <v>315.383770852672</v>
      </c>
      <c r="X790">
        <v>315.628636902214</v>
      </c>
      <c r="Y790">
        <v>306.58050268472698</v>
      </c>
      <c r="Z790">
        <v>321.93715695006699</v>
      </c>
      <c r="AA790">
        <v>330.73635964963802</v>
      </c>
      <c r="AB790">
        <v>319.99010710647201</v>
      </c>
      <c r="AC790">
        <v>323.146827241778</v>
      </c>
      <c r="AD790">
        <v>307.93331138784202</v>
      </c>
      <c r="AE790">
        <v>315.25260438180601</v>
      </c>
      <c r="AF790">
        <v>326.56180276203702</v>
      </c>
      <c r="AG790">
        <v>314.00866695016498</v>
      </c>
      <c r="AH790">
        <v>305.32453854617501</v>
      </c>
      <c r="AI790">
        <v>316.60569070152201</v>
      </c>
      <c r="AJ790">
        <v>308.96104575279003</v>
      </c>
      <c r="AK790">
        <v>320.58848788766801</v>
      </c>
      <c r="AL790">
        <v>310.70415454639698</v>
      </c>
      <c r="AM790">
        <v>313.95338473425699</v>
      </c>
      <c r="AN790">
        <v>307.07006174865199</v>
      </c>
      <c r="AO790">
        <v>307.767570733441</v>
      </c>
      <c r="AP790">
        <v>310.404456175853</v>
      </c>
      <c r="AQ790">
        <v>315.594757519589</v>
      </c>
      <c r="AR790">
        <v>311.14608039616201</v>
      </c>
      <c r="AS790">
        <v>312.211988560463</v>
      </c>
      <c r="AT790">
        <v>300.46478876515101</v>
      </c>
      <c r="AU790">
        <v>307.20808164558099</v>
      </c>
      <c r="AV790">
        <v>301.79453137901697</v>
      </c>
      <c r="AW790">
        <v>316.24605178840301</v>
      </c>
      <c r="AX790">
        <v>311.339510184603</v>
      </c>
      <c r="AY790">
        <v>293.61105530679401</v>
      </c>
      <c r="AZ790">
        <v>298.21130036950302</v>
      </c>
      <c r="BA790">
        <v>295.017950952315</v>
      </c>
      <c r="BB790">
        <v>304.21175452249201</v>
      </c>
      <c r="BC790">
        <v>306.988516295191</v>
      </c>
      <c r="BD790">
        <v>309.27478973010102</v>
      </c>
      <c r="BE790">
        <v>306.703151352666</v>
      </c>
      <c r="BF790">
        <v>303.84928533247501</v>
      </c>
      <c r="BG790">
        <v>295.47738652399602</v>
      </c>
      <c r="BH790">
        <v>295.78077992495099</v>
      </c>
      <c r="BI790">
        <v>302.17882056826897</v>
      </c>
      <c r="BJ790">
        <v>306.40850956787</v>
      </c>
      <c r="BK790">
        <v>302.17401272050603</v>
      </c>
      <c r="BL790">
        <v>307.23780560342101</v>
      </c>
      <c r="BM790">
        <v>310.13409312795199</v>
      </c>
      <c r="BN790">
        <v>305.54773560855301</v>
      </c>
      <c r="BO790">
        <v>314.93348240661498</v>
      </c>
      <c r="BP790">
        <v>300.19615683858302</v>
      </c>
      <c r="BQ790">
        <v>311.79144466537798</v>
      </c>
      <c r="BR790">
        <v>312.61170859611099</v>
      </c>
      <c r="BS790">
        <v>302.89424669823097</v>
      </c>
      <c r="BT790">
        <v>324.110701959984</v>
      </c>
      <c r="BU790">
        <v>314.94724354049902</v>
      </c>
      <c r="BV790">
        <v>307.78731280531798</v>
      </c>
      <c r="BW790">
        <v>302.24457465188601</v>
      </c>
      <c r="BX790">
        <v>303.348235975987</v>
      </c>
      <c r="BY790">
        <v>326.32653891428902</v>
      </c>
      <c r="BZ790">
        <v>313.99897707064702</v>
      </c>
      <c r="CA790">
        <v>316.71508250593899</v>
      </c>
      <c r="CB790">
        <v>312.55259246446298</v>
      </c>
      <c r="CC790">
        <v>307.84629268552999</v>
      </c>
      <c r="CD790">
        <v>310.63703765435503</v>
      </c>
      <c r="CE790">
        <v>323.76080570832102</v>
      </c>
      <c r="CF790">
        <v>315.12234973782898</v>
      </c>
      <c r="CG790">
        <v>318.38849202268699</v>
      </c>
      <c r="CH790">
        <v>314.360210467618</v>
      </c>
      <c r="CI790">
        <v>307.60420976887701</v>
      </c>
      <c r="CJ790">
        <v>310.22154198263303</v>
      </c>
      <c r="CK790">
        <v>317.37326412577301</v>
      </c>
      <c r="CL790">
        <v>313.21130785379898</v>
      </c>
      <c r="CM790">
        <v>324.85649359442698</v>
      </c>
      <c r="CN790">
        <v>315.759451289163</v>
      </c>
      <c r="CO790">
        <v>321.11201697689302</v>
      </c>
      <c r="CP790">
        <v>314.29826975278399</v>
      </c>
      <c r="CQ790">
        <v>334.61136074807501</v>
      </c>
      <c r="CR790">
        <v>319.07165696308903</v>
      </c>
      <c r="CS790">
        <v>324.26339714654</v>
      </c>
      <c r="CT790">
        <v>312.09519295368398</v>
      </c>
      <c r="CU790">
        <v>306.37258843005401</v>
      </c>
      <c r="CV790">
        <v>313.028977130047</v>
      </c>
      <c r="CW790">
        <v>312.90482443001099</v>
      </c>
      <c r="CX790">
        <v>313.97067427705201</v>
      </c>
      <c r="CY790">
        <v>314.35661179909198</v>
      </c>
      <c r="CZ790">
        <v>307.44267822889702</v>
      </c>
      <c r="DA790">
        <v>311.686695311368</v>
      </c>
      <c r="DB790">
        <v>311.99033822205098</v>
      </c>
      <c r="DC790">
        <v>300.87508237054197</v>
      </c>
      <c r="DD790">
        <v>314.124721102195</v>
      </c>
      <c r="DE790">
        <v>310.43557782352201</v>
      </c>
      <c r="DF790">
        <v>304.38575478294803</v>
      </c>
      <c r="DG790">
        <v>308.76333406950101</v>
      </c>
      <c r="DH790">
        <v>305.988358514048</v>
      </c>
      <c r="DI790">
        <v>304.70212224306499</v>
      </c>
      <c r="DJ790">
        <v>301.12773709523702</v>
      </c>
      <c r="DK790">
        <v>308.47238627233298</v>
      </c>
      <c r="DL790">
        <v>313.33985776668197</v>
      </c>
      <c r="DM790">
        <v>305.05667235731403</v>
      </c>
      <c r="DN790">
        <v>313.05371576998698</v>
      </c>
      <c r="DO790">
        <v>321.65056707664502</v>
      </c>
      <c r="DP790">
        <v>312.45488900548298</v>
      </c>
      <c r="DQ790">
        <v>302.90109709455197</v>
      </c>
      <c r="DR790">
        <v>300.896643636249</v>
      </c>
    </row>
    <row r="791" spans="1:122" x14ac:dyDescent="0.25">
      <c r="A791">
        <v>189.61281708945199</v>
      </c>
      <c r="B791">
        <v>318.68274761169999</v>
      </c>
      <c r="C791">
        <v>314.875219312566</v>
      </c>
      <c r="D791">
        <v>318.54361564753901</v>
      </c>
      <c r="E791">
        <v>307.580192113762</v>
      </c>
      <c r="F791">
        <v>320.78060985095499</v>
      </c>
      <c r="G791">
        <v>313.56149575102302</v>
      </c>
      <c r="H791">
        <v>311.77256384053698</v>
      </c>
      <c r="I791">
        <v>318.213908201283</v>
      </c>
      <c r="J791">
        <v>319.52011197936901</v>
      </c>
      <c r="K791">
        <v>312.29370333052799</v>
      </c>
      <c r="L791">
        <v>316.28184317866402</v>
      </c>
      <c r="M791">
        <v>321.58048805179698</v>
      </c>
      <c r="N791">
        <v>320.55472340505702</v>
      </c>
      <c r="O791">
        <v>304.59490739314703</v>
      </c>
      <c r="P791">
        <v>314.19942648917299</v>
      </c>
      <c r="Q791">
        <v>300.66551584686403</v>
      </c>
      <c r="R791">
        <v>325.60693492113302</v>
      </c>
      <c r="S791">
        <v>325.64221923018602</v>
      </c>
      <c r="T791">
        <v>319.561095266064</v>
      </c>
      <c r="U791">
        <v>314.91395947209401</v>
      </c>
      <c r="V791">
        <v>312.16643564567102</v>
      </c>
      <c r="W791">
        <v>315.86980485957503</v>
      </c>
      <c r="X791">
        <v>318.572469937054</v>
      </c>
      <c r="Y791">
        <v>308.914169834794</v>
      </c>
      <c r="Z791">
        <v>318.553446078739</v>
      </c>
      <c r="AA791">
        <v>330.48184929392397</v>
      </c>
      <c r="AB791">
        <v>323.28604518627498</v>
      </c>
      <c r="AC791">
        <v>323.76798276522197</v>
      </c>
      <c r="AD791">
        <v>308.60791460462002</v>
      </c>
      <c r="AE791">
        <v>311.57568732429399</v>
      </c>
      <c r="AF791">
        <v>328.01399314197403</v>
      </c>
      <c r="AG791">
        <v>312.39607560269201</v>
      </c>
      <c r="AH791">
        <v>303.70042865151203</v>
      </c>
      <c r="AI791">
        <v>317.03548816740101</v>
      </c>
      <c r="AJ791">
        <v>307.542258806441</v>
      </c>
      <c r="AK791">
        <v>317.48391087986801</v>
      </c>
      <c r="AL791">
        <v>312.034142451496</v>
      </c>
      <c r="AM791">
        <v>314.49295394153597</v>
      </c>
      <c r="AN791">
        <v>306.93018104942701</v>
      </c>
      <c r="AO791">
        <v>303.74716806130101</v>
      </c>
      <c r="AP791">
        <v>311.14925462592498</v>
      </c>
      <c r="AQ791">
        <v>316.61799440060003</v>
      </c>
      <c r="AR791">
        <v>312.68671653816801</v>
      </c>
      <c r="AS791">
        <v>313.09758542696301</v>
      </c>
      <c r="AT791">
        <v>298.06749783206601</v>
      </c>
      <c r="AU791">
        <v>305.212049962138</v>
      </c>
      <c r="AV791">
        <v>300.10361144675898</v>
      </c>
      <c r="AW791">
        <v>315.07673309972398</v>
      </c>
      <c r="AX791">
        <v>308.92456681204499</v>
      </c>
      <c r="AY791">
        <v>290.78084428989899</v>
      </c>
      <c r="AZ791">
        <v>296.91594495065601</v>
      </c>
      <c r="BA791">
        <v>295.09536034087199</v>
      </c>
      <c r="BB791">
        <v>304.90595656456901</v>
      </c>
      <c r="BC791">
        <v>305.539894077349</v>
      </c>
      <c r="BD791">
        <v>310.36110198322802</v>
      </c>
      <c r="BE791">
        <v>306.71087326145499</v>
      </c>
      <c r="BF791">
        <v>307.911672579129</v>
      </c>
      <c r="BG791">
        <v>295.27303238436099</v>
      </c>
      <c r="BH791">
        <v>295.26483479055901</v>
      </c>
      <c r="BI791">
        <v>303.02142170662398</v>
      </c>
      <c r="BJ791">
        <v>306.49267624674201</v>
      </c>
      <c r="BK791">
        <v>307.70144165283398</v>
      </c>
      <c r="BL791">
        <v>311.64089588854301</v>
      </c>
      <c r="BM791">
        <v>311.399540073406</v>
      </c>
      <c r="BN791">
        <v>305.91007298978201</v>
      </c>
      <c r="BO791">
        <v>313.03159691008898</v>
      </c>
      <c r="BP791">
        <v>300.35348013402199</v>
      </c>
      <c r="BQ791">
        <v>313.47125079738299</v>
      </c>
      <c r="BR791">
        <v>314.51669449291001</v>
      </c>
      <c r="BS791">
        <v>301.034002842679</v>
      </c>
      <c r="BT791">
        <v>326.228395143478</v>
      </c>
      <c r="BU791">
        <v>314.18459871517098</v>
      </c>
      <c r="BV791">
        <v>306.25031872065199</v>
      </c>
      <c r="BW791">
        <v>303.00528373871498</v>
      </c>
      <c r="BX791">
        <v>302.39704471119302</v>
      </c>
      <c r="BY791">
        <v>326.27620036018101</v>
      </c>
      <c r="BZ791">
        <v>313.746431894333</v>
      </c>
      <c r="CA791">
        <v>314.68264809539698</v>
      </c>
      <c r="CB791">
        <v>315.44877022939897</v>
      </c>
      <c r="CC791">
        <v>310.97436311162301</v>
      </c>
      <c r="CD791">
        <v>313.55557469297099</v>
      </c>
      <c r="CE791">
        <v>321.23660639346002</v>
      </c>
      <c r="CF791">
        <v>313.59969525658198</v>
      </c>
      <c r="CG791">
        <v>316.73038600616002</v>
      </c>
      <c r="CH791">
        <v>313.24605661195699</v>
      </c>
      <c r="CI791">
        <v>308.508570697903</v>
      </c>
      <c r="CJ791">
        <v>311.97520746103999</v>
      </c>
      <c r="CK791">
        <v>317.34851866940897</v>
      </c>
      <c r="CL791">
        <v>310.451018164201</v>
      </c>
      <c r="CM791">
        <v>322.478714597455</v>
      </c>
      <c r="CN791">
        <v>318.95304992697601</v>
      </c>
      <c r="CO791">
        <v>324.56201999113699</v>
      </c>
      <c r="CP791">
        <v>317.80313663970298</v>
      </c>
      <c r="CQ791">
        <v>336.64136548259199</v>
      </c>
      <c r="CR791">
        <v>318.82146749948902</v>
      </c>
      <c r="CS791">
        <v>325.64808383074001</v>
      </c>
      <c r="CT791">
        <v>311.20120602152298</v>
      </c>
      <c r="CU791">
        <v>307.07418864719</v>
      </c>
      <c r="CV791">
        <v>317.51340976089602</v>
      </c>
      <c r="CW791">
        <v>314.85820114926599</v>
      </c>
      <c r="CX791">
        <v>313.48290614081299</v>
      </c>
      <c r="CY791">
        <v>318.53530171371398</v>
      </c>
      <c r="CZ791">
        <v>307.52068296548498</v>
      </c>
      <c r="DA791">
        <v>308.57270350451898</v>
      </c>
      <c r="DB791">
        <v>308.34969265528002</v>
      </c>
      <c r="DC791">
        <v>301.84099533841402</v>
      </c>
      <c r="DD791">
        <v>312.576699224028</v>
      </c>
      <c r="DE791">
        <v>307.47396350979102</v>
      </c>
      <c r="DF791">
        <v>306.02561088943901</v>
      </c>
      <c r="DG791">
        <v>304.89217351055498</v>
      </c>
      <c r="DH791">
        <v>309.04928792083598</v>
      </c>
      <c r="DI791">
        <v>303.58701093185999</v>
      </c>
      <c r="DJ791">
        <v>301.156111484066</v>
      </c>
      <c r="DK791">
        <v>305.88271619432197</v>
      </c>
      <c r="DL791">
        <v>314.61530313649001</v>
      </c>
      <c r="DM791">
        <v>306.60299218658599</v>
      </c>
      <c r="DN791">
        <v>314.56683080674998</v>
      </c>
      <c r="DO791">
        <v>320.60704907188102</v>
      </c>
      <c r="DP791">
        <v>312.23351026128398</v>
      </c>
      <c r="DQ791">
        <v>301.50024829675499</v>
      </c>
      <c r="DR791">
        <v>300.56633455820401</v>
      </c>
    </row>
    <row r="792" spans="1:122" x14ac:dyDescent="0.25">
      <c r="A792">
        <v>189.85313751668801</v>
      </c>
      <c r="B792">
        <v>317.48814666443798</v>
      </c>
      <c r="C792">
        <v>315.15974055944599</v>
      </c>
      <c r="D792">
        <v>320.33434911982101</v>
      </c>
      <c r="E792">
        <v>309.75203471234801</v>
      </c>
      <c r="F792">
        <v>319.51440287684898</v>
      </c>
      <c r="G792">
        <v>317.08258938934398</v>
      </c>
      <c r="H792">
        <v>313.58584210487601</v>
      </c>
      <c r="I792">
        <v>318.82849283002798</v>
      </c>
      <c r="J792">
        <v>314.72219869584399</v>
      </c>
      <c r="K792">
        <v>312.82641548796698</v>
      </c>
      <c r="L792">
        <v>318.33568541525301</v>
      </c>
      <c r="M792">
        <v>322.468027416719</v>
      </c>
      <c r="N792">
        <v>320.50163878957898</v>
      </c>
      <c r="O792">
        <v>305.26506256411398</v>
      </c>
      <c r="P792">
        <v>314.97864540734099</v>
      </c>
      <c r="Q792">
        <v>301.133916395271</v>
      </c>
      <c r="R792">
        <v>326.052969658363</v>
      </c>
      <c r="S792">
        <v>328.36720306355102</v>
      </c>
      <c r="T792">
        <v>316.90004745072201</v>
      </c>
      <c r="U792">
        <v>312.12024125172599</v>
      </c>
      <c r="V792">
        <v>310.15718509576999</v>
      </c>
      <c r="W792">
        <v>314.41800187293802</v>
      </c>
      <c r="X792">
        <v>325.425005061109</v>
      </c>
      <c r="Y792">
        <v>312.47385717081198</v>
      </c>
      <c r="Z792">
        <v>317.63419655716001</v>
      </c>
      <c r="AA792">
        <v>329.17613997499302</v>
      </c>
      <c r="AB792">
        <v>321.40812220080602</v>
      </c>
      <c r="AC792">
        <v>321.71138864970698</v>
      </c>
      <c r="AD792">
        <v>309.05464810582498</v>
      </c>
      <c r="AE792">
        <v>309.186839317926</v>
      </c>
      <c r="AF792">
        <v>319.901720543046</v>
      </c>
      <c r="AG792">
        <v>313.046146362412</v>
      </c>
      <c r="AH792">
        <v>306.17973491671802</v>
      </c>
      <c r="AI792">
        <v>317.32142236623997</v>
      </c>
      <c r="AJ792">
        <v>306.03176087449901</v>
      </c>
      <c r="AK792">
        <v>316.37140201325599</v>
      </c>
      <c r="AL792">
        <v>311.10130779686102</v>
      </c>
      <c r="AM792">
        <v>314.22873874290002</v>
      </c>
      <c r="AN792">
        <v>308.241778709409</v>
      </c>
      <c r="AO792">
        <v>305.69614634311199</v>
      </c>
      <c r="AP792">
        <v>316.97113591723502</v>
      </c>
      <c r="AQ792">
        <v>311.652309649058</v>
      </c>
      <c r="AR792">
        <v>312.58024360364197</v>
      </c>
      <c r="AS792">
        <v>305.35230808238902</v>
      </c>
      <c r="AT792">
        <v>299.31127827799997</v>
      </c>
      <c r="AU792">
        <v>302.587346511818</v>
      </c>
      <c r="AV792">
        <v>303.107832634543</v>
      </c>
      <c r="AW792">
        <v>316.64383630523798</v>
      </c>
      <c r="AX792">
        <v>307.36271472116601</v>
      </c>
      <c r="AY792">
        <v>290.36075839364298</v>
      </c>
      <c r="AZ792">
        <v>296.833217816456</v>
      </c>
      <c r="BA792">
        <v>292.05748203304802</v>
      </c>
      <c r="BB792">
        <v>307.859810348645</v>
      </c>
      <c r="BC792">
        <v>304.43235128420599</v>
      </c>
      <c r="BD792">
        <v>307.32720248581398</v>
      </c>
      <c r="BE792">
        <v>303.48388047266099</v>
      </c>
      <c r="BF792">
        <v>306.60939794115001</v>
      </c>
      <c r="BG792">
        <v>293.051440492339</v>
      </c>
      <c r="BH792">
        <v>298.98526464089099</v>
      </c>
      <c r="BI792">
        <v>301.79793588159299</v>
      </c>
      <c r="BJ792">
        <v>301.86516114116199</v>
      </c>
      <c r="BK792">
        <v>306.16836154777701</v>
      </c>
      <c r="BL792">
        <v>311.48644325698899</v>
      </c>
      <c r="BM792">
        <v>314.34497351727799</v>
      </c>
      <c r="BN792">
        <v>306.05730965228901</v>
      </c>
      <c r="BO792">
        <v>313.14750481139998</v>
      </c>
      <c r="BP792">
        <v>299.77890035092202</v>
      </c>
      <c r="BQ792">
        <v>314.77949496817899</v>
      </c>
      <c r="BR792">
        <v>313.042736239509</v>
      </c>
      <c r="BS792">
        <v>302.22749818842198</v>
      </c>
      <c r="BT792">
        <v>321.33083505098699</v>
      </c>
      <c r="BU792">
        <v>311.21408539148598</v>
      </c>
      <c r="BV792">
        <v>307.622151709626</v>
      </c>
      <c r="BW792">
        <v>301.48914207414498</v>
      </c>
      <c r="BX792">
        <v>304.53941674644102</v>
      </c>
      <c r="BY792">
        <v>320.77656005325002</v>
      </c>
      <c r="BZ792">
        <v>315.26555389758101</v>
      </c>
      <c r="CA792">
        <v>313.710454556</v>
      </c>
      <c r="CB792">
        <v>320.72206287336502</v>
      </c>
      <c r="CC792">
        <v>317.45793395894202</v>
      </c>
      <c r="CD792">
        <v>315.47402935373901</v>
      </c>
      <c r="CE792">
        <v>319.97013463020102</v>
      </c>
      <c r="CF792">
        <v>310.79466925472502</v>
      </c>
      <c r="CG792">
        <v>317.70600331221499</v>
      </c>
      <c r="CH792">
        <v>317.96511347568702</v>
      </c>
      <c r="CI792">
        <v>307.58927196439703</v>
      </c>
      <c r="CJ792">
        <v>317.50579800213899</v>
      </c>
      <c r="CK792">
        <v>311.168990941988</v>
      </c>
      <c r="CL792">
        <v>308.57871146616202</v>
      </c>
      <c r="CM792">
        <v>319.95119884011001</v>
      </c>
      <c r="CN792">
        <v>322.42770473738801</v>
      </c>
      <c r="CO792">
        <v>320.78512974521499</v>
      </c>
      <c r="CP792">
        <v>317.87857056460598</v>
      </c>
      <c r="CQ792">
        <v>339.04976939340401</v>
      </c>
      <c r="CR792">
        <v>323.32143082909101</v>
      </c>
      <c r="CS792">
        <v>330.05236425248802</v>
      </c>
      <c r="CT792">
        <v>307.34611039091101</v>
      </c>
      <c r="CU792">
        <v>306.122012996845</v>
      </c>
      <c r="CV792">
        <v>313.96349454998102</v>
      </c>
      <c r="CW792">
        <v>313.95582990705998</v>
      </c>
      <c r="CX792">
        <v>308.92965200006199</v>
      </c>
      <c r="CY792">
        <v>322.306319002701</v>
      </c>
      <c r="CZ792">
        <v>305.83416461815102</v>
      </c>
      <c r="DA792">
        <v>310.90236166280499</v>
      </c>
      <c r="DB792">
        <v>302.94545888450102</v>
      </c>
      <c r="DC792">
        <v>304.26520244716698</v>
      </c>
      <c r="DD792">
        <v>315.60670376220799</v>
      </c>
      <c r="DE792">
        <v>302.20673819421199</v>
      </c>
      <c r="DF792">
        <v>307.03865181467199</v>
      </c>
      <c r="DG792">
        <v>303.50456609986799</v>
      </c>
      <c r="DH792">
        <v>311.329154743478</v>
      </c>
      <c r="DI792">
        <v>301.91187996983001</v>
      </c>
      <c r="DJ792">
        <v>302.25853419983099</v>
      </c>
      <c r="DK792">
        <v>310.548044026524</v>
      </c>
      <c r="DL792">
        <v>308.41869860331701</v>
      </c>
      <c r="DM792">
        <v>306.73247115938199</v>
      </c>
      <c r="DN792">
        <v>313.92014792840001</v>
      </c>
      <c r="DO792">
        <v>314.684361539821</v>
      </c>
      <c r="DP792">
        <v>308.95141788597101</v>
      </c>
      <c r="DQ792">
        <v>304.381725980044</v>
      </c>
      <c r="DR792">
        <v>299.82895462682399</v>
      </c>
    </row>
    <row r="793" spans="1:122" x14ac:dyDescent="0.25">
      <c r="A793">
        <v>190.09345794392499</v>
      </c>
      <c r="B793">
        <v>314.54312730489403</v>
      </c>
      <c r="C793">
        <v>315.85437118464398</v>
      </c>
      <c r="D793">
        <v>315.53703431978403</v>
      </c>
      <c r="E793">
        <v>311.65670129853601</v>
      </c>
      <c r="F793">
        <v>312.712248556784</v>
      </c>
      <c r="G793">
        <v>320.31348929217398</v>
      </c>
      <c r="H793">
        <v>314.028179930975</v>
      </c>
      <c r="I793">
        <v>318.11843585834202</v>
      </c>
      <c r="J793">
        <v>311.24620211235299</v>
      </c>
      <c r="K793">
        <v>316.569925683203</v>
      </c>
      <c r="L793">
        <v>319.56499203474698</v>
      </c>
      <c r="M793">
        <v>319.709108360323</v>
      </c>
      <c r="N793">
        <v>316.00302072806397</v>
      </c>
      <c r="O793">
        <v>308.005622354352</v>
      </c>
      <c r="P793">
        <v>314.18459487254898</v>
      </c>
      <c r="Q793">
        <v>305.190306155489</v>
      </c>
      <c r="R793">
        <v>324.13472634594899</v>
      </c>
      <c r="S793">
        <v>323.831160326256</v>
      </c>
      <c r="T793">
        <v>318.359338070288</v>
      </c>
      <c r="U793">
        <v>306.36275236903998</v>
      </c>
      <c r="V793">
        <v>313.86829377610098</v>
      </c>
      <c r="W793">
        <v>316.392931390321</v>
      </c>
      <c r="X793">
        <v>328.46251060367598</v>
      </c>
      <c r="Y793">
        <v>310.24388058812002</v>
      </c>
      <c r="Z793">
        <v>313.371879643743</v>
      </c>
      <c r="AA793">
        <v>323.73156069126497</v>
      </c>
      <c r="AB793">
        <v>322.63701580762199</v>
      </c>
      <c r="AC793">
        <v>319.59142456131298</v>
      </c>
      <c r="AD793">
        <v>307.72517813309099</v>
      </c>
      <c r="AE793">
        <v>311.73804843681802</v>
      </c>
      <c r="AF793">
        <v>319.33564889356899</v>
      </c>
      <c r="AG793">
        <v>316.01722479628899</v>
      </c>
      <c r="AH793">
        <v>308.71524987519803</v>
      </c>
      <c r="AI793">
        <v>314.94800424292703</v>
      </c>
      <c r="AJ793">
        <v>303.98629220208198</v>
      </c>
      <c r="AK793">
        <v>311.83126698383302</v>
      </c>
      <c r="AL793">
        <v>308.35199501796501</v>
      </c>
      <c r="AM793">
        <v>313.46060870864301</v>
      </c>
      <c r="AN793">
        <v>308.20841225666999</v>
      </c>
      <c r="AO793">
        <v>306.32126553312202</v>
      </c>
      <c r="AP793">
        <v>317.628832940005</v>
      </c>
      <c r="AQ793">
        <v>308.02030432531899</v>
      </c>
      <c r="AR793">
        <v>314.93381230691199</v>
      </c>
      <c r="AS793">
        <v>299.96203429083403</v>
      </c>
      <c r="AT793">
        <v>300.42668467828599</v>
      </c>
      <c r="AU793">
        <v>300.65593467823197</v>
      </c>
      <c r="AV793">
        <v>303.04598721266598</v>
      </c>
      <c r="AW793">
        <v>312.80421577074799</v>
      </c>
      <c r="AX793">
        <v>308.37928247795003</v>
      </c>
      <c r="AY793">
        <v>292.75686216455</v>
      </c>
      <c r="AZ793">
        <v>299.33049774560499</v>
      </c>
      <c r="BA793">
        <v>292.50290915770898</v>
      </c>
      <c r="BB793">
        <v>307.32990275388602</v>
      </c>
      <c r="BC793">
        <v>299.87135292388598</v>
      </c>
      <c r="BD793">
        <v>304.419740300493</v>
      </c>
      <c r="BE793">
        <v>297.88208136438402</v>
      </c>
      <c r="BF793">
        <v>306.31410527026998</v>
      </c>
      <c r="BG793">
        <v>292.87202104806101</v>
      </c>
      <c r="BH793">
        <v>303.65314980447198</v>
      </c>
      <c r="BI793">
        <v>301.09096476113399</v>
      </c>
      <c r="BJ793">
        <v>300.41815545862198</v>
      </c>
      <c r="BK793">
        <v>301.08928437594</v>
      </c>
      <c r="BL793">
        <v>312.15818278499103</v>
      </c>
      <c r="BM793">
        <v>311.90450942458301</v>
      </c>
      <c r="BN793">
        <v>305.85806693637397</v>
      </c>
      <c r="BO793">
        <v>311.96975798954298</v>
      </c>
      <c r="BP793">
        <v>304.24638834512803</v>
      </c>
      <c r="BQ793">
        <v>314.70493762655701</v>
      </c>
      <c r="BR793">
        <v>306.85949221512601</v>
      </c>
      <c r="BS793">
        <v>303.69621966812599</v>
      </c>
      <c r="BT793">
        <v>323.41844138950302</v>
      </c>
      <c r="BU793">
        <v>309.12688448650999</v>
      </c>
      <c r="BV793">
        <v>313.69612086028798</v>
      </c>
      <c r="BW793">
        <v>302.23335417436198</v>
      </c>
      <c r="BX793">
        <v>308.19045405245498</v>
      </c>
      <c r="BY793">
        <v>318.59648741521897</v>
      </c>
      <c r="BZ793">
        <v>314.472656926274</v>
      </c>
      <c r="CA793">
        <v>315.29150589045599</v>
      </c>
      <c r="CB793">
        <v>318.60528487425802</v>
      </c>
      <c r="CC793">
        <v>322.721807045655</v>
      </c>
      <c r="CD793">
        <v>317.21040485545399</v>
      </c>
      <c r="CE793">
        <v>314.300193946484</v>
      </c>
      <c r="CF793">
        <v>307.96999063496798</v>
      </c>
      <c r="CG793">
        <v>316.55593137629597</v>
      </c>
      <c r="CH793">
        <v>319.127405879788</v>
      </c>
      <c r="CI793">
        <v>310.65511016666898</v>
      </c>
      <c r="CJ793">
        <v>320.73594243758203</v>
      </c>
      <c r="CK793">
        <v>307.94410802412898</v>
      </c>
      <c r="CL793">
        <v>313.41955053253099</v>
      </c>
      <c r="CM793">
        <v>318.93818019630999</v>
      </c>
      <c r="CN793">
        <v>325.64357291484703</v>
      </c>
      <c r="CO793">
        <v>318.48268609663398</v>
      </c>
      <c r="CP793">
        <v>318.49985706732701</v>
      </c>
      <c r="CQ793">
        <v>333.95765850776201</v>
      </c>
      <c r="CR793">
        <v>321.47662031599702</v>
      </c>
      <c r="CS793">
        <v>334.65491343466698</v>
      </c>
      <c r="CT793">
        <v>306.20131825434902</v>
      </c>
      <c r="CU793">
        <v>307.21121384969001</v>
      </c>
      <c r="CV793">
        <v>311.189439999282</v>
      </c>
      <c r="CW793">
        <v>314.61776172353501</v>
      </c>
      <c r="CX793">
        <v>304.88909664048998</v>
      </c>
      <c r="CY793">
        <v>318.006929654001</v>
      </c>
      <c r="CZ793">
        <v>307.633528972904</v>
      </c>
      <c r="DA793">
        <v>311.99667364607899</v>
      </c>
      <c r="DB793">
        <v>302.23650410569502</v>
      </c>
      <c r="DC793">
        <v>311.47157979439601</v>
      </c>
      <c r="DD793">
        <v>313.91041187789398</v>
      </c>
      <c r="DE793">
        <v>307.198901434047</v>
      </c>
      <c r="DF793">
        <v>306.911679198044</v>
      </c>
      <c r="DG793">
        <v>308.786504405004</v>
      </c>
      <c r="DH793">
        <v>312.07085630393402</v>
      </c>
      <c r="DI793">
        <v>304.36628741461601</v>
      </c>
      <c r="DJ793">
        <v>305.74700305302702</v>
      </c>
      <c r="DK793">
        <v>311.24960814063297</v>
      </c>
      <c r="DL793">
        <v>309.38180528041102</v>
      </c>
      <c r="DM793">
        <v>309.60799946297601</v>
      </c>
      <c r="DN793">
        <v>312.66986498321802</v>
      </c>
      <c r="DO793">
        <v>311.21088895522502</v>
      </c>
      <c r="DP793">
        <v>306.216395097987</v>
      </c>
      <c r="DQ793">
        <v>309.21452671760397</v>
      </c>
      <c r="DR793">
        <v>304.74528917684597</v>
      </c>
    </row>
    <row r="794" spans="1:122" x14ac:dyDescent="0.25">
      <c r="A794">
        <v>190.333778371161</v>
      </c>
      <c r="B794">
        <v>314.623693233013</v>
      </c>
      <c r="C794">
        <v>316.50072026647899</v>
      </c>
      <c r="D794">
        <v>321.66144595223102</v>
      </c>
      <c r="E794">
        <v>315.72882529563998</v>
      </c>
      <c r="F794">
        <v>310.59958129437598</v>
      </c>
      <c r="G794">
        <v>323.39673403732598</v>
      </c>
      <c r="H794">
        <v>316.511266655398</v>
      </c>
      <c r="I794">
        <v>318.659415525307</v>
      </c>
      <c r="J794">
        <v>311.07624175636897</v>
      </c>
      <c r="K794">
        <v>320.21934593626401</v>
      </c>
      <c r="L794">
        <v>318.81769057667702</v>
      </c>
      <c r="M794">
        <v>311.869468741177</v>
      </c>
      <c r="N794">
        <v>313.95815403970499</v>
      </c>
      <c r="O794">
        <v>309.86083497246102</v>
      </c>
      <c r="P794">
        <v>311.23241386858098</v>
      </c>
      <c r="Q794">
        <v>307.26124147237601</v>
      </c>
      <c r="R794">
        <v>325.37971323285899</v>
      </c>
      <c r="S794">
        <v>319.80061260477697</v>
      </c>
      <c r="T794">
        <v>320.11487685607199</v>
      </c>
      <c r="U794">
        <v>304.55975868362401</v>
      </c>
      <c r="V794">
        <v>315.12316671425498</v>
      </c>
      <c r="W794">
        <v>318.68114461235098</v>
      </c>
      <c r="X794">
        <v>331.03626392774498</v>
      </c>
      <c r="Y794">
        <v>311.92058172529403</v>
      </c>
      <c r="Z794">
        <v>312.51814114302499</v>
      </c>
      <c r="AA794">
        <v>316.52992411314301</v>
      </c>
      <c r="AB794">
        <v>323.74954622524803</v>
      </c>
      <c r="AC794">
        <v>317.981155716731</v>
      </c>
      <c r="AD794">
        <v>308.55436197263998</v>
      </c>
      <c r="AE794">
        <v>311.76210602551402</v>
      </c>
      <c r="AF794">
        <v>316.21735320104602</v>
      </c>
      <c r="AG794">
        <v>312.05968024361198</v>
      </c>
      <c r="AH794">
        <v>313.627823126865</v>
      </c>
      <c r="AI794">
        <v>314.63434697644698</v>
      </c>
      <c r="AJ794">
        <v>303.35999812208098</v>
      </c>
      <c r="AK794">
        <v>310.19629720499802</v>
      </c>
      <c r="AL794">
        <v>305.353648748399</v>
      </c>
      <c r="AM794">
        <v>310.811388704656</v>
      </c>
      <c r="AN794">
        <v>304.48825129558003</v>
      </c>
      <c r="AO794">
        <v>305.08552966646499</v>
      </c>
      <c r="AP794">
        <v>319.01580651415497</v>
      </c>
      <c r="AQ794">
        <v>308.83417594912697</v>
      </c>
      <c r="AR794">
        <v>316.393996709465</v>
      </c>
      <c r="AS794">
        <v>298.759673313132</v>
      </c>
      <c r="AT794">
        <v>301.40238184895702</v>
      </c>
      <c r="AU794">
        <v>302.04723173656998</v>
      </c>
      <c r="AV794">
        <v>302.10024389478798</v>
      </c>
      <c r="AW794">
        <v>308.43757569845201</v>
      </c>
      <c r="AX794">
        <v>303.03006244283199</v>
      </c>
      <c r="AY794">
        <v>291.60367256535699</v>
      </c>
      <c r="AZ794">
        <v>300.12851384686797</v>
      </c>
      <c r="BA794">
        <v>290.83055799140402</v>
      </c>
      <c r="BB794">
        <v>306.41199433703002</v>
      </c>
      <c r="BC794">
        <v>297.92922274887002</v>
      </c>
      <c r="BD794">
        <v>304.366911154082</v>
      </c>
      <c r="BE794">
        <v>295.76552639890298</v>
      </c>
      <c r="BF794">
        <v>301.50190931759101</v>
      </c>
      <c r="BG794">
        <v>294.77435460476102</v>
      </c>
      <c r="BH794">
        <v>307.12807428496598</v>
      </c>
      <c r="BI794">
        <v>304.62897229478301</v>
      </c>
      <c r="BJ794">
        <v>295.95274725837999</v>
      </c>
      <c r="BK794">
        <v>301.039773855384</v>
      </c>
      <c r="BL794">
        <v>314.85406027156301</v>
      </c>
      <c r="BM794">
        <v>313.15184844333402</v>
      </c>
      <c r="BN794">
        <v>305.58737819226201</v>
      </c>
      <c r="BO794">
        <v>308.73287130680899</v>
      </c>
      <c r="BP794">
        <v>304.69367023470602</v>
      </c>
      <c r="BQ794">
        <v>313.51242264468902</v>
      </c>
      <c r="BR794">
        <v>305.264844929037</v>
      </c>
      <c r="BS794">
        <v>304.92414260633899</v>
      </c>
      <c r="BT794">
        <v>320.05540711921799</v>
      </c>
      <c r="BU794">
        <v>309.591124573304</v>
      </c>
      <c r="BV794">
        <v>314.95928445129698</v>
      </c>
      <c r="BW794">
        <v>309.50220305526398</v>
      </c>
      <c r="BX794">
        <v>310.18006687982</v>
      </c>
      <c r="BY794">
        <v>315.30756122133101</v>
      </c>
      <c r="BZ794">
        <v>316.04494486734899</v>
      </c>
      <c r="CA794">
        <v>314.91404449817702</v>
      </c>
      <c r="CB794">
        <v>315.42611488742301</v>
      </c>
      <c r="CC794">
        <v>325.62767917389601</v>
      </c>
      <c r="CD794">
        <v>317.13664104853802</v>
      </c>
      <c r="CE794">
        <v>311.53733141796198</v>
      </c>
      <c r="CF794">
        <v>306.50978075449598</v>
      </c>
      <c r="CG794">
        <v>314.14994035697498</v>
      </c>
      <c r="CH794">
        <v>316.35134035336699</v>
      </c>
      <c r="CI794">
        <v>310.11807015677198</v>
      </c>
      <c r="CJ794">
        <v>324.25233775598201</v>
      </c>
      <c r="CK794">
        <v>308.92290709192099</v>
      </c>
      <c r="CL794">
        <v>315.36765721502201</v>
      </c>
      <c r="CM794">
        <v>315.702032402501</v>
      </c>
      <c r="CN794">
        <v>324.087572016031</v>
      </c>
      <c r="CO794">
        <v>314.32036124994198</v>
      </c>
      <c r="CP794">
        <v>317.88574866169103</v>
      </c>
      <c r="CQ794">
        <v>332.33716623890803</v>
      </c>
      <c r="CR794">
        <v>316.44360150756</v>
      </c>
      <c r="CS794">
        <v>336.96823365371102</v>
      </c>
      <c r="CT794">
        <v>303.02043404695701</v>
      </c>
      <c r="CU794">
        <v>311.74759780845801</v>
      </c>
      <c r="CV794">
        <v>312.45306915573701</v>
      </c>
      <c r="CW794">
        <v>315.22307674928902</v>
      </c>
      <c r="CX794">
        <v>307.23584751865201</v>
      </c>
      <c r="CY794">
        <v>316.53626976692402</v>
      </c>
      <c r="CZ794">
        <v>310.84809245052799</v>
      </c>
      <c r="DA794">
        <v>311.07792400954401</v>
      </c>
      <c r="DB794">
        <v>299.51701870294301</v>
      </c>
      <c r="DC794">
        <v>314.64790608083598</v>
      </c>
      <c r="DD794">
        <v>315.149379591198</v>
      </c>
      <c r="DE794">
        <v>307.43011721855203</v>
      </c>
      <c r="DF794">
        <v>306.84185366365301</v>
      </c>
      <c r="DG794">
        <v>305.971745746463</v>
      </c>
      <c r="DH794">
        <v>311.97238220780702</v>
      </c>
      <c r="DI794">
        <v>305.60570268364302</v>
      </c>
      <c r="DJ794">
        <v>306.94237037090301</v>
      </c>
      <c r="DK794">
        <v>309.47513184834798</v>
      </c>
      <c r="DL794">
        <v>311.90696866236198</v>
      </c>
      <c r="DM794">
        <v>307.552345718212</v>
      </c>
      <c r="DN794">
        <v>308.654352636076</v>
      </c>
      <c r="DO794">
        <v>303.939489566666</v>
      </c>
      <c r="DP794">
        <v>308.90896750055202</v>
      </c>
      <c r="DQ794">
        <v>313.42959400804602</v>
      </c>
      <c r="DR794">
        <v>310.212904634278</v>
      </c>
    </row>
    <row r="795" spans="1:122" x14ac:dyDescent="0.25">
      <c r="A795">
        <v>190.57409879839699</v>
      </c>
      <c r="B795">
        <v>314.60574016209199</v>
      </c>
      <c r="C795">
        <v>315.70504673420402</v>
      </c>
      <c r="D795">
        <v>322.51439812312202</v>
      </c>
      <c r="E795">
        <v>315.63544763890297</v>
      </c>
      <c r="F795">
        <v>311.80262093908402</v>
      </c>
      <c r="G795">
        <v>326.94488577709097</v>
      </c>
      <c r="H795">
        <v>317.154318347605</v>
      </c>
      <c r="I795">
        <v>319.65699880777902</v>
      </c>
      <c r="J795">
        <v>315.42930526578499</v>
      </c>
      <c r="K795">
        <v>320.71184826006498</v>
      </c>
      <c r="L795">
        <v>316.91761845647699</v>
      </c>
      <c r="M795">
        <v>309.056095526126</v>
      </c>
      <c r="N795">
        <v>311.36138025238802</v>
      </c>
      <c r="O795">
        <v>312.57492184519998</v>
      </c>
      <c r="P795">
        <v>311.302290283589</v>
      </c>
      <c r="Q795">
        <v>308.219343633954</v>
      </c>
      <c r="R795">
        <v>328.10405219554701</v>
      </c>
      <c r="S795">
        <v>315.68693225113202</v>
      </c>
      <c r="T795">
        <v>319.32652090875899</v>
      </c>
      <c r="U795">
        <v>309.56052241626998</v>
      </c>
      <c r="V795">
        <v>313.25497948836397</v>
      </c>
      <c r="W795">
        <v>319.26251047604597</v>
      </c>
      <c r="X795">
        <v>329.93431716571303</v>
      </c>
      <c r="Y795">
        <v>315.00194213697898</v>
      </c>
      <c r="Z795">
        <v>316.23268938715597</v>
      </c>
      <c r="AA795">
        <v>314.06099921272101</v>
      </c>
      <c r="AB795">
        <v>323.55980606780997</v>
      </c>
      <c r="AC795">
        <v>317.77137923690299</v>
      </c>
      <c r="AD795">
        <v>306.90814258705899</v>
      </c>
      <c r="AE795">
        <v>315.41150938315502</v>
      </c>
      <c r="AF795">
        <v>311.43881672006802</v>
      </c>
      <c r="AG795">
        <v>310.02880025950799</v>
      </c>
      <c r="AH795">
        <v>316.17492411059999</v>
      </c>
      <c r="AI795">
        <v>317.931741871393</v>
      </c>
      <c r="AJ795">
        <v>307.11726914954301</v>
      </c>
      <c r="AK795">
        <v>314.80393352735399</v>
      </c>
      <c r="AL795">
        <v>307.10688287942799</v>
      </c>
      <c r="AM795">
        <v>311.50174874778298</v>
      </c>
      <c r="AN795">
        <v>304.08568065312301</v>
      </c>
      <c r="AO795">
        <v>307.769040001451</v>
      </c>
      <c r="AP795">
        <v>318.225735056296</v>
      </c>
      <c r="AQ795">
        <v>309.62533006435501</v>
      </c>
      <c r="AR795">
        <v>310.30217740941998</v>
      </c>
      <c r="AS795">
        <v>299.240513409644</v>
      </c>
      <c r="AT795">
        <v>300.60977575049901</v>
      </c>
      <c r="AU795">
        <v>302.73974155833503</v>
      </c>
      <c r="AV795">
        <v>305.91623826442901</v>
      </c>
      <c r="AW795">
        <v>304.4735095501</v>
      </c>
      <c r="AX795">
        <v>304.357902813588</v>
      </c>
      <c r="AY795">
        <v>290.67489108210901</v>
      </c>
      <c r="AZ795">
        <v>302.57603593162099</v>
      </c>
      <c r="BA795">
        <v>290.83196522138502</v>
      </c>
      <c r="BB795">
        <v>306.73341081913401</v>
      </c>
      <c r="BC795">
        <v>298.569899439903</v>
      </c>
      <c r="BD795">
        <v>304.348425462808</v>
      </c>
      <c r="BE795">
        <v>294.86904873928898</v>
      </c>
      <c r="BF795">
        <v>299.18906404723703</v>
      </c>
      <c r="BG795">
        <v>296.22914029382099</v>
      </c>
      <c r="BH795">
        <v>309.37414503828097</v>
      </c>
      <c r="BI795">
        <v>301.56800228268702</v>
      </c>
      <c r="BJ795">
        <v>290.88054358742301</v>
      </c>
      <c r="BK795">
        <v>300.73361319365802</v>
      </c>
      <c r="BL795">
        <v>317.078501918619</v>
      </c>
      <c r="BM795">
        <v>311.99386808962902</v>
      </c>
      <c r="BN795">
        <v>308.19990021588802</v>
      </c>
      <c r="BO795">
        <v>306.67964015842898</v>
      </c>
      <c r="BP795">
        <v>300.88552447442902</v>
      </c>
      <c r="BQ795">
        <v>313.416765678633</v>
      </c>
      <c r="BR795">
        <v>303.62447639207898</v>
      </c>
      <c r="BS795">
        <v>306.40413001165803</v>
      </c>
      <c r="BT795">
        <v>321.23799318909698</v>
      </c>
      <c r="BU795">
        <v>313.74672311692098</v>
      </c>
      <c r="BV795">
        <v>313.82517460519102</v>
      </c>
      <c r="BW795">
        <v>313.03350691387698</v>
      </c>
      <c r="BX795">
        <v>312.28744629112202</v>
      </c>
      <c r="BY795">
        <v>313.03027964967498</v>
      </c>
      <c r="BZ795">
        <v>316.69124048525299</v>
      </c>
      <c r="CA795">
        <v>315.608566750938</v>
      </c>
      <c r="CB795">
        <v>315.88687598098602</v>
      </c>
      <c r="CC795">
        <v>321.19262853978802</v>
      </c>
      <c r="CD795">
        <v>315.32665046125697</v>
      </c>
      <c r="CE795">
        <v>313.96506035110298</v>
      </c>
      <c r="CF795">
        <v>308.50411540765299</v>
      </c>
      <c r="CG795">
        <v>314.252736924082</v>
      </c>
      <c r="CH795">
        <v>318.13388605828402</v>
      </c>
      <c r="CI795">
        <v>312.65365864530298</v>
      </c>
      <c r="CJ795">
        <v>324.02757639279503</v>
      </c>
      <c r="CK795">
        <v>306.58787654403898</v>
      </c>
      <c r="CL795">
        <v>320.07570887329399</v>
      </c>
      <c r="CM795">
        <v>315.39453269865999</v>
      </c>
      <c r="CN795">
        <v>321.33198033229098</v>
      </c>
      <c r="CO795">
        <v>314.20938618117702</v>
      </c>
      <c r="CP795">
        <v>316.159013273911</v>
      </c>
      <c r="CQ795">
        <v>330.20741463063001</v>
      </c>
      <c r="CR795">
        <v>317.29967182422803</v>
      </c>
      <c r="CS795">
        <v>336.350859948265</v>
      </c>
      <c r="CT795">
        <v>303.37006353466398</v>
      </c>
      <c r="CU795">
        <v>313.39298425035099</v>
      </c>
      <c r="CV795">
        <v>309.86777022559301</v>
      </c>
      <c r="CW795">
        <v>315.74874549941302</v>
      </c>
      <c r="CX795">
        <v>308.547471360624</v>
      </c>
      <c r="CY795">
        <v>312.75800436855599</v>
      </c>
      <c r="CZ795">
        <v>311.93347319706402</v>
      </c>
      <c r="DA795">
        <v>312.222115779067</v>
      </c>
      <c r="DB795">
        <v>303.83118395041299</v>
      </c>
      <c r="DC795">
        <v>313.228681373173</v>
      </c>
      <c r="DD795">
        <v>316.55223663215401</v>
      </c>
      <c r="DE795">
        <v>310.21152429176698</v>
      </c>
      <c r="DF795">
        <v>308.37564249158203</v>
      </c>
      <c r="DG795">
        <v>309.30238935724799</v>
      </c>
      <c r="DH795">
        <v>307.35220930089798</v>
      </c>
      <c r="DI795">
        <v>307.58536265656699</v>
      </c>
      <c r="DJ795">
        <v>305.06998885740597</v>
      </c>
      <c r="DK795">
        <v>313.69360071455202</v>
      </c>
      <c r="DL795">
        <v>311.80674555453902</v>
      </c>
      <c r="DM795">
        <v>309.25115144380902</v>
      </c>
      <c r="DN795">
        <v>305.71923003264601</v>
      </c>
      <c r="DO795">
        <v>300.938863501041</v>
      </c>
      <c r="DP795">
        <v>312.30723322534601</v>
      </c>
      <c r="DQ795">
        <v>316.38450340555897</v>
      </c>
      <c r="DR795">
        <v>312.22784731830399</v>
      </c>
    </row>
    <row r="796" spans="1:122" x14ac:dyDescent="0.25">
      <c r="A796">
        <v>190.814419225634</v>
      </c>
      <c r="B796">
        <v>315.165320273661</v>
      </c>
      <c r="C796">
        <v>315.42432734393498</v>
      </c>
      <c r="D796">
        <v>320.11929567223001</v>
      </c>
      <c r="E796">
        <v>319.05888206256202</v>
      </c>
      <c r="F796">
        <v>311.21795262117303</v>
      </c>
      <c r="G796">
        <v>328.76825655565199</v>
      </c>
      <c r="H796">
        <v>315.56499695027202</v>
      </c>
      <c r="I796">
        <v>318.642804636383</v>
      </c>
      <c r="J796">
        <v>315.96179031193202</v>
      </c>
      <c r="K796">
        <v>321.24031048138897</v>
      </c>
      <c r="L796">
        <v>320.477290026942</v>
      </c>
      <c r="M796">
        <v>310.39654535745302</v>
      </c>
      <c r="N796">
        <v>313.88479051300999</v>
      </c>
      <c r="O796">
        <v>314.75500263057398</v>
      </c>
      <c r="P796">
        <v>309.89174586337998</v>
      </c>
      <c r="Q796">
        <v>308.42246926441697</v>
      </c>
      <c r="R796">
        <v>327.418356811671</v>
      </c>
      <c r="S796">
        <v>315.1203768451</v>
      </c>
      <c r="T796">
        <v>319.36036896285702</v>
      </c>
      <c r="U796">
        <v>311.54826054933102</v>
      </c>
      <c r="V796">
        <v>317.602757011932</v>
      </c>
      <c r="W796">
        <v>319.61472581406701</v>
      </c>
      <c r="X796">
        <v>328.47058318098198</v>
      </c>
      <c r="Y796">
        <v>318.58275365214399</v>
      </c>
      <c r="Z796">
        <v>318.283999436714</v>
      </c>
      <c r="AA796">
        <v>313.57110957966</v>
      </c>
      <c r="AB796">
        <v>324.57515278090602</v>
      </c>
      <c r="AC796">
        <v>318.36346216707102</v>
      </c>
      <c r="AD796">
        <v>305.828470768925</v>
      </c>
      <c r="AE796">
        <v>319.77057632825</v>
      </c>
      <c r="AF796">
        <v>307.24081324903</v>
      </c>
      <c r="AG796">
        <v>310.195318219005</v>
      </c>
      <c r="AH796">
        <v>320.79078048846799</v>
      </c>
      <c r="AI796">
        <v>318.238657108567</v>
      </c>
      <c r="AJ796">
        <v>309.66168112192798</v>
      </c>
      <c r="AK796">
        <v>314.09462337147897</v>
      </c>
      <c r="AL796">
        <v>308.93770048366298</v>
      </c>
      <c r="AM796">
        <v>310.82172996910299</v>
      </c>
      <c r="AN796">
        <v>305.56737376663801</v>
      </c>
      <c r="AO796">
        <v>309.69038648121102</v>
      </c>
      <c r="AP796">
        <v>312.47393415089499</v>
      </c>
      <c r="AQ796">
        <v>311.21957494520899</v>
      </c>
      <c r="AR796">
        <v>306.94311190697101</v>
      </c>
      <c r="AS796">
        <v>301.52867708132698</v>
      </c>
      <c r="AT796">
        <v>302.59247008588397</v>
      </c>
      <c r="AU796">
        <v>302.00739012924203</v>
      </c>
      <c r="AV796">
        <v>306.601413185387</v>
      </c>
      <c r="AW796">
        <v>304.76894982137497</v>
      </c>
      <c r="AX796">
        <v>304.835619159744</v>
      </c>
      <c r="AY796">
        <v>292.96526458330999</v>
      </c>
      <c r="AZ796">
        <v>302.68037424693398</v>
      </c>
      <c r="BA796">
        <v>295.34960933890102</v>
      </c>
      <c r="BB796">
        <v>304.34645198877001</v>
      </c>
      <c r="BC796">
        <v>301.89828274350702</v>
      </c>
      <c r="BD796">
        <v>305.13744016320101</v>
      </c>
      <c r="BE796">
        <v>295.16712576740201</v>
      </c>
      <c r="BF796">
        <v>297.28149818571802</v>
      </c>
      <c r="BG796">
        <v>297.81702379289999</v>
      </c>
      <c r="BH796">
        <v>311.09808163775699</v>
      </c>
      <c r="BI796">
        <v>302.46668750901398</v>
      </c>
      <c r="BJ796">
        <v>291.03805505858998</v>
      </c>
      <c r="BK796">
        <v>298.80223637302498</v>
      </c>
      <c r="BL796">
        <v>316.32254341219499</v>
      </c>
      <c r="BM796">
        <v>307.16182182390202</v>
      </c>
      <c r="BN796">
        <v>312.23331497573298</v>
      </c>
      <c r="BO796">
        <v>307.30701322966399</v>
      </c>
      <c r="BP796">
        <v>299.35779001127901</v>
      </c>
      <c r="BQ796">
        <v>312.08923800223999</v>
      </c>
      <c r="BR796">
        <v>300.50439682724601</v>
      </c>
      <c r="BS796">
        <v>302.83350640781401</v>
      </c>
      <c r="BT796">
        <v>324.76643701452298</v>
      </c>
      <c r="BU796">
        <v>320.91229448683401</v>
      </c>
      <c r="BV796">
        <v>316.53247471691401</v>
      </c>
      <c r="BW796">
        <v>315.50658236279997</v>
      </c>
      <c r="BX796">
        <v>313.40065776807802</v>
      </c>
      <c r="BY796">
        <v>315.986141254193</v>
      </c>
      <c r="BZ796">
        <v>319.10123693876602</v>
      </c>
      <c r="CA796">
        <v>319.32559999826901</v>
      </c>
      <c r="CB796">
        <v>318.30675623815</v>
      </c>
      <c r="CC796">
        <v>319.94881695912102</v>
      </c>
      <c r="CD796">
        <v>312.787993909411</v>
      </c>
      <c r="CE796">
        <v>314.29946054791498</v>
      </c>
      <c r="CF796">
        <v>309.132073276894</v>
      </c>
      <c r="CG796">
        <v>315.09674306245802</v>
      </c>
      <c r="CH796">
        <v>316.21751930283801</v>
      </c>
      <c r="CI796">
        <v>315.53157799804399</v>
      </c>
      <c r="CJ796">
        <v>322.37829581189698</v>
      </c>
      <c r="CK796">
        <v>308.91027281953001</v>
      </c>
      <c r="CL796">
        <v>331.204406652854</v>
      </c>
      <c r="CM796">
        <v>318.67619344604799</v>
      </c>
      <c r="CN796">
        <v>321.58307796781099</v>
      </c>
      <c r="CO796">
        <v>317.12861351981201</v>
      </c>
      <c r="CP796">
        <v>312.42394319304998</v>
      </c>
      <c r="CQ796">
        <v>331.822262836069</v>
      </c>
      <c r="CR796">
        <v>318.38780411843197</v>
      </c>
      <c r="CS796">
        <v>339.44183732900802</v>
      </c>
      <c r="CT796">
        <v>306.964555462124</v>
      </c>
      <c r="CU796">
        <v>311.51941441154702</v>
      </c>
      <c r="CV796">
        <v>310.93703145325401</v>
      </c>
      <c r="CW796">
        <v>314.97086776424101</v>
      </c>
      <c r="CX796">
        <v>310.47855979438998</v>
      </c>
      <c r="CY796">
        <v>309.91012131791001</v>
      </c>
      <c r="CZ796">
        <v>313.006888843105</v>
      </c>
      <c r="DA796">
        <v>313.89499002871298</v>
      </c>
      <c r="DB796">
        <v>308.92157002059298</v>
      </c>
      <c r="DC796">
        <v>312.30870686638701</v>
      </c>
      <c r="DD796">
        <v>311.98691026800299</v>
      </c>
      <c r="DE796">
        <v>312.457570522504</v>
      </c>
      <c r="DF796">
        <v>311.722105554412</v>
      </c>
      <c r="DG796">
        <v>311.84638175838899</v>
      </c>
      <c r="DH796">
        <v>304.78676295360702</v>
      </c>
      <c r="DI796">
        <v>308.85921535555002</v>
      </c>
      <c r="DJ796">
        <v>305.397824424639</v>
      </c>
      <c r="DK796">
        <v>315.46592584268399</v>
      </c>
      <c r="DL796">
        <v>311.20193277206698</v>
      </c>
      <c r="DM796">
        <v>311.56943238575201</v>
      </c>
      <c r="DN796">
        <v>308.21604906130301</v>
      </c>
      <c r="DO796">
        <v>303.43394224762602</v>
      </c>
      <c r="DP796">
        <v>313.08910118766801</v>
      </c>
      <c r="DQ796">
        <v>313.16779402369599</v>
      </c>
      <c r="DR796">
        <v>314.68123395760603</v>
      </c>
    </row>
    <row r="797" spans="1:122" x14ac:dyDescent="0.25">
      <c r="A797">
        <v>191.05473965287001</v>
      </c>
      <c r="B797">
        <v>316.92103437265399</v>
      </c>
      <c r="C797">
        <v>319.38802803503802</v>
      </c>
      <c r="D797">
        <v>319.86247453297898</v>
      </c>
      <c r="E797">
        <v>322.30892527222602</v>
      </c>
      <c r="F797">
        <v>309.58791443387798</v>
      </c>
      <c r="G797">
        <v>324.27303031828001</v>
      </c>
      <c r="H797">
        <v>315.825367503336</v>
      </c>
      <c r="I797">
        <v>319.00241680286302</v>
      </c>
      <c r="J797">
        <v>313.65141063701401</v>
      </c>
      <c r="K797">
        <v>321.54586559189403</v>
      </c>
      <c r="L797">
        <v>321.37536634158801</v>
      </c>
      <c r="M797">
        <v>313.59476067938903</v>
      </c>
      <c r="N797">
        <v>315.90437512183598</v>
      </c>
      <c r="O797">
        <v>320.62888074531799</v>
      </c>
      <c r="P797">
        <v>309.28066982812697</v>
      </c>
      <c r="Q797">
        <v>308.35307600115902</v>
      </c>
      <c r="R797">
        <v>330.86554016761102</v>
      </c>
      <c r="S797">
        <v>313.053992239629</v>
      </c>
      <c r="T797">
        <v>321.25655608158598</v>
      </c>
      <c r="U797">
        <v>316.43387114363099</v>
      </c>
      <c r="V797">
        <v>327.417511684754</v>
      </c>
      <c r="W797">
        <v>319.710772360796</v>
      </c>
      <c r="X797">
        <v>324.23383789693497</v>
      </c>
      <c r="Y797">
        <v>319.67295760389101</v>
      </c>
      <c r="Z797">
        <v>316.447031773471</v>
      </c>
      <c r="AA797">
        <v>314.43302382178399</v>
      </c>
      <c r="AB797">
        <v>327.87219425690699</v>
      </c>
      <c r="AC797">
        <v>320.06595443169698</v>
      </c>
      <c r="AD797">
        <v>310.35272032216398</v>
      </c>
      <c r="AE797">
        <v>324.80361274223901</v>
      </c>
      <c r="AF797">
        <v>308.14169048015498</v>
      </c>
      <c r="AG797">
        <v>309.26539792546703</v>
      </c>
      <c r="AH797">
        <v>321.074137645034</v>
      </c>
      <c r="AI797">
        <v>313.97502730077798</v>
      </c>
      <c r="AJ797">
        <v>310.65416621496303</v>
      </c>
      <c r="AK797">
        <v>313.44741843535598</v>
      </c>
      <c r="AL797">
        <v>309.74148714032702</v>
      </c>
      <c r="AM797">
        <v>307.75656836358098</v>
      </c>
      <c r="AN797">
        <v>309.30816225855699</v>
      </c>
      <c r="AO797">
        <v>309.07525489350797</v>
      </c>
      <c r="AP797">
        <v>310.64783316008197</v>
      </c>
      <c r="AQ797">
        <v>312.06064553239202</v>
      </c>
      <c r="AR797">
        <v>311.47861128679801</v>
      </c>
      <c r="AS797">
        <v>303.31911085618998</v>
      </c>
      <c r="AT797">
        <v>300.49370406838898</v>
      </c>
      <c r="AU797">
        <v>299.15528005020599</v>
      </c>
      <c r="AV797">
        <v>307.292958519693</v>
      </c>
      <c r="AW797">
        <v>302.91093658971198</v>
      </c>
      <c r="AX797">
        <v>306.26917866880399</v>
      </c>
      <c r="AY797">
        <v>296.49631213591499</v>
      </c>
      <c r="AZ797">
        <v>301.18168338777798</v>
      </c>
      <c r="BA797">
        <v>298.69609105164</v>
      </c>
      <c r="BB797">
        <v>299.56458153493497</v>
      </c>
      <c r="BC797">
        <v>306.95354997994298</v>
      </c>
      <c r="BD797">
        <v>303.90952908080698</v>
      </c>
      <c r="BE797">
        <v>297.90175519978101</v>
      </c>
      <c r="BF797">
        <v>297.00497360279098</v>
      </c>
      <c r="BG797">
        <v>301.17546775691699</v>
      </c>
      <c r="BH797">
        <v>310.23036489903899</v>
      </c>
      <c r="BI797">
        <v>306.59778718337901</v>
      </c>
      <c r="BJ797">
        <v>292.27022680573901</v>
      </c>
      <c r="BK797">
        <v>300.28919313159901</v>
      </c>
      <c r="BL797">
        <v>314.07010384300003</v>
      </c>
      <c r="BM797">
        <v>303.49412363901399</v>
      </c>
      <c r="BN797">
        <v>314.75544234622402</v>
      </c>
      <c r="BO797">
        <v>301.60278616494401</v>
      </c>
      <c r="BP797">
        <v>302.24084830605699</v>
      </c>
      <c r="BQ797">
        <v>307.26980270162801</v>
      </c>
      <c r="BR797">
        <v>300.22137043645199</v>
      </c>
      <c r="BS797">
        <v>300.75558216492999</v>
      </c>
      <c r="BT797">
        <v>329.55843020536702</v>
      </c>
      <c r="BU797">
        <v>329.12113042717198</v>
      </c>
      <c r="BV797">
        <v>319.09409679626702</v>
      </c>
      <c r="BW797">
        <v>319.95884090040198</v>
      </c>
      <c r="BX797">
        <v>312.864243832753</v>
      </c>
      <c r="BY797">
        <v>315.58567457963699</v>
      </c>
      <c r="BZ797">
        <v>317.038163731542</v>
      </c>
      <c r="CA797">
        <v>322.00558324225699</v>
      </c>
      <c r="CB797">
        <v>314.08278305789401</v>
      </c>
      <c r="CC797">
        <v>317.139806011666</v>
      </c>
      <c r="CD797">
        <v>310.192816698012</v>
      </c>
      <c r="CE797">
        <v>313.09572718803099</v>
      </c>
      <c r="CF797">
        <v>310.33011806993198</v>
      </c>
      <c r="CG797">
        <v>315.79093025985401</v>
      </c>
      <c r="CH797">
        <v>310.910469723684</v>
      </c>
      <c r="CI797">
        <v>319.76962934647997</v>
      </c>
      <c r="CJ797">
        <v>323.24411982887699</v>
      </c>
      <c r="CK797">
        <v>315.23093394117001</v>
      </c>
      <c r="CL797">
        <v>335.63305417719101</v>
      </c>
      <c r="CM797">
        <v>324.94981445326999</v>
      </c>
      <c r="CN797">
        <v>325.28072021006602</v>
      </c>
      <c r="CO797">
        <v>317.78158847416898</v>
      </c>
      <c r="CP797">
        <v>314.62808418198199</v>
      </c>
      <c r="CQ797">
        <v>335.654420125022</v>
      </c>
      <c r="CR797">
        <v>315.95440966629599</v>
      </c>
      <c r="CS797">
        <v>344.45285729953298</v>
      </c>
      <c r="CT797">
        <v>308.51604881008302</v>
      </c>
      <c r="CU797">
        <v>310.22544945652299</v>
      </c>
      <c r="CV797">
        <v>315.76680194300201</v>
      </c>
      <c r="CW797">
        <v>313.29346831108899</v>
      </c>
      <c r="CX797">
        <v>311.64639894747597</v>
      </c>
      <c r="CY797">
        <v>306.61346169332899</v>
      </c>
      <c r="CZ797">
        <v>314.84064591394002</v>
      </c>
      <c r="DA797">
        <v>310.33183297497698</v>
      </c>
      <c r="DB797">
        <v>312.37169995788003</v>
      </c>
      <c r="DC797">
        <v>309.189456901303</v>
      </c>
      <c r="DD797">
        <v>309.04180489522298</v>
      </c>
      <c r="DE797">
        <v>315.58980144694499</v>
      </c>
      <c r="DF797">
        <v>312.36505377350699</v>
      </c>
      <c r="DG797">
        <v>311.76051352475901</v>
      </c>
      <c r="DH797">
        <v>304.957629318312</v>
      </c>
      <c r="DI797">
        <v>310.83762445372997</v>
      </c>
      <c r="DJ797">
        <v>305.193215337651</v>
      </c>
      <c r="DK797">
        <v>314.88648161045899</v>
      </c>
      <c r="DL797">
        <v>310.74955487333602</v>
      </c>
      <c r="DM797">
        <v>315.34497884680502</v>
      </c>
      <c r="DN797">
        <v>309.13759303264499</v>
      </c>
      <c r="DO797">
        <v>303.72709374478302</v>
      </c>
      <c r="DP797">
        <v>315.52801966123297</v>
      </c>
      <c r="DQ797">
        <v>305.92722509348499</v>
      </c>
      <c r="DR797">
        <v>319.49716295303</v>
      </c>
    </row>
    <row r="798" spans="1:122" x14ac:dyDescent="0.25">
      <c r="A798">
        <v>191.295060080106</v>
      </c>
      <c r="B798">
        <v>321.21898182465702</v>
      </c>
      <c r="C798">
        <v>317.35449373061402</v>
      </c>
      <c r="D798">
        <v>325.93200324307401</v>
      </c>
      <c r="E798">
        <v>321.00045069594597</v>
      </c>
      <c r="F798">
        <v>310.37172324756398</v>
      </c>
      <c r="G798">
        <v>318.00694970399599</v>
      </c>
      <c r="H798">
        <v>317.2532769014</v>
      </c>
      <c r="I798">
        <v>319.11512460553598</v>
      </c>
      <c r="J798">
        <v>315.287833594463</v>
      </c>
      <c r="K798">
        <v>318.75955651784801</v>
      </c>
      <c r="L798">
        <v>317.92654009667001</v>
      </c>
      <c r="M798">
        <v>314.79266483687599</v>
      </c>
      <c r="N798">
        <v>315.31085227753698</v>
      </c>
      <c r="O798">
        <v>318.60788493405198</v>
      </c>
      <c r="P798">
        <v>311.15722536866599</v>
      </c>
      <c r="Q798">
        <v>305.57525392789802</v>
      </c>
      <c r="R798">
        <v>330.32183256048103</v>
      </c>
      <c r="S798">
        <v>313.02359421900002</v>
      </c>
      <c r="T798">
        <v>321.39337028412001</v>
      </c>
      <c r="U798">
        <v>319.66144743552502</v>
      </c>
      <c r="V798">
        <v>323.18243688294098</v>
      </c>
      <c r="W798">
        <v>320.22805966860898</v>
      </c>
      <c r="X798">
        <v>318.21355453576899</v>
      </c>
      <c r="Y798">
        <v>325.70233258096499</v>
      </c>
      <c r="Z798">
        <v>315.023954050393</v>
      </c>
      <c r="AA798">
        <v>315.38148140924</v>
      </c>
      <c r="AB798">
        <v>330.46258729838399</v>
      </c>
      <c r="AC798">
        <v>322.30843791413798</v>
      </c>
      <c r="AD798">
        <v>314.78278654658402</v>
      </c>
      <c r="AE798">
        <v>326.54838055284603</v>
      </c>
      <c r="AF798">
        <v>308.23968150371098</v>
      </c>
      <c r="AG798">
        <v>309.209544404675</v>
      </c>
      <c r="AH798">
        <v>319.86879476212101</v>
      </c>
      <c r="AI798">
        <v>311.37286869943603</v>
      </c>
      <c r="AJ798">
        <v>314.52763651744499</v>
      </c>
      <c r="AK798">
        <v>313.938349255822</v>
      </c>
      <c r="AL798">
        <v>310.76698719412599</v>
      </c>
      <c r="AM798">
        <v>306.73166559187001</v>
      </c>
      <c r="AN798">
        <v>310.31625490582297</v>
      </c>
      <c r="AO798">
        <v>308.240097557512</v>
      </c>
      <c r="AP798">
        <v>309.83827173982701</v>
      </c>
      <c r="AQ798">
        <v>313.35556781435503</v>
      </c>
      <c r="AR798">
        <v>312.88559222745403</v>
      </c>
      <c r="AS798">
        <v>306.44348373634602</v>
      </c>
      <c r="AT798">
        <v>299.77309579385201</v>
      </c>
      <c r="AU798">
        <v>298.21584952135697</v>
      </c>
      <c r="AV798">
        <v>307.51946673761199</v>
      </c>
      <c r="AW798">
        <v>301.15533621852597</v>
      </c>
      <c r="AX798">
        <v>303.74138639930499</v>
      </c>
      <c r="AY798">
        <v>297.15041311738202</v>
      </c>
      <c r="AZ798">
        <v>301.00819584966501</v>
      </c>
      <c r="BA798">
        <v>299.497341488676</v>
      </c>
      <c r="BB798">
        <v>296.22386593687298</v>
      </c>
      <c r="BC798">
        <v>307.58052337570399</v>
      </c>
      <c r="BD798">
        <v>303.32602119714102</v>
      </c>
      <c r="BE798">
        <v>299.33558473853702</v>
      </c>
      <c r="BF798">
        <v>296.66104361326501</v>
      </c>
      <c r="BG798">
        <v>301.88463995848599</v>
      </c>
      <c r="BH798">
        <v>307.49452738616799</v>
      </c>
      <c r="BI798">
        <v>307.37921876322002</v>
      </c>
      <c r="BJ798">
        <v>293.20120964146599</v>
      </c>
      <c r="BK798">
        <v>307.87535013902402</v>
      </c>
      <c r="BL798">
        <v>316.123114655032</v>
      </c>
      <c r="BM798">
        <v>305.47341134829799</v>
      </c>
      <c r="BN798">
        <v>313.19569929611799</v>
      </c>
      <c r="BO798">
        <v>299.31731154859801</v>
      </c>
      <c r="BP798">
        <v>300.083810065595</v>
      </c>
      <c r="BQ798">
        <v>304.32596736586999</v>
      </c>
      <c r="BR798">
        <v>303.35116936421002</v>
      </c>
      <c r="BS798">
        <v>302.07815196197498</v>
      </c>
      <c r="BT798">
        <v>330.69874401203498</v>
      </c>
      <c r="BU798">
        <v>330.98788983825398</v>
      </c>
      <c r="BV798">
        <v>318.39886583822801</v>
      </c>
      <c r="BW798">
        <v>323.26003598845699</v>
      </c>
      <c r="BX798">
        <v>314.17366045942998</v>
      </c>
      <c r="BY798">
        <v>312.99526278526201</v>
      </c>
      <c r="BZ798">
        <v>316.51342478631102</v>
      </c>
      <c r="CA798">
        <v>320.34182576390498</v>
      </c>
      <c r="CB798">
        <v>314.38610077503</v>
      </c>
      <c r="CC798">
        <v>318.25462340417403</v>
      </c>
      <c r="CD798">
        <v>309.501713983684</v>
      </c>
      <c r="CE798">
        <v>315.59694318407099</v>
      </c>
      <c r="CF798">
        <v>311.05558985400199</v>
      </c>
      <c r="CG798">
        <v>316.051226359363</v>
      </c>
      <c r="CH798">
        <v>308.86906059979299</v>
      </c>
      <c r="CI798">
        <v>316.53583135706498</v>
      </c>
      <c r="CJ798">
        <v>321.80209956709899</v>
      </c>
      <c r="CK798">
        <v>319.78884655101098</v>
      </c>
      <c r="CL798">
        <v>333.611288031242</v>
      </c>
      <c r="CM798">
        <v>326.65943808506802</v>
      </c>
      <c r="CN798">
        <v>323.89194125449001</v>
      </c>
      <c r="CO798">
        <v>323.85488215782198</v>
      </c>
      <c r="CP798">
        <v>316.64097803848199</v>
      </c>
      <c r="CQ798">
        <v>340.88348593272599</v>
      </c>
      <c r="CR798">
        <v>314.61401155528398</v>
      </c>
      <c r="CS798">
        <v>347.92964119539897</v>
      </c>
      <c r="CT798">
        <v>307.1083369607</v>
      </c>
      <c r="CU798">
        <v>309.57284269047199</v>
      </c>
      <c r="CV798">
        <v>322.58034682979797</v>
      </c>
      <c r="CW798">
        <v>311.69456800849201</v>
      </c>
      <c r="CX798">
        <v>314.90272452382601</v>
      </c>
      <c r="CY798">
        <v>307.72776075437298</v>
      </c>
      <c r="CZ798">
        <v>314.47378581669301</v>
      </c>
      <c r="DA798">
        <v>311.15004958468302</v>
      </c>
      <c r="DB798">
        <v>313.50252536156898</v>
      </c>
      <c r="DC798">
        <v>309.60260843788399</v>
      </c>
      <c r="DD798">
        <v>309.65921559236398</v>
      </c>
      <c r="DE798">
        <v>313.56034617688101</v>
      </c>
      <c r="DF798">
        <v>315.59935351224902</v>
      </c>
      <c r="DG798">
        <v>308.73431788981702</v>
      </c>
      <c r="DH798">
        <v>307.47672264490302</v>
      </c>
      <c r="DI798">
        <v>309.06689931142199</v>
      </c>
      <c r="DJ798">
        <v>300.78871969617802</v>
      </c>
      <c r="DK798">
        <v>313.38458449385598</v>
      </c>
      <c r="DL798">
        <v>306.50516685055499</v>
      </c>
      <c r="DM798">
        <v>312.27147396666902</v>
      </c>
      <c r="DN798">
        <v>311.77176056966499</v>
      </c>
      <c r="DO798">
        <v>303.34457933979797</v>
      </c>
      <c r="DP798">
        <v>315.61231057436697</v>
      </c>
      <c r="DQ798">
        <v>302.72140688107999</v>
      </c>
      <c r="DR798">
        <v>319.91145251441799</v>
      </c>
    </row>
    <row r="799" spans="1:122" x14ac:dyDescent="0.25">
      <c r="A799">
        <v>191.53538050734301</v>
      </c>
      <c r="B799">
        <v>322.58747347625899</v>
      </c>
      <c r="C799">
        <v>317.80809604070402</v>
      </c>
      <c r="D799">
        <v>321.75307676485801</v>
      </c>
      <c r="E799">
        <v>319.99324493504298</v>
      </c>
      <c r="F799">
        <v>313.39717316724699</v>
      </c>
      <c r="G799">
        <v>314.31853856704902</v>
      </c>
      <c r="H799">
        <v>315.63229592093802</v>
      </c>
      <c r="I799">
        <v>322.44896498751899</v>
      </c>
      <c r="J799">
        <v>317.00634284079501</v>
      </c>
      <c r="K799">
        <v>315.08201491278902</v>
      </c>
      <c r="L799">
        <v>317.80376836669001</v>
      </c>
      <c r="M799">
        <v>316.965733374026</v>
      </c>
      <c r="N799">
        <v>315.959731317315</v>
      </c>
      <c r="O799">
        <v>316.18762670095799</v>
      </c>
      <c r="P799">
        <v>314.14170345648603</v>
      </c>
      <c r="Q799">
        <v>301.68433684271002</v>
      </c>
      <c r="R799">
        <v>329.93190267732598</v>
      </c>
      <c r="S799">
        <v>313.502880370252</v>
      </c>
      <c r="T799">
        <v>319.54966868170698</v>
      </c>
      <c r="U799">
        <v>323.49471023108202</v>
      </c>
      <c r="V799">
        <v>325.006829377499</v>
      </c>
      <c r="W799">
        <v>319.70759127486701</v>
      </c>
      <c r="X799">
        <v>316.58716415874102</v>
      </c>
      <c r="Y799">
        <v>327.33809320344</v>
      </c>
      <c r="Z799">
        <v>315.32360002910502</v>
      </c>
      <c r="AA799">
        <v>318.35591774659599</v>
      </c>
      <c r="AB799">
        <v>331.30149523774998</v>
      </c>
      <c r="AC799">
        <v>322.841489688092</v>
      </c>
      <c r="AD799">
        <v>316.20415843238402</v>
      </c>
      <c r="AE799">
        <v>324.78118128163197</v>
      </c>
      <c r="AF799">
        <v>309.04987589542401</v>
      </c>
      <c r="AG799">
        <v>311.34678919677401</v>
      </c>
      <c r="AH799">
        <v>317.63049592300399</v>
      </c>
      <c r="AI799">
        <v>311.97715368384598</v>
      </c>
      <c r="AJ799">
        <v>315.75502698336402</v>
      </c>
      <c r="AK799">
        <v>313.97117139537801</v>
      </c>
      <c r="AL799">
        <v>311.02327224386403</v>
      </c>
      <c r="AM799">
        <v>307.83099264631699</v>
      </c>
      <c r="AN799">
        <v>314.38988664457997</v>
      </c>
      <c r="AO799">
        <v>311.28095211698297</v>
      </c>
      <c r="AP799">
        <v>310.11751249719498</v>
      </c>
      <c r="AQ799">
        <v>309.69679091251697</v>
      </c>
      <c r="AR799">
        <v>311.67657862277503</v>
      </c>
      <c r="AS799">
        <v>310.322914195539</v>
      </c>
      <c r="AT799">
        <v>301.77828206140799</v>
      </c>
      <c r="AU799">
        <v>296.801356806407</v>
      </c>
      <c r="AV799">
        <v>309.123985043868</v>
      </c>
      <c r="AW799">
        <v>301.56117663607</v>
      </c>
      <c r="AX799">
        <v>305.25143327935302</v>
      </c>
      <c r="AY799">
        <v>302.52700115244801</v>
      </c>
      <c r="AZ799">
        <v>299.60642405072502</v>
      </c>
      <c r="BA799">
        <v>303.06644978593999</v>
      </c>
      <c r="BB799">
        <v>298.702267110219</v>
      </c>
      <c r="BC799">
        <v>310.38986705834498</v>
      </c>
      <c r="BD799">
        <v>302.56223718337299</v>
      </c>
      <c r="BE799">
        <v>297.33460287649302</v>
      </c>
      <c r="BF799">
        <v>297.11450564952997</v>
      </c>
      <c r="BG799">
        <v>303.11795803852499</v>
      </c>
      <c r="BH799">
        <v>308.65502376566002</v>
      </c>
      <c r="BI799">
        <v>304.62018393703801</v>
      </c>
      <c r="BJ799">
        <v>294.27625749258601</v>
      </c>
      <c r="BK799">
        <v>311.61477167453802</v>
      </c>
      <c r="BL799">
        <v>319.34304946094602</v>
      </c>
      <c r="BM799">
        <v>303.87329290881701</v>
      </c>
      <c r="BN799">
        <v>311.635999286154</v>
      </c>
      <c r="BO799">
        <v>301.109844126832</v>
      </c>
      <c r="BP799">
        <v>298.25015146797398</v>
      </c>
      <c r="BQ799">
        <v>300.794550410851</v>
      </c>
      <c r="BR799">
        <v>302.45721309717999</v>
      </c>
      <c r="BS799">
        <v>304.11271130737799</v>
      </c>
      <c r="BT799">
        <v>330.36415370085098</v>
      </c>
      <c r="BU799">
        <v>329.16905986071401</v>
      </c>
      <c r="BV799">
        <v>322.007129605248</v>
      </c>
      <c r="BW799">
        <v>321.74934975322202</v>
      </c>
      <c r="BX799">
        <v>311.43611774168897</v>
      </c>
      <c r="BY799">
        <v>315.76769587667297</v>
      </c>
      <c r="BZ799">
        <v>317.14135189044998</v>
      </c>
      <c r="CA799">
        <v>319.303319653404</v>
      </c>
      <c r="CB799">
        <v>315.53149873703802</v>
      </c>
      <c r="CC799">
        <v>312.316679997736</v>
      </c>
      <c r="CD799">
        <v>310.30132248185998</v>
      </c>
      <c r="CE799">
        <v>316.65771349790498</v>
      </c>
      <c r="CF799">
        <v>312.632754912108</v>
      </c>
      <c r="CG799">
        <v>313.27624167094598</v>
      </c>
      <c r="CH799">
        <v>309.45370356415998</v>
      </c>
      <c r="CI799">
        <v>315.475588190743</v>
      </c>
      <c r="CJ799">
        <v>321.58670963995701</v>
      </c>
      <c r="CK799">
        <v>316.679198054751</v>
      </c>
      <c r="CL799">
        <v>332.20306232736698</v>
      </c>
      <c r="CM799">
        <v>326.527522758082</v>
      </c>
      <c r="CN799">
        <v>322.78870033023799</v>
      </c>
      <c r="CO799">
        <v>327.52423406295497</v>
      </c>
      <c r="CP799">
        <v>318.23583848925199</v>
      </c>
      <c r="CQ799">
        <v>338.90989360912801</v>
      </c>
      <c r="CR799">
        <v>315.69655152736902</v>
      </c>
      <c r="CS799">
        <v>341.634042612298</v>
      </c>
      <c r="CT799">
        <v>311.97887207893399</v>
      </c>
      <c r="CU799">
        <v>306.62026272533001</v>
      </c>
      <c r="CV799">
        <v>320.28958579894203</v>
      </c>
      <c r="CW799">
        <v>317.07079225743098</v>
      </c>
      <c r="CX799">
        <v>315.86589823669198</v>
      </c>
      <c r="CY799">
        <v>307.44188168058099</v>
      </c>
      <c r="CZ799">
        <v>310.77433910378397</v>
      </c>
      <c r="DA799">
        <v>314.573734992494</v>
      </c>
      <c r="DB799">
        <v>313.10259346022701</v>
      </c>
      <c r="DC799">
        <v>309.72191056557602</v>
      </c>
      <c r="DD799">
        <v>311.73376591686002</v>
      </c>
      <c r="DE799">
        <v>316.657569794187</v>
      </c>
      <c r="DF799">
        <v>319.867510864824</v>
      </c>
      <c r="DG799">
        <v>308.77818017715902</v>
      </c>
      <c r="DH799">
        <v>308.10450610327803</v>
      </c>
      <c r="DI799">
        <v>307.95770240393603</v>
      </c>
      <c r="DJ799">
        <v>304.30664090581701</v>
      </c>
      <c r="DK799">
        <v>317.21265515781698</v>
      </c>
      <c r="DL799">
        <v>306.84808731517001</v>
      </c>
      <c r="DM799">
        <v>311.149308481189</v>
      </c>
      <c r="DN799">
        <v>314.35200591495601</v>
      </c>
      <c r="DO799">
        <v>301.38785309619402</v>
      </c>
      <c r="DP799">
        <v>315.708048037227</v>
      </c>
      <c r="DQ799">
        <v>302.22948319165999</v>
      </c>
      <c r="DR799">
        <v>321.238405634944</v>
      </c>
    </row>
    <row r="800" spans="1:122" x14ac:dyDescent="0.25">
      <c r="A800">
        <v>191.77570093457899</v>
      </c>
      <c r="B800">
        <v>322.19357206046601</v>
      </c>
      <c r="C800">
        <v>317.876660065453</v>
      </c>
      <c r="D800">
        <v>321.95838027116997</v>
      </c>
      <c r="E800">
        <v>321.565736993869</v>
      </c>
      <c r="F800">
        <v>312.04233657919298</v>
      </c>
      <c r="G800">
        <v>314.47394784384801</v>
      </c>
      <c r="H800">
        <v>312.82277703179699</v>
      </c>
      <c r="I800">
        <v>323.512776724226</v>
      </c>
      <c r="J800">
        <v>315.70784691935</v>
      </c>
      <c r="K800">
        <v>318.17453532772601</v>
      </c>
      <c r="L800">
        <v>316.81900329348099</v>
      </c>
      <c r="M800">
        <v>319.85348833123902</v>
      </c>
      <c r="N800">
        <v>318.21007716181498</v>
      </c>
      <c r="O800">
        <v>316.32444013057102</v>
      </c>
      <c r="P800">
        <v>313.82758931494197</v>
      </c>
      <c r="Q800">
        <v>297.713715969963</v>
      </c>
      <c r="R800">
        <v>330.66821312650899</v>
      </c>
      <c r="S800">
        <v>319.11681842491203</v>
      </c>
      <c r="T800">
        <v>316.37766356962601</v>
      </c>
      <c r="U800">
        <v>325.445493062107</v>
      </c>
      <c r="V800">
        <v>327.74278736365198</v>
      </c>
      <c r="W800">
        <v>321.49053427340499</v>
      </c>
      <c r="X800">
        <v>317.49208662107202</v>
      </c>
      <c r="Y800">
        <v>325.80298323889701</v>
      </c>
      <c r="Z800">
        <v>312.189983987304</v>
      </c>
      <c r="AA800">
        <v>319.36112242127501</v>
      </c>
      <c r="AB800">
        <v>329.13795606543698</v>
      </c>
      <c r="AC800">
        <v>323.078354324126</v>
      </c>
      <c r="AD800">
        <v>319.67528964423201</v>
      </c>
      <c r="AE800">
        <v>322.61299211710599</v>
      </c>
      <c r="AF800">
        <v>310.315567499412</v>
      </c>
      <c r="AG800">
        <v>312.86790043414197</v>
      </c>
      <c r="AH800">
        <v>315.26095003678302</v>
      </c>
      <c r="AI800">
        <v>312.93878765242198</v>
      </c>
      <c r="AJ800">
        <v>311.26300805620798</v>
      </c>
      <c r="AK800">
        <v>311.31367439281098</v>
      </c>
      <c r="AL800">
        <v>306.32122733124299</v>
      </c>
      <c r="AM800">
        <v>309.13809484525098</v>
      </c>
      <c r="AN800">
        <v>318.815376218751</v>
      </c>
      <c r="AO800">
        <v>309.46045501160199</v>
      </c>
      <c r="AP800">
        <v>309.522194749645</v>
      </c>
      <c r="AQ800">
        <v>312.67250527565602</v>
      </c>
      <c r="AR800">
        <v>312.49712130655001</v>
      </c>
      <c r="AS800">
        <v>307.89017620783397</v>
      </c>
      <c r="AT800">
        <v>304.42148113813403</v>
      </c>
      <c r="AU800">
        <v>295.14936035803498</v>
      </c>
      <c r="AV800">
        <v>308.81550482828601</v>
      </c>
      <c r="AW800">
        <v>303.34502389046003</v>
      </c>
      <c r="AX800">
        <v>301.76077139946</v>
      </c>
      <c r="AY800">
        <v>309.091449809501</v>
      </c>
      <c r="AZ800">
        <v>299.34554009704101</v>
      </c>
      <c r="BA800">
        <v>306.34167952561199</v>
      </c>
      <c r="BB800">
        <v>291.38747548069102</v>
      </c>
      <c r="BC800">
        <v>308.44302953482702</v>
      </c>
      <c r="BD800">
        <v>304.17737677343899</v>
      </c>
      <c r="BE800">
        <v>300.24314470828398</v>
      </c>
      <c r="BF800">
        <v>299.216067739447</v>
      </c>
      <c r="BG800">
        <v>298.731806434818</v>
      </c>
      <c r="BH800">
        <v>312.51570189383602</v>
      </c>
      <c r="BI800">
        <v>309.636276475763</v>
      </c>
      <c r="BJ800">
        <v>296.63718675646498</v>
      </c>
      <c r="BK800">
        <v>308.64810761440401</v>
      </c>
      <c r="BL800">
        <v>315.76608908953102</v>
      </c>
      <c r="BM800">
        <v>308.36735752798103</v>
      </c>
      <c r="BN800">
        <v>310.50723002188801</v>
      </c>
      <c r="BO800">
        <v>297.785078701847</v>
      </c>
      <c r="BP800">
        <v>304.44775583570902</v>
      </c>
      <c r="BQ800">
        <v>299.246221270136</v>
      </c>
      <c r="BR800">
        <v>301.96025463215602</v>
      </c>
      <c r="BS800">
        <v>308.33251899725701</v>
      </c>
      <c r="BT800">
        <v>329.90278585823302</v>
      </c>
      <c r="BU800">
        <v>322.24452899114601</v>
      </c>
      <c r="BV800">
        <v>326.985205396987</v>
      </c>
      <c r="BW800">
        <v>320.254578929844</v>
      </c>
      <c r="BX800">
        <v>310.32186924417601</v>
      </c>
      <c r="BY800">
        <v>321.34762860160498</v>
      </c>
      <c r="BZ800">
        <v>314.57061340591002</v>
      </c>
      <c r="CA800">
        <v>317.29388824842101</v>
      </c>
      <c r="CB800">
        <v>316.05749661996401</v>
      </c>
      <c r="CC800">
        <v>314.69391596110802</v>
      </c>
      <c r="CD800">
        <v>310.697296789002</v>
      </c>
      <c r="CE800">
        <v>317.81441186188198</v>
      </c>
      <c r="CF800">
        <v>310.252363244447</v>
      </c>
      <c r="CG800">
        <v>311.150959055974</v>
      </c>
      <c r="CH800">
        <v>309.07456755960101</v>
      </c>
      <c r="CI800">
        <v>315.08136509864897</v>
      </c>
      <c r="CJ800">
        <v>319.906534302419</v>
      </c>
      <c r="CK800">
        <v>315.74716399448897</v>
      </c>
      <c r="CL800">
        <v>327.279044318449</v>
      </c>
      <c r="CM800">
        <v>320.960600030671</v>
      </c>
      <c r="CN800">
        <v>319.21266736734702</v>
      </c>
      <c r="CO800">
        <v>325.61942171982201</v>
      </c>
      <c r="CP800">
        <v>323.20558496465998</v>
      </c>
      <c r="CQ800">
        <v>334.96885122233198</v>
      </c>
      <c r="CR800">
        <v>321.00586631358499</v>
      </c>
      <c r="CS800">
        <v>339.1161074126</v>
      </c>
      <c r="CT800">
        <v>317.460699064746</v>
      </c>
      <c r="CU800">
        <v>311.27748274935101</v>
      </c>
      <c r="CV800">
        <v>322.474276068964</v>
      </c>
      <c r="CW800">
        <v>322.65713907062297</v>
      </c>
      <c r="CX800">
        <v>319.09777488288199</v>
      </c>
      <c r="CY800">
        <v>306.64114652743802</v>
      </c>
      <c r="CZ800">
        <v>309.07093780881598</v>
      </c>
      <c r="DA800">
        <v>311.95813611546401</v>
      </c>
      <c r="DB800">
        <v>310.44631682513898</v>
      </c>
      <c r="DC800">
        <v>312.768971331236</v>
      </c>
      <c r="DD800">
        <v>311.189880813061</v>
      </c>
      <c r="DE800">
        <v>311.66502627416997</v>
      </c>
      <c r="DF800">
        <v>320.37383432980499</v>
      </c>
      <c r="DG800">
        <v>305.519895915451</v>
      </c>
      <c r="DH800">
        <v>306.24392045992698</v>
      </c>
      <c r="DI800">
        <v>308.241243363536</v>
      </c>
      <c r="DJ800">
        <v>308.54365337499303</v>
      </c>
      <c r="DK800">
        <v>314.57170454562799</v>
      </c>
      <c r="DL800">
        <v>307.920851120245</v>
      </c>
      <c r="DM800">
        <v>308.28035391822999</v>
      </c>
      <c r="DN800">
        <v>316.69375604995702</v>
      </c>
      <c r="DO800">
        <v>304.18297504835903</v>
      </c>
      <c r="DP800">
        <v>316.77484677937503</v>
      </c>
      <c r="DQ800">
        <v>305.60029991872398</v>
      </c>
      <c r="DR800">
        <v>321.55985316830697</v>
      </c>
    </row>
    <row r="801" spans="1:122" x14ac:dyDescent="0.25">
      <c r="A801">
        <v>192.01602136181501</v>
      </c>
      <c r="B801">
        <v>322.99222496503802</v>
      </c>
      <c r="C801">
        <v>316.366508812257</v>
      </c>
      <c r="D801">
        <v>319.460843009852</v>
      </c>
      <c r="E801">
        <v>320.09214899127602</v>
      </c>
      <c r="F801">
        <v>312.38913825620898</v>
      </c>
      <c r="G801">
        <v>310.03465279391298</v>
      </c>
      <c r="H801">
        <v>312.47947834182497</v>
      </c>
      <c r="I801">
        <v>324.335919904658</v>
      </c>
      <c r="J801">
        <v>316.070869051871</v>
      </c>
      <c r="K801">
        <v>323.34981199864001</v>
      </c>
      <c r="L801">
        <v>313.96613596697699</v>
      </c>
      <c r="M801">
        <v>316.52491907716501</v>
      </c>
      <c r="N801">
        <v>317.68667675868397</v>
      </c>
      <c r="O801">
        <v>315.40593829941798</v>
      </c>
      <c r="P801">
        <v>311.83555819692299</v>
      </c>
      <c r="Q801">
        <v>301.978201047315</v>
      </c>
      <c r="R801">
        <v>331.03718930137302</v>
      </c>
      <c r="S801">
        <v>323.01236218050701</v>
      </c>
      <c r="T801">
        <v>318.48973003853598</v>
      </c>
      <c r="U801">
        <v>326.46079961287597</v>
      </c>
      <c r="V801">
        <v>323.28539580570401</v>
      </c>
      <c r="W801">
        <v>320.87583626465101</v>
      </c>
      <c r="X801">
        <v>312.19193073446797</v>
      </c>
      <c r="Y801">
        <v>323.02801955783298</v>
      </c>
      <c r="Z801">
        <v>310.72677573526499</v>
      </c>
      <c r="AA801">
        <v>320.17526452534702</v>
      </c>
      <c r="AB801">
        <v>325.95699998788001</v>
      </c>
      <c r="AC801">
        <v>324.57867223350598</v>
      </c>
      <c r="AD801">
        <v>322.620374392288</v>
      </c>
      <c r="AE801">
        <v>318.90428918920401</v>
      </c>
      <c r="AF801">
        <v>313.22061371759401</v>
      </c>
      <c r="AG801">
        <v>313.71973919013902</v>
      </c>
      <c r="AH801">
        <v>312.72504208766202</v>
      </c>
      <c r="AI801">
        <v>311.58561597341497</v>
      </c>
      <c r="AJ801">
        <v>308.834643667899</v>
      </c>
      <c r="AK801">
        <v>310.07478948002199</v>
      </c>
      <c r="AL801">
        <v>302.40933844345199</v>
      </c>
      <c r="AM801">
        <v>311.60927639259</v>
      </c>
      <c r="AN801">
        <v>318.432817420471</v>
      </c>
      <c r="AO801">
        <v>306.67841039574103</v>
      </c>
      <c r="AP801">
        <v>308.749482396465</v>
      </c>
      <c r="AQ801">
        <v>313.81670237041902</v>
      </c>
      <c r="AR801">
        <v>313.954148957516</v>
      </c>
      <c r="AS801">
        <v>307.39838352242901</v>
      </c>
      <c r="AT801">
        <v>302.927467176601</v>
      </c>
      <c r="AU801">
        <v>298.46545793175699</v>
      </c>
      <c r="AV801">
        <v>306.119386822519</v>
      </c>
      <c r="AW801">
        <v>302.87910453124903</v>
      </c>
      <c r="AX801">
        <v>300.04186479368002</v>
      </c>
      <c r="AY801">
        <v>307.41738924219999</v>
      </c>
      <c r="AZ801">
        <v>303.07053285999098</v>
      </c>
      <c r="BA801">
        <v>305.213262451829</v>
      </c>
      <c r="BB801">
        <v>292.85149235712601</v>
      </c>
      <c r="BC801">
        <v>306.86876778337199</v>
      </c>
      <c r="BD801">
        <v>307.20032809980103</v>
      </c>
      <c r="BE801">
        <v>306.30820897926498</v>
      </c>
      <c r="BF801">
        <v>301.11266516811202</v>
      </c>
      <c r="BG801">
        <v>296.78382088097902</v>
      </c>
      <c r="BH801">
        <v>310.23697162890699</v>
      </c>
      <c r="BI801">
        <v>307.77869094178499</v>
      </c>
      <c r="BJ801">
        <v>296.24216014065001</v>
      </c>
      <c r="BK801">
        <v>307.07619990842602</v>
      </c>
      <c r="BL801">
        <v>311.12991812529702</v>
      </c>
      <c r="BM801">
        <v>316.01134918612303</v>
      </c>
      <c r="BN801">
        <v>307.34270824746898</v>
      </c>
      <c r="BO801">
        <v>295.88642500386197</v>
      </c>
      <c r="BP801">
        <v>300.19701855537198</v>
      </c>
      <c r="BQ801">
        <v>295.78819432840999</v>
      </c>
      <c r="BR801">
        <v>302.05381249318299</v>
      </c>
      <c r="BS801">
        <v>312.96941176092997</v>
      </c>
      <c r="BT801">
        <v>326.667836429727</v>
      </c>
      <c r="BU801">
        <v>315.55366002437</v>
      </c>
      <c r="BV801">
        <v>326.95166182337698</v>
      </c>
      <c r="BW801">
        <v>315.57879306039001</v>
      </c>
      <c r="BX801">
        <v>314.55426280189101</v>
      </c>
      <c r="BY801">
        <v>320.97685270138902</v>
      </c>
      <c r="BZ801">
        <v>310.95142890541399</v>
      </c>
      <c r="CA801">
        <v>317.75470966517901</v>
      </c>
      <c r="CB801">
        <v>314.38152935051897</v>
      </c>
      <c r="CC801">
        <v>315.70780697086298</v>
      </c>
      <c r="CD801">
        <v>312.73318425515401</v>
      </c>
      <c r="CE801">
        <v>315.220582987265</v>
      </c>
      <c r="CF801">
        <v>310.84933452311299</v>
      </c>
      <c r="CG801">
        <v>311.95588812327401</v>
      </c>
      <c r="CH801">
        <v>310.33003507710202</v>
      </c>
      <c r="CI801">
        <v>314.716519508631</v>
      </c>
      <c r="CJ801">
        <v>317.483470488747</v>
      </c>
      <c r="CK801">
        <v>318.48705051376902</v>
      </c>
      <c r="CL801">
        <v>321.81769948384101</v>
      </c>
      <c r="CM801">
        <v>320.61385846034199</v>
      </c>
      <c r="CN801">
        <v>319.69260979204398</v>
      </c>
      <c r="CO801">
        <v>324.42744258343799</v>
      </c>
      <c r="CP801">
        <v>326.74834135681903</v>
      </c>
      <c r="CQ801">
        <v>335.52156360390501</v>
      </c>
      <c r="CR801">
        <v>324.52215067168601</v>
      </c>
      <c r="CS801">
        <v>341.337551284038</v>
      </c>
      <c r="CT801">
        <v>315.82478853029397</v>
      </c>
      <c r="CU801">
        <v>314.90285267338601</v>
      </c>
      <c r="CV801">
        <v>322.01414821787199</v>
      </c>
      <c r="CW801">
        <v>320.36049994524501</v>
      </c>
      <c r="CX801">
        <v>319.37544729029997</v>
      </c>
      <c r="CY801">
        <v>308.54181636449198</v>
      </c>
      <c r="CZ801">
        <v>306.844231191022</v>
      </c>
      <c r="DA801">
        <v>310.01705839807499</v>
      </c>
      <c r="DB801">
        <v>306.05201089481102</v>
      </c>
      <c r="DC801">
        <v>312.24264338148799</v>
      </c>
      <c r="DD801">
        <v>315.28151949505002</v>
      </c>
      <c r="DE801">
        <v>311.33909411509302</v>
      </c>
      <c r="DF801">
        <v>318.100650363201</v>
      </c>
      <c r="DG801">
        <v>306.38239330810802</v>
      </c>
      <c r="DH801">
        <v>303.90227956702802</v>
      </c>
      <c r="DI801">
        <v>307.74225859714301</v>
      </c>
      <c r="DJ801">
        <v>309.03477236938801</v>
      </c>
      <c r="DK801">
        <v>313.07510694042901</v>
      </c>
      <c r="DL801">
        <v>307.40245624595599</v>
      </c>
      <c r="DM801">
        <v>309.11102835740201</v>
      </c>
      <c r="DN801">
        <v>311.423863303823</v>
      </c>
      <c r="DO801">
        <v>307.61577163814098</v>
      </c>
      <c r="DP801">
        <v>316.44336540664301</v>
      </c>
      <c r="DQ801">
        <v>304.33424319524102</v>
      </c>
      <c r="DR801">
        <v>319.68387837406698</v>
      </c>
    </row>
    <row r="802" spans="1:122" x14ac:dyDescent="0.25">
      <c r="A802">
        <v>192.25634178905199</v>
      </c>
      <c r="B802">
        <v>316.886266336365</v>
      </c>
      <c r="C802">
        <v>313.34154533462402</v>
      </c>
      <c r="D802">
        <v>314.914219503526</v>
      </c>
      <c r="E802">
        <v>317.53510121406902</v>
      </c>
      <c r="F802">
        <v>311.52323440572701</v>
      </c>
      <c r="G802">
        <v>309.68463001224399</v>
      </c>
      <c r="H802">
        <v>315.39692870715197</v>
      </c>
      <c r="I802">
        <v>322.60578944531397</v>
      </c>
      <c r="J802">
        <v>319.08440045488697</v>
      </c>
      <c r="K802">
        <v>325.04427562551899</v>
      </c>
      <c r="L802">
        <v>312.893237285216</v>
      </c>
      <c r="M802">
        <v>313.53337539095298</v>
      </c>
      <c r="N802">
        <v>315.034707092313</v>
      </c>
      <c r="O802">
        <v>312.67113812027299</v>
      </c>
      <c r="P802">
        <v>311.84176769931798</v>
      </c>
      <c r="Q802">
        <v>302.65832232716599</v>
      </c>
      <c r="R802">
        <v>330.06715289839599</v>
      </c>
      <c r="S802">
        <v>323.07001246268499</v>
      </c>
      <c r="T802">
        <v>321.68144520141999</v>
      </c>
      <c r="U802">
        <v>326.11722177203802</v>
      </c>
      <c r="V802">
        <v>318.70071979288701</v>
      </c>
      <c r="W802">
        <v>320.393783712774</v>
      </c>
      <c r="X802">
        <v>308.35052940358503</v>
      </c>
      <c r="Y802">
        <v>321.93562611806198</v>
      </c>
      <c r="Z802">
        <v>313.88220073927499</v>
      </c>
      <c r="AA802">
        <v>320.29387915695298</v>
      </c>
      <c r="AB802">
        <v>320.47022932605501</v>
      </c>
      <c r="AC802">
        <v>318.22234101931502</v>
      </c>
      <c r="AD802">
        <v>320.10646570870102</v>
      </c>
      <c r="AE802">
        <v>318.75868054570799</v>
      </c>
      <c r="AF802">
        <v>312.98992497810099</v>
      </c>
      <c r="AG802">
        <v>316.63395455582202</v>
      </c>
      <c r="AH802">
        <v>310.97761967763898</v>
      </c>
      <c r="AI802">
        <v>313.91578414377898</v>
      </c>
      <c r="AJ802">
        <v>311.32898277185399</v>
      </c>
      <c r="AK802">
        <v>312.97945464777899</v>
      </c>
      <c r="AL802">
        <v>301.20603957309203</v>
      </c>
      <c r="AM802">
        <v>314.05304147932998</v>
      </c>
      <c r="AN802">
        <v>317.57924103716101</v>
      </c>
      <c r="AO802">
        <v>307.66585465494501</v>
      </c>
      <c r="AP802">
        <v>305.54079126312899</v>
      </c>
      <c r="AQ802">
        <v>315.60297335767001</v>
      </c>
      <c r="AR802">
        <v>313.12800225315999</v>
      </c>
      <c r="AS802">
        <v>307.92461693663898</v>
      </c>
      <c r="AT802">
        <v>302.79476809595701</v>
      </c>
      <c r="AU802">
        <v>299.44418381546399</v>
      </c>
      <c r="AV802">
        <v>303.19158115716698</v>
      </c>
      <c r="AW802">
        <v>302.27094749335299</v>
      </c>
      <c r="AX802">
        <v>299.04311455404502</v>
      </c>
      <c r="AY802">
        <v>304.75772119355997</v>
      </c>
      <c r="AZ802">
        <v>305.97071618970199</v>
      </c>
      <c r="BA802">
        <v>306.08188369896999</v>
      </c>
      <c r="BB802">
        <v>294.912634738137</v>
      </c>
      <c r="BC802">
        <v>304.49135819293201</v>
      </c>
      <c r="BD802">
        <v>304.95696064186097</v>
      </c>
      <c r="BE802">
        <v>307.81398368177901</v>
      </c>
      <c r="BF802">
        <v>301.969517345626</v>
      </c>
      <c r="BG802">
        <v>297.65868023963799</v>
      </c>
      <c r="BH802">
        <v>303.76804415331299</v>
      </c>
      <c r="BI802">
        <v>305.54102874678301</v>
      </c>
      <c r="BJ802">
        <v>301.184195192294</v>
      </c>
      <c r="BK802">
        <v>304.15362096870803</v>
      </c>
      <c r="BL802">
        <v>309.06257196071402</v>
      </c>
      <c r="BM802">
        <v>321.73431763482199</v>
      </c>
      <c r="BN802">
        <v>305.10328174708502</v>
      </c>
      <c r="BO802">
        <v>297.83798188559399</v>
      </c>
      <c r="BP802">
        <v>300.76818458794497</v>
      </c>
      <c r="BQ802">
        <v>294.89235168491598</v>
      </c>
      <c r="BR802">
        <v>303.72819005365</v>
      </c>
      <c r="BS802">
        <v>315.96459318484199</v>
      </c>
      <c r="BT802">
        <v>327.970177707723</v>
      </c>
      <c r="BU802">
        <v>310.50697893083799</v>
      </c>
      <c r="BV802">
        <v>326.61909732449197</v>
      </c>
      <c r="BW802">
        <v>312.00747160481302</v>
      </c>
      <c r="BX802">
        <v>316.05705490034899</v>
      </c>
      <c r="BY802">
        <v>318.62726483208701</v>
      </c>
      <c r="BZ802">
        <v>306.62621787825202</v>
      </c>
      <c r="CA802">
        <v>314.610868108072</v>
      </c>
      <c r="CB802">
        <v>314.95522735716798</v>
      </c>
      <c r="CC802">
        <v>315.91360923017402</v>
      </c>
      <c r="CD802">
        <v>310.98239597435997</v>
      </c>
      <c r="CE802">
        <v>314.39875949973202</v>
      </c>
      <c r="CF802">
        <v>309.42283167621599</v>
      </c>
      <c r="CG802">
        <v>311.55150694921099</v>
      </c>
      <c r="CH802">
        <v>315.164586411914</v>
      </c>
      <c r="CI802">
        <v>311.860542026259</v>
      </c>
      <c r="CJ802">
        <v>316.97023885048202</v>
      </c>
      <c r="CK802">
        <v>315.06153598641799</v>
      </c>
      <c r="CL802">
        <v>320.91495954183603</v>
      </c>
      <c r="CM802">
        <v>318.57782556142701</v>
      </c>
      <c r="CN802">
        <v>320.72165433250302</v>
      </c>
      <c r="CO802">
        <v>327.34386689745003</v>
      </c>
      <c r="CP802">
        <v>329.48393107856799</v>
      </c>
      <c r="CQ802">
        <v>335.80875393610398</v>
      </c>
      <c r="CR802">
        <v>330.39347607334298</v>
      </c>
      <c r="CS802">
        <v>339.41353249462799</v>
      </c>
      <c r="CT802">
        <v>315.01832388971297</v>
      </c>
      <c r="CU802">
        <v>318.59703683605198</v>
      </c>
      <c r="CV802">
        <v>319.41761331367798</v>
      </c>
      <c r="CW802">
        <v>314.938574111751</v>
      </c>
      <c r="CX802">
        <v>321.144712548401</v>
      </c>
      <c r="CY802">
        <v>308.45736657541198</v>
      </c>
      <c r="CZ802">
        <v>303.01249482621199</v>
      </c>
      <c r="DA802">
        <v>308.55140970291899</v>
      </c>
      <c r="DB802">
        <v>301.81594086912202</v>
      </c>
      <c r="DC802">
        <v>313.86996877375901</v>
      </c>
      <c r="DD802">
        <v>314.94235606864697</v>
      </c>
      <c r="DE802">
        <v>312.97389741611897</v>
      </c>
      <c r="DF802">
        <v>317.386536862767</v>
      </c>
      <c r="DG802">
        <v>303.17031052068597</v>
      </c>
      <c r="DH802">
        <v>304.43279509785901</v>
      </c>
      <c r="DI802">
        <v>305.42901637374399</v>
      </c>
      <c r="DJ802">
        <v>307.79485700028698</v>
      </c>
      <c r="DK802">
        <v>308.72117390779999</v>
      </c>
      <c r="DL802">
        <v>307.46229557948902</v>
      </c>
      <c r="DM802">
        <v>312.73546405765399</v>
      </c>
      <c r="DN802">
        <v>306.52299687223001</v>
      </c>
      <c r="DO802">
        <v>312.970015529249</v>
      </c>
      <c r="DP802">
        <v>316.88762674786301</v>
      </c>
      <c r="DQ802">
        <v>307.457959434911</v>
      </c>
      <c r="DR802">
        <v>313.11285163230798</v>
      </c>
    </row>
    <row r="803" spans="1:122" x14ac:dyDescent="0.25">
      <c r="A803">
        <v>192.496662216288</v>
      </c>
      <c r="B803">
        <v>314.18311906880598</v>
      </c>
      <c r="C803">
        <v>311.431293825794</v>
      </c>
      <c r="D803">
        <v>316.60316299608598</v>
      </c>
      <c r="E803">
        <v>316.59110984878799</v>
      </c>
      <c r="F803">
        <v>311.68859302935601</v>
      </c>
      <c r="G803">
        <v>309.47710652197401</v>
      </c>
      <c r="H803">
        <v>315.07544148649703</v>
      </c>
      <c r="I803">
        <v>321.74661594427897</v>
      </c>
      <c r="J803">
        <v>320.22438525771099</v>
      </c>
      <c r="K803">
        <v>325.98406526460201</v>
      </c>
      <c r="L803">
        <v>316.78026716438899</v>
      </c>
      <c r="M803">
        <v>312.304846088185</v>
      </c>
      <c r="N803">
        <v>315.763914160046</v>
      </c>
      <c r="O803">
        <v>315.39470771836199</v>
      </c>
      <c r="P803">
        <v>313.96909619039701</v>
      </c>
      <c r="Q803">
        <v>304.773845533361</v>
      </c>
      <c r="R803">
        <v>330.74820998681702</v>
      </c>
      <c r="S803">
        <v>323.37143620855699</v>
      </c>
      <c r="T803">
        <v>319.23519200887301</v>
      </c>
      <c r="U803">
        <v>328.377694024927</v>
      </c>
      <c r="V803">
        <v>316.03928552467698</v>
      </c>
      <c r="W803">
        <v>318.37166794667201</v>
      </c>
      <c r="X803">
        <v>310.30923094252103</v>
      </c>
      <c r="Y803">
        <v>320.83146456415898</v>
      </c>
      <c r="Z803">
        <v>313.33008163027</v>
      </c>
      <c r="AA803">
        <v>319.14159704736602</v>
      </c>
      <c r="AB803">
        <v>316.82529162457399</v>
      </c>
      <c r="AC803">
        <v>319.28553330863798</v>
      </c>
      <c r="AD803">
        <v>315.75733513717699</v>
      </c>
      <c r="AE803">
        <v>316.82747735025902</v>
      </c>
      <c r="AF803">
        <v>310.94914419251398</v>
      </c>
      <c r="AG803">
        <v>315.385588321532</v>
      </c>
      <c r="AH803">
        <v>309.01812177592097</v>
      </c>
      <c r="AI803">
        <v>318.08605615519298</v>
      </c>
      <c r="AJ803">
        <v>310.42444486650902</v>
      </c>
      <c r="AK803">
        <v>311.71084897225398</v>
      </c>
      <c r="AL803">
        <v>299.93737573851098</v>
      </c>
      <c r="AM803">
        <v>317.81341629940698</v>
      </c>
      <c r="AN803">
        <v>316.31185111070198</v>
      </c>
      <c r="AO803">
        <v>310.72524042948498</v>
      </c>
      <c r="AP803">
        <v>307.56821084905499</v>
      </c>
      <c r="AQ803">
        <v>316.63849942006198</v>
      </c>
      <c r="AR803">
        <v>313.40135716978301</v>
      </c>
      <c r="AS803">
        <v>308.059557397829</v>
      </c>
      <c r="AT803">
        <v>302.81013199903202</v>
      </c>
      <c r="AU803">
        <v>297.77876903769902</v>
      </c>
      <c r="AV803">
        <v>303.72489239967803</v>
      </c>
      <c r="AW803">
        <v>304.68488780087199</v>
      </c>
      <c r="AX803">
        <v>298.51533193232802</v>
      </c>
      <c r="AY803">
        <v>307.91538286700899</v>
      </c>
      <c r="AZ803">
        <v>305.46283022227698</v>
      </c>
      <c r="BA803">
        <v>308.16766559927402</v>
      </c>
      <c r="BB803">
        <v>293.68026649502002</v>
      </c>
      <c r="BC803">
        <v>306.36674884468601</v>
      </c>
      <c r="BD803">
        <v>301.16870926237402</v>
      </c>
      <c r="BE803">
        <v>310.33362086540097</v>
      </c>
      <c r="BF803">
        <v>301.50114219963399</v>
      </c>
      <c r="BG803">
        <v>297.48901436880499</v>
      </c>
      <c r="BH803">
        <v>299.32828770573298</v>
      </c>
      <c r="BI803">
        <v>307.34082167022598</v>
      </c>
      <c r="BJ803">
        <v>298.52430245654602</v>
      </c>
      <c r="BK803">
        <v>303.31449573359299</v>
      </c>
      <c r="BL803">
        <v>303.66514455648598</v>
      </c>
      <c r="BM803">
        <v>320.34450611240902</v>
      </c>
      <c r="BN803">
        <v>303.65316609015298</v>
      </c>
      <c r="BO803">
        <v>301.53297881611599</v>
      </c>
      <c r="BP803">
        <v>301.93354173014302</v>
      </c>
      <c r="BQ803">
        <v>297.990405389903</v>
      </c>
      <c r="BR803">
        <v>305.27719801414599</v>
      </c>
      <c r="BS803">
        <v>315.858170076725</v>
      </c>
      <c r="BT803">
        <v>325.56740187867098</v>
      </c>
      <c r="BU803">
        <v>309.19933605671099</v>
      </c>
      <c r="BV803">
        <v>325.23704166094802</v>
      </c>
      <c r="BW803">
        <v>311.87283858202102</v>
      </c>
      <c r="BX803">
        <v>313.447537319015</v>
      </c>
      <c r="BY803">
        <v>319.17433579668</v>
      </c>
      <c r="BZ803">
        <v>307.79976541185101</v>
      </c>
      <c r="CA803">
        <v>315.93548266987898</v>
      </c>
      <c r="CB803">
        <v>316.60410260986703</v>
      </c>
      <c r="CC803">
        <v>314.58577237581</v>
      </c>
      <c r="CD803">
        <v>312.26292713044302</v>
      </c>
      <c r="CE803">
        <v>314.13726616250301</v>
      </c>
      <c r="CF803">
        <v>311.51607602742803</v>
      </c>
      <c r="CG803">
        <v>310.25321903634301</v>
      </c>
      <c r="CH803">
        <v>319.68046844867001</v>
      </c>
      <c r="CI803">
        <v>314.76341573352801</v>
      </c>
      <c r="CJ803">
        <v>313.40209406217798</v>
      </c>
      <c r="CK803">
        <v>316.68773734177898</v>
      </c>
      <c r="CL803">
        <v>320.15051271466899</v>
      </c>
      <c r="CM803">
        <v>316.44836204041201</v>
      </c>
      <c r="CN803">
        <v>322.04034042317198</v>
      </c>
      <c r="CO803">
        <v>327.45034829485201</v>
      </c>
      <c r="CP803">
        <v>332.27723632345402</v>
      </c>
      <c r="CQ803">
        <v>336.28347356164198</v>
      </c>
      <c r="CR803">
        <v>333.58750317348603</v>
      </c>
      <c r="CS803">
        <v>339.91737577135598</v>
      </c>
      <c r="CT803">
        <v>316.56616407569999</v>
      </c>
      <c r="CU803">
        <v>318.40899730600898</v>
      </c>
      <c r="CV803">
        <v>312.76606566113497</v>
      </c>
      <c r="CW803">
        <v>316.02060970270497</v>
      </c>
      <c r="CX803">
        <v>321.800214238058</v>
      </c>
      <c r="CY803">
        <v>311.56395397960699</v>
      </c>
      <c r="CZ803">
        <v>301.97265650291502</v>
      </c>
      <c r="DA803">
        <v>305.38967626407901</v>
      </c>
      <c r="DB803">
        <v>299.917519559428</v>
      </c>
      <c r="DC803">
        <v>309.999706532272</v>
      </c>
      <c r="DD803">
        <v>309.78706477668601</v>
      </c>
      <c r="DE803">
        <v>310.74016023187198</v>
      </c>
      <c r="DF803">
        <v>315.12594497395901</v>
      </c>
      <c r="DG803">
        <v>303.63542372823599</v>
      </c>
      <c r="DH803">
        <v>303.81823183948802</v>
      </c>
      <c r="DI803">
        <v>306.81051889443302</v>
      </c>
      <c r="DJ803">
        <v>309.63635450717601</v>
      </c>
      <c r="DK803">
        <v>308.36029729171401</v>
      </c>
      <c r="DL803">
        <v>311.97361588731599</v>
      </c>
      <c r="DM803">
        <v>314.615382537144</v>
      </c>
      <c r="DN803">
        <v>304.68173534784302</v>
      </c>
      <c r="DO803">
        <v>316.88939648017998</v>
      </c>
      <c r="DP803">
        <v>319.40826399138899</v>
      </c>
      <c r="DQ803">
        <v>313.41884430866997</v>
      </c>
      <c r="DR803">
        <v>312.96686001679001</v>
      </c>
    </row>
    <row r="804" spans="1:122" x14ac:dyDescent="0.25">
      <c r="A804">
        <v>192.73698264352399</v>
      </c>
      <c r="B804">
        <v>317.00738574479698</v>
      </c>
      <c r="C804">
        <v>313.32336169898201</v>
      </c>
      <c r="D804">
        <v>317.27525909058397</v>
      </c>
      <c r="E804">
        <v>319.509547421663</v>
      </c>
      <c r="F804">
        <v>315.265928508858</v>
      </c>
      <c r="G804">
        <v>310.32371934087399</v>
      </c>
      <c r="H804">
        <v>314.625763699777</v>
      </c>
      <c r="I804">
        <v>323.50110734896998</v>
      </c>
      <c r="J804">
        <v>317.45412765870299</v>
      </c>
      <c r="K804">
        <v>327.34251781896103</v>
      </c>
      <c r="L804">
        <v>319.08709861759797</v>
      </c>
      <c r="M804">
        <v>313.73440925342999</v>
      </c>
      <c r="N804">
        <v>319.14527395262002</v>
      </c>
      <c r="O804">
        <v>317.03279229195698</v>
      </c>
      <c r="P804">
        <v>316.75455944783897</v>
      </c>
      <c r="Q804">
        <v>306.34288789241299</v>
      </c>
      <c r="R804">
        <v>331.15316181383702</v>
      </c>
      <c r="S804">
        <v>320.64509416058399</v>
      </c>
      <c r="T804">
        <v>318.26849652777099</v>
      </c>
      <c r="U804">
        <v>325.47113710634801</v>
      </c>
      <c r="V804">
        <v>313.64265247376602</v>
      </c>
      <c r="W804">
        <v>317.611737737358</v>
      </c>
      <c r="X804">
        <v>310.56875490364899</v>
      </c>
      <c r="Y804">
        <v>316.55449674817697</v>
      </c>
      <c r="Z804">
        <v>315.26755050955001</v>
      </c>
      <c r="AA804">
        <v>318.907527398198</v>
      </c>
      <c r="AB804">
        <v>314.147148411226</v>
      </c>
      <c r="AC804">
        <v>317.14134904525298</v>
      </c>
      <c r="AD804">
        <v>314.10074311629899</v>
      </c>
      <c r="AE804">
        <v>315.47058086061901</v>
      </c>
      <c r="AF804">
        <v>307.29831930091598</v>
      </c>
      <c r="AG804">
        <v>313.39373535795801</v>
      </c>
      <c r="AH804">
        <v>307.28967605589298</v>
      </c>
      <c r="AI804">
        <v>319.05949828932899</v>
      </c>
      <c r="AJ804">
        <v>310.01574091004801</v>
      </c>
      <c r="AK804">
        <v>313.26063370301699</v>
      </c>
      <c r="AL804">
        <v>301.29250427160002</v>
      </c>
      <c r="AM804">
        <v>319.06998798482903</v>
      </c>
      <c r="AN804">
        <v>315.45377817894598</v>
      </c>
      <c r="AO804">
        <v>313.75409991132</v>
      </c>
      <c r="AP804">
        <v>308.52179037562502</v>
      </c>
      <c r="AQ804">
        <v>320.03502549371802</v>
      </c>
      <c r="AR804">
        <v>313.757116132992</v>
      </c>
      <c r="AS804">
        <v>305.584595076673</v>
      </c>
      <c r="AT804">
        <v>304.09261133461001</v>
      </c>
      <c r="AU804">
        <v>298.67677931819401</v>
      </c>
      <c r="AV804">
        <v>303.67437254709699</v>
      </c>
      <c r="AW804">
        <v>304.07094861402902</v>
      </c>
      <c r="AX804">
        <v>299.24509995019201</v>
      </c>
      <c r="AY804">
        <v>305.39830814992098</v>
      </c>
      <c r="AZ804">
        <v>307.48603059126702</v>
      </c>
      <c r="BA804">
        <v>308.66344184162898</v>
      </c>
      <c r="BB804">
        <v>293.164506547727</v>
      </c>
      <c r="BC804">
        <v>305.22049964344097</v>
      </c>
      <c r="BD804">
        <v>300.28134418942699</v>
      </c>
      <c r="BE804">
        <v>313.729530216081</v>
      </c>
      <c r="BF804">
        <v>302.07468629648798</v>
      </c>
      <c r="BG804">
        <v>296.77014128803199</v>
      </c>
      <c r="BH804">
        <v>298.87180866960603</v>
      </c>
      <c r="BI804">
        <v>311.78806485024597</v>
      </c>
      <c r="BJ804">
        <v>300.28601435215501</v>
      </c>
      <c r="BK804">
        <v>299.17357033768599</v>
      </c>
      <c r="BL804">
        <v>304.20206086784998</v>
      </c>
      <c r="BM804">
        <v>319.70662351254498</v>
      </c>
      <c r="BN804">
        <v>304.995951713274</v>
      </c>
      <c r="BO804">
        <v>303.50192407489902</v>
      </c>
      <c r="BP804">
        <v>303.242897642652</v>
      </c>
      <c r="BQ804">
        <v>303.93868197018099</v>
      </c>
      <c r="BR804">
        <v>311.34968183120998</v>
      </c>
      <c r="BS804">
        <v>316.084123325897</v>
      </c>
      <c r="BT804">
        <v>325.53899986731699</v>
      </c>
      <c r="BU804">
        <v>309.76609031813501</v>
      </c>
      <c r="BV804">
        <v>323.03705844962002</v>
      </c>
      <c r="BW804">
        <v>305.79767287732301</v>
      </c>
      <c r="BX804">
        <v>314.47730102916398</v>
      </c>
      <c r="BY804">
        <v>318.039900615107</v>
      </c>
      <c r="BZ804">
        <v>309.84108036300103</v>
      </c>
      <c r="CA804">
        <v>318.28627155554199</v>
      </c>
      <c r="CB804">
        <v>319.69251369700299</v>
      </c>
      <c r="CC804">
        <v>317.18471730870198</v>
      </c>
      <c r="CD804">
        <v>310.94981575221101</v>
      </c>
      <c r="CE804">
        <v>312.39369957801603</v>
      </c>
      <c r="CF804">
        <v>312.61471225466801</v>
      </c>
      <c r="CG804">
        <v>313.03401830687699</v>
      </c>
      <c r="CH804">
        <v>322.18031402252899</v>
      </c>
      <c r="CI804">
        <v>314.82987471180201</v>
      </c>
      <c r="CJ804">
        <v>312.04369190588</v>
      </c>
      <c r="CK804">
        <v>316.15459507313199</v>
      </c>
      <c r="CL804">
        <v>319.57147086999299</v>
      </c>
      <c r="CM804">
        <v>315.67571740661401</v>
      </c>
      <c r="CN804">
        <v>324.53630941315299</v>
      </c>
      <c r="CO804">
        <v>328.559428807909</v>
      </c>
      <c r="CP804">
        <v>331.744749561405</v>
      </c>
      <c r="CQ804">
        <v>336.839407222516</v>
      </c>
      <c r="CR804">
        <v>332.113076258349</v>
      </c>
      <c r="CS804">
        <v>339.17579557838297</v>
      </c>
      <c r="CT804">
        <v>315.65378115748001</v>
      </c>
      <c r="CU804">
        <v>320.60540395909999</v>
      </c>
      <c r="CV804">
        <v>308.33716088285001</v>
      </c>
      <c r="CW804">
        <v>315.59523859765898</v>
      </c>
      <c r="CX804">
        <v>322.36876551810701</v>
      </c>
      <c r="CY804">
        <v>313.409485905238</v>
      </c>
      <c r="CZ804">
        <v>305.16442232214899</v>
      </c>
      <c r="DA804">
        <v>306.97966826402097</v>
      </c>
      <c r="DB804">
        <v>301.96027856641899</v>
      </c>
      <c r="DC804">
        <v>306.94016396018998</v>
      </c>
      <c r="DD804">
        <v>310.16863846380699</v>
      </c>
      <c r="DE804">
        <v>309.124563673046</v>
      </c>
      <c r="DF804">
        <v>312.29171868823403</v>
      </c>
      <c r="DG804">
        <v>304.146266224692</v>
      </c>
      <c r="DH804">
        <v>303.68476098270799</v>
      </c>
      <c r="DI804">
        <v>309.85852385459702</v>
      </c>
      <c r="DJ804">
        <v>306.28094420279598</v>
      </c>
      <c r="DK804">
        <v>307.46351029602101</v>
      </c>
      <c r="DL804">
        <v>311.09623735572097</v>
      </c>
      <c r="DM804">
        <v>318.30529539292399</v>
      </c>
      <c r="DN804">
        <v>299.30062800669498</v>
      </c>
      <c r="DO804">
        <v>320.31047907869402</v>
      </c>
      <c r="DP804">
        <v>321.79868830757403</v>
      </c>
      <c r="DQ804">
        <v>315.124739801923</v>
      </c>
      <c r="DR804">
        <v>312.24270486694201</v>
      </c>
    </row>
    <row r="805" spans="1:122" x14ac:dyDescent="0.25">
      <c r="A805">
        <v>192.977303070761</v>
      </c>
      <c r="B805">
        <v>318.15991645472201</v>
      </c>
      <c r="C805">
        <v>311.660224133241</v>
      </c>
      <c r="D805">
        <v>315.63603557421197</v>
      </c>
      <c r="E805">
        <v>319.02157393648002</v>
      </c>
      <c r="F805">
        <v>319.10499491870303</v>
      </c>
      <c r="G805">
        <v>309.88621572175998</v>
      </c>
      <c r="H805">
        <v>322.10524442253802</v>
      </c>
      <c r="I805">
        <v>321.836224156404</v>
      </c>
      <c r="J805">
        <v>312.59163610808002</v>
      </c>
      <c r="K805">
        <v>324.61035041071898</v>
      </c>
      <c r="L805">
        <v>321.92789101734297</v>
      </c>
      <c r="M805">
        <v>311.54765973254501</v>
      </c>
      <c r="N805">
        <v>319.35106032727299</v>
      </c>
      <c r="O805">
        <v>314.60842008936999</v>
      </c>
      <c r="P805">
        <v>317.79020763260598</v>
      </c>
      <c r="Q805">
        <v>308.67125615147597</v>
      </c>
      <c r="R805">
        <v>333.940438217321</v>
      </c>
      <c r="S805">
        <v>316.63124490708901</v>
      </c>
      <c r="T805">
        <v>321.080876915028</v>
      </c>
      <c r="U805">
        <v>320.01936616444198</v>
      </c>
      <c r="V805">
        <v>315.57368484647998</v>
      </c>
      <c r="W805">
        <v>316.75313047387698</v>
      </c>
      <c r="X805">
        <v>312.737354172285</v>
      </c>
      <c r="Y805">
        <v>314.38789809639098</v>
      </c>
      <c r="Z805">
        <v>317.64797792903101</v>
      </c>
      <c r="AA805">
        <v>318.919765415722</v>
      </c>
      <c r="AB805">
        <v>319.89940113195001</v>
      </c>
      <c r="AC805">
        <v>317.09649994988501</v>
      </c>
      <c r="AD805">
        <v>310.60845861956602</v>
      </c>
      <c r="AE805">
        <v>317.06966149943401</v>
      </c>
      <c r="AF805">
        <v>306.27936512959099</v>
      </c>
      <c r="AG805">
        <v>313.25008087085899</v>
      </c>
      <c r="AH805">
        <v>305.06329673439802</v>
      </c>
      <c r="AI805">
        <v>316.50772805786499</v>
      </c>
      <c r="AJ805">
        <v>308.49202718780998</v>
      </c>
      <c r="AK805">
        <v>314.54273870688797</v>
      </c>
      <c r="AL805">
        <v>306.977998062513</v>
      </c>
      <c r="AM805">
        <v>319.56498790905403</v>
      </c>
      <c r="AN805">
        <v>314.649501540644</v>
      </c>
      <c r="AO805">
        <v>315.86769164407298</v>
      </c>
      <c r="AP805">
        <v>310.318570564796</v>
      </c>
      <c r="AQ805">
        <v>319.755401314582</v>
      </c>
      <c r="AR805">
        <v>316.56631479735199</v>
      </c>
      <c r="AS805">
        <v>306.18218425589998</v>
      </c>
      <c r="AT805">
        <v>306.25860350191198</v>
      </c>
      <c r="AU805">
        <v>298.86926379138202</v>
      </c>
      <c r="AV805">
        <v>305.30921392680199</v>
      </c>
      <c r="AW805">
        <v>304.18289810885699</v>
      </c>
      <c r="AX805">
        <v>297.80677962151202</v>
      </c>
      <c r="AY805">
        <v>300.29976065651402</v>
      </c>
      <c r="AZ805">
        <v>310.65942730793302</v>
      </c>
      <c r="BA805">
        <v>304.28456896359</v>
      </c>
      <c r="BB805">
        <v>299.06471336171899</v>
      </c>
      <c r="BC805">
        <v>303.94176057870601</v>
      </c>
      <c r="BD805">
        <v>297.06437118170498</v>
      </c>
      <c r="BE805">
        <v>310.80176587565501</v>
      </c>
      <c r="BF805">
        <v>302.36496555729002</v>
      </c>
      <c r="BG805">
        <v>302.191960182022</v>
      </c>
      <c r="BH805">
        <v>292.89398065524898</v>
      </c>
      <c r="BI805">
        <v>309.62764179163798</v>
      </c>
      <c r="BJ805">
        <v>298.15589791648</v>
      </c>
      <c r="BK805">
        <v>299.98260365081501</v>
      </c>
      <c r="BL805">
        <v>306.37563419557699</v>
      </c>
      <c r="BM805">
        <v>314.76444961995901</v>
      </c>
      <c r="BN805">
        <v>300.92641765046301</v>
      </c>
      <c r="BO805">
        <v>304.32972743855498</v>
      </c>
      <c r="BP805">
        <v>300.45254567305102</v>
      </c>
      <c r="BQ805">
        <v>310.42923636977201</v>
      </c>
      <c r="BR805">
        <v>313.87033729134299</v>
      </c>
      <c r="BS805">
        <v>315.66780877544699</v>
      </c>
      <c r="BT805">
        <v>323.43625100082102</v>
      </c>
      <c r="BU805">
        <v>311.49909392011199</v>
      </c>
      <c r="BV805">
        <v>321.42080268499802</v>
      </c>
      <c r="BW805">
        <v>304.182247275902</v>
      </c>
      <c r="BX805">
        <v>317.15097929856898</v>
      </c>
      <c r="BY805">
        <v>312.66475044278002</v>
      </c>
      <c r="BZ805">
        <v>315.43581361447002</v>
      </c>
      <c r="CA805">
        <v>318.33760928759801</v>
      </c>
      <c r="CB805">
        <v>315.67137644676899</v>
      </c>
      <c r="CC805">
        <v>320.96033876088899</v>
      </c>
      <c r="CD805">
        <v>308.31991302416799</v>
      </c>
      <c r="CE805">
        <v>312.62746363657999</v>
      </c>
      <c r="CF805">
        <v>319.17148325574499</v>
      </c>
      <c r="CG805">
        <v>314.16119738325699</v>
      </c>
      <c r="CH805">
        <v>325.26657389606299</v>
      </c>
      <c r="CI805">
        <v>312.13645321363703</v>
      </c>
      <c r="CJ805">
        <v>314.23276359988898</v>
      </c>
      <c r="CK805">
        <v>317.76944118929902</v>
      </c>
      <c r="CL805">
        <v>318.38531259296798</v>
      </c>
      <c r="CM805">
        <v>321.36248456014403</v>
      </c>
      <c r="CN805">
        <v>327.28002372362499</v>
      </c>
      <c r="CO805">
        <v>332.95242250194298</v>
      </c>
      <c r="CP805">
        <v>332.67832514998202</v>
      </c>
      <c r="CQ805">
        <v>341.37331061064799</v>
      </c>
      <c r="CR805">
        <v>332.59352683046598</v>
      </c>
      <c r="CS805">
        <v>338.48056132261098</v>
      </c>
      <c r="CT805">
        <v>314.505124108112</v>
      </c>
      <c r="CU805">
        <v>318.93442533312498</v>
      </c>
      <c r="CV805">
        <v>307.05009110244498</v>
      </c>
      <c r="CW805">
        <v>311.30411793151899</v>
      </c>
      <c r="CX805">
        <v>319.86614469105803</v>
      </c>
      <c r="CY805">
        <v>318.216719551881</v>
      </c>
      <c r="CZ805">
        <v>303.72049573173399</v>
      </c>
      <c r="DA805">
        <v>310.03079192055401</v>
      </c>
      <c r="DB805">
        <v>307.076624257189</v>
      </c>
      <c r="DC805">
        <v>303.66540227338902</v>
      </c>
      <c r="DD805">
        <v>311.73363051787999</v>
      </c>
      <c r="DE805">
        <v>308.00199865901999</v>
      </c>
      <c r="DF805">
        <v>307.54520079284401</v>
      </c>
      <c r="DG805">
        <v>303.46476645299703</v>
      </c>
      <c r="DH805">
        <v>305.369510856901</v>
      </c>
      <c r="DI805">
        <v>310.02937041708702</v>
      </c>
      <c r="DJ805">
        <v>302.03558253872899</v>
      </c>
      <c r="DK805">
        <v>306.95468740550098</v>
      </c>
      <c r="DL805">
        <v>311.12561354019499</v>
      </c>
      <c r="DM805">
        <v>322.17602666053398</v>
      </c>
      <c r="DN805">
        <v>295.066246323092</v>
      </c>
      <c r="DO805">
        <v>320.794145009511</v>
      </c>
      <c r="DP805">
        <v>318.54662272659903</v>
      </c>
      <c r="DQ805">
        <v>316.15981890803499</v>
      </c>
      <c r="DR805">
        <v>313.91464025163702</v>
      </c>
    </row>
    <row r="806" spans="1:122" x14ac:dyDescent="0.25">
      <c r="A806">
        <v>193.21762349799701</v>
      </c>
      <c r="B806">
        <v>312.94515438502901</v>
      </c>
      <c r="C806">
        <v>313.962011787471</v>
      </c>
      <c r="D806">
        <v>314.492550007516</v>
      </c>
      <c r="E806">
        <v>320.05239125634199</v>
      </c>
      <c r="F806">
        <v>316.260144190331</v>
      </c>
      <c r="G806">
        <v>309.579672577206</v>
      </c>
      <c r="H806">
        <v>323.04511449852498</v>
      </c>
      <c r="I806">
        <v>321.00431060396699</v>
      </c>
      <c r="J806">
        <v>312.34314879582098</v>
      </c>
      <c r="K806">
        <v>318.80377192974902</v>
      </c>
      <c r="L806">
        <v>322.335484711709</v>
      </c>
      <c r="M806">
        <v>310.482727185908</v>
      </c>
      <c r="N806">
        <v>324.45686609193399</v>
      </c>
      <c r="O806">
        <v>309.13705675788299</v>
      </c>
      <c r="P806">
        <v>320.09624653614497</v>
      </c>
      <c r="Q806">
        <v>309.748103667799</v>
      </c>
      <c r="R806">
        <v>332.43839468164498</v>
      </c>
      <c r="S806">
        <v>312.82300488961698</v>
      </c>
      <c r="T806">
        <v>320.88848669216299</v>
      </c>
      <c r="U806">
        <v>319.60660357705302</v>
      </c>
      <c r="V806">
        <v>320.617065293248</v>
      </c>
      <c r="W806">
        <v>314.999242725268</v>
      </c>
      <c r="X806">
        <v>315.80104184939898</v>
      </c>
      <c r="Y806">
        <v>316.20231875973201</v>
      </c>
      <c r="Z806">
        <v>316.55323506002202</v>
      </c>
      <c r="AA806">
        <v>316.29742951933599</v>
      </c>
      <c r="AB806">
        <v>320.74907705105198</v>
      </c>
      <c r="AC806">
        <v>315.18610789945001</v>
      </c>
      <c r="AD806">
        <v>305.44526619169102</v>
      </c>
      <c r="AE806">
        <v>321.163209757098</v>
      </c>
      <c r="AF806">
        <v>305.045236723073</v>
      </c>
      <c r="AG806">
        <v>314.37808519182499</v>
      </c>
      <c r="AH806">
        <v>303.882413087266</v>
      </c>
      <c r="AI806">
        <v>316.710019337299</v>
      </c>
      <c r="AJ806">
        <v>312.24206747023499</v>
      </c>
      <c r="AK806">
        <v>314.33800656663999</v>
      </c>
      <c r="AL806">
        <v>314.26057312146298</v>
      </c>
      <c r="AM806">
        <v>316.82061443562299</v>
      </c>
      <c r="AN806">
        <v>315.19777532458698</v>
      </c>
      <c r="AO806">
        <v>318.800809172279</v>
      </c>
      <c r="AP806">
        <v>312.424342396013</v>
      </c>
      <c r="AQ806">
        <v>319.80765506302203</v>
      </c>
      <c r="AR806">
        <v>313.03223906563602</v>
      </c>
      <c r="AS806">
        <v>305.45571770506501</v>
      </c>
      <c r="AT806">
        <v>306.93237638260098</v>
      </c>
      <c r="AU806">
        <v>297.48972743628798</v>
      </c>
      <c r="AV806">
        <v>304.79787957100899</v>
      </c>
      <c r="AW806">
        <v>304.12605577538199</v>
      </c>
      <c r="AX806">
        <v>297.89096195411099</v>
      </c>
      <c r="AY806">
        <v>299.669219570942</v>
      </c>
      <c r="AZ806">
        <v>308.76152732792599</v>
      </c>
      <c r="BA806">
        <v>301.081699555846</v>
      </c>
      <c r="BB806">
        <v>298.93015432118801</v>
      </c>
      <c r="BC806">
        <v>301.78765507911402</v>
      </c>
      <c r="BD806">
        <v>293.28940196154201</v>
      </c>
      <c r="BE806">
        <v>306.39985503495097</v>
      </c>
      <c r="BF806">
        <v>300.70772675571402</v>
      </c>
      <c r="BG806">
        <v>305.015551275581</v>
      </c>
      <c r="BH806">
        <v>290.86281418779498</v>
      </c>
      <c r="BI806">
        <v>310.22671575993002</v>
      </c>
      <c r="BJ806">
        <v>299.00874973041198</v>
      </c>
      <c r="BK806">
        <v>300.13466607303701</v>
      </c>
      <c r="BL806">
        <v>309.10393648558397</v>
      </c>
      <c r="BM806">
        <v>308.33452411513701</v>
      </c>
      <c r="BN806">
        <v>299.27524449467597</v>
      </c>
      <c r="BO806">
        <v>304.90119707371798</v>
      </c>
      <c r="BP806">
        <v>303.20149753321999</v>
      </c>
      <c r="BQ806">
        <v>316.42815069552802</v>
      </c>
      <c r="BR806">
        <v>313.44632384242698</v>
      </c>
      <c r="BS806">
        <v>314.388429142966</v>
      </c>
      <c r="BT806">
        <v>324.16001551619001</v>
      </c>
      <c r="BU806">
        <v>317.38029675394</v>
      </c>
      <c r="BV806">
        <v>319.33113746171398</v>
      </c>
      <c r="BW806">
        <v>302.978274236022</v>
      </c>
      <c r="BX806">
        <v>311.86953180060198</v>
      </c>
      <c r="BY806">
        <v>313.44268077198302</v>
      </c>
      <c r="BZ806">
        <v>322.54594540778402</v>
      </c>
      <c r="CA806">
        <v>317.82923701983702</v>
      </c>
      <c r="CB806">
        <v>314.01648452185299</v>
      </c>
      <c r="CC806">
        <v>319.91594218968203</v>
      </c>
      <c r="CD806">
        <v>305.373195129262</v>
      </c>
      <c r="CE806">
        <v>315.65205840168301</v>
      </c>
      <c r="CF806">
        <v>318.73347223599899</v>
      </c>
      <c r="CG806">
        <v>310.721481100392</v>
      </c>
      <c r="CH806">
        <v>323.23032898549502</v>
      </c>
      <c r="CI806">
        <v>309.328404627407</v>
      </c>
      <c r="CJ806">
        <v>319.14151251333197</v>
      </c>
      <c r="CK806">
        <v>316.59943485424901</v>
      </c>
      <c r="CL806">
        <v>317.33138367884902</v>
      </c>
      <c r="CM806">
        <v>325.25694461568298</v>
      </c>
      <c r="CN806">
        <v>327.58035527076601</v>
      </c>
      <c r="CO806">
        <v>338.17527834804798</v>
      </c>
      <c r="CP806">
        <v>334.13388378962998</v>
      </c>
      <c r="CQ806">
        <v>342.12580626899398</v>
      </c>
      <c r="CR806">
        <v>334.23200897416598</v>
      </c>
      <c r="CS806">
        <v>339.02356754950898</v>
      </c>
      <c r="CT806">
        <v>315.98721606393701</v>
      </c>
      <c r="CU806">
        <v>318.08476931004401</v>
      </c>
      <c r="CV806">
        <v>306.01152990960998</v>
      </c>
      <c r="CW806">
        <v>311.868710261167</v>
      </c>
      <c r="CX806">
        <v>317.63559606770099</v>
      </c>
      <c r="CY806">
        <v>316.88740961899202</v>
      </c>
      <c r="CZ806">
        <v>303.676647244864</v>
      </c>
      <c r="DA806">
        <v>311.43287597646702</v>
      </c>
      <c r="DB806">
        <v>310.27045604705398</v>
      </c>
      <c r="DC806">
        <v>302.17205821568098</v>
      </c>
      <c r="DD806">
        <v>310.56610327639299</v>
      </c>
      <c r="DE806">
        <v>306.19346679279198</v>
      </c>
      <c r="DF806">
        <v>308.55772059160302</v>
      </c>
      <c r="DG806">
        <v>298.85107561518402</v>
      </c>
      <c r="DH806">
        <v>309.94208187292998</v>
      </c>
      <c r="DI806">
        <v>310.34979187946902</v>
      </c>
      <c r="DJ806">
        <v>301.21887916026498</v>
      </c>
      <c r="DK806">
        <v>307.649767834567</v>
      </c>
      <c r="DL806">
        <v>310.42095410845599</v>
      </c>
      <c r="DM806">
        <v>322.71408509413902</v>
      </c>
      <c r="DN806">
        <v>296.16121630613299</v>
      </c>
      <c r="DO806">
        <v>316.617472759865</v>
      </c>
      <c r="DP806">
        <v>317.28183437867898</v>
      </c>
      <c r="DQ806">
        <v>317.65283971914198</v>
      </c>
      <c r="DR806">
        <v>317.98982796251101</v>
      </c>
    </row>
    <row r="807" spans="1:122" x14ac:dyDescent="0.25">
      <c r="A807">
        <v>193.457943925233</v>
      </c>
      <c r="B807">
        <v>312.69813068905103</v>
      </c>
      <c r="C807">
        <v>313.35973828393003</v>
      </c>
      <c r="D807">
        <v>314.67310643401203</v>
      </c>
      <c r="E807">
        <v>321.58919963223701</v>
      </c>
      <c r="F807">
        <v>315.660222319056</v>
      </c>
      <c r="G807">
        <v>311.59832547959297</v>
      </c>
      <c r="H807">
        <v>316.92638180322598</v>
      </c>
      <c r="I807">
        <v>320.88845716963999</v>
      </c>
      <c r="J807">
        <v>309.10066056336899</v>
      </c>
      <c r="K807">
        <v>313.998942652447</v>
      </c>
      <c r="L807">
        <v>323.42782072646298</v>
      </c>
      <c r="M807">
        <v>311.37358022480902</v>
      </c>
      <c r="N807">
        <v>324.31907085403202</v>
      </c>
      <c r="O807">
        <v>305.23419820235199</v>
      </c>
      <c r="P807">
        <v>323.93877296750298</v>
      </c>
      <c r="Q807">
        <v>310.848431343306</v>
      </c>
      <c r="R807">
        <v>330.46250910123399</v>
      </c>
      <c r="S807">
        <v>315.24275933756098</v>
      </c>
      <c r="T807">
        <v>318.38262141631299</v>
      </c>
      <c r="U807">
        <v>319.00443873497397</v>
      </c>
      <c r="V807">
        <v>318.84773198195398</v>
      </c>
      <c r="W807">
        <v>314.904732181962</v>
      </c>
      <c r="X807">
        <v>319.48787310414701</v>
      </c>
      <c r="Y807">
        <v>318.38950318911998</v>
      </c>
      <c r="Z807">
        <v>314.69188417677299</v>
      </c>
      <c r="AA807">
        <v>313.87693289466398</v>
      </c>
      <c r="AB807">
        <v>320.92005749146699</v>
      </c>
      <c r="AC807">
        <v>318.288721366076</v>
      </c>
      <c r="AD807">
        <v>306.46093525056801</v>
      </c>
      <c r="AE807">
        <v>318.99457229614399</v>
      </c>
      <c r="AF807">
        <v>306.23493552693498</v>
      </c>
      <c r="AG807">
        <v>311.92831046596001</v>
      </c>
      <c r="AH807">
        <v>300.77961136923102</v>
      </c>
      <c r="AI807">
        <v>316.76835322138299</v>
      </c>
      <c r="AJ807">
        <v>315.760131693895</v>
      </c>
      <c r="AK807">
        <v>310.47996088193503</v>
      </c>
      <c r="AL807">
        <v>318.54665553746099</v>
      </c>
      <c r="AM807">
        <v>319.17961927046298</v>
      </c>
      <c r="AN807">
        <v>316.78287485329503</v>
      </c>
      <c r="AO807">
        <v>319.06408841405101</v>
      </c>
      <c r="AP807">
        <v>311.79930416734902</v>
      </c>
      <c r="AQ807">
        <v>317.73511804895298</v>
      </c>
      <c r="AR807">
        <v>312.09589662750199</v>
      </c>
      <c r="AS807">
        <v>304.096500622946</v>
      </c>
      <c r="AT807">
        <v>307.482644004044</v>
      </c>
      <c r="AU807">
        <v>299.91046425815802</v>
      </c>
      <c r="AV807">
        <v>304.41899284308897</v>
      </c>
      <c r="AW807">
        <v>303.03544249478398</v>
      </c>
      <c r="AX807">
        <v>298.45443038440101</v>
      </c>
      <c r="AY807">
        <v>301.35375583503401</v>
      </c>
      <c r="AZ807">
        <v>307.01590608234301</v>
      </c>
      <c r="BA807">
        <v>300.75983190961199</v>
      </c>
      <c r="BB807">
        <v>300.66220350272698</v>
      </c>
      <c r="BC807">
        <v>299.27860449526599</v>
      </c>
      <c r="BD807">
        <v>296.44638319186203</v>
      </c>
      <c r="BE807">
        <v>303.88791202199201</v>
      </c>
      <c r="BF807">
        <v>300.11524099611898</v>
      </c>
      <c r="BG807">
        <v>303.29601926412403</v>
      </c>
      <c r="BH807">
        <v>292.50494073750599</v>
      </c>
      <c r="BI807">
        <v>307.80946522202299</v>
      </c>
      <c r="BJ807">
        <v>297.38281897372099</v>
      </c>
      <c r="BK807">
        <v>302.156068432859</v>
      </c>
      <c r="BL807">
        <v>311.46759339064698</v>
      </c>
      <c r="BM807">
        <v>302.985707536277</v>
      </c>
      <c r="BN807">
        <v>299.49974536522598</v>
      </c>
      <c r="BO807">
        <v>305.700111198944</v>
      </c>
      <c r="BP807">
        <v>306.39494389045802</v>
      </c>
      <c r="BQ807">
        <v>318.724859691174</v>
      </c>
      <c r="BR807">
        <v>311.283774764388</v>
      </c>
      <c r="BS807">
        <v>314.08364820607</v>
      </c>
      <c r="BT807">
        <v>324.63509008487898</v>
      </c>
      <c r="BU807">
        <v>318.66249143357197</v>
      </c>
      <c r="BV807">
        <v>316.68193529001798</v>
      </c>
      <c r="BW807">
        <v>304.29920937128799</v>
      </c>
      <c r="BX807">
        <v>305.57466996413302</v>
      </c>
      <c r="BY807">
        <v>315.56392344655802</v>
      </c>
      <c r="BZ807">
        <v>327.385299380238</v>
      </c>
      <c r="CA807">
        <v>319.32346587265999</v>
      </c>
      <c r="CB807">
        <v>311.94002940556101</v>
      </c>
      <c r="CC807">
        <v>320.85209383385097</v>
      </c>
      <c r="CD807">
        <v>305.82052186028801</v>
      </c>
      <c r="CE807">
        <v>316.13386225092398</v>
      </c>
      <c r="CF807">
        <v>320.15568827681398</v>
      </c>
      <c r="CG807">
        <v>310.94931015490403</v>
      </c>
      <c r="CH807">
        <v>320.56867668286401</v>
      </c>
      <c r="CI807">
        <v>313.282697410835</v>
      </c>
      <c r="CJ807">
        <v>318.199438831348</v>
      </c>
      <c r="CK807">
        <v>315.64298754549702</v>
      </c>
      <c r="CL807">
        <v>315.39626157963397</v>
      </c>
      <c r="CM807">
        <v>327.93273482534198</v>
      </c>
      <c r="CN807">
        <v>329.00769572073699</v>
      </c>
      <c r="CO807">
        <v>337.80897539520498</v>
      </c>
      <c r="CP807">
        <v>335.92081458664398</v>
      </c>
      <c r="CQ807">
        <v>341.23398924788597</v>
      </c>
      <c r="CR807">
        <v>337.27604572267597</v>
      </c>
      <c r="CS807">
        <v>341.228109875011</v>
      </c>
      <c r="CT807">
        <v>315.98898987387298</v>
      </c>
      <c r="CU807">
        <v>316.793116506133</v>
      </c>
      <c r="CV807">
        <v>307.27210676049799</v>
      </c>
      <c r="CW807">
        <v>313.36063837433397</v>
      </c>
      <c r="CX807">
        <v>315.27046010655101</v>
      </c>
      <c r="CY807">
        <v>316.633270993157</v>
      </c>
      <c r="CZ807">
        <v>307.30337024175299</v>
      </c>
      <c r="DA807">
        <v>312.895377102677</v>
      </c>
      <c r="DB807">
        <v>309.32745736056199</v>
      </c>
      <c r="DC807">
        <v>303.62992283029803</v>
      </c>
      <c r="DD807">
        <v>310.39914590268398</v>
      </c>
      <c r="DE807">
        <v>302.14849587094898</v>
      </c>
      <c r="DF807">
        <v>306.36088030693099</v>
      </c>
      <c r="DG807">
        <v>299.95801830868999</v>
      </c>
      <c r="DH807">
        <v>311.41503266097101</v>
      </c>
      <c r="DI807">
        <v>314.37408159812202</v>
      </c>
      <c r="DJ807">
        <v>302.67595080477201</v>
      </c>
      <c r="DK807">
        <v>312.673394668627</v>
      </c>
      <c r="DL807">
        <v>311.78215038412498</v>
      </c>
      <c r="DM807">
        <v>319.45222968544402</v>
      </c>
      <c r="DN807">
        <v>300.27798233539801</v>
      </c>
      <c r="DO807">
        <v>313.47013324192102</v>
      </c>
      <c r="DP807">
        <v>316.96287267025599</v>
      </c>
      <c r="DQ807">
        <v>317.86584139758901</v>
      </c>
      <c r="DR807">
        <v>322.25230823449601</v>
      </c>
    </row>
    <row r="808" spans="1:122" x14ac:dyDescent="0.25">
      <c r="A808">
        <v>193.69826435246901</v>
      </c>
      <c r="B808">
        <v>313.83439444067301</v>
      </c>
      <c r="C808">
        <v>314.07662952502602</v>
      </c>
      <c r="D808">
        <v>313.075998611606</v>
      </c>
      <c r="E808">
        <v>324.09261519477798</v>
      </c>
      <c r="F808">
        <v>314.87588191996798</v>
      </c>
      <c r="G808">
        <v>314.78561112753601</v>
      </c>
      <c r="H808">
        <v>315.58597620831699</v>
      </c>
      <c r="I808">
        <v>321.90778281149198</v>
      </c>
      <c r="J808">
        <v>308.45777630156999</v>
      </c>
      <c r="K808">
        <v>315.79982419732602</v>
      </c>
      <c r="L808">
        <v>324.57136628260503</v>
      </c>
      <c r="M808">
        <v>309.35474087188601</v>
      </c>
      <c r="N808">
        <v>322.82315113340798</v>
      </c>
      <c r="O808">
        <v>302.22112660830902</v>
      </c>
      <c r="P808">
        <v>320.94731110052498</v>
      </c>
      <c r="Q808">
        <v>310.29257019689402</v>
      </c>
      <c r="R808">
        <v>328.15185050040498</v>
      </c>
      <c r="S808">
        <v>319.269694117781</v>
      </c>
      <c r="T808">
        <v>320.28617977505797</v>
      </c>
      <c r="U808">
        <v>318.892502045985</v>
      </c>
      <c r="V808">
        <v>318.97479358888103</v>
      </c>
      <c r="W808">
        <v>314.81687246289903</v>
      </c>
      <c r="X808">
        <v>320.04295909399599</v>
      </c>
      <c r="Y808">
        <v>318.00690108945003</v>
      </c>
      <c r="Z808">
        <v>314.07744309621398</v>
      </c>
      <c r="AA808">
        <v>313.15425125377197</v>
      </c>
      <c r="AB808">
        <v>321.70736015469902</v>
      </c>
      <c r="AC808">
        <v>314.94040458085101</v>
      </c>
      <c r="AD808">
        <v>310.255113449514</v>
      </c>
      <c r="AE808">
        <v>316.997768186016</v>
      </c>
      <c r="AF808">
        <v>308.42992804141801</v>
      </c>
      <c r="AG808">
        <v>310.20417870643502</v>
      </c>
      <c r="AH808">
        <v>302.51772085020599</v>
      </c>
      <c r="AI808">
        <v>314.929001923128</v>
      </c>
      <c r="AJ808">
        <v>314.90540395309398</v>
      </c>
      <c r="AK808">
        <v>311.12465995539799</v>
      </c>
      <c r="AL808">
        <v>319.85357515973402</v>
      </c>
      <c r="AM808">
        <v>316.25793907588701</v>
      </c>
      <c r="AN808">
        <v>319.558489289053</v>
      </c>
      <c r="AO808">
        <v>316.12259814134001</v>
      </c>
      <c r="AP808">
        <v>311.63391723367499</v>
      </c>
      <c r="AQ808">
        <v>315.46072666339802</v>
      </c>
      <c r="AR808">
        <v>310.35498620806698</v>
      </c>
      <c r="AS808">
        <v>299.16917122004702</v>
      </c>
      <c r="AT808">
        <v>306.83781991279602</v>
      </c>
      <c r="AU808">
        <v>302.80088676979199</v>
      </c>
      <c r="AV808">
        <v>302.11052044316398</v>
      </c>
      <c r="AW808">
        <v>302.59026893468302</v>
      </c>
      <c r="AX808">
        <v>299.62200494998302</v>
      </c>
      <c r="AY808">
        <v>300.27657334627099</v>
      </c>
      <c r="AZ808">
        <v>307.80136141062201</v>
      </c>
      <c r="BA808">
        <v>299.68237618393499</v>
      </c>
      <c r="BB808">
        <v>303.48278291041203</v>
      </c>
      <c r="BC808">
        <v>297.86785133537398</v>
      </c>
      <c r="BD808">
        <v>300.31499643918602</v>
      </c>
      <c r="BE808">
        <v>301.24829656121</v>
      </c>
      <c r="BF808">
        <v>299.985310522323</v>
      </c>
      <c r="BG808">
        <v>304.89861362648998</v>
      </c>
      <c r="BH808">
        <v>292.20537303085001</v>
      </c>
      <c r="BI808">
        <v>304.11379405203201</v>
      </c>
      <c r="BJ808">
        <v>296.69238495662501</v>
      </c>
      <c r="BK808">
        <v>303.74956351699899</v>
      </c>
      <c r="BL808">
        <v>311.956302753724</v>
      </c>
      <c r="BM808">
        <v>299.90237277735798</v>
      </c>
      <c r="BN808">
        <v>302.50736917486103</v>
      </c>
      <c r="BO808">
        <v>303.691911032294</v>
      </c>
      <c r="BP808">
        <v>307.98201513222</v>
      </c>
      <c r="BQ808">
        <v>318.25475141129402</v>
      </c>
      <c r="BR808">
        <v>308.27952878956501</v>
      </c>
      <c r="BS808">
        <v>314.68596762819402</v>
      </c>
      <c r="BT808">
        <v>325.36467025915999</v>
      </c>
      <c r="BU808">
        <v>320.59723986259002</v>
      </c>
      <c r="BV808">
        <v>314.88524910971501</v>
      </c>
      <c r="BW808">
        <v>305.68597028579899</v>
      </c>
      <c r="BX808">
        <v>307.57500106987698</v>
      </c>
      <c r="BY808">
        <v>315.91733424769302</v>
      </c>
      <c r="BZ808">
        <v>330.62721430289901</v>
      </c>
      <c r="CA808">
        <v>318.59228640123303</v>
      </c>
      <c r="CB808">
        <v>307.40291376513801</v>
      </c>
      <c r="CC808">
        <v>322.88986514507701</v>
      </c>
      <c r="CD808">
        <v>307.17787358427398</v>
      </c>
      <c r="CE808">
        <v>318.41529334620202</v>
      </c>
      <c r="CF808">
        <v>319.47868445404703</v>
      </c>
      <c r="CG808">
        <v>311.81303520098697</v>
      </c>
      <c r="CH808">
        <v>314.94834280099701</v>
      </c>
      <c r="CI808">
        <v>316.27221330955302</v>
      </c>
      <c r="CJ808">
        <v>319.08245259342499</v>
      </c>
      <c r="CK808">
        <v>315.27184565144398</v>
      </c>
      <c r="CL808">
        <v>314.99522564491502</v>
      </c>
      <c r="CM808">
        <v>326.82818969507298</v>
      </c>
      <c r="CN808">
        <v>331.17298168788102</v>
      </c>
      <c r="CO808">
        <v>336.47823239107498</v>
      </c>
      <c r="CP808">
        <v>334.928500808872</v>
      </c>
      <c r="CQ808">
        <v>339.52079721039502</v>
      </c>
      <c r="CR808">
        <v>337.02947051380198</v>
      </c>
      <c r="CS808">
        <v>335.779774254968</v>
      </c>
      <c r="CT808">
        <v>314.849819898786</v>
      </c>
      <c r="CU808">
        <v>314.95052141865602</v>
      </c>
      <c r="CV808">
        <v>312.34706207535402</v>
      </c>
      <c r="CW808">
        <v>310.222080443989</v>
      </c>
      <c r="CX808">
        <v>311.635509314069</v>
      </c>
      <c r="CY808">
        <v>314.25201221943098</v>
      </c>
      <c r="CZ808">
        <v>309.296626249138</v>
      </c>
      <c r="DA808">
        <v>314.81263408129797</v>
      </c>
      <c r="DB808">
        <v>310.01356612334399</v>
      </c>
      <c r="DC808">
        <v>305.10422231539502</v>
      </c>
      <c r="DD808">
        <v>313.33597010110299</v>
      </c>
      <c r="DE808">
        <v>299.99809109268</v>
      </c>
      <c r="DF808">
        <v>310.16916018262901</v>
      </c>
      <c r="DG808">
        <v>300.95740997630497</v>
      </c>
      <c r="DH808">
        <v>311.67734948880701</v>
      </c>
      <c r="DI808">
        <v>314.39284383389497</v>
      </c>
      <c r="DJ808">
        <v>305.01568076938003</v>
      </c>
      <c r="DK808">
        <v>312.32957041611098</v>
      </c>
      <c r="DL808">
        <v>311.94977838323001</v>
      </c>
      <c r="DM808">
        <v>320.79129500596702</v>
      </c>
      <c r="DN808">
        <v>302.56034462853501</v>
      </c>
      <c r="DO808">
        <v>312.90005231315803</v>
      </c>
      <c r="DP808">
        <v>317.082848244226</v>
      </c>
      <c r="DQ808">
        <v>315.75732311828301</v>
      </c>
      <c r="DR808">
        <v>323.26261735544301</v>
      </c>
    </row>
    <row r="809" spans="1:122" x14ac:dyDescent="0.25">
      <c r="A809">
        <v>193.93858477970599</v>
      </c>
      <c r="B809">
        <v>311.68159163644998</v>
      </c>
      <c r="C809">
        <v>313.40457198876402</v>
      </c>
      <c r="D809">
        <v>309.80034099265902</v>
      </c>
      <c r="E809">
        <v>321.533380719896</v>
      </c>
      <c r="F809">
        <v>312.39675456366803</v>
      </c>
      <c r="G809">
        <v>313.33421851417199</v>
      </c>
      <c r="H809">
        <v>315.91083145101902</v>
      </c>
      <c r="I809">
        <v>320.33451760839398</v>
      </c>
      <c r="J809">
        <v>312.134705970487</v>
      </c>
      <c r="K809">
        <v>317.99958435829001</v>
      </c>
      <c r="L809">
        <v>324.92660103521098</v>
      </c>
      <c r="M809">
        <v>307.14656606835001</v>
      </c>
      <c r="N809">
        <v>321.85373807528498</v>
      </c>
      <c r="O809">
        <v>300.52334520886501</v>
      </c>
      <c r="P809">
        <v>315.60131642838599</v>
      </c>
      <c r="Q809">
        <v>312.48164175220302</v>
      </c>
      <c r="R809">
        <v>328.894014608963</v>
      </c>
      <c r="S809">
        <v>323.84847635230102</v>
      </c>
      <c r="T809">
        <v>325.57492952845598</v>
      </c>
      <c r="U809">
        <v>322.369437192813</v>
      </c>
      <c r="V809">
        <v>321.33871417128398</v>
      </c>
      <c r="W809">
        <v>312.76653779685699</v>
      </c>
      <c r="X809">
        <v>320.302151762736</v>
      </c>
      <c r="Y809">
        <v>319.10455216136</v>
      </c>
      <c r="Z809">
        <v>313.237466710418</v>
      </c>
      <c r="AA809">
        <v>312.89653060685202</v>
      </c>
      <c r="AB809">
        <v>320.76104769943998</v>
      </c>
      <c r="AC809">
        <v>313.02486370075297</v>
      </c>
      <c r="AD809">
        <v>314.05983739731403</v>
      </c>
      <c r="AE809">
        <v>318.23303216656501</v>
      </c>
      <c r="AF809">
        <v>307.780956942925</v>
      </c>
      <c r="AG809">
        <v>310.12507220276098</v>
      </c>
      <c r="AH809">
        <v>307.355494473791</v>
      </c>
      <c r="AI809">
        <v>312.723084715504</v>
      </c>
      <c r="AJ809">
        <v>311.489722467212</v>
      </c>
      <c r="AK809">
        <v>311.714912479855</v>
      </c>
      <c r="AL809">
        <v>319.14452442496201</v>
      </c>
      <c r="AM809">
        <v>312.86647879383202</v>
      </c>
      <c r="AN809">
        <v>321.11356073743201</v>
      </c>
      <c r="AO809">
        <v>310.38629830893501</v>
      </c>
      <c r="AP809">
        <v>311.309837023868</v>
      </c>
      <c r="AQ809">
        <v>314.66187204220302</v>
      </c>
      <c r="AR809">
        <v>308.90839844603198</v>
      </c>
      <c r="AS809">
        <v>298.77664617187799</v>
      </c>
      <c r="AT809">
        <v>305.219119547628</v>
      </c>
      <c r="AU809">
        <v>304.19794286093497</v>
      </c>
      <c r="AV809">
        <v>301.986595922579</v>
      </c>
      <c r="AW809">
        <v>302.27190876184602</v>
      </c>
      <c r="AX809">
        <v>300.00209976689001</v>
      </c>
      <c r="AY809">
        <v>299.53939529862402</v>
      </c>
      <c r="AZ809">
        <v>307.08202836184302</v>
      </c>
      <c r="BA809">
        <v>297.99170424825002</v>
      </c>
      <c r="BB809">
        <v>306.56156674836802</v>
      </c>
      <c r="BC809">
        <v>295.35026287777299</v>
      </c>
      <c r="BD809">
        <v>302.548454549702</v>
      </c>
      <c r="BE809">
        <v>299.55871565968101</v>
      </c>
      <c r="BF809">
        <v>300.83577972109299</v>
      </c>
      <c r="BG809">
        <v>307.44261388385598</v>
      </c>
      <c r="BH809">
        <v>292.40072755879402</v>
      </c>
      <c r="BI809">
        <v>301.77881210842901</v>
      </c>
      <c r="BJ809">
        <v>295.81121548399898</v>
      </c>
      <c r="BK809">
        <v>306.63584815234901</v>
      </c>
      <c r="BL809">
        <v>308.49796390454298</v>
      </c>
      <c r="BM809">
        <v>296.18281267333202</v>
      </c>
      <c r="BN809">
        <v>302.59398113338602</v>
      </c>
      <c r="BO809">
        <v>302.30879068934303</v>
      </c>
      <c r="BP809">
        <v>307.04367765292602</v>
      </c>
      <c r="BQ809">
        <v>314.83893338275499</v>
      </c>
      <c r="BR809">
        <v>307.55471121786098</v>
      </c>
      <c r="BS809">
        <v>314.65156252081198</v>
      </c>
      <c r="BT809">
        <v>327.84366557914302</v>
      </c>
      <c r="BU809">
        <v>324.01327485728098</v>
      </c>
      <c r="BV809">
        <v>313.35648807631298</v>
      </c>
      <c r="BW809">
        <v>309.04997971895398</v>
      </c>
      <c r="BX809">
        <v>309.82466869290698</v>
      </c>
      <c r="BY809">
        <v>314.45853131608601</v>
      </c>
      <c r="BZ809">
        <v>331.087992459617</v>
      </c>
      <c r="CA809">
        <v>316.94235926502398</v>
      </c>
      <c r="CB809">
        <v>303.95899699646901</v>
      </c>
      <c r="CC809">
        <v>322.771503136082</v>
      </c>
      <c r="CD809">
        <v>308.01084009853599</v>
      </c>
      <c r="CE809">
        <v>319.87287565857298</v>
      </c>
      <c r="CF809">
        <v>320.23116578759101</v>
      </c>
      <c r="CG809">
        <v>310.37749405361399</v>
      </c>
      <c r="CH809">
        <v>309.26898408604598</v>
      </c>
      <c r="CI809">
        <v>316.97032570107098</v>
      </c>
      <c r="CJ809">
        <v>321.03702586163803</v>
      </c>
      <c r="CK809">
        <v>318.114808613197</v>
      </c>
      <c r="CL809">
        <v>316.78530843548998</v>
      </c>
      <c r="CM809">
        <v>327.41353771095402</v>
      </c>
      <c r="CN809">
        <v>333.57781323936098</v>
      </c>
      <c r="CO809">
        <v>336.00956717237</v>
      </c>
      <c r="CP809">
        <v>334.184315831356</v>
      </c>
      <c r="CQ809">
        <v>339.94734770485798</v>
      </c>
      <c r="CR809">
        <v>339.467122228145</v>
      </c>
      <c r="CS809">
        <v>331.84662949045298</v>
      </c>
      <c r="CT809">
        <v>312.47079764106002</v>
      </c>
      <c r="CU809">
        <v>312.29560476052097</v>
      </c>
      <c r="CV809">
        <v>316.32577918726201</v>
      </c>
      <c r="CW809">
        <v>307.73036978064601</v>
      </c>
      <c r="CX809">
        <v>307.03882845222699</v>
      </c>
      <c r="CY809">
        <v>311.70768962269398</v>
      </c>
      <c r="CZ809">
        <v>309.93178514078699</v>
      </c>
      <c r="DA809">
        <v>314.32106877676802</v>
      </c>
      <c r="DB809">
        <v>310.61390645004298</v>
      </c>
      <c r="DC809">
        <v>304.62261730761799</v>
      </c>
      <c r="DD809">
        <v>313.59428862507002</v>
      </c>
      <c r="DE809">
        <v>299.70427802312599</v>
      </c>
      <c r="DF809">
        <v>313.682108440391</v>
      </c>
      <c r="DG809">
        <v>301.04178914704198</v>
      </c>
      <c r="DH809">
        <v>314.58261991618298</v>
      </c>
      <c r="DI809">
        <v>313.33410230902001</v>
      </c>
      <c r="DJ809">
        <v>305.76689702715601</v>
      </c>
      <c r="DK809">
        <v>311.29710538544299</v>
      </c>
      <c r="DL809">
        <v>311.52047689552899</v>
      </c>
      <c r="DM809">
        <v>320.95038335571502</v>
      </c>
      <c r="DN809">
        <v>303.70007007177901</v>
      </c>
      <c r="DO809">
        <v>311.74592974651603</v>
      </c>
      <c r="DP809">
        <v>314.57353449749201</v>
      </c>
      <c r="DQ809">
        <v>314.07589776402898</v>
      </c>
      <c r="DR809">
        <v>322.05197689708302</v>
      </c>
    </row>
    <row r="810" spans="1:122" x14ac:dyDescent="0.25">
      <c r="A810">
        <v>194.17890520694201</v>
      </c>
      <c r="B810">
        <v>311.66644750380101</v>
      </c>
      <c r="C810">
        <v>313.97808938379302</v>
      </c>
      <c r="D810">
        <v>309.38741168375401</v>
      </c>
      <c r="E810">
        <v>320.18050033409401</v>
      </c>
      <c r="F810">
        <v>308.97011633717602</v>
      </c>
      <c r="G810">
        <v>312.247505319369</v>
      </c>
      <c r="H810">
        <v>313.56478162388697</v>
      </c>
      <c r="I810">
        <v>318.14464632549902</v>
      </c>
      <c r="J810">
        <v>316.77538413206997</v>
      </c>
      <c r="K810">
        <v>318.26613844080902</v>
      </c>
      <c r="L810">
        <v>325.68174443096302</v>
      </c>
      <c r="M810">
        <v>305.65024671357997</v>
      </c>
      <c r="N810">
        <v>320.07575738380501</v>
      </c>
      <c r="O810">
        <v>299.71460274186899</v>
      </c>
      <c r="P810">
        <v>314.06614318234102</v>
      </c>
      <c r="Q810">
        <v>317.72072945933098</v>
      </c>
      <c r="R810">
        <v>329.884007013158</v>
      </c>
      <c r="S810">
        <v>327.05661472402301</v>
      </c>
      <c r="T810">
        <v>326.716508701262</v>
      </c>
      <c r="U810">
        <v>325.50437773879497</v>
      </c>
      <c r="V810">
        <v>319.96036660030398</v>
      </c>
      <c r="W810">
        <v>313.066838890572</v>
      </c>
      <c r="X810">
        <v>321.599274060607</v>
      </c>
      <c r="Y810">
        <v>319.808067616561</v>
      </c>
      <c r="Z810">
        <v>314.03039457552899</v>
      </c>
      <c r="AA810">
        <v>311.65590776790498</v>
      </c>
      <c r="AB810">
        <v>315.72066379433397</v>
      </c>
      <c r="AC810">
        <v>313.27055369969401</v>
      </c>
      <c r="AD810">
        <v>317.21996427013499</v>
      </c>
      <c r="AE810">
        <v>318.87102790275299</v>
      </c>
      <c r="AF810">
        <v>306.49236464633202</v>
      </c>
      <c r="AG810">
        <v>309.04319907534801</v>
      </c>
      <c r="AH810">
        <v>311.74384242982597</v>
      </c>
      <c r="AI810">
        <v>311.95611325210899</v>
      </c>
      <c r="AJ810">
        <v>311.46040751992899</v>
      </c>
      <c r="AK810">
        <v>309.01062707461102</v>
      </c>
      <c r="AL810">
        <v>317.07543944779297</v>
      </c>
      <c r="AM810">
        <v>311.93764104413202</v>
      </c>
      <c r="AN810">
        <v>318.080395012515</v>
      </c>
      <c r="AO810">
        <v>309.71266334053399</v>
      </c>
      <c r="AP810">
        <v>312.00996728831598</v>
      </c>
      <c r="AQ810">
        <v>312.76410190532101</v>
      </c>
      <c r="AR810">
        <v>309.00997756077402</v>
      </c>
      <c r="AS810">
        <v>300.92027706393799</v>
      </c>
      <c r="AT810">
        <v>301.277308420937</v>
      </c>
      <c r="AU810">
        <v>304.613717259731</v>
      </c>
      <c r="AV810">
        <v>303.548328960991</v>
      </c>
      <c r="AW810">
        <v>303.52569394634497</v>
      </c>
      <c r="AX810">
        <v>298.57863846704601</v>
      </c>
      <c r="AY810">
        <v>299.79214298476899</v>
      </c>
      <c r="AZ810">
        <v>304.805740506169</v>
      </c>
      <c r="BA810">
        <v>302.43014356624201</v>
      </c>
      <c r="BB810">
        <v>309.78865508896098</v>
      </c>
      <c r="BC810">
        <v>293.55913479465698</v>
      </c>
      <c r="BD810">
        <v>304.90917818033603</v>
      </c>
      <c r="BE810">
        <v>300.72266069419101</v>
      </c>
      <c r="BF810">
        <v>301.11716348570098</v>
      </c>
      <c r="BG810">
        <v>306.81940545366501</v>
      </c>
      <c r="BH810">
        <v>294.99923595798299</v>
      </c>
      <c r="BI810">
        <v>300.871034792633</v>
      </c>
      <c r="BJ810">
        <v>295.49082662584101</v>
      </c>
      <c r="BK810">
        <v>310.24902532321101</v>
      </c>
      <c r="BL810">
        <v>305.20329676010499</v>
      </c>
      <c r="BM810">
        <v>294.40838660064998</v>
      </c>
      <c r="BN810">
        <v>300.84482712237798</v>
      </c>
      <c r="BO810">
        <v>304.76311700276602</v>
      </c>
      <c r="BP810">
        <v>306.86337075786798</v>
      </c>
      <c r="BQ810">
        <v>310.70891935756401</v>
      </c>
      <c r="BR810">
        <v>309.00213343863402</v>
      </c>
      <c r="BS810">
        <v>314.55556034717102</v>
      </c>
      <c r="BT810">
        <v>331.423979826878</v>
      </c>
      <c r="BU810">
        <v>327.079552292654</v>
      </c>
      <c r="BV810">
        <v>311.49446123484898</v>
      </c>
      <c r="BW810">
        <v>309.08538331057798</v>
      </c>
      <c r="BX810">
        <v>309.00828581282798</v>
      </c>
      <c r="BY810">
        <v>314.61981016047599</v>
      </c>
      <c r="BZ810">
        <v>330.01455416699201</v>
      </c>
      <c r="CA810">
        <v>318.242514815015</v>
      </c>
      <c r="CB810">
        <v>306.74310787751801</v>
      </c>
      <c r="CC810">
        <v>320.53288960879598</v>
      </c>
      <c r="CD810">
        <v>310.18480319484399</v>
      </c>
      <c r="CE810">
        <v>318.46299628162001</v>
      </c>
      <c r="CF810">
        <v>318.68202265708601</v>
      </c>
      <c r="CG810">
        <v>309.18036238098</v>
      </c>
      <c r="CH810">
        <v>306.64268017024301</v>
      </c>
      <c r="CI810">
        <v>320.420518731139</v>
      </c>
      <c r="CJ810">
        <v>322.12547736140999</v>
      </c>
      <c r="CK810">
        <v>323.23077672243897</v>
      </c>
      <c r="CL810">
        <v>318.46461987409299</v>
      </c>
      <c r="CM810">
        <v>330.628834648637</v>
      </c>
      <c r="CN810">
        <v>334.19453649249402</v>
      </c>
      <c r="CO810">
        <v>337.63645285960501</v>
      </c>
      <c r="CP810">
        <v>335.07260123873198</v>
      </c>
      <c r="CQ810">
        <v>339.62702429285201</v>
      </c>
      <c r="CR810">
        <v>340.99549090252901</v>
      </c>
      <c r="CS810">
        <v>333.411364436729</v>
      </c>
      <c r="CT810">
        <v>311.34839925694803</v>
      </c>
      <c r="CU810">
        <v>309.79611935249397</v>
      </c>
      <c r="CV810">
        <v>316.68980552509299</v>
      </c>
      <c r="CW810">
        <v>308.94109694333201</v>
      </c>
      <c r="CX810">
        <v>305.09776181458398</v>
      </c>
      <c r="CY810">
        <v>309.55737746000199</v>
      </c>
      <c r="CZ810">
        <v>311.85605494098098</v>
      </c>
      <c r="DA810">
        <v>313.73110290269801</v>
      </c>
      <c r="DB810">
        <v>307.698944985151</v>
      </c>
      <c r="DC810">
        <v>307.26311297209799</v>
      </c>
      <c r="DD810">
        <v>310.13338685568903</v>
      </c>
      <c r="DE810">
        <v>302.71858260742403</v>
      </c>
      <c r="DF810">
        <v>314.81746844878398</v>
      </c>
      <c r="DG810">
        <v>304.38567152421098</v>
      </c>
      <c r="DH810">
        <v>317.767297984908</v>
      </c>
      <c r="DI810">
        <v>313.54913166251799</v>
      </c>
      <c r="DJ810">
        <v>305.13279081138398</v>
      </c>
      <c r="DK810">
        <v>311.61899027772699</v>
      </c>
      <c r="DL810">
        <v>312.176657869179</v>
      </c>
      <c r="DM810">
        <v>319.31412070439001</v>
      </c>
      <c r="DN810">
        <v>304.62476831700297</v>
      </c>
      <c r="DO810">
        <v>309.59801614639503</v>
      </c>
      <c r="DP810">
        <v>312.50452659355199</v>
      </c>
      <c r="DQ810">
        <v>311.98357926694598</v>
      </c>
      <c r="DR810">
        <v>319.10787134993302</v>
      </c>
    </row>
    <row r="811" spans="1:122" x14ac:dyDescent="0.25">
      <c r="A811">
        <v>194.41922563417799</v>
      </c>
      <c r="B811">
        <v>313.40714717818202</v>
      </c>
      <c r="C811">
        <v>316.64237522717099</v>
      </c>
      <c r="D811">
        <v>309.591758555122</v>
      </c>
      <c r="E811">
        <v>321.96495923779202</v>
      </c>
      <c r="F811">
        <v>305.735630474652</v>
      </c>
      <c r="G811">
        <v>316.61725866433397</v>
      </c>
      <c r="H811">
        <v>312.53201889224698</v>
      </c>
      <c r="I811">
        <v>318.24871621644701</v>
      </c>
      <c r="J811">
        <v>318.33184644270699</v>
      </c>
      <c r="K811">
        <v>320.24082701933099</v>
      </c>
      <c r="L811">
        <v>328.040583535905</v>
      </c>
      <c r="M811">
        <v>305.06058799854799</v>
      </c>
      <c r="N811">
        <v>314.61874150815498</v>
      </c>
      <c r="O811">
        <v>303.70512811228099</v>
      </c>
      <c r="P811">
        <v>315.83303280440401</v>
      </c>
      <c r="Q811">
        <v>319.79350223232302</v>
      </c>
      <c r="R811">
        <v>333.54207957789902</v>
      </c>
      <c r="S811">
        <v>327.78196867299903</v>
      </c>
      <c r="T811">
        <v>322.987979409231</v>
      </c>
      <c r="U811">
        <v>324.32339403695801</v>
      </c>
      <c r="V811">
        <v>318.07938209015799</v>
      </c>
      <c r="W811">
        <v>315.36916880979402</v>
      </c>
      <c r="X811">
        <v>321.97851304061601</v>
      </c>
      <c r="Y811">
        <v>317.72132574317698</v>
      </c>
      <c r="Z811">
        <v>318.06093960896902</v>
      </c>
      <c r="AA811">
        <v>312.37697401554101</v>
      </c>
      <c r="AB811">
        <v>311.61079017546098</v>
      </c>
      <c r="AC811">
        <v>314.28042664867201</v>
      </c>
      <c r="AD811">
        <v>320.443418975388</v>
      </c>
      <c r="AE811">
        <v>318.34239034493498</v>
      </c>
      <c r="AF811">
        <v>306.90465290206998</v>
      </c>
      <c r="AG811">
        <v>310.84752876978899</v>
      </c>
      <c r="AH811">
        <v>316.396710259298</v>
      </c>
      <c r="AI811">
        <v>311.82289557996103</v>
      </c>
      <c r="AJ811">
        <v>313.38552306559302</v>
      </c>
      <c r="AK811">
        <v>308.46407101310899</v>
      </c>
      <c r="AL811">
        <v>315.35153024911301</v>
      </c>
      <c r="AM811">
        <v>311.85505311166401</v>
      </c>
      <c r="AN811">
        <v>316.596801650869</v>
      </c>
      <c r="AO811">
        <v>310.41597171173203</v>
      </c>
      <c r="AP811">
        <v>315.42089062322901</v>
      </c>
      <c r="AQ811">
        <v>311.46107630292101</v>
      </c>
      <c r="AR811">
        <v>311.53927821582602</v>
      </c>
      <c r="AS811">
        <v>301.67280274970898</v>
      </c>
      <c r="AT811">
        <v>299.39313098731401</v>
      </c>
      <c r="AU811">
        <v>305.496420230833</v>
      </c>
      <c r="AV811">
        <v>305.69096084889401</v>
      </c>
      <c r="AW811">
        <v>304.59202897538501</v>
      </c>
      <c r="AX811">
        <v>298.57427012452598</v>
      </c>
      <c r="AY811">
        <v>300.170800675061</v>
      </c>
      <c r="AZ811">
        <v>303.095021424582</v>
      </c>
      <c r="BA811">
        <v>308.91987920709403</v>
      </c>
      <c r="BB811">
        <v>311.00414130193002</v>
      </c>
      <c r="BC811">
        <v>295.69334395192101</v>
      </c>
      <c r="BD811">
        <v>304.73813338976498</v>
      </c>
      <c r="BE811">
        <v>302.12010605083401</v>
      </c>
      <c r="BF811">
        <v>301.759333126738</v>
      </c>
      <c r="BG811">
        <v>304.89599976472601</v>
      </c>
      <c r="BH811">
        <v>295.583078837161</v>
      </c>
      <c r="BI811">
        <v>299.88262971436802</v>
      </c>
      <c r="BJ811">
        <v>297.43370124282501</v>
      </c>
      <c r="BK811">
        <v>312.21853999863799</v>
      </c>
      <c r="BL811">
        <v>303.62983595347703</v>
      </c>
      <c r="BM811">
        <v>297.99405423687602</v>
      </c>
      <c r="BN811">
        <v>302.02439858745498</v>
      </c>
      <c r="BO811">
        <v>307.219804158942</v>
      </c>
      <c r="BP811">
        <v>309.74323998302498</v>
      </c>
      <c r="BQ811">
        <v>308.08000924009002</v>
      </c>
      <c r="BR811">
        <v>307.87426572619802</v>
      </c>
      <c r="BS811">
        <v>317.82846099110299</v>
      </c>
      <c r="BT811">
        <v>336.30623291387502</v>
      </c>
      <c r="BU811">
        <v>327.89593502060802</v>
      </c>
      <c r="BV811">
        <v>312.37593780698899</v>
      </c>
      <c r="BW811">
        <v>308.86672410667398</v>
      </c>
      <c r="BX811">
        <v>309.90667973661402</v>
      </c>
      <c r="BY811">
        <v>316.87029583410498</v>
      </c>
      <c r="BZ811">
        <v>326.88678019568903</v>
      </c>
      <c r="CA811">
        <v>318.75944463006999</v>
      </c>
      <c r="CB811">
        <v>310.38382696943597</v>
      </c>
      <c r="CC811">
        <v>319.86850747154898</v>
      </c>
      <c r="CD811">
        <v>313.26206291192602</v>
      </c>
      <c r="CE811">
        <v>316.818739156405</v>
      </c>
      <c r="CF811">
        <v>316.11332975269102</v>
      </c>
      <c r="CG811">
        <v>311.69400394169998</v>
      </c>
      <c r="CH811">
        <v>306.461559290607</v>
      </c>
      <c r="CI811">
        <v>323.999114804464</v>
      </c>
      <c r="CJ811">
        <v>322.48522891950699</v>
      </c>
      <c r="CK811">
        <v>324.20882761278398</v>
      </c>
      <c r="CL811">
        <v>319.67055583983603</v>
      </c>
      <c r="CM811">
        <v>330.993561000326</v>
      </c>
      <c r="CN811">
        <v>335.49516152594401</v>
      </c>
      <c r="CO811">
        <v>341.31107660094898</v>
      </c>
      <c r="CP811">
        <v>336.52895993516103</v>
      </c>
      <c r="CQ811">
        <v>340.43711779402599</v>
      </c>
      <c r="CR811">
        <v>338.580158855143</v>
      </c>
      <c r="CS811">
        <v>337.47352868790398</v>
      </c>
      <c r="CT811">
        <v>310.11369929740403</v>
      </c>
      <c r="CU811">
        <v>309.59268762680898</v>
      </c>
      <c r="CV811">
        <v>315.26258266458501</v>
      </c>
      <c r="CW811">
        <v>307.92005207797899</v>
      </c>
      <c r="CX811">
        <v>307.58426730493699</v>
      </c>
      <c r="CY811">
        <v>309.536204305095</v>
      </c>
      <c r="CZ811">
        <v>313.11827609062698</v>
      </c>
      <c r="DA811">
        <v>313.757950766877</v>
      </c>
      <c r="DB811">
        <v>303.82323061072202</v>
      </c>
      <c r="DC811">
        <v>311.22214826443701</v>
      </c>
      <c r="DD811">
        <v>306.67622524122203</v>
      </c>
      <c r="DE811">
        <v>305.50683120278802</v>
      </c>
      <c r="DF811">
        <v>317.85761941567699</v>
      </c>
      <c r="DG811">
        <v>308.11380697585503</v>
      </c>
      <c r="DH811">
        <v>318.14804780013998</v>
      </c>
      <c r="DI811">
        <v>313.31672065766003</v>
      </c>
      <c r="DJ811">
        <v>303.07033112683501</v>
      </c>
      <c r="DK811">
        <v>312.55415313460998</v>
      </c>
      <c r="DL811">
        <v>311.823707578587</v>
      </c>
      <c r="DM811">
        <v>318.212399002886</v>
      </c>
      <c r="DN811">
        <v>306.65970138130501</v>
      </c>
      <c r="DO811">
        <v>308.26577547417497</v>
      </c>
      <c r="DP811">
        <v>312.93740798097099</v>
      </c>
      <c r="DQ811">
        <v>311.24616041846798</v>
      </c>
      <c r="DR811">
        <v>312.61855539487499</v>
      </c>
    </row>
    <row r="812" spans="1:122" x14ac:dyDescent="0.25">
      <c r="A812">
        <v>194.659546061415</v>
      </c>
      <c r="B812">
        <v>316.278612845574</v>
      </c>
      <c r="C812">
        <v>317.72245350252399</v>
      </c>
      <c r="D812">
        <v>308.338558969026</v>
      </c>
      <c r="E812">
        <v>320.49068191545399</v>
      </c>
      <c r="F812">
        <v>306.93664643019503</v>
      </c>
      <c r="G812">
        <v>319.21532761591698</v>
      </c>
      <c r="H812">
        <v>316.953294418366</v>
      </c>
      <c r="I812">
        <v>319.87626006918703</v>
      </c>
      <c r="J812">
        <v>321.16926145474901</v>
      </c>
      <c r="K812">
        <v>323.68000023080202</v>
      </c>
      <c r="L812">
        <v>328.56871007040502</v>
      </c>
      <c r="M812">
        <v>308.07817307928798</v>
      </c>
      <c r="N812">
        <v>310.47687486196799</v>
      </c>
      <c r="O812">
        <v>308.36271548961503</v>
      </c>
      <c r="P812">
        <v>314.45884961460001</v>
      </c>
      <c r="Q812">
        <v>317.81768451783699</v>
      </c>
      <c r="R812">
        <v>339.655586443831</v>
      </c>
      <c r="S812">
        <v>324.57041783037999</v>
      </c>
      <c r="T812">
        <v>322.73599059717299</v>
      </c>
      <c r="U812">
        <v>321.349893399954</v>
      </c>
      <c r="V812">
        <v>319.14442385712402</v>
      </c>
      <c r="W812">
        <v>317.00003373206101</v>
      </c>
      <c r="X812">
        <v>320.06210612928498</v>
      </c>
      <c r="Y812">
        <v>314.28504145338002</v>
      </c>
      <c r="Z812">
        <v>319.39465298461499</v>
      </c>
      <c r="AA812">
        <v>312.71903874513401</v>
      </c>
      <c r="AB812">
        <v>314.17318674900599</v>
      </c>
      <c r="AC812">
        <v>317.23836323865299</v>
      </c>
      <c r="AD812">
        <v>324.67993718341398</v>
      </c>
      <c r="AE812">
        <v>318.15162708048899</v>
      </c>
      <c r="AF812">
        <v>308.90915892359999</v>
      </c>
      <c r="AG812">
        <v>315.83471658988702</v>
      </c>
      <c r="AH812">
        <v>317.80495949541603</v>
      </c>
      <c r="AI812">
        <v>308.70401768849399</v>
      </c>
      <c r="AJ812">
        <v>309.66740962268301</v>
      </c>
      <c r="AK812">
        <v>311.71584016513202</v>
      </c>
      <c r="AL812">
        <v>312.56657401447399</v>
      </c>
      <c r="AM812">
        <v>310.83836693812702</v>
      </c>
      <c r="AN812">
        <v>316.42367974550501</v>
      </c>
      <c r="AO812">
        <v>305.94333437219899</v>
      </c>
      <c r="AP812">
        <v>316.883144630027</v>
      </c>
      <c r="AQ812">
        <v>312.82529576360997</v>
      </c>
      <c r="AR812">
        <v>314.09420879608803</v>
      </c>
      <c r="AS812">
        <v>305.13703067302998</v>
      </c>
      <c r="AT812">
        <v>300.35666868861102</v>
      </c>
      <c r="AU812">
        <v>307.39281196435701</v>
      </c>
      <c r="AV812">
        <v>307.07968577865103</v>
      </c>
      <c r="AW812">
        <v>303.13924489301201</v>
      </c>
      <c r="AX812">
        <v>302.79787533106997</v>
      </c>
      <c r="AY812">
        <v>298.83717365071698</v>
      </c>
      <c r="AZ812">
        <v>300.94194001826003</v>
      </c>
      <c r="BA812">
        <v>309.06853739906899</v>
      </c>
      <c r="BB812">
        <v>310.42126524863301</v>
      </c>
      <c r="BC812">
        <v>299.377687937254</v>
      </c>
      <c r="BD812">
        <v>306.12002894288901</v>
      </c>
      <c r="BE812">
        <v>300.67231482283302</v>
      </c>
      <c r="BF812">
        <v>302.996167144997</v>
      </c>
      <c r="BG812">
        <v>302.41632602516898</v>
      </c>
      <c r="BH812">
        <v>297.84451072681998</v>
      </c>
      <c r="BI812">
        <v>298.92787766587099</v>
      </c>
      <c r="BJ812">
        <v>300.778719450648</v>
      </c>
      <c r="BK812">
        <v>310.82265532520501</v>
      </c>
      <c r="BL812">
        <v>303.263797769245</v>
      </c>
      <c r="BM812">
        <v>302.73636630908999</v>
      </c>
      <c r="BN812">
        <v>303.16470824011202</v>
      </c>
      <c r="BO812">
        <v>306.50358327038498</v>
      </c>
      <c r="BP812">
        <v>309.33336511730101</v>
      </c>
      <c r="BQ812">
        <v>308.09165978741697</v>
      </c>
      <c r="BR812">
        <v>306.79192614134502</v>
      </c>
      <c r="BS812">
        <v>320.41102838780301</v>
      </c>
      <c r="BT812">
        <v>341.89241952015902</v>
      </c>
      <c r="BU812">
        <v>325.119467847463</v>
      </c>
      <c r="BV812">
        <v>314.56553612468701</v>
      </c>
      <c r="BW812">
        <v>312.70466744384299</v>
      </c>
      <c r="BX812">
        <v>314.862070459027</v>
      </c>
      <c r="BY812">
        <v>317.25260082854101</v>
      </c>
      <c r="BZ812">
        <v>320.821428007115</v>
      </c>
      <c r="CA812">
        <v>313.715748574705</v>
      </c>
      <c r="CB812">
        <v>313.15740512395502</v>
      </c>
      <c r="CC812">
        <v>320.45827032730102</v>
      </c>
      <c r="CD812">
        <v>315.51749411295702</v>
      </c>
      <c r="CE812">
        <v>316.71034909781099</v>
      </c>
      <c r="CF812">
        <v>319.09035662909798</v>
      </c>
      <c r="CG812">
        <v>313.13498634000302</v>
      </c>
      <c r="CH812">
        <v>308.40325629376201</v>
      </c>
      <c r="CI812">
        <v>324.10067596916201</v>
      </c>
      <c r="CJ812">
        <v>321.042158029495</v>
      </c>
      <c r="CK812">
        <v>320.36049330632602</v>
      </c>
      <c r="CL812">
        <v>319.96359088358003</v>
      </c>
      <c r="CM812">
        <v>327.67642617938401</v>
      </c>
      <c r="CN812">
        <v>338.04985744592801</v>
      </c>
      <c r="CO812">
        <v>343.96761577196202</v>
      </c>
      <c r="CP812">
        <v>337.32818848910301</v>
      </c>
      <c r="CQ812">
        <v>342.70007409318299</v>
      </c>
      <c r="CR812">
        <v>334.64135323283301</v>
      </c>
      <c r="CS812">
        <v>341.10712896484102</v>
      </c>
      <c r="CT812">
        <v>310.34319213340001</v>
      </c>
      <c r="CU812">
        <v>310.49110516816597</v>
      </c>
      <c r="CV812">
        <v>313.18059418871599</v>
      </c>
      <c r="CW812">
        <v>307.51578755098097</v>
      </c>
      <c r="CX812">
        <v>307.71690659274901</v>
      </c>
      <c r="CY812">
        <v>312.11131108216</v>
      </c>
      <c r="CZ812">
        <v>313.39304846373398</v>
      </c>
      <c r="DA812">
        <v>314.54427118156002</v>
      </c>
      <c r="DB812">
        <v>303.52996825032301</v>
      </c>
      <c r="DC812">
        <v>311.35723305896198</v>
      </c>
      <c r="DD812">
        <v>305.05480616074698</v>
      </c>
      <c r="DE812">
        <v>309.292419839682</v>
      </c>
      <c r="DF812">
        <v>319.68658566415201</v>
      </c>
      <c r="DG812">
        <v>307.54312293076703</v>
      </c>
      <c r="DH812">
        <v>318.25306852793801</v>
      </c>
      <c r="DI812">
        <v>312.44826845909103</v>
      </c>
      <c r="DJ812">
        <v>301.778231961605</v>
      </c>
      <c r="DK812">
        <v>314.188423191764</v>
      </c>
      <c r="DL812">
        <v>308.70314052801302</v>
      </c>
      <c r="DM812">
        <v>316.38137418162103</v>
      </c>
      <c r="DN812">
        <v>311.25751207251102</v>
      </c>
      <c r="DO812">
        <v>303.91054529899702</v>
      </c>
      <c r="DP812">
        <v>309.494697800783</v>
      </c>
      <c r="DQ812">
        <v>312.09901352103799</v>
      </c>
      <c r="DR812">
        <v>304.39367587425102</v>
      </c>
    </row>
    <row r="813" spans="1:122" x14ac:dyDescent="0.25">
      <c r="A813">
        <v>194.89986648865101</v>
      </c>
      <c r="B813">
        <v>316.90764187335702</v>
      </c>
      <c r="C813">
        <v>318.29039869147601</v>
      </c>
      <c r="D813">
        <v>309.210387633192</v>
      </c>
      <c r="E813">
        <v>320.184806257128</v>
      </c>
      <c r="F813">
        <v>305.92828975777701</v>
      </c>
      <c r="G813">
        <v>317.63009522962199</v>
      </c>
      <c r="H813">
        <v>319.97750613962802</v>
      </c>
      <c r="I813">
        <v>321.70264414567902</v>
      </c>
      <c r="J813">
        <v>324.38271132928099</v>
      </c>
      <c r="K813">
        <v>328.027371218665</v>
      </c>
      <c r="L813">
        <v>325.225720611528</v>
      </c>
      <c r="M813">
        <v>308.67139823078901</v>
      </c>
      <c r="N813">
        <v>311.34792645720199</v>
      </c>
      <c r="O813">
        <v>308.06218875739302</v>
      </c>
      <c r="P813">
        <v>310.686707264696</v>
      </c>
      <c r="Q813">
        <v>315.54484470490098</v>
      </c>
      <c r="R813">
        <v>337.97735160413998</v>
      </c>
      <c r="S813">
        <v>318.93704661096803</v>
      </c>
      <c r="T813">
        <v>320.64389094810502</v>
      </c>
      <c r="U813">
        <v>318.20545199751001</v>
      </c>
      <c r="V813">
        <v>320.08083263621501</v>
      </c>
      <c r="W813">
        <v>319.07712451463999</v>
      </c>
      <c r="X813">
        <v>319.47525715003502</v>
      </c>
      <c r="Y813">
        <v>314.44020499167101</v>
      </c>
      <c r="Z813">
        <v>320.02631357384502</v>
      </c>
      <c r="AA813">
        <v>310.63552312967602</v>
      </c>
      <c r="AB813">
        <v>317.99809319695902</v>
      </c>
      <c r="AC813">
        <v>318.952683533146</v>
      </c>
      <c r="AD813">
        <v>323.96963665683302</v>
      </c>
      <c r="AE813">
        <v>318.56112251470699</v>
      </c>
      <c r="AF813">
        <v>305.57298392106298</v>
      </c>
      <c r="AG813">
        <v>316.06734087681502</v>
      </c>
      <c r="AH813">
        <v>316.19536424942697</v>
      </c>
      <c r="AI813">
        <v>309.24381352942902</v>
      </c>
      <c r="AJ813">
        <v>305.21164520624899</v>
      </c>
      <c r="AK813">
        <v>311.43076914187401</v>
      </c>
      <c r="AL813">
        <v>310.52420537785503</v>
      </c>
      <c r="AM813">
        <v>308.56527615012101</v>
      </c>
      <c r="AN813">
        <v>312.074535974985</v>
      </c>
      <c r="AO813">
        <v>305.49700766829102</v>
      </c>
      <c r="AP813">
        <v>318.01777887134102</v>
      </c>
      <c r="AQ813">
        <v>313.99254906825701</v>
      </c>
      <c r="AR813">
        <v>310.410266987044</v>
      </c>
      <c r="AS813">
        <v>308.83326827367</v>
      </c>
      <c r="AT813">
        <v>298.69593306482102</v>
      </c>
      <c r="AU813">
        <v>304.746961206724</v>
      </c>
      <c r="AV813">
        <v>307.39385557631101</v>
      </c>
      <c r="AW813">
        <v>305.95345509721</v>
      </c>
      <c r="AX813">
        <v>302.88330396799199</v>
      </c>
      <c r="AY813">
        <v>296.348900611891</v>
      </c>
      <c r="AZ813">
        <v>299.442434209613</v>
      </c>
      <c r="BA813">
        <v>308.17738934722399</v>
      </c>
      <c r="BB813">
        <v>309.15379127809803</v>
      </c>
      <c r="BC813">
        <v>301.13092190307202</v>
      </c>
      <c r="BD813">
        <v>308.98080080050102</v>
      </c>
      <c r="BE813">
        <v>298.860772260288</v>
      </c>
      <c r="BF813">
        <v>306.79722128625701</v>
      </c>
      <c r="BG813">
        <v>302.50438436809799</v>
      </c>
      <c r="BH813">
        <v>302.64926902582101</v>
      </c>
      <c r="BI813">
        <v>300.46951477250502</v>
      </c>
      <c r="BJ813">
        <v>303.82882911630099</v>
      </c>
      <c r="BK813">
        <v>309.36859358222</v>
      </c>
      <c r="BL813">
        <v>301.85794708114003</v>
      </c>
      <c r="BM813">
        <v>306.38994946597001</v>
      </c>
      <c r="BN813">
        <v>301.51478302571502</v>
      </c>
      <c r="BO813">
        <v>304.664539365199</v>
      </c>
      <c r="BP813">
        <v>305.02148584497201</v>
      </c>
      <c r="BQ813">
        <v>311.28848588029598</v>
      </c>
      <c r="BR813">
        <v>310.43529775702899</v>
      </c>
      <c r="BS813">
        <v>317.93698663812</v>
      </c>
      <c r="BT813">
        <v>341.13553983374101</v>
      </c>
      <c r="BU813">
        <v>324.88568254095702</v>
      </c>
      <c r="BV813">
        <v>315.65394380060002</v>
      </c>
      <c r="BW813">
        <v>309.175485290746</v>
      </c>
      <c r="BX813">
        <v>317.256786692513</v>
      </c>
      <c r="BY813">
        <v>317.22497857625001</v>
      </c>
      <c r="BZ813">
        <v>317.53377127476301</v>
      </c>
      <c r="CA813">
        <v>308.93453353361599</v>
      </c>
      <c r="CB813">
        <v>316.71933762501902</v>
      </c>
      <c r="CC813">
        <v>316.58221158420099</v>
      </c>
      <c r="CD813">
        <v>312.48248148805101</v>
      </c>
      <c r="CE813">
        <v>316.38158871684601</v>
      </c>
      <c r="CF813">
        <v>320.07905564535099</v>
      </c>
      <c r="CG813">
        <v>313.610673690986</v>
      </c>
      <c r="CH813">
        <v>311.81881012039503</v>
      </c>
      <c r="CI813">
        <v>321.08906857781898</v>
      </c>
      <c r="CJ813">
        <v>322.48086659730501</v>
      </c>
      <c r="CK813">
        <v>318.10081733062299</v>
      </c>
      <c r="CL813">
        <v>320.35402779801598</v>
      </c>
      <c r="CM813">
        <v>326.23899353244201</v>
      </c>
      <c r="CN813">
        <v>336.45769299911399</v>
      </c>
      <c r="CO813">
        <v>345.61843646646997</v>
      </c>
      <c r="CP813">
        <v>336.37956336359201</v>
      </c>
      <c r="CQ813">
        <v>343.19910059191699</v>
      </c>
      <c r="CR813">
        <v>329.77547684840499</v>
      </c>
      <c r="CS813">
        <v>341.32015765747599</v>
      </c>
      <c r="CT813">
        <v>313.01999043920199</v>
      </c>
      <c r="CU813">
        <v>307.04983678113302</v>
      </c>
      <c r="CV813">
        <v>312.08130000084702</v>
      </c>
      <c r="CW813">
        <v>312.91575417907501</v>
      </c>
      <c r="CX813">
        <v>307.29716823873599</v>
      </c>
      <c r="CY813">
        <v>312.06042597087497</v>
      </c>
      <c r="CZ813">
        <v>315.14718213683898</v>
      </c>
      <c r="DA813">
        <v>315.16323872128697</v>
      </c>
      <c r="DB813">
        <v>304.10864478821202</v>
      </c>
      <c r="DC813">
        <v>311.81769552136501</v>
      </c>
      <c r="DD813">
        <v>301.57555771860302</v>
      </c>
      <c r="DE813">
        <v>315.54651590970002</v>
      </c>
      <c r="DF813">
        <v>318.36104931717898</v>
      </c>
      <c r="DG813">
        <v>307.90364402385097</v>
      </c>
      <c r="DH813">
        <v>318.95399445435498</v>
      </c>
      <c r="DI813">
        <v>309.71100702348002</v>
      </c>
      <c r="DJ813">
        <v>301.23074076701897</v>
      </c>
      <c r="DK813">
        <v>316.63046930911997</v>
      </c>
      <c r="DL813">
        <v>305.16645093359</v>
      </c>
      <c r="DM813">
        <v>315.88501015559598</v>
      </c>
      <c r="DN813">
        <v>313.26165653935999</v>
      </c>
      <c r="DO813">
        <v>301.11326604048202</v>
      </c>
      <c r="DP813">
        <v>305.20495020847198</v>
      </c>
      <c r="DQ813">
        <v>310.49470955022201</v>
      </c>
      <c r="DR813">
        <v>301.45784318519202</v>
      </c>
    </row>
    <row r="814" spans="1:122" x14ac:dyDescent="0.25">
      <c r="A814">
        <v>195.140186915887</v>
      </c>
      <c r="B814">
        <v>317.00839801082799</v>
      </c>
      <c r="C814">
        <v>319.73250180867001</v>
      </c>
      <c r="D814">
        <v>308.89844731438001</v>
      </c>
      <c r="E814">
        <v>322.92057491551998</v>
      </c>
      <c r="F814">
        <v>308.15083446317999</v>
      </c>
      <c r="G814">
        <v>320.56800602805203</v>
      </c>
      <c r="H814">
        <v>317.72520172893297</v>
      </c>
      <c r="I814">
        <v>323.98878039158399</v>
      </c>
      <c r="J814">
        <v>322.85693918689202</v>
      </c>
      <c r="K814">
        <v>327.17828526510198</v>
      </c>
      <c r="L814">
        <v>325.845270440825</v>
      </c>
      <c r="M814">
        <v>309.75612729305698</v>
      </c>
      <c r="N814">
        <v>310.28918895217299</v>
      </c>
      <c r="O814">
        <v>308.171797705313</v>
      </c>
      <c r="P814">
        <v>313.33112371225701</v>
      </c>
      <c r="Q814">
        <v>310.82940301962498</v>
      </c>
      <c r="R814">
        <v>336.04233144731302</v>
      </c>
      <c r="S814">
        <v>314.29972305632202</v>
      </c>
      <c r="T814">
        <v>316.91078880117999</v>
      </c>
      <c r="U814">
        <v>315.96300949242402</v>
      </c>
      <c r="V814">
        <v>317.96539819939397</v>
      </c>
      <c r="W814">
        <v>323.48238729729502</v>
      </c>
      <c r="X814">
        <v>321.63608539113699</v>
      </c>
      <c r="Y814">
        <v>312.08295058986999</v>
      </c>
      <c r="Z814">
        <v>321.31347290710602</v>
      </c>
      <c r="AA814">
        <v>307.84961249658397</v>
      </c>
      <c r="AB814">
        <v>317.994247585854</v>
      </c>
      <c r="AC814">
        <v>321.24832217981998</v>
      </c>
      <c r="AD814">
        <v>320.626286826534</v>
      </c>
      <c r="AE814">
        <v>315.72758155568198</v>
      </c>
      <c r="AF814">
        <v>305.03274028642801</v>
      </c>
      <c r="AG814">
        <v>319.66097730878198</v>
      </c>
      <c r="AH814">
        <v>310.90281961601897</v>
      </c>
      <c r="AI814">
        <v>311.40465191159399</v>
      </c>
      <c r="AJ814">
        <v>307.49206783670701</v>
      </c>
      <c r="AK814">
        <v>309.464823070151</v>
      </c>
      <c r="AL814">
        <v>309.58139922715202</v>
      </c>
      <c r="AM814">
        <v>308.98536680687101</v>
      </c>
      <c r="AN814">
        <v>312.85221948571899</v>
      </c>
      <c r="AO814">
        <v>307.0526968236</v>
      </c>
      <c r="AP814">
        <v>319.24722701100899</v>
      </c>
      <c r="AQ814">
        <v>313.27353323747099</v>
      </c>
      <c r="AR814">
        <v>308.94283313346898</v>
      </c>
      <c r="AS814">
        <v>313.00061253336497</v>
      </c>
      <c r="AT814">
        <v>298.12631268900901</v>
      </c>
      <c r="AU814">
        <v>303.005089824489</v>
      </c>
      <c r="AV814">
        <v>307.348816840898</v>
      </c>
      <c r="AW814">
        <v>307.83528114790801</v>
      </c>
      <c r="AX814">
        <v>302.43412512107301</v>
      </c>
      <c r="AY814">
        <v>296.17954117001801</v>
      </c>
      <c r="AZ814">
        <v>295.98398426560902</v>
      </c>
      <c r="BA814">
        <v>307.16651350379499</v>
      </c>
      <c r="BB814">
        <v>310.42158856337397</v>
      </c>
      <c r="BC814">
        <v>301.82986776525598</v>
      </c>
      <c r="BD814">
        <v>312.95591190583798</v>
      </c>
      <c r="BE814">
        <v>299.55805959194203</v>
      </c>
      <c r="BF814">
        <v>312.09630571015401</v>
      </c>
      <c r="BG814">
        <v>302.231509958007</v>
      </c>
      <c r="BH814">
        <v>301.85346967341201</v>
      </c>
      <c r="BI814">
        <v>298.37176159976798</v>
      </c>
      <c r="BJ814">
        <v>302.616182013914</v>
      </c>
      <c r="BK814">
        <v>309.715551086522</v>
      </c>
      <c r="BL814">
        <v>303.45648158353703</v>
      </c>
      <c r="BM814">
        <v>308.684114754983</v>
      </c>
      <c r="BN814">
        <v>302.74751947549498</v>
      </c>
      <c r="BO814">
        <v>304.386813171011</v>
      </c>
      <c r="BP814">
        <v>303.92315901105098</v>
      </c>
      <c r="BQ814">
        <v>313.75726532913097</v>
      </c>
      <c r="BR814">
        <v>313.96185659839</v>
      </c>
      <c r="BS814">
        <v>315.37747650459102</v>
      </c>
      <c r="BT814">
        <v>335.88596073829899</v>
      </c>
      <c r="BU814">
        <v>325.67281323102497</v>
      </c>
      <c r="BV814">
        <v>318.02280378438002</v>
      </c>
      <c r="BW814">
        <v>309.17271465186298</v>
      </c>
      <c r="BX814">
        <v>314.54173411409499</v>
      </c>
      <c r="BY814">
        <v>315.49508459639998</v>
      </c>
      <c r="BZ814">
        <v>312.48407856118803</v>
      </c>
      <c r="CA814">
        <v>307.24067431479398</v>
      </c>
      <c r="CB814">
        <v>318.77357267146999</v>
      </c>
      <c r="CC814">
        <v>316.67722436393097</v>
      </c>
      <c r="CD814">
        <v>313.60574328210703</v>
      </c>
      <c r="CE814">
        <v>317.446766197675</v>
      </c>
      <c r="CF814">
        <v>319.19507565854599</v>
      </c>
      <c r="CG814">
        <v>318.23964961724499</v>
      </c>
      <c r="CH814">
        <v>317.07134067990302</v>
      </c>
      <c r="CI814">
        <v>317.93385344974598</v>
      </c>
      <c r="CJ814">
        <v>323.91078504331898</v>
      </c>
      <c r="CK814">
        <v>316.31541998865799</v>
      </c>
      <c r="CL814">
        <v>320.790874254838</v>
      </c>
      <c r="CM814">
        <v>330.22827101400799</v>
      </c>
      <c r="CN814">
        <v>334.662255794158</v>
      </c>
      <c r="CO814">
        <v>346.208941724201</v>
      </c>
      <c r="CP814">
        <v>339.378302447115</v>
      </c>
      <c r="CQ814">
        <v>339.19157875572199</v>
      </c>
      <c r="CR814">
        <v>329.09565379405302</v>
      </c>
      <c r="CS814">
        <v>343.29244380863099</v>
      </c>
      <c r="CT814">
        <v>314.97906255508201</v>
      </c>
      <c r="CU814">
        <v>305.64616875856098</v>
      </c>
      <c r="CV814">
        <v>314.61018086670401</v>
      </c>
      <c r="CW814">
        <v>313.24612667037599</v>
      </c>
      <c r="CX814">
        <v>309.30985468480202</v>
      </c>
      <c r="CY814">
        <v>312.36122274061597</v>
      </c>
      <c r="CZ814">
        <v>315.03039123938999</v>
      </c>
      <c r="DA814">
        <v>315.522269056244</v>
      </c>
      <c r="DB814">
        <v>304.19776185064501</v>
      </c>
      <c r="DC814">
        <v>315.92584315028398</v>
      </c>
      <c r="DD814">
        <v>299.495990918578</v>
      </c>
      <c r="DE814">
        <v>318.99232001320701</v>
      </c>
      <c r="DF814">
        <v>314.30260753105699</v>
      </c>
      <c r="DG814">
        <v>309.196668980114</v>
      </c>
      <c r="DH814">
        <v>317.59161116892699</v>
      </c>
      <c r="DI814">
        <v>309.73391625851502</v>
      </c>
      <c r="DJ814">
        <v>300.849506404777</v>
      </c>
      <c r="DK814">
        <v>321.09236722045</v>
      </c>
      <c r="DL814">
        <v>305.68487563989498</v>
      </c>
      <c r="DM814">
        <v>316.482428948007</v>
      </c>
      <c r="DN814">
        <v>311.71020247820502</v>
      </c>
      <c r="DO814">
        <v>298.41095973965901</v>
      </c>
      <c r="DP814">
        <v>301.671209985715</v>
      </c>
      <c r="DQ814">
        <v>308.81693652098301</v>
      </c>
      <c r="DR814">
        <v>303.07319163294602</v>
      </c>
    </row>
    <row r="815" spans="1:122" x14ac:dyDescent="0.25">
      <c r="A815">
        <v>195.38050734312401</v>
      </c>
      <c r="B815">
        <v>318.16765420477401</v>
      </c>
      <c r="C815">
        <v>326.97487048699003</v>
      </c>
      <c r="D815">
        <v>313.01969885860501</v>
      </c>
      <c r="E815">
        <v>325.214207348613</v>
      </c>
      <c r="F815">
        <v>309.606994089929</v>
      </c>
      <c r="G815">
        <v>326.08497410700198</v>
      </c>
      <c r="H815">
        <v>316.63210175453401</v>
      </c>
      <c r="I815">
        <v>326.368941160426</v>
      </c>
      <c r="J815">
        <v>319.15189286355201</v>
      </c>
      <c r="K815">
        <v>328.644819211151</v>
      </c>
      <c r="L815">
        <v>324.78193725937098</v>
      </c>
      <c r="M815">
        <v>310.16014260822197</v>
      </c>
      <c r="N815">
        <v>310.663102311834</v>
      </c>
      <c r="O815">
        <v>310.61032109373201</v>
      </c>
      <c r="P815">
        <v>315.13632821588402</v>
      </c>
      <c r="Q815">
        <v>307.83128755599398</v>
      </c>
      <c r="R815">
        <v>333.08354716234197</v>
      </c>
      <c r="S815">
        <v>317.44656824106499</v>
      </c>
      <c r="T815">
        <v>312.907766566021</v>
      </c>
      <c r="U815">
        <v>317.43864556417799</v>
      </c>
      <c r="V815">
        <v>315.94683989544501</v>
      </c>
      <c r="W815">
        <v>323.52251091463802</v>
      </c>
      <c r="X815">
        <v>318.48443070487002</v>
      </c>
      <c r="Y815">
        <v>311.23302153826103</v>
      </c>
      <c r="Z815">
        <v>321.438011927925</v>
      </c>
      <c r="AA815">
        <v>306.57485099908399</v>
      </c>
      <c r="AB815">
        <v>314.44075375305999</v>
      </c>
      <c r="AC815">
        <v>322.307595305321</v>
      </c>
      <c r="AD815">
        <v>319.56718421786502</v>
      </c>
      <c r="AE815">
        <v>315.95376112753502</v>
      </c>
      <c r="AF815">
        <v>310.37108317596602</v>
      </c>
      <c r="AG815">
        <v>318.21856376121798</v>
      </c>
      <c r="AH815">
        <v>307.86373924692799</v>
      </c>
      <c r="AI815">
        <v>311.44397091784202</v>
      </c>
      <c r="AJ815">
        <v>307.87669292312302</v>
      </c>
      <c r="AK815">
        <v>311.68981282519297</v>
      </c>
      <c r="AL815">
        <v>310.07327283717501</v>
      </c>
      <c r="AM815">
        <v>310.86640274437502</v>
      </c>
      <c r="AN815">
        <v>312.58926259416199</v>
      </c>
      <c r="AO815">
        <v>306.01962930630202</v>
      </c>
      <c r="AP815">
        <v>318.81702019999398</v>
      </c>
      <c r="AQ815">
        <v>312.08926451543999</v>
      </c>
      <c r="AR815">
        <v>310.54203080338101</v>
      </c>
      <c r="AS815">
        <v>316.95025874703703</v>
      </c>
      <c r="AT815">
        <v>300.57620792132502</v>
      </c>
      <c r="AU815">
        <v>304.12508170713102</v>
      </c>
      <c r="AV815">
        <v>305.54062313238802</v>
      </c>
      <c r="AW815">
        <v>307.98049133420801</v>
      </c>
      <c r="AX815">
        <v>302.39078892045899</v>
      </c>
      <c r="AY815">
        <v>298.75632570037999</v>
      </c>
      <c r="AZ815">
        <v>292.02879416634897</v>
      </c>
      <c r="BA815">
        <v>305.41430174115902</v>
      </c>
      <c r="BB815">
        <v>308.78412857268398</v>
      </c>
      <c r="BC815">
        <v>305.023586450256</v>
      </c>
      <c r="BD815">
        <v>310.61667593541802</v>
      </c>
      <c r="BE815">
        <v>299.98145129776202</v>
      </c>
      <c r="BF815">
        <v>313.36608547429</v>
      </c>
      <c r="BG815">
        <v>301.45552892134498</v>
      </c>
      <c r="BH815">
        <v>297.66856029093998</v>
      </c>
      <c r="BI815">
        <v>300.49089099127099</v>
      </c>
      <c r="BJ815">
        <v>303.98266681414299</v>
      </c>
      <c r="BK815">
        <v>307.81229285797701</v>
      </c>
      <c r="BL815">
        <v>305.143990134533</v>
      </c>
      <c r="BM815">
        <v>309.48652415536702</v>
      </c>
      <c r="BN815">
        <v>304.51876403473699</v>
      </c>
      <c r="BO815">
        <v>303.34657367679398</v>
      </c>
      <c r="BP815">
        <v>304.76944354129301</v>
      </c>
      <c r="BQ815">
        <v>315.69515849847801</v>
      </c>
      <c r="BR815">
        <v>311.43803588609097</v>
      </c>
      <c r="BS815">
        <v>316.72265678817899</v>
      </c>
      <c r="BT815">
        <v>335.84288904108303</v>
      </c>
      <c r="BU815">
        <v>323.99182581034</v>
      </c>
      <c r="BV815">
        <v>319.46986664755798</v>
      </c>
      <c r="BW815">
        <v>311.10406988692398</v>
      </c>
      <c r="BX815">
        <v>312.77815058888899</v>
      </c>
      <c r="BY815">
        <v>319.13811421680799</v>
      </c>
      <c r="BZ815">
        <v>308.36676180143598</v>
      </c>
      <c r="CA815">
        <v>307.97077052613201</v>
      </c>
      <c r="CB815">
        <v>319.08499958412301</v>
      </c>
      <c r="CC815">
        <v>318.10434242694203</v>
      </c>
      <c r="CD815">
        <v>312.77540459633099</v>
      </c>
      <c r="CE815">
        <v>317.74616448037898</v>
      </c>
      <c r="CF815">
        <v>317.34025324042</v>
      </c>
      <c r="CG815">
        <v>320.56545263992803</v>
      </c>
      <c r="CH815">
        <v>317.342761619415</v>
      </c>
      <c r="CI815">
        <v>319.53890838818199</v>
      </c>
      <c r="CJ815">
        <v>325.42161094463501</v>
      </c>
      <c r="CK815">
        <v>312.96155512831899</v>
      </c>
      <c r="CL815">
        <v>323.459130525278</v>
      </c>
      <c r="CM815">
        <v>329.37745400044201</v>
      </c>
      <c r="CN815">
        <v>337.756262340349</v>
      </c>
      <c r="CO815">
        <v>345.91107405623501</v>
      </c>
      <c r="CP815">
        <v>342.38214897885598</v>
      </c>
      <c r="CQ815">
        <v>343.26394554633902</v>
      </c>
      <c r="CR815">
        <v>325.64912028995298</v>
      </c>
      <c r="CS815">
        <v>346.43766010990998</v>
      </c>
      <c r="CT815">
        <v>318.43756027607202</v>
      </c>
      <c r="CU815">
        <v>305.92741823232001</v>
      </c>
      <c r="CV815">
        <v>315.49596142981301</v>
      </c>
      <c r="CW815">
        <v>315.00576353577702</v>
      </c>
      <c r="CX815">
        <v>305.41897607759103</v>
      </c>
      <c r="CY815">
        <v>313.492513529669</v>
      </c>
      <c r="CZ815">
        <v>310.76312888093099</v>
      </c>
      <c r="DA815">
        <v>318.28388521326701</v>
      </c>
      <c r="DB815">
        <v>305.45124645373102</v>
      </c>
      <c r="DC815">
        <v>314.07236399543098</v>
      </c>
      <c r="DD815">
        <v>300.58081717920498</v>
      </c>
      <c r="DE815">
        <v>318.94219391366101</v>
      </c>
      <c r="DF815">
        <v>314.300599438635</v>
      </c>
      <c r="DG815">
        <v>312.92078112116502</v>
      </c>
      <c r="DH815">
        <v>317.591819002085</v>
      </c>
      <c r="DI815">
        <v>311.255864149378</v>
      </c>
      <c r="DJ815">
        <v>306.23060269545499</v>
      </c>
      <c r="DK815">
        <v>320.40406987837702</v>
      </c>
      <c r="DL815">
        <v>305.977607092352</v>
      </c>
      <c r="DM815">
        <v>319.83356832446799</v>
      </c>
      <c r="DN815">
        <v>312.25289663264402</v>
      </c>
      <c r="DO815">
        <v>300.96196804802503</v>
      </c>
      <c r="DP815">
        <v>306.92902593800102</v>
      </c>
      <c r="DQ815">
        <v>309.53549283458699</v>
      </c>
      <c r="DR815">
        <v>304.87013759163102</v>
      </c>
    </row>
    <row r="816" spans="1:122" x14ac:dyDescent="0.25">
      <c r="A816">
        <v>195.62082777035999</v>
      </c>
      <c r="B816">
        <v>317.20712104555798</v>
      </c>
      <c r="C816">
        <v>330.56273332285798</v>
      </c>
      <c r="D816">
        <v>313.63787394849697</v>
      </c>
      <c r="E816">
        <v>324.64629096246</v>
      </c>
      <c r="F816">
        <v>313.90650835697699</v>
      </c>
      <c r="G816">
        <v>325.94203102494799</v>
      </c>
      <c r="H816">
        <v>314.661891049845</v>
      </c>
      <c r="I816">
        <v>325.14219307654702</v>
      </c>
      <c r="J816">
        <v>316.51915284820399</v>
      </c>
      <c r="K816">
        <v>329.732072723974</v>
      </c>
      <c r="L816">
        <v>323.73593794212502</v>
      </c>
      <c r="M816">
        <v>314.83568760126502</v>
      </c>
      <c r="N816">
        <v>313.845186755128</v>
      </c>
      <c r="O816">
        <v>309.81655006503399</v>
      </c>
      <c r="P816">
        <v>312.73245744694998</v>
      </c>
      <c r="Q816">
        <v>304.74658906553202</v>
      </c>
      <c r="R816">
        <v>331.77722652581298</v>
      </c>
      <c r="S816">
        <v>316.472034339755</v>
      </c>
      <c r="T816">
        <v>317.14420245243599</v>
      </c>
      <c r="U816">
        <v>320.89928728898298</v>
      </c>
      <c r="V816">
        <v>316.534761259856</v>
      </c>
      <c r="W816">
        <v>322.82173720971201</v>
      </c>
      <c r="X816">
        <v>315.01296937678399</v>
      </c>
      <c r="Y816">
        <v>312.956635591333</v>
      </c>
      <c r="Z816">
        <v>316.84955494009603</v>
      </c>
      <c r="AA816">
        <v>312.54655018632599</v>
      </c>
      <c r="AB816">
        <v>318.575716505733</v>
      </c>
      <c r="AC816">
        <v>319.62132980477497</v>
      </c>
      <c r="AD816">
        <v>318.44789597135099</v>
      </c>
      <c r="AE816">
        <v>316.31633414840098</v>
      </c>
      <c r="AF816">
        <v>311.45923357456201</v>
      </c>
      <c r="AG816">
        <v>319.15205908037899</v>
      </c>
      <c r="AH816">
        <v>308.14980407118099</v>
      </c>
      <c r="AI816">
        <v>305.95829948821103</v>
      </c>
      <c r="AJ816">
        <v>306.04396413210998</v>
      </c>
      <c r="AK816">
        <v>313.82222084752198</v>
      </c>
      <c r="AL816">
        <v>307.68741158964099</v>
      </c>
      <c r="AM816">
        <v>309.96453517323698</v>
      </c>
      <c r="AN816">
        <v>314.93678488520402</v>
      </c>
      <c r="AO816">
        <v>303.76483040240498</v>
      </c>
      <c r="AP816">
        <v>318.14010335622601</v>
      </c>
      <c r="AQ816">
        <v>313.72231689260599</v>
      </c>
      <c r="AR816">
        <v>312.86790185861901</v>
      </c>
      <c r="AS816">
        <v>314.23826877707398</v>
      </c>
      <c r="AT816">
        <v>305.90277560478199</v>
      </c>
      <c r="AU816">
        <v>303.34556346274701</v>
      </c>
      <c r="AV816">
        <v>301.79330467615898</v>
      </c>
      <c r="AW816">
        <v>304.932626634477</v>
      </c>
      <c r="AX816">
        <v>302.95757592648198</v>
      </c>
      <c r="AY816">
        <v>298.41601339533202</v>
      </c>
      <c r="AZ816">
        <v>291.36228542353501</v>
      </c>
      <c r="BA816">
        <v>299.18603293193001</v>
      </c>
      <c r="BB816">
        <v>303.78521350543599</v>
      </c>
      <c r="BC816">
        <v>305.51242533959697</v>
      </c>
      <c r="BD816">
        <v>309.22118432951203</v>
      </c>
      <c r="BE816">
        <v>301.62450975385502</v>
      </c>
      <c r="BF816">
        <v>310.58479709363797</v>
      </c>
      <c r="BG816">
        <v>303.14243553047902</v>
      </c>
      <c r="BH816">
        <v>299.36973322696298</v>
      </c>
      <c r="BI816">
        <v>306.75197321731201</v>
      </c>
      <c r="BJ816">
        <v>302.923884099595</v>
      </c>
      <c r="BK816">
        <v>304.26413845645197</v>
      </c>
      <c r="BL816">
        <v>309.24576267869202</v>
      </c>
      <c r="BM816">
        <v>308.315663319598</v>
      </c>
      <c r="BN816">
        <v>306.944621386042</v>
      </c>
      <c r="BO816">
        <v>301.847662746406</v>
      </c>
      <c r="BP816">
        <v>302.48069912324797</v>
      </c>
      <c r="BQ816">
        <v>312.18835665456697</v>
      </c>
      <c r="BR816">
        <v>311.901600431752</v>
      </c>
      <c r="BS816">
        <v>315.64842192171801</v>
      </c>
      <c r="BT816">
        <v>335.94081954703</v>
      </c>
      <c r="BU816">
        <v>323.91798831011403</v>
      </c>
      <c r="BV816">
        <v>319.78950896548599</v>
      </c>
      <c r="BW816">
        <v>315.431735499144</v>
      </c>
      <c r="BX816">
        <v>313.491669356361</v>
      </c>
      <c r="BY816">
        <v>321.14626784637397</v>
      </c>
      <c r="BZ816">
        <v>308.91333519679</v>
      </c>
      <c r="CA816">
        <v>307.68453697888702</v>
      </c>
      <c r="CB816">
        <v>319.395921394585</v>
      </c>
      <c r="CC816">
        <v>320.079484234978</v>
      </c>
      <c r="CD816">
        <v>315.73533981190701</v>
      </c>
      <c r="CE816">
        <v>317.57912527604901</v>
      </c>
      <c r="CF816">
        <v>320.39457086512101</v>
      </c>
      <c r="CG816">
        <v>321.42323794153498</v>
      </c>
      <c r="CH816">
        <v>318.24594110276797</v>
      </c>
      <c r="CI816">
        <v>317.01992975039201</v>
      </c>
      <c r="CJ816">
        <v>321.68831958673701</v>
      </c>
      <c r="CK816">
        <v>311.48814360977599</v>
      </c>
      <c r="CL816">
        <v>325.37251071842201</v>
      </c>
      <c r="CM816">
        <v>331.27288704155899</v>
      </c>
      <c r="CN816">
        <v>339.69371855936703</v>
      </c>
      <c r="CO816">
        <v>346.24708072192601</v>
      </c>
      <c r="CP816">
        <v>341.29221127533401</v>
      </c>
      <c r="CQ816">
        <v>346.169401883744</v>
      </c>
      <c r="CR816">
        <v>327.57045336224098</v>
      </c>
      <c r="CS816">
        <v>346.61970360641698</v>
      </c>
      <c r="CT816">
        <v>315.28705959664501</v>
      </c>
      <c r="CU816">
        <v>307.44780715257599</v>
      </c>
      <c r="CV816">
        <v>316.92169134012403</v>
      </c>
      <c r="CW816">
        <v>315.81072279267499</v>
      </c>
      <c r="CX816">
        <v>300.01397401424401</v>
      </c>
      <c r="CY816">
        <v>314.22380884906698</v>
      </c>
      <c r="CZ816">
        <v>308.00436702572898</v>
      </c>
      <c r="DA816">
        <v>313.69952260843598</v>
      </c>
      <c r="DB816">
        <v>306.62464123226198</v>
      </c>
      <c r="DC816">
        <v>311.704181378329</v>
      </c>
      <c r="DD816">
        <v>303.03202650221101</v>
      </c>
      <c r="DE816">
        <v>316.55722831681499</v>
      </c>
      <c r="DF816">
        <v>310.356902550423</v>
      </c>
      <c r="DG816">
        <v>314.994415948496</v>
      </c>
      <c r="DH816">
        <v>317.55925337358701</v>
      </c>
      <c r="DI816">
        <v>314.82289389853702</v>
      </c>
      <c r="DJ816">
        <v>308.57987709518</v>
      </c>
      <c r="DK816">
        <v>322.25558326741202</v>
      </c>
      <c r="DL816">
        <v>307.64582006350702</v>
      </c>
      <c r="DM816">
        <v>319.44026371156099</v>
      </c>
      <c r="DN816">
        <v>312.67627392437498</v>
      </c>
      <c r="DO816">
        <v>303.84056359751401</v>
      </c>
      <c r="DP816">
        <v>305.37424647770899</v>
      </c>
      <c r="DQ816">
        <v>309.13416101428902</v>
      </c>
      <c r="DR816">
        <v>307.51107667524701</v>
      </c>
    </row>
    <row r="817" spans="1:122" x14ac:dyDescent="0.25">
      <c r="A817">
        <v>195.86114819759601</v>
      </c>
      <c r="B817">
        <v>317.15629374387601</v>
      </c>
      <c r="C817">
        <v>328.56185151414098</v>
      </c>
      <c r="D817">
        <v>316.6014661607</v>
      </c>
      <c r="E817">
        <v>321.73690514877802</v>
      </c>
      <c r="F817">
        <v>317.33245625239601</v>
      </c>
      <c r="G817">
        <v>323.11107446138999</v>
      </c>
      <c r="H817">
        <v>314.134999152322</v>
      </c>
      <c r="I817">
        <v>322.03255357182798</v>
      </c>
      <c r="J817">
        <v>313.50940181899699</v>
      </c>
      <c r="K817">
        <v>329.85435297061201</v>
      </c>
      <c r="L817">
        <v>323.37151642975499</v>
      </c>
      <c r="M817">
        <v>314.58408458799897</v>
      </c>
      <c r="N817">
        <v>311.24867886180198</v>
      </c>
      <c r="O817">
        <v>310.68959676730498</v>
      </c>
      <c r="P817">
        <v>311.04859650186899</v>
      </c>
      <c r="Q817">
        <v>306.18847301083599</v>
      </c>
      <c r="R817">
        <v>330.85253308639</v>
      </c>
      <c r="S817">
        <v>318.51347962564</v>
      </c>
      <c r="T817">
        <v>320.05392466117098</v>
      </c>
      <c r="U817">
        <v>321.74914467963799</v>
      </c>
      <c r="V817">
        <v>317.57134887633299</v>
      </c>
      <c r="W817">
        <v>324.840945431374</v>
      </c>
      <c r="X817">
        <v>315.80547642045201</v>
      </c>
      <c r="Y817">
        <v>314.86984926902898</v>
      </c>
      <c r="Z817">
        <v>316.186430856002</v>
      </c>
      <c r="AA817">
        <v>317.94618712782</v>
      </c>
      <c r="AB817">
        <v>318.31177306932102</v>
      </c>
      <c r="AC817">
        <v>316.24877015296698</v>
      </c>
      <c r="AD817">
        <v>315.39196014336301</v>
      </c>
      <c r="AE817">
        <v>315.73635501840698</v>
      </c>
      <c r="AF817">
        <v>314.36249791455998</v>
      </c>
      <c r="AG817">
        <v>315.21159088026002</v>
      </c>
      <c r="AH817">
        <v>309.12918022962998</v>
      </c>
      <c r="AI817">
        <v>303.948418156061</v>
      </c>
      <c r="AJ817">
        <v>305.65780465705302</v>
      </c>
      <c r="AK817">
        <v>313.71483695309502</v>
      </c>
      <c r="AL817">
        <v>305.00760263954498</v>
      </c>
      <c r="AM817">
        <v>311.11024438365598</v>
      </c>
      <c r="AN817">
        <v>315.779449524867</v>
      </c>
      <c r="AO817">
        <v>305.972643233361</v>
      </c>
      <c r="AP817">
        <v>316.48759456041</v>
      </c>
      <c r="AQ817">
        <v>315.837856551936</v>
      </c>
      <c r="AR817">
        <v>312.36361906999002</v>
      </c>
      <c r="AS817">
        <v>312.58110949858701</v>
      </c>
      <c r="AT817">
        <v>309.82906160053801</v>
      </c>
      <c r="AU817">
        <v>299.85225633102601</v>
      </c>
      <c r="AV817">
        <v>300.57306703529702</v>
      </c>
      <c r="AW817">
        <v>307.96132775290101</v>
      </c>
      <c r="AX817">
        <v>300.76893045282998</v>
      </c>
      <c r="AY817">
        <v>298.70793201197802</v>
      </c>
      <c r="AZ817">
        <v>288.70110825158201</v>
      </c>
      <c r="BA817">
        <v>299.56310873431801</v>
      </c>
      <c r="BB817">
        <v>302.30600707229502</v>
      </c>
      <c r="BC817">
        <v>303.181390786782</v>
      </c>
      <c r="BD817">
        <v>307.350677181869</v>
      </c>
      <c r="BE817">
        <v>304.894574916561</v>
      </c>
      <c r="BF817">
        <v>309.02458447095802</v>
      </c>
      <c r="BG817">
        <v>305.51725744161701</v>
      </c>
      <c r="BH817">
        <v>296.75812232871101</v>
      </c>
      <c r="BI817">
        <v>309.74171621382999</v>
      </c>
      <c r="BJ817">
        <v>300.162089377619</v>
      </c>
      <c r="BK817">
        <v>306.49955988375399</v>
      </c>
      <c r="BL817">
        <v>306.686537384301</v>
      </c>
      <c r="BM817">
        <v>305.18345681143302</v>
      </c>
      <c r="BN817">
        <v>305.45412374013398</v>
      </c>
      <c r="BO817">
        <v>303.38864471231301</v>
      </c>
      <c r="BP817">
        <v>305.753760929951</v>
      </c>
      <c r="BQ817">
        <v>308.96572737108198</v>
      </c>
      <c r="BR817">
        <v>314.83470190734698</v>
      </c>
      <c r="BS817">
        <v>312.760758672723</v>
      </c>
      <c r="BT817">
        <v>333.68366032897899</v>
      </c>
      <c r="BU817">
        <v>326.44815254150802</v>
      </c>
      <c r="BV817">
        <v>319.57708226305101</v>
      </c>
      <c r="BW817">
        <v>317.82233950632298</v>
      </c>
      <c r="BX817">
        <v>316.07592780455298</v>
      </c>
      <c r="BY817">
        <v>322.89806028415001</v>
      </c>
      <c r="BZ817">
        <v>312.06329211545199</v>
      </c>
      <c r="CA817">
        <v>311.48042691166302</v>
      </c>
      <c r="CB817">
        <v>322.34796085714601</v>
      </c>
      <c r="CC817">
        <v>320.19012415436202</v>
      </c>
      <c r="CD817">
        <v>311.40249390987998</v>
      </c>
      <c r="CE817">
        <v>316.70353396723999</v>
      </c>
      <c r="CF817">
        <v>320.293404946198</v>
      </c>
      <c r="CG817">
        <v>321.46176246452097</v>
      </c>
      <c r="CH817">
        <v>316.80493810327903</v>
      </c>
      <c r="CI817">
        <v>315.40357465792698</v>
      </c>
      <c r="CJ817">
        <v>322.82938414830699</v>
      </c>
      <c r="CK817">
        <v>312.33000808973702</v>
      </c>
      <c r="CL817">
        <v>325.64290354708299</v>
      </c>
      <c r="CM817">
        <v>336.35857804849701</v>
      </c>
      <c r="CN817">
        <v>336.225795112414</v>
      </c>
      <c r="CO817">
        <v>343.279656440856</v>
      </c>
      <c r="CP817">
        <v>340.33071862940398</v>
      </c>
      <c r="CQ817">
        <v>347.50227482669402</v>
      </c>
      <c r="CR817">
        <v>324.935503643343</v>
      </c>
      <c r="CS817">
        <v>343.497492856652</v>
      </c>
      <c r="CT817">
        <v>312.74022506551597</v>
      </c>
      <c r="CU817">
        <v>307.82513546988503</v>
      </c>
      <c r="CV817">
        <v>320.16329454409799</v>
      </c>
      <c r="CW817">
        <v>310.497941809537</v>
      </c>
      <c r="CX817">
        <v>301.01775346342498</v>
      </c>
      <c r="CY817">
        <v>311.54135932696602</v>
      </c>
      <c r="CZ817">
        <v>305.29072724546103</v>
      </c>
      <c r="DA817">
        <v>312.24369991657397</v>
      </c>
      <c r="DB817">
        <v>305.71799479922402</v>
      </c>
      <c r="DC817">
        <v>311.89639607133603</v>
      </c>
      <c r="DD817">
        <v>303.93531725867302</v>
      </c>
      <c r="DE817">
        <v>317.08727471772397</v>
      </c>
      <c r="DF817">
        <v>307.39064438090003</v>
      </c>
      <c r="DG817">
        <v>318.180832068391</v>
      </c>
      <c r="DH817">
        <v>316.29320046381798</v>
      </c>
      <c r="DI817">
        <v>318.22221167227298</v>
      </c>
      <c r="DJ817">
        <v>312.70458883589203</v>
      </c>
      <c r="DK817">
        <v>323.7727679171</v>
      </c>
      <c r="DL817">
        <v>310.82170486652001</v>
      </c>
      <c r="DM817">
        <v>320.94589838780797</v>
      </c>
      <c r="DN817">
        <v>307.956564714085</v>
      </c>
      <c r="DO817">
        <v>306.92434445811</v>
      </c>
      <c r="DP817">
        <v>305.409573090457</v>
      </c>
      <c r="DQ817">
        <v>308.71573525405398</v>
      </c>
      <c r="DR817">
        <v>310.955493803742</v>
      </c>
    </row>
    <row r="818" spans="1:122" x14ac:dyDescent="0.25">
      <c r="A818">
        <v>196.10146862483299</v>
      </c>
      <c r="B818">
        <v>316.19420825206998</v>
      </c>
      <c r="C818">
        <v>325.99108674762999</v>
      </c>
      <c r="D818">
        <v>317.11385012364599</v>
      </c>
      <c r="E818">
        <v>321.88661962009002</v>
      </c>
      <c r="F818">
        <v>317.17398997637002</v>
      </c>
      <c r="G818">
        <v>322.99994185303598</v>
      </c>
      <c r="H818">
        <v>315.51814883433701</v>
      </c>
      <c r="I818">
        <v>322.02183015487401</v>
      </c>
      <c r="J818">
        <v>312.63985354016199</v>
      </c>
      <c r="K818">
        <v>329.05175081878599</v>
      </c>
      <c r="L818">
        <v>326.16085608008001</v>
      </c>
      <c r="M818">
        <v>317.803707834877</v>
      </c>
      <c r="N818">
        <v>309.669232954226</v>
      </c>
      <c r="O818">
        <v>314.90254709862</v>
      </c>
      <c r="P818">
        <v>311.89079970861599</v>
      </c>
      <c r="Q818">
        <v>305.64764348388002</v>
      </c>
      <c r="R818">
        <v>336.10791458855903</v>
      </c>
      <c r="S818">
        <v>323.28548504165002</v>
      </c>
      <c r="T818">
        <v>323.64002330102301</v>
      </c>
      <c r="U818">
        <v>321.15084836934</v>
      </c>
      <c r="V818">
        <v>322.03037094734299</v>
      </c>
      <c r="W818">
        <v>323.30209969638202</v>
      </c>
      <c r="X818">
        <v>316.77799363811403</v>
      </c>
      <c r="Y818">
        <v>316.34698225739101</v>
      </c>
      <c r="Z818">
        <v>315.07749024895702</v>
      </c>
      <c r="AA818">
        <v>321.37268327707301</v>
      </c>
      <c r="AB818">
        <v>313.72989757925598</v>
      </c>
      <c r="AC818">
        <v>314.819328746851</v>
      </c>
      <c r="AD818">
        <v>307.55012708951699</v>
      </c>
      <c r="AE818">
        <v>317.73618055933002</v>
      </c>
      <c r="AF818">
        <v>315.85371944492198</v>
      </c>
      <c r="AG818">
        <v>314.653057008014</v>
      </c>
      <c r="AH818">
        <v>309.67265676771598</v>
      </c>
      <c r="AI818">
        <v>304.197000432116</v>
      </c>
      <c r="AJ818">
        <v>310.127875981937</v>
      </c>
      <c r="AK818">
        <v>312.225980951905</v>
      </c>
      <c r="AL818">
        <v>305.19292786791601</v>
      </c>
      <c r="AM818">
        <v>308.959445986378</v>
      </c>
      <c r="AN818">
        <v>316.53179760405698</v>
      </c>
      <c r="AO818">
        <v>310.58462485497802</v>
      </c>
      <c r="AP818">
        <v>316.082216286635</v>
      </c>
      <c r="AQ818">
        <v>315.534212512355</v>
      </c>
      <c r="AR818">
        <v>311.71275447230499</v>
      </c>
      <c r="AS818">
        <v>311.19170254524499</v>
      </c>
      <c r="AT818">
        <v>311.33960960187102</v>
      </c>
      <c r="AU818">
        <v>302.24104617813401</v>
      </c>
      <c r="AV818">
        <v>299.48525115008999</v>
      </c>
      <c r="AW818">
        <v>308.563141375898</v>
      </c>
      <c r="AX818">
        <v>300.1856032261</v>
      </c>
      <c r="AY818">
        <v>300.60265758810402</v>
      </c>
      <c r="AZ818">
        <v>288.94541817527301</v>
      </c>
      <c r="BA818">
        <v>302.49342235087101</v>
      </c>
      <c r="BB818">
        <v>300.69127691148401</v>
      </c>
      <c r="BC818">
        <v>297.405822692502</v>
      </c>
      <c r="BD818">
        <v>307.28768934649798</v>
      </c>
      <c r="BE818">
        <v>307.05717839576499</v>
      </c>
      <c r="BF818">
        <v>308.61840284175798</v>
      </c>
      <c r="BG818">
        <v>310.39514357985502</v>
      </c>
      <c r="BH818">
        <v>291.360918797392</v>
      </c>
      <c r="BI818">
        <v>309.37341588855901</v>
      </c>
      <c r="BJ818">
        <v>295.92225894736703</v>
      </c>
      <c r="BK818">
        <v>309.00321265151803</v>
      </c>
      <c r="BL818">
        <v>303.64140511726202</v>
      </c>
      <c r="BM818">
        <v>305.83041697260899</v>
      </c>
      <c r="BN818">
        <v>308.76079041688598</v>
      </c>
      <c r="BO818">
        <v>305.055260457342</v>
      </c>
      <c r="BP818">
        <v>310.22675006434298</v>
      </c>
      <c r="BQ818">
        <v>306.098366710606</v>
      </c>
      <c r="BR818">
        <v>313.46271301246998</v>
      </c>
      <c r="BS818">
        <v>313.369025333205</v>
      </c>
      <c r="BT818">
        <v>333.43023472741299</v>
      </c>
      <c r="BU818">
        <v>327.636684336131</v>
      </c>
      <c r="BV818">
        <v>318.79787439365703</v>
      </c>
      <c r="BW818">
        <v>320.92571058803702</v>
      </c>
      <c r="BX818">
        <v>313.646699496628</v>
      </c>
      <c r="BY818">
        <v>323.11708866417302</v>
      </c>
      <c r="BZ818">
        <v>316.59364313876699</v>
      </c>
      <c r="CA818">
        <v>316.697429742064</v>
      </c>
      <c r="CB818">
        <v>324.81516100634502</v>
      </c>
      <c r="CC818">
        <v>317.09384632778</v>
      </c>
      <c r="CD818">
        <v>315.898795395398</v>
      </c>
      <c r="CE818">
        <v>316.60503838468497</v>
      </c>
      <c r="CF818">
        <v>314.91962678895101</v>
      </c>
      <c r="CG818">
        <v>325.71782558430402</v>
      </c>
      <c r="CH818">
        <v>315.37722700304499</v>
      </c>
      <c r="CI818">
        <v>315.88094162764901</v>
      </c>
      <c r="CJ818">
        <v>322.546028512693</v>
      </c>
      <c r="CK818">
        <v>319.97752460166498</v>
      </c>
      <c r="CL818">
        <v>331.27247104553697</v>
      </c>
      <c r="CM818">
        <v>338.304433773531</v>
      </c>
      <c r="CN818">
        <v>335.30036878473499</v>
      </c>
      <c r="CO818">
        <v>347.22870378222302</v>
      </c>
      <c r="CP818">
        <v>334.75269877411301</v>
      </c>
      <c r="CQ818">
        <v>343.67391119479697</v>
      </c>
      <c r="CR818">
        <v>321.49140151856699</v>
      </c>
      <c r="CS818">
        <v>346.01906901533903</v>
      </c>
      <c r="CT818">
        <v>312.149226417374</v>
      </c>
      <c r="CU818">
        <v>312.25106333580999</v>
      </c>
      <c r="CV818">
        <v>324.867249544164</v>
      </c>
      <c r="CW818">
        <v>310.68457039068397</v>
      </c>
      <c r="CX818">
        <v>303.3197886625</v>
      </c>
      <c r="CY818">
        <v>307.01617168465702</v>
      </c>
      <c r="CZ818">
        <v>302.82797775980498</v>
      </c>
      <c r="DA818">
        <v>310.32490793896801</v>
      </c>
      <c r="DB818">
        <v>311.43435400967098</v>
      </c>
      <c r="DC818">
        <v>310.06818343075901</v>
      </c>
      <c r="DD818">
        <v>309.35374895093997</v>
      </c>
      <c r="DE818">
        <v>315.629409537843</v>
      </c>
      <c r="DF818">
        <v>305.08656091953702</v>
      </c>
      <c r="DG818">
        <v>321.44751026288202</v>
      </c>
      <c r="DH818">
        <v>315.65980198187498</v>
      </c>
      <c r="DI818">
        <v>320.42732356079898</v>
      </c>
      <c r="DJ818">
        <v>314.26172773311799</v>
      </c>
      <c r="DK818">
        <v>323.17700795600803</v>
      </c>
      <c r="DL818">
        <v>313.45631948369498</v>
      </c>
      <c r="DM818">
        <v>319.55994157766702</v>
      </c>
      <c r="DN818">
        <v>308.76614711371701</v>
      </c>
      <c r="DO818">
        <v>309.16743923304398</v>
      </c>
      <c r="DP818">
        <v>308.51620074854998</v>
      </c>
      <c r="DQ818">
        <v>308.17499201064697</v>
      </c>
      <c r="DR818">
        <v>313.14584934190702</v>
      </c>
    </row>
    <row r="819" spans="1:122" x14ac:dyDescent="0.25">
      <c r="A819">
        <v>196.341789052069</v>
      </c>
      <c r="B819">
        <v>316.64091887114603</v>
      </c>
      <c r="C819">
        <v>326.869934085088</v>
      </c>
      <c r="D819">
        <v>319.00055122116498</v>
      </c>
      <c r="E819">
        <v>322.70704110149001</v>
      </c>
      <c r="F819">
        <v>317.75179198468601</v>
      </c>
      <c r="G819">
        <v>322.70132971724797</v>
      </c>
      <c r="H819">
        <v>316.27846413724899</v>
      </c>
      <c r="I819">
        <v>316.09478602115399</v>
      </c>
      <c r="J819">
        <v>316.17713855763998</v>
      </c>
      <c r="K819">
        <v>325.44179156322701</v>
      </c>
      <c r="L819">
        <v>325.68429529711801</v>
      </c>
      <c r="M819">
        <v>321.70546753605601</v>
      </c>
      <c r="N819">
        <v>311.02317084346299</v>
      </c>
      <c r="O819">
        <v>316.65121143446299</v>
      </c>
      <c r="P819">
        <v>310.95918035744199</v>
      </c>
      <c r="Q819">
        <v>307.28117132268198</v>
      </c>
      <c r="R819">
        <v>338.141050631788</v>
      </c>
      <c r="S819">
        <v>323.18865582685902</v>
      </c>
      <c r="T819">
        <v>328.37830453778099</v>
      </c>
      <c r="U819">
        <v>321.911368379446</v>
      </c>
      <c r="V819">
        <v>324.83394667208802</v>
      </c>
      <c r="W819">
        <v>320.66527656193</v>
      </c>
      <c r="X819">
        <v>314.53247736425197</v>
      </c>
      <c r="Y819">
        <v>316.72619373203798</v>
      </c>
      <c r="Z819">
        <v>315.35386867062198</v>
      </c>
      <c r="AA819">
        <v>325.00564956250201</v>
      </c>
      <c r="AB819">
        <v>313.68570394964502</v>
      </c>
      <c r="AC819">
        <v>316.50304013679101</v>
      </c>
      <c r="AD819">
        <v>310.23097576832203</v>
      </c>
      <c r="AE819">
        <v>320.291550919342</v>
      </c>
      <c r="AF819">
        <v>317.52704569324499</v>
      </c>
      <c r="AG819">
        <v>313.96928604379298</v>
      </c>
      <c r="AH819">
        <v>311.28958894359999</v>
      </c>
      <c r="AI819">
        <v>305.70387262712597</v>
      </c>
      <c r="AJ819">
        <v>310.31999041893198</v>
      </c>
      <c r="AK819">
        <v>314.726257824762</v>
      </c>
      <c r="AL819">
        <v>302.67824040653699</v>
      </c>
      <c r="AM819">
        <v>312.46747195216898</v>
      </c>
      <c r="AN819">
        <v>314.936057781329</v>
      </c>
      <c r="AO819">
        <v>309.96516259040999</v>
      </c>
      <c r="AP819">
        <v>315.47924183861898</v>
      </c>
      <c r="AQ819">
        <v>314.786090429659</v>
      </c>
      <c r="AR819">
        <v>313.28365869068801</v>
      </c>
      <c r="AS819">
        <v>311.84551941475303</v>
      </c>
      <c r="AT819">
        <v>310.88214322382998</v>
      </c>
      <c r="AU819">
        <v>306.50487854947499</v>
      </c>
      <c r="AV819">
        <v>299.57342397664701</v>
      </c>
      <c r="AW819">
        <v>304.91435273071397</v>
      </c>
      <c r="AX819">
        <v>304.62384641454503</v>
      </c>
      <c r="AY819">
        <v>297.13419484967801</v>
      </c>
      <c r="AZ819">
        <v>293.57214337109701</v>
      </c>
      <c r="BA819">
        <v>301.36140768552798</v>
      </c>
      <c r="BB819">
        <v>300.01784202198098</v>
      </c>
      <c r="BC819">
        <v>296.96331531597599</v>
      </c>
      <c r="BD819">
        <v>305.26449303965398</v>
      </c>
      <c r="BE819">
        <v>308.468957675345</v>
      </c>
      <c r="BF819">
        <v>306.18306632655299</v>
      </c>
      <c r="BG819">
        <v>309.42018830793302</v>
      </c>
      <c r="BH819">
        <v>289.35395991843097</v>
      </c>
      <c r="BI819">
        <v>311.19537569784501</v>
      </c>
      <c r="BJ819">
        <v>297.821231758171</v>
      </c>
      <c r="BK819">
        <v>310.03100217169498</v>
      </c>
      <c r="BL819">
        <v>305.58551248776502</v>
      </c>
      <c r="BM819">
        <v>305.48974371207402</v>
      </c>
      <c r="BN819">
        <v>309.717193933148</v>
      </c>
      <c r="BO819">
        <v>304.40387993742399</v>
      </c>
      <c r="BP819">
        <v>312.38562108099597</v>
      </c>
      <c r="BQ819">
        <v>304.58423371195698</v>
      </c>
      <c r="BR819">
        <v>309.82971897313502</v>
      </c>
      <c r="BS819">
        <v>313.90619948104501</v>
      </c>
      <c r="BT819">
        <v>339.82229422099903</v>
      </c>
      <c r="BU819">
        <v>327.64762645056697</v>
      </c>
      <c r="BV819">
        <v>317.76941493912898</v>
      </c>
      <c r="BW819">
        <v>322.88275122735899</v>
      </c>
      <c r="BX819">
        <v>314.41805903751401</v>
      </c>
      <c r="BY819">
        <v>324.56479953577002</v>
      </c>
      <c r="BZ819">
        <v>320.36844137499997</v>
      </c>
      <c r="CA819">
        <v>318.71904311671898</v>
      </c>
      <c r="CB819">
        <v>328.29491147251599</v>
      </c>
      <c r="CC819">
        <v>314.19011640773499</v>
      </c>
      <c r="CD819">
        <v>318.55724795195601</v>
      </c>
      <c r="CE819">
        <v>314.08642458855701</v>
      </c>
      <c r="CF819">
        <v>315.26678992023602</v>
      </c>
      <c r="CG819">
        <v>323.919153988669</v>
      </c>
      <c r="CH819">
        <v>313.72716991654499</v>
      </c>
      <c r="CI819">
        <v>317.45250001637203</v>
      </c>
      <c r="CJ819">
        <v>319.31669124800197</v>
      </c>
      <c r="CK819">
        <v>326.17305577486098</v>
      </c>
      <c r="CL819">
        <v>329.282973300641</v>
      </c>
      <c r="CM819">
        <v>337.60357514107301</v>
      </c>
      <c r="CN819">
        <v>336.06684042532402</v>
      </c>
      <c r="CO819">
        <v>348.75956578313099</v>
      </c>
      <c r="CP819">
        <v>330.33429340837102</v>
      </c>
      <c r="CQ819">
        <v>345.98047395209699</v>
      </c>
      <c r="CR819">
        <v>321.53983251473198</v>
      </c>
      <c r="CS819">
        <v>346.17660678494798</v>
      </c>
      <c r="CT819">
        <v>310.95120466890802</v>
      </c>
      <c r="CU819">
        <v>319.19197062297201</v>
      </c>
      <c r="CV819">
        <v>323.65381124717999</v>
      </c>
      <c r="CW819">
        <v>315.39695241394401</v>
      </c>
      <c r="CX819">
        <v>304.281554857299</v>
      </c>
      <c r="CY819">
        <v>309.04680068866202</v>
      </c>
      <c r="CZ819">
        <v>303.12431793254302</v>
      </c>
      <c r="DA819">
        <v>309.32148428728698</v>
      </c>
      <c r="DB819">
        <v>314.32797111673801</v>
      </c>
      <c r="DC819">
        <v>308.77539060992802</v>
      </c>
      <c r="DD819">
        <v>313.14499161537998</v>
      </c>
      <c r="DE819">
        <v>312.596428542181</v>
      </c>
      <c r="DF819">
        <v>309.12600817240502</v>
      </c>
      <c r="DG819">
        <v>321.28370609833598</v>
      </c>
      <c r="DH819">
        <v>313.967096256638</v>
      </c>
      <c r="DI819">
        <v>318.67468594624899</v>
      </c>
      <c r="DJ819">
        <v>314.930711933922</v>
      </c>
      <c r="DK819">
        <v>318.54978235073401</v>
      </c>
      <c r="DL819">
        <v>315.87798274996197</v>
      </c>
      <c r="DM819">
        <v>320.396550666199</v>
      </c>
      <c r="DN819">
        <v>308.77781697148703</v>
      </c>
      <c r="DO819">
        <v>310.79857950195998</v>
      </c>
      <c r="DP819">
        <v>309.00275262335703</v>
      </c>
      <c r="DQ819">
        <v>309.82907842394201</v>
      </c>
      <c r="DR819">
        <v>311.80797537501797</v>
      </c>
    </row>
    <row r="820" spans="1:122" x14ac:dyDescent="0.25">
      <c r="A820">
        <v>196.58210947930499</v>
      </c>
      <c r="B820">
        <v>318.28015895073901</v>
      </c>
      <c r="C820">
        <v>324.05287313979198</v>
      </c>
      <c r="D820">
        <v>319.10907515291302</v>
      </c>
      <c r="E820">
        <v>323.54065146780999</v>
      </c>
      <c r="F820">
        <v>316.48979942413303</v>
      </c>
      <c r="G820">
        <v>322.50336537873801</v>
      </c>
      <c r="H820">
        <v>315.25736617270098</v>
      </c>
      <c r="I820">
        <v>310.74123825619898</v>
      </c>
      <c r="J820">
        <v>317.51104906825401</v>
      </c>
      <c r="K820">
        <v>320.59422708499</v>
      </c>
      <c r="L820">
        <v>322.971279767429</v>
      </c>
      <c r="M820">
        <v>322.31206020853801</v>
      </c>
      <c r="N820">
        <v>311.75121617705298</v>
      </c>
      <c r="O820">
        <v>319.21938664220897</v>
      </c>
      <c r="P820">
        <v>310.61350913252801</v>
      </c>
      <c r="Q820">
        <v>306.84379514874598</v>
      </c>
      <c r="R820">
        <v>340.44769809532198</v>
      </c>
      <c r="S820">
        <v>321.08392692814698</v>
      </c>
      <c r="T820">
        <v>329.57927289795998</v>
      </c>
      <c r="U820">
        <v>317.76120006162898</v>
      </c>
      <c r="V820">
        <v>323.73007524595999</v>
      </c>
      <c r="W820">
        <v>319.24415819132298</v>
      </c>
      <c r="X820">
        <v>313.75483428167701</v>
      </c>
      <c r="Y820">
        <v>318.85135721734599</v>
      </c>
      <c r="Z820">
        <v>317.00316450115798</v>
      </c>
      <c r="AA820">
        <v>329.40908192433602</v>
      </c>
      <c r="AB820">
        <v>314.68914744023198</v>
      </c>
      <c r="AC820">
        <v>317.19543802015897</v>
      </c>
      <c r="AD820">
        <v>312.89291068637698</v>
      </c>
      <c r="AE820">
        <v>318.837279988538</v>
      </c>
      <c r="AF820">
        <v>314.703535530034</v>
      </c>
      <c r="AG820">
        <v>312.68216732475997</v>
      </c>
      <c r="AH820">
        <v>312.99577038226499</v>
      </c>
      <c r="AI820">
        <v>306.18804311041498</v>
      </c>
      <c r="AJ820">
        <v>311.65000047914202</v>
      </c>
      <c r="AK820">
        <v>309.97292662082498</v>
      </c>
      <c r="AL820">
        <v>302.18565533850602</v>
      </c>
      <c r="AM820">
        <v>315.72418084994001</v>
      </c>
      <c r="AN820">
        <v>316.45484943518602</v>
      </c>
      <c r="AO820">
        <v>310.74734904031999</v>
      </c>
      <c r="AP820">
        <v>313.13773883664902</v>
      </c>
      <c r="AQ820">
        <v>315.66215087064</v>
      </c>
      <c r="AR820">
        <v>315.326645457437</v>
      </c>
      <c r="AS820">
        <v>307.21118757783699</v>
      </c>
      <c r="AT820">
        <v>311.29519371804298</v>
      </c>
      <c r="AU820">
        <v>302.71266963230897</v>
      </c>
      <c r="AV820">
        <v>298.12088565236002</v>
      </c>
      <c r="AW820">
        <v>300.67127587521799</v>
      </c>
      <c r="AX820">
        <v>305.78252697817197</v>
      </c>
      <c r="AY820">
        <v>295.31815387753102</v>
      </c>
      <c r="AZ820">
        <v>295.78905591876401</v>
      </c>
      <c r="BA820">
        <v>300.73701964780798</v>
      </c>
      <c r="BB820">
        <v>299.34491422260299</v>
      </c>
      <c r="BC820">
        <v>297.82452063047998</v>
      </c>
      <c r="BD820">
        <v>305.542296444709</v>
      </c>
      <c r="BE820">
        <v>309.12827826148202</v>
      </c>
      <c r="BF820">
        <v>305.87096094025702</v>
      </c>
      <c r="BG820">
        <v>307.05962596843898</v>
      </c>
      <c r="BH820">
        <v>291.11404399645602</v>
      </c>
      <c r="BI820">
        <v>312.04857329635797</v>
      </c>
      <c r="BJ820">
        <v>297.75577757920001</v>
      </c>
      <c r="BK820">
        <v>308.90240201525802</v>
      </c>
      <c r="BL820">
        <v>305.55916475482599</v>
      </c>
      <c r="BM820">
        <v>305.29355313001503</v>
      </c>
      <c r="BN820">
        <v>314.32707983716199</v>
      </c>
      <c r="BO820">
        <v>303.78335099737001</v>
      </c>
      <c r="BP820">
        <v>312.58443036750703</v>
      </c>
      <c r="BQ820">
        <v>306.49151148090601</v>
      </c>
      <c r="BR820">
        <v>305.69478510424898</v>
      </c>
      <c r="BS820">
        <v>314.05931276117798</v>
      </c>
      <c r="BT820">
        <v>342.24072632306599</v>
      </c>
      <c r="BU820">
        <v>331.34797569030798</v>
      </c>
      <c r="BV820">
        <v>317.48471637757001</v>
      </c>
      <c r="BW820">
        <v>321.46247650867201</v>
      </c>
      <c r="BX820">
        <v>319.07686381871201</v>
      </c>
      <c r="BY820">
        <v>329.32849532350599</v>
      </c>
      <c r="BZ820">
        <v>324.30657320658599</v>
      </c>
      <c r="CA820">
        <v>320.88047377726798</v>
      </c>
      <c r="CB820">
        <v>327.62637585493798</v>
      </c>
      <c r="CC820">
        <v>315.059478474549</v>
      </c>
      <c r="CD820">
        <v>322.18147351010998</v>
      </c>
      <c r="CE820">
        <v>312.55415888043501</v>
      </c>
      <c r="CF820">
        <v>319.33570886803301</v>
      </c>
      <c r="CG820">
        <v>323.50000877969501</v>
      </c>
      <c r="CH820">
        <v>313.94771647232199</v>
      </c>
      <c r="CI820">
        <v>317.74486281381598</v>
      </c>
      <c r="CJ820">
        <v>315.824405202771</v>
      </c>
      <c r="CK820">
        <v>329.23337147127</v>
      </c>
      <c r="CL820">
        <v>329.40761479935497</v>
      </c>
      <c r="CM820">
        <v>336.07106025439703</v>
      </c>
      <c r="CN820">
        <v>333.048940138315</v>
      </c>
      <c r="CO820">
        <v>349.14691466848399</v>
      </c>
      <c r="CP820">
        <v>330.71188483436703</v>
      </c>
      <c r="CQ820">
        <v>346.75094542868902</v>
      </c>
      <c r="CR820">
        <v>323.307075123272</v>
      </c>
      <c r="CS820">
        <v>350.69428668912701</v>
      </c>
      <c r="CT820">
        <v>308.468829443804</v>
      </c>
      <c r="CU820">
        <v>320.85501947404299</v>
      </c>
      <c r="CV820">
        <v>322.98188595191101</v>
      </c>
      <c r="CW820">
        <v>314.22446728483197</v>
      </c>
      <c r="CX820">
        <v>305.00472603893201</v>
      </c>
      <c r="CY820">
        <v>310.60454198500099</v>
      </c>
      <c r="CZ820">
        <v>304.038590091912</v>
      </c>
      <c r="DA820">
        <v>306.19384282792203</v>
      </c>
      <c r="DB820">
        <v>317.682770186602</v>
      </c>
      <c r="DC820">
        <v>309.67408156502398</v>
      </c>
      <c r="DD820">
        <v>314.868909136681</v>
      </c>
      <c r="DE820">
        <v>314.17141271751001</v>
      </c>
      <c r="DF820">
        <v>310.78320894949502</v>
      </c>
      <c r="DG820">
        <v>318.339546687405</v>
      </c>
      <c r="DH820">
        <v>313.33538736122398</v>
      </c>
      <c r="DI820">
        <v>316.84819464037997</v>
      </c>
      <c r="DJ820">
        <v>310.78668664416898</v>
      </c>
      <c r="DK820">
        <v>314.74947962267299</v>
      </c>
      <c r="DL820">
        <v>318.52276975461399</v>
      </c>
      <c r="DM820">
        <v>319.27075510698</v>
      </c>
      <c r="DN820">
        <v>309.86908897880897</v>
      </c>
      <c r="DO820">
        <v>309.63600280199802</v>
      </c>
      <c r="DP820">
        <v>308.56514406344598</v>
      </c>
      <c r="DQ820">
        <v>308.93357236218498</v>
      </c>
      <c r="DR820">
        <v>311.989995223493</v>
      </c>
    </row>
    <row r="821" spans="1:122" x14ac:dyDescent="0.25">
      <c r="A821">
        <v>196.822429906542</v>
      </c>
      <c r="B821">
        <v>315.089900743844</v>
      </c>
      <c r="C821">
        <v>322.06188277338299</v>
      </c>
      <c r="D821">
        <v>318.08755683009201</v>
      </c>
      <c r="E821">
        <v>319.09553623449102</v>
      </c>
      <c r="F821">
        <v>320.70082140365503</v>
      </c>
      <c r="G821">
        <v>319.77479283672801</v>
      </c>
      <c r="H821">
        <v>315.21798768196197</v>
      </c>
      <c r="I821">
        <v>309.48534714247501</v>
      </c>
      <c r="J821">
        <v>319.19866799007201</v>
      </c>
      <c r="K821">
        <v>317.91323344069298</v>
      </c>
      <c r="L821">
        <v>322.33345354945698</v>
      </c>
      <c r="M821">
        <v>320.69882729094002</v>
      </c>
      <c r="N821">
        <v>310.03789031193401</v>
      </c>
      <c r="O821">
        <v>319.01498263274601</v>
      </c>
      <c r="P821">
        <v>312.42804716431402</v>
      </c>
      <c r="Q821">
        <v>305.39681490748802</v>
      </c>
      <c r="R821">
        <v>343.31269357564003</v>
      </c>
      <c r="S821">
        <v>323.87064416693403</v>
      </c>
      <c r="T821">
        <v>329.891365499725</v>
      </c>
      <c r="U821">
        <v>313.80040450763499</v>
      </c>
      <c r="V821">
        <v>319.17306474220999</v>
      </c>
      <c r="W821">
        <v>317.04097084698901</v>
      </c>
      <c r="X821">
        <v>316.54216903449901</v>
      </c>
      <c r="Y821">
        <v>321.23119047434</v>
      </c>
      <c r="Z821">
        <v>318.541908965495</v>
      </c>
      <c r="AA821">
        <v>328.36760562939901</v>
      </c>
      <c r="AB821">
        <v>315.07529129351701</v>
      </c>
      <c r="AC821">
        <v>316.66185842020201</v>
      </c>
      <c r="AD821">
        <v>311.59854362655398</v>
      </c>
      <c r="AE821">
        <v>312.78396867827701</v>
      </c>
      <c r="AF821">
        <v>314.21190010956502</v>
      </c>
      <c r="AG821">
        <v>310.14805456342299</v>
      </c>
      <c r="AH821">
        <v>312.430390928755</v>
      </c>
      <c r="AI821">
        <v>308.52789352533301</v>
      </c>
      <c r="AJ821">
        <v>317.32427539631499</v>
      </c>
      <c r="AK821">
        <v>308.74992590666102</v>
      </c>
      <c r="AL821">
        <v>301.310725146896</v>
      </c>
      <c r="AM821">
        <v>315.846000221841</v>
      </c>
      <c r="AN821">
        <v>319.48828607549598</v>
      </c>
      <c r="AO821">
        <v>313.04968279757702</v>
      </c>
      <c r="AP821">
        <v>309.60475215643999</v>
      </c>
      <c r="AQ821">
        <v>319.78443750714098</v>
      </c>
      <c r="AR821">
        <v>314.84598549957701</v>
      </c>
      <c r="AS821">
        <v>308.00308491974403</v>
      </c>
      <c r="AT821">
        <v>309.929727950173</v>
      </c>
      <c r="AU821">
        <v>301.51187266058901</v>
      </c>
      <c r="AV821">
        <v>296.45966052505401</v>
      </c>
      <c r="AW821">
        <v>299.662851841541</v>
      </c>
      <c r="AX821">
        <v>304.23902225259798</v>
      </c>
      <c r="AY821">
        <v>296.41376536001599</v>
      </c>
      <c r="AZ821">
        <v>299.798097165304</v>
      </c>
      <c r="BA821">
        <v>302.48609834393301</v>
      </c>
      <c r="BB821">
        <v>302.93620114753202</v>
      </c>
      <c r="BC821">
        <v>300.39612419763102</v>
      </c>
      <c r="BD821">
        <v>305.001402391309</v>
      </c>
      <c r="BE821">
        <v>308.62666112403599</v>
      </c>
      <c r="BF821">
        <v>306.831631883851</v>
      </c>
      <c r="BG821">
        <v>301.87943391542001</v>
      </c>
      <c r="BH821">
        <v>290.08820613130803</v>
      </c>
      <c r="BI821">
        <v>304.34960472738197</v>
      </c>
      <c r="BJ821">
        <v>297.15139974929002</v>
      </c>
      <c r="BK821">
        <v>309.87841712508401</v>
      </c>
      <c r="BL821">
        <v>305.15684532441003</v>
      </c>
      <c r="BM821">
        <v>305.514437858338</v>
      </c>
      <c r="BN821">
        <v>313.12308141019997</v>
      </c>
      <c r="BO821">
        <v>306.82348974946598</v>
      </c>
      <c r="BP821">
        <v>309.948300529569</v>
      </c>
      <c r="BQ821">
        <v>304.77630350729498</v>
      </c>
      <c r="BR821">
        <v>305.51334097115603</v>
      </c>
      <c r="BS821">
        <v>310.71600487197099</v>
      </c>
      <c r="BT821">
        <v>346.48147221833602</v>
      </c>
      <c r="BU821">
        <v>335.52117702817202</v>
      </c>
      <c r="BV821">
        <v>315.22686525563699</v>
      </c>
      <c r="BW821">
        <v>320.60299863300298</v>
      </c>
      <c r="BX821">
        <v>320.97264208478799</v>
      </c>
      <c r="BY821">
        <v>331.56964892967102</v>
      </c>
      <c r="BZ821">
        <v>323.50734787271199</v>
      </c>
      <c r="CA821">
        <v>322.69395729781297</v>
      </c>
      <c r="CB821">
        <v>325.67832349499503</v>
      </c>
      <c r="CC821">
        <v>319.48173173747898</v>
      </c>
      <c r="CD821">
        <v>322.88800442147101</v>
      </c>
      <c r="CE821">
        <v>311.82409270114499</v>
      </c>
      <c r="CF821">
        <v>320.588301857163</v>
      </c>
      <c r="CG821">
        <v>322.97370204088202</v>
      </c>
      <c r="CH821">
        <v>317.62341683043599</v>
      </c>
      <c r="CI821">
        <v>318.98464265690598</v>
      </c>
      <c r="CJ821">
        <v>312.314242434856</v>
      </c>
      <c r="CK821">
        <v>328.42435161464499</v>
      </c>
      <c r="CL821">
        <v>328.99013389897601</v>
      </c>
      <c r="CM821">
        <v>334.70127515786697</v>
      </c>
      <c r="CN821">
        <v>328.794187754782</v>
      </c>
      <c r="CO821">
        <v>344.64700190682203</v>
      </c>
      <c r="CP821">
        <v>331.92381433142202</v>
      </c>
      <c r="CQ821">
        <v>348.75453734198499</v>
      </c>
      <c r="CR821">
        <v>325.24610715409898</v>
      </c>
      <c r="CS821">
        <v>354.24001186360101</v>
      </c>
      <c r="CT821">
        <v>305.99116377683498</v>
      </c>
      <c r="CU821">
        <v>315.25572429836899</v>
      </c>
      <c r="CV821">
        <v>324.39341468694897</v>
      </c>
      <c r="CW821">
        <v>314.34927955463598</v>
      </c>
      <c r="CX821">
        <v>309.70525631268498</v>
      </c>
      <c r="CY821">
        <v>306.36191601399702</v>
      </c>
      <c r="CZ821">
        <v>308.26374217762702</v>
      </c>
      <c r="DA821">
        <v>310.70566163396097</v>
      </c>
      <c r="DB821">
        <v>321.33482874465699</v>
      </c>
      <c r="DC821">
        <v>309.89689726538199</v>
      </c>
      <c r="DD821">
        <v>316.006888382353</v>
      </c>
      <c r="DE821">
        <v>313.53316688949701</v>
      </c>
      <c r="DF821">
        <v>314.874168426979</v>
      </c>
      <c r="DG821">
        <v>313.120707348145</v>
      </c>
      <c r="DH821">
        <v>310.30855445969598</v>
      </c>
      <c r="DI821">
        <v>314.74554094758702</v>
      </c>
      <c r="DJ821">
        <v>310.45234577081101</v>
      </c>
      <c r="DK821">
        <v>312.49624718395103</v>
      </c>
      <c r="DL821">
        <v>314.08238225901101</v>
      </c>
      <c r="DM821">
        <v>317.99695071418699</v>
      </c>
      <c r="DN821">
        <v>308.55212450535299</v>
      </c>
      <c r="DO821">
        <v>303.96263904414798</v>
      </c>
      <c r="DP821">
        <v>306.68597871803701</v>
      </c>
      <c r="DQ821">
        <v>304.95314409383502</v>
      </c>
      <c r="DR821">
        <v>310.27074447055099</v>
      </c>
    </row>
    <row r="822" spans="1:122" x14ac:dyDescent="0.25">
      <c r="A822">
        <v>197.06275033377801</v>
      </c>
      <c r="B822">
        <v>317.581202705583</v>
      </c>
      <c r="C822">
        <v>315.73822501350998</v>
      </c>
      <c r="D822">
        <v>316.538250550621</v>
      </c>
      <c r="E822">
        <v>317.059460962505</v>
      </c>
      <c r="F822">
        <v>320.196672496058</v>
      </c>
      <c r="G822">
        <v>319.31823653518899</v>
      </c>
      <c r="H822">
        <v>313.42552813133102</v>
      </c>
      <c r="I822">
        <v>310.40537258252698</v>
      </c>
      <c r="J822">
        <v>321.49033954940802</v>
      </c>
      <c r="K822">
        <v>315.97492030297002</v>
      </c>
      <c r="L822">
        <v>318.39841806501698</v>
      </c>
      <c r="M822">
        <v>317.76717093936099</v>
      </c>
      <c r="N822">
        <v>313.69508933135597</v>
      </c>
      <c r="O822">
        <v>319.10540752768702</v>
      </c>
      <c r="P822">
        <v>316.95663233521702</v>
      </c>
      <c r="Q822">
        <v>309.52164136484402</v>
      </c>
      <c r="R822">
        <v>342.50405976637899</v>
      </c>
      <c r="S822">
        <v>328.90240998187602</v>
      </c>
      <c r="T822">
        <v>323.70144657120198</v>
      </c>
      <c r="U822">
        <v>314.80888623615999</v>
      </c>
      <c r="V822">
        <v>316.17227553207101</v>
      </c>
      <c r="W822">
        <v>319.23747331821301</v>
      </c>
      <c r="X822">
        <v>322.98129001928601</v>
      </c>
      <c r="Y822">
        <v>316.91453688034301</v>
      </c>
      <c r="Z822">
        <v>322.50321457966601</v>
      </c>
      <c r="AA822">
        <v>324.27427610400298</v>
      </c>
      <c r="AB822">
        <v>314.51513009367</v>
      </c>
      <c r="AC822">
        <v>323.623871531801</v>
      </c>
      <c r="AD822">
        <v>313.56657593616598</v>
      </c>
      <c r="AE822">
        <v>309.63029824124999</v>
      </c>
      <c r="AF822">
        <v>312.76225784414203</v>
      </c>
      <c r="AG822">
        <v>310.03936495466399</v>
      </c>
      <c r="AH822">
        <v>306.96842521204297</v>
      </c>
      <c r="AI822">
        <v>310.27569552118098</v>
      </c>
      <c r="AJ822">
        <v>319.28872242741301</v>
      </c>
      <c r="AK822">
        <v>308.794827875539</v>
      </c>
      <c r="AL822">
        <v>301.77964624252002</v>
      </c>
      <c r="AM822">
        <v>314.65030678309898</v>
      </c>
      <c r="AN822">
        <v>321.41248487193002</v>
      </c>
      <c r="AO822">
        <v>312.78758323414797</v>
      </c>
      <c r="AP822">
        <v>307.816381922262</v>
      </c>
      <c r="AQ822">
        <v>318.01100306684998</v>
      </c>
      <c r="AR822">
        <v>318.64721256339101</v>
      </c>
      <c r="AS822">
        <v>310.59480262946403</v>
      </c>
      <c r="AT822">
        <v>306.218540370992</v>
      </c>
      <c r="AU822">
        <v>302.33849172901699</v>
      </c>
      <c r="AV822">
        <v>297.49803479365801</v>
      </c>
      <c r="AW822">
        <v>297.65524671890898</v>
      </c>
      <c r="AX822">
        <v>305.928376876068</v>
      </c>
      <c r="AY822">
        <v>300.20385789397</v>
      </c>
      <c r="AZ822">
        <v>301.09769359269598</v>
      </c>
      <c r="BA822">
        <v>303.05997945752301</v>
      </c>
      <c r="BB822">
        <v>305.01527680234398</v>
      </c>
      <c r="BC822">
        <v>303.36873814218598</v>
      </c>
      <c r="BD822">
        <v>309.95425188878602</v>
      </c>
      <c r="BE822">
        <v>306.68298202031798</v>
      </c>
      <c r="BF822">
        <v>308.69069467371997</v>
      </c>
      <c r="BG822">
        <v>298.42743590513697</v>
      </c>
      <c r="BH822">
        <v>290.12002012523698</v>
      </c>
      <c r="BI822">
        <v>302.53176414137602</v>
      </c>
      <c r="BJ822">
        <v>298.80110405030098</v>
      </c>
      <c r="BK822">
        <v>306.73281559791297</v>
      </c>
      <c r="BL822">
        <v>306.80910726025598</v>
      </c>
      <c r="BM822">
        <v>305.94987565894502</v>
      </c>
      <c r="BN822">
        <v>312.21438428727402</v>
      </c>
      <c r="BO822">
        <v>306.33312700057297</v>
      </c>
      <c r="BP822">
        <v>306.73666909161301</v>
      </c>
      <c r="BQ822">
        <v>305.51384280237897</v>
      </c>
      <c r="BR822">
        <v>307.05121760901199</v>
      </c>
      <c r="BS822">
        <v>308.23994560403003</v>
      </c>
      <c r="BT822">
        <v>348.79632272820402</v>
      </c>
      <c r="BU822">
        <v>337.10832535319997</v>
      </c>
      <c r="BV822">
        <v>315.337520259261</v>
      </c>
      <c r="BW822">
        <v>320.60993823404101</v>
      </c>
      <c r="BX822">
        <v>319.37434411874</v>
      </c>
      <c r="BY822">
        <v>331.80493789164302</v>
      </c>
      <c r="BZ822">
        <v>322.61789468191398</v>
      </c>
      <c r="CA822">
        <v>322.81653242236399</v>
      </c>
      <c r="CB822">
        <v>327.27764680721498</v>
      </c>
      <c r="CC822">
        <v>321.40357333339699</v>
      </c>
      <c r="CD822">
        <v>325.07084903591198</v>
      </c>
      <c r="CE822">
        <v>315.33915127636402</v>
      </c>
      <c r="CF822">
        <v>321.19509216582998</v>
      </c>
      <c r="CG822">
        <v>321.14612681736998</v>
      </c>
      <c r="CH822">
        <v>320.67099764578001</v>
      </c>
      <c r="CI822">
        <v>321.18113960924501</v>
      </c>
      <c r="CJ822">
        <v>311.9825895152</v>
      </c>
      <c r="CK822">
        <v>332.10653179203803</v>
      </c>
      <c r="CL822">
        <v>329.79981328368899</v>
      </c>
      <c r="CM822">
        <v>334.674855246383</v>
      </c>
      <c r="CN822">
        <v>328.05152204973399</v>
      </c>
      <c r="CO822">
        <v>346.02811792159599</v>
      </c>
      <c r="CP822">
        <v>330.12009811797299</v>
      </c>
      <c r="CQ822">
        <v>351.98592039486903</v>
      </c>
      <c r="CR822">
        <v>330.24763379985598</v>
      </c>
      <c r="CS822">
        <v>358.00949241955402</v>
      </c>
      <c r="CT822">
        <v>307.819645914494</v>
      </c>
      <c r="CU822">
        <v>312.23946048181</v>
      </c>
      <c r="CV822">
        <v>322.48628152291099</v>
      </c>
      <c r="CW822">
        <v>316.26090749308099</v>
      </c>
      <c r="CX822">
        <v>313.31768563729901</v>
      </c>
      <c r="CY822">
        <v>304.58219661728202</v>
      </c>
      <c r="CZ822">
        <v>312.12358390736301</v>
      </c>
      <c r="DA822">
        <v>314.27682924086201</v>
      </c>
      <c r="DB822">
        <v>322.85053805083101</v>
      </c>
      <c r="DC822">
        <v>307.94398860559699</v>
      </c>
      <c r="DD822">
        <v>319.39049715888899</v>
      </c>
      <c r="DE822">
        <v>312.51504528747398</v>
      </c>
      <c r="DF822">
        <v>315.33986716362898</v>
      </c>
      <c r="DG822">
        <v>309.279050415928</v>
      </c>
      <c r="DH822">
        <v>313.34348211272697</v>
      </c>
      <c r="DI822">
        <v>311.19156544197102</v>
      </c>
      <c r="DJ822">
        <v>309.50457074600001</v>
      </c>
      <c r="DK822">
        <v>308.96048965991702</v>
      </c>
      <c r="DL822">
        <v>310.38923804533903</v>
      </c>
      <c r="DM822">
        <v>318.064570404645</v>
      </c>
      <c r="DN822">
        <v>309.20997014153801</v>
      </c>
      <c r="DO822">
        <v>303.513928206147</v>
      </c>
      <c r="DP822">
        <v>305.72864956277499</v>
      </c>
      <c r="DQ822">
        <v>305.957336920317</v>
      </c>
      <c r="DR822">
        <v>310.63612854457898</v>
      </c>
    </row>
    <row r="823" spans="1:122" x14ac:dyDescent="0.25">
      <c r="A823">
        <v>197.303070761014</v>
      </c>
      <c r="B823">
        <v>318.41014822056701</v>
      </c>
      <c r="C823">
        <v>317.31847166698799</v>
      </c>
      <c r="D823">
        <v>316.50076236879102</v>
      </c>
      <c r="E823">
        <v>316.25757061978499</v>
      </c>
      <c r="F823">
        <v>320.72503537935302</v>
      </c>
      <c r="G823">
        <v>319.13221593544</v>
      </c>
      <c r="H823">
        <v>312.35307854744298</v>
      </c>
      <c r="I823">
        <v>310.24609624022702</v>
      </c>
      <c r="J823">
        <v>322.50674959545302</v>
      </c>
      <c r="K823">
        <v>314.66407224940201</v>
      </c>
      <c r="L823">
        <v>317.29272665848299</v>
      </c>
      <c r="M823">
        <v>316.88506153052401</v>
      </c>
      <c r="N823">
        <v>316.06368302298898</v>
      </c>
      <c r="O823">
        <v>318.17053454363401</v>
      </c>
      <c r="P823">
        <v>318.75094991918201</v>
      </c>
      <c r="Q823">
        <v>311.29730853345501</v>
      </c>
      <c r="R823">
        <v>338.58990452960001</v>
      </c>
      <c r="S823">
        <v>330.45494220812401</v>
      </c>
      <c r="T823">
        <v>322.43367408937303</v>
      </c>
      <c r="U823">
        <v>317.367060446084</v>
      </c>
      <c r="V823">
        <v>314.97633491387199</v>
      </c>
      <c r="W823">
        <v>316.56287450228803</v>
      </c>
      <c r="X823">
        <v>323.455226227987</v>
      </c>
      <c r="Y823">
        <v>317.73000963033297</v>
      </c>
      <c r="Z823">
        <v>324.46615206521898</v>
      </c>
      <c r="AA823">
        <v>324.54444533492398</v>
      </c>
      <c r="AB823">
        <v>309.42052057051501</v>
      </c>
      <c r="AC823">
        <v>327.34655565620398</v>
      </c>
      <c r="AD823">
        <v>317.72573532969301</v>
      </c>
      <c r="AE823">
        <v>306.773493826373</v>
      </c>
      <c r="AF823">
        <v>310.917399231427</v>
      </c>
      <c r="AG823">
        <v>311.15916464261198</v>
      </c>
      <c r="AH823">
        <v>308.28427922064799</v>
      </c>
      <c r="AI823">
        <v>312.04134457298801</v>
      </c>
      <c r="AJ823">
        <v>319.25250891007101</v>
      </c>
      <c r="AK823">
        <v>308.69657077176799</v>
      </c>
      <c r="AL823">
        <v>302.69233453486498</v>
      </c>
      <c r="AM823">
        <v>317.50644866785302</v>
      </c>
      <c r="AN823">
        <v>320.00815094375997</v>
      </c>
      <c r="AO823">
        <v>310.70298429501503</v>
      </c>
      <c r="AP823">
        <v>309.45657007934898</v>
      </c>
      <c r="AQ823">
        <v>315.64856573510201</v>
      </c>
      <c r="AR823">
        <v>323.28444087365</v>
      </c>
      <c r="AS823">
        <v>310.96478611322198</v>
      </c>
      <c r="AT823">
        <v>303.32510517773801</v>
      </c>
      <c r="AU823">
        <v>301.12609343606101</v>
      </c>
      <c r="AV823">
        <v>300.11083251768002</v>
      </c>
      <c r="AW823">
        <v>292.67718011566501</v>
      </c>
      <c r="AX823">
        <v>304.26698214627999</v>
      </c>
      <c r="AY823">
        <v>301.857754586532</v>
      </c>
      <c r="AZ823">
        <v>302.232933410138</v>
      </c>
      <c r="BA823">
        <v>304.830802087481</v>
      </c>
      <c r="BB823">
        <v>307.20928782609002</v>
      </c>
      <c r="BC823">
        <v>306.27252460633099</v>
      </c>
      <c r="BD823">
        <v>310.35713148759299</v>
      </c>
      <c r="BE823">
        <v>307.95170310216099</v>
      </c>
      <c r="BF823">
        <v>307.39765368225</v>
      </c>
      <c r="BG823">
        <v>298.77841158741001</v>
      </c>
      <c r="BH823">
        <v>293.24548710683899</v>
      </c>
      <c r="BI823">
        <v>305.86856410363498</v>
      </c>
      <c r="BJ823">
        <v>301.222343603105</v>
      </c>
      <c r="BK823">
        <v>307.50171689144003</v>
      </c>
      <c r="BL823">
        <v>307.14487172659199</v>
      </c>
      <c r="BM823">
        <v>305.41405135075399</v>
      </c>
      <c r="BN823">
        <v>310.40307559816199</v>
      </c>
      <c r="BO823">
        <v>306.61459161017802</v>
      </c>
      <c r="BP823">
        <v>303.41962166999599</v>
      </c>
      <c r="BQ823">
        <v>305.52171662890402</v>
      </c>
      <c r="BR823">
        <v>308.209011594598</v>
      </c>
      <c r="BS823">
        <v>308.94331539030401</v>
      </c>
      <c r="BT823">
        <v>346.912225880346</v>
      </c>
      <c r="BU823">
        <v>335.584898515779</v>
      </c>
      <c r="BV823">
        <v>317.648886840751</v>
      </c>
      <c r="BW823">
        <v>320.95845945548098</v>
      </c>
      <c r="BX823">
        <v>319.05916464968999</v>
      </c>
      <c r="BY823">
        <v>333.43399393461902</v>
      </c>
      <c r="BZ823">
        <v>322.91755046879598</v>
      </c>
      <c r="CA823">
        <v>322.13749914492399</v>
      </c>
      <c r="CB823">
        <v>324.35575079143001</v>
      </c>
      <c r="CC823">
        <v>326.09012661711301</v>
      </c>
      <c r="CD823">
        <v>326.459135731054</v>
      </c>
      <c r="CE823">
        <v>317.37095872476903</v>
      </c>
      <c r="CF823">
        <v>322.96276842525998</v>
      </c>
      <c r="CG823">
        <v>320.98992841213698</v>
      </c>
      <c r="CH823">
        <v>321.328580179705</v>
      </c>
      <c r="CI823">
        <v>321.891178956582</v>
      </c>
      <c r="CJ823">
        <v>310.17572452484097</v>
      </c>
      <c r="CK823">
        <v>332.10825459189402</v>
      </c>
      <c r="CL823">
        <v>328.34202025867899</v>
      </c>
      <c r="CM823">
        <v>335.646392577575</v>
      </c>
      <c r="CN823">
        <v>326.73976049308601</v>
      </c>
      <c r="CO823">
        <v>345.86175043914801</v>
      </c>
      <c r="CP823">
        <v>333.34394688616601</v>
      </c>
      <c r="CQ823">
        <v>349.29540393435599</v>
      </c>
      <c r="CR823">
        <v>330.81944076809998</v>
      </c>
      <c r="CS823">
        <v>354.749073834954</v>
      </c>
      <c r="CT823">
        <v>307.27358492806002</v>
      </c>
      <c r="CU823">
        <v>309.37864798708398</v>
      </c>
      <c r="CV823">
        <v>319.81537471660403</v>
      </c>
      <c r="CW823">
        <v>317.69469377861998</v>
      </c>
      <c r="CX823">
        <v>315.222784572612</v>
      </c>
      <c r="CY823">
        <v>306.823083059422</v>
      </c>
      <c r="CZ823">
        <v>313.37115999669197</v>
      </c>
      <c r="DA823">
        <v>316.11570966336802</v>
      </c>
      <c r="DB823">
        <v>322.97781743937202</v>
      </c>
      <c r="DC823">
        <v>309.94841117275797</v>
      </c>
      <c r="DD823">
        <v>319.22486082105598</v>
      </c>
      <c r="DE823">
        <v>310.41765953379701</v>
      </c>
      <c r="DF823">
        <v>318.76336383592098</v>
      </c>
      <c r="DG823">
        <v>308.68085226555598</v>
      </c>
      <c r="DH823">
        <v>313.79796526784401</v>
      </c>
      <c r="DI823">
        <v>308.611371647228</v>
      </c>
      <c r="DJ823">
        <v>308.50366031739298</v>
      </c>
      <c r="DK823">
        <v>303.88385360579201</v>
      </c>
      <c r="DL823">
        <v>313.92607356316199</v>
      </c>
      <c r="DM823">
        <v>316.01464414268401</v>
      </c>
      <c r="DN823">
        <v>308.779516377574</v>
      </c>
      <c r="DO823">
        <v>303.00842323473501</v>
      </c>
      <c r="DP823">
        <v>306.65771628776201</v>
      </c>
      <c r="DQ823">
        <v>307.39109229123801</v>
      </c>
      <c r="DR823">
        <v>310.65393509406601</v>
      </c>
    </row>
    <row r="824" spans="1:122" x14ac:dyDescent="0.25">
      <c r="A824">
        <v>197.54339118825101</v>
      </c>
      <c r="B824">
        <v>321.39542232712</v>
      </c>
      <c r="C824">
        <v>317.95802313806098</v>
      </c>
      <c r="D824">
        <v>315.39191122750901</v>
      </c>
      <c r="E824">
        <v>319.22933504182498</v>
      </c>
      <c r="F824">
        <v>320.43984054592499</v>
      </c>
      <c r="G824">
        <v>318.19346555840002</v>
      </c>
      <c r="H824">
        <v>311.10964258097999</v>
      </c>
      <c r="I824">
        <v>313.034263117367</v>
      </c>
      <c r="J824">
        <v>321.25454306247502</v>
      </c>
      <c r="K824">
        <v>316.28620941696801</v>
      </c>
      <c r="L824">
        <v>316.97615700404299</v>
      </c>
      <c r="M824">
        <v>315.211686503203</v>
      </c>
      <c r="N824">
        <v>314.79863711773498</v>
      </c>
      <c r="O824">
        <v>314.41373007297801</v>
      </c>
      <c r="P824">
        <v>320.01468624816499</v>
      </c>
      <c r="Q824">
        <v>310.96951489713803</v>
      </c>
      <c r="R824">
        <v>333.34808017745598</v>
      </c>
      <c r="S824">
        <v>330.710006040292</v>
      </c>
      <c r="T824">
        <v>320.91344779462702</v>
      </c>
      <c r="U824">
        <v>319.52885656318898</v>
      </c>
      <c r="V824">
        <v>313.37175439521098</v>
      </c>
      <c r="W824">
        <v>314.851467258583</v>
      </c>
      <c r="X824">
        <v>323.60711235805701</v>
      </c>
      <c r="Y824">
        <v>318.53725706327799</v>
      </c>
      <c r="Z824">
        <v>322.26561720094998</v>
      </c>
      <c r="AA824">
        <v>324.44745744484698</v>
      </c>
      <c r="AB824">
        <v>304.70616820000998</v>
      </c>
      <c r="AC824">
        <v>325.08396141342001</v>
      </c>
      <c r="AD824">
        <v>319.21167442527599</v>
      </c>
      <c r="AE824">
        <v>302.05955826566202</v>
      </c>
      <c r="AF824">
        <v>311.45732529066601</v>
      </c>
      <c r="AG824">
        <v>308.77988880643397</v>
      </c>
      <c r="AH824">
        <v>310.80655501129399</v>
      </c>
      <c r="AI824">
        <v>312.43654573486998</v>
      </c>
      <c r="AJ824">
        <v>321.63433584009402</v>
      </c>
      <c r="AK824">
        <v>307.64201276440502</v>
      </c>
      <c r="AL824">
        <v>305.05069696274199</v>
      </c>
      <c r="AM824">
        <v>318.64054076258498</v>
      </c>
      <c r="AN824">
        <v>318.01132376893099</v>
      </c>
      <c r="AO824">
        <v>307.72301886666003</v>
      </c>
      <c r="AP824">
        <v>310.68869692252002</v>
      </c>
      <c r="AQ824">
        <v>319.300280190769</v>
      </c>
      <c r="AR824">
        <v>326.900588538607</v>
      </c>
      <c r="AS824">
        <v>313.52701181812603</v>
      </c>
      <c r="AT824">
        <v>302.83137043162299</v>
      </c>
      <c r="AU824">
        <v>299.97370983381398</v>
      </c>
      <c r="AV824">
        <v>298.18940951494301</v>
      </c>
      <c r="AW824">
        <v>292.92121366510702</v>
      </c>
      <c r="AX824">
        <v>303.77713296316898</v>
      </c>
      <c r="AY824">
        <v>306.312603888951</v>
      </c>
      <c r="AZ824">
        <v>302.980134209499</v>
      </c>
      <c r="BA824">
        <v>307.082815203584</v>
      </c>
      <c r="BB824">
        <v>311.67981508953</v>
      </c>
      <c r="BC824">
        <v>308.89955167448898</v>
      </c>
      <c r="BD824">
        <v>307.53941499956102</v>
      </c>
      <c r="BE824">
        <v>310.164808251588</v>
      </c>
      <c r="BF824">
        <v>302.68231811557098</v>
      </c>
      <c r="BG824">
        <v>299.13581331951798</v>
      </c>
      <c r="BH824">
        <v>295.031279884458</v>
      </c>
      <c r="BI824">
        <v>308.933148016676</v>
      </c>
      <c r="BJ824">
        <v>301.74041050595702</v>
      </c>
      <c r="BK824">
        <v>306.72194460571899</v>
      </c>
      <c r="BL824">
        <v>303.484812050985</v>
      </c>
      <c r="BM824">
        <v>306.41560197459199</v>
      </c>
      <c r="BN824">
        <v>308.40944743488097</v>
      </c>
      <c r="BO824">
        <v>307.06020146628799</v>
      </c>
      <c r="BP824">
        <v>305.85826590968998</v>
      </c>
      <c r="BQ824">
        <v>304.70045894126002</v>
      </c>
      <c r="BR824">
        <v>306.23339383724601</v>
      </c>
      <c r="BS824">
        <v>307.252974070363</v>
      </c>
      <c r="BT824">
        <v>344.768773507562</v>
      </c>
      <c r="BU824">
        <v>334.741314894494</v>
      </c>
      <c r="BV824">
        <v>321.70372314105703</v>
      </c>
      <c r="BW824">
        <v>323.36067859107999</v>
      </c>
      <c r="BX824">
        <v>320.03918775697298</v>
      </c>
      <c r="BY824">
        <v>334.87891751862998</v>
      </c>
      <c r="BZ824">
        <v>322.40700585260402</v>
      </c>
      <c r="CA824">
        <v>322.16338462877798</v>
      </c>
      <c r="CB824">
        <v>320.79928432246601</v>
      </c>
      <c r="CC824">
        <v>329.36432722541099</v>
      </c>
      <c r="CD824">
        <v>324.58147444036302</v>
      </c>
      <c r="CE824">
        <v>317.56942500906501</v>
      </c>
      <c r="CF824">
        <v>325.42611747447899</v>
      </c>
      <c r="CG824">
        <v>317.22958267720003</v>
      </c>
      <c r="CH824">
        <v>319.62119282703401</v>
      </c>
      <c r="CI824">
        <v>323.58205314141401</v>
      </c>
      <c r="CJ824">
        <v>309.035193283377</v>
      </c>
      <c r="CK824">
        <v>328.96272963576598</v>
      </c>
      <c r="CL824">
        <v>328.37955531320898</v>
      </c>
      <c r="CM824">
        <v>337.75912281852101</v>
      </c>
      <c r="CN824">
        <v>323.45621626176001</v>
      </c>
      <c r="CO824">
        <v>345.76330422316499</v>
      </c>
      <c r="CP824">
        <v>335.62176886261</v>
      </c>
      <c r="CQ824">
        <v>346.24336466414098</v>
      </c>
      <c r="CR824">
        <v>327.51360655208202</v>
      </c>
      <c r="CS824">
        <v>349.192556134347</v>
      </c>
      <c r="CT824">
        <v>304.28830416179397</v>
      </c>
      <c r="CU824">
        <v>304.68082676818602</v>
      </c>
      <c r="CV824">
        <v>315.79255330885002</v>
      </c>
      <c r="CW824">
        <v>316.38644211777699</v>
      </c>
      <c r="CX824">
        <v>316.55112938298703</v>
      </c>
      <c r="CY824">
        <v>308.131172855187</v>
      </c>
      <c r="CZ824">
        <v>310.50177055644002</v>
      </c>
      <c r="DA824">
        <v>314.56516541320599</v>
      </c>
      <c r="DB824">
        <v>320.13801527006598</v>
      </c>
      <c r="DC824">
        <v>311.87719393952102</v>
      </c>
      <c r="DD824">
        <v>320.03473211127402</v>
      </c>
      <c r="DE824">
        <v>311.090819221495</v>
      </c>
      <c r="DF824">
        <v>321.39768493298902</v>
      </c>
      <c r="DG824">
        <v>306.648353093781</v>
      </c>
      <c r="DH824">
        <v>314.03510877346997</v>
      </c>
      <c r="DI824">
        <v>309.82338165628698</v>
      </c>
      <c r="DJ824">
        <v>308.38102358518</v>
      </c>
      <c r="DK824">
        <v>303.33166905323498</v>
      </c>
      <c r="DL824">
        <v>317.19606866784102</v>
      </c>
      <c r="DM824">
        <v>314.79580201627101</v>
      </c>
      <c r="DN824">
        <v>309.16843356691101</v>
      </c>
      <c r="DO824">
        <v>301.87393860732902</v>
      </c>
      <c r="DP824">
        <v>307.15903154038</v>
      </c>
      <c r="DQ824">
        <v>305.78918597480299</v>
      </c>
      <c r="DR824">
        <v>310.38504455547297</v>
      </c>
    </row>
    <row r="825" spans="1:122" x14ac:dyDescent="0.25">
      <c r="A825">
        <v>197.78371161548699</v>
      </c>
      <c r="B825">
        <v>316.355196196561</v>
      </c>
      <c r="C825">
        <v>314.40466664683203</v>
      </c>
      <c r="D825">
        <v>315.30209558849998</v>
      </c>
      <c r="E825">
        <v>313.783842936555</v>
      </c>
      <c r="F825">
        <v>323.66057827862699</v>
      </c>
      <c r="G825">
        <v>320.87271428392597</v>
      </c>
      <c r="H825">
        <v>317.83298052062298</v>
      </c>
      <c r="I825">
        <v>319.17699827214301</v>
      </c>
      <c r="J825">
        <v>318.49725818779899</v>
      </c>
      <c r="K825">
        <v>318.99048815638099</v>
      </c>
      <c r="L825">
        <v>315.724565962307</v>
      </c>
      <c r="M825">
        <v>315.05406143595002</v>
      </c>
      <c r="N825">
        <v>311.464632944225</v>
      </c>
      <c r="O825">
        <v>307.23490486356098</v>
      </c>
      <c r="P825">
        <v>326.86547944172202</v>
      </c>
      <c r="Q825">
        <v>311.94930424567002</v>
      </c>
      <c r="R825">
        <v>334.86836955353903</v>
      </c>
      <c r="S825">
        <v>337.66418244062601</v>
      </c>
      <c r="T825">
        <v>316.586182010416</v>
      </c>
      <c r="U825">
        <v>322.37503266799501</v>
      </c>
      <c r="V825">
        <v>309.11254227340498</v>
      </c>
      <c r="W825">
        <v>311.12962207901199</v>
      </c>
      <c r="X825">
        <v>326.54815480534199</v>
      </c>
      <c r="Y825">
        <v>319.51735829746701</v>
      </c>
      <c r="Z825">
        <v>316.91095093434899</v>
      </c>
      <c r="AA825">
        <v>328.07555980394898</v>
      </c>
      <c r="AB825">
        <v>306.176299810687</v>
      </c>
      <c r="AC825">
        <v>326.65358977293198</v>
      </c>
      <c r="AD825">
        <v>317.87547515378702</v>
      </c>
      <c r="AE825">
        <v>301.53125997641501</v>
      </c>
      <c r="AF825">
        <v>316.44246856740199</v>
      </c>
      <c r="AG825">
        <v>309.56963791328297</v>
      </c>
      <c r="AH825">
        <v>310.13228075301498</v>
      </c>
      <c r="AI825">
        <v>313.35308036916098</v>
      </c>
      <c r="AJ825">
        <v>322.82532373680499</v>
      </c>
      <c r="AK825">
        <v>309.296733210279</v>
      </c>
      <c r="AL825">
        <v>311.40859297459002</v>
      </c>
      <c r="AM825">
        <v>313.06835347099599</v>
      </c>
      <c r="AN825">
        <v>318.40100525426499</v>
      </c>
      <c r="AO825">
        <v>314.54079365649397</v>
      </c>
      <c r="AP825">
        <v>312.46230892621003</v>
      </c>
      <c r="AQ825">
        <v>324.64898162633199</v>
      </c>
      <c r="AR825">
        <v>331.28484119503901</v>
      </c>
      <c r="AS825">
        <v>310.11064182948297</v>
      </c>
      <c r="AT825">
        <v>301.81360666594298</v>
      </c>
      <c r="AU825">
        <v>298.82335182289398</v>
      </c>
      <c r="AV825">
        <v>300.94260667109398</v>
      </c>
      <c r="AW825">
        <v>292.923059273798</v>
      </c>
      <c r="AX825">
        <v>302.70496275267902</v>
      </c>
      <c r="AY825">
        <v>310.75768238996199</v>
      </c>
      <c r="AZ825">
        <v>303.43048527401601</v>
      </c>
      <c r="BA825">
        <v>308.29299460547003</v>
      </c>
      <c r="BB825">
        <v>307.17209395458002</v>
      </c>
      <c r="BC825">
        <v>307.26606644266701</v>
      </c>
      <c r="BD825">
        <v>305.48528061781298</v>
      </c>
      <c r="BE825">
        <v>307.25782713614501</v>
      </c>
      <c r="BF825">
        <v>304.17221907193698</v>
      </c>
      <c r="BG825">
        <v>298.05375970468202</v>
      </c>
      <c r="BH825">
        <v>298.12861367735502</v>
      </c>
      <c r="BI825">
        <v>304.28175000465097</v>
      </c>
      <c r="BJ825">
        <v>300.01290937804902</v>
      </c>
      <c r="BK825">
        <v>306.22870492378797</v>
      </c>
      <c r="BL825">
        <v>305.651676741693</v>
      </c>
      <c r="BM825">
        <v>306.36744086870902</v>
      </c>
      <c r="BN825">
        <v>302.17273101560602</v>
      </c>
      <c r="BO825">
        <v>306.29844522818098</v>
      </c>
      <c r="BP825">
        <v>305.55063510126098</v>
      </c>
      <c r="BQ825">
        <v>303.421639450594</v>
      </c>
      <c r="BR825">
        <v>309.19218524784901</v>
      </c>
      <c r="BS825">
        <v>306.946860645448</v>
      </c>
      <c r="BT825">
        <v>343.76842032126598</v>
      </c>
      <c r="BU825">
        <v>330.60942572325098</v>
      </c>
      <c r="BV825">
        <v>322.67333500442902</v>
      </c>
      <c r="BW825">
        <v>323.055210866175</v>
      </c>
      <c r="BX825">
        <v>317.55334448091003</v>
      </c>
      <c r="BY825">
        <v>335.88658309505001</v>
      </c>
      <c r="BZ825">
        <v>320.352366871257</v>
      </c>
      <c r="CA825">
        <v>321.344531493651</v>
      </c>
      <c r="CB825">
        <v>316.56738987239697</v>
      </c>
      <c r="CC825">
        <v>333.32238307219899</v>
      </c>
      <c r="CD825">
        <v>325.20857819722698</v>
      </c>
      <c r="CE825">
        <v>317.16139116502302</v>
      </c>
      <c r="CF825">
        <v>321.189743059742</v>
      </c>
      <c r="CG825">
        <v>316.092438193075</v>
      </c>
      <c r="CH825">
        <v>321.36780564860697</v>
      </c>
      <c r="CI825">
        <v>324.905836554649</v>
      </c>
      <c r="CJ825">
        <v>311.026491514459</v>
      </c>
      <c r="CK825">
        <v>327.822168484141</v>
      </c>
      <c r="CL825">
        <v>334.92352362567601</v>
      </c>
      <c r="CM825">
        <v>340.09685749821301</v>
      </c>
      <c r="CN825">
        <v>325.97749477638303</v>
      </c>
      <c r="CO825">
        <v>348.30697275917402</v>
      </c>
      <c r="CP825">
        <v>337.06359743946899</v>
      </c>
      <c r="CQ825">
        <v>350.76622220316</v>
      </c>
      <c r="CR825">
        <v>324.88569602089598</v>
      </c>
      <c r="CS825">
        <v>348.32924585807899</v>
      </c>
      <c r="CT825">
        <v>302.30003090980398</v>
      </c>
      <c r="CU825">
        <v>301.706741300391</v>
      </c>
      <c r="CV825">
        <v>316.07243994839598</v>
      </c>
      <c r="CW825">
        <v>316.94787664923098</v>
      </c>
      <c r="CX825">
        <v>315.02859282838898</v>
      </c>
      <c r="CY825">
        <v>306.80595583455101</v>
      </c>
      <c r="CZ825">
        <v>305.86450127052501</v>
      </c>
      <c r="DA825">
        <v>317.458195810078</v>
      </c>
      <c r="DB825">
        <v>316.88559462771798</v>
      </c>
      <c r="DC825">
        <v>312.60605561331198</v>
      </c>
      <c r="DD825">
        <v>321.13506206066199</v>
      </c>
      <c r="DE825">
        <v>308.12603290256999</v>
      </c>
      <c r="DF825">
        <v>317.26896038981403</v>
      </c>
      <c r="DG825">
        <v>303.477661154614</v>
      </c>
      <c r="DH825">
        <v>316.58857583211602</v>
      </c>
      <c r="DI825">
        <v>309.33581853782403</v>
      </c>
      <c r="DJ825">
        <v>309.04744678374499</v>
      </c>
      <c r="DK825">
        <v>308.85425195040199</v>
      </c>
      <c r="DL825">
        <v>309.75602505663301</v>
      </c>
      <c r="DM825">
        <v>310.12871548103101</v>
      </c>
      <c r="DN825">
        <v>309.71264532627299</v>
      </c>
      <c r="DO825">
        <v>301.67949150704101</v>
      </c>
      <c r="DP825">
        <v>306.95133781185598</v>
      </c>
      <c r="DQ825">
        <v>307.29654830894202</v>
      </c>
      <c r="DR825">
        <v>307.58150841298902</v>
      </c>
    </row>
    <row r="826" spans="1:122" x14ac:dyDescent="0.25">
      <c r="A826">
        <v>198.02403204272301</v>
      </c>
      <c r="B826">
        <v>317.97400013178998</v>
      </c>
      <c r="C826">
        <v>312.66553645438398</v>
      </c>
      <c r="D826">
        <v>312.091042419323</v>
      </c>
      <c r="E826">
        <v>319.172217036071</v>
      </c>
      <c r="F826">
        <v>321.00068246134299</v>
      </c>
      <c r="G826">
        <v>318.94467085707799</v>
      </c>
      <c r="H826">
        <v>320.170162904439</v>
      </c>
      <c r="I826">
        <v>321.05955956946798</v>
      </c>
      <c r="J826">
        <v>318.61901590533699</v>
      </c>
      <c r="K826">
        <v>319.26836247620798</v>
      </c>
      <c r="L826">
        <v>318.907056525955</v>
      </c>
      <c r="M826">
        <v>317.85716396754299</v>
      </c>
      <c r="N826">
        <v>311.00171672068399</v>
      </c>
      <c r="O826">
        <v>308.12151055729998</v>
      </c>
      <c r="P826">
        <v>326.695918639924</v>
      </c>
      <c r="Q826">
        <v>311.29104518002299</v>
      </c>
      <c r="R826">
        <v>336.35988840183802</v>
      </c>
      <c r="S826">
        <v>337.75219951160301</v>
      </c>
      <c r="T826">
        <v>314.447629342619</v>
      </c>
      <c r="U826">
        <v>325.01318212952202</v>
      </c>
      <c r="V826">
        <v>316.21344838703499</v>
      </c>
      <c r="W826">
        <v>309.97139522525299</v>
      </c>
      <c r="X826">
        <v>326.79677084274198</v>
      </c>
      <c r="Y826">
        <v>318.27810703231302</v>
      </c>
      <c r="Z826">
        <v>314.38120153007702</v>
      </c>
      <c r="AA826">
        <v>325.54149923505099</v>
      </c>
      <c r="AB826">
        <v>306.45692812451898</v>
      </c>
      <c r="AC826">
        <v>323.819403987908</v>
      </c>
      <c r="AD826">
        <v>321.47873538990899</v>
      </c>
      <c r="AE826">
        <v>305.814809012382</v>
      </c>
      <c r="AF826">
        <v>317.300544619687</v>
      </c>
      <c r="AG826">
        <v>309.69260668385698</v>
      </c>
      <c r="AH826">
        <v>311.70003025699202</v>
      </c>
      <c r="AI826">
        <v>317.49328648665397</v>
      </c>
      <c r="AJ826">
        <v>319.89219368790998</v>
      </c>
      <c r="AK826">
        <v>309.69551292871301</v>
      </c>
      <c r="AL826">
        <v>313.11482323495801</v>
      </c>
      <c r="AM826">
        <v>312.15265873157898</v>
      </c>
      <c r="AN826">
        <v>315.11263918255003</v>
      </c>
      <c r="AO826">
        <v>315.31036242834898</v>
      </c>
      <c r="AP826">
        <v>320.94118922677399</v>
      </c>
      <c r="AQ826">
        <v>325.98939687927901</v>
      </c>
      <c r="AR826">
        <v>333.804098429985</v>
      </c>
      <c r="AS826">
        <v>308.06818473680897</v>
      </c>
      <c r="AT826">
        <v>300.55576381666299</v>
      </c>
      <c r="AU826">
        <v>300.69677377742698</v>
      </c>
      <c r="AV826">
        <v>303.45240314743899</v>
      </c>
      <c r="AW826">
        <v>296.352963245517</v>
      </c>
      <c r="AX826">
        <v>304.72435867056703</v>
      </c>
      <c r="AY826">
        <v>308.33713918376299</v>
      </c>
      <c r="AZ826">
        <v>303.94064057526401</v>
      </c>
      <c r="BA826">
        <v>308.43255687173598</v>
      </c>
      <c r="BB826">
        <v>303.90500247958602</v>
      </c>
      <c r="BC826">
        <v>300.11025959237099</v>
      </c>
      <c r="BD826">
        <v>307.73514071442798</v>
      </c>
      <c r="BE826">
        <v>305.856110720316</v>
      </c>
      <c r="BF826">
        <v>302.28803957989402</v>
      </c>
      <c r="BG826">
        <v>299.46738916924102</v>
      </c>
      <c r="BH826">
        <v>299.49945710092197</v>
      </c>
      <c r="BI826">
        <v>303.80291550996901</v>
      </c>
      <c r="BJ826">
        <v>304.25862611224397</v>
      </c>
      <c r="BK826">
        <v>308.769571979538</v>
      </c>
      <c r="BL826">
        <v>303.90372176022601</v>
      </c>
      <c r="BM826">
        <v>305.446486258692</v>
      </c>
      <c r="BN826">
        <v>302.45163800006998</v>
      </c>
      <c r="BO826">
        <v>303.40610852900397</v>
      </c>
      <c r="BP826">
        <v>305.590397002587</v>
      </c>
      <c r="BQ826">
        <v>304.96498813084497</v>
      </c>
      <c r="BR826">
        <v>308.37773728581698</v>
      </c>
      <c r="BS826">
        <v>307.24994714632402</v>
      </c>
      <c r="BT826">
        <v>347.71510383975698</v>
      </c>
      <c r="BU826">
        <v>332.88505425084497</v>
      </c>
      <c r="BV826">
        <v>325.25098481962499</v>
      </c>
      <c r="BW826">
        <v>325.37107144622399</v>
      </c>
      <c r="BX826">
        <v>316.45563602093301</v>
      </c>
      <c r="BY826">
        <v>331.325843443297</v>
      </c>
      <c r="BZ826">
        <v>318.50618704037498</v>
      </c>
      <c r="CA826">
        <v>319.029386008144</v>
      </c>
      <c r="CB826">
        <v>317.45566209012401</v>
      </c>
      <c r="CC826">
        <v>332.93074520653602</v>
      </c>
      <c r="CD826">
        <v>326.02945182979602</v>
      </c>
      <c r="CE826">
        <v>319.067526672908</v>
      </c>
      <c r="CF826">
        <v>320.18446226877899</v>
      </c>
      <c r="CG826">
        <v>316.03496761076002</v>
      </c>
      <c r="CH826">
        <v>320.76794388774999</v>
      </c>
      <c r="CI826">
        <v>329.27467049855102</v>
      </c>
      <c r="CJ826">
        <v>314.22333039845802</v>
      </c>
      <c r="CK826">
        <v>326.38641662521599</v>
      </c>
      <c r="CL826">
        <v>336.44591799128602</v>
      </c>
      <c r="CM826">
        <v>341.05019904358102</v>
      </c>
      <c r="CN826">
        <v>329.487151064984</v>
      </c>
      <c r="CO826">
        <v>352.82740595230001</v>
      </c>
      <c r="CP826">
        <v>340.17841090856803</v>
      </c>
      <c r="CQ826">
        <v>351.80588010111501</v>
      </c>
      <c r="CR826">
        <v>325.11053443599599</v>
      </c>
      <c r="CS826">
        <v>348.89178831071899</v>
      </c>
      <c r="CT826">
        <v>301.93699641075102</v>
      </c>
      <c r="CU826">
        <v>303.04445895307498</v>
      </c>
      <c r="CV826">
        <v>310.97523015272299</v>
      </c>
      <c r="CW826">
        <v>315.56915769641802</v>
      </c>
      <c r="CX826">
        <v>313.53477839112298</v>
      </c>
      <c r="CY826">
        <v>308.83338504843999</v>
      </c>
      <c r="CZ826">
        <v>303.418212772093</v>
      </c>
      <c r="DA826">
        <v>314.786444938344</v>
      </c>
      <c r="DB826">
        <v>310.45336216994099</v>
      </c>
      <c r="DC826">
        <v>312.885883251584</v>
      </c>
      <c r="DD826">
        <v>321.51786485348998</v>
      </c>
      <c r="DE826">
        <v>309.00164252738301</v>
      </c>
      <c r="DF826">
        <v>313.67112965154701</v>
      </c>
      <c r="DG826">
        <v>302.47558409725502</v>
      </c>
      <c r="DH826">
        <v>314.89022054361101</v>
      </c>
      <c r="DI826">
        <v>307.80471039334202</v>
      </c>
      <c r="DJ826">
        <v>310.76293821442198</v>
      </c>
      <c r="DK826">
        <v>311.85185705331099</v>
      </c>
      <c r="DL826">
        <v>312.37065245157697</v>
      </c>
      <c r="DM826">
        <v>306.40236165263599</v>
      </c>
      <c r="DN826">
        <v>309.45317136704102</v>
      </c>
      <c r="DO826">
        <v>303.73119862506599</v>
      </c>
      <c r="DP826">
        <v>309.23814610890503</v>
      </c>
      <c r="DQ826">
        <v>311.72698983819498</v>
      </c>
      <c r="DR826">
        <v>306.46297977186902</v>
      </c>
    </row>
    <row r="827" spans="1:122" x14ac:dyDescent="0.25">
      <c r="A827">
        <v>198.26435246995899</v>
      </c>
      <c r="B827">
        <v>320.64617153292301</v>
      </c>
      <c r="C827">
        <v>312.21902202950002</v>
      </c>
      <c r="D827">
        <v>310.50800769081297</v>
      </c>
      <c r="E827">
        <v>322.63546619466803</v>
      </c>
      <c r="F827">
        <v>318.71197020322199</v>
      </c>
      <c r="G827">
        <v>319.54957984644699</v>
      </c>
      <c r="H827">
        <v>321.066216769807</v>
      </c>
      <c r="I827">
        <v>322.24628441905298</v>
      </c>
      <c r="J827">
        <v>319.01053736369801</v>
      </c>
      <c r="K827">
        <v>319.40534352965199</v>
      </c>
      <c r="L827">
        <v>320.352078430863</v>
      </c>
      <c r="M827">
        <v>318.92409773383099</v>
      </c>
      <c r="N827">
        <v>309.29957827376501</v>
      </c>
      <c r="O827">
        <v>308.59239233672002</v>
      </c>
      <c r="P827">
        <v>326.670272058911</v>
      </c>
      <c r="Q827">
        <v>308.95923371979302</v>
      </c>
      <c r="R827">
        <v>337.72353980939999</v>
      </c>
      <c r="S827">
        <v>336.173832725588</v>
      </c>
      <c r="T827">
        <v>313.82814283348802</v>
      </c>
      <c r="U827">
        <v>325.24450666307399</v>
      </c>
      <c r="V827">
        <v>321.54938569114302</v>
      </c>
      <c r="W827">
        <v>308.51200001322002</v>
      </c>
      <c r="X827">
        <v>325.14863960948298</v>
      </c>
      <c r="Y827">
        <v>318.35131899895902</v>
      </c>
      <c r="Z827">
        <v>312.11834272749797</v>
      </c>
      <c r="AA827">
        <v>323.02341236429601</v>
      </c>
      <c r="AB827">
        <v>306.73982450270802</v>
      </c>
      <c r="AC827">
        <v>319.00561030499199</v>
      </c>
      <c r="AD827">
        <v>322.47427624177402</v>
      </c>
      <c r="AE827">
        <v>308.820373714808</v>
      </c>
      <c r="AF827">
        <v>315.85489477083797</v>
      </c>
      <c r="AG827">
        <v>309.07303263038898</v>
      </c>
      <c r="AH827">
        <v>313.800035891986</v>
      </c>
      <c r="AI827">
        <v>321.85703156979599</v>
      </c>
      <c r="AJ827">
        <v>318.26521398902901</v>
      </c>
      <c r="AK827">
        <v>309.711728743962</v>
      </c>
      <c r="AL827">
        <v>314.15626353416098</v>
      </c>
      <c r="AM827">
        <v>311.53419302193703</v>
      </c>
      <c r="AN827">
        <v>312.60061791275302</v>
      </c>
      <c r="AO827">
        <v>315.99681361742699</v>
      </c>
      <c r="AP827">
        <v>326.45000623530598</v>
      </c>
      <c r="AQ827">
        <v>327.38630034039898</v>
      </c>
      <c r="AR827">
        <v>335.07356653507799</v>
      </c>
      <c r="AS827">
        <v>307.159606588526</v>
      </c>
      <c r="AT827">
        <v>299.55519124257501</v>
      </c>
      <c r="AU827">
        <v>301.67362107165098</v>
      </c>
      <c r="AV827">
        <v>305.25559180580302</v>
      </c>
      <c r="AW827">
        <v>299.58272982853703</v>
      </c>
      <c r="AX827">
        <v>306.63532007381201</v>
      </c>
      <c r="AY827">
        <v>307.18633610257598</v>
      </c>
      <c r="AZ827">
        <v>303.96979217161299</v>
      </c>
      <c r="BA827">
        <v>305.95071783808402</v>
      </c>
      <c r="BB827">
        <v>301.558024919118</v>
      </c>
      <c r="BC827">
        <v>295.108899574958</v>
      </c>
      <c r="BD827">
        <v>307.64664340261498</v>
      </c>
      <c r="BE827">
        <v>306.12090178826202</v>
      </c>
      <c r="BF827">
        <v>301.65158575526999</v>
      </c>
      <c r="BG827">
        <v>301.193669153033</v>
      </c>
      <c r="BH827">
        <v>299.876402820149</v>
      </c>
      <c r="BI827">
        <v>304.84598822922698</v>
      </c>
      <c r="BJ827">
        <v>305.93684882462202</v>
      </c>
      <c r="BK827">
        <v>309.06161831323402</v>
      </c>
      <c r="BL827">
        <v>302.94809519336701</v>
      </c>
      <c r="BM827">
        <v>303.74329589462201</v>
      </c>
      <c r="BN827">
        <v>304.17752702477401</v>
      </c>
      <c r="BO827">
        <v>300.63306543290298</v>
      </c>
      <c r="BP827">
        <v>305.910954576927</v>
      </c>
      <c r="BQ827">
        <v>307.280532932386</v>
      </c>
      <c r="BR827">
        <v>306.72991607719899</v>
      </c>
      <c r="BS827">
        <v>308.35412192509699</v>
      </c>
      <c r="BT827">
        <v>349.68434576600202</v>
      </c>
      <c r="BU827">
        <v>334.458355172067</v>
      </c>
      <c r="BV827">
        <v>328.87117901550101</v>
      </c>
      <c r="BW827">
        <v>326.874654922677</v>
      </c>
      <c r="BX827">
        <v>315.17330260080502</v>
      </c>
      <c r="BY827">
        <v>328.34724500903002</v>
      </c>
      <c r="BZ827">
        <v>317.731075872997</v>
      </c>
      <c r="CA827">
        <v>317.10482401031197</v>
      </c>
      <c r="CB827">
        <v>317.564586865769</v>
      </c>
      <c r="CC827">
        <v>332.46327306086101</v>
      </c>
      <c r="CD827">
        <v>327.33810866811399</v>
      </c>
      <c r="CE827">
        <v>319.95014131423898</v>
      </c>
      <c r="CF827">
        <v>318.792614606114</v>
      </c>
      <c r="CG827">
        <v>315.55316735826699</v>
      </c>
      <c r="CH827">
        <v>319.73935093068502</v>
      </c>
      <c r="CI827">
        <v>330.88765634731902</v>
      </c>
      <c r="CJ827">
        <v>317.24429529458303</v>
      </c>
      <c r="CK827">
        <v>325.51938585904099</v>
      </c>
      <c r="CL827">
        <v>337.65358887917603</v>
      </c>
      <c r="CM827">
        <v>340.97837715390199</v>
      </c>
      <c r="CN827">
        <v>333.06603422870501</v>
      </c>
      <c r="CO827">
        <v>354.69247314508101</v>
      </c>
      <c r="CP827">
        <v>344.18769287239297</v>
      </c>
      <c r="CQ827">
        <v>351.89991254235798</v>
      </c>
      <c r="CR827">
        <v>324.499240216852</v>
      </c>
      <c r="CS827">
        <v>348.147548463166</v>
      </c>
      <c r="CT827">
        <v>301.33695911792302</v>
      </c>
      <c r="CU827">
        <v>304.64730332544099</v>
      </c>
      <c r="CV827">
        <v>306.85643777983</v>
      </c>
      <c r="CW827">
        <v>315.22619750914498</v>
      </c>
      <c r="CX827">
        <v>312.100438004647</v>
      </c>
      <c r="CY827">
        <v>310.757248221748</v>
      </c>
      <c r="CZ827">
        <v>301.135749221266</v>
      </c>
      <c r="DA827">
        <v>313.295975473</v>
      </c>
      <c r="DB827">
        <v>306.86239161524298</v>
      </c>
      <c r="DC827">
        <v>312.81237158445202</v>
      </c>
      <c r="DD827">
        <v>321.307216395382</v>
      </c>
      <c r="DE827">
        <v>310.59696519224002</v>
      </c>
      <c r="DF827">
        <v>311.93998823827599</v>
      </c>
      <c r="DG827">
        <v>301.94591757824401</v>
      </c>
      <c r="DH827">
        <v>313.999433086762</v>
      </c>
      <c r="DI827">
        <v>307.40897265939901</v>
      </c>
      <c r="DJ827">
        <v>312.46371591063098</v>
      </c>
      <c r="DK827">
        <v>313.03965660739101</v>
      </c>
      <c r="DL827">
        <v>315.57897746464999</v>
      </c>
      <c r="DM827">
        <v>304.68344322906501</v>
      </c>
      <c r="DN827">
        <v>309.13496990801298</v>
      </c>
      <c r="DO827">
        <v>304.18338792475498</v>
      </c>
      <c r="DP827">
        <v>311.79216474644602</v>
      </c>
      <c r="DQ827">
        <v>315.40881920901802</v>
      </c>
      <c r="DR827">
        <v>306.91839448583698</v>
      </c>
    </row>
    <row r="828" spans="1:122" x14ac:dyDescent="0.25">
      <c r="A828">
        <v>198.504672897196</v>
      </c>
      <c r="B828">
        <v>321.882059745341</v>
      </c>
      <c r="C828">
        <v>315.69125692219302</v>
      </c>
      <c r="D828">
        <v>308.52383635846002</v>
      </c>
      <c r="E828">
        <v>326.48909949606002</v>
      </c>
      <c r="F828">
        <v>317.85286467170698</v>
      </c>
      <c r="G828">
        <v>320.72698051508098</v>
      </c>
      <c r="H828">
        <v>320.21983642795698</v>
      </c>
      <c r="I828">
        <v>322.903392000027</v>
      </c>
      <c r="J828">
        <v>320.889994131408</v>
      </c>
      <c r="K828">
        <v>319.168548091297</v>
      </c>
      <c r="L828">
        <v>322.10348281881301</v>
      </c>
      <c r="M828">
        <v>318.14230414858901</v>
      </c>
      <c r="N828">
        <v>306.21590648321001</v>
      </c>
      <c r="O828">
        <v>302.98760144378502</v>
      </c>
      <c r="P828">
        <v>327.37555263783798</v>
      </c>
      <c r="Q828">
        <v>303.885911275203</v>
      </c>
      <c r="R828">
        <v>338.58861787644599</v>
      </c>
      <c r="S828">
        <v>333.18558479145997</v>
      </c>
      <c r="T828">
        <v>314.904313968677</v>
      </c>
      <c r="U828">
        <v>323.44605554837602</v>
      </c>
      <c r="V828">
        <v>324.76012245297397</v>
      </c>
      <c r="W828">
        <v>308.621990313136</v>
      </c>
      <c r="X828">
        <v>319.33670250818301</v>
      </c>
      <c r="Y828">
        <v>317.67694340667902</v>
      </c>
      <c r="Z828">
        <v>311.62351957685502</v>
      </c>
      <c r="AA828">
        <v>319.09133786564303</v>
      </c>
      <c r="AB828">
        <v>308.08013044791699</v>
      </c>
      <c r="AC828">
        <v>311.57730478886799</v>
      </c>
      <c r="AD828">
        <v>319.98307546089598</v>
      </c>
      <c r="AE828">
        <v>311.54297847039902</v>
      </c>
      <c r="AF828">
        <v>312.207688061243</v>
      </c>
      <c r="AG828">
        <v>307.858504475421</v>
      </c>
      <c r="AH828">
        <v>314.82668377239202</v>
      </c>
      <c r="AI828">
        <v>325.04966704340501</v>
      </c>
      <c r="AJ828">
        <v>316.57113516696398</v>
      </c>
      <c r="AK828">
        <v>310.085708313265</v>
      </c>
      <c r="AL828">
        <v>314.5951963819</v>
      </c>
      <c r="AM828">
        <v>311.279216128852</v>
      </c>
      <c r="AN828">
        <v>311.00447256060198</v>
      </c>
      <c r="AO828">
        <v>318.807737243242</v>
      </c>
      <c r="AP828">
        <v>328.37690017225799</v>
      </c>
      <c r="AQ828">
        <v>329.45246459455302</v>
      </c>
      <c r="AR828">
        <v>333.491713184003</v>
      </c>
      <c r="AS828">
        <v>307.11982253438401</v>
      </c>
      <c r="AT828">
        <v>302.35590424250898</v>
      </c>
      <c r="AU828">
        <v>302.86826264353999</v>
      </c>
      <c r="AV828">
        <v>306.57965808069503</v>
      </c>
      <c r="AW828">
        <v>302.40569441506102</v>
      </c>
      <c r="AX828">
        <v>307.57205825654501</v>
      </c>
      <c r="AY828">
        <v>307.604433335858</v>
      </c>
      <c r="AZ828">
        <v>304.04077980199099</v>
      </c>
      <c r="BA828">
        <v>300.90278562148001</v>
      </c>
      <c r="BB828">
        <v>298.763832568118</v>
      </c>
      <c r="BC828">
        <v>293.532390992535</v>
      </c>
      <c r="BD828">
        <v>302.32404972952003</v>
      </c>
      <c r="BE828">
        <v>306.90000838388801</v>
      </c>
      <c r="BF828">
        <v>303.81295132726802</v>
      </c>
      <c r="BG828">
        <v>301.26065480642802</v>
      </c>
      <c r="BH828">
        <v>298.41508862048499</v>
      </c>
      <c r="BI828">
        <v>308.91053017612899</v>
      </c>
      <c r="BJ828">
        <v>303.91003678853502</v>
      </c>
      <c r="BK828">
        <v>305.36254614250601</v>
      </c>
      <c r="BL828">
        <v>304.072154520585</v>
      </c>
      <c r="BM828">
        <v>298.05746213248102</v>
      </c>
      <c r="BN828">
        <v>306.95426702388801</v>
      </c>
      <c r="BO828">
        <v>301.27827108650303</v>
      </c>
      <c r="BP828">
        <v>308.96845984180601</v>
      </c>
      <c r="BQ828">
        <v>309.91558030566398</v>
      </c>
      <c r="BR828">
        <v>306.49183754849702</v>
      </c>
      <c r="BS828">
        <v>309.953878869432</v>
      </c>
      <c r="BT828">
        <v>351.23326531495701</v>
      </c>
      <c r="BU828">
        <v>335.59939471579099</v>
      </c>
      <c r="BV828">
        <v>333.44669963284201</v>
      </c>
      <c r="BW828">
        <v>326.66937563966297</v>
      </c>
      <c r="BX828">
        <v>313.901787721608</v>
      </c>
      <c r="BY828">
        <v>327.39747662567299</v>
      </c>
      <c r="BZ828">
        <v>319.26980213647499</v>
      </c>
      <c r="CA828">
        <v>314.33385968511499</v>
      </c>
      <c r="CB828">
        <v>317.185569030078</v>
      </c>
      <c r="CC828">
        <v>331.58270707438999</v>
      </c>
      <c r="CD828">
        <v>329.72558226041701</v>
      </c>
      <c r="CE828">
        <v>317.452598895584</v>
      </c>
      <c r="CF828">
        <v>319.02464461625402</v>
      </c>
      <c r="CG828">
        <v>316.02082492486801</v>
      </c>
      <c r="CH828">
        <v>319.747889689332</v>
      </c>
      <c r="CI828">
        <v>330.88127118069002</v>
      </c>
      <c r="CJ828">
        <v>321.043083997873</v>
      </c>
      <c r="CK828">
        <v>324.01625986145802</v>
      </c>
      <c r="CL828">
        <v>338.52494310217401</v>
      </c>
      <c r="CM828">
        <v>340.18793148230498</v>
      </c>
      <c r="CN828">
        <v>337.43065706488898</v>
      </c>
      <c r="CO828">
        <v>354.195093967037</v>
      </c>
      <c r="CP828">
        <v>348.17169656374898</v>
      </c>
      <c r="CQ828">
        <v>353.52757358148898</v>
      </c>
      <c r="CR828">
        <v>320.22043105840601</v>
      </c>
      <c r="CS828">
        <v>341.981361177851</v>
      </c>
      <c r="CT828">
        <v>302.35302126126101</v>
      </c>
      <c r="CU828">
        <v>305.42601794827198</v>
      </c>
      <c r="CV828">
        <v>304.593994111212</v>
      </c>
      <c r="CW828">
        <v>316.189945912398</v>
      </c>
      <c r="CX828">
        <v>309.53116735551498</v>
      </c>
      <c r="CY828">
        <v>312.64894335272601</v>
      </c>
      <c r="CZ828">
        <v>299.44377044502801</v>
      </c>
      <c r="DA828">
        <v>313.76451941499602</v>
      </c>
      <c r="DB828">
        <v>306.664032907055</v>
      </c>
      <c r="DC828">
        <v>311.64239913330999</v>
      </c>
      <c r="DD828">
        <v>320.83251378827202</v>
      </c>
      <c r="DE828">
        <v>310.79952765826698</v>
      </c>
      <c r="DF828">
        <v>312.49543549520001</v>
      </c>
      <c r="DG828">
        <v>304.10075025894298</v>
      </c>
      <c r="DH828">
        <v>314.440255625796</v>
      </c>
      <c r="DI828">
        <v>308.13828483735102</v>
      </c>
      <c r="DJ828">
        <v>315.33398274500502</v>
      </c>
      <c r="DK828">
        <v>314.35045944043401</v>
      </c>
      <c r="DL828">
        <v>319.82328862443399</v>
      </c>
      <c r="DM828">
        <v>306.84209517792698</v>
      </c>
      <c r="DN828">
        <v>308.37679980731201</v>
      </c>
      <c r="DO828">
        <v>301.52293655279101</v>
      </c>
      <c r="DP828">
        <v>314.24947833423198</v>
      </c>
      <c r="DQ828">
        <v>316.868077951175</v>
      </c>
      <c r="DR828">
        <v>309.47835737832003</v>
      </c>
    </row>
    <row r="829" spans="1:122" x14ac:dyDescent="0.25">
      <c r="A829">
        <v>198.74499332443199</v>
      </c>
      <c r="B829">
        <v>320.348198467592</v>
      </c>
      <c r="C829">
        <v>317.91681130128399</v>
      </c>
      <c r="D829">
        <v>310.88225406123001</v>
      </c>
      <c r="E829">
        <v>324.98736721978599</v>
      </c>
      <c r="F829">
        <v>317.41922127736802</v>
      </c>
      <c r="G829">
        <v>323.42895192362602</v>
      </c>
      <c r="H829">
        <v>320.66575663563799</v>
      </c>
      <c r="I829">
        <v>319.07225834492999</v>
      </c>
      <c r="J829">
        <v>318.00218376444201</v>
      </c>
      <c r="K829">
        <v>315.670894144964</v>
      </c>
      <c r="L829">
        <v>321.40526646712999</v>
      </c>
      <c r="M829">
        <v>319.31700021959102</v>
      </c>
      <c r="N829">
        <v>306.25587891155197</v>
      </c>
      <c r="O829">
        <v>306.65573863126298</v>
      </c>
      <c r="P829">
        <v>322.20744183245603</v>
      </c>
      <c r="Q829">
        <v>304.76109181013197</v>
      </c>
      <c r="R829">
        <v>341.35061747216002</v>
      </c>
      <c r="S829">
        <v>329.05498020826002</v>
      </c>
      <c r="T829">
        <v>312.30322453532398</v>
      </c>
      <c r="U829">
        <v>321.08202184090499</v>
      </c>
      <c r="V829">
        <v>325.965463663619</v>
      </c>
      <c r="W829">
        <v>311.93711044465999</v>
      </c>
      <c r="X829">
        <v>323.143821239479</v>
      </c>
      <c r="Y829">
        <v>317.97039202754701</v>
      </c>
      <c r="Z829">
        <v>312.48340601972899</v>
      </c>
      <c r="AA829">
        <v>320.57253164737199</v>
      </c>
      <c r="AB829">
        <v>310.34099352205197</v>
      </c>
      <c r="AC829">
        <v>309.91390704340898</v>
      </c>
      <c r="AD829">
        <v>320.24986824565298</v>
      </c>
      <c r="AE829">
        <v>311.16398314453602</v>
      </c>
      <c r="AF829">
        <v>310.70993090932802</v>
      </c>
      <c r="AG829">
        <v>307.25447064974497</v>
      </c>
      <c r="AH829">
        <v>314.50025452129398</v>
      </c>
      <c r="AI829">
        <v>323.17702805027699</v>
      </c>
      <c r="AJ829">
        <v>319.40768028360799</v>
      </c>
      <c r="AK829">
        <v>317.38108617071202</v>
      </c>
      <c r="AL829">
        <v>317.89557574232902</v>
      </c>
      <c r="AM829">
        <v>306.56849092028398</v>
      </c>
      <c r="AN829">
        <v>316.42446408922802</v>
      </c>
      <c r="AO829">
        <v>321.84984227383899</v>
      </c>
      <c r="AP829">
        <v>326.87651233910401</v>
      </c>
      <c r="AQ829">
        <v>330.86395840341498</v>
      </c>
      <c r="AR829">
        <v>333.042866404481</v>
      </c>
      <c r="AS829">
        <v>301.89963128441599</v>
      </c>
      <c r="AT829">
        <v>296.558199844066</v>
      </c>
      <c r="AU829">
        <v>305.34320402405501</v>
      </c>
      <c r="AV829">
        <v>311.65832428130398</v>
      </c>
      <c r="AW829">
        <v>303.583487082864</v>
      </c>
      <c r="AX829">
        <v>307.39071601843301</v>
      </c>
      <c r="AY829">
        <v>303.794702282885</v>
      </c>
      <c r="AZ829">
        <v>303.65781656101001</v>
      </c>
      <c r="BA829">
        <v>298.918929835065</v>
      </c>
      <c r="BB829">
        <v>292.29259451355199</v>
      </c>
      <c r="BC829">
        <v>294.02343338165298</v>
      </c>
      <c r="BD829">
        <v>302.36237478369497</v>
      </c>
      <c r="BE829">
        <v>302.806702282522</v>
      </c>
      <c r="BF829">
        <v>304.57965133650202</v>
      </c>
      <c r="BG829">
        <v>297.222715900808</v>
      </c>
      <c r="BH829">
        <v>299.93863632502098</v>
      </c>
      <c r="BI829">
        <v>301.633660181903</v>
      </c>
      <c r="BJ829">
        <v>299.48067950105502</v>
      </c>
      <c r="BK829">
        <v>303.81323440349098</v>
      </c>
      <c r="BL829">
        <v>306.088642201168</v>
      </c>
      <c r="BM829">
        <v>300.00851585759</v>
      </c>
      <c r="BN829">
        <v>308.47031265215799</v>
      </c>
      <c r="BO829">
        <v>300.30010135726599</v>
      </c>
      <c r="BP829">
        <v>303.09596216290998</v>
      </c>
      <c r="BQ829">
        <v>311.55370213974601</v>
      </c>
      <c r="BR829">
        <v>306.38899532551699</v>
      </c>
      <c r="BS829">
        <v>306.66011551805701</v>
      </c>
      <c r="BT829">
        <v>354.22692532430602</v>
      </c>
      <c r="BU829">
        <v>342.169509817478</v>
      </c>
      <c r="BV829">
        <v>330.90030165529498</v>
      </c>
      <c r="BW829">
        <v>325.12909661744902</v>
      </c>
      <c r="BX829">
        <v>314.97127210256798</v>
      </c>
      <c r="BY829">
        <v>327.78110186280702</v>
      </c>
      <c r="BZ829">
        <v>321.45538266677499</v>
      </c>
      <c r="CA829">
        <v>311.99694221326399</v>
      </c>
      <c r="CB829">
        <v>317.97180574754299</v>
      </c>
      <c r="CC829">
        <v>328.59578373999699</v>
      </c>
      <c r="CD829">
        <v>333.97784206274099</v>
      </c>
      <c r="CE829">
        <v>319.38251753338602</v>
      </c>
      <c r="CF829">
        <v>323.520320639695</v>
      </c>
      <c r="CG829">
        <v>322.26357146467598</v>
      </c>
      <c r="CH829">
        <v>321.86794990028199</v>
      </c>
      <c r="CI829">
        <v>331.99044715334799</v>
      </c>
      <c r="CJ829">
        <v>327.83151372798602</v>
      </c>
      <c r="CK829">
        <v>325.24406597718098</v>
      </c>
      <c r="CL829">
        <v>336.94639178203698</v>
      </c>
      <c r="CM829">
        <v>340.892121972822</v>
      </c>
      <c r="CN829">
        <v>342.88776736173003</v>
      </c>
      <c r="CO829">
        <v>353.11436385810998</v>
      </c>
      <c r="CP829">
        <v>348.69291828181002</v>
      </c>
      <c r="CQ829">
        <v>353.75619740653002</v>
      </c>
      <c r="CR829">
        <v>325.82050773517301</v>
      </c>
      <c r="CS829">
        <v>339.01018275692002</v>
      </c>
      <c r="CT829">
        <v>307.51023224791101</v>
      </c>
      <c r="CU829">
        <v>309.96297168280398</v>
      </c>
      <c r="CV829">
        <v>307.51824857264302</v>
      </c>
      <c r="CW829">
        <v>312.95390486112098</v>
      </c>
      <c r="CX829">
        <v>306.499085889517</v>
      </c>
      <c r="CY829">
        <v>312.25666003356298</v>
      </c>
      <c r="CZ829">
        <v>299.965423749948</v>
      </c>
      <c r="DA829">
        <v>316.65184217835298</v>
      </c>
      <c r="DB829">
        <v>309.63718808261501</v>
      </c>
      <c r="DC829">
        <v>317.91655445996099</v>
      </c>
      <c r="DD829">
        <v>317.62380928218198</v>
      </c>
      <c r="DE829">
        <v>314.55814715582301</v>
      </c>
      <c r="DF829">
        <v>316.495906947452</v>
      </c>
      <c r="DG829">
        <v>304.36875202351399</v>
      </c>
      <c r="DH829">
        <v>313.62242032838498</v>
      </c>
      <c r="DI829">
        <v>309.93739060748999</v>
      </c>
      <c r="DJ829">
        <v>312.56700340592801</v>
      </c>
      <c r="DK829">
        <v>316.20705663063001</v>
      </c>
      <c r="DL829">
        <v>312.60530162605397</v>
      </c>
      <c r="DM829">
        <v>306.711481763422</v>
      </c>
      <c r="DN829">
        <v>307.837111682292</v>
      </c>
      <c r="DO829">
        <v>305.36265506547397</v>
      </c>
      <c r="DP829">
        <v>309.95186989606299</v>
      </c>
      <c r="DQ829">
        <v>317.30500612773699</v>
      </c>
      <c r="DR829">
        <v>312.20820343240399</v>
      </c>
    </row>
    <row r="830" spans="1:122" x14ac:dyDescent="0.25">
      <c r="A830">
        <v>198.985313751668</v>
      </c>
      <c r="B830">
        <v>323.12224376614802</v>
      </c>
      <c r="C830">
        <v>320.77816484999698</v>
      </c>
      <c r="D830">
        <v>313.79078899431698</v>
      </c>
      <c r="E830">
        <v>326.007971720412</v>
      </c>
      <c r="F830">
        <v>317.07345504014103</v>
      </c>
      <c r="G830">
        <v>322.63857559826897</v>
      </c>
      <c r="H830">
        <v>319.68546096161901</v>
      </c>
      <c r="I830">
        <v>316.10232686594497</v>
      </c>
      <c r="J830">
        <v>316.115070119807</v>
      </c>
      <c r="K830">
        <v>316.33336421274799</v>
      </c>
      <c r="L830">
        <v>322.138866333105</v>
      </c>
      <c r="M830">
        <v>316.61024489648901</v>
      </c>
      <c r="N830">
        <v>308.07262159489397</v>
      </c>
      <c r="O830">
        <v>310.18121855409299</v>
      </c>
      <c r="P830">
        <v>319.29510677184902</v>
      </c>
      <c r="Q830">
        <v>304.31984982744001</v>
      </c>
      <c r="R830">
        <v>341.64125986206102</v>
      </c>
      <c r="S830">
        <v>326.72935960028201</v>
      </c>
      <c r="T830">
        <v>315.09888395806797</v>
      </c>
      <c r="U830">
        <v>321.457673900202</v>
      </c>
      <c r="V830">
        <v>330.20739258283999</v>
      </c>
      <c r="W830">
        <v>312.99928434649797</v>
      </c>
      <c r="X830">
        <v>324.53314309636198</v>
      </c>
      <c r="Y830">
        <v>319.66119329861198</v>
      </c>
      <c r="Z830">
        <v>312.66306088974801</v>
      </c>
      <c r="AA830">
        <v>317.02997809454001</v>
      </c>
      <c r="AB830">
        <v>308.745255893528</v>
      </c>
      <c r="AC830">
        <v>308.80329363413</v>
      </c>
      <c r="AD830">
        <v>318.87658133869502</v>
      </c>
      <c r="AE830">
        <v>314.19352868722899</v>
      </c>
      <c r="AF830">
        <v>308.32890426080399</v>
      </c>
      <c r="AG830">
        <v>305.67400802795402</v>
      </c>
      <c r="AH830">
        <v>318.06091588744698</v>
      </c>
      <c r="AI830">
        <v>321.058492837968</v>
      </c>
      <c r="AJ830">
        <v>319.77493938271601</v>
      </c>
      <c r="AK830">
        <v>315.36988443067798</v>
      </c>
      <c r="AL830">
        <v>314.78651551481801</v>
      </c>
      <c r="AM830">
        <v>307.32947192098499</v>
      </c>
      <c r="AN830">
        <v>316.18882656642302</v>
      </c>
      <c r="AO830">
        <v>318.03124347362899</v>
      </c>
      <c r="AP830">
        <v>326.41206503449899</v>
      </c>
      <c r="AQ830">
        <v>331.78546884697897</v>
      </c>
      <c r="AR830">
        <v>335.207608413895</v>
      </c>
      <c r="AS830">
        <v>304.162609466878</v>
      </c>
      <c r="AT830">
        <v>294.55410121649402</v>
      </c>
      <c r="AU830">
        <v>306.829771010733</v>
      </c>
      <c r="AV830">
        <v>311.63646334411197</v>
      </c>
      <c r="AW830">
        <v>304.27495211021102</v>
      </c>
      <c r="AX830">
        <v>305.28025714562301</v>
      </c>
      <c r="AY830">
        <v>304.52874978619201</v>
      </c>
      <c r="AZ830">
        <v>304.27992146440198</v>
      </c>
      <c r="BA830">
        <v>298.64042800657</v>
      </c>
      <c r="BB830">
        <v>291.846186020716</v>
      </c>
      <c r="BC830">
        <v>295.45604280916899</v>
      </c>
      <c r="BD830">
        <v>305.38533889318597</v>
      </c>
      <c r="BE830">
        <v>303.15216260736798</v>
      </c>
      <c r="BF830">
        <v>304.89885106182402</v>
      </c>
      <c r="BG830">
        <v>299.09149344243798</v>
      </c>
      <c r="BH830">
        <v>300.086855920407</v>
      </c>
      <c r="BI830">
        <v>300.30615208191</v>
      </c>
      <c r="BJ830">
        <v>301.97812735207202</v>
      </c>
      <c r="BK830">
        <v>302.27170912744702</v>
      </c>
      <c r="BL830">
        <v>304.12198820701002</v>
      </c>
      <c r="BM830">
        <v>302.76049838330903</v>
      </c>
      <c r="BN830">
        <v>310.694474318971</v>
      </c>
      <c r="BO830">
        <v>300.23290971274298</v>
      </c>
      <c r="BP830">
        <v>302.32329533011898</v>
      </c>
      <c r="BQ830">
        <v>315.45984606703303</v>
      </c>
      <c r="BR830">
        <v>304.96298835738799</v>
      </c>
      <c r="BS830">
        <v>307.10067993246702</v>
      </c>
      <c r="BT830">
        <v>357.38674878328999</v>
      </c>
      <c r="BU830">
        <v>346.23555156346401</v>
      </c>
      <c r="BV830">
        <v>329.87901416020401</v>
      </c>
      <c r="BW830">
        <v>328.02933500922597</v>
      </c>
      <c r="BX830">
        <v>320.059713445726</v>
      </c>
      <c r="BY830">
        <v>323.08874600913299</v>
      </c>
      <c r="BZ830">
        <v>322.045426738066</v>
      </c>
      <c r="CA830">
        <v>312.61562932577499</v>
      </c>
      <c r="CB830">
        <v>319.61377052032901</v>
      </c>
      <c r="CC830">
        <v>325.48819788382599</v>
      </c>
      <c r="CD830">
        <v>333.959913089081</v>
      </c>
      <c r="CE830">
        <v>320.49689566024801</v>
      </c>
      <c r="CF830">
        <v>323.19896823425398</v>
      </c>
      <c r="CG830">
        <v>321.55252291084201</v>
      </c>
      <c r="CH830">
        <v>325.26561249671499</v>
      </c>
      <c r="CI830">
        <v>330.12859982413102</v>
      </c>
      <c r="CJ830">
        <v>327.81179444644198</v>
      </c>
      <c r="CK830">
        <v>328.80695223824898</v>
      </c>
      <c r="CL830">
        <v>337.64483748551601</v>
      </c>
      <c r="CM830">
        <v>344.08206066494301</v>
      </c>
      <c r="CN830">
        <v>346.16991750389298</v>
      </c>
      <c r="CO830">
        <v>350.22054562118399</v>
      </c>
      <c r="CP830">
        <v>351.82366623946803</v>
      </c>
      <c r="CQ830">
        <v>350.62280197107998</v>
      </c>
      <c r="CR830">
        <v>327.25725792513299</v>
      </c>
      <c r="CS830">
        <v>337.85302904492403</v>
      </c>
      <c r="CT830">
        <v>310.02659299795499</v>
      </c>
      <c r="CU830">
        <v>310.75510579507602</v>
      </c>
      <c r="CV830">
        <v>305.87883848518101</v>
      </c>
      <c r="CW830">
        <v>308.00062852445899</v>
      </c>
      <c r="CX830">
        <v>307.46527504933499</v>
      </c>
      <c r="CY830">
        <v>313.61765282020798</v>
      </c>
      <c r="CZ830">
        <v>302.01163241823599</v>
      </c>
      <c r="DA830">
        <v>316.60072345894503</v>
      </c>
      <c r="DB830">
        <v>310.32509322257101</v>
      </c>
      <c r="DC830">
        <v>316.55913234918597</v>
      </c>
      <c r="DD830">
        <v>314.19714440351299</v>
      </c>
      <c r="DE830">
        <v>315.42789315931998</v>
      </c>
      <c r="DF830">
        <v>318.402762831296</v>
      </c>
      <c r="DG830">
        <v>307.82348993257</v>
      </c>
      <c r="DH830">
        <v>311.77176525101299</v>
      </c>
      <c r="DI830">
        <v>309.46741090966498</v>
      </c>
      <c r="DJ830">
        <v>313.18394180145702</v>
      </c>
      <c r="DK830">
        <v>313.92366060953901</v>
      </c>
      <c r="DL830">
        <v>310.173192687849</v>
      </c>
      <c r="DM830">
        <v>310.87925184710002</v>
      </c>
      <c r="DN830">
        <v>309.112533957143</v>
      </c>
      <c r="DO830">
        <v>307.78017846938599</v>
      </c>
      <c r="DP830">
        <v>309.29513380746698</v>
      </c>
      <c r="DQ830">
        <v>319.12833228948398</v>
      </c>
      <c r="DR830">
        <v>311.55372621295697</v>
      </c>
    </row>
    <row r="831" spans="1:122" x14ac:dyDescent="0.25">
      <c r="A831">
        <v>199.22563417890501</v>
      </c>
      <c r="B831">
        <v>324.98581976251199</v>
      </c>
      <c r="C831">
        <v>322.918656329604</v>
      </c>
      <c r="D831">
        <v>316.50732078706301</v>
      </c>
      <c r="E831">
        <v>324.92894391660201</v>
      </c>
      <c r="F831">
        <v>317.86434353105</v>
      </c>
      <c r="G831">
        <v>320.49298752307698</v>
      </c>
      <c r="H831">
        <v>319.221929948786</v>
      </c>
      <c r="I831">
        <v>313.76458603839598</v>
      </c>
      <c r="J831">
        <v>313.015928897744</v>
      </c>
      <c r="K831">
        <v>317.64665047745001</v>
      </c>
      <c r="L831">
        <v>322.545080019257</v>
      </c>
      <c r="M831">
        <v>314.23221851342402</v>
      </c>
      <c r="N831">
        <v>311.81544765093901</v>
      </c>
      <c r="O831">
        <v>312.27454256833101</v>
      </c>
      <c r="P831">
        <v>317.09730960564099</v>
      </c>
      <c r="Q831">
        <v>305.333139850262</v>
      </c>
      <c r="R831">
        <v>343.38394561766</v>
      </c>
      <c r="S831">
        <v>326.15539142052501</v>
      </c>
      <c r="T831">
        <v>320.21767722547003</v>
      </c>
      <c r="U831">
        <v>322.82674776251099</v>
      </c>
      <c r="V831">
        <v>334.67930284374501</v>
      </c>
      <c r="W831">
        <v>314.40788226614399</v>
      </c>
      <c r="X831">
        <v>324.46527853998998</v>
      </c>
      <c r="Y831">
        <v>321.34494837718898</v>
      </c>
      <c r="Z831">
        <v>313.52187930693901</v>
      </c>
      <c r="AA831">
        <v>313.13267043330302</v>
      </c>
      <c r="AB831">
        <v>307.47712433467399</v>
      </c>
      <c r="AC831">
        <v>308.15694388568397</v>
      </c>
      <c r="AD831">
        <v>317.841037285418</v>
      </c>
      <c r="AE831">
        <v>316.36573042139298</v>
      </c>
      <c r="AF831">
        <v>307.28991833602998</v>
      </c>
      <c r="AG831">
        <v>304.00508528912201</v>
      </c>
      <c r="AH831">
        <v>321.47463081506601</v>
      </c>
      <c r="AI831">
        <v>319.45867954709797</v>
      </c>
      <c r="AJ831">
        <v>319.13281324433001</v>
      </c>
      <c r="AK831">
        <v>313.14968465043501</v>
      </c>
      <c r="AL831">
        <v>311.64776553462201</v>
      </c>
      <c r="AM831">
        <v>309.39431712068898</v>
      </c>
      <c r="AN831">
        <v>314.13605788167399</v>
      </c>
      <c r="AO831">
        <v>314.447942984223</v>
      </c>
      <c r="AP831">
        <v>327.61487340811902</v>
      </c>
      <c r="AQ831">
        <v>329.71224324092498</v>
      </c>
      <c r="AR831">
        <v>337.45024293479202</v>
      </c>
      <c r="AS831">
        <v>304.38411667416602</v>
      </c>
      <c r="AT831">
        <v>294.96396523295198</v>
      </c>
      <c r="AU831">
        <v>308.92225720339798</v>
      </c>
      <c r="AV831">
        <v>310.77467040965502</v>
      </c>
      <c r="AW831">
        <v>305.39123118241298</v>
      </c>
      <c r="AX831">
        <v>304.22025822928401</v>
      </c>
      <c r="AY831">
        <v>304.369614463983</v>
      </c>
      <c r="AZ831">
        <v>303.87826364241198</v>
      </c>
      <c r="BA831">
        <v>298.50705134923498</v>
      </c>
      <c r="BB831">
        <v>291.382273802702</v>
      </c>
      <c r="BC831">
        <v>297.14843360774199</v>
      </c>
      <c r="BD831">
        <v>307.16547079740701</v>
      </c>
      <c r="BE831">
        <v>302.230706818307</v>
      </c>
      <c r="BF831">
        <v>306.50437361751699</v>
      </c>
      <c r="BG831">
        <v>302.07639367885901</v>
      </c>
      <c r="BH831">
        <v>299.80598225552001</v>
      </c>
      <c r="BI831">
        <v>299.75617938047498</v>
      </c>
      <c r="BJ831">
        <v>303.88697641135298</v>
      </c>
      <c r="BK831">
        <v>301.33163710036303</v>
      </c>
      <c r="BL831">
        <v>303.20217956101902</v>
      </c>
      <c r="BM831">
        <v>302.98948026097798</v>
      </c>
      <c r="BN831">
        <v>312.13498356229002</v>
      </c>
      <c r="BO831">
        <v>302.21056129941002</v>
      </c>
      <c r="BP831">
        <v>304.34052205232501</v>
      </c>
      <c r="BQ831">
        <v>318.05236345164201</v>
      </c>
      <c r="BR831">
        <v>303.21132749154998</v>
      </c>
      <c r="BS831">
        <v>308.14360772207698</v>
      </c>
      <c r="BT831">
        <v>361.38475387306602</v>
      </c>
      <c r="BU831">
        <v>348.83384087750198</v>
      </c>
      <c r="BV831">
        <v>328.593559145688</v>
      </c>
      <c r="BW831">
        <v>330.48659741474103</v>
      </c>
      <c r="BX831">
        <v>325.43490302782999</v>
      </c>
      <c r="BY831">
        <v>318.76956016691298</v>
      </c>
      <c r="BZ831">
        <v>322.613229489373</v>
      </c>
      <c r="CA831">
        <v>314.38469790692898</v>
      </c>
      <c r="CB831">
        <v>321.08523539698501</v>
      </c>
      <c r="CC831">
        <v>322.695248763515</v>
      </c>
      <c r="CD831">
        <v>335.17095769544301</v>
      </c>
      <c r="CE831">
        <v>321.60170505300903</v>
      </c>
      <c r="CF831">
        <v>322.903662317449</v>
      </c>
      <c r="CG831">
        <v>322.99716139840501</v>
      </c>
      <c r="CH831">
        <v>327.919591846819</v>
      </c>
      <c r="CI831">
        <v>329.72251652979497</v>
      </c>
      <c r="CJ831">
        <v>327.12879080107302</v>
      </c>
      <c r="CK831">
        <v>330.903208415481</v>
      </c>
      <c r="CL831">
        <v>339.75296003397102</v>
      </c>
      <c r="CM831">
        <v>348.32420007560302</v>
      </c>
      <c r="CN831">
        <v>348.40862447050802</v>
      </c>
      <c r="CO831">
        <v>348.44299127097099</v>
      </c>
      <c r="CP831">
        <v>353.77906230419097</v>
      </c>
      <c r="CQ831">
        <v>347.106073877244</v>
      </c>
      <c r="CR831">
        <v>326.43974763461603</v>
      </c>
      <c r="CS831">
        <v>337.06436540594598</v>
      </c>
      <c r="CT831">
        <v>311.470003838342</v>
      </c>
      <c r="CU831">
        <v>310.73529662099997</v>
      </c>
      <c r="CV831">
        <v>305.76833445986102</v>
      </c>
      <c r="CW831">
        <v>302.34677495690499</v>
      </c>
      <c r="CX831">
        <v>307.89838079786801</v>
      </c>
      <c r="CY831">
        <v>315.79091241756299</v>
      </c>
      <c r="CZ831">
        <v>304.90581758580799</v>
      </c>
      <c r="DA831">
        <v>316.87531456930401</v>
      </c>
      <c r="DB831">
        <v>311.22328437931299</v>
      </c>
      <c r="DC831">
        <v>315.60961638732499</v>
      </c>
      <c r="DD831">
        <v>310.36449996921601</v>
      </c>
      <c r="DE831">
        <v>315.470250867912</v>
      </c>
      <c r="DF831">
        <v>318.75094158687199</v>
      </c>
      <c r="DG831">
        <v>312.112177675194</v>
      </c>
      <c r="DH831">
        <v>310.57867287443599</v>
      </c>
      <c r="DI831">
        <v>308.191144927751</v>
      </c>
      <c r="DJ831">
        <v>313.28228196520803</v>
      </c>
      <c r="DK831">
        <v>311.27384672882698</v>
      </c>
      <c r="DL831">
        <v>311.31552271681397</v>
      </c>
      <c r="DM831">
        <v>314.20382746030998</v>
      </c>
      <c r="DN831">
        <v>310.88582933428</v>
      </c>
      <c r="DO831">
        <v>309.03408361658899</v>
      </c>
      <c r="DP831">
        <v>309.48308347810098</v>
      </c>
      <c r="DQ831">
        <v>320.65870612911198</v>
      </c>
      <c r="DR831">
        <v>311.50014840779897</v>
      </c>
    </row>
    <row r="832" spans="1:122" x14ac:dyDescent="0.25">
      <c r="A832">
        <v>199.465954606141</v>
      </c>
      <c r="B832">
        <v>325.58226318883101</v>
      </c>
      <c r="C832">
        <v>323.15741831772601</v>
      </c>
      <c r="D832">
        <v>319.77102681079202</v>
      </c>
      <c r="E832">
        <v>318.55132447690897</v>
      </c>
      <c r="F832">
        <v>324.86024989629601</v>
      </c>
      <c r="G832">
        <v>321.97871735283002</v>
      </c>
      <c r="H832">
        <v>319.75251963698599</v>
      </c>
      <c r="I832">
        <v>316.29183081252398</v>
      </c>
      <c r="J832">
        <v>315.15163075796102</v>
      </c>
      <c r="K832">
        <v>319.65265089712898</v>
      </c>
      <c r="L832">
        <v>321.643253040383</v>
      </c>
      <c r="M832">
        <v>312.98368085755698</v>
      </c>
      <c r="N832">
        <v>309.700290866111</v>
      </c>
      <c r="O832">
        <v>307.952153151179</v>
      </c>
      <c r="P832">
        <v>313.027670749202</v>
      </c>
      <c r="Q832">
        <v>312.69332835645503</v>
      </c>
      <c r="R832">
        <v>342.99590772758597</v>
      </c>
      <c r="S832">
        <v>327.63351977593499</v>
      </c>
      <c r="T832">
        <v>323.12492008597098</v>
      </c>
      <c r="U832">
        <v>322.44541696678198</v>
      </c>
      <c r="V832">
        <v>331.40938240723898</v>
      </c>
      <c r="W832">
        <v>319.05058134563302</v>
      </c>
      <c r="X832">
        <v>325.43175690743902</v>
      </c>
      <c r="Y832">
        <v>319.41396665926101</v>
      </c>
      <c r="Z832">
        <v>317.57029745873302</v>
      </c>
      <c r="AA832">
        <v>313.94736311917802</v>
      </c>
      <c r="AB832">
        <v>307.54643139256501</v>
      </c>
      <c r="AC832">
        <v>311.37272338478601</v>
      </c>
      <c r="AD832">
        <v>313.60122389429398</v>
      </c>
      <c r="AE832">
        <v>317.388567216551</v>
      </c>
      <c r="AF832">
        <v>307.88152887797901</v>
      </c>
      <c r="AG832">
        <v>307.82257120244702</v>
      </c>
      <c r="AH832">
        <v>323.75810335180898</v>
      </c>
      <c r="AI832">
        <v>318.44969767198</v>
      </c>
      <c r="AJ832">
        <v>320.31145322870799</v>
      </c>
      <c r="AK832">
        <v>311.51948128108597</v>
      </c>
      <c r="AL832">
        <v>314.30804701478002</v>
      </c>
      <c r="AM832">
        <v>310.497263506607</v>
      </c>
      <c r="AN832">
        <v>315.28384817077</v>
      </c>
      <c r="AO832">
        <v>313.31510771515701</v>
      </c>
      <c r="AP832">
        <v>329.52409151990901</v>
      </c>
      <c r="AQ832">
        <v>329.76732713190802</v>
      </c>
      <c r="AR832">
        <v>341.99749975941802</v>
      </c>
      <c r="AS832">
        <v>302.24136047582903</v>
      </c>
      <c r="AT832">
        <v>294.11738459178702</v>
      </c>
      <c r="AU832">
        <v>314.013628212502</v>
      </c>
      <c r="AV832">
        <v>308.45263310401799</v>
      </c>
      <c r="AW832">
        <v>305.62082227617998</v>
      </c>
      <c r="AX832">
        <v>304.70831655290402</v>
      </c>
      <c r="AY832">
        <v>308.03766501934803</v>
      </c>
      <c r="AZ832">
        <v>301.68796828763499</v>
      </c>
      <c r="BA832">
        <v>299.309747612129</v>
      </c>
      <c r="BB832">
        <v>292.96681822267601</v>
      </c>
      <c r="BC832">
        <v>301.45181452673802</v>
      </c>
      <c r="BD832">
        <v>308.27403688307601</v>
      </c>
      <c r="BE832">
        <v>298.164886047869</v>
      </c>
      <c r="BF832">
        <v>309.75183591107901</v>
      </c>
      <c r="BG832">
        <v>303.04545971460601</v>
      </c>
      <c r="BH832">
        <v>299.41766067323402</v>
      </c>
      <c r="BI832">
        <v>297.94855679932198</v>
      </c>
      <c r="BJ832">
        <v>301.10325917072998</v>
      </c>
      <c r="BK832">
        <v>300.95297367764402</v>
      </c>
      <c r="BL832">
        <v>306.48313495332599</v>
      </c>
      <c r="BM832">
        <v>303.20586080786802</v>
      </c>
      <c r="BN832">
        <v>309.58918829057097</v>
      </c>
      <c r="BO832">
        <v>299.36648344701302</v>
      </c>
      <c r="BP832">
        <v>308.25720563879503</v>
      </c>
      <c r="BQ832">
        <v>315.28147707756602</v>
      </c>
      <c r="BR832">
        <v>302.11807791042401</v>
      </c>
      <c r="BS832">
        <v>312.40442886703102</v>
      </c>
      <c r="BT832">
        <v>360.43826475618101</v>
      </c>
      <c r="BU832">
        <v>347.015780633443</v>
      </c>
      <c r="BV832">
        <v>328.44941141588498</v>
      </c>
      <c r="BW832">
        <v>328.49428530106798</v>
      </c>
      <c r="BX832">
        <v>327.02664355662898</v>
      </c>
      <c r="BY832">
        <v>319.13949784579</v>
      </c>
      <c r="BZ832">
        <v>324.77878146176101</v>
      </c>
      <c r="CA832">
        <v>315.784849805666</v>
      </c>
      <c r="CB832">
        <v>322.48917904766103</v>
      </c>
      <c r="CC832">
        <v>318.90684294199798</v>
      </c>
      <c r="CD832">
        <v>340.23657304036499</v>
      </c>
      <c r="CE832">
        <v>317.36256665641503</v>
      </c>
      <c r="CF832">
        <v>325.44222678972801</v>
      </c>
      <c r="CG832">
        <v>324.54648306854</v>
      </c>
      <c r="CH832">
        <v>328.28782484901097</v>
      </c>
      <c r="CI832">
        <v>330.44209931891999</v>
      </c>
      <c r="CJ832">
        <v>328.85151578959199</v>
      </c>
      <c r="CK832">
        <v>333.94676090497597</v>
      </c>
      <c r="CL832">
        <v>341.85705556565199</v>
      </c>
      <c r="CM832">
        <v>354.85313320321501</v>
      </c>
      <c r="CN832">
        <v>353.799803769991</v>
      </c>
      <c r="CO832">
        <v>343.55537596186701</v>
      </c>
      <c r="CP832">
        <v>346.44208309890797</v>
      </c>
      <c r="CQ832">
        <v>342.63781244446102</v>
      </c>
      <c r="CR832">
        <v>323.76272819872997</v>
      </c>
      <c r="CS832">
        <v>334.68885337934103</v>
      </c>
      <c r="CT832">
        <v>311.80208751194101</v>
      </c>
      <c r="CU832">
        <v>313.75817682014701</v>
      </c>
      <c r="CV832">
        <v>308.81304209352902</v>
      </c>
      <c r="CW832">
        <v>298.733581774713</v>
      </c>
      <c r="CX832">
        <v>305.83194880475901</v>
      </c>
      <c r="CY832">
        <v>317.34080261917899</v>
      </c>
      <c r="CZ832">
        <v>304.91185153055102</v>
      </c>
      <c r="DA832">
        <v>318.79442924799997</v>
      </c>
      <c r="DB832">
        <v>314.05697359286199</v>
      </c>
      <c r="DC832">
        <v>317.26917360578699</v>
      </c>
      <c r="DD832">
        <v>309.05014343295198</v>
      </c>
      <c r="DE832">
        <v>315.45157330901799</v>
      </c>
      <c r="DF832">
        <v>316.964095224586</v>
      </c>
      <c r="DG832">
        <v>314.42815164203</v>
      </c>
      <c r="DH832">
        <v>313.182899988347</v>
      </c>
      <c r="DI832">
        <v>302.48138532702302</v>
      </c>
      <c r="DJ832">
        <v>310.99501808968398</v>
      </c>
      <c r="DK832">
        <v>311.31500755556499</v>
      </c>
      <c r="DL832">
        <v>316.29769584325697</v>
      </c>
      <c r="DM832">
        <v>320.04114090536001</v>
      </c>
      <c r="DN832">
        <v>313.460011455283</v>
      </c>
      <c r="DO832">
        <v>309.49197003207502</v>
      </c>
      <c r="DP832">
        <v>304.92965898952099</v>
      </c>
      <c r="DQ832">
        <v>320.14363843257797</v>
      </c>
      <c r="DR832">
        <v>315.62077774618501</v>
      </c>
    </row>
    <row r="833" spans="1:122" x14ac:dyDescent="0.25">
      <c r="A833">
        <v>199.70627503337701</v>
      </c>
      <c r="B833">
        <v>323.91126979137198</v>
      </c>
      <c r="C833">
        <v>322.26464044213901</v>
      </c>
      <c r="D833">
        <v>324.25229208547</v>
      </c>
      <c r="E833">
        <v>320.03793560059103</v>
      </c>
      <c r="F833">
        <v>326.774278821537</v>
      </c>
      <c r="G833">
        <v>322.681581110141</v>
      </c>
      <c r="H833">
        <v>321.434135163257</v>
      </c>
      <c r="I833">
        <v>316.23563367001799</v>
      </c>
      <c r="J833">
        <v>313.627204571172</v>
      </c>
      <c r="K833">
        <v>321.35202084697301</v>
      </c>
      <c r="L833">
        <v>319.34547198102899</v>
      </c>
      <c r="M833">
        <v>319.87975351471499</v>
      </c>
      <c r="N833">
        <v>312.84485578606399</v>
      </c>
      <c r="O833">
        <v>310.32248445422101</v>
      </c>
      <c r="P833">
        <v>313.58346682653098</v>
      </c>
      <c r="Q833">
        <v>314.38263634727099</v>
      </c>
      <c r="R833">
        <v>340.66871961697001</v>
      </c>
      <c r="S833">
        <v>330.44360617409802</v>
      </c>
      <c r="T833">
        <v>326.33377293335099</v>
      </c>
      <c r="U833">
        <v>319.057062396417</v>
      </c>
      <c r="V833">
        <v>330.32075182060601</v>
      </c>
      <c r="W833">
        <v>317.19823560844401</v>
      </c>
      <c r="X833">
        <v>329.53971079443602</v>
      </c>
      <c r="Y833">
        <v>316.85761737677899</v>
      </c>
      <c r="Z833">
        <v>318.544720902579</v>
      </c>
      <c r="AA833">
        <v>315.408239302965</v>
      </c>
      <c r="AB833">
        <v>309.41103195566302</v>
      </c>
      <c r="AC833">
        <v>313.37734383293201</v>
      </c>
      <c r="AD833">
        <v>319.12598818624298</v>
      </c>
      <c r="AE833">
        <v>321.45651155141297</v>
      </c>
      <c r="AF833">
        <v>307.63697533755499</v>
      </c>
      <c r="AG833">
        <v>309.98931411469698</v>
      </c>
      <c r="AH833">
        <v>324.26424239282397</v>
      </c>
      <c r="AI833">
        <v>318.34704591535598</v>
      </c>
      <c r="AJ833">
        <v>321.587842757369</v>
      </c>
      <c r="AK833">
        <v>312.94681613277299</v>
      </c>
      <c r="AL833">
        <v>317.15180487084598</v>
      </c>
      <c r="AM833">
        <v>310.29611635021303</v>
      </c>
      <c r="AN833">
        <v>317.55956202424397</v>
      </c>
      <c r="AO833">
        <v>314.01916141340803</v>
      </c>
      <c r="AP833">
        <v>329.37606591993301</v>
      </c>
      <c r="AQ833">
        <v>331.32044490588402</v>
      </c>
      <c r="AR833">
        <v>343.67949199225302</v>
      </c>
      <c r="AS833">
        <v>303.58113795991198</v>
      </c>
      <c r="AT833">
        <v>292.17659281989802</v>
      </c>
      <c r="AU833">
        <v>314.200035338372</v>
      </c>
      <c r="AV833">
        <v>309.12020261862</v>
      </c>
      <c r="AW833">
        <v>301.60496710464099</v>
      </c>
      <c r="AX833">
        <v>305.49654488227202</v>
      </c>
      <c r="AY833">
        <v>307.47918720352902</v>
      </c>
      <c r="AZ833">
        <v>303.65403484310701</v>
      </c>
      <c r="BA833">
        <v>301.62250024722402</v>
      </c>
      <c r="BB833">
        <v>290.06876609248201</v>
      </c>
      <c r="BC833">
        <v>299.52208267234602</v>
      </c>
      <c r="BD833">
        <v>312.40007160996902</v>
      </c>
      <c r="BE833">
        <v>293.32682347157498</v>
      </c>
      <c r="BF833">
        <v>309.96985402160999</v>
      </c>
      <c r="BG833">
        <v>306.24619787213601</v>
      </c>
      <c r="BH833">
        <v>302.32502530182302</v>
      </c>
      <c r="BI833">
        <v>295.16579440353797</v>
      </c>
      <c r="BJ833">
        <v>300.81973503057299</v>
      </c>
      <c r="BK833">
        <v>302.81346273106197</v>
      </c>
      <c r="BL833">
        <v>301.57728742912701</v>
      </c>
      <c r="BM833">
        <v>308.05834817728299</v>
      </c>
      <c r="BN833">
        <v>307.73469337443697</v>
      </c>
      <c r="BO833">
        <v>302.29720076173498</v>
      </c>
      <c r="BP833">
        <v>307.18560236026798</v>
      </c>
      <c r="BQ833">
        <v>312.199121423897</v>
      </c>
      <c r="BR833">
        <v>300.14977186727998</v>
      </c>
      <c r="BS833">
        <v>311.43562287536002</v>
      </c>
      <c r="BT833">
        <v>360.32823246601902</v>
      </c>
      <c r="BU833">
        <v>348.25479460906701</v>
      </c>
      <c r="BV833">
        <v>325.98153500804699</v>
      </c>
      <c r="BW833">
        <v>327.32098006256399</v>
      </c>
      <c r="BX833">
        <v>330.59354751216301</v>
      </c>
      <c r="BY833">
        <v>321.22406026569797</v>
      </c>
      <c r="BZ833">
        <v>324.798885218387</v>
      </c>
      <c r="CA833">
        <v>318.97022947156898</v>
      </c>
      <c r="CB833">
        <v>320.91167649161599</v>
      </c>
      <c r="CC833">
        <v>317.41277207231798</v>
      </c>
      <c r="CD833">
        <v>336.32699378327101</v>
      </c>
      <c r="CE833">
        <v>314.87606488895602</v>
      </c>
      <c r="CF833">
        <v>324.584808937096</v>
      </c>
      <c r="CG833">
        <v>325.66041388172198</v>
      </c>
      <c r="CH833">
        <v>328.70188802943898</v>
      </c>
      <c r="CI833">
        <v>329.22317547174703</v>
      </c>
      <c r="CJ833">
        <v>327.36511388138803</v>
      </c>
      <c r="CK833">
        <v>336.12099306319402</v>
      </c>
      <c r="CL833">
        <v>343.98649493546498</v>
      </c>
      <c r="CM833">
        <v>352.63985063525098</v>
      </c>
      <c r="CN833">
        <v>350.2655774991</v>
      </c>
      <c r="CO833">
        <v>343.18866794662802</v>
      </c>
      <c r="CP833">
        <v>341.78518475420799</v>
      </c>
      <c r="CQ833">
        <v>338.57754596847099</v>
      </c>
      <c r="CR833">
        <v>324.67992892957301</v>
      </c>
      <c r="CS833">
        <v>334.414691279355</v>
      </c>
      <c r="CT833">
        <v>310.63192859018801</v>
      </c>
      <c r="CU833">
        <v>312.34118303428897</v>
      </c>
      <c r="CV833">
        <v>313.255326106616</v>
      </c>
      <c r="CW833">
        <v>303.90356528899002</v>
      </c>
      <c r="CX833">
        <v>304.32069669886499</v>
      </c>
      <c r="CY833">
        <v>315.63494347796001</v>
      </c>
      <c r="CZ833">
        <v>306.62328245209699</v>
      </c>
      <c r="DA833">
        <v>317.87919466973301</v>
      </c>
      <c r="DB833">
        <v>319.34105993563998</v>
      </c>
      <c r="DC833">
        <v>317.70787430112301</v>
      </c>
      <c r="DD833">
        <v>310.57264205672402</v>
      </c>
      <c r="DE833">
        <v>316.13053147256602</v>
      </c>
      <c r="DF833">
        <v>311.00900779618797</v>
      </c>
      <c r="DG833">
        <v>313.81867428880201</v>
      </c>
      <c r="DH833">
        <v>311.80972669528001</v>
      </c>
      <c r="DI833">
        <v>301.23991795177602</v>
      </c>
      <c r="DJ833">
        <v>310.98889400737801</v>
      </c>
      <c r="DK833">
        <v>311.46093166127002</v>
      </c>
      <c r="DL833">
        <v>315.41632828068299</v>
      </c>
      <c r="DM833">
        <v>321.79456975329799</v>
      </c>
      <c r="DN833">
        <v>313.88672127166001</v>
      </c>
      <c r="DO833">
        <v>308.24335582895799</v>
      </c>
      <c r="DP833">
        <v>305.497348720655</v>
      </c>
      <c r="DQ833">
        <v>319.47799960879399</v>
      </c>
      <c r="DR833">
        <v>314.35865757160599</v>
      </c>
    </row>
    <row r="834" spans="1:122" x14ac:dyDescent="0.25">
      <c r="A834">
        <v>199.94659546061399</v>
      </c>
      <c r="B834">
        <v>322.98058524269499</v>
      </c>
      <c r="C834">
        <v>319.98818819804598</v>
      </c>
      <c r="D834">
        <v>326.34126753323</v>
      </c>
      <c r="E834">
        <v>322.81413122318003</v>
      </c>
      <c r="F834">
        <v>327.91293925939601</v>
      </c>
      <c r="G834">
        <v>321.76817720147199</v>
      </c>
      <c r="H834">
        <v>321.19502247699103</v>
      </c>
      <c r="I834">
        <v>316.35505762650303</v>
      </c>
      <c r="J834">
        <v>312.36249503425699</v>
      </c>
      <c r="K834">
        <v>323.59696258265501</v>
      </c>
      <c r="L834">
        <v>318.65644663267898</v>
      </c>
      <c r="M834">
        <v>322.48204824109899</v>
      </c>
      <c r="N834">
        <v>314.28354253900199</v>
      </c>
      <c r="O834">
        <v>310.19234878731203</v>
      </c>
      <c r="P834">
        <v>311.55254020601097</v>
      </c>
      <c r="Q834">
        <v>316.28497130664999</v>
      </c>
      <c r="R834">
        <v>339.956980852431</v>
      </c>
      <c r="S834">
        <v>331.153393858605</v>
      </c>
      <c r="T834">
        <v>326.582064961399</v>
      </c>
      <c r="U834">
        <v>315.810153031803</v>
      </c>
      <c r="V834">
        <v>328.798210019674</v>
      </c>
      <c r="W834">
        <v>312.40717965223899</v>
      </c>
      <c r="X834">
        <v>330.17550485088202</v>
      </c>
      <c r="Y834">
        <v>315.93243330643003</v>
      </c>
      <c r="Z834">
        <v>318.08285255727901</v>
      </c>
      <c r="AA834">
        <v>314.36976680292798</v>
      </c>
      <c r="AB834">
        <v>313.07736744721899</v>
      </c>
      <c r="AC834">
        <v>318.875983217434</v>
      </c>
      <c r="AD834">
        <v>317.708007126165</v>
      </c>
      <c r="AE834">
        <v>323.75261318735102</v>
      </c>
      <c r="AF834">
        <v>307.63071741143602</v>
      </c>
      <c r="AG834">
        <v>313.286092801118</v>
      </c>
      <c r="AH834">
        <v>320.83711388257097</v>
      </c>
      <c r="AI834">
        <v>316.81955894539698</v>
      </c>
      <c r="AJ834">
        <v>319.882689638248</v>
      </c>
      <c r="AK834">
        <v>311.44586036039601</v>
      </c>
      <c r="AL834">
        <v>316.60286378030202</v>
      </c>
      <c r="AM834">
        <v>310.01932855216597</v>
      </c>
      <c r="AN834">
        <v>316.60795158728098</v>
      </c>
      <c r="AO834">
        <v>313.508236709377</v>
      </c>
      <c r="AP834">
        <v>327.45830206263599</v>
      </c>
      <c r="AQ834">
        <v>331.62888413247299</v>
      </c>
      <c r="AR834">
        <v>340.80700189388199</v>
      </c>
      <c r="AS834">
        <v>302.56103007970103</v>
      </c>
      <c r="AT834">
        <v>295.73877669513098</v>
      </c>
      <c r="AU834">
        <v>319.566250236369</v>
      </c>
      <c r="AV834">
        <v>305.445272626595</v>
      </c>
      <c r="AW834">
        <v>304.06318986336902</v>
      </c>
      <c r="AX834">
        <v>305.48150310536403</v>
      </c>
      <c r="AY834">
        <v>309.189008032282</v>
      </c>
      <c r="AZ834">
        <v>306.08883913126601</v>
      </c>
      <c r="BA834">
        <v>304.38851651591199</v>
      </c>
      <c r="BB834">
        <v>289.73144703067402</v>
      </c>
      <c r="BC834">
        <v>300.65423919697702</v>
      </c>
      <c r="BD834">
        <v>311.255085095813</v>
      </c>
      <c r="BE834">
        <v>291.254985623045</v>
      </c>
      <c r="BF834">
        <v>312.78732495859299</v>
      </c>
      <c r="BG834">
        <v>310.26016197002298</v>
      </c>
      <c r="BH834">
        <v>301.863261139663</v>
      </c>
      <c r="BI834">
        <v>297.41912703602497</v>
      </c>
      <c r="BJ834">
        <v>304.41234181513602</v>
      </c>
      <c r="BK834">
        <v>304.354625426555</v>
      </c>
      <c r="BL834">
        <v>304.53758615055801</v>
      </c>
      <c r="BM834">
        <v>309.92823815135699</v>
      </c>
      <c r="BN834">
        <v>306.74258416625298</v>
      </c>
      <c r="BO834">
        <v>304.07271930423002</v>
      </c>
      <c r="BP834">
        <v>310.79215224835502</v>
      </c>
      <c r="BQ834">
        <v>312.18442895112798</v>
      </c>
      <c r="BR834">
        <v>301.822384858411</v>
      </c>
      <c r="BS834">
        <v>314.55896292259001</v>
      </c>
      <c r="BT834">
        <v>360.55679683717301</v>
      </c>
      <c r="BU834">
        <v>350.04748090438301</v>
      </c>
      <c r="BV834">
        <v>329.21295046846598</v>
      </c>
      <c r="BW834">
        <v>327.72447327314501</v>
      </c>
      <c r="BX834">
        <v>333.28149659390402</v>
      </c>
      <c r="BY834">
        <v>322.22624462357697</v>
      </c>
      <c r="BZ834">
        <v>324.71257677333398</v>
      </c>
      <c r="CA834">
        <v>323.19628343671098</v>
      </c>
      <c r="CB834">
        <v>322.67765223509099</v>
      </c>
      <c r="CC834">
        <v>317.30929013136603</v>
      </c>
      <c r="CD834">
        <v>330.772151898966</v>
      </c>
      <c r="CE834">
        <v>316.54448936014597</v>
      </c>
      <c r="CF834">
        <v>320.15214588107102</v>
      </c>
      <c r="CG834">
        <v>322.90271314074403</v>
      </c>
      <c r="CH834">
        <v>329.77689848386899</v>
      </c>
      <c r="CI834">
        <v>328.88592551207603</v>
      </c>
      <c r="CJ834">
        <v>328.32789254205898</v>
      </c>
      <c r="CK834">
        <v>335.42570272914901</v>
      </c>
      <c r="CL834">
        <v>346.10826263778898</v>
      </c>
      <c r="CM834">
        <v>352.140067059378</v>
      </c>
      <c r="CN834">
        <v>349.14708523372502</v>
      </c>
      <c r="CO834">
        <v>339.893530805149</v>
      </c>
      <c r="CP834">
        <v>340.95858966309601</v>
      </c>
      <c r="CQ834">
        <v>338.40027850696998</v>
      </c>
      <c r="CR834">
        <v>324.346722197497</v>
      </c>
      <c r="CS834">
        <v>333.17429826422199</v>
      </c>
      <c r="CT834">
        <v>313.17525650934903</v>
      </c>
      <c r="CU834">
        <v>310.60769854692302</v>
      </c>
      <c r="CV834">
        <v>311.53846203680899</v>
      </c>
      <c r="CW834">
        <v>304.85552667261697</v>
      </c>
      <c r="CX834">
        <v>305.47112634153802</v>
      </c>
      <c r="CY834">
        <v>315.386786592509</v>
      </c>
      <c r="CZ834">
        <v>309.55731763804198</v>
      </c>
      <c r="DA834">
        <v>316.02896769833302</v>
      </c>
      <c r="DB834">
        <v>320.64294912610302</v>
      </c>
      <c r="DC834">
        <v>314.10600862393397</v>
      </c>
      <c r="DD834">
        <v>310.63369223868</v>
      </c>
      <c r="DE834">
        <v>314.86009600365702</v>
      </c>
      <c r="DF834">
        <v>308.87421942623502</v>
      </c>
      <c r="DG834">
        <v>313.14949628044599</v>
      </c>
      <c r="DH834">
        <v>312.423734810035</v>
      </c>
      <c r="DI834">
        <v>302.30273450808698</v>
      </c>
      <c r="DJ834">
        <v>312.58769508629598</v>
      </c>
      <c r="DK834">
        <v>310.65728458660197</v>
      </c>
      <c r="DL834">
        <v>315.10601065446099</v>
      </c>
      <c r="DM834">
        <v>320.59664862647998</v>
      </c>
      <c r="DN834">
        <v>312.01538732058202</v>
      </c>
      <c r="DO834">
        <v>307.66159514210102</v>
      </c>
      <c r="DP834">
        <v>306.20984515368002</v>
      </c>
      <c r="DQ834">
        <v>318.52056008999602</v>
      </c>
      <c r="DR834">
        <v>311.24895312652302</v>
      </c>
    </row>
    <row r="835" spans="1:122" x14ac:dyDescent="0.25">
      <c r="A835">
        <v>200.18691588785001</v>
      </c>
      <c r="B835">
        <v>320.92872275084898</v>
      </c>
      <c r="C835">
        <v>317.84458095400498</v>
      </c>
      <c r="D835">
        <v>325.42719790943198</v>
      </c>
      <c r="E835">
        <v>322.67175188536902</v>
      </c>
      <c r="F835">
        <v>330.30453131965601</v>
      </c>
      <c r="G835">
        <v>317.91276158743602</v>
      </c>
      <c r="H835">
        <v>318.845389891656</v>
      </c>
      <c r="I835">
        <v>315.95623445159401</v>
      </c>
      <c r="J835">
        <v>312.44782739958498</v>
      </c>
      <c r="K835">
        <v>320.65759815082299</v>
      </c>
      <c r="L835">
        <v>318.332228398057</v>
      </c>
      <c r="M835">
        <v>324.749990530106</v>
      </c>
      <c r="N835">
        <v>314.65517642121398</v>
      </c>
      <c r="O835">
        <v>309.59644745975203</v>
      </c>
      <c r="P835">
        <v>315.08555986854401</v>
      </c>
      <c r="Q835">
        <v>319.18901130012802</v>
      </c>
      <c r="R835">
        <v>343.57687935396302</v>
      </c>
      <c r="S835">
        <v>332.51788459765498</v>
      </c>
      <c r="T835">
        <v>325.59846776804801</v>
      </c>
      <c r="U835">
        <v>315.89020575107099</v>
      </c>
      <c r="V835">
        <v>329.86575240284299</v>
      </c>
      <c r="W835">
        <v>310.474841755667</v>
      </c>
      <c r="X835">
        <v>325.23287961549198</v>
      </c>
      <c r="Y835">
        <v>315.94959830990399</v>
      </c>
      <c r="Z835">
        <v>312.45627108027497</v>
      </c>
      <c r="AA835">
        <v>314.27173455689501</v>
      </c>
      <c r="AB835">
        <v>317.09852002076701</v>
      </c>
      <c r="AC835">
        <v>321.27086668240702</v>
      </c>
      <c r="AD835">
        <v>315.20668497175598</v>
      </c>
      <c r="AE835">
        <v>322.60243849655899</v>
      </c>
      <c r="AF835">
        <v>307.08408908554497</v>
      </c>
      <c r="AG835">
        <v>313.93914632321997</v>
      </c>
      <c r="AH835">
        <v>318.995429629581</v>
      </c>
      <c r="AI835">
        <v>320.08353904188698</v>
      </c>
      <c r="AJ835">
        <v>316.30036201631998</v>
      </c>
      <c r="AK835">
        <v>310.70956450559999</v>
      </c>
      <c r="AL835">
        <v>318.425267567915</v>
      </c>
      <c r="AM835">
        <v>311.39680669805898</v>
      </c>
      <c r="AN835">
        <v>317.007560462512</v>
      </c>
      <c r="AO835">
        <v>309.66950911240099</v>
      </c>
      <c r="AP835">
        <v>324.36005976962201</v>
      </c>
      <c r="AQ835">
        <v>330.44418648689702</v>
      </c>
      <c r="AR835">
        <v>344.40250875439699</v>
      </c>
      <c r="AS835">
        <v>300.14631880672499</v>
      </c>
      <c r="AT835">
        <v>299.72220989933902</v>
      </c>
      <c r="AU835">
        <v>319.16154568537797</v>
      </c>
      <c r="AV835">
        <v>305.05312152225599</v>
      </c>
      <c r="AW835">
        <v>305.461670430825</v>
      </c>
      <c r="AX835">
        <v>307.779302324328</v>
      </c>
      <c r="AY835">
        <v>309.69067439480398</v>
      </c>
      <c r="AZ835">
        <v>303.52970504461803</v>
      </c>
      <c r="BA835">
        <v>302.49607441852299</v>
      </c>
      <c r="BB835">
        <v>289.280759197723</v>
      </c>
      <c r="BC835">
        <v>302.26241599669299</v>
      </c>
      <c r="BD835">
        <v>306.57836620530497</v>
      </c>
      <c r="BE835">
        <v>289.313122103941</v>
      </c>
      <c r="BF835">
        <v>313.419789921622</v>
      </c>
      <c r="BG835">
        <v>311.83918706839802</v>
      </c>
      <c r="BH835">
        <v>301.344641419391</v>
      </c>
      <c r="BI835">
        <v>297.02203413677603</v>
      </c>
      <c r="BJ835">
        <v>307.50102716250001</v>
      </c>
      <c r="BK835">
        <v>304.17800116443402</v>
      </c>
      <c r="BL835">
        <v>306.64143576452</v>
      </c>
      <c r="BM835">
        <v>307.69315467131298</v>
      </c>
      <c r="BN835">
        <v>305.73375024433898</v>
      </c>
      <c r="BO835">
        <v>307.24684286158902</v>
      </c>
      <c r="BP835">
        <v>314.09799042346498</v>
      </c>
      <c r="BQ835">
        <v>309.42402787056301</v>
      </c>
      <c r="BR835">
        <v>305.666859631075</v>
      </c>
      <c r="BS835">
        <v>316.54878171446802</v>
      </c>
      <c r="BT835">
        <v>370.48663330193602</v>
      </c>
      <c r="BU835">
        <v>355.12806485490199</v>
      </c>
      <c r="BV835">
        <v>332.24546333871501</v>
      </c>
      <c r="BW835">
        <v>328.63863977805102</v>
      </c>
      <c r="BX835">
        <v>335.667598704993</v>
      </c>
      <c r="BY835">
        <v>321.67172265925097</v>
      </c>
      <c r="BZ835">
        <v>322.94911890011502</v>
      </c>
      <c r="CA835">
        <v>327.50220422479703</v>
      </c>
      <c r="CB835">
        <v>323.862669800834</v>
      </c>
      <c r="CC835">
        <v>321.21829173825699</v>
      </c>
      <c r="CD835">
        <v>330.42414239137599</v>
      </c>
      <c r="CE835">
        <v>321.80887010552402</v>
      </c>
      <c r="CF835">
        <v>318.03462222007198</v>
      </c>
      <c r="CG835">
        <v>324.00775628841302</v>
      </c>
      <c r="CH835">
        <v>331.70397820461102</v>
      </c>
      <c r="CI835">
        <v>328.69179451845503</v>
      </c>
      <c r="CJ835">
        <v>331.17002325941098</v>
      </c>
      <c r="CK835">
        <v>333.69506999945298</v>
      </c>
      <c r="CL835">
        <v>351.27861911492499</v>
      </c>
      <c r="CM835">
        <v>358.95108200630602</v>
      </c>
      <c r="CN835">
        <v>349.77347395724701</v>
      </c>
      <c r="CO835">
        <v>337.56537010484902</v>
      </c>
      <c r="CP835">
        <v>342.417147828878</v>
      </c>
      <c r="CQ835">
        <v>342.66728062960601</v>
      </c>
      <c r="CR835">
        <v>326.307393370027</v>
      </c>
      <c r="CS835">
        <v>337.81082423366797</v>
      </c>
      <c r="CT835">
        <v>308.44637649857299</v>
      </c>
      <c r="CU835">
        <v>307.09979228256702</v>
      </c>
      <c r="CV835">
        <v>314.61138515942201</v>
      </c>
      <c r="CW835">
        <v>306.01281540726802</v>
      </c>
      <c r="CX835">
        <v>311.02857606420298</v>
      </c>
      <c r="CY835">
        <v>315.362693714486</v>
      </c>
      <c r="CZ835">
        <v>308.84235847833997</v>
      </c>
      <c r="DA835">
        <v>316.90560009532498</v>
      </c>
      <c r="DB835">
        <v>317.37618921932602</v>
      </c>
      <c r="DC835">
        <v>312.06407230582698</v>
      </c>
      <c r="DD835">
        <v>310.29234327701602</v>
      </c>
      <c r="DE835">
        <v>313.11757202192001</v>
      </c>
      <c r="DF835">
        <v>307.42591270152502</v>
      </c>
      <c r="DG835">
        <v>315.70442363732298</v>
      </c>
      <c r="DH835">
        <v>312.79185864236803</v>
      </c>
      <c r="DI835">
        <v>305.305893096847</v>
      </c>
      <c r="DJ835">
        <v>314.52129372867898</v>
      </c>
      <c r="DK835">
        <v>315.08981602544901</v>
      </c>
      <c r="DL835">
        <v>319.41048799017102</v>
      </c>
      <c r="DM835">
        <v>319.19327174154301</v>
      </c>
      <c r="DN835">
        <v>311.992522021159</v>
      </c>
      <c r="DO835">
        <v>304.69506524257599</v>
      </c>
      <c r="DP835">
        <v>312.16187506377599</v>
      </c>
      <c r="DQ835">
        <v>318.56775739844301</v>
      </c>
      <c r="DR835">
        <v>308.35776684322798</v>
      </c>
    </row>
    <row r="836" spans="1:122" x14ac:dyDescent="0.25">
      <c r="A836">
        <v>200.42723631508599</v>
      </c>
      <c r="B836">
        <v>321.48450983789701</v>
      </c>
      <c r="C836">
        <v>314.269496737834</v>
      </c>
      <c r="D836">
        <v>322.18649834927601</v>
      </c>
      <c r="E836">
        <v>317.77991200256798</v>
      </c>
      <c r="F836">
        <v>330.558203442089</v>
      </c>
      <c r="G836">
        <v>318.99024049337999</v>
      </c>
      <c r="H836">
        <v>317.58910253756898</v>
      </c>
      <c r="I836">
        <v>317.73151594026501</v>
      </c>
      <c r="J836">
        <v>315.81460215622099</v>
      </c>
      <c r="K836">
        <v>320.93116289195802</v>
      </c>
      <c r="L836">
        <v>315.703263279856</v>
      </c>
      <c r="M836">
        <v>322.81253869649601</v>
      </c>
      <c r="N836">
        <v>311.12304437411501</v>
      </c>
      <c r="O836">
        <v>306.016245143665</v>
      </c>
      <c r="P836">
        <v>313.90260818898702</v>
      </c>
      <c r="Q836">
        <v>321.36499022134302</v>
      </c>
      <c r="R836">
        <v>348.13927441077902</v>
      </c>
      <c r="S836">
        <v>329.69038128219398</v>
      </c>
      <c r="T836">
        <v>323.087019335609</v>
      </c>
      <c r="U836">
        <v>314.35631061221102</v>
      </c>
      <c r="V836">
        <v>324.601112693186</v>
      </c>
      <c r="W836">
        <v>317.08395745189898</v>
      </c>
      <c r="X836">
        <v>322.90673223326098</v>
      </c>
      <c r="Y836">
        <v>311.48308789393099</v>
      </c>
      <c r="Z836">
        <v>312.68773993290699</v>
      </c>
      <c r="AA836">
        <v>315.79914310591403</v>
      </c>
      <c r="AB836">
        <v>319.22190254768202</v>
      </c>
      <c r="AC836">
        <v>321.00380864915797</v>
      </c>
      <c r="AD836">
        <v>316.83742420670097</v>
      </c>
      <c r="AE836">
        <v>323.01769071850799</v>
      </c>
      <c r="AF836">
        <v>308.18122353263499</v>
      </c>
      <c r="AG836">
        <v>320.43542131164997</v>
      </c>
      <c r="AH836">
        <v>319.15668441313397</v>
      </c>
      <c r="AI836">
        <v>325.647578353124</v>
      </c>
      <c r="AJ836">
        <v>318.43756629436098</v>
      </c>
      <c r="AK836">
        <v>317.07205999657498</v>
      </c>
      <c r="AL836">
        <v>324.86048881146002</v>
      </c>
      <c r="AM836">
        <v>312.07419661463399</v>
      </c>
      <c r="AN836">
        <v>321.82411155935</v>
      </c>
      <c r="AO836">
        <v>313.52709879813801</v>
      </c>
      <c r="AP836">
        <v>319.88120827562199</v>
      </c>
      <c r="AQ836">
        <v>333.45347051065698</v>
      </c>
      <c r="AR836">
        <v>348.78573845875599</v>
      </c>
      <c r="AS836">
        <v>298.14556632062602</v>
      </c>
      <c r="AT836">
        <v>300.84249423766403</v>
      </c>
      <c r="AU836">
        <v>317.917410085195</v>
      </c>
      <c r="AV836">
        <v>308.43884914255898</v>
      </c>
      <c r="AW836">
        <v>308.32839637803801</v>
      </c>
      <c r="AX836">
        <v>304.115919548102</v>
      </c>
      <c r="AY836">
        <v>307.44499585053802</v>
      </c>
      <c r="AZ836">
        <v>302.82471869141898</v>
      </c>
      <c r="BA836">
        <v>303.24029179173101</v>
      </c>
      <c r="BB836">
        <v>293.14602421558197</v>
      </c>
      <c r="BC836">
        <v>303.47822094136598</v>
      </c>
      <c r="BD836">
        <v>302.09789898321998</v>
      </c>
      <c r="BE836">
        <v>289.77762402915403</v>
      </c>
      <c r="BF836">
        <v>310.34573574958301</v>
      </c>
      <c r="BG836">
        <v>305.94781020090397</v>
      </c>
      <c r="BH836">
        <v>301.07868185421898</v>
      </c>
      <c r="BI836">
        <v>298.58734020588702</v>
      </c>
      <c r="BJ836">
        <v>302.25396979135201</v>
      </c>
      <c r="BK836">
        <v>302.78494922565602</v>
      </c>
      <c r="BL836">
        <v>310.76666001362202</v>
      </c>
      <c r="BM836">
        <v>303.92502426887501</v>
      </c>
      <c r="BN836">
        <v>309.13403346973502</v>
      </c>
      <c r="BO836">
        <v>310.63570299434701</v>
      </c>
      <c r="BP836">
        <v>312.3314603028</v>
      </c>
      <c r="BQ836">
        <v>303.13077966946003</v>
      </c>
      <c r="BR836">
        <v>307.77799424780397</v>
      </c>
      <c r="BS836">
        <v>314.83229848708601</v>
      </c>
      <c r="BT836">
        <v>371.86290855744198</v>
      </c>
      <c r="BU836">
        <v>360.125439978234</v>
      </c>
      <c r="BV836">
        <v>334.45670310300102</v>
      </c>
      <c r="BW836">
        <v>325.38113332672901</v>
      </c>
      <c r="BX836">
        <v>332.46271200638398</v>
      </c>
      <c r="BY836">
        <v>330.75103492160298</v>
      </c>
      <c r="BZ836">
        <v>323.99382586585398</v>
      </c>
      <c r="CA836">
        <v>331.02499903810502</v>
      </c>
      <c r="CB836">
        <v>325.63475044214402</v>
      </c>
      <c r="CC836">
        <v>324.42557064645302</v>
      </c>
      <c r="CD836">
        <v>325.50803866364402</v>
      </c>
      <c r="CE836">
        <v>322.79260942203501</v>
      </c>
      <c r="CF836">
        <v>318.38655216416299</v>
      </c>
      <c r="CG836">
        <v>325.89252594123701</v>
      </c>
      <c r="CH836">
        <v>333.43935434917398</v>
      </c>
      <c r="CI836">
        <v>332.05367969204298</v>
      </c>
      <c r="CJ836">
        <v>331.19467782254799</v>
      </c>
      <c r="CK836">
        <v>331.95344799963698</v>
      </c>
      <c r="CL836">
        <v>352.11194287387798</v>
      </c>
      <c r="CM836">
        <v>359.84612755781501</v>
      </c>
      <c r="CN836">
        <v>350.417260516689</v>
      </c>
      <c r="CO836">
        <v>339.06749158530903</v>
      </c>
      <c r="CP836">
        <v>341.959317436069</v>
      </c>
      <c r="CQ836">
        <v>346.55728810656097</v>
      </c>
      <c r="CR836">
        <v>325.02529680648303</v>
      </c>
      <c r="CS836">
        <v>341.136420532866</v>
      </c>
      <c r="CT836">
        <v>309.98895000918799</v>
      </c>
      <c r="CU836">
        <v>305.98138952647503</v>
      </c>
      <c r="CV836">
        <v>317.50088458094598</v>
      </c>
      <c r="CW836">
        <v>309.13797304576798</v>
      </c>
      <c r="CX836">
        <v>311.95128028577102</v>
      </c>
      <c r="CY836">
        <v>314.73710477367399</v>
      </c>
      <c r="CZ836">
        <v>308.64690507370699</v>
      </c>
      <c r="DA836">
        <v>315.095424166839</v>
      </c>
      <c r="DB836">
        <v>319.43841640024601</v>
      </c>
      <c r="DC836">
        <v>314.369094220031</v>
      </c>
      <c r="DD836">
        <v>308.03707692747901</v>
      </c>
      <c r="DE836">
        <v>311.49329096692799</v>
      </c>
      <c r="DF836">
        <v>309.40519820911697</v>
      </c>
      <c r="DG836">
        <v>312.187972391345</v>
      </c>
      <c r="DH836">
        <v>311.79408291901098</v>
      </c>
      <c r="DI836">
        <v>309.24562699958898</v>
      </c>
      <c r="DJ836">
        <v>312.869511962008</v>
      </c>
      <c r="DK836">
        <v>312.54849148228101</v>
      </c>
      <c r="DL836">
        <v>314.76061152683599</v>
      </c>
      <c r="DM836">
        <v>313.58472262529602</v>
      </c>
      <c r="DN836">
        <v>314.04157708737898</v>
      </c>
      <c r="DO836">
        <v>304.33252626055099</v>
      </c>
      <c r="DP836">
        <v>312.06567099361399</v>
      </c>
      <c r="DQ836">
        <v>315.01210771218501</v>
      </c>
      <c r="DR836">
        <v>310.84636278725998</v>
      </c>
    </row>
    <row r="837" spans="1:122" x14ac:dyDescent="0.25">
      <c r="A837">
        <v>200.667556742323</v>
      </c>
      <c r="B837">
        <v>319.83011175994102</v>
      </c>
      <c r="C837">
        <v>316.85635840723398</v>
      </c>
      <c r="D837">
        <v>320.21732859788199</v>
      </c>
      <c r="E837">
        <v>321.02385511962001</v>
      </c>
      <c r="F837">
        <v>329.07535008232998</v>
      </c>
      <c r="G837">
        <v>317.61873467495298</v>
      </c>
      <c r="H837">
        <v>317.10775493319699</v>
      </c>
      <c r="I837">
        <v>318.43504233160297</v>
      </c>
      <c r="J837">
        <v>320.90988328834999</v>
      </c>
      <c r="K837">
        <v>321.08279798777698</v>
      </c>
      <c r="L837">
        <v>313.55558785661799</v>
      </c>
      <c r="M837">
        <v>321.47179570153298</v>
      </c>
      <c r="N837">
        <v>310.45276200946699</v>
      </c>
      <c r="O837">
        <v>307.492284548089</v>
      </c>
      <c r="P837">
        <v>319.05085433260803</v>
      </c>
      <c r="Q837">
        <v>320.33080784961999</v>
      </c>
      <c r="R837">
        <v>347.24925281382298</v>
      </c>
      <c r="S837">
        <v>330.28779296129102</v>
      </c>
      <c r="T837">
        <v>323.51741583243103</v>
      </c>
      <c r="U837">
        <v>317.457161326142</v>
      </c>
      <c r="V837">
        <v>323.67712024722499</v>
      </c>
      <c r="W837">
        <v>320.61484518936197</v>
      </c>
      <c r="X837">
        <v>322.09671563125301</v>
      </c>
      <c r="Y837">
        <v>313.35385975048501</v>
      </c>
      <c r="Z837">
        <v>316.80611171399198</v>
      </c>
      <c r="AA837">
        <v>319.18585540083501</v>
      </c>
      <c r="AB837">
        <v>319.50222615258201</v>
      </c>
      <c r="AC837">
        <v>322.075147850333</v>
      </c>
      <c r="AD837">
        <v>320.106399986486</v>
      </c>
      <c r="AE837">
        <v>324.373311074203</v>
      </c>
      <c r="AF837">
        <v>310.59803711231501</v>
      </c>
      <c r="AG837">
        <v>320.830913603716</v>
      </c>
      <c r="AH837">
        <v>312.66135409239502</v>
      </c>
      <c r="AI837">
        <v>328.65871313773602</v>
      </c>
      <c r="AJ837">
        <v>321.05526121178099</v>
      </c>
      <c r="AK837">
        <v>318.384031814065</v>
      </c>
      <c r="AL837">
        <v>329.12517281589402</v>
      </c>
      <c r="AM837">
        <v>312.81280438421101</v>
      </c>
      <c r="AN837">
        <v>324.53745584481499</v>
      </c>
      <c r="AO837">
        <v>316.51564977176901</v>
      </c>
      <c r="AP837">
        <v>314.493749308757</v>
      </c>
      <c r="AQ837">
        <v>336.64608106782998</v>
      </c>
      <c r="AR837">
        <v>349.932381902825</v>
      </c>
      <c r="AS837">
        <v>304.36119392467799</v>
      </c>
      <c r="AT837">
        <v>299.05153855578601</v>
      </c>
      <c r="AU837">
        <v>315.91502698404099</v>
      </c>
      <c r="AV837">
        <v>310.81055901845099</v>
      </c>
      <c r="AW837">
        <v>308.714663211703</v>
      </c>
      <c r="AX837">
        <v>301.98468846580499</v>
      </c>
      <c r="AY837">
        <v>306.73523235047901</v>
      </c>
      <c r="AZ837">
        <v>301.958691829484</v>
      </c>
      <c r="BA837">
        <v>307.43299617447502</v>
      </c>
      <c r="BB837">
        <v>296.167395545489</v>
      </c>
      <c r="BC837">
        <v>301.56828136064797</v>
      </c>
      <c r="BD837">
        <v>298.70467794083999</v>
      </c>
      <c r="BE837">
        <v>292.868625869102</v>
      </c>
      <c r="BF837">
        <v>306.64240391035901</v>
      </c>
      <c r="BG837">
        <v>304.55064810237599</v>
      </c>
      <c r="BH837">
        <v>301.98330194737201</v>
      </c>
      <c r="BI837">
        <v>299.41398693797998</v>
      </c>
      <c r="BJ837">
        <v>302.11792833810398</v>
      </c>
      <c r="BK837">
        <v>303.30998860989899</v>
      </c>
      <c r="BL837">
        <v>307.08327179997201</v>
      </c>
      <c r="BM837">
        <v>303.24924732102198</v>
      </c>
      <c r="BN837">
        <v>308.27988085126702</v>
      </c>
      <c r="BO837">
        <v>316.81131678619897</v>
      </c>
      <c r="BP837">
        <v>310.907802627531</v>
      </c>
      <c r="BQ837">
        <v>300.90871452588698</v>
      </c>
      <c r="BR837">
        <v>307.84341561727803</v>
      </c>
      <c r="BS837">
        <v>313.24002214701699</v>
      </c>
      <c r="BT837">
        <v>373.36836320362301</v>
      </c>
      <c r="BU837">
        <v>367.597333128054</v>
      </c>
      <c r="BV837">
        <v>335.80602938835898</v>
      </c>
      <c r="BW837">
        <v>324.850149302109</v>
      </c>
      <c r="BX837">
        <v>332.62439160462498</v>
      </c>
      <c r="BY837">
        <v>334.92347628397198</v>
      </c>
      <c r="BZ837">
        <v>325.135918562727</v>
      </c>
      <c r="CA837">
        <v>331.31957101324502</v>
      </c>
      <c r="CB837">
        <v>328.098623248465</v>
      </c>
      <c r="CC837">
        <v>329.08658662415201</v>
      </c>
      <c r="CD837">
        <v>324.49815613473203</v>
      </c>
      <c r="CE837">
        <v>325.11728650049503</v>
      </c>
      <c r="CF837">
        <v>318.19978121513401</v>
      </c>
      <c r="CG837">
        <v>325.19587547766002</v>
      </c>
      <c r="CH837">
        <v>335.52727689989501</v>
      </c>
      <c r="CI837">
        <v>329.34901432045802</v>
      </c>
      <c r="CJ837">
        <v>332.04922779794902</v>
      </c>
      <c r="CK837">
        <v>334.603695708202</v>
      </c>
      <c r="CL837">
        <v>351.11328400119299</v>
      </c>
      <c r="CM837">
        <v>358.457966834633</v>
      </c>
      <c r="CN837">
        <v>353.951622202571</v>
      </c>
      <c r="CO837">
        <v>341.11428306990098</v>
      </c>
      <c r="CP837">
        <v>345.80071159733302</v>
      </c>
      <c r="CQ837">
        <v>347.38725995222501</v>
      </c>
      <c r="CR837">
        <v>329.83929382460599</v>
      </c>
      <c r="CS837">
        <v>337.47660685672702</v>
      </c>
      <c r="CT837">
        <v>315.23415631935399</v>
      </c>
      <c r="CU837">
        <v>301.72772071085501</v>
      </c>
      <c r="CV837">
        <v>315.345081310262</v>
      </c>
      <c r="CW837">
        <v>311.75836411761202</v>
      </c>
      <c r="CX837">
        <v>312.02772727953698</v>
      </c>
      <c r="CY837">
        <v>312.17628767185801</v>
      </c>
      <c r="CZ837">
        <v>308.74817488348202</v>
      </c>
      <c r="DA837">
        <v>316.84650128705601</v>
      </c>
      <c r="DB837">
        <v>320.238142599696</v>
      </c>
      <c r="DC837">
        <v>309.18056700168398</v>
      </c>
      <c r="DD837">
        <v>311.01893766641598</v>
      </c>
      <c r="DE837">
        <v>308.07321956967098</v>
      </c>
      <c r="DF837">
        <v>308.74897205676501</v>
      </c>
      <c r="DG837">
        <v>311.04225342278397</v>
      </c>
      <c r="DH837">
        <v>311.05421246562298</v>
      </c>
      <c r="DI837">
        <v>310.86828869261802</v>
      </c>
      <c r="DJ837">
        <v>314.56633874022299</v>
      </c>
      <c r="DK837">
        <v>312.08990119165099</v>
      </c>
      <c r="DL837">
        <v>308.286421582689</v>
      </c>
      <c r="DM837">
        <v>309.55740108245402</v>
      </c>
      <c r="DN837">
        <v>314.630771409734</v>
      </c>
      <c r="DO837">
        <v>304.01872914426298</v>
      </c>
      <c r="DP837">
        <v>316.74665171751298</v>
      </c>
      <c r="DQ837">
        <v>309.520946680196</v>
      </c>
      <c r="DR837">
        <v>308.474941919397</v>
      </c>
    </row>
    <row r="838" spans="1:122" x14ac:dyDescent="0.25">
      <c r="A838">
        <v>200.90787716955899</v>
      </c>
      <c r="B838">
        <v>318.94135365994902</v>
      </c>
      <c r="C838">
        <v>317.282974470368</v>
      </c>
      <c r="D838">
        <v>319.88706381495098</v>
      </c>
      <c r="E838">
        <v>319.38222760447502</v>
      </c>
      <c r="F838">
        <v>323.93209351620402</v>
      </c>
      <c r="G838">
        <v>317.54832592658801</v>
      </c>
      <c r="H838">
        <v>315.42865076249097</v>
      </c>
      <c r="I838">
        <v>316.89722068418098</v>
      </c>
      <c r="J838">
        <v>323.92028134560098</v>
      </c>
      <c r="K838">
        <v>317.29604479861098</v>
      </c>
      <c r="L838">
        <v>310.92496078594701</v>
      </c>
      <c r="M838">
        <v>323.43704061156302</v>
      </c>
      <c r="N838">
        <v>314.08324949113398</v>
      </c>
      <c r="O838">
        <v>309.364690356739</v>
      </c>
      <c r="P838">
        <v>320.59084236109197</v>
      </c>
      <c r="Q838">
        <v>320.166684816236</v>
      </c>
      <c r="R838">
        <v>346.34804524548503</v>
      </c>
      <c r="S838">
        <v>327.541167220837</v>
      </c>
      <c r="T838">
        <v>327.56708822291</v>
      </c>
      <c r="U838">
        <v>321.954379277366</v>
      </c>
      <c r="V838">
        <v>323.875575455572</v>
      </c>
      <c r="W838">
        <v>318.05703741362998</v>
      </c>
      <c r="X838">
        <v>320.37352855297098</v>
      </c>
      <c r="Y838">
        <v>319.23931913098801</v>
      </c>
      <c r="Z838">
        <v>315.75572763199898</v>
      </c>
      <c r="AA838">
        <v>317.58536200020501</v>
      </c>
      <c r="AB838">
        <v>318.65954315254299</v>
      </c>
      <c r="AC838">
        <v>325.541068858443</v>
      </c>
      <c r="AD838">
        <v>320.27909692952801</v>
      </c>
      <c r="AE838">
        <v>323.99979687552297</v>
      </c>
      <c r="AF838">
        <v>311.79241545922201</v>
      </c>
      <c r="AG838">
        <v>320.55939822439097</v>
      </c>
      <c r="AH838">
        <v>309.174888455928</v>
      </c>
      <c r="AI838">
        <v>332.18036314784098</v>
      </c>
      <c r="AJ838">
        <v>325.65664680245999</v>
      </c>
      <c r="AK838">
        <v>319.92829656907702</v>
      </c>
      <c r="AL838">
        <v>323.79853797572201</v>
      </c>
      <c r="AM838">
        <v>315.254048459069</v>
      </c>
      <c r="AN838">
        <v>324.47339789708201</v>
      </c>
      <c r="AO838">
        <v>314.49312350655202</v>
      </c>
      <c r="AP838">
        <v>309.14611017293203</v>
      </c>
      <c r="AQ838">
        <v>332.33801116974797</v>
      </c>
      <c r="AR838">
        <v>343.74608614068501</v>
      </c>
      <c r="AS838">
        <v>301.84418353985001</v>
      </c>
      <c r="AT838">
        <v>301.67722249519397</v>
      </c>
      <c r="AU838">
        <v>314.59866292744698</v>
      </c>
      <c r="AV838">
        <v>308.77106443422099</v>
      </c>
      <c r="AW838">
        <v>313.69353219367201</v>
      </c>
      <c r="AX838">
        <v>305.86679410668899</v>
      </c>
      <c r="AY838">
        <v>302.24592339594301</v>
      </c>
      <c r="AZ838">
        <v>302.46772963856102</v>
      </c>
      <c r="BA838">
        <v>304.37200541664299</v>
      </c>
      <c r="BB838">
        <v>302.31659046026903</v>
      </c>
      <c r="BC838">
        <v>302.90992413942502</v>
      </c>
      <c r="BD838">
        <v>293.19041004238898</v>
      </c>
      <c r="BE838">
        <v>298.72004011807297</v>
      </c>
      <c r="BF838">
        <v>305.93409067449898</v>
      </c>
      <c r="BG838">
        <v>303.1452499637</v>
      </c>
      <c r="BH838">
        <v>301.83578461961099</v>
      </c>
      <c r="BI838">
        <v>301.68478482582702</v>
      </c>
      <c r="BJ838">
        <v>304.13712500242002</v>
      </c>
      <c r="BK838">
        <v>303.22332107802202</v>
      </c>
      <c r="BL838">
        <v>309.86664965369999</v>
      </c>
      <c r="BM838">
        <v>306.05376267953301</v>
      </c>
      <c r="BN838">
        <v>311.40434422880099</v>
      </c>
      <c r="BO838">
        <v>322.760985990439</v>
      </c>
      <c r="BP838">
        <v>312.18389658614001</v>
      </c>
      <c r="BQ838">
        <v>300.33682489987302</v>
      </c>
      <c r="BR838">
        <v>313.30117733742497</v>
      </c>
      <c r="BS838">
        <v>311.035012332701</v>
      </c>
      <c r="BT838">
        <v>370.06790115921399</v>
      </c>
      <c r="BU838">
        <v>366.38581938011299</v>
      </c>
      <c r="BV838">
        <v>334.742092461146</v>
      </c>
      <c r="BW838">
        <v>327.504160224251</v>
      </c>
      <c r="BX838">
        <v>330.09031493018398</v>
      </c>
      <c r="BY838">
        <v>338.05280170132698</v>
      </c>
      <c r="BZ838">
        <v>323.90687182935699</v>
      </c>
      <c r="CA838">
        <v>332.41888726417602</v>
      </c>
      <c r="CB838">
        <v>331.51951888330802</v>
      </c>
      <c r="CC838">
        <v>328.08293208056102</v>
      </c>
      <c r="CD838">
        <v>320.09890858948501</v>
      </c>
      <c r="CE838">
        <v>327.31219157612298</v>
      </c>
      <c r="CF838">
        <v>316.43475983058403</v>
      </c>
      <c r="CG838">
        <v>326.47682093870299</v>
      </c>
      <c r="CH838">
        <v>337.59573125726598</v>
      </c>
      <c r="CI838">
        <v>328.76101857935402</v>
      </c>
      <c r="CJ838">
        <v>333.35715100871101</v>
      </c>
      <c r="CK838">
        <v>333.09319113677799</v>
      </c>
      <c r="CL838">
        <v>354.02448239428202</v>
      </c>
      <c r="CM838">
        <v>358.38319565836099</v>
      </c>
      <c r="CN838">
        <v>348.89372889625503</v>
      </c>
      <c r="CO838">
        <v>338.686012413497</v>
      </c>
      <c r="CP838">
        <v>349.062774429645</v>
      </c>
      <c r="CQ838">
        <v>346.987213958219</v>
      </c>
      <c r="CR838">
        <v>327.02084914367998</v>
      </c>
      <c r="CS838">
        <v>336.76933772199601</v>
      </c>
      <c r="CT838">
        <v>318.87628924438798</v>
      </c>
      <c r="CU838">
        <v>303.15724139941801</v>
      </c>
      <c r="CV838">
        <v>317.28710564147201</v>
      </c>
      <c r="CW838">
        <v>311.462718483299</v>
      </c>
      <c r="CX838">
        <v>312.88859132389501</v>
      </c>
      <c r="CY838">
        <v>310.56510554046201</v>
      </c>
      <c r="CZ838">
        <v>309.82295608442303</v>
      </c>
      <c r="DA838">
        <v>316.85597951053302</v>
      </c>
      <c r="DB838">
        <v>320.24655290482201</v>
      </c>
      <c r="DC838">
        <v>309.87270627839899</v>
      </c>
      <c r="DD838">
        <v>310.88404019517901</v>
      </c>
      <c r="DE838">
        <v>308.83924901351298</v>
      </c>
      <c r="DF838">
        <v>310.32649540917799</v>
      </c>
      <c r="DG838">
        <v>308.81830545027202</v>
      </c>
      <c r="DH838">
        <v>313.95586794942102</v>
      </c>
      <c r="DI838">
        <v>313.13102262838299</v>
      </c>
      <c r="DJ838">
        <v>312.87703494076499</v>
      </c>
      <c r="DK838">
        <v>313.302577889193</v>
      </c>
      <c r="DL838">
        <v>301.453597192666</v>
      </c>
      <c r="DM838">
        <v>303.97961043854099</v>
      </c>
      <c r="DN838">
        <v>313.707048582646</v>
      </c>
      <c r="DO838">
        <v>307.85652932821603</v>
      </c>
      <c r="DP838">
        <v>320.89299855574399</v>
      </c>
      <c r="DQ838">
        <v>306.05583613343703</v>
      </c>
      <c r="DR838">
        <v>306.622244036437</v>
      </c>
    </row>
    <row r="839" spans="1:122" x14ac:dyDescent="0.25">
      <c r="A839">
        <v>201.148197596795</v>
      </c>
      <c r="B839">
        <v>316.758133921877</v>
      </c>
      <c r="C839">
        <v>320.07957162587297</v>
      </c>
      <c r="D839">
        <v>318.96675332219399</v>
      </c>
      <c r="E839">
        <v>317.189112439219</v>
      </c>
      <c r="F839">
        <v>323.12388489703102</v>
      </c>
      <c r="G839">
        <v>315.03107366664301</v>
      </c>
      <c r="H839">
        <v>313.989148841109</v>
      </c>
      <c r="I839">
        <v>317.27005547161798</v>
      </c>
      <c r="J839">
        <v>325.962544857289</v>
      </c>
      <c r="K839">
        <v>315.266202135171</v>
      </c>
      <c r="L839">
        <v>314.28056678828301</v>
      </c>
      <c r="M839">
        <v>320.16231330126402</v>
      </c>
      <c r="N839">
        <v>312.99010414214303</v>
      </c>
      <c r="O839">
        <v>307.838909252088</v>
      </c>
      <c r="P839">
        <v>325.64285464130501</v>
      </c>
      <c r="Q839">
        <v>318.60711488508798</v>
      </c>
      <c r="R839">
        <v>344.65676126049999</v>
      </c>
      <c r="S839">
        <v>329.13407010411402</v>
      </c>
      <c r="T839">
        <v>328.58169477855603</v>
      </c>
      <c r="U839">
        <v>327.12969171625599</v>
      </c>
      <c r="V839">
        <v>321.46077916161602</v>
      </c>
      <c r="W839">
        <v>318.630539990231</v>
      </c>
      <c r="X839">
        <v>317.29593290076201</v>
      </c>
      <c r="Y839">
        <v>322.222904608573</v>
      </c>
      <c r="Z839">
        <v>315.23316771609001</v>
      </c>
      <c r="AA839">
        <v>321.26155365187702</v>
      </c>
      <c r="AB839">
        <v>317.92186709421497</v>
      </c>
      <c r="AC839">
        <v>323.93011505074901</v>
      </c>
      <c r="AD839">
        <v>318.32550719819801</v>
      </c>
      <c r="AE839">
        <v>319.13702343490502</v>
      </c>
      <c r="AF839">
        <v>314.87942804888303</v>
      </c>
      <c r="AG839">
        <v>317.573072441259</v>
      </c>
      <c r="AH839">
        <v>313.09068192926998</v>
      </c>
      <c r="AI839">
        <v>336.58771774459098</v>
      </c>
      <c r="AJ839">
        <v>327.05043627676201</v>
      </c>
      <c r="AK839">
        <v>318.31238576124798</v>
      </c>
      <c r="AL839">
        <v>323.44305346676703</v>
      </c>
      <c r="AM839">
        <v>319.90014329220998</v>
      </c>
      <c r="AN839">
        <v>326.37465425885699</v>
      </c>
      <c r="AO839">
        <v>315.43161921255802</v>
      </c>
      <c r="AP839">
        <v>311.65455446803702</v>
      </c>
      <c r="AQ839">
        <v>333.30194524307899</v>
      </c>
      <c r="AR839">
        <v>345.599103556101</v>
      </c>
      <c r="AS839">
        <v>304.581434060623</v>
      </c>
      <c r="AT839">
        <v>302.125179664531</v>
      </c>
      <c r="AU839">
        <v>309.30811661317</v>
      </c>
      <c r="AV839">
        <v>311.79813289545501</v>
      </c>
      <c r="AW839">
        <v>313.90379350931198</v>
      </c>
      <c r="AX839">
        <v>305.90499887250297</v>
      </c>
      <c r="AY839">
        <v>301.89863559420598</v>
      </c>
      <c r="AZ839">
        <v>305.59516451597898</v>
      </c>
      <c r="BA839">
        <v>303.29586255429501</v>
      </c>
      <c r="BB839">
        <v>304.59879785894299</v>
      </c>
      <c r="BC839">
        <v>302.36719047006898</v>
      </c>
      <c r="BD839">
        <v>292.30133501955601</v>
      </c>
      <c r="BE839">
        <v>308.14201428621499</v>
      </c>
      <c r="BF839">
        <v>302.85388797659402</v>
      </c>
      <c r="BG839">
        <v>303.68119688735601</v>
      </c>
      <c r="BH839">
        <v>300.57819660201301</v>
      </c>
      <c r="BI839">
        <v>302.950039167189</v>
      </c>
      <c r="BJ839">
        <v>306.05236009756402</v>
      </c>
      <c r="BK839">
        <v>304.12399129795699</v>
      </c>
      <c r="BL839">
        <v>308.94313058130598</v>
      </c>
      <c r="BM839">
        <v>305.35980136657798</v>
      </c>
      <c r="BN839">
        <v>308.32798383000198</v>
      </c>
      <c r="BO839">
        <v>320.88039690462801</v>
      </c>
      <c r="BP839">
        <v>316.00708641717898</v>
      </c>
      <c r="BQ839">
        <v>303.36870156910697</v>
      </c>
      <c r="BR839">
        <v>313.59044451205301</v>
      </c>
      <c r="BS839">
        <v>310.60626713226901</v>
      </c>
      <c r="BT839">
        <v>373.17639971183098</v>
      </c>
      <c r="BU839">
        <v>371.95857429593502</v>
      </c>
      <c r="BV839">
        <v>340.32961409556702</v>
      </c>
      <c r="BW839">
        <v>330.67048946879697</v>
      </c>
      <c r="BX839">
        <v>329.54547383613698</v>
      </c>
      <c r="BY839">
        <v>338.17251334251898</v>
      </c>
      <c r="BZ839">
        <v>321.390847538358</v>
      </c>
      <c r="CA839">
        <v>336.03494760056299</v>
      </c>
      <c r="CB839">
        <v>331.39939400155703</v>
      </c>
      <c r="CC839">
        <v>327.73974481535402</v>
      </c>
      <c r="CD839">
        <v>319.27475371601099</v>
      </c>
      <c r="CE839">
        <v>328.09830835834401</v>
      </c>
      <c r="CF839">
        <v>317.19265509029498</v>
      </c>
      <c r="CG839">
        <v>330.72970481401097</v>
      </c>
      <c r="CH839">
        <v>338.480425423398</v>
      </c>
      <c r="CI839">
        <v>332.71279785513701</v>
      </c>
      <c r="CJ839">
        <v>335.90368078413502</v>
      </c>
      <c r="CK839">
        <v>333.97136561924202</v>
      </c>
      <c r="CL839">
        <v>359.53657430243499</v>
      </c>
      <c r="CM839">
        <v>363.22540438696399</v>
      </c>
      <c r="CN839">
        <v>351.88731363848001</v>
      </c>
      <c r="CO839">
        <v>337.44043087300901</v>
      </c>
      <c r="CP839">
        <v>353.25045938912399</v>
      </c>
      <c r="CQ839">
        <v>346.67267697335001</v>
      </c>
      <c r="CR839">
        <v>330.11274530890199</v>
      </c>
      <c r="CS839">
        <v>339.28070602630402</v>
      </c>
      <c r="CT839">
        <v>316.12268635247</v>
      </c>
      <c r="CU839">
        <v>305.34642505922199</v>
      </c>
      <c r="CV839">
        <v>318.60075352798998</v>
      </c>
      <c r="CW839">
        <v>309.43067807906698</v>
      </c>
      <c r="CX839">
        <v>313.065219701876</v>
      </c>
      <c r="CY839">
        <v>312.98270657721798</v>
      </c>
      <c r="CZ839">
        <v>309.75630534952899</v>
      </c>
      <c r="DA839">
        <v>317.60799735768501</v>
      </c>
      <c r="DB839">
        <v>315.95306427939897</v>
      </c>
      <c r="DC839">
        <v>312.50027095809997</v>
      </c>
      <c r="DD839">
        <v>308.16032162241902</v>
      </c>
      <c r="DE839">
        <v>307.27554582954298</v>
      </c>
      <c r="DF839">
        <v>312.25406179152702</v>
      </c>
      <c r="DG839">
        <v>309.85174786768903</v>
      </c>
      <c r="DH839">
        <v>312.30263287378602</v>
      </c>
      <c r="DI839">
        <v>314.40461397177</v>
      </c>
      <c r="DJ839">
        <v>312.883268082531</v>
      </c>
      <c r="DK839">
        <v>314.43936584443799</v>
      </c>
      <c r="DL839">
        <v>298.89114158893699</v>
      </c>
      <c r="DM839">
        <v>303.259541613973</v>
      </c>
      <c r="DN839">
        <v>316.32488058365402</v>
      </c>
      <c r="DO839">
        <v>306.72426155595502</v>
      </c>
      <c r="DP839">
        <v>319.33812137048102</v>
      </c>
      <c r="DQ839">
        <v>304.61447021577698</v>
      </c>
      <c r="DR839">
        <v>306.64354846002999</v>
      </c>
    </row>
    <row r="840" spans="1:122" x14ac:dyDescent="0.25">
      <c r="A840">
        <v>201.38851802403201</v>
      </c>
      <c r="B840">
        <v>318.86287671165098</v>
      </c>
      <c r="C840">
        <v>322.44808994520599</v>
      </c>
      <c r="D840">
        <v>319.62501955132899</v>
      </c>
      <c r="E840">
        <v>313.88992034807598</v>
      </c>
      <c r="F840">
        <v>322.04531643298299</v>
      </c>
      <c r="G840">
        <v>316.77110106823397</v>
      </c>
      <c r="H840">
        <v>317.18433571308702</v>
      </c>
      <c r="I840">
        <v>318.24541286160098</v>
      </c>
      <c r="J840">
        <v>329.273488303965</v>
      </c>
      <c r="K840">
        <v>317.64030194801501</v>
      </c>
      <c r="L840">
        <v>311.94254090522099</v>
      </c>
      <c r="M840">
        <v>319.41107542024298</v>
      </c>
      <c r="N840">
        <v>313.20455858599701</v>
      </c>
      <c r="O840">
        <v>309.44929516120999</v>
      </c>
      <c r="P840">
        <v>327.89261340989799</v>
      </c>
      <c r="Q840">
        <v>318.84963455329398</v>
      </c>
      <c r="R840">
        <v>341.81889014089103</v>
      </c>
      <c r="S840">
        <v>333.73288605136298</v>
      </c>
      <c r="T840">
        <v>328.657387144952</v>
      </c>
      <c r="U840">
        <v>328.07863060890401</v>
      </c>
      <c r="V840">
        <v>319.23429156016499</v>
      </c>
      <c r="W840">
        <v>322.347496974916</v>
      </c>
      <c r="X840">
        <v>318.23967019103497</v>
      </c>
      <c r="Y840">
        <v>323.99775521908401</v>
      </c>
      <c r="Z840">
        <v>317.98354212041102</v>
      </c>
      <c r="AA840">
        <v>324.70057136943302</v>
      </c>
      <c r="AB840">
        <v>316.50415658774301</v>
      </c>
      <c r="AC840">
        <v>321.69957055242799</v>
      </c>
      <c r="AD840">
        <v>317.37988232548997</v>
      </c>
      <c r="AE840">
        <v>321.03334533288103</v>
      </c>
      <c r="AF840">
        <v>314.740288471925</v>
      </c>
      <c r="AG840">
        <v>311.85362071346299</v>
      </c>
      <c r="AH840">
        <v>316.16015716674502</v>
      </c>
      <c r="AI840">
        <v>335.88550147067599</v>
      </c>
      <c r="AJ840">
        <v>327.46448962138902</v>
      </c>
      <c r="AK840">
        <v>315.53637071643499</v>
      </c>
      <c r="AL840">
        <v>321.828428037626</v>
      </c>
      <c r="AM840">
        <v>322.89994406829999</v>
      </c>
      <c r="AN840">
        <v>329.47612252322602</v>
      </c>
      <c r="AO840">
        <v>315.644261147865</v>
      </c>
      <c r="AP840">
        <v>315.44858723122599</v>
      </c>
      <c r="AQ840">
        <v>335.64010760687199</v>
      </c>
      <c r="AR840">
        <v>346.02797163805099</v>
      </c>
      <c r="AS840">
        <v>307.68866846518301</v>
      </c>
      <c r="AT840">
        <v>302.17046779680902</v>
      </c>
      <c r="AU840">
        <v>306.93354489426503</v>
      </c>
      <c r="AV840">
        <v>314.61741323494402</v>
      </c>
      <c r="AW840">
        <v>314.93064907345803</v>
      </c>
      <c r="AX840">
        <v>305.14819864027498</v>
      </c>
      <c r="AY840">
        <v>300.47132114991001</v>
      </c>
      <c r="AZ840">
        <v>308.63014648658702</v>
      </c>
      <c r="BA840">
        <v>305.056611952813</v>
      </c>
      <c r="BB840">
        <v>306.33931520185598</v>
      </c>
      <c r="BC840">
        <v>301.45172561387602</v>
      </c>
      <c r="BD840">
        <v>295.529414725979</v>
      </c>
      <c r="BE840">
        <v>312.36982453031999</v>
      </c>
      <c r="BF840">
        <v>300.39033919802802</v>
      </c>
      <c r="BG840">
        <v>302.04033091813898</v>
      </c>
      <c r="BH840">
        <v>298.72786001857799</v>
      </c>
      <c r="BI840">
        <v>305.02035844008299</v>
      </c>
      <c r="BJ840">
        <v>305.947035124899</v>
      </c>
      <c r="BK840">
        <v>302.60180570882699</v>
      </c>
      <c r="BL840">
        <v>309.51543258374699</v>
      </c>
      <c r="BM840">
        <v>304.98551091751699</v>
      </c>
      <c r="BN840">
        <v>307.65182862924303</v>
      </c>
      <c r="BO840">
        <v>320.61740999559203</v>
      </c>
      <c r="BP840">
        <v>315.76093675419997</v>
      </c>
      <c r="BQ840">
        <v>306.064887183221</v>
      </c>
      <c r="BR840">
        <v>309.51837550246302</v>
      </c>
      <c r="BS840">
        <v>308.921259055397</v>
      </c>
      <c r="BT840">
        <v>377.19466908978097</v>
      </c>
      <c r="BU840">
        <v>374.09377078886399</v>
      </c>
      <c r="BV840">
        <v>340.30241595503003</v>
      </c>
      <c r="BW840">
        <v>334.03201463967901</v>
      </c>
      <c r="BX840">
        <v>333.16143518687602</v>
      </c>
      <c r="BY840">
        <v>336.17413187273002</v>
      </c>
      <c r="BZ840">
        <v>322.78460791499799</v>
      </c>
      <c r="CA840">
        <v>334.41713151183302</v>
      </c>
      <c r="CB840">
        <v>329.86305132478901</v>
      </c>
      <c r="CC840">
        <v>330.24216628335103</v>
      </c>
      <c r="CD840">
        <v>321.17827136586197</v>
      </c>
      <c r="CE840">
        <v>328.83140276512103</v>
      </c>
      <c r="CF840">
        <v>320.93876867386098</v>
      </c>
      <c r="CG840">
        <v>333.02603464924601</v>
      </c>
      <c r="CH840">
        <v>342.72184444808198</v>
      </c>
      <c r="CI840">
        <v>333.24930714157603</v>
      </c>
      <c r="CJ840">
        <v>335.70902030091901</v>
      </c>
      <c r="CK840">
        <v>336.59485377727998</v>
      </c>
      <c r="CL840">
        <v>360.110753052951</v>
      </c>
      <c r="CM840">
        <v>367.24452478328601</v>
      </c>
      <c r="CN840">
        <v>354.132444807073</v>
      </c>
      <c r="CO840">
        <v>340.35798925040802</v>
      </c>
      <c r="CP840">
        <v>354.34159872541397</v>
      </c>
      <c r="CQ840">
        <v>348.66564042738997</v>
      </c>
      <c r="CR840">
        <v>328.81941308489297</v>
      </c>
      <c r="CS840">
        <v>342.75386953364898</v>
      </c>
      <c r="CT840">
        <v>316.503147445472</v>
      </c>
      <c r="CU840">
        <v>306.580514337458</v>
      </c>
      <c r="CV840">
        <v>320.27085660512398</v>
      </c>
      <c r="CW840">
        <v>312.381861779323</v>
      </c>
      <c r="CX840">
        <v>311.57416503080202</v>
      </c>
      <c r="CY840">
        <v>314.865201029888</v>
      </c>
      <c r="CZ840">
        <v>310.32821977129902</v>
      </c>
      <c r="DA840">
        <v>315.61300886508201</v>
      </c>
      <c r="DB840">
        <v>314.45913670153999</v>
      </c>
      <c r="DC840">
        <v>312.62330504988898</v>
      </c>
      <c r="DD840">
        <v>306.92646135118503</v>
      </c>
      <c r="DE840">
        <v>307.56473236017098</v>
      </c>
      <c r="DF840">
        <v>313.03015827290301</v>
      </c>
      <c r="DG840">
        <v>310.779412043496</v>
      </c>
      <c r="DH840">
        <v>310.63541957439298</v>
      </c>
      <c r="DI840">
        <v>315.19409542702402</v>
      </c>
      <c r="DJ840">
        <v>313.91811308213403</v>
      </c>
      <c r="DK840">
        <v>312.23684285010899</v>
      </c>
      <c r="DL840">
        <v>295.524834282602</v>
      </c>
      <c r="DM840">
        <v>305.25528173418098</v>
      </c>
      <c r="DN840">
        <v>318.71659469959098</v>
      </c>
      <c r="DO840">
        <v>305.03298808011198</v>
      </c>
      <c r="DP840">
        <v>317.56222510549401</v>
      </c>
      <c r="DQ840">
        <v>305.37181780371401</v>
      </c>
      <c r="DR840">
        <v>304.49300662869899</v>
      </c>
    </row>
    <row r="841" spans="1:122" x14ac:dyDescent="0.25">
      <c r="A841">
        <v>201.628838451268</v>
      </c>
      <c r="B841">
        <v>325.83595110445998</v>
      </c>
      <c r="C841">
        <v>324.70079755029798</v>
      </c>
      <c r="D841">
        <v>317.03433399723599</v>
      </c>
      <c r="E841">
        <v>314.07716983974399</v>
      </c>
      <c r="F841">
        <v>317.07023251581302</v>
      </c>
      <c r="G841">
        <v>317.37401553981999</v>
      </c>
      <c r="H841">
        <v>319.91766145881297</v>
      </c>
      <c r="I841">
        <v>316.954181095823</v>
      </c>
      <c r="J841">
        <v>328.61846647914302</v>
      </c>
      <c r="K841">
        <v>318.30895544440301</v>
      </c>
      <c r="L841">
        <v>312.44304680556297</v>
      </c>
      <c r="M841">
        <v>321.896112863746</v>
      </c>
      <c r="N841">
        <v>317.15031904395499</v>
      </c>
      <c r="O841">
        <v>311.62127407421701</v>
      </c>
      <c r="P841">
        <v>327.73426821463499</v>
      </c>
      <c r="Q841">
        <v>317.20685999648998</v>
      </c>
      <c r="R841">
        <v>337.01885574642398</v>
      </c>
      <c r="S841">
        <v>341.358582815403</v>
      </c>
      <c r="T841">
        <v>332.76486009540201</v>
      </c>
      <c r="U841">
        <v>329.06604440635198</v>
      </c>
      <c r="V841">
        <v>316.478799810981</v>
      </c>
      <c r="W841">
        <v>325.40919837084402</v>
      </c>
      <c r="X841">
        <v>322.54358345077901</v>
      </c>
      <c r="Y841">
        <v>322.77658459601901</v>
      </c>
      <c r="Z841">
        <v>324.955112399222</v>
      </c>
      <c r="AA841">
        <v>323.01042279378203</v>
      </c>
      <c r="AB841">
        <v>319.96572480492102</v>
      </c>
      <c r="AC841">
        <v>324.12732898035898</v>
      </c>
      <c r="AD841">
        <v>318.17458621089298</v>
      </c>
      <c r="AE841">
        <v>320.69646161262898</v>
      </c>
      <c r="AF841">
        <v>315.88384650618701</v>
      </c>
      <c r="AG841">
        <v>311.927479396124</v>
      </c>
      <c r="AH841">
        <v>313.33573925773499</v>
      </c>
      <c r="AI841">
        <v>334.01857735441803</v>
      </c>
      <c r="AJ841">
        <v>324.82427857549698</v>
      </c>
      <c r="AK841">
        <v>315.55674283036598</v>
      </c>
      <c r="AL841">
        <v>321.89793965867199</v>
      </c>
      <c r="AM841">
        <v>323.208350262213</v>
      </c>
      <c r="AN841">
        <v>328.57270257730897</v>
      </c>
      <c r="AO841">
        <v>322.79126341367999</v>
      </c>
      <c r="AP841">
        <v>324.02536843118298</v>
      </c>
      <c r="AQ841">
        <v>342.75574502265198</v>
      </c>
      <c r="AR841">
        <v>355.49232754945899</v>
      </c>
      <c r="AS841">
        <v>313.62087409064799</v>
      </c>
      <c r="AT841">
        <v>303.29509382182698</v>
      </c>
      <c r="AU841">
        <v>304.54535378859799</v>
      </c>
      <c r="AV841">
        <v>310.837000280354</v>
      </c>
      <c r="AW841">
        <v>316.48260384604498</v>
      </c>
      <c r="AX841">
        <v>307.71753328721201</v>
      </c>
      <c r="AY841">
        <v>298.220726309074</v>
      </c>
      <c r="AZ841">
        <v>312.40356369878901</v>
      </c>
      <c r="BA841">
        <v>305.13029506945998</v>
      </c>
      <c r="BB841">
        <v>305.75595765924601</v>
      </c>
      <c r="BC841">
        <v>302.764551785572</v>
      </c>
      <c r="BD841">
        <v>301.302855276402</v>
      </c>
      <c r="BE841">
        <v>312.98170885364999</v>
      </c>
      <c r="BF841">
        <v>295.47113261569802</v>
      </c>
      <c r="BG841">
        <v>306.56320539995397</v>
      </c>
      <c r="BH841">
        <v>302.60475294366898</v>
      </c>
      <c r="BI841">
        <v>304.11108862494098</v>
      </c>
      <c r="BJ841">
        <v>307.61043412927199</v>
      </c>
      <c r="BK841">
        <v>301.50705274289101</v>
      </c>
      <c r="BL841">
        <v>307.14498123719602</v>
      </c>
      <c r="BM841">
        <v>304.80173741397198</v>
      </c>
      <c r="BN841">
        <v>308.54703772270898</v>
      </c>
      <c r="BO841">
        <v>319.76607634845698</v>
      </c>
      <c r="BP841">
        <v>316.45583991125301</v>
      </c>
      <c r="BQ841">
        <v>305.57493367953799</v>
      </c>
      <c r="BR841">
        <v>311.11864338909601</v>
      </c>
      <c r="BS841">
        <v>310.944186087464</v>
      </c>
      <c r="BT841">
        <v>378.82717763387399</v>
      </c>
      <c r="BU841">
        <v>379.58483565940702</v>
      </c>
      <c r="BV841">
        <v>342.56074800600601</v>
      </c>
      <c r="BW841">
        <v>340.43751770726601</v>
      </c>
      <c r="BX841">
        <v>334.37685902567199</v>
      </c>
      <c r="BY841">
        <v>339.38342108676898</v>
      </c>
      <c r="BZ841">
        <v>331.60484871750498</v>
      </c>
      <c r="CA841">
        <v>334.46222979268799</v>
      </c>
      <c r="CB841">
        <v>332.134074052529</v>
      </c>
      <c r="CC841">
        <v>330.10836226221699</v>
      </c>
      <c r="CD841">
        <v>323.39147818500101</v>
      </c>
      <c r="CE841">
        <v>330.46953321344</v>
      </c>
      <c r="CF841">
        <v>326.764946549456</v>
      </c>
      <c r="CG841">
        <v>333.93996492577298</v>
      </c>
      <c r="CH841">
        <v>341.51087082090203</v>
      </c>
      <c r="CI841">
        <v>331.74959163551603</v>
      </c>
      <c r="CJ841">
        <v>339.08462580802802</v>
      </c>
      <c r="CK841">
        <v>342.05814610434601</v>
      </c>
      <c r="CL841">
        <v>366.38054927214898</v>
      </c>
      <c r="CM841">
        <v>362.301178205567</v>
      </c>
      <c r="CN841">
        <v>349.21816546924401</v>
      </c>
      <c r="CO841">
        <v>341.08039294203599</v>
      </c>
      <c r="CP841">
        <v>351.94397699633402</v>
      </c>
      <c r="CQ841">
        <v>351.34058589115602</v>
      </c>
      <c r="CR841">
        <v>330.433251686473</v>
      </c>
      <c r="CS841">
        <v>342.64449104666301</v>
      </c>
      <c r="CT841">
        <v>320.10281642705797</v>
      </c>
      <c r="CU841">
        <v>314.03926150372598</v>
      </c>
      <c r="CV841">
        <v>315.44539987905102</v>
      </c>
      <c r="CW841">
        <v>312.32558942745999</v>
      </c>
      <c r="CX841">
        <v>305.38840681863797</v>
      </c>
      <c r="CY841">
        <v>315.64700523769397</v>
      </c>
      <c r="CZ841">
        <v>314.299867864943</v>
      </c>
      <c r="DA841">
        <v>313.04207914505599</v>
      </c>
      <c r="DB841">
        <v>313.78318841735899</v>
      </c>
      <c r="DC841">
        <v>313.99297616407898</v>
      </c>
      <c r="DD841">
        <v>309.84144774729498</v>
      </c>
      <c r="DE841">
        <v>308.75859849360899</v>
      </c>
      <c r="DF841">
        <v>310.88957637127203</v>
      </c>
      <c r="DG841">
        <v>306.24144314580502</v>
      </c>
      <c r="DH841">
        <v>309.86143623018</v>
      </c>
      <c r="DI841">
        <v>313.24735327258099</v>
      </c>
      <c r="DJ841">
        <v>312.57484783160299</v>
      </c>
      <c r="DK841">
        <v>308.311857463026</v>
      </c>
      <c r="DL841">
        <v>293.27353578873601</v>
      </c>
      <c r="DM841">
        <v>308.17311257597203</v>
      </c>
      <c r="DN841">
        <v>315.37756266645101</v>
      </c>
      <c r="DO841">
        <v>306.30555939080102</v>
      </c>
      <c r="DP841">
        <v>317.145259465099</v>
      </c>
      <c r="DQ841">
        <v>301.18446143537801</v>
      </c>
      <c r="DR841">
        <v>306.67300266051501</v>
      </c>
    </row>
    <row r="842" spans="1:122" x14ac:dyDescent="0.25">
      <c r="A842">
        <v>201.86915887850401</v>
      </c>
      <c r="B842">
        <v>327.22532657422403</v>
      </c>
      <c r="C842">
        <v>326.20309456786799</v>
      </c>
      <c r="D842">
        <v>315.11410284517098</v>
      </c>
      <c r="E842">
        <v>318.24369834357299</v>
      </c>
      <c r="F842">
        <v>315.68861923543</v>
      </c>
      <c r="G842">
        <v>318.23580257433099</v>
      </c>
      <c r="H842">
        <v>317.69993663498599</v>
      </c>
      <c r="I842">
        <v>316.32442728559897</v>
      </c>
      <c r="J842">
        <v>329.58245735726899</v>
      </c>
      <c r="K842">
        <v>317.55337583615801</v>
      </c>
      <c r="L842">
        <v>318.20290301982101</v>
      </c>
      <c r="M842">
        <v>321.36617841876301</v>
      </c>
      <c r="N842">
        <v>321.50354105244799</v>
      </c>
      <c r="O842">
        <v>310.29773896092098</v>
      </c>
      <c r="P842">
        <v>326.01130426050798</v>
      </c>
      <c r="Q842">
        <v>317.56626911569401</v>
      </c>
      <c r="R842">
        <v>334.989279011799</v>
      </c>
      <c r="S842">
        <v>341.53474445178301</v>
      </c>
      <c r="T842">
        <v>331.088086686959</v>
      </c>
      <c r="U842">
        <v>329.46598920312402</v>
      </c>
      <c r="V842">
        <v>317.77773030522502</v>
      </c>
      <c r="W842">
        <v>325.04806021983501</v>
      </c>
      <c r="X842">
        <v>322.01373847814199</v>
      </c>
      <c r="Y842">
        <v>323.278281083499</v>
      </c>
      <c r="Z842">
        <v>323.84686984835201</v>
      </c>
      <c r="AA842">
        <v>324.16438683611602</v>
      </c>
      <c r="AB842">
        <v>321.21616319863301</v>
      </c>
      <c r="AC842">
        <v>322.80152001011498</v>
      </c>
      <c r="AD842">
        <v>317.68468774186601</v>
      </c>
      <c r="AE842">
        <v>318.485222864273</v>
      </c>
      <c r="AF842">
        <v>315.04942858390802</v>
      </c>
      <c r="AG842">
        <v>308.56196031789301</v>
      </c>
      <c r="AH842">
        <v>311.11183550325597</v>
      </c>
      <c r="AI842">
        <v>330.76406269525103</v>
      </c>
      <c r="AJ842">
        <v>322.83107292392401</v>
      </c>
      <c r="AK842">
        <v>314.77784549748401</v>
      </c>
      <c r="AL842">
        <v>322.74065139043699</v>
      </c>
      <c r="AM842">
        <v>322.706891273954</v>
      </c>
      <c r="AN842">
        <v>327.687763872235</v>
      </c>
      <c r="AO842">
        <v>323.08981365628199</v>
      </c>
      <c r="AP842">
        <v>329.42128990733499</v>
      </c>
      <c r="AQ842">
        <v>343.725796606046</v>
      </c>
      <c r="AR842">
        <v>357.82615703915502</v>
      </c>
      <c r="AS842">
        <v>312.45529605611603</v>
      </c>
      <c r="AT842">
        <v>306.68785344620397</v>
      </c>
      <c r="AU842">
        <v>306.44960676973801</v>
      </c>
      <c r="AV842">
        <v>311.27650801362199</v>
      </c>
      <c r="AW842">
        <v>313.32741378742901</v>
      </c>
      <c r="AX842">
        <v>311.28445112590299</v>
      </c>
      <c r="AY842">
        <v>299.38015459449701</v>
      </c>
      <c r="AZ842">
        <v>314.879862390754</v>
      </c>
      <c r="BA842">
        <v>304.52701270231</v>
      </c>
      <c r="BB842">
        <v>303.37247389004898</v>
      </c>
      <c r="BC842">
        <v>306.357204600849</v>
      </c>
      <c r="BD842">
        <v>297.87938169013597</v>
      </c>
      <c r="BE842">
        <v>309.754889661851</v>
      </c>
      <c r="BF842">
        <v>299.08092316973602</v>
      </c>
      <c r="BG842">
        <v>306.35993816698101</v>
      </c>
      <c r="BH842">
        <v>303.096558391413</v>
      </c>
      <c r="BI842">
        <v>306.630601131547</v>
      </c>
      <c r="BJ842">
        <v>309.56075923202599</v>
      </c>
      <c r="BK842">
        <v>305.69153893570598</v>
      </c>
      <c r="BL842">
        <v>306.03991412936801</v>
      </c>
      <c r="BM842">
        <v>308.11636029865798</v>
      </c>
      <c r="BN842">
        <v>308.47771832890402</v>
      </c>
      <c r="BO842">
        <v>317.16044762626001</v>
      </c>
      <c r="BP842">
        <v>317.03216399527599</v>
      </c>
      <c r="BQ842">
        <v>307.84996347235199</v>
      </c>
      <c r="BR842">
        <v>312.21088562192</v>
      </c>
      <c r="BS842">
        <v>312.44812791869401</v>
      </c>
      <c r="BT842">
        <v>378.97502892904703</v>
      </c>
      <c r="BU842">
        <v>379.41731784217802</v>
      </c>
      <c r="BV842">
        <v>343.89422428062898</v>
      </c>
      <c r="BW842">
        <v>344.261590110643</v>
      </c>
      <c r="BX842">
        <v>340.67159696335602</v>
      </c>
      <c r="BY842">
        <v>337.24883733066503</v>
      </c>
      <c r="BZ842">
        <v>337.58630451551801</v>
      </c>
      <c r="CA842">
        <v>333.74425130874698</v>
      </c>
      <c r="CB842">
        <v>334.18977914048901</v>
      </c>
      <c r="CC842">
        <v>327.55319261878202</v>
      </c>
      <c r="CD842">
        <v>327.04655933168902</v>
      </c>
      <c r="CE842">
        <v>332.914582656498</v>
      </c>
      <c r="CF842">
        <v>330.73610381569699</v>
      </c>
      <c r="CG842">
        <v>333.73125301438802</v>
      </c>
      <c r="CH842">
        <v>341.46841258429401</v>
      </c>
      <c r="CI842">
        <v>329.60445529285198</v>
      </c>
      <c r="CJ842">
        <v>341.13965944686498</v>
      </c>
      <c r="CK842">
        <v>343.17718786525597</v>
      </c>
      <c r="CL842">
        <v>368.03027637710102</v>
      </c>
      <c r="CM842">
        <v>359.45766232430799</v>
      </c>
      <c r="CN842">
        <v>344.54120300143302</v>
      </c>
      <c r="CO842">
        <v>337.66407515055698</v>
      </c>
      <c r="CP842">
        <v>349.21761022304003</v>
      </c>
      <c r="CQ842">
        <v>345.32320746606001</v>
      </c>
      <c r="CR842">
        <v>330.40704135269402</v>
      </c>
      <c r="CS842">
        <v>340.41194904246402</v>
      </c>
      <c r="CT842">
        <v>318.58838378816398</v>
      </c>
      <c r="CU842">
        <v>317.58006781652398</v>
      </c>
      <c r="CV842">
        <v>316.47108273587298</v>
      </c>
      <c r="CW842">
        <v>309.66754606419403</v>
      </c>
      <c r="CX842">
        <v>307.13591443282002</v>
      </c>
      <c r="CY842">
        <v>313.51528406632502</v>
      </c>
      <c r="CZ842">
        <v>315.28338321549398</v>
      </c>
      <c r="DA842">
        <v>311.14732804145802</v>
      </c>
      <c r="DB842">
        <v>315.56230904972603</v>
      </c>
      <c r="DC842">
        <v>314.020657587855</v>
      </c>
      <c r="DD842">
        <v>314.20379314182401</v>
      </c>
      <c r="DE842">
        <v>309.436574858222</v>
      </c>
      <c r="DF842">
        <v>312.00808444377998</v>
      </c>
      <c r="DG842">
        <v>306.84985225568403</v>
      </c>
      <c r="DH842">
        <v>311.50764454799901</v>
      </c>
      <c r="DI842">
        <v>313.441839241011</v>
      </c>
      <c r="DJ842">
        <v>312.44263947755002</v>
      </c>
      <c r="DK842">
        <v>314.16353116291498</v>
      </c>
      <c r="DL842">
        <v>296.87390081425599</v>
      </c>
      <c r="DM842">
        <v>310.52523925360498</v>
      </c>
      <c r="DN842">
        <v>314.94905730322603</v>
      </c>
      <c r="DO842">
        <v>305.61836493047099</v>
      </c>
      <c r="DP842">
        <v>314.25509772077498</v>
      </c>
      <c r="DQ842">
        <v>302.23254999749798</v>
      </c>
      <c r="DR842">
        <v>306.45064971344902</v>
      </c>
    </row>
    <row r="843" spans="1:122" x14ac:dyDescent="0.25">
      <c r="A843">
        <v>202.10947930574099</v>
      </c>
      <c r="B843">
        <v>328.341406554093</v>
      </c>
      <c r="C843">
        <v>323.95772733006498</v>
      </c>
      <c r="D843">
        <v>314.64954528107899</v>
      </c>
      <c r="E843">
        <v>319.06645900449797</v>
      </c>
      <c r="F843">
        <v>313.69943591418303</v>
      </c>
      <c r="G843">
        <v>316.62077935532898</v>
      </c>
      <c r="H843">
        <v>318.88362960623601</v>
      </c>
      <c r="I843">
        <v>317.88031179493902</v>
      </c>
      <c r="J843">
        <v>327.55992318938502</v>
      </c>
      <c r="K843">
        <v>318.04101149603798</v>
      </c>
      <c r="L843">
        <v>320.35451978609098</v>
      </c>
      <c r="M843">
        <v>321.88359212830801</v>
      </c>
      <c r="N843">
        <v>323.18160055299899</v>
      </c>
      <c r="O843">
        <v>312.00632918212699</v>
      </c>
      <c r="P843">
        <v>325.71449605909902</v>
      </c>
      <c r="Q843">
        <v>316.01687297807598</v>
      </c>
      <c r="R843">
        <v>335.58375711483899</v>
      </c>
      <c r="S843">
        <v>340.56572171428297</v>
      </c>
      <c r="T843">
        <v>327.25682188558602</v>
      </c>
      <c r="U843">
        <v>329.32578687203198</v>
      </c>
      <c r="V843">
        <v>318.69193763271102</v>
      </c>
      <c r="W843">
        <v>322.81399482050898</v>
      </c>
      <c r="X843">
        <v>321.33100630596601</v>
      </c>
      <c r="Y843">
        <v>318.11527327231897</v>
      </c>
      <c r="Z843">
        <v>322.14053958115397</v>
      </c>
      <c r="AA843">
        <v>322.35500271216301</v>
      </c>
      <c r="AB843">
        <v>321.114437941017</v>
      </c>
      <c r="AC843">
        <v>318.93800144195399</v>
      </c>
      <c r="AD843">
        <v>317.23324403499498</v>
      </c>
      <c r="AE843">
        <v>313.42541761457397</v>
      </c>
      <c r="AF843">
        <v>313.30742087209501</v>
      </c>
      <c r="AG843">
        <v>306.26248894943899</v>
      </c>
      <c r="AH843">
        <v>313.342514691784</v>
      </c>
      <c r="AI843">
        <v>325.809742088333</v>
      </c>
      <c r="AJ843">
        <v>319.560475571773</v>
      </c>
      <c r="AK843">
        <v>317.26482050913398</v>
      </c>
      <c r="AL843">
        <v>323.18670524031302</v>
      </c>
      <c r="AM843">
        <v>321.64465995513501</v>
      </c>
      <c r="AN843">
        <v>328.77209412328301</v>
      </c>
      <c r="AO843">
        <v>323.01192939906298</v>
      </c>
      <c r="AP843">
        <v>333.10756075524</v>
      </c>
      <c r="AQ843">
        <v>350.70042865778299</v>
      </c>
      <c r="AR843">
        <v>362.93971460536602</v>
      </c>
      <c r="AS843">
        <v>309.59198502085798</v>
      </c>
      <c r="AT843">
        <v>311.12375232523902</v>
      </c>
      <c r="AU843">
        <v>311.22610480387902</v>
      </c>
      <c r="AV843">
        <v>313.84853775893401</v>
      </c>
      <c r="AW843">
        <v>308.28630712338298</v>
      </c>
      <c r="AX843">
        <v>309.653409946723</v>
      </c>
      <c r="AY843">
        <v>304.08097471540799</v>
      </c>
      <c r="AZ843">
        <v>312.74302070139203</v>
      </c>
      <c r="BA843">
        <v>306.01030616262699</v>
      </c>
      <c r="BB843">
        <v>300.724551132432</v>
      </c>
      <c r="BC843">
        <v>309.27254652087299</v>
      </c>
      <c r="BD843">
        <v>301.26477948395302</v>
      </c>
      <c r="BE843">
        <v>306.274814468351</v>
      </c>
      <c r="BF843">
        <v>299.582305296892</v>
      </c>
      <c r="BG843">
        <v>305.40782304457701</v>
      </c>
      <c r="BH843">
        <v>302.77699913839302</v>
      </c>
      <c r="BI843">
        <v>306.47888682013598</v>
      </c>
      <c r="BJ843">
        <v>310.36231827513802</v>
      </c>
      <c r="BK843">
        <v>308.87117064365998</v>
      </c>
      <c r="BL843">
        <v>305.96815761414899</v>
      </c>
      <c r="BM843">
        <v>312.05774869455797</v>
      </c>
      <c r="BN843">
        <v>307.67427860021201</v>
      </c>
      <c r="BO843">
        <v>312.78222822639702</v>
      </c>
      <c r="BP843">
        <v>319.30144660867097</v>
      </c>
      <c r="BQ843">
        <v>312.58484518531901</v>
      </c>
      <c r="BR843">
        <v>315.01545970285099</v>
      </c>
      <c r="BS843">
        <v>315.77168825733901</v>
      </c>
      <c r="BT843">
        <v>381.22919706226497</v>
      </c>
      <c r="BU843">
        <v>385.14486092196898</v>
      </c>
      <c r="BV843">
        <v>354.335032836945</v>
      </c>
      <c r="BW843">
        <v>348.632518220571</v>
      </c>
      <c r="BX843">
        <v>347.53098024749499</v>
      </c>
      <c r="BY843">
        <v>335.33779474383601</v>
      </c>
      <c r="BZ843">
        <v>339.54643628215001</v>
      </c>
      <c r="CA843">
        <v>336.11692004284998</v>
      </c>
      <c r="CB843">
        <v>332.30294435597801</v>
      </c>
      <c r="CC843">
        <v>331.21552690227702</v>
      </c>
      <c r="CD843">
        <v>329.30334130297399</v>
      </c>
      <c r="CE843">
        <v>335.13784510175702</v>
      </c>
      <c r="CF843">
        <v>332.24827272945799</v>
      </c>
      <c r="CG843">
        <v>338.33365912244301</v>
      </c>
      <c r="CH843">
        <v>341.07323348356698</v>
      </c>
      <c r="CI843">
        <v>327.43046596609503</v>
      </c>
      <c r="CJ843">
        <v>345.70668580336798</v>
      </c>
      <c r="CK843">
        <v>346.43448607620201</v>
      </c>
      <c r="CL843">
        <v>368.58041673950902</v>
      </c>
      <c r="CM843">
        <v>359.35048646376902</v>
      </c>
      <c r="CN843">
        <v>341.92227583597997</v>
      </c>
      <c r="CO843">
        <v>340.41182734317499</v>
      </c>
      <c r="CP843">
        <v>345.28246552403903</v>
      </c>
      <c r="CQ843">
        <v>344.04331115394098</v>
      </c>
      <c r="CR843">
        <v>327.54974077280002</v>
      </c>
      <c r="CS843">
        <v>338.94929806989501</v>
      </c>
      <c r="CT843">
        <v>313.807929234884</v>
      </c>
      <c r="CU843">
        <v>320.21912004463599</v>
      </c>
      <c r="CV843">
        <v>316.41004324645002</v>
      </c>
      <c r="CW843">
        <v>309.29723107303499</v>
      </c>
      <c r="CX843">
        <v>310.63013942521798</v>
      </c>
      <c r="CY843">
        <v>312.86474395866298</v>
      </c>
      <c r="CZ843">
        <v>315.18250623423597</v>
      </c>
      <c r="DA843">
        <v>308.02255069780898</v>
      </c>
      <c r="DB843">
        <v>316.18070494756103</v>
      </c>
      <c r="DC843">
        <v>316.74117832223902</v>
      </c>
      <c r="DD843">
        <v>317.29554371588802</v>
      </c>
      <c r="DE843">
        <v>308.12528354160901</v>
      </c>
      <c r="DF843">
        <v>312.80419581456601</v>
      </c>
      <c r="DG843">
        <v>308.44447671918999</v>
      </c>
      <c r="DH843">
        <v>310.831413929696</v>
      </c>
      <c r="DI843">
        <v>316.21397254810802</v>
      </c>
      <c r="DJ843">
        <v>312.30523845975301</v>
      </c>
      <c r="DK843">
        <v>315.06094115614098</v>
      </c>
      <c r="DL843">
        <v>300.92343784616702</v>
      </c>
      <c r="DM843">
        <v>312.08805350662698</v>
      </c>
      <c r="DN843">
        <v>315.03210263172201</v>
      </c>
      <c r="DO843">
        <v>308.165481695442</v>
      </c>
      <c r="DP843">
        <v>311.97968856259399</v>
      </c>
      <c r="DQ843">
        <v>304.71297636768202</v>
      </c>
      <c r="DR843">
        <v>309.02780063079399</v>
      </c>
    </row>
    <row r="844" spans="1:122" x14ac:dyDescent="0.25">
      <c r="A844">
        <v>202.349799732977</v>
      </c>
      <c r="B844">
        <v>329.42047876094398</v>
      </c>
      <c r="C844">
        <v>323.55800391844701</v>
      </c>
      <c r="D844">
        <v>312.34718782808397</v>
      </c>
      <c r="E844">
        <v>318.68257379064403</v>
      </c>
      <c r="F844">
        <v>314.48171678397802</v>
      </c>
      <c r="G844">
        <v>319.11788859299298</v>
      </c>
      <c r="H844">
        <v>315.43216622283302</v>
      </c>
      <c r="I844">
        <v>320.357866129927</v>
      </c>
      <c r="J844">
        <v>328.137985774404</v>
      </c>
      <c r="K844">
        <v>317.745772202431</v>
      </c>
      <c r="L844">
        <v>319.76110168987901</v>
      </c>
      <c r="M844">
        <v>316.83121325955398</v>
      </c>
      <c r="N844">
        <v>323.74018424106703</v>
      </c>
      <c r="O844">
        <v>316.49649019988698</v>
      </c>
      <c r="P844">
        <v>324.28171502711399</v>
      </c>
      <c r="Q844">
        <v>316.07405480032497</v>
      </c>
      <c r="R844">
        <v>338.78875939244801</v>
      </c>
      <c r="S844">
        <v>340.95857224781798</v>
      </c>
      <c r="T844">
        <v>325.63096043841898</v>
      </c>
      <c r="U844">
        <v>328.730891648024</v>
      </c>
      <c r="V844">
        <v>317.42503400412198</v>
      </c>
      <c r="W844">
        <v>322.35083196897199</v>
      </c>
      <c r="X844">
        <v>321.51110128425699</v>
      </c>
      <c r="Y844">
        <v>311.24180688008698</v>
      </c>
      <c r="Z844">
        <v>319.12435578817298</v>
      </c>
      <c r="AA844">
        <v>324.613667606403</v>
      </c>
      <c r="AB844">
        <v>322.657052548769</v>
      </c>
      <c r="AC844">
        <v>318.961286678335</v>
      </c>
      <c r="AD844">
        <v>317.76322189371899</v>
      </c>
      <c r="AE844">
        <v>314.73258784221599</v>
      </c>
      <c r="AF844">
        <v>311.903586050407</v>
      </c>
      <c r="AG844">
        <v>310.55569361485198</v>
      </c>
      <c r="AH844">
        <v>313.88374101683797</v>
      </c>
      <c r="AI844">
        <v>321.85393741834201</v>
      </c>
      <c r="AJ844">
        <v>318.84147164448399</v>
      </c>
      <c r="AK844">
        <v>317.11956588206903</v>
      </c>
      <c r="AL844">
        <v>326.61459124842401</v>
      </c>
      <c r="AM844">
        <v>323.84683188165502</v>
      </c>
      <c r="AN844">
        <v>327.94650625352602</v>
      </c>
      <c r="AO844">
        <v>323.91043554443502</v>
      </c>
      <c r="AP844">
        <v>334.57266534869501</v>
      </c>
      <c r="AQ844">
        <v>354.852206032124</v>
      </c>
      <c r="AR844">
        <v>366.13264329812603</v>
      </c>
      <c r="AS844">
        <v>307.348198922211</v>
      </c>
      <c r="AT844">
        <v>309.41421659815802</v>
      </c>
      <c r="AU844">
        <v>314.88416174383701</v>
      </c>
      <c r="AV844">
        <v>312.57403513745697</v>
      </c>
      <c r="AW844">
        <v>303.69857095496798</v>
      </c>
      <c r="AX844">
        <v>307.09178599276902</v>
      </c>
      <c r="AY844">
        <v>307.08269232090402</v>
      </c>
      <c r="AZ844">
        <v>308.90073655623098</v>
      </c>
      <c r="BA844">
        <v>309.00034858788501</v>
      </c>
      <c r="BB844">
        <v>297.13605182207198</v>
      </c>
      <c r="BC844">
        <v>308.67097541299</v>
      </c>
      <c r="BD844">
        <v>300.25396795207001</v>
      </c>
      <c r="BE844">
        <v>298.911143644704</v>
      </c>
      <c r="BF844">
        <v>299.61729300474002</v>
      </c>
      <c r="BG844">
        <v>304.391912951412</v>
      </c>
      <c r="BH844">
        <v>302.14051285867998</v>
      </c>
      <c r="BI844">
        <v>308.95056171449301</v>
      </c>
      <c r="BJ844">
        <v>311.13063953038102</v>
      </c>
      <c r="BK844">
        <v>308.11893302839798</v>
      </c>
      <c r="BL844">
        <v>306.16607779695897</v>
      </c>
      <c r="BM844">
        <v>312.26445920737399</v>
      </c>
      <c r="BN844">
        <v>304.50850989122699</v>
      </c>
      <c r="BO844">
        <v>311.84981838874501</v>
      </c>
      <c r="BP844">
        <v>318.92046623915297</v>
      </c>
      <c r="BQ844">
        <v>317.62313646957801</v>
      </c>
      <c r="BR844">
        <v>315.43517908523199</v>
      </c>
      <c r="BS844">
        <v>318.71917739282497</v>
      </c>
      <c r="BT844">
        <v>382.47046258867698</v>
      </c>
      <c r="BU844">
        <v>389.21082279050199</v>
      </c>
      <c r="BV844">
        <v>361.69550328566999</v>
      </c>
      <c r="BW844">
        <v>352.726509065183</v>
      </c>
      <c r="BX844">
        <v>352.25228172303798</v>
      </c>
      <c r="BY844">
        <v>335.57813685159402</v>
      </c>
      <c r="BZ844">
        <v>343.71178893658299</v>
      </c>
      <c r="CA844">
        <v>338.41982598371698</v>
      </c>
      <c r="CB844">
        <v>331.55350878655702</v>
      </c>
      <c r="CC844">
        <v>335.24470635232802</v>
      </c>
      <c r="CD844">
        <v>334.69580281926102</v>
      </c>
      <c r="CE844">
        <v>334.70638562926899</v>
      </c>
      <c r="CF844">
        <v>335.46024450152998</v>
      </c>
      <c r="CG844">
        <v>341.22010166002502</v>
      </c>
      <c r="CH844">
        <v>336.98942914358702</v>
      </c>
      <c r="CI844">
        <v>327.64375940135602</v>
      </c>
      <c r="CJ844">
        <v>347.69009203964299</v>
      </c>
      <c r="CK844">
        <v>349.849069825615</v>
      </c>
      <c r="CL844">
        <v>367.26906339735802</v>
      </c>
      <c r="CM844">
        <v>358.04359961509101</v>
      </c>
      <c r="CN844">
        <v>344.17292338179999</v>
      </c>
      <c r="CO844">
        <v>339.30533382961301</v>
      </c>
      <c r="CP844">
        <v>338.68070472153602</v>
      </c>
      <c r="CQ844">
        <v>345.48491441255902</v>
      </c>
      <c r="CR844">
        <v>325.70781396403402</v>
      </c>
      <c r="CS844">
        <v>337.43998764178502</v>
      </c>
      <c r="CT844">
        <v>310.76308695755199</v>
      </c>
      <c r="CU844">
        <v>321.032543702868</v>
      </c>
      <c r="CV844">
        <v>315.881154491247</v>
      </c>
      <c r="CW844">
        <v>305.92939162202998</v>
      </c>
      <c r="CX844">
        <v>312.04095039999697</v>
      </c>
      <c r="CY844">
        <v>314.50321258535303</v>
      </c>
      <c r="CZ844">
        <v>315.442243343261</v>
      </c>
      <c r="DA844">
        <v>306.78490837259602</v>
      </c>
      <c r="DB844">
        <v>316.30504946722999</v>
      </c>
      <c r="DC844">
        <v>319.48520368429598</v>
      </c>
      <c r="DD844">
        <v>317.533366209203</v>
      </c>
      <c r="DE844">
        <v>305.50722515569902</v>
      </c>
      <c r="DF844">
        <v>314.68926238800202</v>
      </c>
      <c r="DG844">
        <v>307.98551141017703</v>
      </c>
      <c r="DH844">
        <v>306.59103258994497</v>
      </c>
      <c r="DI844">
        <v>317.171458580543</v>
      </c>
      <c r="DJ844">
        <v>312.61683339905699</v>
      </c>
      <c r="DK844">
        <v>314.07718321768999</v>
      </c>
      <c r="DL844">
        <v>304.60880436460701</v>
      </c>
      <c r="DM844">
        <v>314.54442496547301</v>
      </c>
      <c r="DN844">
        <v>312.69170453151099</v>
      </c>
      <c r="DO844">
        <v>312.05019087158303</v>
      </c>
      <c r="DP844">
        <v>308.47013792483398</v>
      </c>
      <c r="DQ844">
        <v>305.38160760362899</v>
      </c>
      <c r="DR844">
        <v>310.16393366959198</v>
      </c>
    </row>
    <row r="845" spans="1:122" x14ac:dyDescent="0.25">
      <c r="A845">
        <v>202.59012016021299</v>
      </c>
      <c r="B845">
        <v>331.53312083135302</v>
      </c>
      <c r="C845">
        <v>322.53792278229099</v>
      </c>
      <c r="D845">
        <v>311.92634241124</v>
      </c>
      <c r="E845">
        <v>320.59313281407998</v>
      </c>
      <c r="F845">
        <v>316.29481545008002</v>
      </c>
      <c r="G845">
        <v>321.12074170065898</v>
      </c>
      <c r="H845">
        <v>317.27969602414203</v>
      </c>
      <c r="I845">
        <v>318.48392870018102</v>
      </c>
      <c r="J845">
        <v>325.56729007276499</v>
      </c>
      <c r="K845">
        <v>317.81643180970502</v>
      </c>
      <c r="L845">
        <v>321.526116712793</v>
      </c>
      <c r="M845">
        <v>314.692131923494</v>
      </c>
      <c r="N845">
        <v>325.34967401090802</v>
      </c>
      <c r="O845">
        <v>317.79354766723998</v>
      </c>
      <c r="P845">
        <v>323.14419881664003</v>
      </c>
      <c r="Q845">
        <v>317.92294148278</v>
      </c>
      <c r="R845">
        <v>343.86396927137099</v>
      </c>
      <c r="S845">
        <v>337.56408825499</v>
      </c>
      <c r="T845">
        <v>322.977105673962</v>
      </c>
      <c r="U845">
        <v>324.27257370515701</v>
      </c>
      <c r="V845">
        <v>320.15536603432002</v>
      </c>
      <c r="W845">
        <v>321.096597731234</v>
      </c>
      <c r="X845">
        <v>317.17443686416698</v>
      </c>
      <c r="Y845">
        <v>306.42463639458202</v>
      </c>
      <c r="Z845">
        <v>318.37470154551698</v>
      </c>
      <c r="AA845">
        <v>322.01859495807298</v>
      </c>
      <c r="AB845">
        <v>321.16677999316403</v>
      </c>
      <c r="AC845">
        <v>321.586036897491</v>
      </c>
      <c r="AD845">
        <v>318.55561593964097</v>
      </c>
      <c r="AE845">
        <v>315.33403057100202</v>
      </c>
      <c r="AF845">
        <v>310.52839712571301</v>
      </c>
      <c r="AG845">
        <v>314.31208488247501</v>
      </c>
      <c r="AH845">
        <v>313.97585637983201</v>
      </c>
      <c r="AI845">
        <v>321.03427988698701</v>
      </c>
      <c r="AJ845">
        <v>318.29577016414999</v>
      </c>
      <c r="AK845">
        <v>321.53325983453902</v>
      </c>
      <c r="AL845">
        <v>328.89604627835701</v>
      </c>
      <c r="AM845">
        <v>325.55142112089197</v>
      </c>
      <c r="AN845">
        <v>328.61653106234797</v>
      </c>
      <c r="AO845">
        <v>325.32458969045598</v>
      </c>
      <c r="AP845">
        <v>338.62926129296602</v>
      </c>
      <c r="AQ845">
        <v>362.63517346118402</v>
      </c>
      <c r="AR845">
        <v>379.49428811848298</v>
      </c>
      <c r="AS845">
        <v>308.53130772677201</v>
      </c>
      <c r="AT845">
        <v>309.01072871075098</v>
      </c>
      <c r="AU845">
        <v>314.54403308718298</v>
      </c>
      <c r="AV845">
        <v>307.152905552373</v>
      </c>
      <c r="AW845">
        <v>306.10654838566302</v>
      </c>
      <c r="AX845">
        <v>308.22202142297903</v>
      </c>
      <c r="AY845">
        <v>307.82473071005597</v>
      </c>
      <c r="AZ845">
        <v>305.62399969336599</v>
      </c>
      <c r="BA845">
        <v>308.569264145754</v>
      </c>
      <c r="BB845">
        <v>295.23357550603902</v>
      </c>
      <c r="BC845">
        <v>307.17482021915902</v>
      </c>
      <c r="BD845">
        <v>301.16871592835997</v>
      </c>
      <c r="BE845">
        <v>293.89622141070299</v>
      </c>
      <c r="BF845">
        <v>299.15998552713398</v>
      </c>
      <c r="BG845">
        <v>306.31037648140301</v>
      </c>
      <c r="BH845">
        <v>303.98436607913698</v>
      </c>
      <c r="BI845">
        <v>308.77729221921902</v>
      </c>
      <c r="BJ845">
        <v>313.820498676054</v>
      </c>
      <c r="BK845">
        <v>308.96841748409901</v>
      </c>
      <c r="BL845">
        <v>307.26170381421798</v>
      </c>
      <c r="BM845">
        <v>309.02004110234498</v>
      </c>
      <c r="BN845">
        <v>307.88104173316901</v>
      </c>
      <c r="BO845">
        <v>311.96108893074597</v>
      </c>
      <c r="BP845">
        <v>314.316792554426</v>
      </c>
      <c r="BQ845">
        <v>318.66720023418998</v>
      </c>
      <c r="BR845">
        <v>316.11120214034497</v>
      </c>
      <c r="BS845">
        <v>317.03811255849899</v>
      </c>
      <c r="BT845">
        <v>387.16292478087502</v>
      </c>
      <c r="BU845">
        <v>396.98492330547299</v>
      </c>
      <c r="BV845">
        <v>363.74372655734902</v>
      </c>
      <c r="BW845">
        <v>356.85218742514502</v>
      </c>
      <c r="BX845">
        <v>356.85548522666198</v>
      </c>
      <c r="BY845">
        <v>342.80031717836999</v>
      </c>
      <c r="BZ845">
        <v>349.87223535933202</v>
      </c>
      <c r="CA845">
        <v>340.56930360718798</v>
      </c>
      <c r="CB845">
        <v>335.018900766071</v>
      </c>
      <c r="CC845">
        <v>338.38973399446201</v>
      </c>
      <c r="CD845">
        <v>338.822757235447</v>
      </c>
      <c r="CE845">
        <v>335.96803031299299</v>
      </c>
      <c r="CF845">
        <v>340.87368842211799</v>
      </c>
      <c r="CG845">
        <v>339.74838468903602</v>
      </c>
      <c r="CH845">
        <v>338.162026469826</v>
      </c>
      <c r="CI845">
        <v>330.10717651310603</v>
      </c>
      <c r="CJ845">
        <v>345.54139811485999</v>
      </c>
      <c r="CK845">
        <v>354.12008747875501</v>
      </c>
      <c r="CL845">
        <v>366.17150424727902</v>
      </c>
      <c r="CM845">
        <v>359.21112903804698</v>
      </c>
      <c r="CN845">
        <v>343.58018472475402</v>
      </c>
      <c r="CO845">
        <v>334.959292565402</v>
      </c>
      <c r="CP845">
        <v>333.9858013018</v>
      </c>
      <c r="CQ845">
        <v>341.83606044848199</v>
      </c>
      <c r="CR845">
        <v>322.92675478839601</v>
      </c>
      <c r="CS845">
        <v>335.239085171238</v>
      </c>
      <c r="CT845">
        <v>312.768222343822</v>
      </c>
      <c r="CU845">
        <v>321.34162067447699</v>
      </c>
      <c r="CV845">
        <v>313.122940825792</v>
      </c>
      <c r="CW845">
        <v>307.758115570271</v>
      </c>
      <c r="CX845">
        <v>314.54012554824499</v>
      </c>
      <c r="CY845">
        <v>320.05939845868102</v>
      </c>
      <c r="CZ845">
        <v>315.92857244109899</v>
      </c>
      <c r="DA845">
        <v>304.493388583929</v>
      </c>
      <c r="DB845">
        <v>315.50590782627</v>
      </c>
      <c r="DC845">
        <v>321.87985988021097</v>
      </c>
      <c r="DD845">
        <v>320.46310408782898</v>
      </c>
      <c r="DE845">
        <v>308.30884299502901</v>
      </c>
      <c r="DF845">
        <v>313.27652182896401</v>
      </c>
      <c r="DG845">
        <v>306.49460493105101</v>
      </c>
      <c r="DH845">
        <v>311.48074239031502</v>
      </c>
      <c r="DI845">
        <v>315.63199217834199</v>
      </c>
      <c r="DJ845">
        <v>310.36538842951302</v>
      </c>
      <c r="DK845">
        <v>316.449763099927</v>
      </c>
      <c r="DL845">
        <v>308.39837525736903</v>
      </c>
      <c r="DM845">
        <v>312.950129755305</v>
      </c>
      <c r="DN845">
        <v>312.42877684817</v>
      </c>
      <c r="DO845">
        <v>315.28568177241999</v>
      </c>
      <c r="DP845">
        <v>308.80857784950598</v>
      </c>
      <c r="DQ845">
        <v>307.95817724264202</v>
      </c>
      <c r="DR845">
        <v>314.71941101584298</v>
      </c>
    </row>
    <row r="846" spans="1:122" x14ac:dyDescent="0.25">
      <c r="A846">
        <v>202.830440587449</v>
      </c>
      <c r="B846">
        <v>331.28309895120799</v>
      </c>
      <c r="C846">
        <v>321.90569487195899</v>
      </c>
      <c r="D846">
        <v>311.89520245537602</v>
      </c>
      <c r="E846">
        <v>322.113469395256</v>
      </c>
      <c r="F846">
        <v>315.49937258025898</v>
      </c>
      <c r="G846">
        <v>321.96085740542497</v>
      </c>
      <c r="H846">
        <v>314.01085380721901</v>
      </c>
      <c r="I846">
        <v>323.31212566572799</v>
      </c>
      <c r="J846">
        <v>324.908626876303</v>
      </c>
      <c r="K846">
        <v>318.31800522332901</v>
      </c>
      <c r="L846">
        <v>322.54578593444802</v>
      </c>
      <c r="M846">
        <v>312.93177272742798</v>
      </c>
      <c r="N846">
        <v>322.30862766474399</v>
      </c>
      <c r="O846">
        <v>317.89466122985698</v>
      </c>
      <c r="P846">
        <v>325.26802587213899</v>
      </c>
      <c r="Q846">
        <v>318.60115715491202</v>
      </c>
      <c r="R846">
        <v>348.895194747635</v>
      </c>
      <c r="S846">
        <v>335.806692540097</v>
      </c>
      <c r="T846">
        <v>321.88770162332497</v>
      </c>
      <c r="U846">
        <v>325.92026011644401</v>
      </c>
      <c r="V846">
        <v>319.85763055247799</v>
      </c>
      <c r="W846">
        <v>319.350446772147</v>
      </c>
      <c r="X846">
        <v>315.97470445776099</v>
      </c>
      <c r="Y846">
        <v>304.81299029954198</v>
      </c>
      <c r="Z846">
        <v>316.89202464654198</v>
      </c>
      <c r="AA846">
        <v>322.60610165990602</v>
      </c>
      <c r="AB846">
        <v>322.13352230999601</v>
      </c>
      <c r="AC846">
        <v>322.33619432103501</v>
      </c>
      <c r="AD846">
        <v>320.67618955391401</v>
      </c>
      <c r="AE846">
        <v>316.46327621267</v>
      </c>
      <c r="AF846">
        <v>312.16531929526599</v>
      </c>
      <c r="AG846">
        <v>317.92947267168802</v>
      </c>
      <c r="AH846">
        <v>318.25232638328799</v>
      </c>
      <c r="AI846">
        <v>321.92166817985998</v>
      </c>
      <c r="AJ846">
        <v>320.60463890876798</v>
      </c>
      <c r="AK846">
        <v>324.61546313354501</v>
      </c>
      <c r="AL846">
        <v>330.62230426606601</v>
      </c>
      <c r="AM846">
        <v>329.38358183626798</v>
      </c>
      <c r="AN846">
        <v>330.28585582505099</v>
      </c>
      <c r="AO846">
        <v>329.56835321853902</v>
      </c>
      <c r="AP846">
        <v>335.92130286880302</v>
      </c>
      <c r="AQ846">
        <v>363.23480100593099</v>
      </c>
      <c r="AR846">
        <v>386.09491727043002</v>
      </c>
      <c r="AS846">
        <v>308.98181429766402</v>
      </c>
      <c r="AT846">
        <v>309.353006432597</v>
      </c>
      <c r="AU846">
        <v>311.84801270875198</v>
      </c>
      <c r="AV846">
        <v>307.51728545739502</v>
      </c>
      <c r="AW846">
        <v>301.94726201910203</v>
      </c>
      <c r="AX846">
        <v>308.323402288956</v>
      </c>
      <c r="AY846">
        <v>307.33220710268199</v>
      </c>
      <c r="AZ846">
        <v>303.655621296959</v>
      </c>
      <c r="BA846">
        <v>306.39328501166102</v>
      </c>
      <c r="BB846">
        <v>296.46346720139599</v>
      </c>
      <c r="BC846">
        <v>306.575761432609</v>
      </c>
      <c r="BD846">
        <v>300.682167849515</v>
      </c>
      <c r="BE846">
        <v>294.48163364503</v>
      </c>
      <c r="BF846">
        <v>299.82169137651999</v>
      </c>
      <c r="BG846">
        <v>306.45458374774802</v>
      </c>
      <c r="BH846">
        <v>304.85022274102602</v>
      </c>
      <c r="BI846">
        <v>309.47913232611103</v>
      </c>
      <c r="BJ846">
        <v>314.39663720589999</v>
      </c>
      <c r="BK846">
        <v>309.14782466432598</v>
      </c>
      <c r="BL846">
        <v>303.75965705846301</v>
      </c>
      <c r="BM846">
        <v>309.44378223614001</v>
      </c>
      <c r="BN846">
        <v>306.73784908923199</v>
      </c>
      <c r="BO846">
        <v>313.55144184992002</v>
      </c>
      <c r="BP846">
        <v>314.15713265056598</v>
      </c>
      <c r="BQ846">
        <v>320.68453970469801</v>
      </c>
      <c r="BR846">
        <v>317.43287208040698</v>
      </c>
      <c r="BS846">
        <v>317.32340908186302</v>
      </c>
      <c r="BT846">
        <v>386.74629039604901</v>
      </c>
      <c r="BU846">
        <v>399.32716602919402</v>
      </c>
      <c r="BV846">
        <v>366.15252912551102</v>
      </c>
      <c r="BW846">
        <v>358.88779546433898</v>
      </c>
      <c r="BX846">
        <v>359.59181033027897</v>
      </c>
      <c r="BY846">
        <v>345.92501440356398</v>
      </c>
      <c r="BZ846">
        <v>348.605861133269</v>
      </c>
      <c r="CA846">
        <v>345.247253031892</v>
      </c>
      <c r="CB846">
        <v>335.48693574701798</v>
      </c>
      <c r="CC846">
        <v>339.49146414588603</v>
      </c>
      <c r="CD846">
        <v>337.03332881472198</v>
      </c>
      <c r="CE846">
        <v>337.23822768637598</v>
      </c>
      <c r="CF846">
        <v>341.88360595919403</v>
      </c>
      <c r="CG846">
        <v>339.40313936872099</v>
      </c>
      <c r="CH846">
        <v>338.21995644226001</v>
      </c>
      <c r="CI846">
        <v>331.59966654228799</v>
      </c>
      <c r="CJ846">
        <v>345.52315057304298</v>
      </c>
      <c r="CK846">
        <v>356.47337044203903</v>
      </c>
      <c r="CL846">
        <v>369.56333064520999</v>
      </c>
      <c r="CM846">
        <v>359.82433617662298</v>
      </c>
      <c r="CN846">
        <v>344.489274608789</v>
      </c>
      <c r="CO846">
        <v>335.04432680090298</v>
      </c>
      <c r="CP846">
        <v>333.922809318806</v>
      </c>
      <c r="CQ846">
        <v>339.53355688259302</v>
      </c>
      <c r="CR846">
        <v>321.544335662832</v>
      </c>
      <c r="CS846">
        <v>332.00393569945999</v>
      </c>
      <c r="CT846">
        <v>315.70026640207698</v>
      </c>
      <c r="CU846">
        <v>318.47939149429499</v>
      </c>
      <c r="CV846">
        <v>310.52470632388201</v>
      </c>
      <c r="CW846">
        <v>305.15219110006598</v>
      </c>
      <c r="CX846">
        <v>313.841814680884</v>
      </c>
      <c r="CY846">
        <v>318.97977652941398</v>
      </c>
      <c r="CZ846">
        <v>313.20528441372699</v>
      </c>
      <c r="DA846">
        <v>305.65172409351101</v>
      </c>
      <c r="DB846">
        <v>316.78849617040999</v>
      </c>
      <c r="DC846">
        <v>323.06365085895698</v>
      </c>
      <c r="DD846">
        <v>319.14927658789298</v>
      </c>
      <c r="DE846">
        <v>309.23441963275098</v>
      </c>
      <c r="DF846">
        <v>309.98266657272399</v>
      </c>
      <c r="DG846">
        <v>307.83265347094499</v>
      </c>
      <c r="DH846">
        <v>314.13758672574301</v>
      </c>
      <c r="DI846">
        <v>314.486001048768</v>
      </c>
      <c r="DJ846">
        <v>310.49194278958203</v>
      </c>
      <c r="DK846">
        <v>314.98139059676703</v>
      </c>
      <c r="DL846">
        <v>309.83747257136099</v>
      </c>
      <c r="DM846">
        <v>312.59433034066598</v>
      </c>
      <c r="DN846">
        <v>314.46817116799798</v>
      </c>
      <c r="DO846">
        <v>317.537901224753</v>
      </c>
      <c r="DP846">
        <v>306.12346863887501</v>
      </c>
      <c r="DQ846">
        <v>307.80633244793501</v>
      </c>
      <c r="DR846">
        <v>319.70594488835201</v>
      </c>
    </row>
    <row r="847" spans="1:122" x14ac:dyDescent="0.25">
      <c r="A847">
        <v>203.07076101468601</v>
      </c>
      <c r="B847">
        <v>323.49266453774999</v>
      </c>
      <c r="C847">
        <v>321.29392066369502</v>
      </c>
      <c r="D847">
        <v>312.645074464586</v>
      </c>
      <c r="E847">
        <v>321.52212228997797</v>
      </c>
      <c r="F847">
        <v>313.83200713434297</v>
      </c>
      <c r="G847">
        <v>318.08154991027999</v>
      </c>
      <c r="H847">
        <v>317.66660710126098</v>
      </c>
      <c r="I847">
        <v>325.643754021522</v>
      </c>
      <c r="J847">
        <v>324.745519732822</v>
      </c>
      <c r="K847">
        <v>317.27763964688302</v>
      </c>
      <c r="L847">
        <v>316.80647132798498</v>
      </c>
      <c r="M847">
        <v>312.48330340770502</v>
      </c>
      <c r="N847">
        <v>318.04738680294099</v>
      </c>
      <c r="O847">
        <v>321.74790815855403</v>
      </c>
      <c r="P847">
        <v>331.05124822980099</v>
      </c>
      <c r="Q847">
        <v>320.950846193921</v>
      </c>
      <c r="R847">
        <v>350.26838243378199</v>
      </c>
      <c r="S847">
        <v>331.83616304788001</v>
      </c>
      <c r="T847">
        <v>321.668250577908</v>
      </c>
      <c r="U847">
        <v>327.42376181521598</v>
      </c>
      <c r="V847">
        <v>317.65323106808398</v>
      </c>
      <c r="W847">
        <v>312.89439535797698</v>
      </c>
      <c r="X847">
        <v>312.57794580763903</v>
      </c>
      <c r="Y847">
        <v>304.55049559946002</v>
      </c>
      <c r="Z847">
        <v>317.91249980888699</v>
      </c>
      <c r="AA847">
        <v>317.948433097818</v>
      </c>
      <c r="AB847">
        <v>324.18697954903399</v>
      </c>
      <c r="AC847">
        <v>323.76689740427702</v>
      </c>
      <c r="AD847">
        <v>323.21769953363201</v>
      </c>
      <c r="AE847">
        <v>316.22713483097903</v>
      </c>
      <c r="AF847">
        <v>313.99995805633398</v>
      </c>
      <c r="AG847">
        <v>318.13649369381199</v>
      </c>
      <c r="AH847">
        <v>325.710659004202</v>
      </c>
      <c r="AI847">
        <v>324.51003021751501</v>
      </c>
      <c r="AJ847">
        <v>328.00787761435402</v>
      </c>
      <c r="AK847">
        <v>325.37959012058798</v>
      </c>
      <c r="AL847">
        <v>332.39452435718601</v>
      </c>
      <c r="AM847">
        <v>336.10026086372199</v>
      </c>
      <c r="AN847">
        <v>336.12087615624603</v>
      </c>
      <c r="AO847">
        <v>331.985945438003</v>
      </c>
      <c r="AP847">
        <v>334.40113446937102</v>
      </c>
      <c r="AQ847">
        <v>370.237033497835</v>
      </c>
      <c r="AR847">
        <v>399.39719993858199</v>
      </c>
      <c r="AS847">
        <v>307.961140811061</v>
      </c>
      <c r="AT847">
        <v>309.57721760414603</v>
      </c>
      <c r="AU847">
        <v>316.46813153753499</v>
      </c>
      <c r="AV847">
        <v>308.93237464180697</v>
      </c>
      <c r="AW847">
        <v>306.38659716554298</v>
      </c>
      <c r="AX847">
        <v>308.93616617979899</v>
      </c>
      <c r="AY847">
        <v>311.58485984632603</v>
      </c>
      <c r="AZ847">
        <v>304.93897642371098</v>
      </c>
      <c r="BA847">
        <v>306.06569195638002</v>
      </c>
      <c r="BB847">
        <v>296.73102729707603</v>
      </c>
      <c r="BC847">
        <v>297.44352185166201</v>
      </c>
      <c r="BD847">
        <v>302.81174253989298</v>
      </c>
      <c r="BE847">
        <v>295.354672289365</v>
      </c>
      <c r="BF847">
        <v>298.97705688469898</v>
      </c>
      <c r="BG847">
        <v>303.91047072825</v>
      </c>
      <c r="BH847">
        <v>306.95353823564801</v>
      </c>
      <c r="BI847">
        <v>311.58936854666302</v>
      </c>
      <c r="BJ847">
        <v>311.50330639086502</v>
      </c>
      <c r="BK847">
        <v>306.79895678070301</v>
      </c>
      <c r="BL847">
        <v>304.305210055359</v>
      </c>
      <c r="BM847">
        <v>311.14926785393902</v>
      </c>
      <c r="BN847">
        <v>306.52405631198098</v>
      </c>
      <c r="BO847">
        <v>313.975727696403</v>
      </c>
      <c r="BP847">
        <v>316.97493658608499</v>
      </c>
      <c r="BQ847">
        <v>318.26459378683899</v>
      </c>
      <c r="BR847">
        <v>314.789385684531</v>
      </c>
      <c r="BS847">
        <v>316.77822668050698</v>
      </c>
      <c r="BT847">
        <v>389.77712305128199</v>
      </c>
      <c r="BU847">
        <v>405.01840184902198</v>
      </c>
      <c r="BV847">
        <v>379.34341761734902</v>
      </c>
      <c r="BW847">
        <v>364.53661160361997</v>
      </c>
      <c r="BX847">
        <v>363.091063338308</v>
      </c>
      <c r="BY847">
        <v>349.37629186028499</v>
      </c>
      <c r="BZ847">
        <v>345.99377509354099</v>
      </c>
      <c r="CA847">
        <v>349.07653592354097</v>
      </c>
      <c r="CB847">
        <v>337.928114053564</v>
      </c>
      <c r="CC847">
        <v>348.66438503961803</v>
      </c>
      <c r="CD847">
        <v>343.005411025115</v>
      </c>
      <c r="CE847">
        <v>338.92631751797802</v>
      </c>
      <c r="CF847">
        <v>348.353669324615</v>
      </c>
      <c r="CG847">
        <v>341.01379354325599</v>
      </c>
      <c r="CH847">
        <v>341.945493518955</v>
      </c>
      <c r="CI847">
        <v>331.47807918676801</v>
      </c>
      <c r="CJ847">
        <v>348.669206496279</v>
      </c>
      <c r="CK847">
        <v>358.685065358521</v>
      </c>
      <c r="CL847">
        <v>369.55756388581801</v>
      </c>
      <c r="CM847">
        <v>363.639396072696</v>
      </c>
      <c r="CN847">
        <v>346.06588601858698</v>
      </c>
      <c r="CO847">
        <v>334.877927909052</v>
      </c>
      <c r="CP847">
        <v>335.84659239582498</v>
      </c>
      <c r="CQ847">
        <v>340.44940524092902</v>
      </c>
      <c r="CR847">
        <v>320.60661859535497</v>
      </c>
      <c r="CS847">
        <v>328.37038574726103</v>
      </c>
      <c r="CT847">
        <v>315.05405770610099</v>
      </c>
      <c r="CU847">
        <v>310.62537551757498</v>
      </c>
      <c r="CV847">
        <v>315.25116752693202</v>
      </c>
      <c r="CW847">
        <v>309.23702725238098</v>
      </c>
      <c r="CX847">
        <v>316.39153165629898</v>
      </c>
      <c r="CY847">
        <v>316.16430963552801</v>
      </c>
      <c r="CZ847">
        <v>316.86625824571797</v>
      </c>
      <c r="DA847">
        <v>306.55137069848797</v>
      </c>
      <c r="DB847">
        <v>316.89313532005298</v>
      </c>
      <c r="DC847">
        <v>322.32717436592299</v>
      </c>
      <c r="DD847">
        <v>310.885400232645</v>
      </c>
      <c r="DE847">
        <v>308.52029544683302</v>
      </c>
      <c r="DF847">
        <v>305.64340945331702</v>
      </c>
      <c r="DG847">
        <v>308.28509959036302</v>
      </c>
      <c r="DH847">
        <v>313.00800785352402</v>
      </c>
      <c r="DI847">
        <v>316.034732288241</v>
      </c>
      <c r="DJ847">
        <v>306.76295552617103</v>
      </c>
      <c r="DK847">
        <v>314.18450519227503</v>
      </c>
      <c r="DL847">
        <v>311.89805657896801</v>
      </c>
      <c r="DM847">
        <v>309.292993056142</v>
      </c>
      <c r="DN847">
        <v>315.96580551952002</v>
      </c>
      <c r="DO847">
        <v>315.46574539992298</v>
      </c>
      <c r="DP847">
        <v>306.48931229933999</v>
      </c>
      <c r="DQ847">
        <v>310.09722130484101</v>
      </c>
      <c r="DR847">
        <v>319.79046534556397</v>
      </c>
    </row>
    <row r="848" spans="1:122" x14ac:dyDescent="0.25">
      <c r="A848">
        <v>203.311081441922</v>
      </c>
      <c r="B848">
        <v>323.60071489229</v>
      </c>
      <c r="C848">
        <v>321.76239559079698</v>
      </c>
      <c r="D848">
        <v>313.75912133051798</v>
      </c>
      <c r="E848">
        <v>321.01797727489901</v>
      </c>
      <c r="F848">
        <v>314.782952738733</v>
      </c>
      <c r="G848">
        <v>317.74128502645101</v>
      </c>
      <c r="H848">
        <v>315.69971355703899</v>
      </c>
      <c r="I848">
        <v>324.58890325500602</v>
      </c>
      <c r="J848">
        <v>326.77524204687103</v>
      </c>
      <c r="K848">
        <v>317.595256533346</v>
      </c>
      <c r="L848">
        <v>314.30611718638397</v>
      </c>
      <c r="M848">
        <v>311.68816272668101</v>
      </c>
      <c r="N848">
        <v>314.61445990122098</v>
      </c>
      <c r="O848">
        <v>326.36892778651202</v>
      </c>
      <c r="P848">
        <v>331.99085573379301</v>
      </c>
      <c r="Q848">
        <v>320.387978851887</v>
      </c>
      <c r="R848">
        <v>352.60841019350602</v>
      </c>
      <c r="S848">
        <v>330.72890700901797</v>
      </c>
      <c r="T848">
        <v>322.97072194716401</v>
      </c>
      <c r="U848">
        <v>325.62545403874702</v>
      </c>
      <c r="V848">
        <v>314.64130467159202</v>
      </c>
      <c r="W848">
        <v>309.22646496751503</v>
      </c>
      <c r="X848">
        <v>314.79730503745799</v>
      </c>
      <c r="Y848">
        <v>307.21614256562498</v>
      </c>
      <c r="Z848">
        <v>322.70970049994702</v>
      </c>
      <c r="AA848">
        <v>316.33083676299901</v>
      </c>
      <c r="AB848">
        <v>327.41446491399</v>
      </c>
      <c r="AC848">
        <v>323.61064667145303</v>
      </c>
      <c r="AD848">
        <v>322.54983467905902</v>
      </c>
      <c r="AE848">
        <v>317.96148981836802</v>
      </c>
      <c r="AF848">
        <v>312.03218945191901</v>
      </c>
      <c r="AG848">
        <v>322.76499584672098</v>
      </c>
      <c r="AH848">
        <v>325.47496418471297</v>
      </c>
      <c r="AI848">
        <v>327.94577325388201</v>
      </c>
      <c r="AJ848">
        <v>331.93210038384302</v>
      </c>
      <c r="AK848">
        <v>323.32988105836802</v>
      </c>
      <c r="AL848">
        <v>330.617281186338</v>
      </c>
      <c r="AM848">
        <v>341.73772382796801</v>
      </c>
      <c r="AN848">
        <v>339.00029992357099</v>
      </c>
      <c r="AO848">
        <v>334.605951551673</v>
      </c>
      <c r="AP848">
        <v>335.76995715874</v>
      </c>
      <c r="AQ848">
        <v>370.29205946533</v>
      </c>
      <c r="AR848">
        <v>403.27174884051402</v>
      </c>
      <c r="AS848">
        <v>307.91744721964</v>
      </c>
      <c r="AT848">
        <v>305.563327221512</v>
      </c>
      <c r="AU848">
        <v>311.42141334572199</v>
      </c>
      <c r="AV848">
        <v>304.96529198707202</v>
      </c>
      <c r="AW848">
        <v>310.00775575441298</v>
      </c>
      <c r="AX848">
        <v>309.174441834812</v>
      </c>
      <c r="AY848">
        <v>314.78085433869899</v>
      </c>
      <c r="AZ848">
        <v>305.896760544252</v>
      </c>
      <c r="BA848">
        <v>301.01447845061102</v>
      </c>
      <c r="BB848">
        <v>300.84136026285802</v>
      </c>
      <c r="BC848">
        <v>297.02571384360698</v>
      </c>
      <c r="BD848">
        <v>306.12541874190998</v>
      </c>
      <c r="BE848">
        <v>301.60488851358798</v>
      </c>
      <c r="BF848">
        <v>297.561480180003</v>
      </c>
      <c r="BG848">
        <v>303.80044739267203</v>
      </c>
      <c r="BH848">
        <v>310.68621090142801</v>
      </c>
      <c r="BI848">
        <v>315.25881957161499</v>
      </c>
      <c r="BJ848">
        <v>311.031687423412</v>
      </c>
      <c r="BK848">
        <v>306.944761634825</v>
      </c>
      <c r="BL848">
        <v>302.34476647603202</v>
      </c>
      <c r="BM848">
        <v>304.49937302233099</v>
      </c>
      <c r="BN848">
        <v>306.36263827354702</v>
      </c>
      <c r="BO848">
        <v>316.08491375490303</v>
      </c>
      <c r="BP848">
        <v>315.53408880905698</v>
      </c>
      <c r="BQ848">
        <v>318.76595165802001</v>
      </c>
      <c r="BR848">
        <v>311.71766990341803</v>
      </c>
      <c r="BS848">
        <v>314.56152696547503</v>
      </c>
      <c r="BT848">
        <v>390.23280164344999</v>
      </c>
      <c r="BU848">
        <v>408.81497473964998</v>
      </c>
      <c r="BV848">
        <v>383.04591969176801</v>
      </c>
      <c r="BW848">
        <v>365.92106249257199</v>
      </c>
      <c r="BX848">
        <v>361.62187323965702</v>
      </c>
      <c r="BY848">
        <v>351.825581538574</v>
      </c>
      <c r="BZ848">
        <v>346.47525707710798</v>
      </c>
      <c r="CA848">
        <v>350.44662500527897</v>
      </c>
      <c r="CB848">
        <v>341.77471202712098</v>
      </c>
      <c r="CC848">
        <v>352.834993554069</v>
      </c>
      <c r="CD848">
        <v>346.01426974417501</v>
      </c>
      <c r="CE848">
        <v>344.112785705676</v>
      </c>
      <c r="CF848">
        <v>351.66369055025899</v>
      </c>
      <c r="CG848">
        <v>345.75382949755499</v>
      </c>
      <c r="CH848">
        <v>345.20583536497702</v>
      </c>
      <c r="CI848">
        <v>339.37093277599598</v>
      </c>
      <c r="CJ848">
        <v>344.92500988570299</v>
      </c>
      <c r="CK848">
        <v>362.10200663142501</v>
      </c>
      <c r="CL848">
        <v>371.24273478298301</v>
      </c>
      <c r="CM848">
        <v>366.49262259968901</v>
      </c>
      <c r="CN848">
        <v>349.263328808437</v>
      </c>
      <c r="CO848">
        <v>334.87655360419001</v>
      </c>
      <c r="CP848">
        <v>334.11250633728798</v>
      </c>
      <c r="CQ848">
        <v>342.49116592359002</v>
      </c>
      <c r="CR848">
        <v>318.38133392383901</v>
      </c>
      <c r="CS848">
        <v>332.45201086252303</v>
      </c>
      <c r="CT848">
        <v>316.415315901393</v>
      </c>
      <c r="CU848">
        <v>311.42376343287998</v>
      </c>
      <c r="CV848">
        <v>315.867107233382</v>
      </c>
      <c r="CW848">
        <v>313.29201918280398</v>
      </c>
      <c r="CX848">
        <v>315.06989380156602</v>
      </c>
      <c r="CY848">
        <v>314.83658436220099</v>
      </c>
      <c r="CZ848">
        <v>320.43634493091298</v>
      </c>
      <c r="DA848">
        <v>311.00393934557297</v>
      </c>
      <c r="DB848">
        <v>316.87181526265999</v>
      </c>
      <c r="DC848">
        <v>323.83877614814003</v>
      </c>
      <c r="DD848">
        <v>306.44020252534</v>
      </c>
      <c r="DE848">
        <v>311.63631561265697</v>
      </c>
      <c r="DF848">
        <v>306.03027855253498</v>
      </c>
      <c r="DG848">
        <v>305.80447554684298</v>
      </c>
      <c r="DH848">
        <v>314.82271252643397</v>
      </c>
      <c r="DI848">
        <v>316.55633327673002</v>
      </c>
      <c r="DJ848">
        <v>306.44611885997801</v>
      </c>
      <c r="DK848">
        <v>311.55373334776499</v>
      </c>
      <c r="DL848">
        <v>310.447562769667</v>
      </c>
      <c r="DM848">
        <v>308.72121755936399</v>
      </c>
      <c r="DN848">
        <v>317.35134971429198</v>
      </c>
      <c r="DO848">
        <v>315.51103057743597</v>
      </c>
      <c r="DP848">
        <v>303.07330938631299</v>
      </c>
      <c r="DQ848">
        <v>311.89754931350501</v>
      </c>
      <c r="DR848">
        <v>320.56178243935898</v>
      </c>
    </row>
    <row r="849" spans="1:122" x14ac:dyDescent="0.25">
      <c r="A849">
        <v>203.55140186915801</v>
      </c>
      <c r="B849">
        <v>322.560562003656</v>
      </c>
      <c r="C849">
        <v>323.61782033052998</v>
      </c>
      <c r="D849">
        <v>317.23803700377101</v>
      </c>
      <c r="E849">
        <v>324.49227854114298</v>
      </c>
      <c r="F849">
        <v>312.12577067645202</v>
      </c>
      <c r="G849">
        <v>317.73536129709498</v>
      </c>
      <c r="H849">
        <v>316.12114719402399</v>
      </c>
      <c r="I849">
        <v>322.40594139818103</v>
      </c>
      <c r="J849">
        <v>327.45683715314499</v>
      </c>
      <c r="K849">
        <v>316.71903434077302</v>
      </c>
      <c r="L849">
        <v>313.96385560241401</v>
      </c>
      <c r="M849">
        <v>311.84573561909502</v>
      </c>
      <c r="N849">
        <v>313.16278914057699</v>
      </c>
      <c r="O849">
        <v>324.476618150435</v>
      </c>
      <c r="P849">
        <v>331.71855735782901</v>
      </c>
      <c r="Q849">
        <v>321.371223538018</v>
      </c>
      <c r="R849">
        <v>352.59585690634901</v>
      </c>
      <c r="S849">
        <v>331.534814074976</v>
      </c>
      <c r="T849">
        <v>325.103848612756</v>
      </c>
      <c r="U849">
        <v>324.67773187081201</v>
      </c>
      <c r="V849">
        <v>315.57006586101198</v>
      </c>
      <c r="W849">
        <v>309.83643588624301</v>
      </c>
      <c r="X849">
        <v>316.28698701874299</v>
      </c>
      <c r="Y849">
        <v>309.72273508278499</v>
      </c>
      <c r="Z849">
        <v>323.77383000707499</v>
      </c>
      <c r="AA849">
        <v>318.66576875102299</v>
      </c>
      <c r="AB849">
        <v>328.425728282139</v>
      </c>
      <c r="AC849">
        <v>323.432369917247</v>
      </c>
      <c r="AD849">
        <v>322.51186159327398</v>
      </c>
      <c r="AE849">
        <v>317.45708242969198</v>
      </c>
      <c r="AF849">
        <v>315.18023435800097</v>
      </c>
      <c r="AG849">
        <v>326.56290902060499</v>
      </c>
      <c r="AH849">
        <v>328.19930931852002</v>
      </c>
      <c r="AI849">
        <v>326.42150432367299</v>
      </c>
      <c r="AJ849">
        <v>331.52853149902103</v>
      </c>
      <c r="AK849">
        <v>323.44798465059699</v>
      </c>
      <c r="AL849">
        <v>335.22427380059298</v>
      </c>
      <c r="AM849">
        <v>342.869390736963</v>
      </c>
      <c r="AN849">
        <v>343.93051898537101</v>
      </c>
      <c r="AO849">
        <v>341.75831001772701</v>
      </c>
      <c r="AP849">
        <v>338.105616463432</v>
      </c>
      <c r="AQ849">
        <v>375.839129750008</v>
      </c>
      <c r="AR849">
        <v>407.95775720661902</v>
      </c>
      <c r="AS849">
        <v>311.11805872053998</v>
      </c>
      <c r="AT849">
        <v>304.30156504041702</v>
      </c>
      <c r="AU849">
        <v>305.33772826072197</v>
      </c>
      <c r="AV849">
        <v>303.22847409760902</v>
      </c>
      <c r="AW849">
        <v>313.26137575620902</v>
      </c>
      <c r="AX849">
        <v>308.34447167372599</v>
      </c>
      <c r="AY849">
        <v>311.89527173133501</v>
      </c>
      <c r="AZ849">
        <v>309.028902115167</v>
      </c>
      <c r="BA849">
        <v>300.15131017853798</v>
      </c>
      <c r="BB849">
        <v>303.05074483347499</v>
      </c>
      <c r="BC849">
        <v>297.10331032097099</v>
      </c>
      <c r="BD849">
        <v>307.51452746051598</v>
      </c>
      <c r="BE849">
        <v>305.40395558129899</v>
      </c>
      <c r="BF849">
        <v>299.49396597407298</v>
      </c>
      <c r="BG849">
        <v>302.61653171161998</v>
      </c>
      <c r="BH849">
        <v>309.03199478817299</v>
      </c>
      <c r="BI849">
        <v>318.21621358865099</v>
      </c>
      <c r="BJ849">
        <v>309.66493349806302</v>
      </c>
      <c r="BK849">
        <v>301.78873574207398</v>
      </c>
      <c r="BL849">
        <v>303.34588064550701</v>
      </c>
      <c r="BM849">
        <v>303.82468362170499</v>
      </c>
      <c r="BN849">
        <v>308.64130112838399</v>
      </c>
      <c r="BO849">
        <v>317.78116583727001</v>
      </c>
      <c r="BP849">
        <v>314.84717872402598</v>
      </c>
      <c r="BQ849">
        <v>314.30875280193902</v>
      </c>
      <c r="BR849">
        <v>309.52890126007497</v>
      </c>
      <c r="BS849">
        <v>314.18304202588803</v>
      </c>
      <c r="BT849">
        <v>395.93522993407902</v>
      </c>
      <c r="BU849">
        <v>414.09282304722899</v>
      </c>
      <c r="BV849">
        <v>387.98689732184403</v>
      </c>
      <c r="BW849">
        <v>367.73101691259097</v>
      </c>
      <c r="BX849">
        <v>363.03543249747497</v>
      </c>
      <c r="BY849">
        <v>354.06686787278699</v>
      </c>
      <c r="BZ849">
        <v>350.750906132502</v>
      </c>
      <c r="CA849">
        <v>352.19575140612397</v>
      </c>
      <c r="CB849">
        <v>343.49052817028502</v>
      </c>
      <c r="CC849">
        <v>352.98927188271102</v>
      </c>
      <c r="CD849">
        <v>350.94219495047503</v>
      </c>
      <c r="CE849">
        <v>351.38619200756398</v>
      </c>
      <c r="CF849">
        <v>354.32557583575903</v>
      </c>
      <c r="CG849">
        <v>346.13280675048401</v>
      </c>
      <c r="CH849">
        <v>348.302278210672</v>
      </c>
      <c r="CI849">
        <v>345.48108370601398</v>
      </c>
      <c r="CJ849">
        <v>346.39324351710798</v>
      </c>
      <c r="CK849">
        <v>366.318648963486</v>
      </c>
      <c r="CL849">
        <v>371.77924257695503</v>
      </c>
      <c r="CM849">
        <v>370.54417500791698</v>
      </c>
      <c r="CN849">
        <v>351.11309734824499</v>
      </c>
      <c r="CO849">
        <v>335.266013511913</v>
      </c>
      <c r="CP849">
        <v>333.33998725772898</v>
      </c>
      <c r="CQ849">
        <v>345.15380369978402</v>
      </c>
      <c r="CR849">
        <v>318.98376768682601</v>
      </c>
      <c r="CS849">
        <v>330.61904065370697</v>
      </c>
      <c r="CT849">
        <v>316.06527477064299</v>
      </c>
      <c r="CU849">
        <v>314.11065926320703</v>
      </c>
      <c r="CV849">
        <v>314.61753502099202</v>
      </c>
      <c r="CW849">
        <v>314.08076047549798</v>
      </c>
      <c r="CX849">
        <v>311.73257361493899</v>
      </c>
      <c r="CY849">
        <v>314.879943187403</v>
      </c>
      <c r="CZ849">
        <v>322.85974040564099</v>
      </c>
      <c r="DA849">
        <v>312.15918170468899</v>
      </c>
      <c r="DB849">
        <v>318.07711144503298</v>
      </c>
      <c r="DC849">
        <v>323.74399373902003</v>
      </c>
      <c r="DD849">
        <v>301.90614234390398</v>
      </c>
      <c r="DE849">
        <v>311.94666070173997</v>
      </c>
      <c r="DF849">
        <v>308.11576619331402</v>
      </c>
      <c r="DG849">
        <v>305.677951747836</v>
      </c>
      <c r="DH849">
        <v>317.71547790742397</v>
      </c>
      <c r="DI849">
        <v>316.36841276024501</v>
      </c>
      <c r="DJ849">
        <v>308.30491380849003</v>
      </c>
      <c r="DK849">
        <v>311.28130736916501</v>
      </c>
      <c r="DL849">
        <v>308.88682691883002</v>
      </c>
      <c r="DM849">
        <v>307.955959426383</v>
      </c>
      <c r="DN849">
        <v>318.66303120066601</v>
      </c>
      <c r="DO849">
        <v>316.27009534131997</v>
      </c>
      <c r="DP849">
        <v>304.96642350333599</v>
      </c>
      <c r="DQ849">
        <v>310.04030855956501</v>
      </c>
      <c r="DR849">
        <v>319.98047711629101</v>
      </c>
    </row>
    <row r="850" spans="1:122" x14ac:dyDescent="0.25">
      <c r="A850">
        <v>203.79172229639499</v>
      </c>
      <c r="B850">
        <v>321.65644251178099</v>
      </c>
      <c r="C850">
        <v>325.54170192095501</v>
      </c>
      <c r="D850">
        <v>321.30484528277998</v>
      </c>
      <c r="E850">
        <v>326.28998950555001</v>
      </c>
      <c r="F850">
        <v>310.35192355164997</v>
      </c>
      <c r="G850">
        <v>319.81953799432802</v>
      </c>
      <c r="H850">
        <v>318.59270330404701</v>
      </c>
      <c r="I850">
        <v>321.75963956355298</v>
      </c>
      <c r="J850">
        <v>325.00305974088599</v>
      </c>
      <c r="K850">
        <v>317.35786766606901</v>
      </c>
      <c r="L850">
        <v>313.92064065355902</v>
      </c>
      <c r="M850">
        <v>312.30403461229702</v>
      </c>
      <c r="N850">
        <v>309.04536107179098</v>
      </c>
      <c r="O850">
        <v>318.74459770313302</v>
      </c>
      <c r="P850">
        <v>332.765338529296</v>
      </c>
      <c r="Q850">
        <v>319.35022203197701</v>
      </c>
      <c r="R850">
        <v>352.13190205688699</v>
      </c>
      <c r="S850">
        <v>332.47534304053698</v>
      </c>
      <c r="T850">
        <v>328.60511459532501</v>
      </c>
      <c r="U850">
        <v>330.225170558804</v>
      </c>
      <c r="V850">
        <v>315.906293403691</v>
      </c>
      <c r="W850">
        <v>313.89732557664502</v>
      </c>
      <c r="X850">
        <v>318.07791717035599</v>
      </c>
      <c r="Y850">
        <v>311.28210531085</v>
      </c>
      <c r="Z850">
        <v>325.12943414776402</v>
      </c>
      <c r="AA850">
        <v>315.78827032528801</v>
      </c>
      <c r="AB850">
        <v>328.52088442719503</v>
      </c>
      <c r="AC850">
        <v>318.51735167690703</v>
      </c>
      <c r="AD850">
        <v>321.281912496823</v>
      </c>
      <c r="AE850">
        <v>319.419355894028</v>
      </c>
      <c r="AF850">
        <v>317.090921503635</v>
      </c>
      <c r="AG850">
        <v>324.81121241447198</v>
      </c>
      <c r="AH850">
        <v>327.08881121226102</v>
      </c>
      <c r="AI850">
        <v>330.59058711588102</v>
      </c>
      <c r="AJ850">
        <v>328.90771321005201</v>
      </c>
      <c r="AK850">
        <v>327.64823161929303</v>
      </c>
      <c r="AL850">
        <v>340.08216788153601</v>
      </c>
      <c r="AM850">
        <v>341.48990440168001</v>
      </c>
      <c r="AN850">
        <v>350.036866525824</v>
      </c>
      <c r="AO850">
        <v>344.88897468386398</v>
      </c>
      <c r="AP850">
        <v>342.34743645941501</v>
      </c>
      <c r="AQ850">
        <v>382.22058813059499</v>
      </c>
      <c r="AR850">
        <v>413.54547580681299</v>
      </c>
      <c r="AS850">
        <v>313.26592381267</v>
      </c>
      <c r="AT850">
        <v>304.20706595663398</v>
      </c>
      <c r="AU850">
        <v>300.78085316400302</v>
      </c>
      <c r="AV850">
        <v>305.38698523078602</v>
      </c>
      <c r="AW850">
        <v>313.19263786920902</v>
      </c>
      <c r="AX850">
        <v>308.47321527201098</v>
      </c>
      <c r="AY850">
        <v>308.94758394685601</v>
      </c>
      <c r="AZ850">
        <v>309.77011993491902</v>
      </c>
      <c r="BA850">
        <v>299.952619644489</v>
      </c>
      <c r="BB850">
        <v>303.45140068627597</v>
      </c>
      <c r="BC850">
        <v>299.708468543246</v>
      </c>
      <c r="BD850">
        <v>307.34755988614802</v>
      </c>
      <c r="BE850">
        <v>309.06763181132698</v>
      </c>
      <c r="BF850">
        <v>299.127787543902</v>
      </c>
      <c r="BG850">
        <v>303.52130398708999</v>
      </c>
      <c r="BH850">
        <v>309.29155584914002</v>
      </c>
      <c r="BI850">
        <v>314.34504955509198</v>
      </c>
      <c r="BJ850">
        <v>305.79830327024001</v>
      </c>
      <c r="BK850">
        <v>301.42446421336803</v>
      </c>
      <c r="BL850">
        <v>301.86097806506802</v>
      </c>
      <c r="BM850">
        <v>302.39957302390502</v>
      </c>
      <c r="BN850">
        <v>311.692366227175</v>
      </c>
      <c r="BO850">
        <v>318.01463806252502</v>
      </c>
      <c r="BP850">
        <v>314.29232392972102</v>
      </c>
      <c r="BQ850">
        <v>305.050122666025</v>
      </c>
      <c r="BR850">
        <v>310.59554141099801</v>
      </c>
      <c r="BS850">
        <v>314.046968195651</v>
      </c>
      <c r="BT850">
        <v>405.55035887265802</v>
      </c>
      <c r="BU850">
        <v>421.86600891742398</v>
      </c>
      <c r="BV850">
        <v>391.43863154785203</v>
      </c>
      <c r="BW850">
        <v>366.24294901990697</v>
      </c>
      <c r="BX850">
        <v>363.45563541195099</v>
      </c>
      <c r="BY850">
        <v>352.70264820211497</v>
      </c>
      <c r="BZ850">
        <v>351.55089704131501</v>
      </c>
      <c r="CA850">
        <v>354.650109225569</v>
      </c>
      <c r="CB850">
        <v>347.58422832174301</v>
      </c>
      <c r="CC850">
        <v>350.45540072550801</v>
      </c>
      <c r="CD850">
        <v>356.14309817370599</v>
      </c>
      <c r="CE850">
        <v>351.56603553327</v>
      </c>
      <c r="CF850">
        <v>353.936688267134</v>
      </c>
      <c r="CG850">
        <v>344.72354908723599</v>
      </c>
      <c r="CH850">
        <v>353.91506312128598</v>
      </c>
      <c r="CI850">
        <v>349.594722999873</v>
      </c>
      <c r="CJ850">
        <v>351.53448917187097</v>
      </c>
      <c r="CK850">
        <v>373.936315627591</v>
      </c>
      <c r="CL850">
        <v>373.86272471256001</v>
      </c>
      <c r="CM850">
        <v>374.29283301871402</v>
      </c>
      <c r="CN850">
        <v>352.45040735548798</v>
      </c>
      <c r="CO850">
        <v>339.07069141214703</v>
      </c>
      <c r="CP850">
        <v>335.78328837946498</v>
      </c>
      <c r="CQ850">
        <v>347.20744667316899</v>
      </c>
      <c r="CR850">
        <v>320.95001004944203</v>
      </c>
      <c r="CS850">
        <v>327.29044228618397</v>
      </c>
      <c r="CT850">
        <v>319.11737371710501</v>
      </c>
      <c r="CU850">
        <v>311.65798301272002</v>
      </c>
      <c r="CV850">
        <v>313.31175845949701</v>
      </c>
      <c r="CW850">
        <v>314.38389220684098</v>
      </c>
      <c r="CX850">
        <v>311.66071924610299</v>
      </c>
      <c r="CY850">
        <v>309.58563544491199</v>
      </c>
      <c r="CZ850">
        <v>321.98684437967103</v>
      </c>
      <c r="DA850">
        <v>314.67399158779699</v>
      </c>
      <c r="DB850">
        <v>319.15315677491299</v>
      </c>
      <c r="DC850">
        <v>321.411174996162</v>
      </c>
      <c r="DD850">
        <v>301.46453342884899</v>
      </c>
      <c r="DE850">
        <v>312.073881172352</v>
      </c>
      <c r="DF850">
        <v>303.45728022511202</v>
      </c>
      <c r="DG850">
        <v>305.10876748905702</v>
      </c>
      <c r="DH850">
        <v>319.85511328548699</v>
      </c>
      <c r="DI850">
        <v>315.43607842992401</v>
      </c>
      <c r="DJ850">
        <v>307.717608309578</v>
      </c>
      <c r="DK850">
        <v>310.81724628209702</v>
      </c>
      <c r="DL850">
        <v>308.49373521891499</v>
      </c>
      <c r="DM850">
        <v>307.44009085845101</v>
      </c>
      <c r="DN850">
        <v>317.29351028700802</v>
      </c>
      <c r="DO850">
        <v>312.61841773255401</v>
      </c>
      <c r="DP850">
        <v>309.24264249845299</v>
      </c>
      <c r="DQ850">
        <v>309.93255047501401</v>
      </c>
      <c r="DR850">
        <v>318.07058214027097</v>
      </c>
    </row>
    <row r="851" spans="1:122" x14ac:dyDescent="0.25">
      <c r="A851">
        <v>204.03204272363101</v>
      </c>
      <c r="B851">
        <v>321.14215652379897</v>
      </c>
      <c r="C851">
        <v>326.00858205245203</v>
      </c>
      <c r="D851">
        <v>320.69380658288998</v>
      </c>
      <c r="E851">
        <v>323.34224030626802</v>
      </c>
      <c r="F851">
        <v>308.74412708025801</v>
      </c>
      <c r="G851">
        <v>316.94468821493302</v>
      </c>
      <c r="H851">
        <v>320.05569824808998</v>
      </c>
      <c r="I851">
        <v>320.51808442836398</v>
      </c>
      <c r="J851">
        <v>323.830553144985</v>
      </c>
      <c r="K851">
        <v>317.73691748517098</v>
      </c>
      <c r="L851">
        <v>313.90259958486899</v>
      </c>
      <c r="M851">
        <v>317.46855224637801</v>
      </c>
      <c r="N851">
        <v>312.46208480500701</v>
      </c>
      <c r="O851">
        <v>320.55585665626802</v>
      </c>
      <c r="P851">
        <v>331.719667357871</v>
      </c>
      <c r="Q851">
        <v>320.71869972941198</v>
      </c>
      <c r="R851">
        <v>351.567533554926</v>
      </c>
      <c r="S851">
        <v>337.24258881222499</v>
      </c>
      <c r="T851">
        <v>330.28455335498501</v>
      </c>
      <c r="U851">
        <v>333.058546842699</v>
      </c>
      <c r="V851">
        <v>315.61506579842103</v>
      </c>
      <c r="W851">
        <v>313.96326903138697</v>
      </c>
      <c r="X851">
        <v>321.90706539487002</v>
      </c>
      <c r="Y851">
        <v>316.02795629082999</v>
      </c>
      <c r="Z851">
        <v>324.77795189412302</v>
      </c>
      <c r="AA851">
        <v>312.93798605637102</v>
      </c>
      <c r="AB851">
        <v>329.02435175769</v>
      </c>
      <c r="AC851">
        <v>312.29321330093899</v>
      </c>
      <c r="AD851">
        <v>325.41746444882699</v>
      </c>
      <c r="AE851">
        <v>319.47986936140899</v>
      </c>
      <c r="AF851">
        <v>317.91003543221802</v>
      </c>
      <c r="AG851">
        <v>323.817261537609</v>
      </c>
      <c r="AH851">
        <v>328.62633875684401</v>
      </c>
      <c r="AI851">
        <v>335.732780491141</v>
      </c>
      <c r="AJ851">
        <v>327.59344374620298</v>
      </c>
      <c r="AK851">
        <v>328.527973894924</v>
      </c>
      <c r="AL851">
        <v>347.72225451315398</v>
      </c>
      <c r="AM851">
        <v>344.57373572369198</v>
      </c>
      <c r="AN851">
        <v>356.85788819940598</v>
      </c>
      <c r="AO851">
        <v>353.65965393356601</v>
      </c>
      <c r="AP851">
        <v>354.07304397585898</v>
      </c>
      <c r="AQ851">
        <v>398.06909329221401</v>
      </c>
      <c r="AR851">
        <v>423.79010121851599</v>
      </c>
      <c r="AS851">
        <v>313.63849034357003</v>
      </c>
      <c r="AT851">
        <v>304.38021131809597</v>
      </c>
      <c r="AU851">
        <v>298.976974810287</v>
      </c>
      <c r="AV851">
        <v>306.41590699453701</v>
      </c>
      <c r="AW851">
        <v>314.22354834415802</v>
      </c>
      <c r="AX851">
        <v>308.82324813733101</v>
      </c>
      <c r="AY851">
        <v>312.39452789743598</v>
      </c>
      <c r="AZ851">
        <v>306.43999621187601</v>
      </c>
      <c r="BA851">
        <v>298.40899555033201</v>
      </c>
      <c r="BB851">
        <v>304.33286429056801</v>
      </c>
      <c r="BC851">
        <v>300.69521010838298</v>
      </c>
      <c r="BD851">
        <v>310.34837058658297</v>
      </c>
      <c r="BE851">
        <v>309.30659443328301</v>
      </c>
      <c r="BF851">
        <v>297.86654395034401</v>
      </c>
      <c r="BG851">
        <v>298.737418752819</v>
      </c>
      <c r="BH851">
        <v>308.15279901674199</v>
      </c>
      <c r="BI851">
        <v>310.40724088382399</v>
      </c>
      <c r="BJ851">
        <v>302.31832009204402</v>
      </c>
      <c r="BK851">
        <v>303.43410236761298</v>
      </c>
      <c r="BL851">
        <v>303.71231404785402</v>
      </c>
      <c r="BM851">
        <v>303.05339934175601</v>
      </c>
      <c r="BN851">
        <v>311.46296131040702</v>
      </c>
      <c r="BO851">
        <v>315.35211752016801</v>
      </c>
      <c r="BP851">
        <v>315.154365208184</v>
      </c>
      <c r="BQ851">
        <v>301.37724641937598</v>
      </c>
      <c r="BR851">
        <v>310.85145505926698</v>
      </c>
      <c r="BS851">
        <v>316.79600859247699</v>
      </c>
      <c r="BT851">
        <v>413.89246437436498</v>
      </c>
      <c r="BU851">
        <v>437.537975435595</v>
      </c>
      <c r="BV851">
        <v>402.34042709478598</v>
      </c>
      <c r="BW851">
        <v>376.18428595521601</v>
      </c>
      <c r="BX851">
        <v>365.612094676879</v>
      </c>
      <c r="BY851">
        <v>356.638879879662</v>
      </c>
      <c r="BZ851">
        <v>356.44388941940002</v>
      </c>
      <c r="CA851">
        <v>359.28348621181101</v>
      </c>
      <c r="CB851">
        <v>351.09163232167401</v>
      </c>
      <c r="CC851">
        <v>354.67401066967898</v>
      </c>
      <c r="CD851">
        <v>365.675135390999</v>
      </c>
      <c r="CE851">
        <v>353.72918937707198</v>
      </c>
      <c r="CF851">
        <v>361.935852105744</v>
      </c>
      <c r="CG851">
        <v>353.11217480080199</v>
      </c>
      <c r="CH851">
        <v>359.46495159343101</v>
      </c>
      <c r="CI851">
        <v>356.99357625189998</v>
      </c>
      <c r="CJ851">
        <v>363.69450109197999</v>
      </c>
      <c r="CK851">
        <v>375.84249963291802</v>
      </c>
      <c r="CL851">
        <v>376.03169973307701</v>
      </c>
      <c r="CM851">
        <v>370.490004323672</v>
      </c>
      <c r="CN851">
        <v>349.10063625383998</v>
      </c>
      <c r="CO851">
        <v>340.85486391658702</v>
      </c>
      <c r="CP851">
        <v>332.88400011788298</v>
      </c>
      <c r="CQ851">
        <v>347.86206458218498</v>
      </c>
      <c r="CR851">
        <v>318.76906257689001</v>
      </c>
      <c r="CS851">
        <v>327.54607412388799</v>
      </c>
      <c r="CT851">
        <v>318.63714484501901</v>
      </c>
      <c r="CU851">
        <v>314.12068370517301</v>
      </c>
      <c r="CV851">
        <v>315.47094252555303</v>
      </c>
      <c r="CW851">
        <v>313.147017370333</v>
      </c>
      <c r="CX851">
        <v>313.15903850339498</v>
      </c>
      <c r="CY851">
        <v>308.999703316992</v>
      </c>
      <c r="CZ851">
        <v>321.718845857556</v>
      </c>
      <c r="DA851">
        <v>313.72657946708898</v>
      </c>
      <c r="DB851">
        <v>320.79518841029</v>
      </c>
      <c r="DC851">
        <v>318.26241890606701</v>
      </c>
      <c r="DD851">
        <v>301.08947927885998</v>
      </c>
      <c r="DE851">
        <v>312.25829415780402</v>
      </c>
      <c r="DF851">
        <v>308.123001812143</v>
      </c>
      <c r="DG851">
        <v>302.55349162807198</v>
      </c>
      <c r="DH851">
        <v>317.94735911659598</v>
      </c>
      <c r="DI851">
        <v>316.52315964870201</v>
      </c>
      <c r="DJ851">
        <v>309.391008441905</v>
      </c>
      <c r="DK851">
        <v>310.65193615027601</v>
      </c>
      <c r="DL851">
        <v>306.43322429301003</v>
      </c>
      <c r="DM851">
        <v>306.57735954472099</v>
      </c>
      <c r="DN851">
        <v>315.25516464625201</v>
      </c>
      <c r="DO851">
        <v>308.68924005143901</v>
      </c>
      <c r="DP851">
        <v>311.37558661855098</v>
      </c>
      <c r="DQ851">
        <v>306.48485552269199</v>
      </c>
      <c r="DR851">
        <v>314.66137664901601</v>
      </c>
    </row>
    <row r="852" spans="1:122" x14ac:dyDescent="0.25">
      <c r="A852">
        <v>204.27236315086699</v>
      </c>
      <c r="B852">
        <v>317.67094628084601</v>
      </c>
      <c r="C852">
        <v>322.67468822548602</v>
      </c>
      <c r="D852">
        <v>324.545713136063</v>
      </c>
      <c r="E852">
        <v>315.83895453633801</v>
      </c>
      <c r="F852">
        <v>310.567656166083</v>
      </c>
      <c r="G852">
        <v>318.23141006920599</v>
      </c>
      <c r="H852">
        <v>321.89391639636301</v>
      </c>
      <c r="I852">
        <v>320.10737694593797</v>
      </c>
      <c r="J852">
        <v>323.28786198608202</v>
      </c>
      <c r="K852">
        <v>317.16000101277098</v>
      </c>
      <c r="L852">
        <v>318.89836866505698</v>
      </c>
      <c r="M852">
        <v>316.85969113215901</v>
      </c>
      <c r="N852">
        <v>309.63249206859501</v>
      </c>
      <c r="O852">
        <v>317.41570281460099</v>
      </c>
      <c r="P852">
        <v>331.415149612432</v>
      </c>
      <c r="Q852">
        <v>323.484742739448</v>
      </c>
      <c r="R852">
        <v>347.42521695521702</v>
      </c>
      <c r="S852">
        <v>338.125460131593</v>
      </c>
      <c r="T852">
        <v>331.130135054297</v>
      </c>
      <c r="U852">
        <v>332.79176061259801</v>
      </c>
      <c r="V852">
        <v>321.975119644757</v>
      </c>
      <c r="W852">
        <v>315.08261342565601</v>
      </c>
      <c r="X852">
        <v>325.83629941128498</v>
      </c>
      <c r="Y852">
        <v>322.79652339363599</v>
      </c>
      <c r="Z852">
        <v>326.01473438358897</v>
      </c>
      <c r="AA852">
        <v>314.48216666323202</v>
      </c>
      <c r="AB852">
        <v>326.02743232125198</v>
      </c>
      <c r="AC852">
        <v>308.99792778457902</v>
      </c>
      <c r="AD852">
        <v>324.28310005714701</v>
      </c>
      <c r="AE852">
        <v>319.71876165733698</v>
      </c>
      <c r="AF852">
        <v>318.73550422538</v>
      </c>
      <c r="AG852">
        <v>322.72458744814901</v>
      </c>
      <c r="AH852">
        <v>326.63723151360699</v>
      </c>
      <c r="AI852">
        <v>333.05413478887402</v>
      </c>
      <c r="AJ852">
        <v>328.429654234964</v>
      </c>
      <c r="AK852">
        <v>327.61361972067101</v>
      </c>
      <c r="AL852">
        <v>351.21353192509201</v>
      </c>
      <c r="AM852">
        <v>346.27080651025602</v>
      </c>
      <c r="AN852">
        <v>357.20507235431199</v>
      </c>
      <c r="AO852">
        <v>355.71195000127301</v>
      </c>
      <c r="AP852">
        <v>365.18626544574897</v>
      </c>
      <c r="AQ852">
        <v>407.46982184264601</v>
      </c>
      <c r="AR852">
        <v>423.8751703273</v>
      </c>
      <c r="AS852">
        <v>314.05032160843899</v>
      </c>
      <c r="AT852">
        <v>303.97872771897897</v>
      </c>
      <c r="AU852">
        <v>299.47906992854502</v>
      </c>
      <c r="AV852">
        <v>304.14163311554</v>
      </c>
      <c r="AW852">
        <v>314.73128743663199</v>
      </c>
      <c r="AX852">
        <v>310.86583620609599</v>
      </c>
      <c r="AY852">
        <v>310.143589823387</v>
      </c>
      <c r="AZ852">
        <v>300.57002072110998</v>
      </c>
      <c r="BA852">
        <v>299.26314680012001</v>
      </c>
      <c r="BB852">
        <v>304.78264735417099</v>
      </c>
      <c r="BC852">
        <v>299.76267134707302</v>
      </c>
      <c r="BD852">
        <v>310.59371353093502</v>
      </c>
      <c r="BE852">
        <v>306.52392682491399</v>
      </c>
      <c r="BF852">
        <v>301.15150317749101</v>
      </c>
      <c r="BG852">
        <v>296.918926651444</v>
      </c>
      <c r="BH852">
        <v>306.58287519732198</v>
      </c>
      <c r="BI852">
        <v>308.96545174067501</v>
      </c>
      <c r="BJ852">
        <v>303.04015466259898</v>
      </c>
      <c r="BK852">
        <v>306.786055499356</v>
      </c>
      <c r="BL852">
        <v>307.70545247035801</v>
      </c>
      <c r="BM852">
        <v>303.94250326699802</v>
      </c>
      <c r="BN852">
        <v>312.88874930087098</v>
      </c>
      <c r="BO852">
        <v>312.97690786466501</v>
      </c>
      <c r="BP852">
        <v>314.57176362132998</v>
      </c>
      <c r="BQ852">
        <v>300.78991470642399</v>
      </c>
      <c r="BR852">
        <v>313.21942736267903</v>
      </c>
      <c r="BS852">
        <v>321.32612634195698</v>
      </c>
      <c r="BT852">
        <v>416.66116650772</v>
      </c>
      <c r="BU852">
        <v>451.72779939401801</v>
      </c>
      <c r="BV852">
        <v>411.20582254822301</v>
      </c>
      <c r="BW852">
        <v>381.83477434490902</v>
      </c>
      <c r="BX852">
        <v>364.78050833849699</v>
      </c>
      <c r="BY852">
        <v>361.41236539491803</v>
      </c>
      <c r="BZ852">
        <v>361.28448068886797</v>
      </c>
      <c r="CA852">
        <v>359.38546282293203</v>
      </c>
      <c r="CB852">
        <v>355.11659545702202</v>
      </c>
      <c r="CC852">
        <v>360.05145816045302</v>
      </c>
      <c r="CD852">
        <v>370.60685866686998</v>
      </c>
      <c r="CE852">
        <v>357.42830699690302</v>
      </c>
      <c r="CF852">
        <v>364.20180497992402</v>
      </c>
      <c r="CG852">
        <v>357.70266459197097</v>
      </c>
      <c r="CH852">
        <v>359.16225093075502</v>
      </c>
      <c r="CI852">
        <v>367.19696778941102</v>
      </c>
      <c r="CJ852">
        <v>370.61464725879</v>
      </c>
      <c r="CK852">
        <v>381.64842190183498</v>
      </c>
      <c r="CL852">
        <v>377.643975628693</v>
      </c>
      <c r="CM852">
        <v>377.72703294273703</v>
      </c>
      <c r="CN852">
        <v>347.30207953730701</v>
      </c>
      <c r="CO852">
        <v>345.83070634272298</v>
      </c>
      <c r="CP852">
        <v>332.70198475523603</v>
      </c>
      <c r="CQ852">
        <v>347.87470796154201</v>
      </c>
      <c r="CR852">
        <v>318.33167914789402</v>
      </c>
      <c r="CS852">
        <v>328.49656268387503</v>
      </c>
      <c r="CT852">
        <v>313.85948802368102</v>
      </c>
      <c r="CU852">
        <v>313.396192391</v>
      </c>
      <c r="CV852">
        <v>317.84081553265798</v>
      </c>
      <c r="CW852">
        <v>312.33464908776602</v>
      </c>
      <c r="CX852">
        <v>307.60008783208701</v>
      </c>
      <c r="CY852">
        <v>309.13362857285398</v>
      </c>
      <c r="CZ852">
        <v>321.23612527856898</v>
      </c>
      <c r="DA852">
        <v>318.67757237665199</v>
      </c>
      <c r="DB852">
        <v>320.83731385745102</v>
      </c>
      <c r="DC852">
        <v>314.74034862012002</v>
      </c>
      <c r="DD852">
        <v>302.32489795118499</v>
      </c>
      <c r="DE852">
        <v>315.31362588951799</v>
      </c>
      <c r="DF852">
        <v>307.85139787552998</v>
      </c>
      <c r="DG852">
        <v>307.84885337343502</v>
      </c>
      <c r="DH852">
        <v>315.731727296023</v>
      </c>
      <c r="DI852">
        <v>315.56614201849698</v>
      </c>
      <c r="DJ852">
        <v>310.72711773611297</v>
      </c>
      <c r="DK852">
        <v>310.85118607918798</v>
      </c>
      <c r="DL852">
        <v>302.03665629466201</v>
      </c>
      <c r="DM852">
        <v>303.65679023484</v>
      </c>
      <c r="DN852">
        <v>313.98360706039699</v>
      </c>
      <c r="DO852">
        <v>307.315827793707</v>
      </c>
      <c r="DP852">
        <v>309.86766686395998</v>
      </c>
      <c r="DQ852">
        <v>306.61171557946</v>
      </c>
      <c r="DR852">
        <v>311.43298224434301</v>
      </c>
    </row>
    <row r="853" spans="1:122" x14ac:dyDescent="0.25">
      <c r="A853">
        <v>204.512683578104</v>
      </c>
      <c r="B853">
        <v>317.51983028808201</v>
      </c>
      <c r="C853">
        <v>322.17684528880199</v>
      </c>
      <c r="D853">
        <v>323.52685351989999</v>
      </c>
      <c r="E853">
        <v>315.27931106944601</v>
      </c>
      <c r="F853">
        <v>311.744449728647</v>
      </c>
      <c r="G853">
        <v>316.76294690267702</v>
      </c>
      <c r="H853">
        <v>321.50347768552501</v>
      </c>
      <c r="I853">
        <v>320.636322719399</v>
      </c>
      <c r="J853">
        <v>322.40671747208103</v>
      </c>
      <c r="K853">
        <v>316.41422115145099</v>
      </c>
      <c r="L853">
        <v>318.573226106329</v>
      </c>
      <c r="M853">
        <v>318.23066398901301</v>
      </c>
      <c r="N853">
        <v>309.486154208698</v>
      </c>
      <c r="O853">
        <v>313.29519492618499</v>
      </c>
      <c r="P853">
        <v>331.398319195532</v>
      </c>
      <c r="Q853">
        <v>323.49297065055799</v>
      </c>
      <c r="R853">
        <v>345.58349593577299</v>
      </c>
      <c r="S853">
        <v>341.50099203258799</v>
      </c>
      <c r="T853">
        <v>328.55908031550001</v>
      </c>
      <c r="U853">
        <v>328.13726720607701</v>
      </c>
      <c r="V853">
        <v>325.76909287388298</v>
      </c>
      <c r="W853">
        <v>317.04340375982503</v>
      </c>
      <c r="X853">
        <v>326.23522727143899</v>
      </c>
      <c r="Y853">
        <v>324.07204523607101</v>
      </c>
      <c r="Z853">
        <v>324.24197729832599</v>
      </c>
      <c r="AA853">
        <v>316.54712925044299</v>
      </c>
      <c r="AB853">
        <v>324.31299059373703</v>
      </c>
      <c r="AC853">
        <v>307.44344728075703</v>
      </c>
      <c r="AD853">
        <v>325.17370606816797</v>
      </c>
      <c r="AE853">
        <v>317.98502511234801</v>
      </c>
      <c r="AF853">
        <v>319.88563224283399</v>
      </c>
      <c r="AG853">
        <v>322.46694261410602</v>
      </c>
      <c r="AH853">
        <v>328.62864176522999</v>
      </c>
      <c r="AI853">
        <v>334.16457871338099</v>
      </c>
      <c r="AJ853">
        <v>326.18750208622902</v>
      </c>
      <c r="AK853">
        <v>333.59171652104698</v>
      </c>
      <c r="AL853">
        <v>353.48706001404202</v>
      </c>
      <c r="AM853">
        <v>348.544812389519</v>
      </c>
      <c r="AN853">
        <v>364.51598873297797</v>
      </c>
      <c r="AO853">
        <v>363.53073409314499</v>
      </c>
      <c r="AP853">
        <v>372.41075984901101</v>
      </c>
      <c r="AQ853">
        <v>413.26912990142102</v>
      </c>
      <c r="AR853">
        <v>420.21801360433301</v>
      </c>
      <c r="AS853">
        <v>313.58532624490101</v>
      </c>
      <c r="AT853">
        <v>300.82524328301702</v>
      </c>
      <c r="AU853">
        <v>298.91426177930299</v>
      </c>
      <c r="AV853">
        <v>302.878014777006</v>
      </c>
      <c r="AW853">
        <v>308.89352809564599</v>
      </c>
      <c r="AX853">
        <v>313.00926369194599</v>
      </c>
      <c r="AY853">
        <v>304.67307456532899</v>
      </c>
      <c r="AZ853">
        <v>296.943524849965</v>
      </c>
      <c r="BA853">
        <v>301.19219332641001</v>
      </c>
      <c r="BB853">
        <v>306.22507500143502</v>
      </c>
      <c r="BC853">
        <v>301.55143815980301</v>
      </c>
      <c r="BD853">
        <v>309.54367882592101</v>
      </c>
      <c r="BE853">
        <v>307.43885450146502</v>
      </c>
      <c r="BF853">
        <v>302.10776679890802</v>
      </c>
      <c r="BG853">
        <v>297.37754705707999</v>
      </c>
      <c r="BH853">
        <v>302.583330700072</v>
      </c>
      <c r="BI853">
        <v>307.19318412735799</v>
      </c>
      <c r="BJ853">
        <v>302.44678417694399</v>
      </c>
      <c r="BK853">
        <v>306.02322249337402</v>
      </c>
      <c r="BL853">
        <v>309.00961773219802</v>
      </c>
      <c r="BM853">
        <v>304.89762278244302</v>
      </c>
      <c r="BN853">
        <v>312.90943262498399</v>
      </c>
      <c r="BO853">
        <v>311.99503821937401</v>
      </c>
      <c r="BP853">
        <v>310.34900083036399</v>
      </c>
      <c r="BQ853">
        <v>302.14336852769401</v>
      </c>
      <c r="BR853">
        <v>313.97648353837201</v>
      </c>
      <c r="BS853">
        <v>323.86557722962601</v>
      </c>
      <c r="BT853">
        <v>422.35770333006798</v>
      </c>
      <c r="BU853">
        <v>458.405578695271</v>
      </c>
      <c r="BV853">
        <v>418.57983482059598</v>
      </c>
      <c r="BW853">
        <v>388.82205912244399</v>
      </c>
      <c r="BX853">
        <v>370.953096573501</v>
      </c>
      <c r="BY853">
        <v>366.24876609499</v>
      </c>
      <c r="BZ853">
        <v>367.08627363563602</v>
      </c>
      <c r="CA853">
        <v>364.23511380878398</v>
      </c>
      <c r="CB853">
        <v>357.379075541617</v>
      </c>
      <c r="CC853">
        <v>364.32197747475101</v>
      </c>
      <c r="CD853">
        <v>371.06213172206299</v>
      </c>
      <c r="CE853">
        <v>361.89442924714399</v>
      </c>
      <c r="CF853">
        <v>364.574540701415</v>
      </c>
      <c r="CG853">
        <v>360.54744524383102</v>
      </c>
      <c r="CH853">
        <v>364.07942843335002</v>
      </c>
      <c r="CI853">
        <v>376.91462598961903</v>
      </c>
      <c r="CJ853">
        <v>381.22272086656699</v>
      </c>
      <c r="CK853">
        <v>383.269124654557</v>
      </c>
      <c r="CL853">
        <v>378.82923637437301</v>
      </c>
      <c r="CM853">
        <v>375.79229582398398</v>
      </c>
      <c r="CN853">
        <v>348.68282244453002</v>
      </c>
      <c r="CO853">
        <v>345.78534464664301</v>
      </c>
      <c r="CP853">
        <v>331.50624403306102</v>
      </c>
      <c r="CQ853">
        <v>346.61760919397</v>
      </c>
      <c r="CR853">
        <v>316.14405690556299</v>
      </c>
      <c r="CS853">
        <v>327.590962852497</v>
      </c>
      <c r="CT853">
        <v>312.57414273208798</v>
      </c>
      <c r="CU853">
        <v>316.428475427759</v>
      </c>
      <c r="CV853">
        <v>314.80183977772202</v>
      </c>
      <c r="CW853">
        <v>308.80976455856103</v>
      </c>
      <c r="CX853">
        <v>307.904979208246</v>
      </c>
      <c r="CY853">
        <v>311.16290832373602</v>
      </c>
      <c r="CZ853">
        <v>319.89872116449402</v>
      </c>
      <c r="DA853">
        <v>317.10832511896098</v>
      </c>
      <c r="DB853">
        <v>319.726089032206</v>
      </c>
      <c r="DC853">
        <v>312.67270628283097</v>
      </c>
      <c r="DD853">
        <v>308.512482975078</v>
      </c>
      <c r="DE853">
        <v>313.00403055846999</v>
      </c>
      <c r="DF853">
        <v>309.980445729184</v>
      </c>
      <c r="DG853">
        <v>313.67984948868201</v>
      </c>
      <c r="DH853">
        <v>317.53359039826302</v>
      </c>
      <c r="DI853">
        <v>311.61758275304101</v>
      </c>
      <c r="DJ853">
        <v>315.62577410662198</v>
      </c>
      <c r="DK853">
        <v>314.27153740427502</v>
      </c>
      <c r="DL853">
        <v>300.45900007117501</v>
      </c>
      <c r="DM853">
        <v>303.78753860965799</v>
      </c>
      <c r="DN853">
        <v>312.056242145623</v>
      </c>
      <c r="DO853">
        <v>308.37384802666401</v>
      </c>
      <c r="DP853">
        <v>312.32815662708703</v>
      </c>
      <c r="DQ853">
        <v>304.50319556241101</v>
      </c>
      <c r="DR853">
        <v>309.84543889320702</v>
      </c>
    </row>
    <row r="854" spans="1:122" x14ac:dyDescent="0.25">
      <c r="A854">
        <v>204.75300400533999</v>
      </c>
      <c r="B854">
        <v>318.07367875939599</v>
      </c>
      <c r="C854">
        <v>322.75158797335399</v>
      </c>
      <c r="D854">
        <v>322.65388766657202</v>
      </c>
      <c r="E854">
        <v>314.03108039335501</v>
      </c>
      <c r="F854">
        <v>312.23493947248801</v>
      </c>
      <c r="G854">
        <v>318.85973146833999</v>
      </c>
      <c r="H854">
        <v>324.04800439779802</v>
      </c>
      <c r="I854">
        <v>320.91314520382002</v>
      </c>
      <c r="J854">
        <v>316.75696579244101</v>
      </c>
      <c r="K854">
        <v>317.47583795899402</v>
      </c>
      <c r="L854">
        <v>320.11207796897901</v>
      </c>
      <c r="M854">
        <v>316.803180204466</v>
      </c>
      <c r="N854">
        <v>310.34728736918697</v>
      </c>
      <c r="O854">
        <v>308.9263347616</v>
      </c>
      <c r="P854">
        <v>333.88453410136498</v>
      </c>
      <c r="Q854">
        <v>323.024876955575</v>
      </c>
      <c r="R854">
        <v>347.15214115326103</v>
      </c>
      <c r="S854">
        <v>345.98445089389202</v>
      </c>
      <c r="T854">
        <v>324.92296161493601</v>
      </c>
      <c r="U854">
        <v>325.29830596689402</v>
      </c>
      <c r="V854">
        <v>330.07311512456698</v>
      </c>
      <c r="W854">
        <v>318.29132200219198</v>
      </c>
      <c r="X854">
        <v>324.81293829978603</v>
      </c>
      <c r="Y854">
        <v>325.378514994765</v>
      </c>
      <c r="Z854">
        <v>314.89306988688099</v>
      </c>
      <c r="AA854">
        <v>317.38972526660598</v>
      </c>
      <c r="AB854">
        <v>323.73184878049602</v>
      </c>
      <c r="AC854">
        <v>312.05903262689202</v>
      </c>
      <c r="AD854">
        <v>322.41461917770903</v>
      </c>
      <c r="AE854">
        <v>318.40661637828799</v>
      </c>
      <c r="AF854">
        <v>320.06812587547199</v>
      </c>
      <c r="AG854">
        <v>322.22973975412998</v>
      </c>
      <c r="AH854">
        <v>332.85121240880898</v>
      </c>
      <c r="AI854">
        <v>335.86051363223697</v>
      </c>
      <c r="AJ854">
        <v>325.67676636308198</v>
      </c>
      <c r="AK854">
        <v>340.14528837802101</v>
      </c>
      <c r="AL854">
        <v>356.44814993879999</v>
      </c>
      <c r="AM854">
        <v>351.22108613617002</v>
      </c>
      <c r="AN854">
        <v>365.69494958619703</v>
      </c>
      <c r="AO854">
        <v>370.09699774275299</v>
      </c>
      <c r="AP854">
        <v>375.87406334484399</v>
      </c>
      <c r="AQ854">
        <v>417.54894867636898</v>
      </c>
      <c r="AR854">
        <v>426.64135858442802</v>
      </c>
      <c r="AS854">
        <v>316.10606822746303</v>
      </c>
      <c r="AT854">
        <v>301.99299345475799</v>
      </c>
      <c r="AU854">
        <v>300.82134872010499</v>
      </c>
      <c r="AV854">
        <v>301.42235009152199</v>
      </c>
      <c r="AW854">
        <v>307.031432540521</v>
      </c>
      <c r="AX854">
        <v>315.388807444137</v>
      </c>
      <c r="AY854">
        <v>297.58501759927299</v>
      </c>
      <c r="AZ854">
        <v>293.796219715343</v>
      </c>
      <c r="BA854">
        <v>305.14459471920799</v>
      </c>
      <c r="BB854">
        <v>303.81174938733699</v>
      </c>
      <c r="BC854">
        <v>297.50463328631599</v>
      </c>
      <c r="BD854">
        <v>306.171674738229</v>
      </c>
      <c r="BE854">
        <v>303.943144350544</v>
      </c>
      <c r="BF854">
        <v>304.65797043950403</v>
      </c>
      <c r="BG854">
        <v>300.71175590301198</v>
      </c>
      <c r="BH854">
        <v>298.27423117018401</v>
      </c>
      <c r="BI854">
        <v>302.61765895570397</v>
      </c>
      <c r="BJ854">
        <v>302.30529680231501</v>
      </c>
      <c r="BK854">
        <v>306.13553735681802</v>
      </c>
      <c r="BL854">
        <v>312.45442061795399</v>
      </c>
      <c r="BM854">
        <v>306.51909461232498</v>
      </c>
      <c r="BN854">
        <v>314.22893233795497</v>
      </c>
      <c r="BO854">
        <v>308.382916486591</v>
      </c>
      <c r="BP854">
        <v>309.39234993978698</v>
      </c>
      <c r="BQ854">
        <v>305.69669610570998</v>
      </c>
      <c r="BR854">
        <v>315.95844844125901</v>
      </c>
      <c r="BS854">
        <v>322.65120767871002</v>
      </c>
      <c r="BT854">
        <v>428.63227816243199</v>
      </c>
      <c r="BU854">
        <v>465.93485788282999</v>
      </c>
      <c r="BV854">
        <v>426.092084745004</v>
      </c>
      <c r="BW854">
        <v>392.919010411616</v>
      </c>
      <c r="BX854">
        <v>380.479138550291</v>
      </c>
      <c r="BY854">
        <v>372.05176784588099</v>
      </c>
      <c r="BZ854">
        <v>366.96142717103902</v>
      </c>
      <c r="CA854">
        <v>368.51900872696598</v>
      </c>
      <c r="CB854">
        <v>361.239977409689</v>
      </c>
      <c r="CC854">
        <v>366.30888235974197</v>
      </c>
      <c r="CD854">
        <v>371.85766981002598</v>
      </c>
      <c r="CE854">
        <v>365.29275465121401</v>
      </c>
      <c r="CF854">
        <v>365.67990323538902</v>
      </c>
      <c r="CG854">
        <v>361.27544937100998</v>
      </c>
      <c r="CH854">
        <v>370.17023068652799</v>
      </c>
      <c r="CI854">
        <v>384.65906135685202</v>
      </c>
      <c r="CJ854">
        <v>393.92099727718301</v>
      </c>
      <c r="CK854">
        <v>390.69261550244403</v>
      </c>
      <c r="CL854">
        <v>381.52477779601298</v>
      </c>
      <c r="CM854">
        <v>372.86104685548599</v>
      </c>
      <c r="CN854">
        <v>348.09050992446998</v>
      </c>
      <c r="CO854">
        <v>346.52913887735599</v>
      </c>
      <c r="CP854">
        <v>335.15851276313299</v>
      </c>
      <c r="CQ854">
        <v>342.84490272767698</v>
      </c>
      <c r="CR854">
        <v>317.39665416851602</v>
      </c>
      <c r="CS854">
        <v>323.855714266527</v>
      </c>
      <c r="CT854">
        <v>313.395720470198</v>
      </c>
      <c r="CU854">
        <v>314.37838855317898</v>
      </c>
      <c r="CV854">
        <v>312.67062092553101</v>
      </c>
      <c r="CW854">
        <v>307.07244550831302</v>
      </c>
      <c r="CX854">
        <v>308.78234086212001</v>
      </c>
      <c r="CY854">
        <v>314.27358615467602</v>
      </c>
      <c r="CZ854">
        <v>316.35427935110198</v>
      </c>
      <c r="DA854">
        <v>316.66108192456198</v>
      </c>
      <c r="DB854">
        <v>316.280743982991</v>
      </c>
      <c r="DC854">
        <v>311.27193677148199</v>
      </c>
      <c r="DD854">
        <v>309.743932010366</v>
      </c>
      <c r="DE854">
        <v>310.647521774263</v>
      </c>
      <c r="DF854">
        <v>308.81022250311901</v>
      </c>
      <c r="DG854">
        <v>312.56909653499503</v>
      </c>
      <c r="DH854">
        <v>314.77864529125299</v>
      </c>
      <c r="DI854">
        <v>307.04440905716001</v>
      </c>
      <c r="DJ854">
        <v>315.43336573636498</v>
      </c>
      <c r="DK854">
        <v>313.28283783374502</v>
      </c>
      <c r="DL854">
        <v>304.742283415175</v>
      </c>
      <c r="DM854">
        <v>306.73515362728199</v>
      </c>
      <c r="DN854">
        <v>308.48521087470499</v>
      </c>
      <c r="DO854">
        <v>308.51448518615399</v>
      </c>
      <c r="DP854">
        <v>316.80709484011902</v>
      </c>
      <c r="DQ854">
        <v>306.39164594516001</v>
      </c>
      <c r="DR854">
        <v>306.24163520483199</v>
      </c>
    </row>
    <row r="855" spans="1:122" x14ac:dyDescent="0.25">
      <c r="A855">
        <v>204.993324432576</v>
      </c>
      <c r="B855">
        <v>318.864640792579</v>
      </c>
      <c r="C855">
        <v>320.17989595008999</v>
      </c>
      <c r="D855">
        <v>322.351466723984</v>
      </c>
      <c r="E855">
        <v>313.67017456681799</v>
      </c>
      <c r="F855">
        <v>313.36505814181601</v>
      </c>
      <c r="G855">
        <v>320.41655606128597</v>
      </c>
      <c r="H855">
        <v>325.438768893141</v>
      </c>
      <c r="I855">
        <v>320.598576827155</v>
      </c>
      <c r="J855">
        <v>315.85736902165701</v>
      </c>
      <c r="K855">
        <v>318.77912948217602</v>
      </c>
      <c r="L855">
        <v>321.93532692402903</v>
      </c>
      <c r="M855">
        <v>318.91319035437601</v>
      </c>
      <c r="N855">
        <v>313.17593677332201</v>
      </c>
      <c r="O855">
        <v>309.48467209662698</v>
      </c>
      <c r="P855">
        <v>335.28970713201602</v>
      </c>
      <c r="Q855">
        <v>325.38774213014801</v>
      </c>
      <c r="R855">
        <v>348.21146645301798</v>
      </c>
      <c r="S855">
        <v>348.22450977056201</v>
      </c>
      <c r="T855">
        <v>325.506802980168</v>
      </c>
      <c r="U855">
        <v>325.18062671728501</v>
      </c>
      <c r="V855">
        <v>330.790641920106</v>
      </c>
      <c r="W855">
        <v>318.26900556620899</v>
      </c>
      <c r="X855">
        <v>323.90478983687098</v>
      </c>
      <c r="Y855">
        <v>327.24326634543002</v>
      </c>
      <c r="Z855">
        <v>316.07084290375599</v>
      </c>
      <c r="AA855">
        <v>318.89125899606501</v>
      </c>
      <c r="AB855">
        <v>321.483451420932</v>
      </c>
      <c r="AC855">
        <v>317.60056626573203</v>
      </c>
      <c r="AD855">
        <v>320.70007331454701</v>
      </c>
      <c r="AE855">
        <v>316.466557159959</v>
      </c>
      <c r="AF855">
        <v>322.46305569327802</v>
      </c>
      <c r="AG855">
        <v>320.500886252626</v>
      </c>
      <c r="AH855">
        <v>334.17844129933599</v>
      </c>
      <c r="AI855">
        <v>340.50923111522098</v>
      </c>
      <c r="AJ855">
        <v>328.61969425819098</v>
      </c>
      <c r="AK855">
        <v>343.13944704717699</v>
      </c>
      <c r="AL855">
        <v>359.57408680899903</v>
      </c>
      <c r="AM855">
        <v>358.50536746589898</v>
      </c>
      <c r="AN855">
        <v>374.12603722292903</v>
      </c>
      <c r="AO855">
        <v>380.57538937095399</v>
      </c>
      <c r="AP855">
        <v>388.76706911450702</v>
      </c>
      <c r="AQ855">
        <v>430.31272677433702</v>
      </c>
      <c r="AR855">
        <v>434.27838899154699</v>
      </c>
      <c r="AS855">
        <v>315.86762660286001</v>
      </c>
      <c r="AT855">
        <v>301.08003411078602</v>
      </c>
      <c r="AU855">
        <v>303.14155074956699</v>
      </c>
      <c r="AV855">
        <v>303.04788424517602</v>
      </c>
      <c r="AW855">
        <v>306.10385442069497</v>
      </c>
      <c r="AX855">
        <v>317.58294506237598</v>
      </c>
      <c r="AY855">
        <v>296.79433707726298</v>
      </c>
      <c r="AZ855">
        <v>293.71215571567302</v>
      </c>
      <c r="BA855">
        <v>302.74100453541803</v>
      </c>
      <c r="BB855">
        <v>302.07844939557799</v>
      </c>
      <c r="BC855">
        <v>295.36566671657903</v>
      </c>
      <c r="BD855">
        <v>303.559857634259</v>
      </c>
      <c r="BE855">
        <v>306.78549801047501</v>
      </c>
      <c r="BF855">
        <v>304.16007423036098</v>
      </c>
      <c r="BG855">
        <v>301.39466520139098</v>
      </c>
      <c r="BH855">
        <v>298.09322137003898</v>
      </c>
      <c r="BI855">
        <v>302.621087569162</v>
      </c>
      <c r="BJ855">
        <v>303.31802882516502</v>
      </c>
      <c r="BK855">
        <v>305.87604573105301</v>
      </c>
      <c r="BL855">
        <v>314.23542217112498</v>
      </c>
      <c r="BM855">
        <v>305.83637728012798</v>
      </c>
      <c r="BN855">
        <v>313.18329568608999</v>
      </c>
      <c r="BO855">
        <v>309.22505432446297</v>
      </c>
      <c r="BP855">
        <v>309.51242564858802</v>
      </c>
      <c r="BQ855">
        <v>308.18677514702301</v>
      </c>
      <c r="BR855">
        <v>315.18768080174499</v>
      </c>
      <c r="BS855">
        <v>321.58671263532102</v>
      </c>
      <c r="BT855">
        <v>430.09487482681902</v>
      </c>
      <c r="BU855">
        <v>483.39144392256702</v>
      </c>
      <c r="BV855">
        <v>439.13210299846799</v>
      </c>
      <c r="BW855">
        <v>407.37633090430302</v>
      </c>
      <c r="BX855">
        <v>391.13800447403798</v>
      </c>
      <c r="BY855">
        <v>382.08504883656502</v>
      </c>
      <c r="BZ855">
        <v>376.01022438806899</v>
      </c>
      <c r="CA855">
        <v>373.860263729314</v>
      </c>
      <c r="CB855">
        <v>370.11733511277203</v>
      </c>
      <c r="CC855">
        <v>371.36637326500397</v>
      </c>
      <c r="CD855">
        <v>376.75430590173301</v>
      </c>
      <c r="CE855">
        <v>369.844412455738</v>
      </c>
      <c r="CF855">
        <v>376.497300810757</v>
      </c>
      <c r="CG855">
        <v>369.58387636394599</v>
      </c>
      <c r="CH855">
        <v>375.78240470997901</v>
      </c>
      <c r="CI855">
        <v>390.55061019205402</v>
      </c>
      <c r="CJ855">
        <v>397.44430881699998</v>
      </c>
      <c r="CK855">
        <v>390.28508971075001</v>
      </c>
      <c r="CL855">
        <v>381.56772448309499</v>
      </c>
      <c r="CM855">
        <v>370.29189020593299</v>
      </c>
      <c r="CN855">
        <v>346.10189996512997</v>
      </c>
      <c r="CO855">
        <v>342.87640493061099</v>
      </c>
      <c r="CP855">
        <v>334.69328134315299</v>
      </c>
      <c r="CQ855">
        <v>340.65550794704802</v>
      </c>
      <c r="CR855">
        <v>318.28275895027099</v>
      </c>
      <c r="CS855">
        <v>323.32722277340599</v>
      </c>
      <c r="CT855">
        <v>313.851141905215</v>
      </c>
      <c r="CU855">
        <v>312.66080165479298</v>
      </c>
      <c r="CV855">
        <v>310.13132339331497</v>
      </c>
      <c r="CW855">
        <v>306.98984821394401</v>
      </c>
      <c r="CX855">
        <v>311.07872978361598</v>
      </c>
      <c r="CY855">
        <v>315.36734045146</v>
      </c>
      <c r="CZ855">
        <v>316.48293253676798</v>
      </c>
      <c r="DA855">
        <v>315.92630214488599</v>
      </c>
      <c r="DB855">
        <v>313.27840225100903</v>
      </c>
      <c r="DC855">
        <v>311.35639334583999</v>
      </c>
      <c r="DD855">
        <v>310.09432148339403</v>
      </c>
      <c r="DE855">
        <v>310.87629290285702</v>
      </c>
      <c r="DF855">
        <v>306.99843336907401</v>
      </c>
      <c r="DG855">
        <v>313.09509246845101</v>
      </c>
      <c r="DH855">
        <v>314.82184381622</v>
      </c>
      <c r="DI855">
        <v>309.428556786939</v>
      </c>
      <c r="DJ855">
        <v>316.41790626938501</v>
      </c>
      <c r="DK855">
        <v>314.16447330295199</v>
      </c>
      <c r="DL855">
        <v>305.10924323481498</v>
      </c>
      <c r="DM855">
        <v>306.66805123857</v>
      </c>
      <c r="DN855">
        <v>308.64124769657099</v>
      </c>
      <c r="DO855">
        <v>307.697918113718</v>
      </c>
      <c r="DP855">
        <v>316.23618403761998</v>
      </c>
      <c r="DQ855">
        <v>308.24781587379601</v>
      </c>
      <c r="DR855">
        <v>307.58147009865797</v>
      </c>
    </row>
    <row r="856" spans="1:122" x14ac:dyDescent="0.25">
      <c r="A856">
        <v>205.23364485981301</v>
      </c>
      <c r="B856">
        <v>317.36089796104397</v>
      </c>
      <c r="C856">
        <v>314.08061731171699</v>
      </c>
      <c r="D856">
        <v>322.02721261781699</v>
      </c>
      <c r="E856">
        <v>310.76183537595</v>
      </c>
      <c r="F856">
        <v>312.249040280087</v>
      </c>
      <c r="G856">
        <v>321.08777219896803</v>
      </c>
      <c r="H856">
        <v>328.16359253620601</v>
      </c>
      <c r="I856">
        <v>322.179896504559</v>
      </c>
      <c r="J856">
        <v>319.91859067650603</v>
      </c>
      <c r="K856">
        <v>319.63456583091101</v>
      </c>
      <c r="L856">
        <v>319.18483103243801</v>
      </c>
      <c r="M856">
        <v>319.03805181433398</v>
      </c>
      <c r="N856">
        <v>317.19298270330199</v>
      </c>
      <c r="O856">
        <v>310.65277780594499</v>
      </c>
      <c r="P856">
        <v>341.08231388150102</v>
      </c>
      <c r="Q856">
        <v>327.81109646006797</v>
      </c>
      <c r="R856">
        <v>352.17024792374002</v>
      </c>
      <c r="S856">
        <v>351.69621327213798</v>
      </c>
      <c r="T856">
        <v>323.369202671143</v>
      </c>
      <c r="U856">
        <v>327.73980759817999</v>
      </c>
      <c r="V856">
        <v>333.544554103064</v>
      </c>
      <c r="W856">
        <v>318.13547699646801</v>
      </c>
      <c r="X856">
        <v>322.82283520060702</v>
      </c>
      <c r="Y856">
        <v>327.76803726179497</v>
      </c>
      <c r="Z856">
        <v>316.00908439079097</v>
      </c>
      <c r="AA856">
        <v>323.21325387252102</v>
      </c>
      <c r="AB856">
        <v>322.16759699312399</v>
      </c>
      <c r="AC856">
        <v>326.69231388321703</v>
      </c>
      <c r="AD856">
        <v>318.27862429547997</v>
      </c>
      <c r="AE856">
        <v>313.14523455208302</v>
      </c>
      <c r="AF856">
        <v>326.09866809344902</v>
      </c>
      <c r="AG856">
        <v>320.60016795796702</v>
      </c>
      <c r="AH856">
        <v>335.49208362374401</v>
      </c>
      <c r="AI856">
        <v>341.39904059166298</v>
      </c>
      <c r="AJ856">
        <v>331.43402744198102</v>
      </c>
      <c r="AK856">
        <v>346.264408582616</v>
      </c>
      <c r="AL856">
        <v>358.41273232601202</v>
      </c>
      <c r="AM856">
        <v>364.53485014408398</v>
      </c>
      <c r="AN856">
        <v>376.94926340884399</v>
      </c>
      <c r="AO856">
        <v>389.56526287858799</v>
      </c>
      <c r="AP856">
        <v>392.25221410748202</v>
      </c>
      <c r="AQ856">
        <v>435.915674025768</v>
      </c>
      <c r="AR856">
        <v>438.81429650532499</v>
      </c>
      <c r="AS856">
        <v>316.519732512254</v>
      </c>
      <c r="AT856">
        <v>299.77623653172498</v>
      </c>
      <c r="AU856">
        <v>304.36968112918402</v>
      </c>
      <c r="AV856">
        <v>306.034622595239</v>
      </c>
      <c r="AW856">
        <v>306.43979392807501</v>
      </c>
      <c r="AX856">
        <v>318.36809320703901</v>
      </c>
      <c r="AY856">
        <v>294.07393958389503</v>
      </c>
      <c r="AZ856">
        <v>292.10320211215202</v>
      </c>
      <c r="BA856">
        <v>303.23247961294197</v>
      </c>
      <c r="BB856">
        <v>302.54538312538199</v>
      </c>
      <c r="BC856">
        <v>293.68393591055599</v>
      </c>
      <c r="BD856">
        <v>299.850496762982</v>
      </c>
      <c r="BE856">
        <v>310.30359476222901</v>
      </c>
      <c r="BF856">
        <v>305.64943902127698</v>
      </c>
      <c r="BG856">
        <v>302.23137404391503</v>
      </c>
      <c r="BH856">
        <v>298.16105689608798</v>
      </c>
      <c r="BI856">
        <v>305.18171136233798</v>
      </c>
      <c r="BJ856">
        <v>305.09723306383597</v>
      </c>
      <c r="BK856">
        <v>301.421180432499</v>
      </c>
      <c r="BL856">
        <v>319.678419506642</v>
      </c>
      <c r="BM856">
        <v>303.75051337015498</v>
      </c>
      <c r="BN856">
        <v>312.368267179366</v>
      </c>
      <c r="BO856">
        <v>311.05175824811198</v>
      </c>
      <c r="BP856">
        <v>308.36260249735898</v>
      </c>
      <c r="BQ856">
        <v>313.66114957729599</v>
      </c>
      <c r="BR856">
        <v>312.14385418281603</v>
      </c>
      <c r="BS856">
        <v>323.08346780081598</v>
      </c>
      <c r="BT856">
        <v>427.761298535484</v>
      </c>
      <c r="BU856">
        <v>495.23600725638698</v>
      </c>
      <c r="BV856">
        <v>450.93628077568502</v>
      </c>
      <c r="BW856">
        <v>418.99390241009797</v>
      </c>
      <c r="BX856">
        <v>398.01239966085399</v>
      </c>
      <c r="BY856">
        <v>389.733433925518</v>
      </c>
      <c r="BZ856">
        <v>383.47793476179498</v>
      </c>
      <c r="CA856">
        <v>375.56032715219902</v>
      </c>
      <c r="CB856">
        <v>379.22929303151898</v>
      </c>
      <c r="CC856">
        <v>378.35890305411903</v>
      </c>
      <c r="CD856">
        <v>377.54958935941198</v>
      </c>
      <c r="CE856">
        <v>376.515417716174</v>
      </c>
      <c r="CF856">
        <v>379.31714299377597</v>
      </c>
      <c r="CG856">
        <v>376.535459069328</v>
      </c>
      <c r="CH856">
        <v>380.93111809001101</v>
      </c>
      <c r="CI856">
        <v>389.94100942495601</v>
      </c>
      <c r="CJ856">
        <v>399.68975436166699</v>
      </c>
      <c r="CK856">
        <v>390.08175893703299</v>
      </c>
      <c r="CL856">
        <v>382.82989323501999</v>
      </c>
      <c r="CM856">
        <v>373.26760337308201</v>
      </c>
      <c r="CN856">
        <v>343.09122032977899</v>
      </c>
      <c r="CO856">
        <v>341.34525646837898</v>
      </c>
      <c r="CP856">
        <v>338.70996142786299</v>
      </c>
      <c r="CQ856">
        <v>338.16335429778201</v>
      </c>
      <c r="CR856">
        <v>320.43219700799602</v>
      </c>
      <c r="CS856">
        <v>325.261803744649</v>
      </c>
      <c r="CT856">
        <v>317.90127454546001</v>
      </c>
      <c r="CU856">
        <v>311.28724705520398</v>
      </c>
      <c r="CV856">
        <v>308.84777276092899</v>
      </c>
      <c r="CW856">
        <v>303.11528920922899</v>
      </c>
      <c r="CX856">
        <v>311.32698629879502</v>
      </c>
      <c r="CY856">
        <v>315.73461377846098</v>
      </c>
      <c r="CZ856">
        <v>315.10982407441298</v>
      </c>
      <c r="DA856">
        <v>314.02104348348303</v>
      </c>
      <c r="DB856">
        <v>307.73796747684401</v>
      </c>
      <c r="DC856">
        <v>313.16619497985698</v>
      </c>
      <c r="DD856">
        <v>312.86427863432903</v>
      </c>
      <c r="DE856">
        <v>312.03692136512899</v>
      </c>
      <c r="DF856">
        <v>306.43455596069498</v>
      </c>
      <c r="DG856">
        <v>317.83961954185099</v>
      </c>
      <c r="DH856">
        <v>312.01463584742999</v>
      </c>
      <c r="DI856">
        <v>312.73944474561199</v>
      </c>
      <c r="DJ856">
        <v>316.48874933231002</v>
      </c>
      <c r="DK856">
        <v>316.63042125912898</v>
      </c>
      <c r="DL856">
        <v>302.77472405132602</v>
      </c>
      <c r="DM856">
        <v>304.96701945325702</v>
      </c>
      <c r="DN856">
        <v>313.91599951944499</v>
      </c>
      <c r="DO856">
        <v>308.24917708015101</v>
      </c>
      <c r="DP856">
        <v>312.08745554968698</v>
      </c>
      <c r="DQ856">
        <v>313.01362541843997</v>
      </c>
      <c r="DR856">
        <v>309.428982900785</v>
      </c>
    </row>
    <row r="857" spans="1:122" x14ac:dyDescent="0.25">
      <c r="A857">
        <v>205.473965287049</v>
      </c>
      <c r="B857">
        <v>319.32032081309598</v>
      </c>
      <c r="C857">
        <v>314.171111323194</v>
      </c>
      <c r="D857">
        <v>322.958182062248</v>
      </c>
      <c r="E857">
        <v>313.33813543926198</v>
      </c>
      <c r="F857">
        <v>313.74596788662802</v>
      </c>
      <c r="G857">
        <v>322.33729636448601</v>
      </c>
      <c r="H857">
        <v>327.18955615233898</v>
      </c>
      <c r="I857">
        <v>319.70555445234402</v>
      </c>
      <c r="J857">
        <v>318.99896358057703</v>
      </c>
      <c r="K857">
        <v>321.77960965526898</v>
      </c>
      <c r="L857">
        <v>316.95399187785398</v>
      </c>
      <c r="M857">
        <v>316.27817619542702</v>
      </c>
      <c r="N857">
        <v>318.720964645854</v>
      </c>
      <c r="O857">
        <v>312.49010548291801</v>
      </c>
      <c r="P857">
        <v>342.487624142046</v>
      </c>
      <c r="Q857">
        <v>326.30993155253998</v>
      </c>
      <c r="R857">
        <v>352.96232408200501</v>
      </c>
      <c r="S857">
        <v>353.20513413792702</v>
      </c>
      <c r="T857">
        <v>325.63562063588802</v>
      </c>
      <c r="U857">
        <v>330.14242571710997</v>
      </c>
      <c r="V857">
        <v>335.42073361061398</v>
      </c>
      <c r="W857">
        <v>320.65339807645699</v>
      </c>
      <c r="X857">
        <v>322.47151004257199</v>
      </c>
      <c r="Y857">
        <v>323.34813212940998</v>
      </c>
      <c r="Z857">
        <v>315.88666246384201</v>
      </c>
      <c r="AA857">
        <v>321.67859348450401</v>
      </c>
      <c r="AB857">
        <v>321.250300769798</v>
      </c>
      <c r="AC857">
        <v>329.97537216341902</v>
      </c>
      <c r="AD857">
        <v>317.23670197323702</v>
      </c>
      <c r="AE857">
        <v>314.47537935522899</v>
      </c>
      <c r="AF857">
        <v>324.49903103849101</v>
      </c>
      <c r="AG857">
        <v>322.848717585597</v>
      </c>
      <c r="AH857">
        <v>334.81474644470899</v>
      </c>
      <c r="AI857">
        <v>345.33287655075799</v>
      </c>
      <c r="AJ857">
        <v>336.35845790604901</v>
      </c>
      <c r="AK857">
        <v>353.05726867010799</v>
      </c>
      <c r="AL857">
        <v>367.53499269481603</v>
      </c>
      <c r="AM857">
        <v>374.27942039368401</v>
      </c>
      <c r="AN857">
        <v>389.68034244478503</v>
      </c>
      <c r="AO857">
        <v>398.91694844670599</v>
      </c>
      <c r="AP857">
        <v>400.75294962556802</v>
      </c>
      <c r="AQ857">
        <v>444.41686302627699</v>
      </c>
      <c r="AR857">
        <v>447.868455715138</v>
      </c>
      <c r="AS857">
        <v>315.19780788342803</v>
      </c>
      <c r="AT857">
        <v>299.781457911725</v>
      </c>
      <c r="AU857">
        <v>307.25413319606901</v>
      </c>
      <c r="AV857">
        <v>308.952325593772</v>
      </c>
      <c r="AW857">
        <v>302.76300987189302</v>
      </c>
      <c r="AX857">
        <v>316.55699732724599</v>
      </c>
      <c r="AY857">
        <v>293.88133059613398</v>
      </c>
      <c r="AZ857">
        <v>297.150849648801</v>
      </c>
      <c r="BA857">
        <v>304.72984919376</v>
      </c>
      <c r="BB857">
        <v>301.393009742809</v>
      </c>
      <c r="BC857">
        <v>295.10954828285003</v>
      </c>
      <c r="BD857">
        <v>298.87450136758298</v>
      </c>
      <c r="BE857">
        <v>309.17364078192401</v>
      </c>
      <c r="BF857">
        <v>303.81588361320303</v>
      </c>
      <c r="BG857">
        <v>304.29624228030599</v>
      </c>
      <c r="BH857">
        <v>299.14478567890097</v>
      </c>
      <c r="BI857">
        <v>305.087174244793</v>
      </c>
      <c r="BJ857">
        <v>303.65856006417403</v>
      </c>
      <c r="BK857">
        <v>301.283846735726</v>
      </c>
      <c r="BL857">
        <v>318.510400953545</v>
      </c>
      <c r="BM857">
        <v>304.351035940153</v>
      </c>
      <c r="BN857">
        <v>310.52495011841802</v>
      </c>
      <c r="BO857">
        <v>312.144009116593</v>
      </c>
      <c r="BP857">
        <v>308.62800016983101</v>
      </c>
      <c r="BQ857">
        <v>316.085183466432</v>
      </c>
      <c r="BR857">
        <v>310.14737333793801</v>
      </c>
      <c r="BS857">
        <v>320.999678335569</v>
      </c>
      <c r="BT857">
        <v>431.67438104863697</v>
      </c>
      <c r="BU857">
        <v>504.14894447279403</v>
      </c>
      <c r="BV857">
        <v>470.36871819290502</v>
      </c>
      <c r="BW857">
        <v>431.14702147750597</v>
      </c>
      <c r="BX857">
        <v>408.40731260725101</v>
      </c>
      <c r="BY857">
        <v>397.82934158844199</v>
      </c>
      <c r="BZ857">
        <v>391.23000274760898</v>
      </c>
      <c r="CA857">
        <v>384.36906823877501</v>
      </c>
      <c r="CB857">
        <v>386.56179980841199</v>
      </c>
      <c r="CC857">
        <v>384.50615733603797</v>
      </c>
      <c r="CD857">
        <v>387.55951923502101</v>
      </c>
      <c r="CE857">
        <v>383.61836485737803</v>
      </c>
      <c r="CF857">
        <v>389.07355396210397</v>
      </c>
      <c r="CG857">
        <v>383.21076166224799</v>
      </c>
      <c r="CH857">
        <v>385.69552005325397</v>
      </c>
      <c r="CI857">
        <v>397.87736802540502</v>
      </c>
      <c r="CJ857">
        <v>401.81814554066398</v>
      </c>
      <c r="CK857">
        <v>395.65581737168998</v>
      </c>
      <c r="CL857">
        <v>382.131593901298</v>
      </c>
      <c r="CM857">
        <v>369.71887092730299</v>
      </c>
      <c r="CN857">
        <v>342.836827152642</v>
      </c>
      <c r="CO857">
        <v>340.73234272956199</v>
      </c>
      <c r="CP857">
        <v>339.56692267558498</v>
      </c>
      <c r="CQ857">
        <v>336.84425901259198</v>
      </c>
      <c r="CR857">
        <v>321.54396317162701</v>
      </c>
      <c r="CS857">
        <v>323.48085458146898</v>
      </c>
      <c r="CT857">
        <v>319.24241965329401</v>
      </c>
      <c r="CU857">
        <v>308.86190229605597</v>
      </c>
      <c r="CV857">
        <v>306.09169657842</v>
      </c>
      <c r="CW857">
        <v>304.63136038415797</v>
      </c>
      <c r="CX857">
        <v>309.29973869029101</v>
      </c>
      <c r="CY857">
        <v>312.67954610565801</v>
      </c>
      <c r="CZ857">
        <v>315.664902124506</v>
      </c>
      <c r="DA857">
        <v>314.00869823191499</v>
      </c>
      <c r="DB857">
        <v>305.96282549404498</v>
      </c>
      <c r="DC857">
        <v>315.55886438028602</v>
      </c>
      <c r="DD857">
        <v>315.28456837409101</v>
      </c>
      <c r="DE857">
        <v>311.42304696310902</v>
      </c>
      <c r="DF857">
        <v>307.40415642458697</v>
      </c>
      <c r="DG857">
        <v>318.25185437103301</v>
      </c>
      <c r="DH857">
        <v>310.299874288083</v>
      </c>
      <c r="DI857">
        <v>311.80800738500898</v>
      </c>
      <c r="DJ857">
        <v>317.38621626145999</v>
      </c>
      <c r="DK857">
        <v>316.78450158163997</v>
      </c>
      <c r="DL857">
        <v>305.72975786746298</v>
      </c>
      <c r="DM857">
        <v>306.37836597257802</v>
      </c>
      <c r="DN857">
        <v>312.95514496622201</v>
      </c>
      <c r="DO857">
        <v>311.42698542452302</v>
      </c>
      <c r="DP857">
        <v>313.433675946466</v>
      </c>
      <c r="DQ857">
        <v>313.89410037901098</v>
      </c>
      <c r="DR857">
        <v>310.92213713198998</v>
      </c>
    </row>
    <row r="858" spans="1:122" x14ac:dyDescent="0.25">
      <c r="A858">
        <v>205.71428571428501</v>
      </c>
      <c r="B858">
        <v>323.05976625202197</v>
      </c>
      <c r="C858">
        <v>313.19822826067002</v>
      </c>
      <c r="D858">
        <v>323.26868501843597</v>
      </c>
      <c r="E858">
        <v>319.79254026440498</v>
      </c>
      <c r="F858">
        <v>315.89292942374902</v>
      </c>
      <c r="G858">
        <v>324.38943014367402</v>
      </c>
      <c r="H858">
        <v>326.52832381345797</v>
      </c>
      <c r="I858">
        <v>316.188024719976</v>
      </c>
      <c r="J858">
        <v>316.67655353792298</v>
      </c>
      <c r="K858">
        <v>327.02584569349199</v>
      </c>
      <c r="L858">
        <v>316.04270577955401</v>
      </c>
      <c r="M858">
        <v>315.17165025217599</v>
      </c>
      <c r="N858">
        <v>325.67882123267901</v>
      </c>
      <c r="O858">
        <v>317.67104640996502</v>
      </c>
      <c r="P858">
        <v>342.62604052069997</v>
      </c>
      <c r="Q858">
        <v>325.062416486345</v>
      </c>
      <c r="R858">
        <v>354.04129779780197</v>
      </c>
      <c r="S858">
        <v>355.39364874320398</v>
      </c>
      <c r="T858">
        <v>328.11347085435801</v>
      </c>
      <c r="U858">
        <v>332.855946807804</v>
      </c>
      <c r="V858">
        <v>331.66031162721401</v>
      </c>
      <c r="W858">
        <v>319.01473516389899</v>
      </c>
      <c r="X858">
        <v>319.30882577502899</v>
      </c>
      <c r="Y858">
        <v>316.62043821410703</v>
      </c>
      <c r="Z858">
        <v>313.72332661958501</v>
      </c>
      <c r="AA858">
        <v>319.35571012482501</v>
      </c>
      <c r="AB858">
        <v>319.25666854506801</v>
      </c>
      <c r="AC858">
        <v>332.14563843856098</v>
      </c>
      <c r="AD858">
        <v>316.22592522957899</v>
      </c>
      <c r="AE858">
        <v>317.50702618473201</v>
      </c>
      <c r="AF858">
        <v>324.85578626156098</v>
      </c>
      <c r="AG858">
        <v>323.83271041590399</v>
      </c>
      <c r="AH858">
        <v>331.59177939775799</v>
      </c>
      <c r="AI858">
        <v>348.16886094581201</v>
      </c>
      <c r="AJ858">
        <v>342.53232946437402</v>
      </c>
      <c r="AK858">
        <v>359.928190791627</v>
      </c>
      <c r="AL858">
        <v>372.01334366367797</v>
      </c>
      <c r="AM858">
        <v>380.69647612322098</v>
      </c>
      <c r="AN858">
        <v>395.196510006506</v>
      </c>
      <c r="AO858">
        <v>402.56371491618597</v>
      </c>
      <c r="AP858">
        <v>406.52778026142698</v>
      </c>
      <c r="AQ858">
        <v>449.40208159532</v>
      </c>
      <c r="AR858">
        <v>451.51745797002002</v>
      </c>
      <c r="AS858">
        <v>313.45883515826699</v>
      </c>
      <c r="AT858">
        <v>298.58618287371797</v>
      </c>
      <c r="AU858">
        <v>310.537932226073</v>
      </c>
      <c r="AV858">
        <v>312.59654402094799</v>
      </c>
      <c r="AW858">
        <v>298.93945316099803</v>
      </c>
      <c r="AX858">
        <v>312.96789822678898</v>
      </c>
      <c r="AY858">
        <v>294.31989038761299</v>
      </c>
      <c r="AZ858">
        <v>304.11573462021198</v>
      </c>
      <c r="BA858">
        <v>307.50874321719601</v>
      </c>
      <c r="BB858">
        <v>298.02810220393599</v>
      </c>
      <c r="BC858">
        <v>296.99557050232602</v>
      </c>
      <c r="BD858">
        <v>300.54300381925401</v>
      </c>
      <c r="BE858">
        <v>310.02248219183599</v>
      </c>
      <c r="BF858">
        <v>300.270315720094</v>
      </c>
      <c r="BG858">
        <v>306.506694692976</v>
      </c>
      <c r="BH858">
        <v>299.864909448334</v>
      </c>
      <c r="BI858">
        <v>304.66460895966901</v>
      </c>
      <c r="BJ858">
        <v>303.41215804535102</v>
      </c>
      <c r="BK858">
        <v>302.86241425028197</v>
      </c>
      <c r="BL858">
        <v>319.17774398900298</v>
      </c>
      <c r="BM858">
        <v>305.73274999581599</v>
      </c>
      <c r="BN858">
        <v>307.43999855989802</v>
      </c>
      <c r="BO858">
        <v>313.00009162888398</v>
      </c>
      <c r="BP858">
        <v>307.431057025793</v>
      </c>
      <c r="BQ858">
        <v>319.24709482031602</v>
      </c>
      <c r="BR858">
        <v>307.02171902838398</v>
      </c>
      <c r="BS858">
        <v>316.52433641653403</v>
      </c>
      <c r="BT858">
        <v>434.962318123827</v>
      </c>
      <c r="BU858">
        <v>511.14476676330298</v>
      </c>
      <c r="BV858">
        <v>480.73732013801401</v>
      </c>
      <c r="BW858">
        <v>439.946660589229</v>
      </c>
      <c r="BX858">
        <v>415.37990240519599</v>
      </c>
      <c r="BY858">
        <v>401.91642713130398</v>
      </c>
      <c r="BZ858">
        <v>393.670573438053</v>
      </c>
      <c r="CA858">
        <v>390.36277643918902</v>
      </c>
      <c r="CB858">
        <v>389.14080820141999</v>
      </c>
      <c r="CC858">
        <v>386.40410440914201</v>
      </c>
      <c r="CD858">
        <v>395.10402381253101</v>
      </c>
      <c r="CE858">
        <v>385.154729643839</v>
      </c>
      <c r="CF858">
        <v>396.57259977979101</v>
      </c>
      <c r="CG858">
        <v>391.50957875492401</v>
      </c>
      <c r="CH858">
        <v>389.99521813094401</v>
      </c>
      <c r="CI858">
        <v>405.684698385697</v>
      </c>
      <c r="CJ858">
        <v>402.00570012494001</v>
      </c>
      <c r="CK858">
        <v>401.45756412157601</v>
      </c>
      <c r="CL858">
        <v>379.51550414434701</v>
      </c>
      <c r="CM858">
        <v>365.605442703064</v>
      </c>
      <c r="CN858">
        <v>342.19268457936801</v>
      </c>
      <c r="CO858">
        <v>336.20051013258302</v>
      </c>
      <c r="CP858">
        <v>340.38601605695197</v>
      </c>
      <c r="CQ858">
        <v>336.25485151722398</v>
      </c>
      <c r="CR858">
        <v>322.67945506479401</v>
      </c>
      <c r="CS858">
        <v>325.64561818297</v>
      </c>
      <c r="CT858">
        <v>320.69492721555702</v>
      </c>
      <c r="CU858">
        <v>307.72870850215702</v>
      </c>
      <c r="CV858">
        <v>304.44679657176403</v>
      </c>
      <c r="CW858">
        <v>311.15977375743302</v>
      </c>
      <c r="CX858">
        <v>311.24417949808799</v>
      </c>
      <c r="CY858">
        <v>312.48142748925699</v>
      </c>
      <c r="CZ858">
        <v>317.44429600617002</v>
      </c>
      <c r="DA858">
        <v>312.24268671936602</v>
      </c>
      <c r="DB858">
        <v>305.66842951715103</v>
      </c>
      <c r="DC858">
        <v>323.61011680147902</v>
      </c>
      <c r="DD858">
        <v>319.14081934078001</v>
      </c>
      <c r="DE858">
        <v>311.55435047239899</v>
      </c>
      <c r="DF858">
        <v>313.39404938361201</v>
      </c>
      <c r="DG858">
        <v>317.55643967528698</v>
      </c>
      <c r="DH858">
        <v>311.04800401554297</v>
      </c>
      <c r="DI858">
        <v>313.00875180873601</v>
      </c>
      <c r="DJ858">
        <v>318.88366355711003</v>
      </c>
      <c r="DK858">
        <v>314.92103953273102</v>
      </c>
      <c r="DL858">
        <v>310.75529320587799</v>
      </c>
      <c r="DM858">
        <v>310.97300078857802</v>
      </c>
      <c r="DN858">
        <v>310.43453989776401</v>
      </c>
      <c r="DO858">
        <v>314.54865664096798</v>
      </c>
      <c r="DP858">
        <v>313.887188981495</v>
      </c>
      <c r="DQ858">
        <v>316.088298629299</v>
      </c>
      <c r="DR858">
        <v>312.35671418324</v>
      </c>
    </row>
    <row r="859" spans="1:122" x14ac:dyDescent="0.25">
      <c r="A859">
        <v>205.95460614152199</v>
      </c>
      <c r="B859">
        <v>321.06635422433499</v>
      </c>
      <c r="C859">
        <v>313.65663475254001</v>
      </c>
      <c r="D859">
        <v>320.67354751556502</v>
      </c>
      <c r="E859">
        <v>319.34358005597102</v>
      </c>
      <c r="F859">
        <v>316.03787383669902</v>
      </c>
      <c r="G859">
        <v>324.03307529291101</v>
      </c>
      <c r="H859">
        <v>326.84767859757602</v>
      </c>
      <c r="I859">
        <v>314.82862371817299</v>
      </c>
      <c r="J859">
        <v>317.67968590121802</v>
      </c>
      <c r="K859">
        <v>325.36183670151502</v>
      </c>
      <c r="L859">
        <v>310.94281541385402</v>
      </c>
      <c r="M859">
        <v>315.48972546362199</v>
      </c>
      <c r="N859">
        <v>324.18238639738001</v>
      </c>
      <c r="O859">
        <v>320.45665217440398</v>
      </c>
      <c r="P859">
        <v>339.97391539694098</v>
      </c>
      <c r="Q859">
        <v>325.18329156165601</v>
      </c>
      <c r="R859">
        <v>353.02435697232102</v>
      </c>
      <c r="S859">
        <v>357.01539476970498</v>
      </c>
      <c r="T859">
        <v>326.03622610859901</v>
      </c>
      <c r="U859">
        <v>336.40544786055898</v>
      </c>
      <c r="V859">
        <v>328.07754815282499</v>
      </c>
      <c r="W859">
        <v>318.15300168782397</v>
      </c>
      <c r="X859">
        <v>318.10132325681701</v>
      </c>
      <c r="Y859">
        <v>316.98123887283401</v>
      </c>
      <c r="Z859">
        <v>316.39100536919199</v>
      </c>
      <c r="AA859">
        <v>321.48586909970697</v>
      </c>
      <c r="AB859">
        <v>319.86419149088499</v>
      </c>
      <c r="AC859">
        <v>333.13038493599402</v>
      </c>
      <c r="AD859">
        <v>314.81700800429002</v>
      </c>
      <c r="AE859">
        <v>319.40374977728402</v>
      </c>
      <c r="AF859">
        <v>324.76812245743099</v>
      </c>
      <c r="AG859">
        <v>324.24824419042397</v>
      </c>
      <c r="AH859">
        <v>331.528336749532</v>
      </c>
      <c r="AI859">
        <v>353.31618557126097</v>
      </c>
      <c r="AJ859">
        <v>347.854026198984</v>
      </c>
      <c r="AK859">
        <v>360.01260803300801</v>
      </c>
      <c r="AL859">
        <v>378.86353590547998</v>
      </c>
      <c r="AM859">
        <v>389.10929572236302</v>
      </c>
      <c r="AN859">
        <v>407.74037035177298</v>
      </c>
      <c r="AO859">
        <v>410.99691748414</v>
      </c>
      <c r="AP859">
        <v>414.48207645383798</v>
      </c>
      <c r="AQ859">
        <v>459.42141894169902</v>
      </c>
      <c r="AR859">
        <v>451.80678955142298</v>
      </c>
      <c r="AS859">
        <v>313.18209204913097</v>
      </c>
      <c r="AT859">
        <v>298.99756786896302</v>
      </c>
      <c r="AU859">
        <v>309.35249461514599</v>
      </c>
      <c r="AV859">
        <v>314.71119605772799</v>
      </c>
      <c r="AW859">
        <v>299.76641307596998</v>
      </c>
      <c r="AX859">
        <v>311.25648353472099</v>
      </c>
      <c r="AY859">
        <v>295.04616200313399</v>
      </c>
      <c r="AZ859">
        <v>304.62357322326199</v>
      </c>
      <c r="BA859">
        <v>308.27508735247602</v>
      </c>
      <c r="BB859">
        <v>296.94849644785899</v>
      </c>
      <c r="BC859">
        <v>297.99949727947097</v>
      </c>
      <c r="BD859">
        <v>303.26029439570902</v>
      </c>
      <c r="BE859">
        <v>310.81300660594798</v>
      </c>
      <c r="BF859">
        <v>300.53703916011</v>
      </c>
      <c r="BG859">
        <v>305.99414092865402</v>
      </c>
      <c r="BH859">
        <v>300.24397222535299</v>
      </c>
      <c r="BI859">
        <v>301.879001659285</v>
      </c>
      <c r="BJ859">
        <v>304.75111447769598</v>
      </c>
      <c r="BK859">
        <v>301.67104883282798</v>
      </c>
      <c r="BL859">
        <v>318.96522300927501</v>
      </c>
      <c r="BM859">
        <v>305.04539332245702</v>
      </c>
      <c r="BN859">
        <v>307.27916553365998</v>
      </c>
      <c r="BO859">
        <v>311.73084453613598</v>
      </c>
      <c r="BP859">
        <v>308.65261178487202</v>
      </c>
      <c r="BQ859">
        <v>315.888680910434</v>
      </c>
      <c r="BR859">
        <v>306.32739383792</v>
      </c>
      <c r="BS859">
        <v>316.46618338008102</v>
      </c>
      <c r="BT859">
        <v>432.219252734939</v>
      </c>
      <c r="BU859">
        <v>527.04325068204298</v>
      </c>
      <c r="BV859">
        <v>495.71496548205499</v>
      </c>
      <c r="BW859">
        <v>453.25454089578</v>
      </c>
      <c r="BX859">
        <v>427.32602242631202</v>
      </c>
      <c r="BY859">
        <v>408.65003422803198</v>
      </c>
      <c r="BZ859">
        <v>403.59857868196599</v>
      </c>
      <c r="CA859">
        <v>399.64070568930799</v>
      </c>
      <c r="CB859">
        <v>399.65081404396301</v>
      </c>
      <c r="CC859">
        <v>397.78458122025</v>
      </c>
      <c r="CD859">
        <v>403.70578459773799</v>
      </c>
      <c r="CE859">
        <v>390.74078352196301</v>
      </c>
      <c r="CF859">
        <v>406.83698805186799</v>
      </c>
      <c r="CG859">
        <v>399.400822592834</v>
      </c>
      <c r="CH859">
        <v>391.69167843469899</v>
      </c>
      <c r="CI859">
        <v>410.95759454195797</v>
      </c>
      <c r="CJ859">
        <v>405.928454417642</v>
      </c>
      <c r="CK859">
        <v>403.62546560896999</v>
      </c>
      <c r="CL859">
        <v>376.75724304750702</v>
      </c>
      <c r="CM859">
        <v>364.577186837672</v>
      </c>
      <c r="CN859">
        <v>341.175137372123</v>
      </c>
      <c r="CO859">
        <v>335.37032374128</v>
      </c>
      <c r="CP859">
        <v>339.09051303298997</v>
      </c>
      <c r="CQ859">
        <v>336.44825344364602</v>
      </c>
      <c r="CR859">
        <v>324.21141112360999</v>
      </c>
      <c r="CS859">
        <v>324.95245495011898</v>
      </c>
      <c r="CT859">
        <v>322.38589351223101</v>
      </c>
      <c r="CU859">
        <v>308.704178766224</v>
      </c>
      <c r="CV859">
        <v>304.46976100234002</v>
      </c>
      <c r="CW859">
        <v>311.76814649257</v>
      </c>
      <c r="CX859">
        <v>310.93274432878002</v>
      </c>
      <c r="CY859">
        <v>313.82965256934102</v>
      </c>
      <c r="CZ859">
        <v>316.18773838629198</v>
      </c>
      <c r="DA859">
        <v>311.63711748898902</v>
      </c>
      <c r="DB859">
        <v>304.83136921294403</v>
      </c>
      <c r="DC859">
        <v>321.82219323417303</v>
      </c>
      <c r="DD859">
        <v>318.753665811551</v>
      </c>
      <c r="DE859">
        <v>316.89807278039098</v>
      </c>
      <c r="DF859">
        <v>313.08714993539201</v>
      </c>
      <c r="DG859">
        <v>317.36184191229597</v>
      </c>
      <c r="DH859">
        <v>310.99717560562499</v>
      </c>
      <c r="DI859">
        <v>312.880198222871</v>
      </c>
      <c r="DJ859">
        <v>316.68147980378001</v>
      </c>
      <c r="DK859">
        <v>312.55464973779601</v>
      </c>
      <c r="DL859">
        <v>310.38186764826298</v>
      </c>
      <c r="DM859">
        <v>311.68727592337899</v>
      </c>
      <c r="DN859">
        <v>312.139181765437</v>
      </c>
      <c r="DO859">
        <v>314.34381273892097</v>
      </c>
      <c r="DP859">
        <v>312.739510900352</v>
      </c>
      <c r="DQ859">
        <v>317.23879193728197</v>
      </c>
      <c r="DR859">
        <v>311.65014117984799</v>
      </c>
    </row>
    <row r="860" spans="1:122" x14ac:dyDescent="0.25">
      <c r="A860">
        <v>206.19492656875801</v>
      </c>
      <c r="B860">
        <v>317.50176136320101</v>
      </c>
      <c r="C860">
        <v>313.20420873224401</v>
      </c>
      <c r="D860">
        <v>315.44511865219999</v>
      </c>
      <c r="E860">
        <v>318.65686849601798</v>
      </c>
      <c r="F860">
        <v>316.11421178800998</v>
      </c>
      <c r="G860">
        <v>322.801683129308</v>
      </c>
      <c r="H860">
        <v>328.47390039229202</v>
      </c>
      <c r="I860">
        <v>313.337347704857</v>
      </c>
      <c r="J860">
        <v>318.40806436528698</v>
      </c>
      <c r="K860">
        <v>321.70589299681097</v>
      </c>
      <c r="L860">
        <v>303.75259083033501</v>
      </c>
      <c r="M860">
        <v>316.45526608414701</v>
      </c>
      <c r="N860">
        <v>322.199770630194</v>
      </c>
      <c r="O860">
        <v>323.57333256978598</v>
      </c>
      <c r="P860">
        <v>336.76374666691402</v>
      </c>
      <c r="Q860">
        <v>325.730983501396</v>
      </c>
      <c r="R860">
        <v>351.31090658661202</v>
      </c>
      <c r="S860">
        <v>360.03829609679701</v>
      </c>
      <c r="T860">
        <v>322.985783254571</v>
      </c>
      <c r="U860">
        <v>339.20950583612</v>
      </c>
      <c r="V860">
        <v>322.77060277433799</v>
      </c>
      <c r="W860">
        <v>316.45845392276402</v>
      </c>
      <c r="X860">
        <v>316.00908918797199</v>
      </c>
      <c r="Y860">
        <v>317.466310204168</v>
      </c>
      <c r="Z860">
        <v>319.736077674071</v>
      </c>
      <c r="AA860">
        <v>324.61765791736099</v>
      </c>
      <c r="AB860">
        <v>320.854367375636</v>
      </c>
      <c r="AC860">
        <v>334.253615711902</v>
      </c>
      <c r="AD860">
        <v>314.22503772972698</v>
      </c>
      <c r="AE860">
        <v>322.279835677314</v>
      </c>
      <c r="AF860">
        <v>325.11279816642201</v>
      </c>
      <c r="AG860">
        <v>323.61777005672099</v>
      </c>
      <c r="AH860">
        <v>330.42387993157399</v>
      </c>
      <c r="AI860">
        <v>359.156756554884</v>
      </c>
      <c r="AJ860">
        <v>354.17979712487102</v>
      </c>
      <c r="AK860">
        <v>359.03336311044802</v>
      </c>
      <c r="AL860">
        <v>383.90058580835898</v>
      </c>
      <c r="AM860">
        <v>394.128394063163</v>
      </c>
      <c r="AN860">
        <v>418.41462038129703</v>
      </c>
      <c r="AO860">
        <v>417.47595797502902</v>
      </c>
      <c r="AP860">
        <v>422.09347449637897</v>
      </c>
      <c r="AQ860">
        <v>466.39665820220199</v>
      </c>
      <c r="AR860">
        <v>451.58150759931698</v>
      </c>
      <c r="AS860">
        <v>310.97989480146401</v>
      </c>
      <c r="AT860">
        <v>298.62229918417302</v>
      </c>
      <c r="AU860">
        <v>307.10092623358901</v>
      </c>
      <c r="AV860">
        <v>317.36848991566899</v>
      </c>
      <c r="AW860">
        <v>300.36978856901101</v>
      </c>
      <c r="AX860">
        <v>309.00592714408799</v>
      </c>
      <c r="AY860">
        <v>295.885901792141</v>
      </c>
      <c r="AZ860">
        <v>304.46621700854303</v>
      </c>
      <c r="BA860">
        <v>309.57538140206401</v>
      </c>
      <c r="BB860">
        <v>296.56158655158202</v>
      </c>
      <c r="BC860">
        <v>298.83490887488301</v>
      </c>
      <c r="BD860">
        <v>307.62335866239101</v>
      </c>
      <c r="BE860">
        <v>312.48849681571102</v>
      </c>
      <c r="BF860">
        <v>300.671654702794</v>
      </c>
      <c r="BG860">
        <v>305.28653751304</v>
      </c>
      <c r="BH860">
        <v>301.47495614829103</v>
      </c>
      <c r="BI860">
        <v>298.74303200923401</v>
      </c>
      <c r="BJ860">
        <v>306.73359939017797</v>
      </c>
      <c r="BK860">
        <v>300.12188288519502</v>
      </c>
      <c r="BL860">
        <v>317.994003497878</v>
      </c>
      <c r="BM860">
        <v>304.75088160415999</v>
      </c>
      <c r="BN860">
        <v>306.96533748651598</v>
      </c>
      <c r="BO860">
        <v>310.60395898565099</v>
      </c>
      <c r="BP860">
        <v>310.454443451055</v>
      </c>
      <c r="BQ860">
        <v>311.375424715333</v>
      </c>
      <c r="BR860">
        <v>304.72118636213798</v>
      </c>
      <c r="BS860">
        <v>316.58484467936898</v>
      </c>
      <c r="BT860">
        <v>430.26890339006701</v>
      </c>
      <c r="BU860">
        <v>539.92813842950102</v>
      </c>
      <c r="BV860">
        <v>507.46680595778901</v>
      </c>
      <c r="BW860">
        <v>464.35777402495597</v>
      </c>
      <c r="BX860">
        <v>435.84545657512098</v>
      </c>
      <c r="BY860">
        <v>413.19105302878802</v>
      </c>
      <c r="BZ860">
        <v>412.85407644688001</v>
      </c>
      <c r="CA860">
        <v>407.88089971975302</v>
      </c>
      <c r="CB860">
        <v>408.51093579823498</v>
      </c>
      <c r="CC860">
        <v>407.748714923031</v>
      </c>
      <c r="CD860">
        <v>411.39862268932001</v>
      </c>
      <c r="CE860">
        <v>393.67025308513797</v>
      </c>
      <c r="CF860">
        <v>414.69494944905603</v>
      </c>
      <c r="CG860">
        <v>405.01795157101202</v>
      </c>
      <c r="CH860">
        <v>391.75966992287999</v>
      </c>
      <c r="CI860">
        <v>414.01126244760502</v>
      </c>
      <c r="CJ860">
        <v>408.2239625414</v>
      </c>
      <c r="CK860">
        <v>406.15937742960602</v>
      </c>
      <c r="CL860">
        <v>374.828042381697</v>
      </c>
      <c r="CM860">
        <v>363.41442820086701</v>
      </c>
      <c r="CN860">
        <v>341.19739923768799</v>
      </c>
      <c r="CO860">
        <v>333.44038783962799</v>
      </c>
      <c r="CP860">
        <v>336.46346248002101</v>
      </c>
      <c r="CQ860">
        <v>335.95065473985102</v>
      </c>
      <c r="CR860">
        <v>325.674331599916</v>
      </c>
      <c r="CS860">
        <v>325.31373783543899</v>
      </c>
      <c r="CT860">
        <v>325.018828406902</v>
      </c>
      <c r="CU860">
        <v>309.51135688701498</v>
      </c>
      <c r="CV860">
        <v>302.16426125673399</v>
      </c>
      <c r="CW860">
        <v>312.19351144131099</v>
      </c>
      <c r="CX860">
        <v>311.62698286046998</v>
      </c>
      <c r="CY860">
        <v>314.04488101960197</v>
      </c>
      <c r="CZ860">
        <v>312.95114371092802</v>
      </c>
      <c r="DA860">
        <v>308.68407982781503</v>
      </c>
      <c r="DB860">
        <v>303.73019830671598</v>
      </c>
      <c r="DC860">
        <v>320.14182846641802</v>
      </c>
      <c r="DD860">
        <v>317.904393879233</v>
      </c>
      <c r="DE860">
        <v>323.79305891628297</v>
      </c>
      <c r="DF860">
        <v>312.49445908545198</v>
      </c>
      <c r="DG860">
        <v>316.89781204098699</v>
      </c>
      <c r="DH860">
        <v>310.97509006815801</v>
      </c>
      <c r="DI860">
        <v>311.41538111779499</v>
      </c>
      <c r="DJ860">
        <v>313.302557985904</v>
      </c>
      <c r="DK860">
        <v>309.604414752759</v>
      </c>
      <c r="DL860">
        <v>309.90309063525302</v>
      </c>
      <c r="DM860">
        <v>310.33088297043099</v>
      </c>
      <c r="DN860">
        <v>314.04518272249499</v>
      </c>
      <c r="DO860">
        <v>315.50559497115</v>
      </c>
      <c r="DP860">
        <v>310.737758877369</v>
      </c>
      <c r="DQ860">
        <v>318.45971598968703</v>
      </c>
      <c r="DR860">
        <v>309.94785103309601</v>
      </c>
    </row>
    <row r="861" spans="1:122" x14ac:dyDescent="0.25">
      <c r="A861">
        <v>206.43524699599399</v>
      </c>
      <c r="B861">
        <v>314.181935378616</v>
      </c>
      <c r="C861">
        <v>316.01827405846001</v>
      </c>
      <c r="D861">
        <v>313.05353162942299</v>
      </c>
      <c r="E861">
        <v>318.03440990893398</v>
      </c>
      <c r="F861">
        <v>319.27129903426498</v>
      </c>
      <c r="G861">
        <v>319.90809262500602</v>
      </c>
      <c r="H861">
        <v>323.96079172668101</v>
      </c>
      <c r="I861">
        <v>317.13259347822401</v>
      </c>
      <c r="J861">
        <v>317.36309410932802</v>
      </c>
      <c r="K861">
        <v>322.32007706044902</v>
      </c>
      <c r="L861">
        <v>306.78369759419701</v>
      </c>
      <c r="M861">
        <v>318.040579196929</v>
      </c>
      <c r="N861">
        <v>318.38959357327798</v>
      </c>
      <c r="O861">
        <v>323.92931194420498</v>
      </c>
      <c r="P861">
        <v>337.53053606242401</v>
      </c>
      <c r="Q861">
        <v>328.38976426837098</v>
      </c>
      <c r="R861">
        <v>352.82444114865899</v>
      </c>
      <c r="S861">
        <v>359.13210299587797</v>
      </c>
      <c r="T861">
        <v>325.421272451422</v>
      </c>
      <c r="U861">
        <v>338.15905988951999</v>
      </c>
      <c r="V861">
        <v>321.724474278944</v>
      </c>
      <c r="W861">
        <v>313.63017709435297</v>
      </c>
      <c r="X861">
        <v>316.21387381854299</v>
      </c>
      <c r="Y861">
        <v>316.77089012304498</v>
      </c>
      <c r="Z861">
        <v>321.25539910891001</v>
      </c>
      <c r="AA861">
        <v>323.00968718152302</v>
      </c>
      <c r="AB861">
        <v>321.24440752409703</v>
      </c>
      <c r="AC861">
        <v>332.37988650099999</v>
      </c>
      <c r="AD861">
        <v>315.93392196729599</v>
      </c>
      <c r="AE861">
        <v>326.95483872227999</v>
      </c>
      <c r="AF861">
        <v>321.585703757472</v>
      </c>
      <c r="AG861">
        <v>325.68975000031099</v>
      </c>
      <c r="AH861">
        <v>335.56976329866899</v>
      </c>
      <c r="AI861">
        <v>365.50673822909403</v>
      </c>
      <c r="AJ861">
        <v>361.94558192180301</v>
      </c>
      <c r="AK861">
        <v>365.029426906808</v>
      </c>
      <c r="AL861">
        <v>395.16842532018501</v>
      </c>
      <c r="AM861">
        <v>410.580957412386</v>
      </c>
      <c r="AN861">
        <v>440.20374107975698</v>
      </c>
      <c r="AO861">
        <v>432.20620069682798</v>
      </c>
      <c r="AP861">
        <v>435.89484456007801</v>
      </c>
      <c r="AQ861">
        <v>481.10081201982001</v>
      </c>
      <c r="AR861">
        <v>464.98217155810102</v>
      </c>
      <c r="AS861">
        <v>310.47275702749198</v>
      </c>
      <c r="AT861">
        <v>301.08390884141602</v>
      </c>
      <c r="AU861">
        <v>308.68290947635597</v>
      </c>
      <c r="AV861">
        <v>314.45807698049998</v>
      </c>
      <c r="AW861">
        <v>299.91924658198798</v>
      </c>
      <c r="AX861">
        <v>306.25120043324898</v>
      </c>
      <c r="AY861">
        <v>297.89417571842</v>
      </c>
      <c r="AZ861">
        <v>307.82749673840698</v>
      </c>
      <c r="BA861">
        <v>309.08165811335402</v>
      </c>
      <c r="BB861">
        <v>299.13321922929202</v>
      </c>
      <c r="BC861">
        <v>299.07088607863102</v>
      </c>
      <c r="BD861">
        <v>309.92619896259799</v>
      </c>
      <c r="BE861">
        <v>308.135173282604</v>
      </c>
      <c r="BF861">
        <v>298.57905989461602</v>
      </c>
      <c r="BG861">
        <v>303.97633735872301</v>
      </c>
      <c r="BH861">
        <v>302.34885787892102</v>
      </c>
      <c r="BI861">
        <v>298.26442012730399</v>
      </c>
      <c r="BJ861">
        <v>308.003740344037</v>
      </c>
      <c r="BK861">
        <v>304.76012060358403</v>
      </c>
      <c r="BL861">
        <v>314.27880349716401</v>
      </c>
      <c r="BM861">
        <v>307.19060852000598</v>
      </c>
      <c r="BN861">
        <v>303.78591280889202</v>
      </c>
      <c r="BO861">
        <v>308.078528577675</v>
      </c>
      <c r="BP861">
        <v>309.46874789941</v>
      </c>
      <c r="BQ861">
        <v>309.19684251396001</v>
      </c>
      <c r="BR861">
        <v>306.41620176169698</v>
      </c>
      <c r="BS861">
        <v>316.13581400134399</v>
      </c>
      <c r="BT861">
        <v>440.23687558539501</v>
      </c>
      <c r="BU861">
        <v>554.46928722600398</v>
      </c>
      <c r="BV861">
        <v>530.74959891022399</v>
      </c>
      <c r="BW861">
        <v>482.68621689801898</v>
      </c>
      <c r="BX861">
        <v>453.250246573281</v>
      </c>
      <c r="BY861">
        <v>425.930123137473</v>
      </c>
      <c r="BZ861">
        <v>422.43997845636301</v>
      </c>
      <c r="CA861">
        <v>423.08610163851</v>
      </c>
      <c r="CB861">
        <v>416.97661957999702</v>
      </c>
      <c r="CC861">
        <v>421.10073903263299</v>
      </c>
      <c r="CD861">
        <v>424.27537550716602</v>
      </c>
      <c r="CE861">
        <v>406.07387915395401</v>
      </c>
      <c r="CF861">
        <v>426.21108425011198</v>
      </c>
      <c r="CG861">
        <v>415.48924247610199</v>
      </c>
      <c r="CH861">
        <v>397.893551316171</v>
      </c>
      <c r="CI861">
        <v>420.97949962573898</v>
      </c>
      <c r="CJ861">
        <v>416.97794491903198</v>
      </c>
      <c r="CK861">
        <v>411.08338139789799</v>
      </c>
      <c r="CL861">
        <v>376.02427568298498</v>
      </c>
      <c r="CM861">
        <v>363.83744617732702</v>
      </c>
      <c r="CN861">
        <v>342.25099936607</v>
      </c>
      <c r="CO861">
        <v>338.31781911403601</v>
      </c>
      <c r="CP861">
        <v>334.71485847777001</v>
      </c>
      <c r="CQ861">
        <v>334.476980108281</v>
      </c>
      <c r="CR861">
        <v>321.45203865298799</v>
      </c>
      <c r="CS861">
        <v>326.39220726321099</v>
      </c>
      <c r="CT861">
        <v>321.67934714880101</v>
      </c>
      <c r="CU861">
        <v>311.68169216329198</v>
      </c>
      <c r="CV861">
        <v>304.835343109804</v>
      </c>
      <c r="CW861">
        <v>315.425064444778</v>
      </c>
      <c r="CX861">
        <v>311.504065705306</v>
      </c>
      <c r="CY861">
        <v>315.52324918731802</v>
      </c>
      <c r="CZ861">
        <v>315.81591392041003</v>
      </c>
      <c r="DA861">
        <v>308.05315993251702</v>
      </c>
      <c r="DB861">
        <v>306.12698083968701</v>
      </c>
      <c r="DC861">
        <v>319.03136951590199</v>
      </c>
      <c r="DD861">
        <v>316.73462902621202</v>
      </c>
      <c r="DE861">
        <v>319.57540429518002</v>
      </c>
      <c r="DF861">
        <v>315.92354878287699</v>
      </c>
      <c r="DG861">
        <v>315.93081747199301</v>
      </c>
      <c r="DH861">
        <v>311.421717966524</v>
      </c>
      <c r="DI861">
        <v>306.269688517563</v>
      </c>
      <c r="DJ861">
        <v>313.44179072780202</v>
      </c>
      <c r="DK861">
        <v>308.15554298109203</v>
      </c>
      <c r="DL861">
        <v>310.29930338391</v>
      </c>
      <c r="DM861">
        <v>310.92934208348697</v>
      </c>
      <c r="DN861">
        <v>314.22136434938699</v>
      </c>
      <c r="DO861">
        <v>315.19854055250198</v>
      </c>
      <c r="DP861">
        <v>312.01045196371399</v>
      </c>
      <c r="DQ861">
        <v>317.958387264946</v>
      </c>
      <c r="DR861">
        <v>307.12698521283801</v>
      </c>
    </row>
    <row r="862" spans="1:122" x14ac:dyDescent="0.25">
      <c r="A862">
        <v>206.67556742323001</v>
      </c>
      <c r="B862">
        <v>310.949162246306</v>
      </c>
      <c r="C862">
        <v>319.050899213717</v>
      </c>
      <c r="D862">
        <v>310.690459082215</v>
      </c>
      <c r="E862">
        <v>317.74979851394397</v>
      </c>
      <c r="F862">
        <v>322.71168328318703</v>
      </c>
      <c r="G862">
        <v>317.30084662304398</v>
      </c>
      <c r="H862">
        <v>319.62087468702998</v>
      </c>
      <c r="I862">
        <v>320.84449598199802</v>
      </c>
      <c r="J862">
        <v>316.44989902426698</v>
      </c>
      <c r="K862">
        <v>322.96814546524701</v>
      </c>
      <c r="L862">
        <v>310.152151249214</v>
      </c>
      <c r="M862">
        <v>319.83159915173098</v>
      </c>
      <c r="N862">
        <v>314.59281615564799</v>
      </c>
      <c r="O862">
        <v>324.08512266694299</v>
      </c>
      <c r="P862">
        <v>338.12824807133097</v>
      </c>
      <c r="Q862">
        <v>330.93639754694499</v>
      </c>
      <c r="R862">
        <v>353.95585550262302</v>
      </c>
      <c r="S862">
        <v>357.90779975788399</v>
      </c>
      <c r="T862">
        <v>327.96186332727399</v>
      </c>
      <c r="U862">
        <v>336.777163749267</v>
      </c>
      <c r="V862">
        <v>320.57499782800102</v>
      </c>
      <c r="W862">
        <v>310.62255961035402</v>
      </c>
      <c r="X862">
        <v>316.37984546526201</v>
      </c>
      <c r="Y862">
        <v>316.07640663114398</v>
      </c>
      <c r="Z862">
        <v>323.28596389315999</v>
      </c>
      <c r="AA862">
        <v>321.271069568543</v>
      </c>
      <c r="AB862">
        <v>321.57010441688197</v>
      </c>
      <c r="AC862">
        <v>330.89797428775</v>
      </c>
      <c r="AD862">
        <v>317.781564680749</v>
      </c>
      <c r="AE862">
        <v>331.58626541748202</v>
      </c>
      <c r="AF862">
        <v>318.29424249466098</v>
      </c>
      <c r="AG862">
        <v>327.92021356436499</v>
      </c>
      <c r="AH862">
        <v>340.59878259117698</v>
      </c>
      <c r="AI862">
        <v>371.329906581253</v>
      </c>
      <c r="AJ862">
        <v>369.36414848192499</v>
      </c>
      <c r="AK862">
        <v>370.04005722032599</v>
      </c>
      <c r="AL862">
        <v>405.46766411644802</v>
      </c>
      <c r="AM862">
        <v>425.64733700274201</v>
      </c>
      <c r="AN862">
        <v>460.1930005378</v>
      </c>
      <c r="AO862">
        <v>445.105813017809</v>
      </c>
      <c r="AP862">
        <v>448.98471516530202</v>
      </c>
      <c r="AQ862">
        <v>494.82343656914202</v>
      </c>
      <c r="AR862">
        <v>477.18655735781698</v>
      </c>
      <c r="AS862">
        <v>309.90254751199501</v>
      </c>
      <c r="AT862">
        <v>303.42550981947898</v>
      </c>
      <c r="AU862">
        <v>310.465864101519</v>
      </c>
      <c r="AV862">
        <v>311.545117597429</v>
      </c>
      <c r="AW862">
        <v>299.25656575836001</v>
      </c>
      <c r="AX862">
        <v>303.674354907431</v>
      </c>
      <c r="AY862">
        <v>299.77217221518299</v>
      </c>
      <c r="AZ862">
        <v>311.20095102768499</v>
      </c>
      <c r="BA862">
        <v>308.13763991051098</v>
      </c>
      <c r="BB862">
        <v>301.66843580894101</v>
      </c>
      <c r="BC862">
        <v>298.97926186190801</v>
      </c>
      <c r="BD862">
        <v>312.34106437960099</v>
      </c>
      <c r="BE862">
        <v>303.80906443556398</v>
      </c>
      <c r="BF862">
        <v>296.40757214616002</v>
      </c>
      <c r="BG862">
        <v>302.63384426946499</v>
      </c>
      <c r="BH862">
        <v>302.83467529119798</v>
      </c>
      <c r="BI862">
        <v>298.00162833626803</v>
      </c>
      <c r="BJ862">
        <v>309.27694278094299</v>
      </c>
      <c r="BK862">
        <v>309.59585869585698</v>
      </c>
      <c r="BL862">
        <v>310.391310397457</v>
      </c>
      <c r="BM862">
        <v>310.02851925112401</v>
      </c>
      <c r="BN862">
        <v>300.57870209517898</v>
      </c>
      <c r="BO862">
        <v>305.76770220373101</v>
      </c>
      <c r="BP862">
        <v>308.44105304529103</v>
      </c>
      <c r="BQ862">
        <v>306.97906935037503</v>
      </c>
      <c r="BR862">
        <v>308.108580741688</v>
      </c>
      <c r="BS862">
        <v>315.41683777776899</v>
      </c>
      <c r="BT862">
        <v>449.45663925417301</v>
      </c>
      <c r="BU862">
        <v>568.10904411365595</v>
      </c>
      <c r="BV862">
        <v>552.44746365470996</v>
      </c>
      <c r="BW862">
        <v>499.80884366513601</v>
      </c>
      <c r="BX862">
        <v>469.66280721486697</v>
      </c>
      <c r="BY862">
        <v>438.122541810413</v>
      </c>
      <c r="BZ862">
        <v>430.90542031366198</v>
      </c>
      <c r="CA862">
        <v>437.46260887475103</v>
      </c>
      <c r="CB862">
        <v>424.84579662182603</v>
      </c>
      <c r="CC862">
        <v>433.05895557301199</v>
      </c>
      <c r="CD862">
        <v>436.19626690118901</v>
      </c>
      <c r="CE862">
        <v>417.68761473055002</v>
      </c>
      <c r="CF862">
        <v>436.91915266535699</v>
      </c>
      <c r="CG862">
        <v>425.7717302524</v>
      </c>
      <c r="CH862">
        <v>403.23411700482598</v>
      </c>
      <c r="CI862">
        <v>427.92088478586101</v>
      </c>
      <c r="CJ862">
        <v>425.08356921868102</v>
      </c>
      <c r="CK862">
        <v>415.82064196375501</v>
      </c>
      <c r="CL862">
        <v>377.52022701760501</v>
      </c>
      <c r="CM862">
        <v>364.37438814450798</v>
      </c>
      <c r="CN862">
        <v>343.656934277316</v>
      </c>
      <c r="CO862">
        <v>343.09273145413403</v>
      </c>
      <c r="CP862">
        <v>332.87469139395802</v>
      </c>
      <c r="CQ862">
        <v>333.19001171804001</v>
      </c>
      <c r="CR862">
        <v>317.10664060438899</v>
      </c>
      <c r="CS862">
        <v>327.544305873366</v>
      </c>
      <c r="CT862">
        <v>318.215535208196</v>
      </c>
      <c r="CU862">
        <v>314.00880279229699</v>
      </c>
      <c r="CV862">
        <v>307.389038352304</v>
      </c>
      <c r="CW862">
        <v>318.54666742350503</v>
      </c>
      <c r="CX862">
        <v>311.321495488111</v>
      </c>
      <c r="CY862">
        <v>317.13597458167499</v>
      </c>
      <c r="CZ862">
        <v>318.71322778673499</v>
      </c>
      <c r="DA862">
        <v>307.27568495122898</v>
      </c>
      <c r="DB862">
        <v>308.460923340085</v>
      </c>
      <c r="DC862">
        <v>318.114553512577</v>
      </c>
      <c r="DD862">
        <v>315.18181223634002</v>
      </c>
      <c r="DE862">
        <v>315.18594567209999</v>
      </c>
      <c r="DF862">
        <v>319.283902850647</v>
      </c>
      <c r="DG862">
        <v>314.748839608639</v>
      </c>
      <c r="DH862">
        <v>311.67069728091298</v>
      </c>
      <c r="DI862">
        <v>300.88392346046697</v>
      </c>
      <c r="DJ862">
        <v>313.88200547153099</v>
      </c>
      <c r="DK862">
        <v>306.75155638892898</v>
      </c>
      <c r="DL862">
        <v>310.82652995827698</v>
      </c>
      <c r="DM862">
        <v>311.58515529086799</v>
      </c>
      <c r="DN862">
        <v>314.03643012802701</v>
      </c>
      <c r="DO862">
        <v>315.02053775934797</v>
      </c>
      <c r="DP862">
        <v>313.24272264188198</v>
      </c>
      <c r="DQ862">
        <v>317.83413217755998</v>
      </c>
      <c r="DR862">
        <v>304.05265984025198</v>
      </c>
    </row>
    <row r="863" spans="1:122" x14ac:dyDescent="0.25">
      <c r="A863">
        <v>206.91588785046699</v>
      </c>
      <c r="B863">
        <v>308.190787954239</v>
      </c>
      <c r="C863">
        <v>320.36540980508897</v>
      </c>
      <c r="D863">
        <v>307.590871814352</v>
      </c>
      <c r="E863">
        <v>318.93911438548002</v>
      </c>
      <c r="F863">
        <v>325.67694883004901</v>
      </c>
      <c r="G863">
        <v>315.55984834186103</v>
      </c>
      <c r="H863">
        <v>320.96406880254699</v>
      </c>
      <c r="I863">
        <v>320.325446930471</v>
      </c>
      <c r="J863">
        <v>322.41856242926798</v>
      </c>
      <c r="K863">
        <v>318.50451255408501</v>
      </c>
      <c r="L863">
        <v>308.04258920022698</v>
      </c>
      <c r="M863">
        <v>320.10996353186698</v>
      </c>
      <c r="N863">
        <v>309.62578005662198</v>
      </c>
      <c r="O863">
        <v>321.66653185409001</v>
      </c>
      <c r="P863">
        <v>336.41317064103902</v>
      </c>
      <c r="Q863">
        <v>329.92765938071398</v>
      </c>
      <c r="R863">
        <v>353.16440045865897</v>
      </c>
      <c r="S863">
        <v>358.82823848341098</v>
      </c>
      <c r="T863">
        <v>326.563982823652</v>
      </c>
      <c r="U863">
        <v>334.84821494060998</v>
      </c>
      <c r="V863">
        <v>319.62969653833699</v>
      </c>
      <c r="W863">
        <v>312.25373116173699</v>
      </c>
      <c r="X863">
        <v>316.99765763920198</v>
      </c>
      <c r="Y863">
        <v>318.29798950128202</v>
      </c>
      <c r="Z863">
        <v>324.98024728489099</v>
      </c>
      <c r="AA863">
        <v>323.494889537213</v>
      </c>
      <c r="AB863">
        <v>319.582442783094</v>
      </c>
      <c r="AC863">
        <v>330.18664394292301</v>
      </c>
      <c r="AD863">
        <v>320.38877746839199</v>
      </c>
      <c r="AE863">
        <v>333.46119886235101</v>
      </c>
      <c r="AF863">
        <v>318.77145595214603</v>
      </c>
      <c r="AG863">
        <v>330.74169745350002</v>
      </c>
      <c r="AH863">
        <v>341.88056423065399</v>
      </c>
      <c r="AI863">
        <v>374.38613615026799</v>
      </c>
      <c r="AJ863">
        <v>370.79628411104898</v>
      </c>
      <c r="AK863">
        <v>374.00911741026698</v>
      </c>
      <c r="AL863">
        <v>414.00265767843598</v>
      </c>
      <c r="AM863">
        <v>438.00867596255</v>
      </c>
      <c r="AN863">
        <v>477.30784128870903</v>
      </c>
      <c r="AO863">
        <v>461.96991399664398</v>
      </c>
      <c r="AP863">
        <v>458.47338137234499</v>
      </c>
      <c r="AQ863">
        <v>503.69849416301798</v>
      </c>
      <c r="AR863">
        <v>477.67158027113499</v>
      </c>
      <c r="AS863">
        <v>311.20559866688501</v>
      </c>
      <c r="AT863">
        <v>303.65632197435502</v>
      </c>
      <c r="AU863">
        <v>308.3522975926</v>
      </c>
      <c r="AV863">
        <v>310.68760365161597</v>
      </c>
      <c r="AW863">
        <v>304.19971281140897</v>
      </c>
      <c r="AX863">
        <v>301.43951803167602</v>
      </c>
      <c r="AY863">
        <v>300.04006092415801</v>
      </c>
      <c r="AZ863">
        <v>307.42714748143197</v>
      </c>
      <c r="BA863">
        <v>303.72958043069099</v>
      </c>
      <c r="BB863">
        <v>302.824270551908</v>
      </c>
      <c r="BC863">
        <v>297.84652073548602</v>
      </c>
      <c r="BD863">
        <v>309.54515738142499</v>
      </c>
      <c r="BE863">
        <v>307.36835108157999</v>
      </c>
      <c r="BF863">
        <v>300.46178278843303</v>
      </c>
      <c r="BG863">
        <v>303.33900475873099</v>
      </c>
      <c r="BH863">
        <v>305.48533900160601</v>
      </c>
      <c r="BI863">
        <v>299.22161909046099</v>
      </c>
      <c r="BJ863">
        <v>309.692505341139</v>
      </c>
      <c r="BK863">
        <v>307.89791765341602</v>
      </c>
      <c r="BL863">
        <v>309.83513584821799</v>
      </c>
      <c r="BM863">
        <v>308.562547228455</v>
      </c>
      <c r="BN863">
        <v>301.21346183085097</v>
      </c>
      <c r="BO863">
        <v>307.622751890367</v>
      </c>
      <c r="BP863">
        <v>309.75913587777598</v>
      </c>
      <c r="BQ863">
        <v>302.964306579332</v>
      </c>
      <c r="BR863">
        <v>308.68338444958999</v>
      </c>
      <c r="BS863">
        <v>318.56972862278798</v>
      </c>
      <c r="BT863">
        <v>451.27752986459001</v>
      </c>
      <c r="BU863">
        <v>581.57317184526096</v>
      </c>
      <c r="BV863">
        <v>568.33273108275898</v>
      </c>
      <c r="BW863">
        <v>514.50861014825296</v>
      </c>
      <c r="BX863">
        <v>489.43196707180601</v>
      </c>
      <c r="BY863">
        <v>448.11604632205098</v>
      </c>
      <c r="BZ863">
        <v>439.23032500333198</v>
      </c>
      <c r="CA863">
        <v>449.72787258825002</v>
      </c>
      <c r="CB863">
        <v>434.71567662208702</v>
      </c>
      <c r="CC863">
        <v>446.54910075717902</v>
      </c>
      <c r="CD863">
        <v>447.51280776329401</v>
      </c>
      <c r="CE863">
        <v>426.84184234707402</v>
      </c>
      <c r="CF863">
        <v>442.49117801380299</v>
      </c>
      <c r="CG863">
        <v>430.99323495927899</v>
      </c>
      <c r="CH863">
        <v>409.03598796267897</v>
      </c>
      <c r="CI863">
        <v>430.48191070852403</v>
      </c>
      <c r="CJ863">
        <v>429.27684700291201</v>
      </c>
      <c r="CK863">
        <v>415.31303752270901</v>
      </c>
      <c r="CL863">
        <v>376.53878552846299</v>
      </c>
      <c r="CM863">
        <v>363.66101417635201</v>
      </c>
      <c r="CN863">
        <v>342.13786062327398</v>
      </c>
      <c r="CO863">
        <v>343.08007105481101</v>
      </c>
      <c r="CP863">
        <v>328.503949151553</v>
      </c>
      <c r="CQ863">
        <v>328.55378412076698</v>
      </c>
      <c r="CR863">
        <v>315.609113233926</v>
      </c>
      <c r="CS863">
        <v>321.75249925617101</v>
      </c>
      <c r="CT863">
        <v>315.66045487827802</v>
      </c>
      <c r="CU863">
        <v>313.415867319737</v>
      </c>
      <c r="CV863">
        <v>308.895005931117</v>
      </c>
      <c r="CW863">
        <v>316.44100209993798</v>
      </c>
      <c r="CX863">
        <v>313.03002933516001</v>
      </c>
      <c r="CY863">
        <v>315.77984132554599</v>
      </c>
      <c r="CZ863">
        <v>318.372508071536</v>
      </c>
      <c r="DA863">
        <v>306.36737603423597</v>
      </c>
      <c r="DB863">
        <v>306.13186897959099</v>
      </c>
      <c r="DC863">
        <v>312.60168747042599</v>
      </c>
      <c r="DD863">
        <v>312.63315884909701</v>
      </c>
      <c r="DE863">
        <v>313.75331130623402</v>
      </c>
      <c r="DF863">
        <v>315.39244779758502</v>
      </c>
      <c r="DG863">
        <v>312.85050298658001</v>
      </c>
      <c r="DH863">
        <v>309.710700860136</v>
      </c>
      <c r="DI863">
        <v>299.38166903503298</v>
      </c>
      <c r="DJ863">
        <v>313.85489117451402</v>
      </c>
      <c r="DK863">
        <v>305.08905687468302</v>
      </c>
      <c r="DL863">
        <v>310.27342377827398</v>
      </c>
      <c r="DM863">
        <v>312.82121018211399</v>
      </c>
      <c r="DN863">
        <v>316.92505641832599</v>
      </c>
      <c r="DO863">
        <v>314.05523484222601</v>
      </c>
      <c r="DP863">
        <v>312.95378915258902</v>
      </c>
      <c r="DQ863">
        <v>315.99806623456197</v>
      </c>
      <c r="DR863">
        <v>302.78592205343602</v>
      </c>
    </row>
    <row r="864" spans="1:122" x14ac:dyDescent="0.25">
      <c r="A864">
        <v>207.156208277703</v>
      </c>
      <c r="B864">
        <v>305.457601724048</v>
      </c>
      <c r="C864">
        <v>321.38075285232702</v>
      </c>
      <c r="D864">
        <v>305.29986562066802</v>
      </c>
      <c r="E864">
        <v>320.241840007593</v>
      </c>
      <c r="F864">
        <v>327.71531807738802</v>
      </c>
      <c r="G864">
        <v>313.84084868190098</v>
      </c>
      <c r="H864">
        <v>322.58758569062098</v>
      </c>
      <c r="I864">
        <v>320.12832318037101</v>
      </c>
      <c r="J864">
        <v>326.88729348075901</v>
      </c>
      <c r="K864">
        <v>314.69940110918401</v>
      </c>
      <c r="L864">
        <v>306.389459033474</v>
      </c>
      <c r="M864">
        <v>320.32379123878098</v>
      </c>
      <c r="N864">
        <v>305.10972242434201</v>
      </c>
      <c r="O864">
        <v>320.07267385505298</v>
      </c>
      <c r="P864">
        <v>334.41968471637199</v>
      </c>
      <c r="Q864">
        <v>329.67616543594698</v>
      </c>
      <c r="R864">
        <v>352.87697527462399</v>
      </c>
      <c r="S864">
        <v>360.13156693138097</v>
      </c>
      <c r="T864">
        <v>325.15133561081899</v>
      </c>
      <c r="U864">
        <v>333.756221114884</v>
      </c>
      <c r="V864">
        <v>318.33728647830799</v>
      </c>
      <c r="W864">
        <v>313.576175766348</v>
      </c>
      <c r="X864">
        <v>316.56446095260401</v>
      </c>
      <c r="Y864">
        <v>320.16789822348801</v>
      </c>
      <c r="Z864">
        <v>325.765260555064</v>
      </c>
      <c r="AA864">
        <v>325.508619004347</v>
      </c>
      <c r="AB864">
        <v>318.093415915479</v>
      </c>
      <c r="AC864">
        <v>330.00955279819698</v>
      </c>
      <c r="AD864">
        <v>322.74330190046197</v>
      </c>
      <c r="AE864">
        <v>334.79738003057201</v>
      </c>
      <c r="AF864">
        <v>319.19927110259999</v>
      </c>
      <c r="AG864">
        <v>333.452934753536</v>
      </c>
      <c r="AH864">
        <v>343.26804212830501</v>
      </c>
      <c r="AI864">
        <v>377.47377629855799</v>
      </c>
      <c r="AJ864">
        <v>374.14544590712802</v>
      </c>
      <c r="AK864">
        <v>379.11019454785702</v>
      </c>
      <c r="AL864">
        <v>422.595661286221</v>
      </c>
      <c r="AM864">
        <v>451.51652280075501</v>
      </c>
      <c r="AN864">
        <v>494.78428455614301</v>
      </c>
      <c r="AO864">
        <v>479.01790920873498</v>
      </c>
      <c r="AP864">
        <v>468.93404877370398</v>
      </c>
      <c r="AQ864">
        <v>512.71357577544904</v>
      </c>
      <c r="AR864">
        <v>477.480910979773</v>
      </c>
      <c r="AS864">
        <v>312.34525754866502</v>
      </c>
      <c r="AT864">
        <v>303.27813800116297</v>
      </c>
      <c r="AU864">
        <v>306.65094103780501</v>
      </c>
      <c r="AV864">
        <v>310.01483073926198</v>
      </c>
      <c r="AW864">
        <v>308.132743889663</v>
      </c>
      <c r="AX864">
        <v>299.994150740137</v>
      </c>
      <c r="AY864">
        <v>299.84570078988497</v>
      </c>
      <c r="AZ864">
        <v>304.67434630799198</v>
      </c>
      <c r="BA864">
        <v>299.91918181933897</v>
      </c>
      <c r="BB864">
        <v>303.55593446213101</v>
      </c>
      <c r="BC864">
        <v>297.332415442073</v>
      </c>
      <c r="BD864">
        <v>307.192141145069</v>
      </c>
      <c r="BE864">
        <v>310.44646135136901</v>
      </c>
      <c r="BF864">
        <v>303.61908258728198</v>
      </c>
      <c r="BG864">
        <v>303.66681380785502</v>
      </c>
      <c r="BH864">
        <v>307.23064090085302</v>
      </c>
      <c r="BI864">
        <v>299.839608221248</v>
      </c>
      <c r="BJ864">
        <v>309.70414824465098</v>
      </c>
      <c r="BK864">
        <v>306.54206715164401</v>
      </c>
      <c r="BL864">
        <v>309.77690274818701</v>
      </c>
      <c r="BM864">
        <v>306.787549980309</v>
      </c>
      <c r="BN864">
        <v>302.23210451000602</v>
      </c>
      <c r="BO864">
        <v>308.67065961152599</v>
      </c>
      <c r="BP864">
        <v>310.46234759876802</v>
      </c>
      <c r="BQ864">
        <v>300.10088404861801</v>
      </c>
      <c r="BR864">
        <v>308.90685843270199</v>
      </c>
      <c r="BS864">
        <v>321.22007233108701</v>
      </c>
      <c r="BT864">
        <v>452.44440240829402</v>
      </c>
      <c r="BU864">
        <v>595.34593224560797</v>
      </c>
      <c r="BV864">
        <v>583.65118272311804</v>
      </c>
      <c r="BW864">
        <v>529.887999974217</v>
      </c>
      <c r="BX864">
        <v>509.08805082948402</v>
      </c>
      <c r="BY864">
        <v>458.72349067868402</v>
      </c>
      <c r="BZ864">
        <v>447.84499837292799</v>
      </c>
      <c r="CA864">
        <v>461.34716056083499</v>
      </c>
      <c r="CB864">
        <v>444.83914887939301</v>
      </c>
      <c r="CC864">
        <v>459.97813679692001</v>
      </c>
      <c r="CD864">
        <v>457.99684253247</v>
      </c>
      <c r="CE864">
        <v>435.33669792511103</v>
      </c>
      <c r="CF864">
        <v>448.14482432262901</v>
      </c>
      <c r="CG864">
        <v>436.90749791411901</v>
      </c>
      <c r="CH864">
        <v>415.97931441900897</v>
      </c>
      <c r="CI864">
        <v>434.18246893747101</v>
      </c>
      <c r="CJ864">
        <v>433.772855366231</v>
      </c>
      <c r="CK864">
        <v>415.59086974259901</v>
      </c>
      <c r="CL864">
        <v>375.39090186199599</v>
      </c>
      <c r="CM864">
        <v>363.0845554576</v>
      </c>
      <c r="CN864">
        <v>340.98707385094798</v>
      </c>
      <c r="CO864">
        <v>342.473627738142</v>
      </c>
      <c r="CP864">
        <v>325.44709473168899</v>
      </c>
      <c r="CQ864">
        <v>325.27786038194103</v>
      </c>
      <c r="CR864">
        <v>314.62819861675399</v>
      </c>
      <c r="CS864">
        <v>317.96406622574801</v>
      </c>
      <c r="CT864">
        <v>313.93130161173599</v>
      </c>
      <c r="CU864">
        <v>313.11437042390702</v>
      </c>
      <c r="CV864">
        <v>310.02363094801399</v>
      </c>
      <c r="CW864">
        <v>315.05002571271098</v>
      </c>
      <c r="CX864">
        <v>314.82908304180398</v>
      </c>
      <c r="CY864">
        <v>315.53180207784601</v>
      </c>
      <c r="CZ864">
        <v>317.80224045359898</v>
      </c>
      <c r="DA864">
        <v>305.25539281250599</v>
      </c>
      <c r="DB864">
        <v>305.14465572417703</v>
      </c>
      <c r="DC864">
        <v>308.92098057419599</v>
      </c>
      <c r="DD864">
        <v>310.250775008522</v>
      </c>
      <c r="DE864">
        <v>312.92888411059999</v>
      </c>
      <c r="DF864">
        <v>311.94283683133199</v>
      </c>
      <c r="DG864">
        <v>311.10445905782598</v>
      </c>
      <c r="DH864">
        <v>308.67936862994202</v>
      </c>
      <c r="DI864">
        <v>297.79858792994003</v>
      </c>
      <c r="DJ864">
        <v>313.02772116945499</v>
      </c>
      <c r="DK864">
        <v>303.88629967059302</v>
      </c>
      <c r="DL864">
        <v>309.51954305083302</v>
      </c>
      <c r="DM864">
        <v>313.925928166407</v>
      </c>
      <c r="DN864">
        <v>318.462717584769</v>
      </c>
      <c r="DO864">
        <v>313.54141389431902</v>
      </c>
      <c r="DP864">
        <v>313.10617921564</v>
      </c>
      <c r="DQ864">
        <v>314.87047826250199</v>
      </c>
      <c r="DR864">
        <v>301.57381262102803</v>
      </c>
    </row>
    <row r="865" spans="1:122" x14ac:dyDescent="0.25">
      <c r="A865">
        <v>207.39652870493899</v>
      </c>
      <c r="B865">
        <v>308.75629118840101</v>
      </c>
      <c r="C865">
        <v>321.237561596315</v>
      </c>
      <c r="D865">
        <v>308.555182745423</v>
      </c>
      <c r="E865">
        <v>322.69418359916102</v>
      </c>
      <c r="F865">
        <v>326.24822566760503</v>
      </c>
      <c r="G865">
        <v>313.998313356175</v>
      </c>
      <c r="H865">
        <v>318.67970944794098</v>
      </c>
      <c r="I865">
        <v>318.41618391789802</v>
      </c>
      <c r="J865">
        <v>327.93886797198201</v>
      </c>
      <c r="K865">
        <v>317.864028239947</v>
      </c>
      <c r="L865">
        <v>310.12431849528798</v>
      </c>
      <c r="M865">
        <v>319.35614955381999</v>
      </c>
      <c r="N865">
        <v>308.70170202252098</v>
      </c>
      <c r="O865">
        <v>320.77323373481801</v>
      </c>
      <c r="P865">
        <v>335.868676117441</v>
      </c>
      <c r="Q865">
        <v>331.63610286630001</v>
      </c>
      <c r="R865">
        <v>353.79780234404501</v>
      </c>
      <c r="S865">
        <v>361.24766779609303</v>
      </c>
      <c r="T865">
        <v>330.35508874924699</v>
      </c>
      <c r="U865">
        <v>336.93405930308802</v>
      </c>
      <c r="V865">
        <v>320.62065902046101</v>
      </c>
      <c r="W865">
        <v>318.22359497067299</v>
      </c>
      <c r="X865">
        <v>315.49998844288001</v>
      </c>
      <c r="Y865">
        <v>319.61309042703999</v>
      </c>
      <c r="Z865">
        <v>324.55610220297802</v>
      </c>
      <c r="AA865">
        <v>322.81501472897099</v>
      </c>
      <c r="AB865">
        <v>315.613643761726</v>
      </c>
      <c r="AC865">
        <v>328.59659661996398</v>
      </c>
      <c r="AD865">
        <v>327.09164557868303</v>
      </c>
      <c r="AE865">
        <v>332.09264994522101</v>
      </c>
      <c r="AF865">
        <v>322.57275831444002</v>
      </c>
      <c r="AG865">
        <v>333.70670632968398</v>
      </c>
      <c r="AH865">
        <v>347.72027419727698</v>
      </c>
      <c r="AI865">
        <v>382.28247263464601</v>
      </c>
      <c r="AJ865">
        <v>378.62698154833703</v>
      </c>
      <c r="AK865">
        <v>392.74167736820698</v>
      </c>
      <c r="AL865">
        <v>433.55439112191198</v>
      </c>
      <c r="AM865">
        <v>464.43780585828603</v>
      </c>
      <c r="AN865">
        <v>515.88979537836406</v>
      </c>
      <c r="AO865">
        <v>497.56488782728798</v>
      </c>
      <c r="AP865">
        <v>483.51878134211199</v>
      </c>
      <c r="AQ865">
        <v>532.56239463100496</v>
      </c>
      <c r="AR865">
        <v>481.85138648269702</v>
      </c>
      <c r="AS865">
        <v>315.03655489557298</v>
      </c>
      <c r="AT865">
        <v>303.60121676731399</v>
      </c>
      <c r="AU865">
        <v>309.68831850609098</v>
      </c>
      <c r="AV865">
        <v>305.71164760780999</v>
      </c>
      <c r="AW865">
        <v>304.762428161272</v>
      </c>
      <c r="AX865">
        <v>297.95766280057001</v>
      </c>
      <c r="AY865">
        <v>302.60702958890602</v>
      </c>
      <c r="AZ865">
        <v>307.59724986497002</v>
      </c>
      <c r="BA865">
        <v>299.40727576928799</v>
      </c>
      <c r="BB865">
        <v>302.281679464749</v>
      </c>
      <c r="BC865">
        <v>297.65212951622198</v>
      </c>
      <c r="BD865">
        <v>300.13357765747998</v>
      </c>
      <c r="BE865">
        <v>307.56817094969102</v>
      </c>
      <c r="BF865">
        <v>304.60246848108102</v>
      </c>
      <c r="BG865">
        <v>304.21215924400798</v>
      </c>
      <c r="BH865">
        <v>310.83879970508798</v>
      </c>
      <c r="BI865">
        <v>304.35928985936403</v>
      </c>
      <c r="BJ865">
        <v>307.78709513097601</v>
      </c>
      <c r="BK865">
        <v>312.33471256351402</v>
      </c>
      <c r="BL865">
        <v>307.41732058128798</v>
      </c>
      <c r="BM865">
        <v>306.607144753098</v>
      </c>
      <c r="BN865">
        <v>302.15509402166498</v>
      </c>
      <c r="BO865">
        <v>310.35859936047001</v>
      </c>
      <c r="BP865">
        <v>308.44056497207703</v>
      </c>
      <c r="BQ865">
        <v>305.15175597976202</v>
      </c>
      <c r="BR865">
        <v>311.31352402354798</v>
      </c>
      <c r="BS865">
        <v>322.07180341222499</v>
      </c>
      <c r="BT865">
        <v>458.17646966771201</v>
      </c>
      <c r="BU865">
        <v>614.43656102519503</v>
      </c>
      <c r="BV865">
        <v>603.58625364940394</v>
      </c>
      <c r="BW865">
        <v>553.91720790901695</v>
      </c>
      <c r="BX865">
        <v>526.69210427264204</v>
      </c>
      <c r="BY865">
        <v>476.88959548736398</v>
      </c>
      <c r="BZ865">
        <v>465.28497780914199</v>
      </c>
      <c r="CA865">
        <v>471.94622867365399</v>
      </c>
      <c r="CB865">
        <v>458.314727896975</v>
      </c>
      <c r="CC865">
        <v>475.13688840486799</v>
      </c>
      <c r="CD865">
        <v>473.30077345722299</v>
      </c>
      <c r="CE865">
        <v>447.62722010922698</v>
      </c>
      <c r="CF865">
        <v>466.55875355208798</v>
      </c>
      <c r="CG865">
        <v>444.52965711316199</v>
      </c>
      <c r="CH865">
        <v>426.34611600079199</v>
      </c>
      <c r="CI865">
        <v>441.52876017025199</v>
      </c>
      <c r="CJ865">
        <v>438.978690262795</v>
      </c>
      <c r="CK865">
        <v>416.94633888769602</v>
      </c>
      <c r="CL865">
        <v>374.54592976707897</v>
      </c>
      <c r="CM865">
        <v>367.00323815781297</v>
      </c>
      <c r="CN865">
        <v>338.98233250435402</v>
      </c>
      <c r="CO865">
        <v>341.77860114061599</v>
      </c>
      <c r="CP865">
        <v>326.49876966418299</v>
      </c>
      <c r="CQ865">
        <v>322.838317001299</v>
      </c>
      <c r="CR865">
        <v>313.03674465625699</v>
      </c>
      <c r="CS865">
        <v>317.73988655267198</v>
      </c>
      <c r="CT865">
        <v>312.16773862451998</v>
      </c>
      <c r="CU865">
        <v>313.966304082759</v>
      </c>
      <c r="CV865">
        <v>313.66163741180401</v>
      </c>
      <c r="CW865">
        <v>314.86472130874</v>
      </c>
      <c r="CX865">
        <v>313.68625076944198</v>
      </c>
      <c r="CY865">
        <v>314.45000110866499</v>
      </c>
      <c r="CZ865">
        <v>318.62920302608302</v>
      </c>
      <c r="DA865">
        <v>310.36971821171301</v>
      </c>
      <c r="DB865">
        <v>307.00559987912698</v>
      </c>
      <c r="DC865">
        <v>308.07496500405898</v>
      </c>
      <c r="DD865">
        <v>310.10546188023801</v>
      </c>
      <c r="DE865">
        <v>307.83215725925999</v>
      </c>
      <c r="DF865">
        <v>308.833735671044</v>
      </c>
      <c r="DG865">
        <v>310.70180874056302</v>
      </c>
      <c r="DH865">
        <v>306.23923490361102</v>
      </c>
      <c r="DI865">
        <v>300.129159814486</v>
      </c>
      <c r="DJ865">
        <v>313.99859260982703</v>
      </c>
      <c r="DK865">
        <v>307.92572709050199</v>
      </c>
      <c r="DL865">
        <v>309.00998945998202</v>
      </c>
      <c r="DM865">
        <v>313.64926422122102</v>
      </c>
      <c r="DN865">
        <v>321.16672013502</v>
      </c>
      <c r="DO865">
        <v>309.84262102113502</v>
      </c>
      <c r="DP865">
        <v>310.01846896505901</v>
      </c>
      <c r="DQ865">
        <v>312.50194941962798</v>
      </c>
      <c r="DR865">
        <v>307.03538623195698</v>
      </c>
    </row>
    <row r="866" spans="1:122" x14ac:dyDescent="0.25">
      <c r="A866">
        <v>207.636849132176</v>
      </c>
      <c r="B866">
        <v>308.83595657035499</v>
      </c>
      <c r="C866">
        <v>320.115921759944</v>
      </c>
      <c r="D866">
        <v>310.71825941829098</v>
      </c>
      <c r="E866">
        <v>323.29196851966299</v>
      </c>
      <c r="F866">
        <v>326.18263000202802</v>
      </c>
      <c r="G866">
        <v>314.465799124017</v>
      </c>
      <c r="H866">
        <v>317.550464300719</v>
      </c>
      <c r="I866">
        <v>317.95339237096402</v>
      </c>
      <c r="J866">
        <v>328.781575271169</v>
      </c>
      <c r="K866">
        <v>319.083533031721</v>
      </c>
      <c r="L866">
        <v>312.60593312425902</v>
      </c>
      <c r="M866">
        <v>319.287282466899</v>
      </c>
      <c r="N866">
        <v>311.53225606063597</v>
      </c>
      <c r="O866">
        <v>319.53669779389998</v>
      </c>
      <c r="P866">
        <v>338.45191495104899</v>
      </c>
      <c r="Q866">
        <v>334.13081353499098</v>
      </c>
      <c r="R866">
        <v>354.30194807564402</v>
      </c>
      <c r="S866">
        <v>364.44511859879401</v>
      </c>
      <c r="T866">
        <v>333.87695171797799</v>
      </c>
      <c r="U866">
        <v>337.73437037007301</v>
      </c>
      <c r="V866">
        <v>322.35883983975401</v>
      </c>
      <c r="W866">
        <v>321.76945993018302</v>
      </c>
      <c r="X866">
        <v>315.30837203107501</v>
      </c>
      <c r="Y866">
        <v>319.63861302287199</v>
      </c>
      <c r="Z866">
        <v>323.58194121118299</v>
      </c>
      <c r="AA866">
        <v>321.29112716607699</v>
      </c>
      <c r="AB866">
        <v>315.00252488872098</v>
      </c>
      <c r="AC866">
        <v>328.437639145449</v>
      </c>
      <c r="AD866">
        <v>329.98762654538399</v>
      </c>
      <c r="AE866">
        <v>330.55058674557802</v>
      </c>
      <c r="AF866">
        <v>324.78606553664599</v>
      </c>
      <c r="AG866">
        <v>333.71609218260897</v>
      </c>
      <c r="AH866">
        <v>350.62784805671299</v>
      </c>
      <c r="AI866">
        <v>388.92264262995701</v>
      </c>
      <c r="AJ866">
        <v>384.11169351122902</v>
      </c>
      <c r="AK866">
        <v>406.33490372961001</v>
      </c>
      <c r="AL866">
        <v>448.19452543609702</v>
      </c>
      <c r="AM866">
        <v>480.756654898703</v>
      </c>
      <c r="AN866">
        <v>539.39194478710397</v>
      </c>
      <c r="AO866">
        <v>519.48167250145502</v>
      </c>
      <c r="AP866">
        <v>502.52132170239003</v>
      </c>
      <c r="AQ866">
        <v>553.511173949728</v>
      </c>
      <c r="AR866">
        <v>488.84893635577902</v>
      </c>
      <c r="AS866">
        <v>316.54109038693502</v>
      </c>
      <c r="AT866">
        <v>303.869087200092</v>
      </c>
      <c r="AU866">
        <v>311.63387745779198</v>
      </c>
      <c r="AV866">
        <v>301.92244498213603</v>
      </c>
      <c r="AW866">
        <v>303.24373242546199</v>
      </c>
      <c r="AX866">
        <v>296.29280134629897</v>
      </c>
      <c r="AY866">
        <v>304.39509096355198</v>
      </c>
      <c r="AZ866">
        <v>309.25946633656298</v>
      </c>
      <c r="BA866">
        <v>299.02776650430201</v>
      </c>
      <c r="BB866">
        <v>302.07304880589101</v>
      </c>
      <c r="BC866">
        <v>298.00039400805298</v>
      </c>
      <c r="BD866">
        <v>295.75493376670198</v>
      </c>
      <c r="BE866">
        <v>304.10457210756999</v>
      </c>
      <c r="BF866">
        <v>304.69699126651699</v>
      </c>
      <c r="BG866">
        <v>305.58947786007798</v>
      </c>
      <c r="BH866">
        <v>313.63707630514199</v>
      </c>
      <c r="BI866">
        <v>307.89038701626998</v>
      </c>
      <c r="BJ866">
        <v>307.17079387715</v>
      </c>
      <c r="BK866">
        <v>316.21529034843098</v>
      </c>
      <c r="BL866">
        <v>305.22610155844399</v>
      </c>
      <c r="BM866">
        <v>306.78405702314899</v>
      </c>
      <c r="BN866">
        <v>302.24861836396502</v>
      </c>
      <c r="BO866">
        <v>310.85601082661299</v>
      </c>
      <c r="BP866">
        <v>307.65275931210601</v>
      </c>
      <c r="BQ866">
        <v>308.611977359626</v>
      </c>
      <c r="BR866">
        <v>312.11417076702901</v>
      </c>
      <c r="BS866">
        <v>321.38035562300399</v>
      </c>
      <c r="BT866">
        <v>465.00968974858802</v>
      </c>
      <c r="BU866">
        <v>632.76725217343403</v>
      </c>
      <c r="BV866">
        <v>626.225779940758</v>
      </c>
      <c r="BW866">
        <v>578.85747191147595</v>
      </c>
      <c r="BX866">
        <v>545.76828434922402</v>
      </c>
      <c r="BY866">
        <v>495.82182249496401</v>
      </c>
      <c r="BZ866">
        <v>485.35282734671802</v>
      </c>
      <c r="CA866">
        <v>485.368565442592</v>
      </c>
      <c r="CB866">
        <v>470.76040353734601</v>
      </c>
      <c r="CC866">
        <v>490.22830138565098</v>
      </c>
      <c r="CD866">
        <v>491.37120598926799</v>
      </c>
      <c r="CE866">
        <v>460.11755342054403</v>
      </c>
      <c r="CF866">
        <v>483.74450023086399</v>
      </c>
      <c r="CG866">
        <v>452.10419724344399</v>
      </c>
      <c r="CH866">
        <v>435.870043960624</v>
      </c>
      <c r="CI866">
        <v>446.30341721147403</v>
      </c>
      <c r="CJ866">
        <v>442.700991155586</v>
      </c>
      <c r="CK866">
        <v>418.19065275769299</v>
      </c>
      <c r="CL866">
        <v>375.38705990053103</v>
      </c>
      <c r="CM866">
        <v>368.26278630312299</v>
      </c>
      <c r="CN866">
        <v>337.61943333308</v>
      </c>
      <c r="CO866">
        <v>340.88409237949401</v>
      </c>
      <c r="CP866">
        <v>326.20456471965599</v>
      </c>
      <c r="CQ866">
        <v>320.53487148544599</v>
      </c>
      <c r="CR866">
        <v>312.00624924387603</v>
      </c>
      <c r="CS866">
        <v>317.699794870907</v>
      </c>
      <c r="CT866">
        <v>310.76173220801797</v>
      </c>
      <c r="CU866">
        <v>313.03108795236301</v>
      </c>
      <c r="CV866">
        <v>315.42941318602499</v>
      </c>
      <c r="CW866">
        <v>314.42003455065799</v>
      </c>
      <c r="CX866">
        <v>313.38772492014698</v>
      </c>
      <c r="CY866">
        <v>313.01289870961102</v>
      </c>
      <c r="CZ866">
        <v>318.236099411841</v>
      </c>
      <c r="DA866">
        <v>312.79223203816599</v>
      </c>
      <c r="DB866">
        <v>308.32020224314198</v>
      </c>
      <c r="DC866">
        <v>308.19115530159098</v>
      </c>
      <c r="DD866">
        <v>310.03081946874198</v>
      </c>
      <c r="DE866">
        <v>305.56249358019897</v>
      </c>
      <c r="DF866">
        <v>307.02004167188397</v>
      </c>
      <c r="DG866">
        <v>310.17192935309902</v>
      </c>
      <c r="DH866">
        <v>304.71137380663799</v>
      </c>
      <c r="DI866">
        <v>302.42215216362302</v>
      </c>
      <c r="DJ866">
        <v>315.229601340172</v>
      </c>
      <c r="DK866">
        <v>311.10117385561</v>
      </c>
      <c r="DL866">
        <v>311.044384107768</v>
      </c>
      <c r="DM866">
        <v>310.63555986933602</v>
      </c>
      <c r="DN866">
        <v>322.15668015787202</v>
      </c>
      <c r="DO866">
        <v>308.48490182754699</v>
      </c>
      <c r="DP866">
        <v>308.75140789032702</v>
      </c>
      <c r="DQ866">
        <v>311.19303629462598</v>
      </c>
      <c r="DR866">
        <v>309.60432524711399</v>
      </c>
    </row>
    <row r="867" spans="1:122" x14ac:dyDescent="0.25">
      <c r="A867">
        <v>207.87716955941201</v>
      </c>
      <c r="B867">
        <v>309.33998954766997</v>
      </c>
      <c r="C867">
        <v>317.843807013304</v>
      </c>
      <c r="D867">
        <v>313.54048768035699</v>
      </c>
      <c r="E867">
        <v>324.40223471312402</v>
      </c>
      <c r="F867">
        <v>320.86936291581702</v>
      </c>
      <c r="G867">
        <v>314.72001886788797</v>
      </c>
      <c r="H867">
        <v>316.05459536922899</v>
      </c>
      <c r="I867">
        <v>314.270823310617</v>
      </c>
      <c r="J867">
        <v>328.43013846195998</v>
      </c>
      <c r="K867">
        <v>320.06632833579999</v>
      </c>
      <c r="L867">
        <v>305.212936198107</v>
      </c>
      <c r="M867">
        <v>314.46753824126</v>
      </c>
      <c r="N867">
        <v>315.286732104782</v>
      </c>
      <c r="O867">
        <v>322.98640862009</v>
      </c>
      <c r="P867">
        <v>334.15565112804899</v>
      </c>
      <c r="Q867">
        <v>336.55584200331202</v>
      </c>
      <c r="R867">
        <v>351.28576716633398</v>
      </c>
      <c r="S867">
        <v>369.546437237725</v>
      </c>
      <c r="T867">
        <v>336.007008173575</v>
      </c>
      <c r="U867">
        <v>338.41659593237199</v>
      </c>
      <c r="V867">
        <v>322.73455477635201</v>
      </c>
      <c r="W867">
        <v>328.46740223456902</v>
      </c>
      <c r="X867">
        <v>317.11164711955098</v>
      </c>
      <c r="Y867">
        <v>320.19553376864701</v>
      </c>
      <c r="Z867">
        <v>319.62278687054101</v>
      </c>
      <c r="AA867">
        <v>321.98096049545097</v>
      </c>
      <c r="AB867">
        <v>314.90547187079699</v>
      </c>
      <c r="AC867">
        <v>323.80893232035299</v>
      </c>
      <c r="AD867">
        <v>327.814540222387</v>
      </c>
      <c r="AE867">
        <v>330.20005272677599</v>
      </c>
      <c r="AF867">
        <v>324.02220947086602</v>
      </c>
      <c r="AG867">
        <v>332.83751696165899</v>
      </c>
      <c r="AH867">
        <v>352.59851864021601</v>
      </c>
      <c r="AI867">
        <v>388.38887025929301</v>
      </c>
      <c r="AJ867">
        <v>390.394774407125</v>
      </c>
      <c r="AK867">
        <v>418.817401117776</v>
      </c>
      <c r="AL867">
        <v>461.099693484451</v>
      </c>
      <c r="AM867">
        <v>491.30007438809599</v>
      </c>
      <c r="AN867">
        <v>554.48366694192305</v>
      </c>
      <c r="AO867">
        <v>536.48967673973698</v>
      </c>
      <c r="AP867">
        <v>512.04241106510096</v>
      </c>
      <c r="AQ867">
        <v>564.27570185660102</v>
      </c>
      <c r="AR867">
        <v>489.79124056486501</v>
      </c>
      <c r="AS867">
        <v>312.89628793507097</v>
      </c>
      <c r="AT867">
        <v>302.138024238198</v>
      </c>
      <c r="AU867">
        <v>309.28289207864901</v>
      </c>
      <c r="AV867">
        <v>301.06412916138203</v>
      </c>
      <c r="AW867">
        <v>303.53825213600697</v>
      </c>
      <c r="AX867">
        <v>294.52576276991601</v>
      </c>
      <c r="AY867">
        <v>299.93091157774001</v>
      </c>
      <c r="AZ867">
        <v>306.89761470691099</v>
      </c>
      <c r="BA867">
        <v>302.74318027444099</v>
      </c>
      <c r="BB867">
        <v>300.87988826438101</v>
      </c>
      <c r="BC867">
        <v>301.24429626759297</v>
      </c>
      <c r="BD867">
        <v>299.72736502789098</v>
      </c>
      <c r="BE867">
        <v>307.71435965104098</v>
      </c>
      <c r="BF867">
        <v>306.723516700858</v>
      </c>
      <c r="BG867">
        <v>306.645609415904</v>
      </c>
      <c r="BH867">
        <v>310.96996260432797</v>
      </c>
      <c r="BI867">
        <v>304.89644130716403</v>
      </c>
      <c r="BJ867">
        <v>303.671032654442</v>
      </c>
      <c r="BK867">
        <v>314.16783681290002</v>
      </c>
      <c r="BL867">
        <v>309.92548576120498</v>
      </c>
      <c r="BM867">
        <v>304.98362805586601</v>
      </c>
      <c r="BN867">
        <v>312.42732316385701</v>
      </c>
      <c r="BO867">
        <v>310.46216854209501</v>
      </c>
      <c r="BP867">
        <v>306.378543395056</v>
      </c>
      <c r="BQ867">
        <v>305.54327949767202</v>
      </c>
      <c r="BR867">
        <v>313.39505273053197</v>
      </c>
      <c r="BS867">
        <v>323.858691060578</v>
      </c>
      <c r="BT867">
        <v>471.364973996289</v>
      </c>
      <c r="BU867">
        <v>649.58621569393199</v>
      </c>
      <c r="BV867">
        <v>642.13715033557799</v>
      </c>
      <c r="BW867">
        <v>600.23310449045596</v>
      </c>
      <c r="BX867">
        <v>561.99716956991199</v>
      </c>
      <c r="BY867">
        <v>511.72623301739299</v>
      </c>
      <c r="BZ867">
        <v>500.19617061278302</v>
      </c>
      <c r="CA867">
        <v>497.90183489177002</v>
      </c>
      <c r="CB867">
        <v>486.22058643344099</v>
      </c>
      <c r="CC867">
        <v>512.47855567362603</v>
      </c>
      <c r="CD867">
        <v>506.820642061792</v>
      </c>
      <c r="CE867">
        <v>471.66387831070102</v>
      </c>
      <c r="CF867">
        <v>498.66081091453299</v>
      </c>
      <c r="CG867">
        <v>459.529003875662</v>
      </c>
      <c r="CH867">
        <v>449.29692015010198</v>
      </c>
      <c r="CI867">
        <v>453.829790344206</v>
      </c>
      <c r="CJ867">
        <v>449.179480598108</v>
      </c>
      <c r="CK867">
        <v>416.62782894639003</v>
      </c>
      <c r="CL867">
        <v>374.06363789542797</v>
      </c>
      <c r="CM867">
        <v>365.46253198083201</v>
      </c>
      <c r="CN867">
        <v>337.34611959644201</v>
      </c>
      <c r="CO867">
        <v>338.65990150646599</v>
      </c>
      <c r="CP867">
        <v>328.72322941025101</v>
      </c>
      <c r="CQ867">
        <v>320.12230422751799</v>
      </c>
      <c r="CR867">
        <v>318.35999943849703</v>
      </c>
      <c r="CS867">
        <v>316.40879859599301</v>
      </c>
      <c r="CT867">
        <v>311.78445447478498</v>
      </c>
      <c r="CU867">
        <v>307.33047213015402</v>
      </c>
      <c r="CV867">
        <v>321.07718418857598</v>
      </c>
      <c r="CW867">
        <v>315.76100022875198</v>
      </c>
      <c r="CX867">
        <v>312.87912121276503</v>
      </c>
      <c r="CY867">
        <v>313.380767935726</v>
      </c>
      <c r="CZ867">
        <v>309.93574503650302</v>
      </c>
      <c r="DA867">
        <v>315.72311896556101</v>
      </c>
      <c r="DB867">
        <v>307.86347687815697</v>
      </c>
      <c r="DC867">
        <v>305.54298437047999</v>
      </c>
      <c r="DD867">
        <v>307.61559921289501</v>
      </c>
      <c r="DE867">
        <v>309.57876707036598</v>
      </c>
      <c r="DF867">
        <v>307.20226033690602</v>
      </c>
      <c r="DG867">
        <v>306.93416729975598</v>
      </c>
      <c r="DH867">
        <v>306.10286913361199</v>
      </c>
      <c r="DI867">
        <v>302.503199430179</v>
      </c>
      <c r="DJ867">
        <v>312.410103430015</v>
      </c>
      <c r="DK867">
        <v>309.119014638012</v>
      </c>
      <c r="DL867">
        <v>311.28203499791601</v>
      </c>
      <c r="DM867">
        <v>313.83537075529</v>
      </c>
      <c r="DN867">
        <v>318.26342408609901</v>
      </c>
      <c r="DO867">
        <v>309.95101411807599</v>
      </c>
      <c r="DP867">
        <v>308.79528004796202</v>
      </c>
      <c r="DQ867">
        <v>310.35385227879698</v>
      </c>
      <c r="DR867">
        <v>312.98145556154498</v>
      </c>
    </row>
    <row r="868" spans="1:122" x14ac:dyDescent="0.25">
      <c r="A868">
        <v>208.117489986648</v>
      </c>
      <c r="B868">
        <v>308.497349640663</v>
      </c>
      <c r="C868">
        <v>318.98416970228101</v>
      </c>
      <c r="D868">
        <v>312.87686614710498</v>
      </c>
      <c r="E868">
        <v>325.95786383952901</v>
      </c>
      <c r="F868">
        <v>319.35517403458903</v>
      </c>
      <c r="G868">
        <v>314.472620883383</v>
      </c>
      <c r="H868">
        <v>317.41652942557101</v>
      </c>
      <c r="I868">
        <v>312.41341698686699</v>
      </c>
      <c r="J868">
        <v>329.479758014401</v>
      </c>
      <c r="K868">
        <v>318.98636473670598</v>
      </c>
      <c r="L868">
        <v>301.63089760493398</v>
      </c>
      <c r="M868">
        <v>313.79498863320498</v>
      </c>
      <c r="N868">
        <v>318.54018422609801</v>
      </c>
      <c r="O868">
        <v>323.88190684718597</v>
      </c>
      <c r="P868">
        <v>332.33098146736597</v>
      </c>
      <c r="Q868">
        <v>335.699295458439</v>
      </c>
      <c r="R868">
        <v>347.51970174207599</v>
      </c>
      <c r="S868">
        <v>371.80817808186799</v>
      </c>
      <c r="T868">
        <v>338.84677587195898</v>
      </c>
      <c r="U868">
        <v>338.73804132258402</v>
      </c>
      <c r="V868">
        <v>324.01913423265302</v>
      </c>
      <c r="W868">
        <v>332.48292302066801</v>
      </c>
      <c r="X868">
        <v>318.46339463332401</v>
      </c>
      <c r="Y868">
        <v>320.10391342621602</v>
      </c>
      <c r="Z868">
        <v>320.13869174062</v>
      </c>
      <c r="AA868">
        <v>320.67481366588902</v>
      </c>
      <c r="AB868">
        <v>316.594472537782</v>
      </c>
      <c r="AC868">
        <v>323.53526657299398</v>
      </c>
      <c r="AD868">
        <v>331.39363029717902</v>
      </c>
      <c r="AE868">
        <v>331.82557658915198</v>
      </c>
      <c r="AF868">
        <v>322.95018012984502</v>
      </c>
      <c r="AG868">
        <v>334.82456379595197</v>
      </c>
      <c r="AH868">
        <v>355.223601882884</v>
      </c>
      <c r="AI868">
        <v>390.29089218563303</v>
      </c>
      <c r="AJ868">
        <v>398.49056972223798</v>
      </c>
      <c r="AK868">
        <v>430.84241319732001</v>
      </c>
      <c r="AL868">
        <v>478.80325114145199</v>
      </c>
      <c r="AM868">
        <v>508.86624549212399</v>
      </c>
      <c r="AN868">
        <v>577.891691096871</v>
      </c>
      <c r="AO868">
        <v>555.02976305652396</v>
      </c>
      <c r="AP868">
        <v>527.34086819400397</v>
      </c>
      <c r="AQ868">
        <v>576.18487600756703</v>
      </c>
      <c r="AR868">
        <v>486.51542831504298</v>
      </c>
      <c r="AS868">
        <v>311.956631640409</v>
      </c>
      <c r="AT868">
        <v>299.80730539514201</v>
      </c>
      <c r="AU868">
        <v>307.39528197636702</v>
      </c>
      <c r="AV868">
        <v>299.024984932564</v>
      </c>
      <c r="AW868">
        <v>302.56997335264401</v>
      </c>
      <c r="AX868">
        <v>294.14517150266403</v>
      </c>
      <c r="AY868">
        <v>295.85956081622902</v>
      </c>
      <c r="AZ868">
        <v>303.91605528732902</v>
      </c>
      <c r="BA868">
        <v>300.63388257528698</v>
      </c>
      <c r="BB868">
        <v>299.63224440775599</v>
      </c>
      <c r="BC868">
        <v>302.51343007394001</v>
      </c>
      <c r="BD868">
        <v>301.89319392862001</v>
      </c>
      <c r="BE868">
        <v>309.66130631020297</v>
      </c>
      <c r="BF868">
        <v>307.63859236597801</v>
      </c>
      <c r="BG868">
        <v>306.10936857052201</v>
      </c>
      <c r="BH868">
        <v>307.88593098908501</v>
      </c>
      <c r="BI868">
        <v>305.37345073029798</v>
      </c>
      <c r="BJ868">
        <v>300.86325161174102</v>
      </c>
      <c r="BK868">
        <v>313.22830373244699</v>
      </c>
      <c r="BL868">
        <v>314.347832536998</v>
      </c>
      <c r="BM868">
        <v>303.46243133374901</v>
      </c>
      <c r="BN868">
        <v>316.96843678779197</v>
      </c>
      <c r="BO868">
        <v>309.591055162499</v>
      </c>
      <c r="BP868">
        <v>307.68229554205402</v>
      </c>
      <c r="BQ868">
        <v>304.310163898837</v>
      </c>
      <c r="BR868">
        <v>313.73339242664599</v>
      </c>
      <c r="BS868">
        <v>327.26161795039701</v>
      </c>
      <c r="BT868">
        <v>471.10256868638101</v>
      </c>
      <c r="BU868">
        <v>660.42030725381198</v>
      </c>
      <c r="BV868">
        <v>656.16138815676095</v>
      </c>
      <c r="BW868">
        <v>620.61028507054903</v>
      </c>
      <c r="BX868">
        <v>579.01421024683998</v>
      </c>
      <c r="BY868">
        <v>531.61064835130696</v>
      </c>
      <c r="BZ868">
        <v>513.37105602710403</v>
      </c>
      <c r="CA868">
        <v>512.27683161908703</v>
      </c>
      <c r="CB868">
        <v>503.17167227971203</v>
      </c>
      <c r="CC868">
        <v>527.45814811621096</v>
      </c>
      <c r="CD868">
        <v>518.09121420566601</v>
      </c>
      <c r="CE868">
        <v>478.18147157545502</v>
      </c>
      <c r="CF868">
        <v>509.11453070361102</v>
      </c>
      <c r="CG868">
        <v>466.76304092741202</v>
      </c>
      <c r="CH868">
        <v>459.411502644422</v>
      </c>
      <c r="CI868">
        <v>460.309988944103</v>
      </c>
      <c r="CJ868">
        <v>450.570011524488</v>
      </c>
      <c r="CK868">
        <v>412.56130930734201</v>
      </c>
      <c r="CL868">
        <v>372.73800817217801</v>
      </c>
      <c r="CM868">
        <v>361.964903558397</v>
      </c>
      <c r="CN868">
        <v>338.63239867863001</v>
      </c>
      <c r="CO868">
        <v>336.95273076977003</v>
      </c>
      <c r="CP868">
        <v>330.231946583085</v>
      </c>
      <c r="CQ868">
        <v>320.21428821941601</v>
      </c>
      <c r="CR868">
        <v>318.92994241616702</v>
      </c>
      <c r="CS868">
        <v>314.54039359502701</v>
      </c>
      <c r="CT868">
        <v>314.86461105910001</v>
      </c>
      <c r="CU868">
        <v>305.87192369105099</v>
      </c>
      <c r="CV868">
        <v>323.50068485557603</v>
      </c>
      <c r="CW868">
        <v>314.43372441493602</v>
      </c>
      <c r="CX868">
        <v>309.49453623442599</v>
      </c>
      <c r="CY868">
        <v>313.205745686027</v>
      </c>
      <c r="CZ868">
        <v>305.26634553337902</v>
      </c>
      <c r="DA868">
        <v>315.57058804312999</v>
      </c>
      <c r="DB868">
        <v>306.96993820693598</v>
      </c>
      <c r="DC868">
        <v>307.17287794360402</v>
      </c>
      <c r="DD868">
        <v>306.03227173619001</v>
      </c>
      <c r="DE868">
        <v>312.007100931747</v>
      </c>
      <c r="DF868">
        <v>305.87662071559902</v>
      </c>
      <c r="DG868">
        <v>305.50670815720099</v>
      </c>
      <c r="DH868">
        <v>305.16232910891398</v>
      </c>
      <c r="DI868">
        <v>300.09311744903198</v>
      </c>
      <c r="DJ868">
        <v>311.05744187194398</v>
      </c>
      <c r="DK868">
        <v>309.40423612036898</v>
      </c>
      <c r="DL868">
        <v>310.279941812522</v>
      </c>
      <c r="DM868">
        <v>315.17687392379702</v>
      </c>
      <c r="DN868">
        <v>314.92957291006201</v>
      </c>
      <c r="DO868">
        <v>312.73645817654199</v>
      </c>
      <c r="DP868">
        <v>310.18912288193502</v>
      </c>
      <c r="DQ868">
        <v>312.17470114089599</v>
      </c>
      <c r="DR868">
        <v>313.46029956003798</v>
      </c>
    </row>
    <row r="869" spans="1:122" x14ac:dyDescent="0.25">
      <c r="A869">
        <v>208.35781041388501</v>
      </c>
      <c r="B869">
        <v>306.23449218051098</v>
      </c>
      <c r="C869">
        <v>319.64788385670403</v>
      </c>
      <c r="D869">
        <v>312.38955627472399</v>
      </c>
      <c r="E869">
        <v>323.777180179933</v>
      </c>
      <c r="F869">
        <v>313.928823895797</v>
      </c>
      <c r="G869">
        <v>315.16969148778799</v>
      </c>
      <c r="H869">
        <v>314.83201585832302</v>
      </c>
      <c r="I869">
        <v>313.70946034357098</v>
      </c>
      <c r="J869">
        <v>326.21559021710101</v>
      </c>
      <c r="K869">
        <v>321.00623343189397</v>
      </c>
      <c r="L869">
        <v>304.44894454042799</v>
      </c>
      <c r="M869">
        <v>313.01898631001097</v>
      </c>
      <c r="N869">
        <v>323.54991343916998</v>
      </c>
      <c r="O869">
        <v>325.06509470185199</v>
      </c>
      <c r="P869">
        <v>336.62895427660902</v>
      </c>
      <c r="Q869">
        <v>340.809299357653</v>
      </c>
      <c r="R869">
        <v>350.96301325910298</v>
      </c>
      <c r="S869">
        <v>373.36170791806398</v>
      </c>
      <c r="T869">
        <v>334.99621207342</v>
      </c>
      <c r="U869">
        <v>341.16066518804399</v>
      </c>
      <c r="V869">
        <v>325.50782918095803</v>
      </c>
      <c r="W869">
        <v>333.63248868542001</v>
      </c>
      <c r="X869">
        <v>319.21253305005098</v>
      </c>
      <c r="Y869">
        <v>317.70350116669698</v>
      </c>
      <c r="Z869">
        <v>318.45841434256101</v>
      </c>
      <c r="AA869">
        <v>319.90172307247002</v>
      </c>
      <c r="AB869">
        <v>320.43877117840998</v>
      </c>
      <c r="AC869">
        <v>326.38065266627001</v>
      </c>
      <c r="AD869">
        <v>331.97595434604898</v>
      </c>
      <c r="AE869">
        <v>327.51437055253399</v>
      </c>
      <c r="AF869">
        <v>325.29396993357898</v>
      </c>
      <c r="AG869">
        <v>336.690165658176</v>
      </c>
      <c r="AH869">
        <v>361.61934328837998</v>
      </c>
      <c r="AI869">
        <v>394.23897007436398</v>
      </c>
      <c r="AJ869">
        <v>405.47832795424603</v>
      </c>
      <c r="AK869">
        <v>439.17496002321298</v>
      </c>
      <c r="AL869">
        <v>492.071521379427</v>
      </c>
      <c r="AM869">
        <v>525.41534976998798</v>
      </c>
      <c r="AN869">
        <v>593.15346188420699</v>
      </c>
      <c r="AO869">
        <v>561.80234246433804</v>
      </c>
      <c r="AP869">
        <v>537.77793935243699</v>
      </c>
      <c r="AQ869">
        <v>579.92913202242198</v>
      </c>
      <c r="AR869">
        <v>488.03178677866401</v>
      </c>
      <c r="AS869">
        <v>313.31213430598501</v>
      </c>
      <c r="AT869">
        <v>302.29343452392402</v>
      </c>
      <c r="AU869">
        <v>308.02967223012701</v>
      </c>
      <c r="AV869">
        <v>296.02773362428502</v>
      </c>
      <c r="AW869">
        <v>296.41735483800198</v>
      </c>
      <c r="AX869">
        <v>292.92460199905503</v>
      </c>
      <c r="AY869">
        <v>297.39240801180301</v>
      </c>
      <c r="AZ869">
        <v>304.23631626351403</v>
      </c>
      <c r="BA869">
        <v>300.66833757444999</v>
      </c>
      <c r="BB869">
        <v>300.99997770266299</v>
      </c>
      <c r="BC869">
        <v>306.16978004344702</v>
      </c>
      <c r="BD869">
        <v>305.65252634261498</v>
      </c>
      <c r="BE869">
        <v>302.699622106829</v>
      </c>
      <c r="BF869">
        <v>303.08056017994699</v>
      </c>
      <c r="BG869">
        <v>304.969519940216</v>
      </c>
      <c r="BH869">
        <v>301.29304017749598</v>
      </c>
      <c r="BI869">
        <v>306.18318673044803</v>
      </c>
      <c r="BJ869">
        <v>300.745071196852</v>
      </c>
      <c r="BK869">
        <v>313.51762598274098</v>
      </c>
      <c r="BL869">
        <v>315.60544805347899</v>
      </c>
      <c r="BM869">
        <v>304.86437151327698</v>
      </c>
      <c r="BN869">
        <v>320.89933432219499</v>
      </c>
      <c r="BO869">
        <v>306.809427279229</v>
      </c>
      <c r="BP869">
        <v>309.99540006686902</v>
      </c>
      <c r="BQ869">
        <v>308.55540154522299</v>
      </c>
      <c r="BR869">
        <v>311.85262635647803</v>
      </c>
      <c r="BS869">
        <v>327.09672460856802</v>
      </c>
      <c r="BT869">
        <v>472.97499146169702</v>
      </c>
      <c r="BU869">
        <v>670.15880068573699</v>
      </c>
      <c r="BV869">
        <v>667.35951001273395</v>
      </c>
      <c r="BW869">
        <v>641.666563525833</v>
      </c>
      <c r="BX869">
        <v>587.59446889523701</v>
      </c>
      <c r="BY869">
        <v>547.80775750062196</v>
      </c>
      <c r="BZ869">
        <v>531.10859478698603</v>
      </c>
      <c r="CA869">
        <v>526.06506526015301</v>
      </c>
      <c r="CB869">
        <v>524.26642152052398</v>
      </c>
      <c r="CC869">
        <v>538.09839605392199</v>
      </c>
      <c r="CD869">
        <v>532.15157593586696</v>
      </c>
      <c r="CE869">
        <v>488.65566919388698</v>
      </c>
      <c r="CF869">
        <v>527.75580094636598</v>
      </c>
      <c r="CG869">
        <v>473.92888685411998</v>
      </c>
      <c r="CH869">
        <v>476.05244420371099</v>
      </c>
      <c r="CI869">
        <v>468.33424551315102</v>
      </c>
      <c r="CJ869">
        <v>457.07212430041398</v>
      </c>
      <c r="CK869">
        <v>412.48397868248901</v>
      </c>
      <c r="CL869">
        <v>362.98435541310999</v>
      </c>
      <c r="CM869">
        <v>357.43550201061601</v>
      </c>
      <c r="CN869">
        <v>341.12950894632797</v>
      </c>
      <c r="CO869">
        <v>337.49633363182102</v>
      </c>
      <c r="CP869">
        <v>332.50479218316201</v>
      </c>
      <c r="CQ869">
        <v>321.44872490102199</v>
      </c>
      <c r="CR869">
        <v>320.53745060667597</v>
      </c>
      <c r="CS869">
        <v>315.75873101182299</v>
      </c>
      <c r="CT869">
        <v>317.34905171100701</v>
      </c>
      <c r="CU869">
        <v>307.10262186461398</v>
      </c>
      <c r="CV869">
        <v>316.87797426361601</v>
      </c>
      <c r="CW869">
        <v>312.46189704312002</v>
      </c>
      <c r="CX869">
        <v>312.12756030976698</v>
      </c>
      <c r="CY869">
        <v>315.438680034458</v>
      </c>
      <c r="CZ869">
        <v>301.473764443721</v>
      </c>
      <c r="DA869">
        <v>312.83975764654099</v>
      </c>
      <c r="DB869">
        <v>313.00011112671598</v>
      </c>
      <c r="DC869">
        <v>312.26537739444097</v>
      </c>
      <c r="DD869">
        <v>307.68861126554702</v>
      </c>
      <c r="DE869">
        <v>310.80413568940997</v>
      </c>
      <c r="DF869">
        <v>302.79764647806599</v>
      </c>
      <c r="DG869">
        <v>306.926705537901</v>
      </c>
      <c r="DH869">
        <v>307.23801974559302</v>
      </c>
      <c r="DI869">
        <v>303.49587713027103</v>
      </c>
      <c r="DJ869">
        <v>305.273500678755</v>
      </c>
      <c r="DK869">
        <v>310.89105431959501</v>
      </c>
      <c r="DL869">
        <v>310.11607368360097</v>
      </c>
      <c r="DM869">
        <v>309.135084589472</v>
      </c>
      <c r="DN869">
        <v>308.94175052096199</v>
      </c>
      <c r="DO869">
        <v>312.17917610474001</v>
      </c>
      <c r="DP869">
        <v>313.34987614033201</v>
      </c>
      <c r="DQ869">
        <v>313.30162030490698</v>
      </c>
      <c r="DR869">
        <v>314.87643739510298</v>
      </c>
    </row>
    <row r="870" spans="1:122" x14ac:dyDescent="0.25">
      <c r="A870">
        <v>208.59813084112099</v>
      </c>
      <c r="B870">
        <v>306.751967216043</v>
      </c>
      <c r="C870">
        <v>320.27534029904899</v>
      </c>
      <c r="D870">
        <v>311.78328639097901</v>
      </c>
      <c r="E870">
        <v>322.07285060863398</v>
      </c>
      <c r="F870">
        <v>310.58580346043698</v>
      </c>
      <c r="G870">
        <v>316.02452584542903</v>
      </c>
      <c r="H870">
        <v>312.69986764966097</v>
      </c>
      <c r="I870">
        <v>315.50139189924698</v>
      </c>
      <c r="J870">
        <v>324.23754543498501</v>
      </c>
      <c r="K870">
        <v>323.38562174989698</v>
      </c>
      <c r="L870">
        <v>304.590028520354</v>
      </c>
      <c r="M870">
        <v>313.73665611231701</v>
      </c>
      <c r="N870">
        <v>325.71779628450599</v>
      </c>
      <c r="O870">
        <v>324.98030628318799</v>
      </c>
      <c r="P870">
        <v>338.76813586801399</v>
      </c>
      <c r="Q870">
        <v>343.68175390220199</v>
      </c>
      <c r="R870">
        <v>352.51827809710301</v>
      </c>
      <c r="S870">
        <v>374.67343718026802</v>
      </c>
      <c r="T870">
        <v>334.59572094258698</v>
      </c>
      <c r="U870">
        <v>341.24015191917499</v>
      </c>
      <c r="V870">
        <v>326.334059720543</v>
      </c>
      <c r="W870">
        <v>331.51199263341198</v>
      </c>
      <c r="X870">
        <v>320.85605959509701</v>
      </c>
      <c r="Y870">
        <v>317.76766425365503</v>
      </c>
      <c r="Z870">
        <v>316.58896788388398</v>
      </c>
      <c r="AA870">
        <v>319.91035895641198</v>
      </c>
      <c r="AB870">
        <v>322.24594446549702</v>
      </c>
      <c r="AC870">
        <v>327.06365086174702</v>
      </c>
      <c r="AD870">
        <v>331.45828525441198</v>
      </c>
      <c r="AE870">
        <v>329.32290758815498</v>
      </c>
      <c r="AF870">
        <v>327.161298616735</v>
      </c>
      <c r="AG870">
        <v>337.05780694779497</v>
      </c>
      <c r="AH870">
        <v>364.29578743324902</v>
      </c>
      <c r="AI870">
        <v>399.30479216575498</v>
      </c>
      <c r="AJ870">
        <v>413.150122207891</v>
      </c>
      <c r="AK870">
        <v>451.22158132641903</v>
      </c>
      <c r="AL870">
        <v>509.88306201423001</v>
      </c>
      <c r="AM870">
        <v>544.99546914045595</v>
      </c>
      <c r="AN870">
        <v>614.69914676962298</v>
      </c>
      <c r="AO870">
        <v>577.76624942099704</v>
      </c>
      <c r="AP870">
        <v>548.84184362699204</v>
      </c>
      <c r="AQ870">
        <v>586.72219532391398</v>
      </c>
      <c r="AR870">
        <v>490.05776590707598</v>
      </c>
      <c r="AS870">
        <v>311.63531874818301</v>
      </c>
      <c r="AT870">
        <v>303.907734160149</v>
      </c>
      <c r="AU870">
        <v>308.99578860911498</v>
      </c>
      <c r="AV870">
        <v>294.34727216250502</v>
      </c>
      <c r="AW870">
        <v>296.81508286026502</v>
      </c>
      <c r="AX870">
        <v>292.75357633159598</v>
      </c>
      <c r="AY870">
        <v>297.10693008334101</v>
      </c>
      <c r="AZ870">
        <v>303.66846391380898</v>
      </c>
      <c r="BA870">
        <v>300.65568466144799</v>
      </c>
      <c r="BB870">
        <v>302.65851158531598</v>
      </c>
      <c r="BC870">
        <v>306.96562842313602</v>
      </c>
      <c r="BD870">
        <v>307.80598601349698</v>
      </c>
      <c r="BE870">
        <v>301.34327012552598</v>
      </c>
      <c r="BF870">
        <v>302.200858564763</v>
      </c>
      <c r="BG870">
        <v>306.11387461311301</v>
      </c>
      <c r="BH870">
        <v>299.94045104784198</v>
      </c>
      <c r="BI870">
        <v>306.57391950376302</v>
      </c>
      <c r="BJ870">
        <v>301.15561572386099</v>
      </c>
      <c r="BK870">
        <v>312.85812980186603</v>
      </c>
      <c r="BL870">
        <v>315.47664517202099</v>
      </c>
      <c r="BM870">
        <v>306.38992585721297</v>
      </c>
      <c r="BN870">
        <v>323.04651092838702</v>
      </c>
      <c r="BO870">
        <v>308.50879538043</v>
      </c>
      <c r="BP870">
        <v>311.64217630370098</v>
      </c>
      <c r="BQ870">
        <v>307.89120763473102</v>
      </c>
      <c r="BR870">
        <v>312.55065949632598</v>
      </c>
      <c r="BS870">
        <v>329.34057250733201</v>
      </c>
      <c r="BT870">
        <v>474.47691807007601</v>
      </c>
      <c r="BU870">
        <v>681.06749520095002</v>
      </c>
      <c r="BV870">
        <v>685.14609605633598</v>
      </c>
      <c r="BW870">
        <v>663.37304008530498</v>
      </c>
      <c r="BX870">
        <v>600.81761195654803</v>
      </c>
      <c r="BY870">
        <v>565.36086237120605</v>
      </c>
      <c r="BZ870">
        <v>551.18271969197701</v>
      </c>
      <c r="CA870">
        <v>543.08398374244803</v>
      </c>
      <c r="CB870">
        <v>543.43511115840101</v>
      </c>
      <c r="CC870">
        <v>559.28425455064598</v>
      </c>
      <c r="CD870">
        <v>551.27222896758201</v>
      </c>
      <c r="CE870">
        <v>499.46183929575898</v>
      </c>
      <c r="CF870">
        <v>544.10581377713197</v>
      </c>
      <c r="CG870">
        <v>483.76529982343197</v>
      </c>
      <c r="CH870">
        <v>483.910342908671</v>
      </c>
      <c r="CI870">
        <v>475.12011754281502</v>
      </c>
      <c r="CJ870">
        <v>462.322755009383</v>
      </c>
      <c r="CK870">
        <v>410.72007774378199</v>
      </c>
      <c r="CL870">
        <v>359.33713849017698</v>
      </c>
      <c r="CM870">
        <v>352.86272538648802</v>
      </c>
      <c r="CN870">
        <v>340.89042369343298</v>
      </c>
      <c r="CO870">
        <v>337.28212038420003</v>
      </c>
      <c r="CP870">
        <v>332.995367775707</v>
      </c>
      <c r="CQ870">
        <v>320.88956340320601</v>
      </c>
      <c r="CR870">
        <v>321.77163083158501</v>
      </c>
      <c r="CS870">
        <v>314.71056258331203</v>
      </c>
      <c r="CT870">
        <v>316.87913051612702</v>
      </c>
      <c r="CU870">
        <v>306.32157717676898</v>
      </c>
      <c r="CV870">
        <v>314.136026926721</v>
      </c>
      <c r="CW870">
        <v>311.341520836781</v>
      </c>
      <c r="CX870">
        <v>311.42386707622398</v>
      </c>
      <c r="CY870">
        <v>315.701828957403</v>
      </c>
      <c r="CZ870">
        <v>300.41735181426998</v>
      </c>
      <c r="DA870">
        <v>313.25339037346998</v>
      </c>
      <c r="DB870">
        <v>313.40494011146302</v>
      </c>
      <c r="DC870">
        <v>313.102810713238</v>
      </c>
      <c r="DD870">
        <v>310.89937918622297</v>
      </c>
      <c r="DE870">
        <v>311.40171565685199</v>
      </c>
      <c r="DF870">
        <v>303.89444549308399</v>
      </c>
      <c r="DG870">
        <v>309.07092324411599</v>
      </c>
      <c r="DH870">
        <v>310.09013282825703</v>
      </c>
      <c r="DI870">
        <v>305.27796968105901</v>
      </c>
      <c r="DJ870">
        <v>306.87677751798202</v>
      </c>
      <c r="DK870">
        <v>309.57802296004002</v>
      </c>
      <c r="DL870">
        <v>310.71349992581298</v>
      </c>
      <c r="DM870">
        <v>308.926323987692</v>
      </c>
      <c r="DN870">
        <v>310.21552571400599</v>
      </c>
      <c r="DO870">
        <v>311.28087902296102</v>
      </c>
      <c r="DP870">
        <v>314.659896617507</v>
      </c>
      <c r="DQ870">
        <v>313.52271857703101</v>
      </c>
      <c r="DR870">
        <v>315.69816226605798</v>
      </c>
    </row>
    <row r="871" spans="1:122" x14ac:dyDescent="0.25">
      <c r="A871">
        <v>208.83845126835701</v>
      </c>
      <c r="B871">
        <v>304.94444857482102</v>
      </c>
      <c r="C871">
        <v>319.96617840297603</v>
      </c>
      <c r="D871">
        <v>313.28668848350901</v>
      </c>
      <c r="E871">
        <v>320.42304459649603</v>
      </c>
      <c r="F871">
        <v>308.803645734518</v>
      </c>
      <c r="G871">
        <v>314.47939026419903</v>
      </c>
      <c r="H871">
        <v>312.40339965430002</v>
      </c>
      <c r="I871">
        <v>314.25054669974202</v>
      </c>
      <c r="J871">
        <v>324.29307810837997</v>
      </c>
      <c r="K871">
        <v>320.176479424315</v>
      </c>
      <c r="L871">
        <v>304.43539177606999</v>
      </c>
      <c r="M871">
        <v>312.672270719577</v>
      </c>
      <c r="N871">
        <v>325.54917274592299</v>
      </c>
      <c r="O871">
        <v>326.35158250817102</v>
      </c>
      <c r="P871">
        <v>339.40833006412601</v>
      </c>
      <c r="Q871">
        <v>344.33007863604502</v>
      </c>
      <c r="R871">
        <v>351.40786407541901</v>
      </c>
      <c r="S871">
        <v>376.83232185765598</v>
      </c>
      <c r="T871">
        <v>334.06591271840699</v>
      </c>
      <c r="U871">
        <v>340.17429104631299</v>
      </c>
      <c r="V871">
        <v>328.69565690304501</v>
      </c>
      <c r="W871">
        <v>328.06952517138598</v>
      </c>
      <c r="X871">
        <v>320.82358273201402</v>
      </c>
      <c r="Y871">
        <v>315.447920497344</v>
      </c>
      <c r="Z871">
        <v>312.47341765579102</v>
      </c>
      <c r="AA871">
        <v>320.10856298225502</v>
      </c>
      <c r="AB871">
        <v>319.93724497706501</v>
      </c>
      <c r="AC871">
        <v>327.30837128749101</v>
      </c>
      <c r="AD871">
        <v>331.75760988037803</v>
      </c>
      <c r="AE871">
        <v>337.392837996776</v>
      </c>
      <c r="AF871">
        <v>326.54320166196698</v>
      </c>
      <c r="AG871">
        <v>339.46351125862401</v>
      </c>
      <c r="AH871">
        <v>365.72718679819098</v>
      </c>
      <c r="AI871">
        <v>399.17209713760201</v>
      </c>
      <c r="AJ871">
        <v>419.67053322263001</v>
      </c>
      <c r="AK871">
        <v>457.05122165587397</v>
      </c>
      <c r="AL871">
        <v>530.172488532687</v>
      </c>
      <c r="AM871">
        <v>567.36145922519597</v>
      </c>
      <c r="AN871">
        <v>636.43845189574699</v>
      </c>
      <c r="AO871">
        <v>597.51039223648797</v>
      </c>
      <c r="AP871">
        <v>562.83893726092003</v>
      </c>
      <c r="AQ871">
        <v>598.94261295781905</v>
      </c>
      <c r="AR871">
        <v>495.88356936402403</v>
      </c>
      <c r="AS871">
        <v>309.10453543919999</v>
      </c>
      <c r="AT871">
        <v>304.962852135167</v>
      </c>
      <c r="AU871">
        <v>305.00819993894999</v>
      </c>
      <c r="AV871">
        <v>298.888587140276</v>
      </c>
      <c r="AW871">
        <v>301.925384600185</v>
      </c>
      <c r="AX871">
        <v>294.40030813888399</v>
      </c>
      <c r="AY871">
        <v>294.57286602922397</v>
      </c>
      <c r="AZ871">
        <v>303.96508123678598</v>
      </c>
      <c r="BA871">
        <v>301.90049032507</v>
      </c>
      <c r="BB871">
        <v>306.33594231009602</v>
      </c>
      <c r="BC871">
        <v>305.48469292893202</v>
      </c>
      <c r="BD871">
        <v>311.11224730155698</v>
      </c>
      <c r="BE871">
        <v>301.15722191790098</v>
      </c>
      <c r="BF871">
        <v>300.719507126145</v>
      </c>
      <c r="BG871">
        <v>301.35745300024001</v>
      </c>
      <c r="BH871">
        <v>294.79093482860901</v>
      </c>
      <c r="BI871">
        <v>304.56250474962297</v>
      </c>
      <c r="BJ871">
        <v>301.95870391683002</v>
      </c>
      <c r="BK871">
        <v>306.31054015713403</v>
      </c>
      <c r="BL871">
        <v>319.453797502871</v>
      </c>
      <c r="BM871">
        <v>305.83181800164198</v>
      </c>
      <c r="BN871">
        <v>321.36159625185297</v>
      </c>
      <c r="BO871">
        <v>307.65046161843497</v>
      </c>
      <c r="BP871">
        <v>308.49619530281802</v>
      </c>
      <c r="BQ871">
        <v>305.40748770392599</v>
      </c>
      <c r="BR871">
        <v>315.57631478897702</v>
      </c>
      <c r="BS871">
        <v>331.03304826750599</v>
      </c>
      <c r="BT871">
        <v>483.23196923769302</v>
      </c>
      <c r="BU871">
        <v>693.89049180804705</v>
      </c>
      <c r="BV871">
        <v>710.90504168379005</v>
      </c>
      <c r="BW871">
        <v>684.33897356527802</v>
      </c>
      <c r="BX871">
        <v>619.04622902251197</v>
      </c>
      <c r="BY871">
        <v>590.09136229332501</v>
      </c>
      <c r="BZ871">
        <v>569.96823848991005</v>
      </c>
      <c r="CA871">
        <v>565.06007144218302</v>
      </c>
      <c r="CB871">
        <v>562.66114948713005</v>
      </c>
      <c r="CC871">
        <v>580.02617734361195</v>
      </c>
      <c r="CD871">
        <v>573.95143068584503</v>
      </c>
      <c r="CE871">
        <v>515.23384965328705</v>
      </c>
      <c r="CF871">
        <v>558.95433888889897</v>
      </c>
      <c r="CG871">
        <v>498.69315141473498</v>
      </c>
      <c r="CH871">
        <v>498.49596856070298</v>
      </c>
      <c r="CI871">
        <v>488.28122611652702</v>
      </c>
      <c r="CJ871">
        <v>467.60845656134802</v>
      </c>
      <c r="CK871">
        <v>410.597521058854</v>
      </c>
      <c r="CL871">
        <v>366.361418123384</v>
      </c>
      <c r="CM871">
        <v>346.28711070511002</v>
      </c>
      <c r="CN871">
        <v>340.49156820546602</v>
      </c>
      <c r="CO871">
        <v>341.02867774848198</v>
      </c>
      <c r="CP871">
        <v>334.51899520024699</v>
      </c>
      <c r="CQ871">
        <v>320.94237633051102</v>
      </c>
      <c r="CR871">
        <v>324.99224897462602</v>
      </c>
      <c r="CS871">
        <v>314.82964055364999</v>
      </c>
      <c r="CT871">
        <v>317.56689278788002</v>
      </c>
      <c r="CU871">
        <v>303.98920778169497</v>
      </c>
      <c r="CV871">
        <v>314.41757963901301</v>
      </c>
      <c r="CW871">
        <v>309.54407232645798</v>
      </c>
      <c r="CX871">
        <v>308.464439759296</v>
      </c>
      <c r="CY871">
        <v>315.20335783399503</v>
      </c>
      <c r="CZ871">
        <v>301.86089439257898</v>
      </c>
      <c r="DA871">
        <v>308.098844884306</v>
      </c>
      <c r="DB871">
        <v>311.55734900903502</v>
      </c>
      <c r="DC871">
        <v>314.50896415813702</v>
      </c>
      <c r="DD871">
        <v>312.25685572664099</v>
      </c>
      <c r="DE871">
        <v>314.23902121113798</v>
      </c>
      <c r="DF871">
        <v>306.87560396890899</v>
      </c>
      <c r="DG871">
        <v>309.49315297201503</v>
      </c>
      <c r="DH871">
        <v>313.35639003927901</v>
      </c>
      <c r="DI871">
        <v>307.87521919312297</v>
      </c>
      <c r="DJ871">
        <v>308.80429401949402</v>
      </c>
      <c r="DK871">
        <v>307.96064763897402</v>
      </c>
      <c r="DL871">
        <v>308.58196221077202</v>
      </c>
      <c r="DM871">
        <v>312.19851630467298</v>
      </c>
      <c r="DN871">
        <v>309.62564397902401</v>
      </c>
      <c r="DO871">
        <v>310.78083364631198</v>
      </c>
      <c r="DP871">
        <v>315.66320094449298</v>
      </c>
      <c r="DQ871">
        <v>310.31620358451897</v>
      </c>
      <c r="DR871">
        <v>309.268299230406</v>
      </c>
    </row>
    <row r="872" spans="1:122" x14ac:dyDescent="0.25">
      <c r="A872">
        <v>209.07877169559401</v>
      </c>
      <c r="B872">
        <v>306.52805886020298</v>
      </c>
      <c r="C872">
        <v>318.21352079757099</v>
      </c>
      <c r="D872">
        <v>315.84023503098899</v>
      </c>
      <c r="E872">
        <v>319.40935163107503</v>
      </c>
      <c r="F872">
        <v>307.466502604624</v>
      </c>
      <c r="G872">
        <v>312.20394994841899</v>
      </c>
      <c r="H872">
        <v>316.54661615058802</v>
      </c>
      <c r="I872">
        <v>313.10547231335698</v>
      </c>
      <c r="J872">
        <v>321.04294884232502</v>
      </c>
      <c r="K872">
        <v>318.606884300682</v>
      </c>
      <c r="L872">
        <v>307.77951701722401</v>
      </c>
      <c r="M872">
        <v>312.67827113690799</v>
      </c>
      <c r="N872">
        <v>323.99380219024198</v>
      </c>
      <c r="O872">
        <v>324.52254343790702</v>
      </c>
      <c r="P872">
        <v>337.18879562492299</v>
      </c>
      <c r="Q872">
        <v>344.37483382802702</v>
      </c>
      <c r="R872">
        <v>355.04405102912699</v>
      </c>
      <c r="S872">
        <v>377.16804101717997</v>
      </c>
      <c r="T872">
        <v>339.48265903005398</v>
      </c>
      <c r="U872">
        <v>341.43839504410801</v>
      </c>
      <c r="V872">
        <v>327.05321576806301</v>
      </c>
      <c r="W872">
        <v>325.45992975203899</v>
      </c>
      <c r="X872">
        <v>320.260622360811</v>
      </c>
      <c r="Y872">
        <v>312.19734228273802</v>
      </c>
      <c r="Z872">
        <v>310.25308676322601</v>
      </c>
      <c r="AA872">
        <v>320.73208736215997</v>
      </c>
      <c r="AB872">
        <v>319.26121777683102</v>
      </c>
      <c r="AC872">
        <v>331.766720844254</v>
      </c>
      <c r="AD872">
        <v>336.82308079309598</v>
      </c>
      <c r="AE872">
        <v>342.118702884789</v>
      </c>
      <c r="AF872">
        <v>325.472829269123</v>
      </c>
      <c r="AG872">
        <v>341.68104355509399</v>
      </c>
      <c r="AH872">
        <v>375.25392730697598</v>
      </c>
      <c r="AI872">
        <v>403.25472415424701</v>
      </c>
      <c r="AJ872">
        <v>429.98294707960201</v>
      </c>
      <c r="AK872">
        <v>471.09394219384501</v>
      </c>
      <c r="AL872">
        <v>553.97458986184904</v>
      </c>
      <c r="AM872">
        <v>597.67413389832996</v>
      </c>
      <c r="AN872">
        <v>666.17515847080699</v>
      </c>
      <c r="AO872">
        <v>623.13319440856606</v>
      </c>
      <c r="AP872">
        <v>582.76505435046704</v>
      </c>
      <c r="AQ872">
        <v>607.08788718470203</v>
      </c>
      <c r="AR872">
        <v>494.66273498949897</v>
      </c>
      <c r="AS872">
        <v>311.06427089513602</v>
      </c>
      <c r="AT872">
        <v>306.30871323587797</v>
      </c>
      <c r="AU872">
        <v>303.85728046485502</v>
      </c>
      <c r="AV872">
        <v>302.82559848544599</v>
      </c>
      <c r="AW872">
        <v>301.86232049426201</v>
      </c>
      <c r="AX872">
        <v>299.02582936292401</v>
      </c>
      <c r="AY872">
        <v>295.12362476992598</v>
      </c>
      <c r="AZ872">
        <v>301.34958811012399</v>
      </c>
      <c r="BA872">
        <v>302.24002256461301</v>
      </c>
      <c r="BB872">
        <v>307.17689291097997</v>
      </c>
      <c r="BC872">
        <v>305.47538782417797</v>
      </c>
      <c r="BD872">
        <v>310.23072025976097</v>
      </c>
      <c r="BE872">
        <v>301.73760876670798</v>
      </c>
      <c r="BF872">
        <v>300.00799534453699</v>
      </c>
      <c r="BG872">
        <v>298.69047900201502</v>
      </c>
      <c r="BH872">
        <v>293.37462302654598</v>
      </c>
      <c r="BI872">
        <v>305.63334032093002</v>
      </c>
      <c r="BJ872">
        <v>301.12457701011198</v>
      </c>
      <c r="BK872">
        <v>303.29855706076899</v>
      </c>
      <c r="BL872">
        <v>322.95151864067998</v>
      </c>
      <c r="BM872">
        <v>304.96773047892998</v>
      </c>
      <c r="BN872">
        <v>318.55518441773302</v>
      </c>
      <c r="BO872">
        <v>310.16148253395198</v>
      </c>
      <c r="BP872">
        <v>308.43522276566</v>
      </c>
      <c r="BQ872">
        <v>305.29392279795599</v>
      </c>
      <c r="BR872">
        <v>319.96618016481801</v>
      </c>
      <c r="BS872">
        <v>334.36489479911199</v>
      </c>
      <c r="BT872">
        <v>485.97187328914799</v>
      </c>
      <c r="BU872">
        <v>694.34491228613501</v>
      </c>
      <c r="BV872">
        <v>728.05609651460998</v>
      </c>
      <c r="BW872">
        <v>696.47332964984105</v>
      </c>
      <c r="BX872">
        <v>629.927571479829</v>
      </c>
      <c r="BY872">
        <v>607.29143604994397</v>
      </c>
      <c r="BZ872">
        <v>578.64180740414702</v>
      </c>
      <c r="CA872">
        <v>580.62201595401496</v>
      </c>
      <c r="CB872">
        <v>578.38788963235299</v>
      </c>
      <c r="CC872">
        <v>591.70912138827703</v>
      </c>
      <c r="CD872">
        <v>589.94786089427703</v>
      </c>
      <c r="CE872">
        <v>523.83496073951801</v>
      </c>
      <c r="CF872">
        <v>564.21642811824904</v>
      </c>
      <c r="CG872">
        <v>508.24070310005402</v>
      </c>
      <c r="CH872">
        <v>503.14188202459599</v>
      </c>
      <c r="CI872">
        <v>494.38707130817698</v>
      </c>
      <c r="CJ872">
        <v>468.243559962174</v>
      </c>
      <c r="CK872">
        <v>404.32072478162002</v>
      </c>
      <c r="CL872">
        <v>365.186434633668</v>
      </c>
      <c r="CM872">
        <v>345.86961730909297</v>
      </c>
      <c r="CN872">
        <v>339.86828644018698</v>
      </c>
      <c r="CO872">
        <v>338.285144815698</v>
      </c>
      <c r="CP872">
        <v>334.34803314568001</v>
      </c>
      <c r="CQ872">
        <v>321.03431460090599</v>
      </c>
      <c r="CR872">
        <v>324.37960228739701</v>
      </c>
      <c r="CS872">
        <v>314.068703569739</v>
      </c>
      <c r="CT872">
        <v>318.93961337296099</v>
      </c>
      <c r="CU872">
        <v>304.184093900383</v>
      </c>
      <c r="CV872">
        <v>312.41688870835202</v>
      </c>
      <c r="CW872">
        <v>308.694572342703</v>
      </c>
      <c r="CX872">
        <v>304.504951720978</v>
      </c>
      <c r="CY872">
        <v>312.56480740949701</v>
      </c>
      <c r="CZ872">
        <v>302.840536282529</v>
      </c>
      <c r="DA872">
        <v>308.29948668081698</v>
      </c>
      <c r="DB872">
        <v>309.61930429766898</v>
      </c>
      <c r="DC872">
        <v>316.01134743240902</v>
      </c>
      <c r="DD872">
        <v>311.57910265347999</v>
      </c>
      <c r="DE872">
        <v>312.16372994312599</v>
      </c>
      <c r="DF872">
        <v>309.84684428398202</v>
      </c>
      <c r="DG872">
        <v>307.66690557869703</v>
      </c>
      <c r="DH872">
        <v>314.43104736053601</v>
      </c>
      <c r="DI872">
        <v>305.24737179704499</v>
      </c>
      <c r="DJ872">
        <v>307.95251656388501</v>
      </c>
      <c r="DK872">
        <v>304.92475187843701</v>
      </c>
      <c r="DL872">
        <v>304.88995928708403</v>
      </c>
      <c r="DM872">
        <v>312.96620518534201</v>
      </c>
      <c r="DN872">
        <v>306.36313757265401</v>
      </c>
      <c r="DO872">
        <v>310.60668659110598</v>
      </c>
      <c r="DP872">
        <v>311.97091694473897</v>
      </c>
      <c r="DQ872">
        <v>309.43637898646398</v>
      </c>
      <c r="DR872">
        <v>306.65854104589198</v>
      </c>
    </row>
    <row r="873" spans="1:122" x14ac:dyDescent="0.25">
      <c r="A873">
        <v>209.31909212283</v>
      </c>
      <c r="B873">
        <v>309.62229566177302</v>
      </c>
      <c r="C873">
        <v>319.39853083969899</v>
      </c>
      <c r="D873">
        <v>315.137481622248</v>
      </c>
      <c r="E873">
        <v>319.41424503000002</v>
      </c>
      <c r="F873">
        <v>308.05749334124101</v>
      </c>
      <c r="G873">
        <v>309.06191926763</v>
      </c>
      <c r="H873">
        <v>314.996680707069</v>
      </c>
      <c r="I873">
        <v>311.16131427343799</v>
      </c>
      <c r="J873">
        <v>319.48084416205</v>
      </c>
      <c r="K873">
        <v>313.044532720436</v>
      </c>
      <c r="L873">
        <v>311.15636563084098</v>
      </c>
      <c r="M873">
        <v>315.85561387790102</v>
      </c>
      <c r="N873">
        <v>323.073055642204</v>
      </c>
      <c r="O873">
        <v>320.98649546329898</v>
      </c>
      <c r="P873">
        <v>342.346144238308</v>
      </c>
      <c r="Q873">
        <v>346.07481988625699</v>
      </c>
      <c r="R873">
        <v>360.93318969411098</v>
      </c>
      <c r="S873">
        <v>375.74165855719298</v>
      </c>
      <c r="T873">
        <v>337.60290070258299</v>
      </c>
      <c r="U873">
        <v>344.59174689998798</v>
      </c>
      <c r="V873">
        <v>325.86194296466999</v>
      </c>
      <c r="W873">
        <v>324.15744404953301</v>
      </c>
      <c r="X873">
        <v>319.04917234178902</v>
      </c>
      <c r="Y873">
        <v>310.82079190105799</v>
      </c>
      <c r="Z873">
        <v>312.73960840764602</v>
      </c>
      <c r="AA873">
        <v>321.89353038892</v>
      </c>
      <c r="AB873">
        <v>320.77537714591199</v>
      </c>
      <c r="AC873">
        <v>336.43561962024398</v>
      </c>
      <c r="AD873">
        <v>339.99304344728398</v>
      </c>
      <c r="AE873">
        <v>342.09971948730202</v>
      </c>
      <c r="AF873">
        <v>326.47763017158002</v>
      </c>
      <c r="AG873">
        <v>344.65014446868901</v>
      </c>
      <c r="AH873">
        <v>377.047112835343</v>
      </c>
      <c r="AI873">
        <v>410.31594131839802</v>
      </c>
      <c r="AJ873">
        <v>433.27154657234399</v>
      </c>
      <c r="AK873">
        <v>478.68791961897102</v>
      </c>
      <c r="AL873">
        <v>569.431471067492</v>
      </c>
      <c r="AM873">
        <v>618.76355516767205</v>
      </c>
      <c r="AN873">
        <v>684.065226649382</v>
      </c>
      <c r="AO873">
        <v>639.34676752087103</v>
      </c>
      <c r="AP873">
        <v>600.17500578511203</v>
      </c>
      <c r="AQ873">
        <v>617.44854641418897</v>
      </c>
      <c r="AR873">
        <v>494.52525125987</v>
      </c>
      <c r="AS873">
        <v>313.79446905209699</v>
      </c>
      <c r="AT873">
        <v>312.60373323205499</v>
      </c>
      <c r="AU873">
        <v>303.46501592246898</v>
      </c>
      <c r="AV873">
        <v>303.74524073290502</v>
      </c>
      <c r="AW873">
        <v>301.529004385561</v>
      </c>
      <c r="AX873">
        <v>298.104310452047</v>
      </c>
      <c r="AY873">
        <v>300.339180917107</v>
      </c>
      <c r="AZ873">
        <v>300.04439727053898</v>
      </c>
      <c r="BA873">
        <v>298.72556054660799</v>
      </c>
      <c r="BB873">
        <v>309.43121981974002</v>
      </c>
      <c r="BC873">
        <v>304.43447236716202</v>
      </c>
      <c r="BD873">
        <v>307.81695931479601</v>
      </c>
      <c r="BE873">
        <v>297.21812897007999</v>
      </c>
      <c r="BF873">
        <v>301.36663162874902</v>
      </c>
      <c r="BG873">
        <v>296.15654424752302</v>
      </c>
      <c r="BH873">
        <v>296.29992926644798</v>
      </c>
      <c r="BI873">
        <v>306.11928522047998</v>
      </c>
      <c r="BJ873">
        <v>300.80403112506298</v>
      </c>
      <c r="BK873">
        <v>304.27235884201002</v>
      </c>
      <c r="BL873">
        <v>319.35255071661499</v>
      </c>
      <c r="BM873">
        <v>304.52951608879999</v>
      </c>
      <c r="BN873">
        <v>311.91001800872903</v>
      </c>
      <c r="BO873">
        <v>308.97800321181199</v>
      </c>
      <c r="BP873">
        <v>308.89288840211998</v>
      </c>
      <c r="BQ873">
        <v>307.34318887013001</v>
      </c>
      <c r="BR873">
        <v>319.04869530477202</v>
      </c>
      <c r="BS873">
        <v>337.68410098482701</v>
      </c>
      <c r="BT873">
        <v>489.94204639785499</v>
      </c>
      <c r="BU873">
        <v>707.72396210960699</v>
      </c>
      <c r="BV873">
        <v>750.45657115384995</v>
      </c>
      <c r="BW873">
        <v>715.24338387408898</v>
      </c>
      <c r="BX873">
        <v>647.30168997281896</v>
      </c>
      <c r="BY873">
        <v>627.35817736304</v>
      </c>
      <c r="BZ873">
        <v>597.85583883431002</v>
      </c>
      <c r="CA873">
        <v>606.78396381965399</v>
      </c>
      <c r="CB873">
        <v>593.89721405728301</v>
      </c>
      <c r="CC873">
        <v>611.28299144293396</v>
      </c>
      <c r="CD873">
        <v>612.31763490976903</v>
      </c>
      <c r="CE873">
        <v>536.20571442946698</v>
      </c>
      <c r="CF873">
        <v>577.70803340282305</v>
      </c>
      <c r="CG873">
        <v>516.43785921597305</v>
      </c>
      <c r="CH873">
        <v>514.75828334845005</v>
      </c>
      <c r="CI873">
        <v>503.34115962638299</v>
      </c>
      <c r="CJ873">
        <v>471.64017280481102</v>
      </c>
      <c r="CK873">
        <v>410.884225323186</v>
      </c>
      <c r="CL873">
        <v>364.714336424414</v>
      </c>
      <c r="CM873">
        <v>346.09147491929099</v>
      </c>
      <c r="CN873">
        <v>340.23763746763399</v>
      </c>
      <c r="CO873">
        <v>337.56553626200099</v>
      </c>
      <c r="CP873">
        <v>335.541127007027</v>
      </c>
      <c r="CQ873">
        <v>323.70341145154703</v>
      </c>
      <c r="CR873">
        <v>324.84270991914798</v>
      </c>
      <c r="CS873">
        <v>309.06687723295198</v>
      </c>
      <c r="CT873">
        <v>314.51599892271798</v>
      </c>
      <c r="CU873">
        <v>308.58567002096498</v>
      </c>
      <c r="CV873">
        <v>307.755048255443</v>
      </c>
      <c r="CW873">
        <v>307.49212314148298</v>
      </c>
      <c r="CX873">
        <v>306.95449453789001</v>
      </c>
      <c r="CY873">
        <v>310.19954483220403</v>
      </c>
      <c r="CZ873">
        <v>305.48700243559603</v>
      </c>
      <c r="DA873">
        <v>306.14428905680097</v>
      </c>
      <c r="DB873">
        <v>311.61062755580599</v>
      </c>
      <c r="DC873">
        <v>315.039915687313</v>
      </c>
      <c r="DD873">
        <v>311.562241094694</v>
      </c>
      <c r="DE873">
        <v>311.75240349183298</v>
      </c>
      <c r="DF873">
        <v>307.516551703429</v>
      </c>
      <c r="DG873">
        <v>310.19174578567703</v>
      </c>
      <c r="DH873">
        <v>314.602167529008</v>
      </c>
      <c r="DI873">
        <v>306.67948791851398</v>
      </c>
      <c r="DJ873">
        <v>307.89821058645299</v>
      </c>
      <c r="DK873">
        <v>307.44635144984301</v>
      </c>
      <c r="DL873">
        <v>303.49151395523302</v>
      </c>
      <c r="DM873">
        <v>309.22459230486999</v>
      </c>
      <c r="DN873">
        <v>307.54166721864198</v>
      </c>
      <c r="DO873">
        <v>308.61015910270601</v>
      </c>
      <c r="DP873">
        <v>310.54899946330102</v>
      </c>
      <c r="DQ873">
        <v>307.51137247263199</v>
      </c>
      <c r="DR873">
        <v>306.27473027424901</v>
      </c>
    </row>
    <row r="874" spans="1:122" x14ac:dyDescent="0.25">
      <c r="A874">
        <v>209.55941255006601</v>
      </c>
      <c r="B874">
        <v>313.52797966235602</v>
      </c>
      <c r="C874">
        <v>315.39686180237601</v>
      </c>
      <c r="D874">
        <v>317.07512956088698</v>
      </c>
      <c r="E874">
        <v>320.48398321363902</v>
      </c>
      <c r="F874">
        <v>307.93820483106703</v>
      </c>
      <c r="G874">
        <v>308.53335298226801</v>
      </c>
      <c r="H874">
        <v>317.186901608428</v>
      </c>
      <c r="I874">
        <v>310.88628088641099</v>
      </c>
      <c r="J874">
        <v>318.0722286875</v>
      </c>
      <c r="K874">
        <v>314.31378367158402</v>
      </c>
      <c r="L874">
        <v>314.837238418948</v>
      </c>
      <c r="M874">
        <v>319.35597982207901</v>
      </c>
      <c r="N874">
        <v>320.55267709432701</v>
      </c>
      <c r="O874">
        <v>318.52294856345401</v>
      </c>
      <c r="P874">
        <v>343.78207585326601</v>
      </c>
      <c r="Q874">
        <v>348.74130521637898</v>
      </c>
      <c r="R874">
        <v>364.24027193943903</v>
      </c>
      <c r="S874">
        <v>378.99338377596803</v>
      </c>
      <c r="T874">
        <v>338.54034549959999</v>
      </c>
      <c r="U874">
        <v>348.48169942841099</v>
      </c>
      <c r="V874">
        <v>324.66137066859898</v>
      </c>
      <c r="W874">
        <v>319.821442590191</v>
      </c>
      <c r="X874">
        <v>318.42847906670198</v>
      </c>
      <c r="Y874">
        <v>309.53879652788601</v>
      </c>
      <c r="Z874">
        <v>312.92354980799399</v>
      </c>
      <c r="AA874">
        <v>321.56812451438799</v>
      </c>
      <c r="AB874">
        <v>325.32072961013398</v>
      </c>
      <c r="AC874">
        <v>340.96618194095299</v>
      </c>
      <c r="AD874">
        <v>337.35103003728301</v>
      </c>
      <c r="AE874">
        <v>339.51306778153997</v>
      </c>
      <c r="AF874">
        <v>328.89353564039999</v>
      </c>
      <c r="AG874">
        <v>343.15911459421898</v>
      </c>
      <c r="AH874">
        <v>380.83168482462702</v>
      </c>
      <c r="AI874">
        <v>417.21146183807099</v>
      </c>
      <c r="AJ874">
        <v>440.49817253013998</v>
      </c>
      <c r="AK874">
        <v>485.44075126522301</v>
      </c>
      <c r="AL874">
        <v>580.69003289201896</v>
      </c>
      <c r="AM874">
        <v>631.78949597482995</v>
      </c>
      <c r="AN874">
        <v>697.28826355943499</v>
      </c>
      <c r="AO874">
        <v>648.64806864033301</v>
      </c>
      <c r="AP874">
        <v>604.29653293611398</v>
      </c>
      <c r="AQ874">
        <v>613.77778004715401</v>
      </c>
      <c r="AR874">
        <v>489.93693430146499</v>
      </c>
      <c r="AS874">
        <v>312.17293057989298</v>
      </c>
      <c r="AT874">
        <v>314.05943192020499</v>
      </c>
      <c r="AU874">
        <v>304.34132466651801</v>
      </c>
      <c r="AV874">
        <v>306.23752904944001</v>
      </c>
      <c r="AW874">
        <v>306.09660389786899</v>
      </c>
      <c r="AX874">
        <v>300.293260308762</v>
      </c>
      <c r="AY874">
        <v>305.522734261106</v>
      </c>
      <c r="AZ874">
        <v>302.32858628682402</v>
      </c>
      <c r="BA874">
        <v>297.08061709706402</v>
      </c>
      <c r="BB874">
        <v>311.22566954979499</v>
      </c>
      <c r="BC874">
        <v>302.32543630658699</v>
      </c>
      <c r="BD874">
        <v>307.58934697899599</v>
      </c>
      <c r="BE874">
        <v>295.17938372635399</v>
      </c>
      <c r="BF874">
        <v>300.039980158584</v>
      </c>
      <c r="BG874">
        <v>296.85243703644301</v>
      </c>
      <c r="BH874">
        <v>296.35024675796899</v>
      </c>
      <c r="BI874">
        <v>304.21817038123203</v>
      </c>
      <c r="BJ874">
        <v>298.55529186519902</v>
      </c>
      <c r="BK874">
        <v>308.04267903761303</v>
      </c>
      <c r="BL874">
        <v>314.31508599967401</v>
      </c>
      <c r="BM874">
        <v>305.58967744965702</v>
      </c>
      <c r="BN874">
        <v>312.73600703166198</v>
      </c>
      <c r="BO874">
        <v>307.72757179633402</v>
      </c>
      <c r="BP874">
        <v>306.87059935296998</v>
      </c>
      <c r="BQ874">
        <v>308.568276898345</v>
      </c>
      <c r="BR874">
        <v>322.19506298382998</v>
      </c>
      <c r="BS874">
        <v>332.79451012468598</v>
      </c>
      <c r="BT874">
        <v>485.73595105616198</v>
      </c>
      <c r="BU874">
        <v>707.09423349005999</v>
      </c>
      <c r="BV874">
        <v>755.90104681754201</v>
      </c>
      <c r="BW874">
        <v>718.04626689285703</v>
      </c>
      <c r="BX874">
        <v>652.91443361313395</v>
      </c>
      <c r="BY874">
        <v>639.43890770753001</v>
      </c>
      <c r="BZ874">
        <v>606.27528877900704</v>
      </c>
      <c r="CA874">
        <v>618.22883364549705</v>
      </c>
      <c r="CB874">
        <v>601.54554372629798</v>
      </c>
      <c r="CC874">
        <v>622.70225505211704</v>
      </c>
      <c r="CD874">
        <v>630.96470369389397</v>
      </c>
      <c r="CE874">
        <v>545.77363809940005</v>
      </c>
      <c r="CF874">
        <v>579.52309807577399</v>
      </c>
      <c r="CG874">
        <v>521.83115783892504</v>
      </c>
      <c r="CH874">
        <v>516.59876053760195</v>
      </c>
      <c r="CI874">
        <v>502.813236776297</v>
      </c>
      <c r="CJ874">
        <v>466.52764943842101</v>
      </c>
      <c r="CK874">
        <v>409.965561878556</v>
      </c>
      <c r="CL874">
        <v>365.10946519584701</v>
      </c>
      <c r="CM874">
        <v>345.01581175298799</v>
      </c>
      <c r="CN874">
        <v>336.33473767052999</v>
      </c>
      <c r="CO874">
        <v>334.67237274318501</v>
      </c>
      <c r="CP874">
        <v>335.81458953063702</v>
      </c>
      <c r="CQ874">
        <v>325.888949161646</v>
      </c>
      <c r="CR874">
        <v>324.014910490121</v>
      </c>
      <c r="CS874">
        <v>310.77808221625202</v>
      </c>
      <c r="CT874">
        <v>310.21843171347501</v>
      </c>
      <c r="CU874">
        <v>306.39712222847402</v>
      </c>
      <c r="CV874">
        <v>307.70783308098498</v>
      </c>
      <c r="CW874">
        <v>307.83254287183399</v>
      </c>
      <c r="CX874">
        <v>310.10811622307898</v>
      </c>
      <c r="CY874">
        <v>314.139613977485</v>
      </c>
      <c r="CZ874">
        <v>308.51595111555901</v>
      </c>
      <c r="DA874">
        <v>308.64913880951298</v>
      </c>
      <c r="DB874">
        <v>314.17119055114102</v>
      </c>
      <c r="DC874">
        <v>309.749064344575</v>
      </c>
      <c r="DD874">
        <v>308.44750384921002</v>
      </c>
      <c r="DE874">
        <v>311.70307073000998</v>
      </c>
      <c r="DF874">
        <v>308.97463796542598</v>
      </c>
      <c r="DG874">
        <v>313.33710637785498</v>
      </c>
      <c r="DH874">
        <v>312.42110014115599</v>
      </c>
      <c r="DI874">
        <v>305.88720856220601</v>
      </c>
      <c r="DJ874">
        <v>310.15217812920201</v>
      </c>
      <c r="DK874">
        <v>308.96212898200099</v>
      </c>
      <c r="DL874">
        <v>304.50799969710602</v>
      </c>
      <c r="DM874">
        <v>308.98502584138998</v>
      </c>
      <c r="DN874">
        <v>309.14404298311399</v>
      </c>
      <c r="DO874">
        <v>305.82267576039402</v>
      </c>
      <c r="DP874">
        <v>307.61628263332699</v>
      </c>
      <c r="DQ874">
        <v>306.00005777225698</v>
      </c>
      <c r="DR874">
        <v>307.53481031726699</v>
      </c>
    </row>
    <row r="875" spans="1:122" x14ac:dyDescent="0.25">
      <c r="A875">
        <v>209.79973297730299</v>
      </c>
      <c r="B875">
        <v>317.00748684547898</v>
      </c>
      <c r="C875">
        <v>317.01169287242999</v>
      </c>
      <c r="D875">
        <v>321.43877278965698</v>
      </c>
      <c r="E875">
        <v>319.86328353141403</v>
      </c>
      <c r="F875">
        <v>306.28848504754598</v>
      </c>
      <c r="G875">
        <v>307.21729847421199</v>
      </c>
      <c r="H875">
        <v>318.92121242800198</v>
      </c>
      <c r="I875">
        <v>308.93741468693997</v>
      </c>
      <c r="J875">
        <v>313.24722737483199</v>
      </c>
      <c r="K875">
        <v>312.97154229696901</v>
      </c>
      <c r="L875">
        <v>315.17212953516997</v>
      </c>
      <c r="M875">
        <v>319.97598856086603</v>
      </c>
      <c r="N875">
        <v>317.11014130684401</v>
      </c>
      <c r="O875">
        <v>319.82378294118701</v>
      </c>
      <c r="P875">
        <v>343.314706615457</v>
      </c>
      <c r="Q875">
        <v>350.234665519467</v>
      </c>
      <c r="R875">
        <v>362.09347467977199</v>
      </c>
      <c r="S875">
        <v>386.96393718037302</v>
      </c>
      <c r="T875">
        <v>342.27809052201201</v>
      </c>
      <c r="U875">
        <v>352.278442996347</v>
      </c>
      <c r="V875">
        <v>325.67858143394398</v>
      </c>
      <c r="W875">
        <v>318.70493320329803</v>
      </c>
      <c r="X875">
        <v>318.74345379445998</v>
      </c>
      <c r="Y875">
        <v>309.89597974989601</v>
      </c>
      <c r="Z875">
        <v>315.50582958648903</v>
      </c>
      <c r="AA875">
        <v>321.67940783440702</v>
      </c>
      <c r="AB875">
        <v>328.30683383352198</v>
      </c>
      <c r="AC875">
        <v>341.29134407112099</v>
      </c>
      <c r="AD875">
        <v>336.93584310049602</v>
      </c>
      <c r="AE875">
        <v>340.47966689203099</v>
      </c>
      <c r="AF875">
        <v>327.81818101454701</v>
      </c>
      <c r="AG875">
        <v>342.08658553703498</v>
      </c>
      <c r="AH875">
        <v>384.24907590406701</v>
      </c>
      <c r="AI875">
        <v>426.67546971107498</v>
      </c>
      <c r="AJ875">
        <v>447.74880643436501</v>
      </c>
      <c r="AK875">
        <v>494.80252738692502</v>
      </c>
      <c r="AL875">
        <v>593.08290299485896</v>
      </c>
      <c r="AM875">
        <v>647.43721128815605</v>
      </c>
      <c r="AN875">
        <v>712.58193629356401</v>
      </c>
      <c r="AO875">
        <v>665.291969384916</v>
      </c>
      <c r="AP875">
        <v>617.75411211990195</v>
      </c>
      <c r="AQ875">
        <v>624.45237556297104</v>
      </c>
      <c r="AR875">
        <v>491.93285364221902</v>
      </c>
      <c r="AS875">
        <v>309.25557930513702</v>
      </c>
      <c r="AT875">
        <v>313.799770350431</v>
      </c>
      <c r="AU875">
        <v>305.54542657944</v>
      </c>
      <c r="AV875">
        <v>308.18529513627198</v>
      </c>
      <c r="AW875">
        <v>311.95246250892399</v>
      </c>
      <c r="AX875">
        <v>302.11830568296199</v>
      </c>
      <c r="AY875">
        <v>305.49674802503102</v>
      </c>
      <c r="AZ875">
        <v>306.52675046654599</v>
      </c>
      <c r="BA875">
        <v>295.52918134369497</v>
      </c>
      <c r="BB875">
        <v>314.92817871058799</v>
      </c>
      <c r="BC875">
        <v>298.08740302046999</v>
      </c>
      <c r="BD875">
        <v>307.24314495307101</v>
      </c>
      <c r="BE875">
        <v>293.36348261723901</v>
      </c>
      <c r="BF875">
        <v>303.71556027069602</v>
      </c>
      <c r="BG875">
        <v>297.46572118712498</v>
      </c>
      <c r="BH875">
        <v>297.48054210341701</v>
      </c>
      <c r="BI875">
        <v>303.47359248596302</v>
      </c>
      <c r="BJ875">
        <v>295.401145185546</v>
      </c>
      <c r="BK875">
        <v>309.88407444760099</v>
      </c>
      <c r="BL875">
        <v>312.66551820657497</v>
      </c>
      <c r="BM875">
        <v>301.98390350278498</v>
      </c>
      <c r="BN875">
        <v>311.32846985664401</v>
      </c>
      <c r="BO875">
        <v>306.07459346188398</v>
      </c>
      <c r="BP875">
        <v>304.63492990121</v>
      </c>
      <c r="BQ875">
        <v>308.46357974140898</v>
      </c>
      <c r="BR875">
        <v>325.16288517587799</v>
      </c>
      <c r="BS875">
        <v>333.228397057763</v>
      </c>
      <c r="BT875">
        <v>491.844074165878</v>
      </c>
      <c r="BU875">
        <v>720.38189580357903</v>
      </c>
      <c r="BV875">
        <v>777.91298814142601</v>
      </c>
      <c r="BW875">
        <v>737.25797328177896</v>
      </c>
      <c r="BX875">
        <v>672.33815826985904</v>
      </c>
      <c r="BY875">
        <v>660.75349689429902</v>
      </c>
      <c r="BZ875">
        <v>626.96002498016605</v>
      </c>
      <c r="CA875">
        <v>638.27466568889895</v>
      </c>
      <c r="CB875">
        <v>621.54508816748603</v>
      </c>
      <c r="CC875">
        <v>646.27048705869197</v>
      </c>
      <c r="CD875">
        <v>656.08011190500395</v>
      </c>
      <c r="CE875">
        <v>555.052241666795</v>
      </c>
      <c r="CF875">
        <v>587.53409519000195</v>
      </c>
      <c r="CG875">
        <v>538.10066022260401</v>
      </c>
      <c r="CH875">
        <v>519.63866683916001</v>
      </c>
      <c r="CI875">
        <v>509.73644064037398</v>
      </c>
      <c r="CJ875">
        <v>468.606745577548</v>
      </c>
      <c r="CK875">
        <v>410.12439260782298</v>
      </c>
      <c r="CL875">
        <v>373.64102845200102</v>
      </c>
      <c r="CM875">
        <v>350.049930038399</v>
      </c>
      <c r="CN875">
        <v>338.39577985651903</v>
      </c>
      <c r="CO875">
        <v>335.706111089682</v>
      </c>
      <c r="CP875">
        <v>339.49439463050902</v>
      </c>
      <c r="CQ875">
        <v>324.13468806422799</v>
      </c>
      <c r="CR875">
        <v>322.43450682671499</v>
      </c>
      <c r="CS875">
        <v>314.50837676675798</v>
      </c>
      <c r="CT875">
        <v>311.675132405103</v>
      </c>
      <c r="CU875">
        <v>305.26208192986002</v>
      </c>
      <c r="CV875">
        <v>312.712515207791</v>
      </c>
      <c r="CW875">
        <v>311.37732950026799</v>
      </c>
      <c r="CX875">
        <v>312.04508619594998</v>
      </c>
      <c r="CY875">
        <v>315.40917943374399</v>
      </c>
      <c r="CZ875">
        <v>310.70646838129801</v>
      </c>
      <c r="DA875">
        <v>312.57659490070102</v>
      </c>
      <c r="DB875">
        <v>311.87844674834702</v>
      </c>
      <c r="DC875">
        <v>308.86395012292701</v>
      </c>
      <c r="DD875">
        <v>305.838600560195</v>
      </c>
      <c r="DE875">
        <v>312.02435895386799</v>
      </c>
      <c r="DF875">
        <v>312.243566875407</v>
      </c>
      <c r="DG875">
        <v>312.50073663781501</v>
      </c>
      <c r="DH875">
        <v>311.86672231323001</v>
      </c>
      <c r="DI875">
        <v>303.16137301791798</v>
      </c>
      <c r="DJ875">
        <v>310.65750047016297</v>
      </c>
      <c r="DK875">
        <v>308.65247840897098</v>
      </c>
      <c r="DL875">
        <v>307.29943792176601</v>
      </c>
      <c r="DM875">
        <v>311.16415678216703</v>
      </c>
      <c r="DN875">
        <v>309.241366700588</v>
      </c>
      <c r="DO875">
        <v>307.402159017793</v>
      </c>
      <c r="DP875">
        <v>306.736861300236</v>
      </c>
      <c r="DQ875">
        <v>304.85202639793499</v>
      </c>
      <c r="DR875">
        <v>307.07566558452999</v>
      </c>
    </row>
    <row r="876" spans="1:122" x14ac:dyDescent="0.25">
      <c r="A876">
        <v>210.04005340453901</v>
      </c>
      <c r="B876">
        <v>319.55190782058997</v>
      </c>
      <c r="C876">
        <v>314.06323228905597</v>
      </c>
      <c r="D876">
        <v>321.73151197973101</v>
      </c>
      <c r="E876">
        <v>319.25629313873299</v>
      </c>
      <c r="F876">
        <v>308.58317294984801</v>
      </c>
      <c r="G876">
        <v>310.97094402188702</v>
      </c>
      <c r="H876">
        <v>321.52372728052001</v>
      </c>
      <c r="I876">
        <v>310.64060377861199</v>
      </c>
      <c r="J876">
        <v>313.34113824222698</v>
      </c>
      <c r="K876">
        <v>309.865761004413</v>
      </c>
      <c r="L876">
        <v>320.89936728919298</v>
      </c>
      <c r="M876">
        <v>318.120035619904</v>
      </c>
      <c r="N876">
        <v>317.85650705721503</v>
      </c>
      <c r="O876">
        <v>319.67044718886399</v>
      </c>
      <c r="P876">
        <v>340.04770873922899</v>
      </c>
      <c r="Q876">
        <v>353.42427608155901</v>
      </c>
      <c r="R876">
        <v>358.78134177756402</v>
      </c>
      <c r="S876">
        <v>390.81268117064701</v>
      </c>
      <c r="T876">
        <v>353.94339245430001</v>
      </c>
      <c r="U876">
        <v>355.096165434216</v>
      </c>
      <c r="V876">
        <v>327.22984489420901</v>
      </c>
      <c r="W876">
        <v>321.836951814043</v>
      </c>
      <c r="X876">
        <v>319.30802299687798</v>
      </c>
      <c r="Y876">
        <v>309.778538075217</v>
      </c>
      <c r="Z876">
        <v>323.19342312273699</v>
      </c>
      <c r="AA876">
        <v>320.11143647833001</v>
      </c>
      <c r="AB876">
        <v>328.74284433229798</v>
      </c>
      <c r="AC876">
        <v>345.86591702992501</v>
      </c>
      <c r="AD876">
        <v>337.54656167329802</v>
      </c>
      <c r="AE876">
        <v>338.452317493691</v>
      </c>
      <c r="AF876">
        <v>329.47495365292099</v>
      </c>
      <c r="AG876">
        <v>344.217259605263</v>
      </c>
      <c r="AH876">
        <v>394.86593765221801</v>
      </c>
      <c r="AI876">
        <v>432.85833820248399</v>
      </c>
      <c r="AJ876">
        <v>461.32217684199298</v>
      </c>
      <c r="AK876">
        <v>511.21775026085498</v>
      </c>
      <c r="AL876">
        <v>615.72723901010397</v>
      </c>
      <c r="AM876">
        <v>672.66302519632802</v>
      </c>
      <c r="AN876">
        <v>740.10412516306906</v>
      </c>
      <c r="AO876">
        <v>689.53652345306898</v>
      </c>
      <c r="AP876">
        <v>644.77433121273202</v>
      </c>
      <c r="AQ876">
        <v>638.97351046093695</v>
      </c>
      <c r="AR876">
        <v>491.49246001722702</v>
      </c>
      <c r="AS876">
        <v>312.69047035446499</v>
      </c>
      <c r="AT876">
        <v>313.15954507187098</v>
      </c>
      <c r="AU876">
        <v>304.131016678354</v>
      </c>
      <c r="AV876">
        <v>310.39032167395902</v>
      </c>
      <c r="AW876">
        <v>311.24648010664902</v>
      </c>
      <c r="AX876">
        <v>302.44918177850002</v>
      </c>
      <c r="AY876">
        <v>303.87625042660898</v>
      </c>
      <c r="AZ876">
        <v>304.02530761922498</v>
      </c>
      <c r="BA876">
        <v>297.08529400141401</v>
      </c>
      <c r="BB876">
        <v>313.92304240600299</v>
      </c>
      <c r="BC876">
        <v>297.35812541830802</v>
      </c>
      <c r="BD876">
        <v>305.74607846276098</v>
      </c>
      <c r="BE876">
        <v>292.42320335878497</v>
      </c>
      <c r="BF876">
        <v>305.06314839392201</v>
      </c>
      <c r="BG876">
        <v>296.39720544857897</v>
      </c>
      <c r="BH876">
        <v>299.13080603328598</v>
      </c>
      <c r="BI876">
        <v>306.19100101037702</v>
      </c>
      <c r="BJ876">
        <v>294.87141542091001</v>
      </c>
      <c r="BK876">
        <v>309.16472424750702</v>
      </c>
      <c r="BL876">
        <v>309.50307821034397</v>
      </c>
      <c r="BM876">
        <v>300.14307573299101</v>
      </c>
      <c r="BN876">
        <v>305.54309348801002</v>
      </c>
      <c r="BO876">
        <v>301.61009486033498</v>
      </c>
      <c r="BP876">
        <v>305.56555247493799</v>
      </c>
      <c r="BQ876">
        <v>310.77543928630899</v>
      </c>
      <c r="BR876">
        <v>323.06043706774699</v>
      </c>
      <c r="BS876">
        <v>331.03816832422098</v>
      </c>
      <c r="BT876">
        <v>499.22321135607598</v>
      </c>
      <c r="BU876">
        <v>731.36929875137901</v>
      </c>
      <c r="BV876">
        <v>792.55162658097697</v>
      </c>
      <c r="BW876">
        <v>750.98608977296897</v>
      </c>
      <c r="BX876">
        <v>692.75920511156596</v>
      </c>
      <c r="BY876">
        <v>685.21460060901597</v>
      </c>
      <c r="BZ876">
        <v>636.98498547634995</v>
      </c>
      <c r="CA876">
        <v>658.04420079439706</v>
      </c>
      <c r="CB876">
        <v>632.99192225828801</v>
      </c>
      <c r="CC876">
        <v>656.82852787295701</v>
      </c>
      <c r="CD876">
        <v>668.94879412549597</v>
      </c>
      <c r="CE876">
        <v>558.75536915005</v>
      </c>
      <c r="CF876">
        <v>589.47973134672395</v>
      </c>
      <c r="CG876">
        <v>543.44437252183695</v>
      </c>
      <c r="CH876">
        <v>523.94883375500694</v>
      </c>
      <c r="CI876">
        <v>502.385597412332</v>
      </c>
      <c r="CJ876">
        <v>464.18605624796601</v>
      </c>
      <c r="CK876">
        <v>404.86583335228602</v>
      </c>
      <c r="CL876">
        <v>375.60760328809999</v>
      </c>
      <c r="CM876">
        <v>351.37334280849001</v>
      </c>
      <c r="CN876">
        <v>340.21586012771502</v>
      </c>
      <c r="CO876">
        <v>332.01412289247003</v>
      </c>
      <c r="CP876">
        <v>337.09182471402897</v>
      </c>
      <c r="CQ876">
        <v>324.023060099144</v>
      </c>
      <c r="CR876">
        <v>319.31498606570199</v>
      </c>
      <c r="CS876">
        <v>315.87592540482302</v>
      </c>
      <c r="CT876">
        <v>312.241300068481</v>
      </c>
      <c r="CU876">
        <v>309.21873535767497</v>
      </c>
      <c r="CV876">
        <v>314.82188925181998</v>
      </c>
      <c r="CW876">
        <v>313.12968779850797</v>
      </c>
      <c r="CX876">
        <v>312.95353817500597</v>
      </c>
      <c r="CY876">
        <v>315.41955541555001</v>
      </c>
      <c r="CZ876">
        <v>310.137090026274</v>
      </c>
      <c r="DA876">
        <v>312.38622047070402</v>
      </c>
      <c r="DB876">
        <v>313.87776251043601</v>
      </c>
      <c r="DC876">
        <v>307.70604416102299</v>
      </c>
      <c r="DD876">
        <v>302.626755361417</v>
      </c>
      <c r="DE876">
        <v>312.94169810940002</v>
      </c>
      <c r="DF876">
        <v>316.67998433019301</v>
      </c>
      <c r="DG876">
        <v>310.34953517473701</v>
      </c>
      <c r="DH876">
        <v>309.04041848763501</v>
      </c>
      <c r="DI876">
        <v>304.03102203084097</v>
      </c>
      <c r="DJ876">
        <v>310.086472398941</v>
      </c>
      <c r="DK876">
        <v>309.03449107550301</v>
      </c>
      <c r="DL876">
        <v>312.25139877643898</v>
      </c>
      <c r="DM876">
        <v>308.34141454824902</v>
      </c>
      <c r="DN876">
        <v>306.48085754220699</v>
      </c>
      <c r="DO876">
        <v>308.49340831250601</v>
      </c>
      <c r="DP876">
        <v>307.17215073884302</v>
      </c>
      <c r="DQ876">
        <v>305.34337085619001</v>
      </c>
      <c r="DR876">
        <v>305.436344835527</v>
      </c>
    </row>
    <row r="877" spans="1:122" x14ac:dyDescent="0.25">
      <c r="A877">
        <v>210.28037383177499</v>
      </c>
      <c r="B877">
        <v>321.15458067280002</v>
      </c>
      <c r="C877">
        <v>310.69847138114898</v>
      </c>
      <c r="D877">
        <v>320.14818174590999</v>
      </c>
      <c r="E877">
        <v>319.90265054474702</v>
      </c>
      <c r="F877">
        <v>307.02219219518702</v>
      </c>
      <c r="G877">
        <v>315.25846104446703</v>
      </c>
      <c r="H877">
        <v>323.625619915485</v>
      </c>
      <c r="I877">
        <v>311.977880223949</v>
      </c>
      <c r="J877">
        <v>313.33626728492999</v>
      </c>
      <c r="K877">
        <v>313.52186883891</v>
      </c>
      <c r="L877">
        <v>321.47745355920398</v>
      </c>
      <c r="M877">
        <v>319.98746109637898</v>
      </c>
      <c r="N877">
        <v>320.09339902641801</v>
      </c>
      <c r="O877">
        <v>323.89564137195401</v>
      </c>
      <c r="P877">
        <v>340.373097788991</v>
      </c>
      <c r="Q877">
        <v>356.83045302070298</v>
      </c>
      <c r="R877">
        <v>362.42024980651098</v>
      </c>
      <c r="S877">
        <v>392.07793002690499</v>
      </c>
      <c r="T877">
        <v>359.21628145280698</v>
      </c>
      <c r="U877">
        <v>357.129727524261</v>
      </c>
      <c r="V877">
        <v>324.30867557489802</v>
      </c>
      <c r="W877">
        <v>325.34574677914298</v>
      </c>
      <c r="X877">
        <v>322.32027390692099</v>
      </c>
      <c r="Y877">
        <v>312.16929019881002</v>
      </c>
      <c r="Z877">
        <v>325.64564299279903</v>
      </c>
      <c r="AA877">
        <v>321.72209750701398</v>
      </c>
      <c r="AB877">
        <v>333.88320747086698</v>
      </c>
      <c r="AC877">
        <v>349.96912765016401</v>
      </c>
      <c r="AD877">
        <v>338.94764954825803</v>
      </c>
      <c r="AE877">
        <v>337.28945447636499</v>
      </c>
      <c r="AF877">
        <v>330.35033253813998</v>
      </c>
      <c r="AG877">
        <v>347.43957068845901</v>
      </c>
      <c r="AH877">
        <v>398.28959718740703</v>
      </c>
      <c r="AI877">
        <v>438.22221696489498</v>
      </c>
      <c r="AJ877">
        <v>469.00749094684897</v>
      </c>
      <c r="AK877">
        <v>522.08602713695802</v>
      </c>
      <c r="AL877">
        <v>628.16978684521303</v>
      </c>
      <c r="AM877">
        <v>690.73746518367</v>
      </c>
      <c r="AN877">
        <v>758.066924098551</v>
      </c>
      <c r="AO877">
        <v>701.94027836290297</v>
      </c>
      <c r="AP877">
        <v>656.49779962431603</v>
      </c>
      <c r="AQ877">
        <v>644.33969284011903</v>
      </c>
      <c r="AR877">
        <v>493.86762995973203</v>
      </c>
      <c r="AS877">
        <v>313.08315545864599</v>
      </c>
      <c r="AT877">
        <v>315.82780780972303</v>
      </c>
      <c r="AU877">
        <v>306.26356371099899</v>
      </c>
      <c r="AV877">
        <v>308.82858756396899</v>
      </c>
      <c r="AW877">
        <v>307.50007236913802</v>
      </c>
      <c r="AX877">
        <v>300.61462636571002</v>
      </c>
      <c r="AY877">
        <v>302.46871284128702</v>
      </c>
      <c r="AZ877">
        <v>301.77995862489701</v>
      </c>
      <c r="BA877">
        <v>297.11513084554701</v>
      </c>
      <c r="BB877">
        <v>310.56382767992</v>
      </c>
      <c r="BC877">
        <v>296.577516882201</v>
      </c>
      <c r="BD877">
        <v>304.07315073324099</v>
      </c>
      <c r="BE877">
        <v>290.875274741905</v>
      </c>
      <c r="BF877">
        <v>306.26217513025898</v>
      </c>
      <c r="BG877">
        <v>301.40391857738899</v>
      </c>
      <c r="BH877">
        <v>298.080006706554</v>
      </c>
      <c r="BI877">
        <v>305.009004927972</v>
      </c>
      <c r="BJ877">
        <v>291.68679223851399</v>
      </c>
      <c r="BK877">
        <v>310.85942867183297</v>
      </c>
      <c r="BL877">
        <v>303.93789967520399</v>
      </c>
      <c r="BM877">
        <v>300.93644206544002</v>
      </c>
      <c r="BN877">
        <v>306.23322480411002</v>
      </c>
      <c r="BO877">
        <v>299.09857362067498</v>
      </c>
      <c r="BP877">
        <v>308.79443672306599</v>
      </c>
      <c r="BQ877">
        <v>311.69681643576399</v>
      </c>
      <c r="BR877">
        <v>319.289090673918</v>
      </c>
      <c r="BS877">
        <v>332.44525301748502</v>
      </c>
      <c r="BT877">
        <v>505.64925635344702</v>
      </c>
      <c r="BU877">
        <v>747.90439176587904</v>
      </c>
      <c r="BV877">
        <v>809.64971474975903</v>
      </c>
      <c r="BW877">
        <v>773.27027858431097</v>
      </c>
      <c r="BX877">
        <v>709.42663114833999</v>
      </c>
      <c r="BY877">
        <v>702.128590527288</v>
      </c>
      <c r="BZ877">
        <v>653.39522620876198</v>
      </c>
      <c r="CA877">
        <v>679.95027064910596</v>
      </c>
      <c r="CB877">
        <v>652.52677837055296</v>
      </c>
      <c r="CC877">
        <v>678.37121605307402</v>
      </c>
      <c r="CD877">
        <v>692.16823945426199</v>
      </c>
      <c r="CE877">
        <v>567.08624273832697</v>
      </c>
      <c r="CF877">
        <v>599.22529124814196</v>
      </c>
      <c r="CG877">
        <v>558.95581549186204</v>
      </c>
      <c r="CH877">
        <v>535.65252148799505</v>
      </c>
      <c r="CI877">
        <v>503.83155980908799</v>
      </c>
      <c r="CJ877">
        <v>466.58381920554802</v>
      </c>
      <c r="CK877">
        <v>404.068491173273</v>
      </c>
      <c r="CL877">
        <v>373.37965873758498</v>
      </c>
      <c r="CM877">
        <v>349.77510462247102</v>
      </c>
      <c r="CN877">
        <v>342.09884000141898</v>
      </c>
      <c r="CO877">
        <v>328.95120618558599</v>
      </c>
      <c r="CP877">
        <v>339.14561820521402</v>
      </c>
      <c r="CQ877">
        <v>323.96559490885198</v>
      </c>
      <c r="CR877">
        <v>317.38759464456302</v>
      </c>
      <c r="CS877">
        <v>315.13713285962001</v>
      </c>
      <c r="CT877">
        <v>311.96555417429101</v>
      </c>
      <c r="CU877">
        <v>310.97200466054801</v>
      </c>
      <c r="CV877">
        <v>310.71545267713901</v>
      </c>
      <c r="CW877">
        <v>316.21649013534199</v>
      </c>
      <c r="CX877">
        <v>314.89033754411798</v>
      </c>
      <c r="CY877">
        <v>317.86826891926898</v>
      </c>
      <c r="CZ877">
        <v>310.67329331213398</v>
      </c>
      <c r="DA877">
        <v>311.63704229201301</v>
      </c>
      <c r="DB877">
        <v>313.92566834393898</v>
      </c>
      <c r="DC877">
        <v>309.187814263235</v>
      </c>
      <c r="DD877">
        <v>301.22679768411399</v>
      </c>
      <c r="DE877">
        <v>312.07117063473697</v>
      </c>
      <c r="DF877">
        <v>318.614896514549</v>
      </c>
      <c r="DG877">
        <v>309.00358135609503</v>
      </c>
      <c r="DH877">
        <v>306.47284448037499</v>
      </c>
      <c r="DI877">
        <v>303.47877713291001</v>
      </c>
      <c r="DJ877">
        <v>309.06249642266602</v>
      </c>
      <c r="DK877">
        <v>310.34712081492398</v>
      </c>
      <c r="DL877">
        <v>317.05172392695198</v>
      </c>
      <c r="DM877">
        <v>308.39709838955099</v>
      </c>
      <c r="DN877">
        <v>303.83567008359699</v>
      </c>
      <c r="DO877">
        <v>306.499800269481</v>
      </c>
      <c r="DP877">
        <v>309.85234227178398</v>
      </c>
      <c r="DQ877">
        <v>306.89819080339601</v>
      </c>
      <c r="DR877">
        <v>307.62228867964802</v>
      </c>
    </row>
    <row r="878" spans="1:122" x14ac:dyDescent="0.25">
      <c r="A878">
        <v>210.520694259012</v>
      </c>
      <c r="B878">
        <v>322.46330337992401</v>
      </c>
      <c r="C878">
        <v>314.387313950041</v>
      </c>
      <c r="D878">
        <v>316.96036999283302</v>
      </c>
      <c r="E878">
        <v>318.93075315666499</v>
      </c>
      <c r="F878">
        <v>309.468310685456</v>
      </c>
      <c r="G878">
        <v>316.185387809095</v>
      </c>
      <c r="H878">
        <v>321.34916011476503</v>
      </c>
      <c r="I878">
        <v>312.52552163409598</v>
      </c>
      <c r="J878">
        <v>315.425326716386</v>
      </c>
      <c r="K878">
        <v>315.57393565449399</v>
      </c>
      <c r="L878">
        <v>321.884340229712</v>
      </c>
      <c r="M878">
        <v>321.15121898592503</v>
      </c>
      <c r="N878">
        <v>319.47395749223301</v>
      </c>
      <c r="O878">
        <v>324.51253718195602</v>
      </c>
      <c r="P878">
        <v>341.633536721143</v>
      </c>
      <c r="Q878">
        <v>360.166464878471</v>
      </c>
      <c r="R878">
        <v>358.78291917300902</v>
      </c>
      <c r="S878">
        <v>401.17103919932799</v>
      </c>
      <c r="T878">
        <v>363.14982835027001</v>
      </c>
      <c r="U878">
        <v>365.107441046291</v>
      </c>
      <c r="V878">
        <v>327.41428983580403</v>
      </c>
      <c r="W878">
        <v>325.25421690931</v>
      </c>
      <c r="X878">
        <v>327.16843335555899</v>
      </c>
      <c r="Y878">
        <v>318.74983226110101</v>
      </c>
      <c r="Z878">
        <v>327.04878516227802</v>
      </c>
      <c r="AA878">
        <v>324.03968845079999</v>
      </c>
      <c r="AB878">
        <v>334.33377047280402</v>
      </c>
      <c r="AC878">
        <v>350.27979415224701</v>
      </c>
      <c r="AD878">
        <v>339.41053887448498</v>
      </c>
      <c r="AE878">
        <v>337.37484238474502</v>
      </c>
      <c r="AF878">
        <v>334.26680442991199</v>
      </c>
      <c r="AG878">
        <v>351.14260192702</v>
      </c>
      <c r="AH878">
        <v>399.552674805273</v>
      </c>
      <c r="AI878">
        <v>443.04024862160901</v>
      </c>
      <c r="AJ878">
        <v>481.39278980200697</v>
      </c>
      <c r="AK878">
        <v>531.39597233228994</v>
      </c>
      <c r="AL878">
        <v>630.82430761327498</v>
      </c>
      <c r="AM878">
        <v>695.95019323234305</v>
      </c>
      <c r="AN878">
        <v>761.57705756224505</v>
      </c>
      <c r="AO878">
        <v>705.09206843273898</v>
      </c>
      <c r="AP878">
        <v>656.02848335242004</v>
      </c>
      <c r="AQ878">
        <v>636.23707695315795</v>
      </c>
      <c r="AR878">
        <v>493.04302462476301</v>
      </c>
      <c r="AS878">
        <v>309.55120921854302</v>
      </c>
      <c r="AT878">
        <v>317.87483136980302</v>
      </c>
      <c r="AU878">
        <v>303.97221987021101</v>
      </c>
      <c r="AV878">
        <v>307.63982294748803</v>
      </c>
      <c r="AW878">
        <v>308.494765154025</v>
      </c>
      <c r="AX878">
        <v>298.926520041826</v>
      </c>
      <c r="AY878">
        <v>300.04272419949501</v>
      </c>
      <c r="AZ878">
        <v>302.67737462879597</v>
      </c>
      <c r="BA878">
        <v>298.00563729894299</v>
      </c>
      <c r="BB878">
        <v>309.032894427803</v>
      </c>
      <c r="BC878">
        <v>295.76042377784103</v>
      </c>
      <c r="BD878">
        <v>305.516886187865</v>
      </c>
      <c r="BE878">
        <v>291.97038394181601</v>
      </c>
      <c r="BF878">
        <v>308.34219134944698</v>
      </c>
      <c r="BG878">
        <v>303.74158695389002</v>
      </c>
      <c r="BH878">
        <v>299.71985262371999</v>
      </c>
      <c r="BI878">
        <v>303.29649352279603</v>
      </c>
      <c r="BJ878">
        <v>291.671284913438</v>
      </c>
      <c r="BK878">
        <v>310.59648134698199</v>
      </c>
      <c r="BL878">
        <v>298.04603922156599</v>
      </c>
      <c r="BM878">
        <v>300.01330768775898</v>
      </c>
      <c r="BN878">
        <v>310.56935722319002</v>
      </c>
      <c r="BO878">
        <v>294.59601483434</v>
      </c>
      <c r="BP878">
        <v>309.48082165985699</v>
      </c>
      <c r="BQ878">
        <v>313.19701235762699</v>
      </c>
      <c r="BR878">
        <v>318.39245566504502</v>
      </c>
      <c r="BS878">
        <v>330.18516255695903</v>
      </c>
      <c r="BT878">
        <v>509.92052237584397</v>
      </c>
      <c r="BU878">
        <v>739.29805874406304</v>
      </c>
      <c r="BV878">
        <v>795.36530676570601</v>
      </c>
      <c r="BW878">
        <v>770.11100279475397</v>
      </c>
      <c r="BX878">
        <v>699.445668625454</v>
      </c>
      <c r="BY878">
        <v>698.22692053922901</v>
      </c>
      <c r="BZ878">
        <v>652.56807172124104</v>
      </c>
      <c r="CA878">
        <v>677.04258913373599</v>
      </c>
      <c r="CB878">
        <v>657.10296096142599</v>
      </c>
      <c r="CC878">
        <v>676.16227588373499</v>
      </c>
      <c r="CD878">
        <v>688.54239360885094</v>
      </c>
      <c r="CE878">
        <v>556.88594229169701</v>
      </c>
      <c r="CF878">
        <v>592.02243799829102</v>
      </c>
      <c r="CG878">
        <v>553.29899812498695</v>
      </c>
      <c r="CH878">
        <v>537.67788818264603</v>
      </c>
      <c r="CI878">
        <v>492.33595567122899</v>
      </c>
      <c r="CJ878">
        <v>451.10401797200598</v>
      </c>
      <c r="CK878">
        <v>399.70481499143199</v>
      </c>
      <c r="CL878">
        <v>367.07662069202303</v>
      </c>
      <c r="CM878">
        <v>343.22277021393302</v>
      </c>
      <c r="CN878">
        <v>339.48838642337398</v>
      </c>
      <c r="CO878">
        <v>330.93825956345898</v>
      </c>
      <c r="CP878">
        <v>335.785201175569</v>
      </c>
      <c r="CQ878">
        <v>323.43666398382902</v>
      </c>
      <c r="CR878">
        <v>318.47943225203699</v>
      </c>
      <c r="CS878">
        <v>315.49812730858002</v>
      </c>
      <c r="CT878">
        <v>311.47634156415302</v>
      </c>
      <c r="CU878">
        <v>316.00430533536399</v>
      </c>
      <c r="CV878">
        <v>308.29864025326702</v>
      </c>
      <c r="CW878">
        <v>318.66012109780598</v>
      </c>
      <c r="CX878">
        <v>321.38018219377301</v>
      </c>
      <c r="CY878">
        <v>322.32592107137202</v>
      </c>
      <c r="CZ878">
        <v>313.40516250302699</v>
      </c>
      <c r="DA878">
        <v>305.932036925452</v>
      </c>
      <c r="DB878">
        <v>312.60584414835802</v>
      </c>
      <c r="DC878">
        <v>308.45771356651699</v>
      </c>
      <c r="DD878">
        <v>301.958822694172</v>
      </c>
      <c r="DE878">
        <v>311.34420039262199</v>
      </c>
      <c r="DF878">
        <v>315.65029176049302</v>
      </c>
      <c r="DG878">
        <v>311.42744283151302</v>
      </c>
      <c r="DH878">
        <v>303.90985047753998</v>
      </c>
      <c r="DI878">
        <v>305.08906000306098</v>
      </c>
      <c r="DJ878">
        <v>310.38947074976898</v>
      </c>
      <c r="DK878">
        <v>311.33159847045499</v>
      </c>
      <c r="DL878">
        <v>318.379466851632</v>
      </c>
      <c r="DM878">
        <v>310.75898216866102</v>
      </c>
      <c r="DN878">
        <v>305.24681378569102</v>
      </c>
      <c r="DO878">
        <v>305.67878625246601</v>
      </c>
      <c r="DP878">
        <v>316.10057150771098</v>
      </c>
      <c r="DQ878">
        <v>309.58767613695397</v>
      </c>
      <c r="DR878">
        <v>307.06596229970103</v>
      </c>
    </row>
    <row r="879" spans="1:122" x14ac:dyDescent="0.25">
      <c r="A879">
        <v>210.76101468624799</v>
      </c>
      <c r="B879">
        <v>323.72542188831</v>
      </c>
      <c r="C879">
        <v>313.114423056063</v>
      </c>
      <c r="D879">
        <v>318.41784660016702</v>
      </c>
      <c r="E879">
        <v>318.378142217684</v>
      </c>
      <c r="F879">
        <v>310.72169183265203</v>
      </c>
      <c r="G879">
        <v>320.93194677319599</v>
      </c>
      <c r="H879">
        <v>324.07870781148199</v>
      </c>
      <c r="I879">
        <v>314.53357662568197</v>
      </c>
      <c r="J879">
        <v>315.59964977117301</v>
      </c>
      <c r="K879">
        <v>317.243849125775</v>
      </c>
      <c r="L879">
        <v>321.82761812900998</v>
      </c>
      <c r="M879">
        <v>318.45693341173302</v>
      </c>
      <c r="N879">
        <v>314.48556525390899</v>
      </c>
      <c r="O879">
        <v>326.67341139093702</v>
      </c>
      <c r="P879">
        <v>342.50520020062203</v>
      </c>
      <c r="Q879">
        <v>359.93899685473599</v>
      </c>
      <c r="R879">
        <v>357.18734033571099</v>
      </c>
      <c r="S879">
        <v>406.37259912416698</v>
      </c>
      <c r="T879">
        <v>369.42186852228798</v>
      </c>
      <c r="U879">
        <v>369.142422438962</v>
      </c>
      <c r="V879">
        <v>326.59075169750901</v>
      </c>
      <c r="W879">
        <v>323.96977101064198</v>
      </c>
      <c r="X879">
        <v>326.664779520514</v>
      </c>
      <c r="Y879">
        <v>322.71762076089698</v>
      </c>
      <c r="Z879">
        <v>326.40956066073602</v>
      </c>
      <c r="AA879">
        <v>328.32817829554699</v>
      </c>
      <c r="AB879">
        <v>334.68125201050799</v>
      </c>
      <c r="AC879">
        <v>353.18124195292</v>
      </c>
      <c r="AD879">
        <v>342.85269963602502</v>
      </c>
      <c r="AE879">
        <v>338.92144015953897</v>
      </c>
      <c r="AF879">
        <v>338.17335036854399</v>
      </c>
      <c r="AG879">
        <v>354.85811826174</v>
      </c>
      <c r="AH879">
        <v>407.85826296614601</v>
      </c>
      <c r="AI879">
        <v>446.884797688991</v>
      </c>
      <c r="AJ879">
        <v>496.35485395874599</v>
      </c>
      <c r="AK879">
        <v>540.46808012051395</v>
      </c>
      <c r="AL879">
        <v>640.825812770217</v>
      </c>
      <c r="AM879">
        <v>708.67206705827903</v>
      </c>
      <c r="AN879">
        <v>776.22457849713498</v>
      </c>
      <c r="AO879">
        <v>720.40682313101195</v>
      </c>
      <c r="AP879">
        <v>665.477650509976</v>
      </c>
      <c r="AQ879">
        <v>641.80282557819703</v>
      </c>
      <c r="AR879">
        <v>493.615696858327</v>
      </c>
      <c r="AS879">
        <v>305.95395775205799</v>
      </c>
      <c r="AT879">
        <v>316.01086137439802</v>
      </c>
      <c r="AU879">
        <v>303.65631722391203</v>
      </c>
      <c r="AV879">
        <v>307.748991414518</v>
      </c>
      <c r="AW879">
        <v>309.35415140503198</v>
      </c>
      <c r="AX879">
        <v>303.19855605749899</v>
      </c>
      <c r="AY879">
        <v>299.48054798805799</v>
      </c>
      <c r="AZ879">
        <v>302.91205639544398</v>
      </c>
      <c r="BA879">
        <v>301.97141773771398</v>
      </c>
      <c r="BB879">
        <v>305.85903175987897</v>
      </c>
      <c r="BC879">
        <v>294.22668047362401</v>
      </c>
      <c r="BD879">
        <v>306.16315912956901</v>
      </c>
      <c r="BE879">
        <v>293.38921060432602</v>
      </c>
      <c r="BF879">
        <v>309.696604708579</v>
      </c>
      <c r="BG879">
        <v>306.07477557905298</v>
      </c>
      <c r="BH879">
        <v>299.21701166335498</v>
      </c>
      <c r="BI879">
        <v>304.59028385505201</v>
      </c>
      <c r="BJ879">
        <v>291.81278971473898</v>
      </c>
      <c r="BK879">
        <v>310.13975434399703</v>
      </c>
      <c r="BL879">
        <v>297.60144084969698</v>
      </c>
      <c r="BM879">
        <v>299.725323066415</v>
      </c>
      <c r="BN879">
        <v>312.560215915367</v>
      </c>
      <c r="BO879">
        <v>293.61600181425399</v>
      </c>
      <c r="BP879">
        <v>310.17741698004602</v>
      </c>
      <c r="BQ879">
        <v>314.08598910501399</v>
      </c>
      <c r="BR879">
        <v>320.08309182411</v>
      </c>
      <c r="BS879">
        <v>330.471047393861</v>
      </c>
      <c r="BT879">
        <v>521.44343182011596</v>
      </c>
      <c r="BU879">
        <v>747.81543618239004</v>
      </c>
      <c r="BV879">
        <v>812.51586797858999</v>
      </c>
      <c r="BW879">
        <v>784.26544442378804</v>
      </c>
      <c r="BX879">
        <v>714.97008332228995</v>
      </c>
      <c r="BY879">
        <v>714.78996135488001</v>
      </c>
      <c r="BZ879">
        <v>668.17171621213004</v>
      </c>
      <c r="CA879">
        <v>695.02329681041999</v>
      </c>
      <c r="CB879">
        <v>679.43090538568003</v>
      </c>
      <c r="CC879">
        <v>694.22609835006699</v>
      </c>
      <c r="CD879">
        <v>716.59067731087202</v>
      </c>
      <c r="CE879">
        <v>566.93426438618701</v>
      </c>
      <c r="CF879">
        <v>605.62698207942606</v>
      </c>
      <c r="CG879">
        <v>563.60385073966097</v>
      </c>
      <c r="CH879">
        <v>544.57727657157704</v>
      </c>
      <c r="CI879">
        <v>497.35412331544399</v>
      </c>
      <c r="CJ879">
        <v>444.68208540294</v>
      </c>
      <c r="CK879">
        <v>395.87600628516299</v>
      </c>
      <c r="CL879">
        <v>365.47558549264801</v>
      </c>
      <c r="CM879">
        <v>340.66953070778402</v>
      </c>
      <c r="CN879">
        <v>340.53327231810903</v>
      </c>
      <c r="CO879">
        <v>327.19112964688202</v>
      </c>
      <c r="CP879">
        <v>335.58064321911002</v>
      </c>
      <c r="CQ879">
        <v>320.39423705184498</v>
      </c>
      <c r="CR879">
        <v>316.743104898735</v>
      </c>
      <c r="CS879">
        <v>318.10243957776498</v>
      </c>
      <c r="CT879">
        <v>312.26774342598702</v>
      </c>
      <c r="CU879">
        <v>316.40849932270299</v>
      </c>
      <c r="CV879">
        <v>309.66855922275101</v>
      </c>
      <c r="CW879">
        <v>319.03232998541102</v>
      </c>
      <c r="CX879">
        <v>317.69181742853499</v>
      </c>
      <c r="CY879">
        <v>321.32355084578899</v>
      </c>
      <c r="CZ879">
        <v>313.947949914883</v>
      </c>
      <c r="DA879">
        <v>306.35023179884098</v>
      </c>
      <c r="DB879">
        <v>312.71696401239302</v>
      </c>
      <c r="DC879">
        <v>310.92168698995999</v>
      </c>
      <c r="DD879">
        <v>304.93683482210002</v>
      </c>
      <c r="DE879">
        <v>311.59985692485401</v>
      </c>
      <c r="DF879">
        <v>313.711134674238</v>
      </c>
      <c r="DG879">
        <v>313.32829473688599</v>
      </c>
      <c r="DH879">
        <v>302.014919720676</v>
      </c>
      <c r="DI879">
        <v>304.67053052847501</v>
      </c>
      <c r="DJ879">
        <v>311.85443593832599</v>
      </c>
      <c r="DK879">
        <v>310.44414714315297</v>
      </c>
      <c r="DL879">
        <v>318.15371773227997</v>
      </c>
      <c r="DM879">
        <v>310.45429938141302</v>
      </c>
      <c r="DN879">
        <v>307.47786459226899</v>
      </c>
      <c r="DO879">
        <v>305.67554567064599</v>
      </c>
      <c r="DP879">
        <v>315.19320623810103</v>
      </c>
      <c r="DQ879">
        <v>307.529259017941</v>
      </c>
      <c r="DR879">
        <v>304.40892402041698</v>
      </c>
    </row>
    <row r="880" spans="1:122" x14ac:dyDescent="0.25">
      <c r="A880">
        <v>211.001335113484</v>
      </c>
      <c r="B880">
        <v>325.82172843925298</v>
      </c>
      <c r="C880">
        <v>314.97066289706601</v>
      </c>
      <c r="D880">
        <v>322.86853466031499</v>
      </c>
      <c r="E880">
        <v>320.46850907189997</v>
      </c>
      <c r="F880">
        <v>310.48171510275699</v>
      </c>
      <c r="G880">
        <v>327.71023731118601</v>
      </c>
      <c r="H880">
        <v>324.30929678567901</v>
      </c>
      <c r="I880">
        <v>316.56030245702198</v>
      </c>
      <c r="J880">
        <v>317.79579276417002</v>
      </c>
      <c r="K880">
        <v>318.01572597943601</v>
      </c>
      <c r="L880">
        <v>323.28573156658899</v>
      </c>
      <c r="M880">
        <v>312.33936358554701</v>
      </c>
      <c r="N880">
        <v>312.786072959867</v>
      </c>
      <c r="O880">
        <v>326.59621111307501</v>
      </c>
      <c r="P880">
        <v>341.88221876891203</v>
      </c>
      <c r="Q880">
        <v>362.76389519371997</v>
      </c>
      <c r="R880">
        <v>356.23044562431301</v>
      </c>
      <c r="S880">
        <v>406.08281403971</v>
      </c>
      <c r="T880">
        <v>378.71874951082401</v>
      </c>
      <c r="U880">
        <v>374.38604342677303</v>
      </c>
      <c r="V880">
        <v>328.38995271232301</v>
      </c>
      <c r="W880">
        <v>326.99114631013799</v>
      </c>
      <c r="X880">
        <v>330.14070298023501</v>
      </c>
      <c r="Y880">
        <v>326.081418125082</v>
      </c>
      <c r="Z880">
        <v>328.496220318778</v>
      </c>
      <c r="AA880">
        <v>328.86952744151802</v>
      </c>
      <c r="AB880">
        <v>334.41742651327598</v>
      </c>
      <c r="AC880">
        <v>356.26799510773799</v>
      </c>
      <c r="AD880">
        <v>350.15807555969599</v>
      </c>
      <c r="AE880">
        <v>343.33165660124303</v>
      </c>
      <c r="AF880">
        <v>340.43667284705202</v>
      </c>
      <c r="AG880">
        <v>361.340231891874</v>
      </c>
      <c r="AH880">
        <v>418.51410238818198</v>
      </c>
      <c r="AI880">
        <v>450.84299666473203</v>
      </c>
      <c r="AJ880">
        <v>507.69667097902402</v>
      </c>
      <c r="AK880">
        <v>553.70861680142502</v>
      </c>
      <c r="AL880">
        <v>649.00729299442003</v>
      </c>
      <c r="AM880">
        <v>723.54526231011903</v>
      </c>
      <c r="AN880">
        <v>786.21301994433497</v>
      </c>
      <c r="AO880">
        <v>733.62586893245805</v>
      </c>
      <c r="AP880">
        <v>673.86923948923095</v>
      </c>
      <c r="AQ880">
        <v>644.28184822902301</v>
      </c>
      <c r="AR880">
        <v>488.68056998075502</v>
      </c>
      <c r="AS880">
        <v>308.44106811632298</v>
      </c>
      <c r="AT880">
        <v>311.815172802137</v>
      </c>
      <c r="AU880">
        <v>302.76046897275103</v>
      </c>
      <c r="AV880">
        <v>311.56436840989699</v>
      </c>
      <c r="AW880">
        <v>308.22758699442898</v>
      </c>
      <c r="AX880">
        <v>303.97527615107799</v>
      </c>
      <c r="AY880">
        <v>298.46516302916399</v>
      </c>
      <c r="AZ880">
        <v>300.049708519386</v>
      </c>
      <c r="BA880">
        <v>301.499635035366</v>
      </c>
      <c r="BB880">
        <v>303.43016770163098</v>
      </c>
      <c r="BC880">
        <v>295.05475452373901</v>
      </c>
      <c r="BD880">
        <v>303.36119903536502</v>
      </c>
      <c r="BE880">
        <v>297.09316798708602</v>
      </c>
      <c r="BF880">
        <v>308.76074031572102</v>
      </c>
      <c r="BG880">
        <v>307.52988544060003</v>
      </c>
      <c r="BH880">
        <v>299.44500989376502</v>
      </c>
      <c r="BI880">
        <v>303.84895459671498</v>
      </c>
      <c r="BJ880">
        <v>294.39387476664598</v>
      </c>
      <c r="BK880">
        <v>310.27341199617399</v>
      </c>
      <c r="BL880">
        <v>296.91914185285799</v>
      </c>
      <c r="BM880">
        <v>301.93501514738699</v>
      </c>
      <c r="BN880">
        <v>312.04770977276701</v>
      </c>
      <c r="BO880">
        <v>297.57760061919998</v>
      </c>
      <c r="BP880">
        <v>313.14627841382003</v>
      </c>
      <c r="BQ880">
        <v>313.485908090046</v>
      </c>
      <c r="BR880">
        <v>320.45301322570998</v>
      </c>
      <c r="BS880">
        <v>331.43036891486503</v>
      </c>
      <c r="BT880">
        <v>529.36367867039598</v>
      </c>
      <c r="BU880">
        <v>748.16335635718895</v>
      </c>
      <c r="BV880">
        <v>815.75714617042001</v>
      </c>
      <c r="BW880">
        <v>786.16248467190803</v>
      </c>
      <c r="BX880">
        <v>716.29922756619101</v>
      </c>
      <c r="BY880">
        <v>717.09159654546295</v>
      </c>
      <c r="BZ880">
        <v>671.91628166057706</v>
      </c>
      <c r="CA880">
        <v>707.72503417209305</v>
      </c>
      <c r="CB880">
        <v>690.41269809042001</v>
      </c>
      <c r="CC880">
        <v>697.41651055241505</v>
      </c>
      <c r="CD880">
        <v>721.37360989989804</v>
      </c>
      <c r="CE880">
        <v>563.96536378234498</v>
      </c>
      <c r="CF880">
        <v>603.86837677867197</v>
      </c>
      <c r="CG880">
        <v>566.75106541994296</v>
      </c>
      <c r="CH880">
        <v>544.69368835219802</v>
      </c>
      <c r="CI880">
        <v>493.32846304918201</v>
      </c>
      <c r="CJ880">
        <v>438.968924716635</v>
      </c>
      <c r="CK880">
        <v>392.66620539874401</v>
      </c>
      <c r="CL880">
        <v>364.04952800836998</v>
      </c>
      <c r="CM880">
        <v>342.477348432837</v>
      </c>
      <c r="CN880">
        <v>338.66793628710798</v>
      </c>
      <c r="CO880">
        <v>321.56198139172199</v>
      </c>
      <c r="CP880">
        <v>332.02831677419698</v>
      </c>
      <c r="CQ880">
        <v>314.36855401605197</v>
      </c>
      <c r="CR880">
        <v>315.440693783575</v>
      </c>
      <c r="CS880">
        <v>318.332677074343</v>
      </c>
      <c r="CT880">
        <v>313.50182544144798</v>
      </c>
      <c r="CU880">
        <v>318.19061496763101</v>
      </c>
      <c r="CV880">
        <v>307.63583259812799</v>
      </c>
      <c r="CW880">
        <v>318.427426022529</v>
      </c>
      <c r="CX880">
        <v>314.10718777037101</v>
      </c>
      <c r="CY880">
        <v>319.68895280402199</v>
      </c>
      <c r="CZ880">
        <v>311.74142309632998</v>
      </c>
      <c r="DA880">
        <v>304.56876672256197</v>
      </c>
      <c r="DB880">
        <v>310.34225046995198</v>
      </c>
      <c r="DC880">
        <v>316.67734788674801</v>
      </c>
      <c r="DD880">
        <v>305.18823753242901</v>
      </c>
      <c r="DE880">
        <v>313.47301325335098</v>
      </c>
      <c r="DF880">
        <v>313.56387870341302</v>
      </c>
      <c r="DG880">
        <v>307.875075767569</v>
      </c>
      <c r="DH880">
        <v>301.79388645457402</v>
      </c>
      <c r="DI880">
        <v>303.71739449794802</v>
      </c>
      <c r="DJ880">
        <v>314.20418817381102</v>
      </c>
      <c r="DK880">
        <v>310.03159469754797</v>
      </c>
      <c r="DL880">
        <v>318.53553525375401</v>
      </c>
      <c r="DM880">
        <v>309.74423425621802</v>
      </c>
      <c r="DN880">
        <v>311.22329575480302</v>
      </c>
      <c r="DO880">
        <v>304.56197409302098</v>
      </c>
      <c r="DP880">
        <v>312.754651648535</v>
      </c>
      <c r="DQ880">
        <v>309.66797590451</v>
      </c>
      <c r="DR880">
        <v>304.24722639050901</v>
      </c>
    </row>
    <row r="881" spans="1:122" x14ac:dyDescent="0.25">
      <c r="A881">
        <v>211.24165554071999</v>
      </c>
      <c r="B881">
        <v>326.32239890356601</v>
      </c>
      <c r="C881">
        <v>312.18785654675997</v>
      </c>
      <c r="D881">
        <v>320.056269485131</v>
      </c>
      <c r="E881">
        <v>319.24823559138503</v>
      </c>
      <c r="F881">
        <v>313.13764790412102</v>
      </c>
      <c r="G881">
        <v>329.09819199104697</v>
      </c>
      <c r="H881">
        <v>322.77370147528097</v>
      </c>
      <c r="I881">
        <v>317.18823504617899</v>
      </c>
      <c r="J881">
        <v>319.546867776422</v>
      </c>
      <c r="K881">
        <v>318.48135345936402</v>
      </c>
      <c r="L881">
        <v>323.459768471431</v>
      </c>
      <c r="M881">
        <v>310.78594834550501</v>
      </c>
      <c r="N881">
        <v>312.88439133462703</v>
      </c>
      <c r="O881">
        <v>327.112146357342</v>
      </c>
      <c r="P881">
        <v>339.63588661098498</v>
      </c>
      <c r="Q881">
        <v>363.74485561936598</v>
      </c>
      <c r="R881">
        <v>354.79523811778301</v>
      </c>
      <c r="S881">
        <v>404.435445610682</v>
      </c>
      <c r="T881">
        <v>382.29424145423201</v>
      </c>
      <c r="U881">
        <v>375.97630126632401</v>
      </c>
      <c r="V881">
        <v>327.75742670230602</v>
      </c>
      <c r="W881">
        <v>327.425765082216</v>
      </c>
      <c r="X881">
        <v>332.295987139869</v>
      </c>
      <c r="Y881">
        <v>326.78103254168099</v>
      </c>
      <c r="Z881">
        <v>328.758004885893</v>
      </c>
      <c r="AA881">
        <v>328.09648261156798</v>
      </c>
      <c r="AB881">
        <v>332.39723239741198</v>
      </c>
      <c r="AC881">
        <v>357.19850377750203</v>
      </c>
      <c r="AD881">
        <v>351.609088671932</v>
      </c>
      <c r="AE881">
        <v>344.38763699249898</v>
      </c>
      <c r="AF881">
        <v>340.458026833985</v>
      </c>
      <c r="AG881">
        <v>362.70598334604398</v>
      </c>
      <c r="AH881">
        <v>422.016318653756</v>
      </c>
      <c r="AI881">
        <v>446.90229444735297</v>
      </c>
      <c r="AJ881">
        <v>510.55178332853001</v>
      </c>
      <c r="AK881">
        <v>555.61639662071002</v>
      </c>
      <c r="AL881">
        <v>645.78290851827296</v>
      </c>
      <c r="AM881">
        <v>721.88376353382603</v>
      </c>
      <c r="AN881">
        <v>780.577720885693</v>
      </c>
      <c r="AO881">
        <v>739.678249851901</v>
      </c>
      <c r="AP881">
        <v>676.10931597285298</v>
      </c>
      <c r="AQ881">
        <v>635.29068879223996</v>
      </c>
      <c r="AR881">
        <v>478.44787348827703</v>
      </c>
      <c r="AS881">
        <v>308.60642647659199</v>
      </c>
      <c r="AT881">
        <v>310.87764981157301</v>
      </c>
      <c r="AU881">
        <v>302.31344319703601</v>
      </c>
      <c r="AV881">
        <v>313.07019082909397</v>
      </c>
      <c r="AW881">
        <v>305.36952856132598</v>
      </c>
      <c r="AX881">
        <v>305.26610687349603</v>
      </c>
      <c r="AY881">
        <v>300.72283658114799</v>
      </c>
      <c r="AZ881">
        <v>297.93521773262103</v>
      </c>
      <c r="BA881">
        <v>303.12690046220303</v>
      </c>
      <c r="BB881">
        <v>301.16483758142101</v>
      </c>
      <c r="BC881">
        <v>296.64129794032999</v>
      </c>
      <c r="BD881">
        <v>299.72530141370203</v>
      </c>
      <c r="BE881">
        <v>298.290400454853</v>
      </c>
      <c r="BF881">
        <v>306.03592101752599</v>
      </c>
      <c r="BG881">
        <v>304.655322787638</v>
      </c>
      <c r="BH881">
        <v>297.14067829898698</v>
      </c>
      <c r="BI881">
        <v>300.90973968122103</v>
      </c>
      <c r="BJ881">
        <v>295.28535003117099</v>
      </c>
      <c r="BK881">
        <v>308.12255637951</v>
      </c>
      <c r="BL881">
        <v>295.760425301525</v>
      </c>
      <c r="BM881">
        <v>304.85004698644701</v>
      </c>
      <c r="BN881">
        <v>310.955823648582</v>
      </c>
      <c r="BO881">
        <v>299.30659711871499</v>
      </c>
      <c r="BP881">
        <v>312.50121877868997</v>
      </c>
      <c r="BQ881">
        <v>314.89373826048802</v>
      </c>
      <c r="BR881">
        <v>319.28853338940098</v>
      </c>
      <c r="BS881">
        <v>330.05023250252799</v>
      </c>
      <c r="BT881">
        <v>531.41489303367098</v>
      </c>
      <c r="BU881">
        <v>747.524348643547</v>
      </c>
      <c r="BV881">
        <v>815.33842641728302</v>
      </c>
      <c r="BW881">
        <v>788.15740473602295</v>
      </c>
      <c r="BX881">
        <v>719.91157642658902</v>
      </c>
      <c r="BY881">
        <v>721.16219112087799</v>
      </c>
      <c r="BZ881">
        <v>672.94215468997504</v>
      </c>
      <c r="CA881">
        <v>714.97776173942998</v>
      </c>
      <c r="CB881">
        <v>695.28140106808701</v>
      </c>
      <c r="CC881">
        <v>703.07949215949702</v>
      </c>
      <c r="CD881">
        <v>727.0225507701</v>
      </c>
      <c r="CE881">
        <v>564.77833926032304</v>
      </c>
      <c r="CF881">
        <v>604.431385143954</v>
      </c>
      <c r="CG881">
        <v>568.01733187625598</v>
      </c>
      <c r="CH881">
        <v>549.50477364945004</v>
      </c>
      <c r="CI881">
        <v>489.47551171863103</v>
      </c>
      <c r="CJ881">
        <v>432.58897852361798</v>
      </c>
      <c r="CK881">
        <v>389.73813370421999</v>
      </c>
      <c r="CL881">
        <v>364.46462540663703</v>
      </c>
      <c r="CM881">
        <v>337.62347264371698</v>
      </c>
      <c r="CN881">
        <v>337.666560526122</v>
      </c>
      <c r="CO881">
        <v>320.34545591329902</v>
      </c>
      <c r="CP881">
        <v>329.212412880214</v>
      </c>
      <c r="CQ881">
        <v>315.785011835376</v>
      </c>
      <c r="CR881">
        <v>314.25250826467101</v>
      </c>
      <c r="CS881">
        <v>315.816241712139</v>
      </c>
      <c r="CT881">
        <v>311.38275055752302</v>
      </c>
      <c r="CU881">
        <v>319.80247739908401</v>
      </c>
      <c r="CV881">
        <v>305.74781652762903</v>
      </c>
      <c r="CW881">
        <v>318.55064613878</v>
      </c>
      <c r="CX881">
        <v>312.174860300342</v>
      </c>
      <c r="CY881">
        <v>317.30107089223202</v>
      </c>
      <c r="CZ881">
        <v>309.89356192270901</v>
      </c>
      <c r="DA881">
        <v>299.515871067977</v>
      </c>
      <c r="DB881">
        <v>311.74941295246998</v>
      </c>
      <c r="DC881">
        <v>313.853162593874</v>
      </c>
      <c r="DD881">
        <v>305.900287595527</v>
      </c>
      <c r="DE881">
        <v>314.40448090839601</v>
      </c>
      <c r="DF881">
        <v>312.51097202588602</v>
      </c>
      <c r="DG881">
        <v>307.31830517630902</v>
      </c>
      <c r="DH881">
        <v>302.88390843649597</v>
      </c>
      <c r="DI881">
        <v>303.99746523032701</v>
      </c>
      <c r="DJ881">
        <v>312.13083112473601</v>
      </c>
      <c r="DK881">
        <v>311.862705999382</v>
      </c>
      <c r="DL881">
        <v>314.87448021587801</v>
      </c>
      <c r="DM881">
        <v>309.68202261507702</v>
      </c>
      <c r="DN881">
        <v>313.84540155161699</v>
      </c>
      <c r="DO881">
        <v>301.262793837468</v>
      </c>
      <c r="DP881">
        <v>309.20003978331602</v>
      </c>
      <c r="DQ881">
        <v>311.81797137909803</v>
      </c>
      <c r="DR881">
        <v>302.29553307561503</v>
      </c>
    </row>
    <row r="882" spans="1:122" x14ac:dyDescent="0.25">
      <c r="A882">
        <v>211.481975967957</v>
      </c>
      <c r="B882">
        <v>325.80208315583798</v>
      </c>
      <c r="C882">
        <v>314.30035399500599</v>
      </c>
      <c r="D882">
        <v>318.35166226081498</v>
      </c>
      <c r="E882">
        <v>322.13023288333</v>
      </c>
      <c r="F882">
        <v>315.32569579229698</v>
      </c>
      <c r="G882">
        <v>327.57760546839302</v>
      </c>
      <c r="H882">
        <v>321.26143667083898</v>
      </c>
      <c r="I882">
        <v>315.55756398953298</v>
      </c>
      <c r="J882">
        <v>319.60231207681801</v>
      </c>
      <c r="K882">
        <v>316.85234719228703</v>
      </c>
      <c r="L882">
        <v>322.74221394428298</v>
      </c>
      <c r="M882">
        <v>312.60129356610003</v>
      </c>
      <c r="N882">
        <v>313.99947858360599</v>
      </c>
      <c r="O882">
        <v>322.91053492989801</v>
      </c>
      <c r="P882">
        <v>345.589335642881</v>
      </c>
      <c r="Q882">
        <v>363.22813859666002</v>
      </c>
      <c r="R882">
        <v>357.76954253696198</v>
      </c>
      <c r="S882">
        <v>409.90431086315499</v>
      </c>
      <c r="T882">
        <v>388.76031894180102</v>
      </c>
      <c r="U882">
        <v>387.210914978711</v>
      </c>
      <c r="V882">
        <v>325.12131420754201</v>
      </c>
      <c r="W882">
        <v>325.81881195157302</v>
      </c>
      <c r="X882">
        <v>332.61272143964698</v>
      </c>
      <c r="Y882">
        <v>329.413424962455</v>
      </c>
      <c r="Z882">
        <v>328.10051462856001</v>
      </c>
      <c r="AA882">
        <v>330.62417438763498</v>
      </c>
      <c r="AB882">
        <v>340.46520717483401</v>
      </c>
      <c r="AC882">
        <v>360.78701646648301</v>
      </c>
      <c r="AD882">
        <v>358.38400763681699</v>
      </c>
      <c r="AE882">
        <v>352.71146810917901</v>
      </c>
      <c r="AF882">
        <v>345.735017356973</v>
      </c>
      <c r="AG882">
        <v>366.980260050526</v>
      </c>
      <c r="AH882">
        <v>432.17926801673298</v>
      </c>
      <c r="AI882">
        <v>453.77936445246502</v>
      </c>
      <c r="AJ882">
        <v>516.13343167288201</v>
      </c>
      <c r="AK882">
        <v>560.76413866160203</v>
      </c>
      <c r="AL882">
        <v>636.50964926687504</v>
      </c>
      <c r="AM882">
        <v>727.34531491842904</v>
      </c>
      <c r="AN882">
        <v>780.94287284741995</v>
      </c>
      <c r="AO882">
        <v>742.50968397906195</v>
      </c>
      <c r="AP882">
        <v>679.93204016604</v>
      </c>
      <c r="AQ882">
        <v>630.11744704633895</v>
      </c>
      <c r="AR882">
        <v>467.62564895055903</v>
      </c>
      <c r="AS882">
        <v>308.339385917855</v>
      </c>
      <c r="AT882">
        <v>308.04379813237699</v>
      </c>
      <c r="AU882">
        <v>305.73028852825701</v>
      </c>
      <c r="AV882">
        <v>310.07710888241098</v>
      </c>
      <c r="AW882">
        <v>303.01377441685401</v>
      </c>
      <c r="AX882">
        <v>304.48641500434098</v>
      </c>
      <c r="AY882">
        <v>304.44894275780501</v>
      </c>
      <c r="AZ882">
        <v>301.90085933042701</v>
      </c>
      <c r="BA882">
        <v>301.21647120515001</v>
      </c>
      <c r="BB882">
        <v>299.64954310377402</v>
      </c>
      <c r="BC882">
        <v>298.21707550017999</v>
      </c>
      <c r="BD882">
        <v>298.46959716828002</v>
      </c>
      <c r="BE882">
        <v>296.82355549153903</v>
      </c>
      <c r="BF882">
        <v>303.05062066596997</v>
      </c>
      <c r="BG882">
        <v>304.53268084916101</v>
      </c>
      <c r="BH882">
        <v>294.30083242878601</v>
      </c>
      <c r="BI882">
        <v>296.46926941732403</v>
      </c>
      <c r="BJ882">
        <v>294.83228954083899</v>
      </c>
      <c r="BK882">
        <v>311.60734949759001</v>
      </c>
      <c r="BL882">
        <v>295.46231306613998</v>
      </c>
      <c r="BM882">
        <v>310.15285360811203</v>
      </c>
      <c r="BN882">
        <v>315.21257512677897</v>
      </c>
      <c r="BO882">
        <v>300.56431846558598</v>
      </c>
      <c r="BP882">
        <v>308.803419622891</v>
      </c>
      <c r="BQ882">
        <v>315.59854348669597</v>
      </c>
      <c r="BR882">
        <v>318.15495602612702</v>
      </c>
      <c r="BS882">
        <v>325.52001309602599</v>
      </c>
      <c r="BT882">
        <v>531.67729768104095</v>
      </c>
      <c r="BU882">
        <v>735.86618567248797</v>
      </c>
      <c r="BV882">
        <v>799.68177122695295</v>
      </c>
      <c r="BW882">
        <v>777.05589007048502</v>
      </c>
      <c r="BX882">
        <v>701.96100223686597</v>
      </c>
      <c r="BY882">
        <v>702.61235204503703</v>
      </c>
      <c r="BZ882">
        <v>664.78633276614903</v>
      </c>
      <c r="CA882">
        <v>702.41324396934203</v>
      </c>
      <c r="CB882">
        <v>695.39420107135595</v>
      </c>
      <c r="CC882">
        <v>693.20913136744605</v>
      </c>
      <c r="CD882">
        <v>722.59471229973997</v>
      </c>
      <c r="CE882">
        <v>564.79622121106502</v>
      </c>
      <c r="CF882">
        <v>594.18899424368794</v>
      </c>
      <c r="CG882">
        <v>564.96673226226903</v>
      </c>
      <c r="CH882">
        <v>545.474593514964</v>
      </c>
      <c r="CI882">
        <v>484.39294414434301</v>
      </c>
      <c r="CJ882">
        <v>422.755738528986</v>
      </c>
      <c r="CK882">
        <v>385.86933883819898</v>
      </c>
      <c r="CL882">
        <v>360.885276328798</v>
      </c>
      <c r="CM882">
        <v>335.96244790922998</v>
      </c>
      <c r="CN882">
        <v>334.30714093174902</v>
      </c>
      <c r="CO882">
        <v>321.86244473502802</v>
      </c>
      <c r="CP882">
        <v>324.09751009402299</v>
      </c>
      <c r="CQ882">
        <v>317.95421419039798</v>
      </c>
      <c r="CR882">
        <v>314.14014317246102</v>
      </c>
      <c r="CS882">
        <v>315.189281759967</v>
      </c>
      <c r="CT882">
        <v>307.95979309237703</v>
      </c>
      <c r="CU882">
        <v>316.314738855114</v>
      </c>
      <c r="CV882">
        <v>307.05151571920402</v>
      </c>
      <c r="CW882">
        <v>320.36208988611702</v>
      </c>
      <c r="CX882">
        <v>312.97094342584302</v>
      </c>
      <c r="CY882">
        <v>317.85778201708399</v>
      </c>
      <c r="CZ882">
        <v>310.33673243172598</v>
      </c>
      <c r="DA882">
        <v>297.81200588038598</v>
      </c>
      <c r="DB882">
        <v>310.70532379700001</v>
      </c>
      <c r="DC882">
        <v>316.81363545113999</v>
      </c>
      <c r="DD882">
        <v>307.15974124642099</v>
      </c>
      <c r="DE882">
        <v>313.09903867475401</v>
      </c>
      <c r="DF882">
        <v>305.46393081707299</v>
      </c>
      <c r="DG882">
        <v>310.62602652299103</v>
      </c>
      <c r="DH882">
        <v>305.33520125321098</v>
      </c>
      <c r="DI882">
        <v>304.83439313313102</v>
      </c>
      <c r="DJ882">
        <v>308.684886832823</v>
      </c>
      <c r="DK882">
        <v>312.00560278766602</v>
      </c>
      <c r="DL882">
        <v>310.65772695337</v>
      </c>
      <c r="DM882">
        <v>309.69264280589999</v>
      </c>
      <c r="DN882">
        <v>312.97066894116898</v>
      </c>
      <c r="DO882">
        <v>301.590710094472</v>
      </c>
      <c r="DP882">
        <v>305.02565186824</v>
      </c>
      <c r="DQ882">
        <v>312.32244955504501</v>
      </c>
      <c r="DR882">
        <v>304.21223260489302</v>
      </c>
    </row>
    <row r="883" spans="1:122" x14ac:dyDescent="0.25">
      <c r="A883">
        <v>211.72229639519301</v>
      </c>
      <c r="B883">
        <v>323.14350324722699</v>
      </c>
      <c r="C883">
        <v>316.69076133324802</v>
      </c>
      <c r="D883">
        <v>317.18721311488002</v>
      </c>
      <c r="E883">
        <v>322.39810866859602</v>
      </c>
      <c r="F883">
        <v>316.96567001241601</v>
      </c>
      <c r="G883">
        <v>328.54141214059001</v>
      </c>
      <c r="H883">
        <v>323.95318511976598</v>
      </c>
      <c r="I883">
        <v>314.421430828898</v>
      </c>
      <c r="J883">
        <v>318.49144948006801</v>
      </c>
      <c r="K883">
        <v>319.35612266234</v>
      </c>
      <c r="L883">
        <v>325.16517720286402</v>
      </c>
      <c r="M883">
        <v>315.00144737863701</v>
      </c>
      <c r="N883">
        <v>314.13265725631697</v>
      </c>
      <c r="O883">
        <v>318.97332020353002</v>
      </c>
      <c r="P883">
        <v>345.11231387879599</v>
      </c>
      <c r="Q883">
        <v>365.00040577118</v>
      </c>
      <c r="R883">
        <v>359.13046461162099</v>
      </c>
      <c r="S883">
        <v>411.25194891685999</v>
      </c>
      <c r="T883">
        <v>394.529143834443</v>
      </c>
      <c r="U883">
        <v>391.26719509675598</v>
      </c>
      <c r="V883">
        <v>323.82963650868999</v>
      </c>
      <c r="W883">
        <v>324.97721467985002</v>
      </c>
      <c r="X883">
        <v>330.34000106751199</v>
      </c>
      <c r="Y883">
        <v>326.80682922343902</v>
      </c>
      <c r="Z883">
        <v>329.56876006556797</v>
      </c>
      <c r="AA883">
        <v>327.33958025896101</v>
      </c>
      <c r="AB883">
        <v>338.00976794426703</v>
      </c>
      <c r="AC883">
        <v>362.95582157267899</v>
      </c>
      <c r="AD883">
        <v>362.68863754239197</v>
      </c>
      <c r="AE883">
        <v>353.72996268140298</v>
      </c>
      <c r="AF883">
        <v>351.56600487109699</v>
      </c>
      <c r="AG883">
        <v>370.74470243999701</v>
      </c>
      <c r="AH883">
        <v>437.612341029834</v>
      </c>
      <c r="AI883">
        <v>459.37586362171601</v>
      </c>
      <c r="AJ883">
        <v>515.705439850164</v>
      </c>
      <c r="AK883">
        <v>563.517864857885</v>
      </c>
      <c r="AL883">
        <v>635.44453537700099</v>
      </c>
      <c r="AM883">
        <v>730.24752323302198</v>
      </c>
      <c r="AN883">
        <v>784.82938035227403</v>
      </c>
      <c r="AO883">
        <v>747.30839622033898</v>
      </c>
      <c r="AP883">
        <v>685.38139231664695</v>
      </c>
      <c r="AQ883">
        <v>634.42011080174905</v>
      </c>
      <c r="AR883">
        <v>465.73732781019902</v>
      </c>
      <c r="AS883">
        <v>306.16415495378999</v>
      </c>
      <c r="AT883">
        <v>307.31361997787297</v>
      </c>
      <c r="AU883">
        <v>304.187635318101</v>
      </c>
      <c r="AV883">
        <v>309.29124142888998</v>
      </c>
      <c r="AW883">
        <v>306.28316696985303</v>
      </c>
      <c r="AX883">
        <v>304.62443692606701</v>
      </c>
      <c r="AY883">
        <v>304.80023503768001</v>
      </c>
      <c r="AZ883">
        <v>302.686597777587</v>
      </c>
      <c r="BA883">
        <v>301.37853561476498</v>
      </c>
      <c r="BB883">
        <v>299.397054161955</v>
      </c>
      <c r="BC883">
        <v>298.25605353089298</v>
      </c>
      <c r="BD883">
        <v>297.958165369639</v>
      </c>
      <c r="BE883">
        <v>297.72140596164297</v>
      </c>
      <c r="BF883">
        <v>301.30646979242903</v>
      </c>
      <c r="BG883">
        <v>303.52354101970002</v>
      </c>
      <c r="BH883">
        <v>298.13361054222798</v>
      </c>
      <c r="BI883">
        <v>295.598746561685</v>
      </c>
      <c r="BJ883">
        <v>297.65434708985998</v>
      </c>
      <c r="BK883">
        <v>311.898569447954</v>
      </c>
      <c r="BL883">
        <v>299.70698845668301</v>
      </c>
      <c r="BM883">
        <v>310.899732951857</v>
      </c>
      <c r="BN883">
        <v>318.64830855605197</v>
      </c>
      <c r="BO883">
        <v>304.64166357795898</v>
      </c>
      <c r="BP883">
        <v>312.44408622018801</v>
      </c>
      <c r="BQ883">
        <v>316.62047362485299</v>
      </c>
      <c r="BR883">
        <v>320.19976737112302</v>
      </c>
      <c r="BS883">
        <v>327.98703742794402</v>
      </c>
      <c r="BT883">
        <v>533.50687960059702</v>
      </c>
      <c r="BU883">
        <v>737.78623251549095</v>
      </c>
      <c r="BV883">
        <v>800.76406430853001</v>
      </c>
      <c r="BW883">
        <v>776.97194970454098</v>
      </c>
      <c r="BX883">
        <v>707.76881717327899</v>
      </c>
      <c r="BY883">
        <v>709.47271754660903</v>
      </c>
      <c r="BZ883">
        <v>661.63260925168197</v>
      </c>
      <c r="CA883">
        <v>700.19097751828895</v>
      </c>
      <c r="CB883">
        <v>698.40132218284703</v>
      </c>
      <c r="CC883">
        <v>695.66399103936806</v>
      </c>
      <c r="CD883">
        <v>723.19521748147804</v>
      </c>
      <c r="CE883">
        <v>568.02002971186698</v>
      </c>
      <c r="CF883">
        <v>589.54384193466205</v>
      </c>
      <c r="CG883">
        <v>566.96393959301895</v>
      </c>
      <c r="CH883">
        <v>545.17953584678605</v>
      </c>
      <c r="CI883">
        <v>483.110563727184</v>
      </c>
      <c r="CJ883">
        <v>420.22832149970401</v>
      </c>
      <c r="CK883">
        <v>385.63498938770499</v>
      </c>
      <c r="CL883">
        <v>359.62834808494398</v>
      </c>
      <c r="CM883">
        <v>335.62509312424402</v>
      </c>
      <c r="CN883">
        <v>334.70166775414202</v>
      </c>
      <c r="CO883">
        <v>320.36935681973802</v>
      </c>
      <c r="CP883">
        <v>323.23407762249502</v>
      </c>
      <c r="CQ883">
        <v>317.00804654408103</v>
      </c>
      <c r="CR883">
        <v>312.62988798136598</v>
      </c>
      <c r="CS883">
        <v>315.07051698267799</v>
      </c>
      <c r="CT883">
        <v>305.93910844851001</v>
      </c>
      <c r="CU883">
        <v>315.35705408035</v>
      </c>
      <c r="CV883">
        <v>311.37425476704999</v>
      </c>
      <c r="CW883">
        <v>321.845110213834</v>
      </c>
      <c r="CX883">
        <v>313.51926401504602</v>
      </c>
      <c r="CY883">
        <v>312.96281891285003</v>
      </c>
      <c r="CZ883">
        <v>308.51165747205499</v>
      </c>
      <c r="DA883">
        <v>298.27190001646397</v>
      </c>
      <c r="DB883">
        <v>310.32125503926699</v>
      </c>
      <c r="DC883">
        <v>314.71853859581199</v>
      </c>
      <c r="DD883">
        <v>308.15956469601502</v>
      </c>
      <c r="DE883">
        <v>314.94621884899499</v>
      </c>
      <c r="DF883">
        <v>301.63200286778499</v>
      </c>
      <c r="DG883">
        <v>310.25040298744301</v>
      </c>
      <c r="DH883">
        <v>306.20404663474102</v>
      </c>
      <c r="DI883">
        <v>307.46605789708599</v>
      </c>
      <c r="DJ883">
        <v>309.51289349390601</v>
      </c>
      <c r="DK883">
        <v>312.10720469677699</v>
      </c>
      <c r="DL883">
        <v>312.71886466011199</v>
      </c>
      <c r="DM883">
        <v>307.13457384869201</v>
      </c>
      <c r="DN883">
        <v>314.83095662787201</v>
      </c>
      <c r="DO883">
        <v>301.48791657381702</v>
      </c>
      <c r="DP883">
        <v>303.957076379103</v>
      </c>
      <c r="DQ883">
        <v>309.53958081623102</v>
      </c>
      <c r="DR883">
        <v>301.07220751439002</v>
      </c>
    </row>
    <row r="884" spans="1:122" x14ac:dyDescent="0.25">
      <c r="A884">
        <v>211.962616822429</v>
      </c>
      <c r="B884">
        <v>319.22995627536801</v>
      </c>
      <c r="C884">
        <v>320.03446600407898</v>
      </c>
      <c r="D884">
        <v>317.331770494208</v>
      </c>
      <c r="E884">
        <v>323.326140066204</v>
      </c>
      <c r="F884">
        <v>315.63896699982001</v>
      </c>
      <c r="G884">
        <v>331.22680199881802</v>
      </c>
      <c r="H884">
        <v>326.12525775613898</v>
      </c>
      <c r="I884">
        <v>316.58134824164898</v>
      </c>
      <c r="J884">
        <v>315.56444564992103</v>
      </c>
      <c r="K884">
        <v>318.570204125327</v>
      </c>
      <c r="L884">
        <v>322.325098003888</v>
      </c>
      <c r="M884">
        <v>315.13518328551601</v>
      </c>
      <c r="N884">
        <v>314.754182630027</v>
      </c>
      <c r="O884">
        <v>315.52397828070099</v>
      </c>
      <c r="P884">
        <v>345.13769603449799</v>
      </c>
      <c r="Q884">
        <v>369.67613982276799</v>
      </c>
      <c r="R884">
        <v>359.52005326984198</v>
      </c>
      <c r="S884">
        <v>404.29753543320498</v>
      </c>
      <c r="T884">
        <v>401.97948980866101</v>
      </c>
      <c r="U884">
        <v>395.05589535869098</v>
      </c>
      <c r="V884">
        <v>321.62313773023999</v>
      </c>
      <c r="W884">
        <v>322.79241735694598</v>
      </c>
      <c r="X884">
        <v>329.10681890910399</v>
      </c>
      <c r="Y884">
        <v>325.42006623359902</v>
      </c>
      <c r="Z884">
        <v>328.98177039958199</v>
      </c>
      <c r="AA884">
        <v>326.662340462749</v>
      </c>
      <c r="AB884">
        <v>338.47233289685897</v>
      </c>
      <c r="AC884">
        <v>364.43571484011801</v>
      </c>
      <c r="AD884">
        <v>369.604584299149</v>
      </c>
      <c r="AE884">
        <v>357.17534091393401</v>
      </c>
      <c r="AF884">
        <v>355.48555136463102</v>
      </c>
      <c r="AG884">
        <v>374.37090786527801</v>
      </c>
      <c r="AH884">
        <v>446.26986108656598</v>
      </c>
      <c r="AI884">
        <v>464.96363638797101</v>
      </c>
      <c r="AJ884">
        <v>514.36756835340702</v>
      </c>
      <c r="AK884">
        <v>559.34829147805704</v>
      </c>
      <c r="AL884">
        <v>627.39950285553198</v>
      </c>
      <c r="AM884">
        <v>719.85330849910599</v>
      </c>
      <c r="AN884">
        <v>777.12963254491206</v>
      </c>
      <c r="AO884">
        <v>740.96498694166405</v>
      </c>
      <c r="AP884">
        <v>682.62340567535205</v>
      </c>
      <c r="AQ884">
        <v>632.494419911965</v>
      </c>
      <c r="AR884">
        <v>457.09015927719003</v>
      </c>
      <c r="AS884">
        <v>310.26402796456898</v>
      </c>
      <c r="AT884">
        <v>302.63328387144702</v>
      </c>
      <c r="AU884">
        <v>304.66971290967501</v>
      </c>
      <c r="AV884">
        <v>307.02427987287501</v>
      </c>
      <c r="AW884">
        <v>305.51262004230801</v>
      </c>
      <c r="AX884">
        <v>304.90843586555502</v>
      </c>
      <c r="AY884">
        <v>303.388392267119</v>
      </c>
      <c r="AZ884">
        <v>302.50189119557302</v>
      </c>
      <c r="BA884">
        <v>300.75928201567302</v>
      </c>
      <c r="BB884">
        <v>298.39063241222402</v>
      </c>
      <c r="BC884">
        <v>295.87227768959099</v>
      </c>
      <c r="BD884">
        <v>293.26911505477301</v>
      </c>
      <c r="BE884">
        <v>297.31709121441997</v>
      </c>
      <c r="BF884">
        <v>299.92144618241798</v>
      </c>
      <c r="BG884">
        <v>303.47308458015101</v>
      </c>
      <c r="BH884">
        <v>298.67287300710899</v>
      </c>
      <c r="BI884">
        <v>294.006514810054</v>
      </c>
      <c r="BJ884">
        <v>299.33052222164599</v>
      </c>
      <c r="BK884">
        <v>311.64694259656898</v>
      </c>
      <c r="BL884">
        <v>302.958581333285</v>
      </c>
      <c r="BM884">
        <v>314.52163731983097</v>
      </c>
      <c r="BN884">
        <v>317.11556921282602</v>
      </c>
      <c r="BO884">
        <v>305.55831057116802</v>
      </c>
      <c r="BP884">
        <v>314.11162328745201</v>
      </c>
      <c r="BQ884">
        <v>315.954138581047</v>
      </c>
      <c r="BR884">
        <v>319.497148734311</v>
      </c>
      <c r="BS884">
        <v>325.27115341594799</v>
      </c>
      <c r="BT884">
        <v>528.65088388455001</v>
      </c>
      <c r="BU884">
        <v>734.79206556856002</v>
      </c>
      <c r="BV884">
        <v>788.75049763704601</v>
      </c>
      <c r="BW884">
        <v>764.957906661935</v>
      </c>
      <c r="BX884">
        <v>704.43964807297095</v>
      </c>
      <c r="BY884">
        <v>707.083049624816</v>
      </c>
      <c r="BZ884">
        <v>649.01377976907702</v>
      </c>
      <c r="CA884">
        <v>693.05808480798805</v>
      </c>
      <c r="CB884">
        <v>692.68947045914899</v>
      </c>
      <c r="CC884">
        <v>686.966792116291</v>
      </c>
      <c r="CD884">
        <v>712.16100452192904</v>
      </c>
      <c r="CE884">
        <v>560.27208157120799</v>
      </c>
      <c r="CF884">
        <v>577.63278964668302</v>
      </c>
      <c r="CG884">
        <v>561.76506825228603</v>
      </c>
      <c r="CH884">
        <v>536.41755204626895</v>
      </c>
      <c r="CI884">
        <v>474.96708898306201</v>
      </c>
      <c r="CJ884">
        <v>421.091668098615</v>
      </c>
      <c r="CK884">
        <v>383.77673372378803</v>
      </c>
      <c r="CL884">
        <v>359.06576446838397</v>
      </c>
      <c r="CM884">
        <v>337.35342823290199</v>
      </c>
      <c r="CN884">
        <v>334.277996981184</v>
      </c>
      <c r="CO884">
        <v>318.15318826955701</v>
      </c>
      <c r="CP884">
        <v>323.48633176551903</v>
      </c>
      <c r="CQ884">
        <v>312.728683829722</v>
      </c>
      <c r="CR884">
        <v>310.80797924814902</v>
      </c>
      <c r="CS884">
        <v>315.78075669834197</v>
      </c>
      <c r="CT884">
        <v>304.780409395655</v>
      </c>
      <c r="CU884">
        <v>311.49576973132503</v>
      </c>
      <c r="CV884">
        <v>310.27246579285998</v>
      </c>
      <c r="CW884">
        <v>321.98956674877297</v>
      </c>
      <c r="CX884">
        <v>312.43414945197202</v>
      </c>
      <c r="CY884">
        <v>307.19671530010902</v>
      </c>
      <c r="CZ884">
        <v>305.72691989344702</v>
      </c>
      <c r="DA884">
        <v>297.929983715898</v>
      </c>
      <c r="DB884">
        <v>309.28164465548002</v>
      </c>
      <c r="DC884">
        <v>314.526903066888</v>
      </c>
      <c r="DD884">
        <v>311.41336612626702</v>
      </c>
      <c r="DE884">
        <v>314.319458407063</v>
      </c>
      <c r="DF884">
        <v>301.26003842256699</v>
      </c>
      <c r="DG884">
        <v>308.95793962587999</v>
      </c>
      <c r="DH884">
        <v>305.39253708332501</v>
      </c>
      <c r="DI884">
        <v>309.29589509711599</v>
      </c>
      <c r="DJ884">
        <v>313.81550165415098</v>
      </c>
      <c r="DK884">
        <v>312.835835030684</v>
      </c>
      <c r="DL884">
        <v>309.64279237008702</v>
      </c>
      <c r="DM884">
        <v>306.45904100558602</v>
      </c>
      <c r="DN884">
        <v>313.40756346061698</v>
      </c>
      <c r="DO884">
        <v>301.47103599951203</v>
      </c>
      <c r="DP884">
        <v>302.07133886183601</v>
      </c>
      <c r="DQ884">
        <v>307.543091629863</v>
      </c>
      <c r="DR884">
        <v>302.82025021305202</v>
      </c>
    </row>
    <row r="885" spans="1:122" x14ac:dyDescent="0.25">
      <c r="A885">
        <v>212.20293724966601</v>
      </c>
      <c r="B885">
        <v>316.271670719307</v>
      </c>
      <c r="C885">
        <v>320.67079704578703</v>
      </c>
      <c r="D885">
        <v>315.43452601795298</v>
      </c>
      <c r="E885">
        <v>323.13964436229202</v>
      </c>
      <c r="F885">
        <v>317.04460150679898</v>
      </c>
      <c r="G885">
        <v>327.72871733081098</v>
      </c>
      <c r="H885">
        <v>324.227079635905</v>
      </c>
      <c r="I885">
        <v>317.83035484417798</v>
      </c>
      <c r="J885">
        <v>314.27334578365998</v>
      </c>
      <c r="K885">
        <v>317.78726499208</v>
      </c>
      <c r="L885">
        <v>319.80827152179398</v>
      </c>
      <c r="M885">
        <v>318.45030882162899</v>
      </c>
      <c r="N885">
        <v>319.61423102100298</v>
      </c>
      <c r="O885">
        <v>314.934352658573</v>
      </c>
      <c r="P885">
        <v>344.62590484760699</v>
      </c>
      <c r="Q885">
        <v>374.138625373428</v>
      </c>
      <c r="R885">
        <v>360.47228492424898</v>
      </c>
      <c r="S885">
        <v>397.34276358607798</v>
      </c>
      <c r="T885">
        <v>403.49616639575299</v>
      </c>
      <c r="U885">
        <v>394.53601000213501</v>
      </c>
      <c r="V885">
        <v>322.73631484901699</v>
      </c>
      <c r="W885">
        <v>324.28412180117601</v>
      </c>
      <c r="X885">
        <v>330.87196999579402</v>
      </c>
      <c r="Y885">
        <v>324.62974531798199</v>
      </c>
      <c r="Z885">
        <v>332.824509821319</v>
      </c>
      <c r="AA885">
        <v>324.93911908304102</v>
      </c>
      <c r="AB885">
        <v>340.84494899577999</v>
      </c>
      <c r="AC885">
        <v>370.30712322410699</v>
      </c>
      <c r="AD885">
        <v>371.20439751485401</v>
      </c>
      <c r="AE885">
        <v>359.80942154038303</v>
      </c>
      <c r="AF885">
        <v>360.32965059689099</v>
      </c>
      <c r="AG885">
        <v>378.04684219409302</v>
      </c>
      <c r="AH885">
        <v>446.13896440751603</v>
      </c>
      <c r="AI885">
        <v>467.20484017791</v>
      </c>
      <c r="AJ885">
        <v>510.11437125106397</v>
      </c>
      <c r="AK885">
        <v>563.58842072203402</v>
      </c>
      <c r="AL885">
        <v>623.71127283002295</v>
      </c>
      <c r="AM885">
        <v>709.77285498100298</v>
      </c>
      <c r="AN885">
        <v>769.83402228547595</v>
      </c>
      <c r="AO885">
        <v>733.72537669901305</v>
      </c>
      <c r="AP885">
        <v>683.57176948047095</v>
      </c>
      <c r="AQ885">
        <v>618.455918769086</v>
      </c>
      <c r="AR885">
        <v>451.40234548990298</v>
      </c>
      <c r="AS885">
        <v>314.14479474590303</v>
      </c>
      <c r="AT885">
        <v>303.173382629434</v>
      </c>
      <c r="AU885">
        <v>303.05260507868701</v>
      </c>
      <c r="AV885">
        <v>306.96725524135701</v>
      </c>
      <c r="AW885">
        <v>308.16108469404003</v>
      </c>
      <c r="AX885">
        <v>306.65854164321303</v>
      </c>
      <c r="AY885">
        <v>304.43430656236302</v>
      </c>
      <c r="AZ885">
        <v>302.02517987030899</v>
      </c>
      <c r="BA885">
        <v>299.59327196666698</v>
      </c>
      <c r="BB885">
        <v>300.82988658867902</v>
      </c>
      <c r="BC885">
        <v>294.345160831128</v>
      </c>
      <c r="BD885">
        <v>293.623144890346</v>
      </c>
      <c r="BE885">
        <v>299.50712209896301</v>
      </c>
      <c r="BF885">
        <v>299.39413079025098</v>
      </c>
      <c r="BG885">
        <v>303.80779952359597</v>
      </c>
      <c r="BH885">
        <v>297.93800970518203</v>
      </c>
      <c r="BI885">
        <v>295.22162508597501</v>
      </c>
      <c r="BJ885">
        <v>301.07864940864602</v>
      </c>
      <c r="BK885">
        <v>311.70400004014698</v>
      </c>
      <c r="BL885">
        <v>302.90553575356898</v>
      </c>
      <c r="BM885">
        <v>313.82178115618802</v>
      </c>
      <c r="BN885">
        <v>315.16799043637502</v>
      </c>
      <c r="BO885">
        <v>306.36755561858899</v>
      </c>
      <c r="BP885">
        <v>312.00656411685702</v>
      </c>
      <c r="BQ885">
        <v>316.01950840548102</v>
      </c>
      <c r="BR885">
        <v>318.129723167127</v>
      </c>
      <c r="BS885">
        <v>324.61386480022497</v>
      </c>
      <c r="BT885">
        <v>525.26664056848904</v>
      </c>
      <c r="BU885">
        <v>737.65802278973297</v>
      </c>
      <c r="BV885">
        <v>780.55263481667805</v>
      </c>
      <c r="BW885">
        <v>757.33062392715703</v>
      </c>
      <c r="BX885">
        <v>701.10170115188305</v>
      </c>
      <c r="BY885">
        <v>706.47062646441395</v>
      </c>
      <c r="BZ885">
        <v>642.15823921624099</v>
      </c>
      <c r="CA885">
        <v>693.92658558063204</v>
      </c>
      <c r="CB885">
        <v>692.58183405376803</v>
      </c>
      <c r="CC885">
        <v>682.02174125149497</v>
      </c>
      <c r="CD885">
        <v>707.65149679326896</v>
      </c>
      <c r="CE885">
        <v>555.41007674170203</v>
      </c>
      <c r="CF885">
        <v>572.01059206140201</v>
      </c>
      <c r="CG885">
        <v>566.24592135285502</v>
      </c>
      <c r="CH885">
        <v>534.35338186720298</v>
      </c>
      <c r="CI885">
        <v>470.37768321236001</v>
      </c>
      <c r="CJ885">
        <v>423.09348715045502</v>
      </c>
      <c r="CK885">
        <v>386.45927118748699</v>
      </c>
      <c r="CL885">
        <v>357.11622490495103</v>
      </c>
      <c r="CM885">
        <v>337.91269249458099</v>
      </c>
      <c r="CN885">
        <v>333.473829112342</v>
      </c>
      <c r="CO885">
        <v>323.065117932281</v>
      </c>
      <c r="CP885">
        <v>317.02810573329498</v>
      </c>
      <c r="CQ885">
        <v>313.20333786255401</v>
      </c>
      <c r="CR885">
        <v>310.53601057276501</v>
      </c>
      <c r="CS885">
        <v>317.895619069259</v>
      </c>
      <c r="CT885">
        <v>308.68059125691298</v>
      </c>
      <c r="CU885">
        <v>311.69832698719</v>
      </c>
      <c r="CV885">
        <v>306.56130288832799</v>
      </c>
      <c r="CW885">
        <v>321.80695167579199</v>
      </c>
      <c r="CX885">
        <v>318.59913296771998</v>
      </c>
      <c r="CY885">
        <v>307.496798301024</v>
      </c>
      <c r="CZ885">
        <v>307.717747582458</v>
      </c>
      <c r="DA885">
        <v>299.44418729036801</v>
      </c>
      <c r="DB885">
        <v>309.54494254370502</v>
      </c>
      <c r="DC885">
        <v>312.46821471142903</v>
      </c>
      <c r="DD885">
        <v>310.989046341478</v>
      </c>
      <c r="DE885">
        <v>312.92751062399702</v>
      </c>
      <c r="DF885">
        <v>303.80967743323299</v>
      </c>
      <c r="DG885">
        <v>308.55529835351399</v>
      </c>
      <c r="DH885">
        <v>306.080000912684</v>
      </c>
      <c r="DI885">
        <v>313.68941158943397</v>
      </c>
      <c r="DJ885">
        <v>311.793242910738</v>
      </c>
      <c r="DK885">
        <v>315.88044793717199</v>
      </c>
      <c r="DL885">
        <v>310.82756184069598</v>
      </c>
      <c r="DM885">
        <v>306.90383985749497</v>
      </c>
      <c r="DN885">
        <v>314.95697973608401</v>
      </c>
      <c r="DO885">
        <v>302.18117882785998</v>
      </c>
      <c r="DP885">
        <v>301.21014419282898</v>
      </c>
      <c r="DQ885">
        <v>312.68302713778399</v>
      </c>
      <c r="DR885">
        <v>303.62355400215802</v>
      </c>
    </row>
    <row r="886" spans="1:122" x14ac:dyDescent="0.25">
      <c r="A886">
        <v>212.44325767690199</v>
      </c>
      <c r="B886">
        <v>312.55916829035198</v>
      </c>
      <c r="C886">
        <v>322.031762861424</v>
      </c>
      <c r="D886">
        <v>311.12343963865902</v>
      </c>
      <c r="E886">
        <v>321.27621859203902</v>
      </c>
      <c r="F886">
        <v>320.71686951765099</v>
      </c>
      <c r="G886">
        <v>325.225861403858</v>
      </c>
      <c r="H886">
        <v>320.370560002942</v>
      </c>
      <c r="I886">
        <v>314.39666508453502</v>
      </c>
      <c r="J886">
        <v>310.427229048919</v>
      </c>
      <c r="K886">
        <v>315.25929888162</v>
      </c>
      <c r="L886">
        <v>318.48622178667301</v>
      </c>
      <c r="M886">
        <v>318.068060160573</v>
      </c>
      <c r="N886">
        <v>319.53416318167098</v>
      </c>
      <c r="O886">
        <v>318.68355730243798</v>
      </c>
      <c r="P886">
        <v>346.74161403690999</v>
      </c>
      <c r="Q886">
        <v>374.85361100017099</v>
      </c>
      <c r="R886">
        <v>361.97972669409597</v>
      </c>
      <c r="S886">
        <v>397.90657598242097</v>
      </c>
      <c r="T886">
        <v>406.10083623126701</v>
      </c>
      <c r="U886">
        <v>401.96923604049101</v>
      </c>
      <c r="V886">
        <v>324.11775201361002</v>
      </c>
      <c r="W886">
        <v>326.15983834677598</v>
      </c>
      <c r="X886">
        <v>330.190762986072</v>
      </c>
      <c r="Y886">
        <v>327.25159591666397</v>
      </c>
      <c r="Z886">
        <v>335.48918790859801</v>
      </c>
      <c r="AA886">
        <v>333.02345362065699</v>
      </c>
      <c r="AB886">
        <v>345.35070751693098</v>
      </c>
      <c r="AC886">
        <v>376.656028569412</v>
      </c>
      <c r="AD886">
        <v>379.56266064469997</v>
      </c>
      <c r="AE886">
        <v>360.92323326985701</v>
      </c>
      <c r="AF886">
        <v>368.01107813799399</v>
      </c>
      <c r="AG886">
        <v>391.224878730184</v>
      </c>
      <c r="AH886">
        <v>451.19292521782199</v>
      </c>
      <c r="AI886">
        <v>464.92234255551398</v>
      </c>
      <c r="AJ886">
        <v>515.67530120783294</v>
      </c>
      <c r="AK886">
        <v>559.45903706694401</v>
      </c>
      <c r="AL886">
        <v>618.73860005060601</v>
      </c>
      <c r="AM886">
        <v>703.402660800538</v>
      </c>
      <c r="AN886">
        <v>767.66665961750698</v>
      </c>
      <c r="AO886">
        <v>727.93512448250101</v>
      </c>
      <c r="AP886">
        <v>688.12925743382004</v>
      </c>
      <c r="AQ886">
        <v>612.45637309850497</v>
      </c>
      <c r="AR886">
        <v>443.28182983987398</v>
      </c>
      <c r="AS886">
        <v>308.46791695206502</v>
      </c>
      <c r="AT886">
        <v>307.51190458138899</v>
      </c>
      <c r="AU886">
        <v>304.40794221328201</v>
      </c>
      <c r="AV886">
        <v>302.479200576751</v>
      </c>
      <c r="AW886">
        <v>308.66135871271302</v>
      </c>
      <c r="AX886">
        <v>307.83708216892302</v>
      </c>
      <c r="AY886">
        <v>305.57876666625401</v>
      </c>
      <c r="AZ886">
        <v>301.95018448289602</v>
      </c>
      <c r="BA886">
        <v>305.01112362812398</v>
      </c>
      <c r="BB886">
        <v>302.78401131810199</v>
      </c>
      <c r="BC886">
        <v>298.15935051913999</v>
      </c>
      <c r="BD886">
        <v>295.73220471306098</v>
      </c>
      <c r="BE886">
        <v>297.00877241146299</v>
      </c>
      <c r="BF886">
        <v>298.31445261658598</v>
      </c>
      <c r="BG886">
        <v>300.82550636704201</v>
      </c>
      <c r="BH886">
        <v>302.16586795803897</v>
      </c>
      <c r="BI886">
        <v>295.34071423189602</v>
      </c>
      <c r="BJ886">
        <v>299.09617097505998</v>
      </c>
      <c r="BK886">
        <v>311.92197898010602</v>
      </c>
      <c r="BL886">
        <v>302.77397615004799</v>
      </c>
      <c r="BM886">
        <v>313.37282808257999</v>
      </c>
      <c r="BN886">
        <v>312.83668493545099</v>
      </c>
      <c r="BO886">
        <v>304.359918827358</v>
      </c>
      <c r="BP886">
        <v>309.553766095139</v>
      </c>
      <c r="BQ886">
        <v>316.18696941806701</v>
      </c>
      <c r="BR886">
        <v>313.72758192864501</v>
      </c>
      <c r="BS886">
        <v>326.35831001884497</v>
      </c>
      <c r="BT886">
        <v>526.25491806302705</v>
      </c>
      <c r="BU886">
        <v>725.74232601073504</v>
      </c>
      <c r="BV886">
        <v>751.02023147133502</v>
      </c>
      <c r="BW886">
        <v>737.51054443481303</v>
      </c>
      <c r="BX886">
        <v>682.72570614907704</v>
      </c>
      <c r="BY886">
        <v>684.47292241471405</v>
      </c>
      <c r="BZ886">
        <v>623.03955338963704</v>
      </c>
      <c r="CA886">
        <v>666.39061819252697</v>
      </c>
      <c r="CB886">
        <v>675.33085956595903</v>
      </c>
      <c r="CC886">
        <v>663.16509283890196</v>
      </c>
      <c r="CD886">
        <v>681.84347359991898</v>
      </c>
      <c r="CE886">
        <v>535.723058540279</v>
      </c>
      <c r="CF886">
        <v>551.51164644399898</v>
      </c>
      <c r="CG886">
        <v>553.43434421126403</v>
      </c>
      <c r="CH886">
        <v>522.04883632808196</v>
      </c>
      <c r="CI886">
        <v>461.58066717396702</v>
      </c>
      <c r="CJ886">
        <v>412.84205684986898</v>
      </c>
      <c r="CK886">
        <v>381.83913337478901</v>
      </c>
      <c r="CL886">
        <v>347.65113352855701</v>
      </c>
      <c r="CM886">
        <v>334.30560959522899</v>
      </c>
      <c r="CN886">
        <v>336.41751935572103</v>
      </c>
      <c r="CO886">
        <v>326.02450192674098</v>
      </c>
      <c r="CP886">
        <v>317.68457132319901</v>
      </c>
      <c r="CQ886">
        <v>318.704730505052</v>
      </c>
      <c r="CR886">
        <v>311.79707905706499</v>
      </c>
      <c r="CS886">
        <v>320.36590875386798</v>
      </c>
      <c r="CT886">
        <v>311.77593787398803</v>
      </c>
      <c r="CU886">
        <v>312.77068823263801</v>
      </c>
      <c r="CV886">
        <v>306.925951537907</v>
      </c>
      <c r="CW886">
        <v>323.68137662126298</v>
      </c>
      <c r="CX886">
        <v>318.69367005809499</v>
      </c>
      <c r="CY886">
        <v>309.14447093905301</v>
      </c>
      <c r="CZ886">
        <v>312.51964859299801</v>
      </c>
      <c r="DA886">
        <v>299.79406436287002</v>
      </c>
      <c r="DB886">
        <v>308.70806028738002</v>
      </c>
      <c r="DC886">
        <v>310.462424940566</v>
      </c>
      <c r="DD886">
        <v>312.936110280045</v>
      </c>
      <c r="DE886">
        <v>313.15632614703298</v>
      </c>
      <c r="DF886">
        <v>301.90364486108598</v>
      </c>
      <c r="DG886">
        <v>312.92709677791697</v>
      </c>
      <c r="DH886">
        <v>306.88290593462301</v>
      </c>
      <c r="DI886">
        <v>318.680502587072</v>
      </c>
      <c r="DJ886">
        <v>309.129151549943</v>
      </c>
      <c r="DK886">
        <v>312.14014310935499</v>
      </c>
      <c r="DL886">
        <v>311.25349359873701</v>
      </c>
      <c r="DM886">
        <v>308.12748350864899</v>
      </c>
      <c r="DN886">
        <v>310.49845015540598</v>
      </c>
      <c r="DO886">
        <v>301.77687769507997</v>
      </c>
      <c r="DP886">
        <v>301.76927613651702</v>
      </c>
      <c r="DQ886">
        <v>313.76351547418</v>
      </c>
      <c r="DR886">
        <v>300.111044036235</v>
      </c>
    </row>
    <row r="887" spans="1:122" x14ac:dyDescent="0.25">
      <c r="A887">
        <v>212.68357810413801</v>
      </c>
      <c r="B887">
        <v>313.99838237667399</v>
      </c>
      <c r="C887">
        <v>324.82144597496301</v>
      </c>
      <c r="D887">
        <v>312.45667294074502</v>
      </c>
      <c r="E887">
        <v>322.84577202567903</v>
      </c>
      <c r="F887">
        <v>320.83266742805898</v>
      </c>
      <c r="G887">
        <v>326.05129333597802</v>
      </c>
      <c r="H887">
        <v>318.91027408154798</v>
      </c>
      <c r="I887">
        <v>314.075059690898</v>
      </c>
      <c r="J887">
        <v>309.80993456219898</v>
      </c>
      <c r="K887">
        <v>314.85924659022902</v>
      </c>
      <c r="L887">
        <v>317.86968142544799</v>
      </c>
      <c r="M887">
        <v>318.81677496621302</v>
      </c>
      <c r="N887">
        <v>320.02775137811301</v>
      </c>
      <c r="O887">
        <v>317.89831345058099</v>
      </c>
      <c r="P887">
        <v>351.33642387360402</v>
      </c>
      <c r="Q887">
        <v>371.62375118082599</v>
      </c>
      <c r="R887">
        <v>364.09453929052802</v>
      </c>
      <c r="S887">
        <v>395.12400684202601</v>
      </c>
      <c r="T887">
        <v>407.39170796481102</v>
      </c>
      <c r="U887">
        <v>404.18322979320698</v>
      </c>
      <c r="V887">
        <v>326.127605495821</v>
      </c>
      <c r="W887">
        <v>327.022428441736</v>
      </c>
      <c r="X887">
        <v>328.31268096537701</v>
      </c>
      <c r="Y887">
        <v>329.16524955516098</v>
      </c>
      <c r="Z887">
        <v>336.01523604038198</v>
      </c>
      <c r="AA887">
        <v>335.54339644617801</v>
      </c>
      <c r="AB887">
        <v>347.24609640557202</v>
      </c>
      <c r="AC887">
        <v>379.748742970183</v>
      </c>
      <c r="AD887">
        <v>379.564182751587</v>
      </c>
      <c r="AE887">
        <v>362.03744914971702</v>
      </c>
      <c r="AF887">
        <v>371.09133181901501</v>
      </c>
      <c r="AG887">
        <v>395.44359226992498</v>
      </c>
      <c r="AH887">
        <v>452.70444795058398</v>
      </c>
      <c r="AI887">
        <v>465.82112014906397</v>
      </c>
      <c r="AJ887">
        <v>517.52360983911001</v>
      </c>
      <c r="AK887">
        <v>562.39448259474898</v>
      </c>
      <c r="AL887">
        <v>620.68129591787294</v>
      </c>
      <c r="AM887">
        <v>698.21701752017498</v>
      </c>
      <c r="AN887">
        <v>760.47106732663599</v>
      </c>
      <c r="AO887">
        <v>721.79157062416198</v>
      </c>
      <c r="AP887">
        <v>685.99821688812904</v>
      </c>
      <c r="AQ887">
        <v>611.59537457735905</v>
      </c>
      <c r="AR887">
        <v>438.63443564162401</v>
      </c>
      <c r="AS887">
        <v>309.21127208602297</v>
      </c>
      <c r="AT887">
        <v>307.016641827439</v>
      </c>
      <c r="AU887">
        <v>305.24799731578901</v>
      </c>
      <c r="AV887">
        <v>303.83775060821699</v>
      </c>
      <c r="AW887">
        <v>309.50057760391002</v>
      </c>
      <c r="AX887">
        <v>308.328111555715</v>
      </c>
      <c r="AY887">
        <v>300.900349837036</v>
      </c>
      <c r="AZ887">
        <v>304.270222428012</v>
      </c>
      <c r="BA887">
        <v>305.50760489233301</v>
      </c>
      <c r="BB887">
        <v>302.35465182466299</v>
      </c>
      <c r="BC887">
        <v>298.67144584796</v>
      </c>
      <c r="BD887">
        <v>298.60928127487699</v>
      </c>
      <c r="BE887">
        <v>299.10035395863599</v>
      </c>
      <c r="BF887">
        <v>299.22484604847801</v>
      </c>
      <c r="BG887">
        <v>300.37146574668401</v>
      </c>
      <c r="BH887">
        <v>305.06644088048898</v>
      </c>
      <c r="BI887">
        <v>294.54534582901903</v>
      </c>
      <c r="BJ887">
        <v>297.99352404541099</v>
      </c>
      <c r="BK887">
        <v>312.865514328762</v>
      </c>
      <c r="BL887">
        <v>302.80021209909199</v>
      </c>
      <c r="BM887">
        <v>315.07652967479203</v>
      </c>
      <c r="BN887">
        <v>314.04184511366498</v>
      </c>
      <c r="BO887">
        <v>304.36410386191301</v>
      </c>
      <c r="BP887">
        <v>311.70788569971501</v>
      </c>
      <c r="BQ887">
        <v>314.99620444752799</v>
      </c>
      <c r="BR887">
        <v>313.66872835603903</v>
      </c>
      <c r="BS887">
        <v>327.75654552057301</v>
      </c>
      <c r="BT887">
        <v>524.170789434639</v>
      </c>
      <c r="BU887">
        <v>728.87935707722397</v>
      </c>
      <c r="BV887">
        <v>744.216140770273</v>
      </c>
      <c r="BW887">
        <v>733.48621837660698</v>
      </c>
      <c r="BX887">
        <v>677.38028054121401</v>
      </c>
      <c r="BY887">
        <v>677.85431704126302</v>
      </c>
      <c r="BZ887">
        <v>617.94545346187999</v>
      </c>
      <c r="CA887">
        <v>657.30306979730904</v>
      </c>
      <c r="CB887">
        <v>674.94776884788098</v>
      </c>
      <c r="CC887">
        <v>659.71577742891202</v>
      </c>
      <c r="CD887">
        <v>670.90360554996698</v>
      </c>
      <c r="CE887">
        <v>530.063731674211</v>
      </c>
      <c r="CF887">
        <v>544.21715371477603</v>
      </c>
      <c r="CG887">
        <v>555.38321946759095</v>
      </c>
      <c r="CH887">
        <v>518.54085373177395</v>
      </c>
      <c r="CI887">
        <v>459.186943730211</v>
      </c>
      <c r="CJ887">
        <v>408.98997850375599</v>
      </c>
      <c r="CK887">
        <v>379.68655481753399</v>
      </c>
      <c r="CL887">
        <v>344.38514676621202</v>
      </c>
      <c r="CM887">
        <v>334.12126030797998</v>
      </c>
      <c r="CN887">
        <v>335.83352750994999</v>
      </c>
      <c r="CO887">
        <v>325.19110093727801</v>
      </c>
      <c r="CP887">
        <v>319.25254205674099</v>
      </c>
      <c r="CQ887">
        <v>315.61611470988402</v>
      </c>
      <c r="CR887">
        <v>313.83489078224198</v>
      </c>
      <c r="CS887">
        <v>320.14027085466</v>
      </c>
      <c r="CT887">
        <v>317.88930584948702</v>
      </c>
      <c r="CU887">
        <v>311.99578043628799</v>
      </c>
      <c r="CV887">
        <v>306.16590145448902</v>
      </c>
      <c r="CW887">
        <v>320.69925481669202</v>
      </c>
      <c r="CX887">
        <v>319.26529713198698</v>
      </c>
      <c r="CY887">
        <v>311.52164307887699</v>
      </c>
      <c r="CZ887">
        <v>313.98857768650299</v>
      </c>
      <c r="DA887">
        <v>301.54243254826099</v>
      </c>
      <c r="DB887">
        <v>306.66813012543503</v>
      </c>
      <c r="DC887">
        <v>309.94418294763301</v>
      </c>
      <c r="DD887">
        <v>315.87590798406899</v>
      </c>
      <c r="DE887">
        <v>313.24505242544501</v>
      </c>
      <c r="DF887">
        <v>303.62109753690299</v>
      </c>
      <c r="DG887">
        <v>313.59468612527598</v>
      </c>
      <c r="DH887">
        <v>304.90298809167399</v>
      </c>
      <c r="DI887">
        <v>317.79570227162702</v>
      </c>
      <c r="DJ887">
        <v>312.20654333003802</v>
      </c>
      <c r="DK887">
        <v>310.538120568473</v>
      </c>
      <c r="DL887">
        <v>310.87138806752603</v>
      </c>
      <c r="DM887">
        <v>306.852157291352</v>
      </c>
      <c r="DN887">
        <v>310.09675990770597</v>
      </c>
      <c r="DO887">
        <v>304.61934422257002</v>
      </c>
      <c r="DP887">
        <v>305.55682588971803</v>
      </c>
      <c r="DQ887">
        <v>312.79522923654997</v>
      </c>
      <c r="DR887">
        <v>299.60173368814702</v>
      </c>
    </row>
    <row r="888" spans="1:122" x14ac:dyDescent="0.25">
      <c r="A888">
        <v>212.92389853137499</v>
      </c>
      <c r="B888">
        <v>315.11934126496197</v>
      </c>
      <c r="C888">
        <v>325.96660138519599</v>
      </c>
      <c r="D888">
        <v>314.19770432703098</v>
      </c>
      <c r="E888">
        <v>322.56392003997098</v>
      </c>
      <c r="F888">
        <v>321.54490920576001</v>
      </c>
      <c r="G888">
        <v>326.854072481728</v>
      </c>
      <c r="H888">
        <v>316.493891902982</v>
      </c>
      <c r="I888">
        <v>315.00745775611199</v>
      </c>
      <c r="J888">
        <v>311.13984633936599</v>
      </c>
      <c r="K888">
        <v>317.400630088171</v>
      </c>
      <c r="L888">
        <v>316.30606552918402</v>
      </c>
      <c r="M888">
        <v>319.68797656726503</v>
      </c>
      <c r="N888">
        <v>318.28763725435499</v>
      </c>
      <c r="O888">
        <v>319.71379399186497</v>
      </c>
      <c r="P888">
        <v>352.834700371785</v>
      </c>
      <c r="Q888">
        <v>372.78754539900001</v>
      </c>
      <c r="R888">
        <v>369.73677278187103</v>
      </c>
      <c r="S888">
        <v>393.78333341793399</v>
      </c>
      <c r="T888">
        <v>412.79787361303698</v>
      </c>
      <c r="U888">
        <v>412.01296467140997</v>
      </c>
      <c r="V888">
        <v>330.26121053593999</v>
      </c>
      <c r="W888">
        <v>328.19711860577502</v>
      </c>
      <c r="X888">
        <v>329.05179939255697</v>
      </c>
      <c r="Y888">
        <v>329.27159237591297</v>
      </c>
      <c r="Z888">
        <v>337.30676168545398</v>
      </c>
      <c r="AA888">
        <v>340.397486444984</v>
      </c>
      <c r="AB888">
        <v>348.53665243397597</v>
      </c>
      <c r="AC888">
        <v>385.282443499652</v>
      </c>
      <c r="AD888">
        <v>384.82110802718898</v>
      </c>
      <c r="AE888">
        <v>364.995560493477</v>
      </c>
      <c r="AF888">
        <v>376.33327935753903</v>
      </c>
      <c r="AG888">
        <v>403.53241636631901</v>
      </c>
      <c r="AH888">
        <v>458.41384440260299</v>
      </c>
      <c r="AI888">
        <v>465.14428121439698</v>
      </c>
      <c r="AJ888">
        <v>517.23774634631798</v>
      </c>
      <c r="AK888">
        <v>562.12154695877496</v>
      </c>
      <c r="AL888">
        <v>614.015722013654</v>
      </c>
      <c r="AM888">
        <v>681.477968268224</v>
      </c>
      <c r="AN888">
        <v>740.97999988925403</v>
      </c>
      <c r="AO888">
        <v>713.75397051886398</v>
      </c>
      <c r="AP888">
        <v>678.57991376258599</v>
      </c>
      <c r="AQ888">
        <v>605.06685562288203</v>
      </c>
      <c r="AR888">
        <v>435.83276315443601</v>
      </c>
      <c r="AS888">
        <v>313.24412383942899</v>
      </c>
      <c r="AT888">
        <v>306.19510549231302</v>
      </c>
      <c r="AU888">
        <v>306.92571321551497</v>
      </c>
      <c r="AV888">
        <v>304.12707410876101</v>
      </c>
      <c r="AW888">
        <v>307.87395621574598</v>
      </c>
      <c r="AX888">
        <v>309.14816854662303</v>
      </c>
      <c r="AY888">
        <v>299.42515736264801</v>
      </c>
      <c r="AZ888">
        <v>306.71500253829998</v>
      </c>
      <c r="BA888">
        <v>308.868836096672</v>
      </c>
      <c r="BB888">
        <v>301.26305485958301</v>
      </c>
      <c r="BC888">
        <v>298.95154930927799</v>
      </c>
      <c r="BD888">
        <v>302.07321080796697</v>
      </c>
      <c r="BE888">
        <v>301.26214619571999</v>
      </c>
      <c r="BF888">
        <v>299.71265966961897</v>
      </c>
      <c r="BG888">
        <v>300.65625658320698</v>
      </c>
      <c r="BH888">
        <v>305.43249959160602</v>
      </c>
      <c r="BI888">
        <v>294.957817255419</v>
      </c>
      <c r="BJ888">
        <v>298.98716896397201</v>
      </c>
      <c r="BK888">
        <v>311.15568618118698</v>
      </c>
      <c r="BL888">
        <v>302.35708954056702</v>
      </c>
      <c r="BM888">
        <v>316.17706725719802</v>
      </c>
      <c r="BN888">
        <v>312.38030740574402</v>
      </c>
      <c r="BO888">
        <v>304.00149027217998</v>
      </c>
      <c r="BP888">
        <v>313.16754285968898</v>
      </c>
      <c r="BQ888">
        <v>311.86545136280199</v>
      </c>
      <c r="BR888">
        <v>312.50322503139699</v>
      </c>
      <c r="BS888">
        <v>328.70836378333701</v>
      </c>
      <c r="BT888">
        <v>523.86951538691198</v>
      </c>
      <c r="BU888">
        <v>725.16946371250197</v>
      </c>
      <c r="BV888">
        <v>729.02664546809001</v>
      </c>
      <c r="BW888">
        <v>717.59716356059505</v>
      </c>
      <c r="BX888">
        <v>662.07484315260604</v>
      </c>
      <c r="BY888">
        <v>663.85124441976802</v>
      </c>
      <c r="BZ888">
        <v>607.51462778093196</v>
      </c>
      <c r="CA888">
        <v>641.08864757736001</v>
      </c>
      <c r="CB888">
        <v>667.26692757518094</v>
      </c>
      <c r="CC888">
        <v>645.862316338759</v>
      </c>
      <c r="CD888">
        <v>654.33659197085206</v>
      </c>
      <c r="CE888">
        <v>517.85360507191103</v>
      </c>
      <c r="CF888">
        <v>534.67045791656096</v>
      </c>
      <c r="CG888">
        <v>551.788794569743</v>
      </c>
      <c r="CH888">
        <v>512.78429535657494</v>
      </c>
      <c r="CI888">
        <v>456.14173129030701</v>
      </c>
      <c r="CJ888">
        <v>405.23643168333001</v>
      </c>
      <c r="CK888">
        <v>377.81842626928602</v>
      </c>
      <c r="CL888">
        <v>341.33127120431499</v>
      </c>
      <c r="CM888">
        <v>332.25283113551302</v>
      </c>
      <c r="CN888">
        <v>336.06791071649002</v>
      </c>
      <c r="CO888">
        <v>322.41689719140402</v>
      </c>
      <c r="CP888">
        <v>320.69761147009899</v>
      </c>
      <c r="CQ888">
        <v>314.87096481250302</v>
      </c>
      <c r="CR888">
        <v>316.75653784940602</v>
      </c>
      <c r="CS888">
        <v>321.08000833963001</v>
      </c>
      <c r="CT888">
        <v>321.52000505015798</v>
      </c>
      <c r="CU888">
        <v>313.262243628806</v>
      </c>
      <c r="CV888">
        <v>304.089200536791</v>
      </c>
      <c r="CW888">
        <v>316.25297638565797</v>
      </c>
      <c r="CX888">
        <v>317.71363735876798</v>
      </c>
      <c r="CY888">
        <v>313.98778966050003</v>
      </c>
      <c r="CZ888">
        <v>314.83732107283299</v>
      </c>
      <c r="DA888">
        <v>303.734580823773</v>
      </c>
      <c r="DB888">
        <v>306.04038751254598</v>
      </c>
      <c r="DC888">
        <v>307.520422404209</v>
      </c>
      <c r="DD888">
        <v>318.09793667030999</v>
      </c>
      <c r="DE888">
        <v>312.86827607389398</v>
      </c>
      <c r="DF888">
        <v>307.54641920176601</v>
      </c>
      <c r="DG888">
        <v>310.28268921203198</v>
      </c>
      <c r="DH888">
        <v>306.57660806278801</v>
      </c>
      <c r="DI888">
        <v>316.41589906284798</v>
      </c>
      <c r="DJ888">
        <v>314.12543195503201</v>
      </c>
      <c r="DK888">
        <v>311.83794090654197</v>
      </c>
      <c r="DL888">
        <v>310.72237982926202</v>
      </c>
      <c r="DM888">
        <v>306.87692491210902</v>
      </c>
      <c r="DN888">
        <v>309.81300495243403</v>
      </c>
      <c r="DO888">
        <v>304.73585243291501</v>
      </c>
      <c r="DP888">
        <v>305.20603965762598</v>
      </c>
      <c r="DQ888">
        <v>311.63808926689399</v>
      </c>
      <c r="DR888">
        <v>300.66061204585702</v>
      </c>
    </row>
    <row r="889" spans="1:122" x14ac:dyDescent="0.25">
      <c r="A889">
        <v>213.164218958611</v>
      </c>
      <c r="B889">
        <v>316.230645830475</v>
      </c>
      <c r="C889">
        <v>323.66369888471701</v>
      </c>
      <c r="D889">
        <v>316.777846911349</v>
      </c>
      <c r="E889">
        <v>321.46718888350898</v>
      </c>
      <c r="F889">
        <v>326.04302020157002</v>
      </c>
      <c r="G889">
        <v>327.71717732214302</v>
      </c>
      <c r="H889">
        <v>310.85934441837298</v>
      </c>
      <c r="I889">
        <v>318.22273644417299</v>
      </c>
      <c r="J889">
        <v>314.52201729688301</v>
      </c>
      <c r="K889">
        <v>314.92505838177601</v>
      </c>
      <c r="L889">
        <v>318.13861889697802</v>
      </c>
      <c r="M889">
        <v>321.56662114672201</v>
      </c>
      <c r="N889">
        <v>318.03965463716997</v>
      </c>
      <c r="O889">
        <v>322.095799011309</v>
      </c>
      <c r="P889">
        <v>356.34526103714501</v>
      </c>
      <c r="Q889">
        <v>371.741224455804</v>
      </c>
      <c r="R889">
        <v>375.15886501982402</v>
      </c>
      <c r="S889">
        <v>394.91943427218399</v>
      </c>
      <c r="T889">
        <v>418.329912508549</v>
      </c>
      <c r="U889">
        <v>419.787999503511</v>
      </c>
      <c r="V889">
        <v>336.06336391534302</v>
      </c>
      <c r="W889">
        <v>329.75325985701897</v>
      </c>
      <c r="X889">
        <v>330.04940928801898</v>
      </c>
      <c r="Y889">
        <v>332.69401114988898</v>
      </c>
      <c r="Z889">
        <v>339.47456437369101</v>
      </c>
      <c r="AA889">
        <v>348.039977627832</v>
      </c>
      <c r="AB889">
        <v>353.163428231149</v>
      </c>
      <c r="AC889">
        <v>388.80467593832799</v>
      </c>
      <c r="AD889">
        <v>389.12063227129499</v>
      </c>
      <c r="AE889">
        <v>371.77607881969999</v>
      </c>
      <c r="AF889">
        <v>379.69364121246298</v>
      </c>
      <c r="AG889">
        <v>412.74744020915</v>
      </c>
      <c r="AH889">
        <v>464.72540115279003</v>
      </c>
      <c r="AI889">
        <v>463.61437792856799</v>
      </c>
      <c r="AJ889">
        <v>520.02840685556396</v>
      </c>
      <c r="AK889">
        <v>561.51338933503405</v>
      </c>
      <c r="AL889">
        <v>607.23039771096001</v>
      </c>
      <c r="AM889">
        <v>665.31141749491599</v>
      </c>
      <c r="AN889">
        <v>720.37377025824298</v>
      </c>
      <c r="AO889">
        <v>706.18574047728703</v>
      </c>
      <c r="AP889">
        <v>673.60907947016995</v>
      </c>
      <c r="AQ889">
        <v>595.89058582048597</v>
      </c>
      <c r="AR889">
        <v>434.44693359453299</v>
      </c>
      <c r="AS889">
        <v>316.57808515255999</v>
      </c>
      <c r="AT889">
        <v>305.87439657039198</v>
      </c>
      <c r="AU889">
        <v>310.78089663013202</v>
      </c>
      <c r="AV889">
        <v>301.84624870809</v>
      </c>
      <c r="AW889">
        <v>305.05692075731298</v>
      </c>
      <c r="AX889">
        <v>308.221098521795</v>
      </c>
      <c r="AY889">
        <v>303.06752602242801</v>
      </c>
      <c r="AZ889">
        <v>305.88927006092598</v>
      </c>
      <c r="BA889">
        <v>311.99797086568799</v>
      </c>
      <c r="BB889">
        <v>299.49226242000498</v>
      </c>
      <c r="BC889">
        <v>299.42740572860203</v>
      </c>
      <c r="BD889">
        <v>305.850145834812</v>
      </c>
      <c r="BE889">
        <v>304.47065436185602</v>
      </c>
      <c r="BF889">
        <v>300.18653416538001</v>
      </c>
      <c r="BG889">
        <v>298.52058707754998</v>
      </c>
      <c r="BH889">
        <v>306.024957323195</v>
      </c>
      <c r="BI889">
        <v>296.87264464271999</v>
      </c>
      <c r="BJ889">
        <v>296.88472254412602</v>
      </c>
      <c r="BK889">
        <v>309.30934371929698</v>
      </c>
      <c r="BL889">
        <v>301.12969803725099</v>
      </c>
      <c r="BM889">
        <v>317.80561708010998</v>
      </c>
      <c r="BN889">
        <v>308.728117767681</v>
      </c>
      <c r="BO889">
        <v>300.33901683149497</v>
      </c>
      <c r="BP889">
        <v>310.05919881945402</v>
      </c>
      <c r="BQ889">
        <v>306.61225986007901</v>
      </c>
      <c r="BR889">
        <v>306.84901514659299</v>
      </c>
      <c r="BS889">
        <v>323.76957145264601</v>
      </c>
      <c r="BT889">
        <v>528.28398751929001</v>
      </c>
      <c r="BU889">
        <v>715.21882760384403</v>
      </c>
      <c r="BV889">
        <v>717.01309549698703</v>
      </c>
      <c r="BW889">
        <v>698.74871771047196</v>
      </c>
      <c r="BX889">
        <v>643.48255438623005</v>
      </c>
      <c r="BY889">
        <v>644.08475049021899</v>
      </c>
      <c r="BZ889">
        <v>600.41872778322795</v>
      </c>
      <c r="CA889">
        <v>627.33759199989402</v>
      </c>
      <c r="CB889">
        <v>656.99053283656701</v>
      </c>
      <c r="CC889">
        <v>630.67854893646404</v>
      </c>
      <c r="CD889">
        <v>641.52431443619002</v>
      </c>
      <c r="CE889">
        <v>506.26386269283802</v>
      </c>
      <c r="CF889">
        <v>528.79261107423997</v>
      </c>
      <c r="CG889">
        <v>548.60626258658999</v>
      </c>
      <c r="CH889">
        <v>503.92906671435901</v>
      </c>
      <c r="CI889">
        <v>450.14576654739398</v>
      </c>
      <c r="CJ889">
        <v>400.848673324049</v>
      </c>
      <c r="CK889">
        <v>376.644894750106</v>
      </c>
      <c r="CL889">
        <v>338.67402537347402</v>
      </c>
      <c r="CM889">
        <v>330.09767280691801</v>
      </c>
      <c r="CN889">
        <v>334.97821176775199</v>
      </c>
      <c r="CO889">
        <v>321.29035884402202</v>
      </c>
      <c r="CP889">
        <v>320.06953009268602</v>
      </c>
      <c r="CQ889">
        <v>318.45980338654999</v>
      </c>
      <c r="CR889">
        <v>320.54780924850098</v>
      </c>
      <c r="CS889">
        <v>322.20615765662598</v>
      </c>
      <c r="CT889">
        <v>322.62580590924102</v>
      </c>
      <c r="CU889">
        <v>316.15460676069898</v>
      </c>
      <c r="CV889">
        <v>303.57097924407401</v>
      </c>
      <c r="CW889">
        <v>313.529199067783</v>
      </c>
      <c r="CX889">
        <v>316.91334486002199</v>
      </c>
      <c r="CY889">
        <v>317.82122579018898</v>
      </c>
      <c r="CZ889">
        <v>316.42611550729401</v>
      </c>
      <c r="DA889">
        <v>304.58549686851802</v>
      </c>
      <c r="DB889">
        <v>309.334956342628</v>
      </c>
      <c r="DC889">
        <v>303.90310601650299</v>
      </c>
      <c r="DD889">
        <v>313.67683858245601</v>
      </c>
      <c r="DE889">
        <v>310.71516483760303</v>
      </c>
      <c r="DF889">
        <v>309.45667068676102</v>
      </c>
      <c r="DG889">
        <v>307.95675981052801</v>
      </c>
      <c r="DH889">
        <v>309.655132131058</v>
      </c>
      <c r="DI889">
        <v>313.00376066168502</v>
      </c>
      <c r="DJ889">
        <v>314.08816099155803</v>
      </c>
      <c r="DK889">
        <v>310.70630746778301</v>
      </c>
      <c r="DL889">
        <v>311.863497343885</v>
      </c>
      <c r="DM889">
        <v>309.37260057688599</v>
      </c>
      <c r="DN889">
        <v>311.162737550413</v>
      </c>
      <c r="DO889">
        <v>306.34706027955099</v>
      </c>
      <c r="DP889">
        <v>303.05885193826299</v>
      </c>
      <c r="DQ889">
        <v>312.096519653977</v>
      </c>
      <c r="DR889">
        <v>303.297643114057</v>
      </c>
    </row>
    <row r="890" spans="1:122" x14ac:dyDescent="0.25">
      <c r="A890">
        <v>213.40453938584699</v>
      </c>
      <c r="B890">
        <v>315.54332544779498</v>
      </c>
      <c r="C890">
        <v>322.08325776375398</v>
      </c>
      <c r="D890">
        <v>315.96313452216401</v>
      </c>
      <c r="E890">
        <v>325.46825100106298</v>
      </c>
      <c r="F890">
        <v>327.09031337352201</v>
      </c>
      <c r="G890">
        <v>325.42921065658902</v>
      </c>
      <c r="H890">
        <v>306.04985254084801</v>
      </c>
      <c r="I890">
        <v>319.187992320555</v>
      </c>
      <c r="J890">
        <v>320.34075872138101</v>
      </c>
      <c r="K890">
        <v>311.286493267965</v>
      </c>
      <c r="L890">
        <v>320.28057486426098</v>
      </c>
      <c r="M890">
        <v>318.73581896847202</v>
      </c>
      <c r="N890">
        <v>316.83331396673998</v>
      </c>
      <c r="O890">
        <v>326.82812218425602</v>
      </c>
      <c r="P890">
        <v>352.94665886346098</v>
      </c>
      <c r="Q890">
        <v>364.36162958630302</v>
      </c>
      <c r="R890">
        <v>377.61312504216602</v>
      </c>
      <c r="S890">
        <v>403.41860864397</v>
      </c>
      <c r="T890">
        <v>419.85477569765197</v>
      </c>
      <c r="U890">
        <v>429.05614285198197</v>
      </c>
      <c r="V890">
        <v>340.47221613437802</v>
      </c>
      <c r="W890">
        <v>329.19764701957502</v>
      </c>
      <c r="X890">
        <v>330.50658622091402</v>
      </c>
      <c r="Y890">
        <v>331.78887003785098</v>
      </c>
      <c r="Z890">
        <v>339.74436496724502</v>
      </c>
      <c r="AA890">
        <v>348.90660703300199</v>
      </c>
      <c r="AB890">
        <v>355.73083627071401</v>
      </c>
      <c r="AC890">
        <v>394.62550718134702</v>
      </c>
      <c r="AD890">
        <v>388.56534085640601</v>
      </c>
      <c r="AE890">
        <v>373.90344592157902</v>
      </c>
      <c r="AF890">
        <v>381.58189116879697</v>
      </c>
      <c r="AG890">
        <v>420.00729861914601</v>
      </c>
      <c r="AH890">
        <v>465.73171743279198</v>
      </c>
      <c r="AI890">
        <v>458.90751200643803</v>
      </c>
      <c r="AJ890">
        <v>516.28582322616398</v>
      </c>
      <c r="AK890">
        <v>558.52174316809101</v>
      </c>
      <c r="AL890">
        <v>598.00875417472196</v>
      </c>
      <c r="AM890">
        <v>654.55058517178099</v>
      </c>
      <c r="AN890">
        <v>700.83780545068498</v>
      </c>
      <c r="AO890">
        <v>703.86285096903498</v>
      </c>
      <c r="AP890">
        <v>675.09427046213102</v>
      </c>
      <c r="AQ890">
        <v>582.89077941880805</v>
      </c>
      <c r="AR890">
        <v>431.97300840197897</v>
      </c>
      <c r="AS890">
        <v>311.98380846359697</v>
      </c>
      <c r="AT890">
        <v>304.972950752945</v>
      </c>
      <c r="AU890">
        <v>316.25133078871602</v>
      </c>
      <c r="AV890">
        <v>303.86347700371903</v>
      </c>
      <c r="AW890">
        <v>305.422012523359</v>
      </c>
      <c r="AX890">
        <v>305.88190015471901</v>
      </c>
      <c r="AY890">
        <v>307.46119258613498</v>
      </c>
      <c r="AZ890">
        <v>309.15249480235099</v>
      </c>
      <c r="BA890">
        <v>309.92414769458401</v>
      </c>
      <c r="BB890">
        <v>299.64870790009797</v>
      </c>
      <c r="BC890">
        <v>305.71021999583797</v>
      </c>
      <c r="BD890">
        <v>307.758269043761</v>
      </c>
      <c r="BE890">
        <v>304.256069031246</v>
      </c>
      <c r="BF890">
        <v>299.26383674566603</v>
      </c>
      <c r="BG890">
        <v>295.33729407151202</v>
      </c>
      <c r="BH890">
        <v>302.27837838880799</v>
      </c>
      <c r="BI890">
        <v>296.83082601627899</v>
      </c>
      <c r="BJ890">
        <v>293.24003662853403</v>
      </c>
      <c r="BK890">
        <v>307.46179237126501</v>
      </c>
      <c r="BL890">
        <v>303.81334304472898</v>
      </c>
      <c r="BM890">
        <v>316.54841085170801</v>
      </c>
      <c r="BN890">
        <v>304.76425190873402</v>
      </c>
      <c r="BO890">
        <v>297.86581738106997</v>
      </c>
      <c r="BP890">
        <v>310.29892820404098</v>
      </c>
      <c r="BQ890">
        <v>305.53823445818603</v>
      </c>
      <c r="BR890">
        <v>307.14034683429799</v>
      </c>
      <c r="BS890">
        <v>324.37148688263898</v>
      </c>
      <c r="BT890">
        <v>534.73951212673001</v>
      </c>
      <c r="BU890">
        <v>701.04198589888597</v>
      </c>
      <c r="BV890">
        <v>686.98974198711301</v>
      </c>
      <c r="BW890">
        <v>672.73104574023296</v>
      </c>
      <c r="BX890">
        <v>618.01975256286903</v>
      </c>
      <c r="BY890">
        <v>617.41093583338397</v>
      </c>
      <c r="BZ890">
        <v>581.18971531437501</v>
      </c>
      <c r="CA890">
        <v>607.32606117993203</v>
      </c>
      <c r="CB890">
        <v>632.02050626049697</v>
      </c>
      <c r="CC890">
        <v>611.13617109212805</v>
      </c>
      <c r="CD890">
        <v>611.21172007477003</v>
      </c>
      <c r="CE890">
        <v>489.30676923892798</v>
      </c>
      <c r="CF890">
        <v>506.94164296535303</v>
      </c>
      <c r="CG890">
        <v>539.29602531308501</v>
      </c>
      <c r="CH890">
        <v>485.82271455557401</v>
      </c>
      <c r="CI890">
        <v>441.86202727194001</v>
      </c>
      <c r="CJ890">
        <v>395.48077065546499</v>
      </c>
      <c r="CK890">
        <v>368.62029437832501</v>
      </c>
      <c r="CL890">
        <v>334.64226986859899</v>
      </c>
      <c r="CM890">
        <v>329.28306090039501</v>
      </c>
      <c r="CN890">
        <v>335.14886218916598</v>
      </c>
      <c r="CO890">
        <v>325.95415490700202</v>
      </c>
      <c r="CP890">
        <v>320.90713765477801</v>
      </c>
      <c r="CQ890">
        <v>321.387822540743</v>
      </c>
      <c r="CR890">
        <v>319.93723047485599</v>
      </c>
      <c r="CS890">
        <v>326.70941714166401</v>
      </c>
      <c r="CT890">
        <v>322.04237910588603</v>
      </c>
      <c r="CU890">
        <v>315.21198387243498</v>
      </c>
      <c r="CV890">
        <v>303.37910061916301</v>
      </c>
      <c r="CW890">
        <v>313.14614886367099</v>
      </c>
      <c r="CX890">
        <v>316.23739850481297</v>
      </c>
      <c r="CY890">
        <v>320.85556581178201</v>
      </c>
      <c r="CZ890">
        <v>318.484513445076</v>
      </c>
      <c r="DA890">
        <v>307.04040993109197</v>
      </c>
      <c r="DB890">
        <v>310.33426243394598</v>
      </c>
      <c r="DC890">
        <v>305.994661819128</v>
      </c>
      <c r="DD890">
        <v>312.00535829224299</v>
      </c>
      <c r="DE890">
        <v>307.170819653612</v>
      </c>
      <c r="DF890">
        <v>310.909140954696</v>
      </c>
      <c r="DG890">
        <v>311.98612843912201</v>
      </c>
      <c r="DH890">
        <v>316.874352183984</v>
      </c>
      <c r="DI890">
        <v>311.81465317459799</v>
      </c>
      <c r="DJ890">
        <v>312.735043990338</v>
      </c>
      <c r="DK890">
        <v>313.95218442317503</v>
      </c>
      <c r="DL890">
        <v>315.47486682041301</v>
      </c>
      <c r="DM890">
        <v>308.66067236651202</v>
      </c>
      <c r="DN890">
        <v>315.773350027037</v>
      </c>
      <c r="DO890">
        <v>309.16906569435099</v>
      </c>
      <c r="DP890">
        <v>304.51556887341701</v>
      </c>
      <c r="DQ890">
        <v>313.46820291264402</v>
      </c>
      <c r="DR890">
        <v>306.25061949187602</v>
      </c>
    </row>
    <row r="891" spans="1:122" x14ac:dyDescent="0.25">
      <c r="A891">
        <v>213.644859813084</v>
      </c>
      <c r="B891">
        <v>321.087031747776</v>
      </c>
      <c r="C891">
        <v>318.00040349569502</v>
      </c>
      <c r="D891">
        <v>313.23459792921199</v>
      </c>
      <c r="E891">
        <v>326.66724459967497</v>
      </c>
      <c r="F891">
        <v>325.88785891990102</v>
      </c>
      <c r="G891">
        <v>328.26823838041003</v>
      </c>
      <c r="H891">
        <v>307.23771441507699</v>
      </c>
      <c r="I891">
        <v>318.30758326912297</v>
      </c>
      <c r="J891">
        <v>320.26087756442701</v>
      </c>
      <c r="K891">
        <v>310.18006170257797</v>
      </c>
      <c r="L891">
        <v>323.83876214474299</v>
      </c>
      <c r="M891">
        <v>318.34429996513501</v>
      </c>
      <c r="N891">
        <v>316.24334791581902</v>
      </c>
      <c r="O891">
        <v>324.96422136197998</v>
      </c>
      <c r="P891">
        <v>348.729648526983</v>
      </c>
      <c r="Q891">
        <v>363.51158534006998</v>
      </c>
      <c r="R891">
        <v>375.91070581434099</v>
      </c>
      <c r="S891">
        <v>404.53116949404102</v>
      </c>
      <c r="T891">
        <v>416.87126677585297</v>
      </c>
      <c r="U891">
        <v>438.462647520053</v>
      </c>
      <c r="V891">
        <v>340.84378305199698</v>
      </c>
      <c r="W891">
        <v>329.77960763176702</v>
      </c>
      <c r="X891">
        <v>329.03273594259701</v>
      </c>
      <c r="Y891">
        <v>335.08825896590599</v>
      </c>
      <c r="Z891">
        <v>335.59861209503902</v>
      </c>
      <c r="AA891">
        <v>346.55917532202898</v>
      </c>
      <c r="AB891">
        <v>357.60193401986402</v>
      </c>
      <c r="AC891">
        <v>393.96148707328803</v>
      </c>
      <c r="AD891">
        <v>392.53609185696001</v>
      </c>
      <c r="AE891">
        <v>375.81280548083799</v>
      </c>
      <c r="AF891">
        <v>381.46433848348602</v>
      </c>
      <c r="AG891">
        <v>422.68197486230599</v>
      </c>
      <c r="AH891">
        <v>464.29688499759698</v>
      </c>
      <c r="AI891">
        <v>453.76700832099499</v>
      </c>
      <c r="AJ891">
        <v>507.12294490049499</v>
      </c>
      <c r="AK891">
        <v>544.93955118807901</v>
      </c>
      <c r="AL891">
        <v>583.47421005289198</v>
      </c>
      <c r="AM891">
        <v>641.41984588066498</v>
      </c>
      <c r="AN891">
        <v>675.95277729373004</v>
      </c>
      <c r="AO891">
        <v>687.963781387773</v>
      </c>
      <c r="AP891">
        <v>659.931646436542</v>
      </c>
      <c r="AQ891">
        <v>579.05581686236098</v>
      </c>
      <c r="AR891">
        <v>423.320886998106</v>
      </c>
      <c r="AS891">
        <v>310.97347026313503</v>
      </c>
      <c r="AT891">
        <v>305.27972273683201</v>
      </c>
      <c r="AU891">
        <v>316.20744041131701</v>
      </c>
      <c r="AV891">
        <v>305.570731448103</v>
      </c>
      <c r="AW891">
        <v>303.07640399697198</v>
      </c>
      <c r="AX891">
        <v>301.644668235577</v>
      </c>
      <c r="AY891">
        <v>303.37584184523399</v>
      </c>
      <c r="AZ891">
        <v>307.73142971947198</v>
      </c>
      <c r="BA891">
        <v>309.34733667204301</v>
      </c>
      <c r="BB891">
        <v>296.42875570427299</v>
      </c>
      <c r="BC891">
        <v>306.52930151722302</v>
      </c>
      <c r="BD891">
        <v>307.36859194296301</v>
      </c>
      <c r="BE891">
        <v>301.70086903459099</v>
      </c>
      <c r="BF891">
        <v>297.71464321616202</v>
      </c>
      <c r="BG891">
        <v>298.66380187476801</v>
      </c>
      <c r="BH891">
        <v>302.40414245176203</v>
      </c>
      <c r="BI891">
        <v>295.71681022129701</v>
      </c>
      <c r="BJ891">
        <v>295.08185224975603</v>
      </c>
      <c r="BK891">
        <v>303.44650649530303</v>
      </c>
      <c r="BL891">
        <v>304.507526019225</v>
      </c>
      <c r="BM891">
        <v>314.98570841374499</v>
      </c>
      <c r="BN891">
        <v>307.79397860194098</v>
      </c>
      <c r="BO891">
        <v>295.76453490979998</v>
      </c>
      <c r="BP891">
        <v>311.32360529385102</v>
      </c>
      <c r="BQ891">
        <v>306.135427678018</v>
      </c>
      <c r="BR891">
        <v>305.642299694391</v>
      </c>
      <c r="BS891">
        <v>328.384353331905</v>
      </c>
      <c r="BT891">
        <v>533.12083963102998</v>
      </c>
      <c r="BU891">
        <v>691.253046042086</v>
      </c>
      <c r="BV891">
        <v>675.74629509214105</v>
      </c>
      <c r="BW891">
        <v>663.87455416708701</v>
      </c>
      <c r="BX891">
        <v>601.58368022779496</v>
      </c>
      <c r="BY891">
        <v>597.64096325405399</v>
      </c>
      <c r="BZ891">
        <v>576.15877538202596</v>
      </c>
      <c r="CA891">
        <v>593.51711900278895</v>
      </c>
      <c r="CB891">
        <v>625.11132489508304</v>
      </c>
      <c r="CC891">
        <v>604.24753452016296</v>
      </c>
      <c r="CD891">
        <v>591.314189970857</v>
      </c>
      <c r="CE891">
        <v>481.86102039476498</v>
      </c>
      <c r="CF891">
        <v>494.73436621799101</v>
      </c>
      <c r="CG891">
        <v>539.39532383754499</v>
      </c>
      <c r="CH891">
        <v>484.469240515058</v>
      </c>
      <c r="CI891">
        <v>433.79231861540097</v>
      </c>
      <c r="CJ891">
        <v>388.31982477258498</v>
      </c>
      <c r="CK891">
        <v>358.53394174296301</v>
      </c>
      <c r="CL891">
        <v>335.42489982688397</v>
      </c>
      <c r="CM891">
        <v>326.37937915720698</v>
      </c>
      <c r="CN891">
        <v>332.88820360070702</v>
      </c>
      <c r="CO891">
        <v>323.50931361362899</v>
      </c>
      <c r="CP891">
        <v>323.71584551176602</v>
      </c>
      <c r="CQ891">
        <v>319.03126191501798</v>
      </c>
      <c r="CR891">
        <v>317.70862622380002</v>
      </c>
      <c r="CS891">
        <v>326.35727759918802</v>
      </c>
      <c r="CT891">
        <v>320.46992748522803</v>
      </c>
      <c r="CU891">
        <v>314.09872139681698</v>
      </c>
      <c r="CV891">
        <v>310.42811375356001</v>
      </c>
      <c r="CW891">
        <v>309.62848501560001</v>
      </c>
      <c r="CX891">
        <v>311.39301478135701</v>
      </c>
      <c r="CY891">
        <v>318.58309979612397</v>
      </c>
      <c r="CZ891">
        <v>314.63077182446801</v>
      </c>
      <c r="DA891">
        <v>306.13188482044899</v>
      </c>
      <c r="DB891">
        <v>312.26544950238099</v>
      </c>
      <c r="DC891">
        <v>307.34588366175399</v>
      </c>
      <c r="DD891">
        <v>308.51609835783</v>
      </c>
      <c r="DE891">
        <v>305.53161012030802</v>
      </c>
      <c r="DF891">
        <v>310.10658100604502</v>
      </c>
      <c r="DG891">
        <v>313.51544595719798</v>
      </c>
      <c r="DH891">
        <v>315.17480535462198</v>
      </c>
      <c r="DI891">
        <v>304.28407552006399</v>
      </c>
      <c r="DJ891">
        <v>310.98881858157802</v>
      </c>
      <c r="DK891">
        <v>310.47715675662101</v>
      </c>
      <c r="DL891">
        <v>314.57481008917398</v>
      </c>
      <c r="DM891">
        <v>310.841610410812</v>
      </c>
      <c r="DN891">
        <v>312.48806628565302</v>
      </c>
      <c r="DO891">
        <v>311.35448131691697</v>
      </c>
      <c r="DP891">
        <v>310.36934472218297</v>
      </c>
      <c r="DQ891">
        <v>310.00658196912099</v>
      </c>
      <c r="DR891">
        <v>304.85877311515401</v>
      </c>
    </row>
    <row r="892" spans="1:122" x14ac:dyDescent="0.25">
      <c r="A892">
        <v>213.88518024032001</v>
      </c>
      <c r="B892">
        <v>322.07501115986702</v>
      </c>
      <c r="C892">
        <v>317.43034415725498</v>
      </c>
      <c r="D892">
        <v>315.84745948360899</v>
      </c>
      <c r="E892">
        <v>328.46633458854097</v>
      </c>
      <c r="F892">
        <v>323.49712849959599</v>
      </c>
      <c r="G892">
        <v>328.68599842938801</v>
      </c>
      <c r="H892">
        <v>310.826767157755</v>
      </c>
      <c r="I892">
        <v>319.17188137821398</v>
      </c>
      <c r="J892">
        <v>323.50838982910699</v>
      </c>
      <c r="K892">
        <v>312.61937724336502</v>
      </c>
      <c r="L892">
        <v>321.74748002593401</v>
      </c>
      <c r="M892">
        <v>318.73400541279699</v>
      </c>
      <c r="N892">
        <v>317.84007848640198</v>
      </c>
      <c r="O892">
        <v>319.85926412407201</v>
      </c>
      <c r="P892">
        <v>345.182275585642</v>
      </c>
      <c r="Q892">
        <v>366.52024882355602</v>
      </c>
      <c r="R892">
        <v>379.98550251495197</v>
      </c>
      <c r="S892">
        <v>408.11609765853399</v>
      </c>
      <c r="T892">
        <v>426.95131038912001</v>
      </c>
      <c r="U892">
        <v>447.62350211654098</v>
      </c>
      <c r="V892">
        <v>341.85207127755302</v>
      </c>
      <c r="W892">
        <v>329.41879122548897</v>
      </c>
      <c r="X892">
        <v>327.86241486537801</v>
      </c>
      <c r="Y892">
        <v>334.55407818805998</v>
      </c>
      <c r="Z892">
        <v>338.04267239092502</v>
      </c>
      <c r="AA892">
        <v>347.55669379506702</v>
      </c>
      <c r="AB892">
        <v>358.97975110545002</v>
      </c>
      <c r="AC892">
        <v>397.550147339663</v>
      </c>
      <c r="AD892">
        <v>400.64954494149498</v>
      </c>
      <c r="AE892">
        <v>381.63260431387903</v>
      </c>
      <c r="AF892">
        <v>387.696999357202</v>
      </c>
      <c r="AG892">
        <v>424.63983554949101</v>
      </c>
      <c r="AH892">
        <v>460.475523242978</v>
      </c>
      <c r="AI892">
        <v>454.286095989628</v>
      </c>
      <c r="AJ892">
        <v>495.97222784116701</v>
      </c>
      <c r="AK892">
        <v>530.67989811481004</v>
      </c>
      <c r="AL892">
        <v>558.18518969839602</v>
      </c>
      <c r="AM892">
        <v>621.32064692792801</v>
      </c>
      <c r="AN892">
        <v>645.89245235637202</v>
      </c>
      <c r="AO892">
        <v>669.64899501125706</v>
      </c>
      <c r="AP892">
        <v>645.65913849393201</v>
      </c>
      <c r="AQ892">
        <v>573.93260268946699</v>
      </c>
      <c r="AR892">
        <v>420.57192645838501</v>
      </c>
      <c r="AS892">
        <v>313.59723148414702</v>
      </c>
      <c r="AT892">
        <v>306.425721253257</v>
      </c>
      <c r="AU892">
        <v>315.10649730392998</v>
      </c>
      <c r="AV892">
        <v>301.571076426584</v>
      </c>
      <c r="AW892">
        <v>302.22176448676203</v>
      </c>
      <c r="AX892">
        <v>305.27101668930601</v>
      </c>
      <c r="AY892">
        <v>303.07375089000101</v>
      </c>
      <c r="AZ892">
        <v>309.33014843952998</v>
      </c>
      <c r="BA892">
        <v>307.268324116408</v>
      </c>
      <c r="BB892">
        <v>295.147425837002</v>
      </c>
      <c r="BC892">
        <v>305.81107185721902</v>
      </c>
      <c r="BD892">
        <v>308.51582095364603</v>
      </c>
      <c r="BE892">
        <v>305.958423369424</v>
      </c>
      <c r="BF892">
        <v>298.02594242865001</v>
      </c>
      <c r="BG892">
        <v>300.425923292454</v>
      </c>
      <c r="BH892">
        <v>301.72150878812403</v>
      </c>
      <c r="BI892">
        <v>298.08948624130397</v>
      </c>
      <c r="BJ892">
        <v>296.64747969639001</v>
      </c>
      <c r="BK892">
        <v>301.14959826248599</v>
      </c>
      <c r="BL892">
        <v>306.43481553949601</v>
      </c>
      <c r="BM892">
        <v>312.860096805745</v>
      </c>
      <c r="BN892">
        <v>307.44835464588402</v>
      </c>
      <c r="BO892">
        <v>295.333013609815</v>
      </c>
      <c r="BP892">
        <v>310.71148847372802</v>
      </c>
      <c r="BQ892">
        <v>306.51287318533298</v>
      </c>
      <c r="BR892">
        <v>305.49980819456101</v>
      </c>
      <c r="BS892">
        <v>326.80192934616298</v>
      </c>
      <c r="BT892">
        <v>536.23259216676399</v>
      </c>
      <c r="BU892">
        <v>673.67776426729495</v>
      </c>
      <c r="BV892">
        <v>654.90237602630305</v>
      </c>
      <c r="BW892">
        <v>637.11330752521803</v>
      </c>
      <c r="BX892">
        <v>579.85899209488298</v>
      </c>
      <c r="BY892">
        <v>570.785776855579</v>
      </c>
      <c r="BZ892">
        <v>551.599879615247</v>
      </c>
      <c r="CA892">
        <v>573.32702770433798</v>
      </c>
      <c r="CB892">
        <v>602.396680677316</v>
      </c>
      <c r="CC892">
        <v>585.51648128369902</v>
      </c>
      <c r="CD892">
        <v>568.74203609712595</v>
      </c>
      <c r="CE892">
        <v>469.65426198104001</v>
      </c>
      <c r="CF892">
        <v>480.92710606023701</v>
      </c>
      <c r="CG892">
        <v>530.53363910245298</v>
      </c>
      <c r="CH892">
        <v>472.56659233261399</v>
      </c>
      <c r="CI892">
        <v>426.73959865248003</v>
      </c>
      <c r="CJ892">
        <v>388.09970447411303</v>
      </c>
      <c r="CK892">
        <v>355.29127711262203</v>
      </c>
      <c r="CL892">
        <v>336.44885408012101</v>
      </c>
      <c r="CM892">
        <v>324.90617393995899</v>
      </c>
      <c r="CN892">
        <v>328.77123067525298</v>
      </c>
      <c r="CO892">
        <v>325.300850325689</v>
      </c>
      <c r="CP892">
        <v>322.14515525311703</v>
      </c>
      <c r="CQ892">
        <v>319.16364419748999</v>
      </c>
      <c r="CR892">
        <v>315.398115022502</v>
      </c>
      <c r="CS892">
        <v>324.80779333142999</v>
      </c>
      <c r="CT892">
        <v>319.59873822253297</v>
      </c>
      <c r="CU892">
        <v>316.46391231437298</v>
      </c>
      <c r="CV892">
        <v>311.00412965619103</v>
      </c>
      <c r="CW892">
        <v>307.63129319908802</v>
      </c>
      <c r="CX892">
        <v>311.35482530906501</v>
      </c>
      <c r="CY892">
        <v>318.180732661371</v>
      </c>
      <c r="CZ892">
        <v>312.43728903421999</v>
      </c>
      <c r="DA892">
        <v>308.68982313283101</v>
      </c>
      <c r="DB892">
        <v>312.35029972683299</v>
      </c>
      <c r="DC892">
        <v>308.04277891108097</v>
      </c>
      <c r="DD892">
        <v>309.505965833777</v>
      </c>
      <c r="DE892">
        <v>305.43074542589699</v>
      </c>
      <c r="DF892">
        <v>312.16997244947498</v>
      </c>
      <c r="DG892">
        <v>313.43268233822101</v>
      </c>
      <c r="DH892">
        <v>317.08894101372101</v>
      </c>
      <c r="DI892">
        <v>303.78495981310601</v>
      </c>
      <c r="DJ892">
        <v>314.011191249739</v>
      </c>
      <c r="DK892">
        <v>311.63723234943001</v>
      </c>
      <c r="DL892">
        <v>320.00762151289899</v>
      </c>
      <c r="DM892">
        <v>310.44572830886898</v>
      </c>
      <c r="DN892">
        <v>313.36368169805598</v>
      </c>
      <c r="DO892">
        <v>312.39982172638901</v>
      </c>
      <c r="DP892">
        <v>308.90803680942099</v>
      </c>
      <c r="DQ892">
        <v>307.483372766748</v>
      </c>
      <c r="DR892">
        <v>306.81506509674199</v>
      </c>
    </row>
    <row r="893" spans="1:122" x14ac:dyDescent="0.25">
      <c r="A893">
        <v>214.125500667556</v>
      </c>
      <c r="B893">
        <v>319.70890837656202</v>
      </c>
      <c r="C893">
        <v>316.94071678499</v>
      </c>
      <c r="D893">
        <v>318.11846563652102</v>
      </c>
      <c r="E893">
        <v>327.85207586752</v>
      </c>
      <c r="F893">
        <v>322.47665829879901</v>
      </c>
      <c r="G893">
        <v>328.42357383321098</v>
      </c>
      <c r="H893">
        <v>314.68226813485802</v>
      </c>
      <c r="I893">
        <v>318.85933986481501</v>
      </c>
      <c r="J893">
        <v>325.87420203364701</v>
      </c>
      <c r="K893">
        <v>313.38754440908298</v>
      </c>
      <c r="L893">
        <v>322.50734060484001</v>
      </c>
      <c r="M893">
        <v>318.81666904958598</v>
      </c>
      <c r="N893">
        <v>319.39011318684999</v>
      </c>
      <c r="O893">
        <v>318.84825854779098</v>
      </c>
      <c r="P893">
        <v>341.55744806746401</v>
      </c>
      <c r="Q893">
        <v>369.16093124211699</v>
      </c>
      <c r="R893">
        <v>382.112498744888</v>
      </c>
      <c r="S893">
        <v>408.22464483667602</v>
      </c>
      <c r="T893">
        <v>436.85979138873199</v>
      </c>
      <c r="U893">
        <v>452.20969105249497</v>
      </c>
      <c r="V893">
        <v>344.242011175816</v>
      </c>
      <c r="W893">
        <v>329.31229819837301</v>
      </c>
      <c r="X893">
        <v>327.956993933391</v>
      </c>
      <c r="Y893">
        <v>333.46487524319701</v>
      </c>
      <c r="Z893">
        <v>340.07675209862902</v>
      </c>
      <c r="AA893">
        <v>348.411305924239</v>
      </c>
      <c r="AB893">
        <v>362.65630151760098</v>
      </c>
      <c r="AC893">
        <v>403.590857372389</v>
      </c>
      <c r="AD893">
        <v>409.11926918003701</v>
      </c>
      <c r="AE893">
        <v>387.97621141998701</v>
      </c>
      <c r="AF893">
        <v>391.59830630566699</v>
      </c>
      <c r="AG893">
        <v>427.647990378857</v>
      </c>
      <c r="AH893">
        <v>461.18562621843199</v>
      </c>
      <c r="AI893">
        <v>456.42277684250399</v>
      </c>
      <c r="AJ893">
        <v>491.54771248588901</v>
      </c>
      <c r="AK893">
        <v>520.03088185597198</v>
      </c>
      <c r="AL893">
        <v>541.21201559534302</v>
      </c>
      <c r="AM893">
        <v>608.81381723684206</v>
      </c>
      <c r="AN893">
        <v>629.99538091051795</v>
      </c>
      <c r="AO893">
        <v>658.89320975440705</v>
      </c>
      <c r="AP893">
        <v>638.94029300534305</v>
      </c>
      <c r="AQ893">
        <v>571.36602980324597</v>
      </c>
      <c r="AR893">
        <v>420.44792053917701</v>
      </c>
      <c r="AS893">
        <v>313.16392728127602</v>
      </c>
      <c r="AT893">
        <v>307.70158140569902</v>
      </c>
      <c r="AU893">
        <v>315.39833129659303</v>
      </c>
      <c r="AV893">
        <v>300.51977819209702</v>
      </c>
      <c r="AW893">
        <v>305.27651486757497</v>
      </c>
      <c r="AX893">
        <v>306.64067864711399</v>
      </c>
      <c r="AY893">
        <v>305.38092190649201</v>
      </c>
      <c r="AZ893">
        <v>307.92181909503802</v>
      </c>
      <c r="BA893">
        <v>306.69447788305303</v>
      </c>
      <c r="BB893">
        <v>297.85262831961302</v>
      </c>
      <c r="BC893">
        <v>304.780859949057</v>
      </c>
      <c r="BD893">
        <v>308.517809393508</v>
      </c>
      <c r="BE893">
        <v>309.30598015195102</v>
      </c>
      <c r="BF893">
        <v>298.10640871344901</v>
      </c>
      <c r="BG893">
        <v>299.69530012393898</v>
      </c>
      <c r="BH893">
        <v>303.63988946478202</v>
      </c>
      <c r="BI893">
        <v>299.17861619819502</v>
      </c>
      <c r="BJ893">
        <v>296.56947087537702</v>
      </c>
      <c r="BK893">
        <v>300.02188623805199</v>
      </c>
      <c r="BL893">
        <v>307.69617030399502</v>
      </c>
      <c r="BM893">
        <v>312.292221944853</v>
      </c>
      <c r="BN893">
        <v>307.41621724574202</v>
      </c>
      <c r="BO893">
        <v>293.82560795928401</v>
      </c>
      <c r="BP893">
        <v>308.862664172439</v>
      </c>
      <c r="BQ893">
        <v>307.64381995952198</v>
      </c>
      <c r="BR893">
        <v>305.22336261725599</v>
      </c>
      <c r="BS893">
        <v>326.43691142017502</v>
      </c>
      <c r="BT893">
        <v>545.00534292494399</v>
      </c>
      <c r="BU893">
        <v>664.17894155617103</v>
      </c>
      <c r="BV893">
        <v>637.36726180455196</v>
      </c>
      <c r="BW893">
        <v>615.26679023047097</v>
      </c>
      <c r="BX893">
        <v>562.73247074749202</v>
      </c>
      <c r="BY893">
        <v>551.14626015220699</v>
      </c>
      <c r="BZ893">
        <v>534.07342825232297</v>
      </c>
      <c r="CA893">
        <v>555.79505703222503</v>
      </c>
      <c r="CB893">
        <v>577.88334388367196</v>
      </c>
      <c r="CC893">
        <v>568.58999548362601</v>
      </c>
      <c r="CD893">
        <v>548.00422998552699</v>
      </c>
      <c r="CE893">
        <v>460.741414685959</v>
      </c>
      <c r="CF893">
        <v>469.18427639735</v>
      </c>
      <c r="CG893">
        <v>517.75964841612404</v>
      </c>
      <c r="CH893">
        <v>460.566228633131</v>
      </c>
      <c r="CI893">
        <v>418.56263785983703</v>
      </c>
      <c r="CJ893">
        <v>385.641532952712</v>
      </c>
      <c r="CK893">
        <v>355.45864250424</v>
      </c>
      <c r="CL893">
        <v>334.87684683472497</v>
      </c>
      <c r="CM893">
        <v>325.59162713085198</v>
      </c>
      <c r="CN893">
        <v>327.99857094680198</v>
      </c>
      <c r="CO893">
        <v>326.16681018025099</v>
      </c>
      <c r="CP893">
        <v>321.273453053933</v>
      </c>
      <c r="CQ893">
        <v>320.98855818635201</v>
      </c>
      <c r="CR893">
        <v>312.366355775248</v>
      </c>
      <c r="CS893">
        <v>324.26292109124603</v>
      </c>
      <c r="CT893">
        <v>317.47564547133902</v>
      </c>
      <c r="CU893">
        <v>319.52639065989098</v>
      </c>
      <c r="CV893">
        <v>313.03856099881102</v>
      </c>
      <c r="CW893">
        <v>310.272778807289</v>
      </c>
      <c r="CX893">
        <v>311.65216023065199</v>
      </c>
      <c r="CY893">
        <v>314.752541475584</v>
      </c>
      <c r="CZ893">
        <v>310.51375233273501</v>
      </c>
      <c r="DA893">
        <v>309.94052848345399</v>
      </c>
      <c r="DB893">
        <v>312.28117802194902</v>
      </c>
      <c r="DC893">
        <v>309.51598884363102</v>
      </c>
      <c r="DD893">
        <v>306.102555688851</v>
      </c>
      <c r="DE893">
        <v>307.56640215284801</v>
      </c>
      <c r="DF893">
        <v>310.81234472092598</v>
      </c>
      <c r="DG893">
        <v>314.345312613837</v>
      </c>
      <c r="DH893">
        <v>316.050750556482</v>
      </c>
      <c r="DI893">
        <v>303.26699697390399</v>
      </c>
      <c r="DJ893">
        <v>312.27713531571601</v>
      </c>
      <c r="DK893">
        <v>310.76906140160702</v>
      </c>
      <c r="DL893">
        <v>324.22354850822899</v>
      </c>
      <c r="DM893">
        <v>311.332190870376</v>
      </c>
      <c r="DN893">
        <v>316.18798190424297</v>
      </c>
      <c r="DO893">
        <v>313.74705868250101</v>
      </c>
      <c r="DP893">
        <v>309.14007977257103</v>
      </c>
      <c r="DQ893">
        <v>307.32929886930401</v>
      </c>
      <c r="DR893">
        <v>310.53387327947797</v>
      </c>
    </row>
    <row r="894" spans="1:122" x14ac:dyDescent="0.25">
      <c r="A894">
        <v>214.36582109479301</v>
      </c>
      <c r="B894">
        <v>317.81597665450499</v>
      </c>
      <c r="C894">
        <v>316.50847287578398</v>
      </c>
      <c r="D894">
        <v>321.271449718057</v>
      </c>
      <c r="E894">
        <v>326.91694354205299</v>
      </c>
      <c r="F894">
        <v>321.061043541</v>
      </c>
      <c r="G894">
        <v>325.91927984337099</v>
      </c>
      <c r="H894">
        <v>317.90118913932002</v>
      </c>
      <c r="I894">
        <v>318.51306209895</v>
      </c>
      <c r="J894">
        <v>325.68982111837198</v>
      </c>
      <c r="K894">
        <v>312.375300955076</v>
      </c>
      <c r="L894">
        <v>321.716745438511</v>
      </c>
      <c r="M894">
        <v>316.86460140661302</v>
      </c>
      <c r="N894">
        <v>318.65031091250302</v>
      </c>
      <c r="O894">
        <v>317.96819151266902</v>
      </c>
      <c r="P894">
        <v>338.292611837359</v>
      </c>
      <c r="Q894">
        <v>371.32908757271599</v>
      </c>
      <c r="R894">
        <v>380.89808568459301</v>
      </c>
      <c r="S894">
        <v>407.05886279747199</v>
      </c>
      <c r="T894">
        <v>443.90233239433201</v>
      </c>
      <c r="U894">
        <v>454.94602915703899</v>
      </c>
      <c r="V894">
        <v>346.01832173036701</v>
      </c>
      <c r="W894">
        <v>327.91078053773799</v>
      </c>
      <c r="X894">
        <v>331.640818937039</v>
      </c>
      <c r="Y894">
        <v>333.29551996316098</v>
      </c>
      <c r="Z894">
        <v>343.72483081572398</v>
      </c>
      <c r="AA894">
        <v>348.571035660289</v>
      </c>
      <c r="AB894">
        <v>365.40562663920298</v>
      </c>
      <c r="AC894">
        <v>408.76857459538502</v>
      </c>
      <c r="AD894">
        <v>416.49150908945001</v>
      </c>
      <c r="AE894">
        <v>392.43112321456198</v>
      </c>
      <c r="AF894">
        <v>392.760778088878</v>
      </c>
      <c r="AG894">
        <v>430.99532516313297</v>
      </c>
      <c r="AH894">
        <v>466.33507298905897</v>
      </c>
      <c r="AI894">
        <v>458.00198535233397</v>
      </c>
      <c r="AJ894">
        <v>488.241721657786</v>
      </c>
      <c r="AK894">
        <v>511.567709592744</v>
      </c>
      <c r="AL894">
        <v>533.457248239249</v>
      </c>
      <c r="AM894">
        <v>601.98944493353497</v>
      </c>
      <c r="AN894">
        <v>624.79701583182396</v>
      </c>
      <c r="AO894">
        <v>654.49682572527195</v>
      </c>
      <c r="AP894">
        <v>636.51760595803103</v>
      </c>
      <c r="AQ894">
        <v>571.13124528220703</v>
      </c>
      <c r="AR894">
        <v>418.41150255198102</v>
      </c>
      <c r="AS894">
        <v>310.20016121587798</v>
      </c>
      <c r="AT894">
        <v>308.38052440972598</v>
      </c>
      <c r="AU894">
        <v>314.753243483098</v>
      </c>
      <c r="AV894">
        <v>303.70751854752598</v>
      </c>
      <c r="AW894">
        <v>307.60439415960599</v>
      </c>
      <c r="AX894">
        <v>307.81362643381198</v>
      </c>
      <c r="AY894">
        <v>305.52651546848699</v>
      </c>
      <c r="AZ894">
        <v>307.015997954684</v>
      </c>
      <c r="BA894">
        <v>306.69538584266701</v>
      </c>
      <c r="BB894">
        <v>301.915483958153</v>
      </c>
      <c r="BC894">
        <v>303.98664559520398</v>
      </c>
      <c r="BD894">
        <v>307.90529661732597</v>
      </c>
      <c r="BE894">
        <v>308.72253500453502</v>
      </c>
      <c r="BF894">
        <v>300.26440445262398</v>
      </c>
      <c r="BG894">
        <v>300.20900781128603</v>
      </c>
      <c r="BH894">
        <v>305.24579389125603</v>
      </c>
      <c r="BI894">
        <v>298.35884536863199</v>
      </c>
      <c r="BJ894">
        <v>296.056793018257</v>
      </c>
      <c r="BK894">
        <v>299.95172482724303</v>
      </c>
      <c r="BL894">
        <v>308.82114794591502</v>
      </c>
      <c r="BM894">
        <v>312.52940351836401</v>
      </c>
      <c r="BN894">
        <v>307.65087995026602</v>
      </c>
      <c r="BO894">
        <v>294.474709122246</v>
      </c>
      <c r="BP894">
        <v>306.74892639612699</v>
      </c>
      <c r="BQ894">
        <v>308.74825185946298</v>
      </c>
      <c r="BR894">
        <v>306.05695065075003</v>
      </c>
      <c r="BS894">
        <v>327.21712137998202</v>
      </c>
      <c r="BT894">
        <v>552.57753106774601</v>
      </c>
      <c r="BU894">
        <v>662.36550203062302</v>
      </c>
      <c r="BV894">
        <v>623.82927327375501</v>
      </c>
      <c r="BW894">
        <v>598.47600757099201</v>
      </c>
      <c r="BX894">
        <v>551.57529930621899</v>
      </c>
      <c r="BY894">
        <v>538.90816014830898</v>
      </c>
      <c r="BZ894">
        <v>524.33011174184503</v>
      </c>
      <c r="CA894">
        <v>542.42668007346094</v>
      </c>
      <c r="CB894">
        <v>555.88497030462395</v>
      </c>
      <c r="CC894">
        <v>553.17502482760597</v>
      </c>
      <c r="CD894">
        <v>528.58730457740603</v>
      </c>
      <c r="CE894">
        <v>451.82043327516999</v>
      </c>
      <c r="CF894">
        <v>457.65244007241699</v>
      </c>
      <c r="CG894">
        <v>505.00923805569897</v>
      </c>
      <c r="CH894">
        <v>451.64309737305302</v>
      </c>
      <c r="CI894">
        <v>411.75220419659303</v>
      </c>
      <c r="CJ894">
        <v>382.13806330794199</v>
      </c>
      <c r="CK894">
        <v>355.71388210270197</v>
      </c>
      <c r="CL894">
        <v>332.23942567688403</v>
      </c>
      <c r="CM894">
        <v>326.20280019847002</v>
      </c>
      <c r="CN894">
        <v>328.27603141865399</v>
      </c>
      <c r="CO894">
        <v>327.06801841395497</v>
      </c>
      <c r="CP894">
        <v>321.574142201222</v>
      </c>
      <c r="CQ894">
        <v>321.609229702378</v>
      </c>
      <c r="CR894">
        <v>309.02428578038803</v>
      </c>
      <c r="CS894">
        <v>324.45298407240801</v>
      </c>
      <c r="CT894">
        <v>314.998457885601</v>
      </c>
      <c r="CU894">
        <v>320.45341143673301</v>
      </c>
      <c r="CV894">
        <v>314.459401167431</v>
      </c>
      <c r="CW894">
        <v>313.43539423847699</v>
      </c>
      <c r="CX894">
        <v>312.50084229020001</v>
      </c>
      <c r="CY894">
        <v>309.32582201379302</v>
      </c>
      <c r="CZ894">
        <v>308.17655989623199</v>
      </c>
      <c r="DA894">
        <v>311.22322227622698</v>
      </c>
      <c r="DB894">
        <v>309.91481389227198</v>
      </c>
      <c r="DC894">
        <v>310.715136998128</v>
      </c>
      <c r="DD894">
        <v>304.72198152673099</v>
      </c>
      <c r="DE894">
        <v>310.386644127024</v>
      </c>
      <c r="DF894">
        <v>310.21667312113499</v>
      </c>
      <c r="DG894">
        <v>315.22517385580301</v>
      </c>
      <c r="DH894">
        <v>312.357828925658</v>
      </c>
      <c r="DI894">
        <v>305.52870909984102</v>
      </c>
      <c r="DJ894">
        <v>309.50766019191502</v>
      </c>
      <c r="DK894">
        <v>311.26710523737398</v>
      </c>
      <c r="DL894">
        <v>324.683941960173</v>
      </c>
      <c r="DM894">
        <v>311.45885399536701</v>
      </c>
      <c r="DN894">
        <v>317.504012247628</v>
      </c>
      <c r="DO894">
        <v>314.38946408270198</v>
      </c>
      <c r="DP894">
        <v>310.276449373726</v>
      </c>
      <c r="DQ894">
        <v>308.06769154436</v>
      </c>
      <c r="DR894">
        <v>315.268720319728</v>
      </c>
    </row>
    <row r="895" spans="1:122" x14ac:dyDescent="0.25">
      <c r="A895">
        <v>214.60614152202899</v>
      </c>
      <c r="B895">
        <v>322.11124860948502</v>
      </c>
      <c r="C895">
        <v>317.80166971641</v>
      </c>
      <c r="D895">
        <v>321.46466562541599</v>
      </c>
      <c r="E895">
        <v>327.66298238648898</v>
      </c>
      <c r="F895">
        <v>320.05961305545998</v>
      </c>
      <c r="G895">
        <v>321.62548101747802</v>
      </c>
      <c r="H895">
        <v>319.32362083379701</v>
      </c>
      <c r="I895">
        <v>318.37694342083398</v>
      </c>
      <c r="J895">
        <v>323.34131588024002</v>
      </c>
      <c r="K895">
        <v>310.36582588269101</v>
      </c>
      <c r="L895">
        <v>320.55553732519002</v>
      </c>
      <c r="M895">
        <v>312.80704829545198</v>
      </c>
      <c r="N895">
        <v>317.52315926437501</v>
      </c>
      <c r="O895">
        <v>316.116773096175</v>
      </c>
      <c r="P895">
        <v>332.78208776914198</v>
      </c>
      <c r="Q895">
        <v>373.97742582983602</v>
      </c>
      <c r="R895">
        <v>373.38991345518798</v>
      </c>
      <c r="S895">
        <v>406.27632843465699</v>
      </c>
      <c r="T895">
        <v>445.433750141389</v>
      </c>
      <c r="U895">
        <v>452.54934095438801</v>
      </c>
      <c r="V895">
        <v>346.54112935856898</v>
      </c>
      <c r="W895">
        <v>329.423976549207</v>
      </c>
      <c r="X895">
        <v>338.97282650748099</v>
      </c>
      <c r="Y895">
        <v>337.82134075921601</v>
      </c>
      <c r="Z895">
        <v>351.12427719151202</v>
      </c>
      <c r="AA895">
        <v>350.299551850135</v>
      </c>
      <c r="AB895">
        <v>367.12036607030899</v>
      </c>
      <c r="AC895">
        <v>411.90325692140198</v>
      </c>
      <c r="AD895">
        <v>423.79165715838502</v>
      </c>
      <c r="AE895">
        <v>395.04830011967698</v>
      </c>
      <c r="AF895">
        <v>394.36029476289099</v>
      </c>
      <c r="AG895">
        <v>431.81060364375003</v>
      </c>
      <c r="AH895">
        <v>459.36896256364298</v>
      </c>
      <c r="AI895">
        <v>447.08334890250001</v>
      </c>
      <c r="AJ895">
        <v>472.18425387151501</v>
      </c>
      <c r="AK895">
        <v>487.17286236943499</v>
      </c>
      <c r="AL895">
        <v>510.96652811502003</v>
      </c>
      <c r="AM895">
        <v>571.48811442524595</v>
      </c>
      <c r="AN895">
        <v>592.81885642909799</v>
      </c>
      <c r="AO895">
        <v>624.32422498020901</v>
      </c>
      <c r="AP895">
        <v>609.77250456037405</v>
      </c>
      <c r="AQ895">
        <v>553.92252124282595</v>
      </c>
      <c r="AR895">
        <v>405.98802433404097</v>
      </c>
      <c r="AS895">
        <v>305.73398266397299</v>
      </c>
      <c r="AT895">
        <v>309.640699221354</v>
      </c>
      <c r="AU895">
        <v>310.93531776368297</v>
      </c>
      <c r="AV895">
        <v>307.18120015049402</v>
      </c>
      <c r="AW895">
        <v>310.12074821571503</v>
      </c>
      <c r="AX895">
        <v>310.03419965812498</v>
      </c>
      <c r="AY895">
        <v>305.08984174772098</v>
      </c>
      <c r="AZ895">
        <v>307.83263964568101</v>
      </c>
      <c r="BA895">
        <v>303.55627756141899</v>
      </c>
      <c r="BB895">
        <v>302.92091780059201</v>
      </c>
      <c r="BC895">
        <v>303.26444343202201</v>
      </c>
      <c r="BD895">
        <v>305.66371865450998</v>
      </c>
      <c r="BE895">
        <v>307.52036082308001</v>
      </c>
      <c r="BF895">
        <v>303.05215928191399</v>
      </c>
      <c r="BG895">
        <v>307.49692595929901</v>
      </c>
      <c r="BH895">
        <v>302.22899323291301</v>
      </c>
      <c r="BI895">
        <v>299.09323268944598</v>
      </c>
      <c r="BJ895">
        <v>296.02377033370698</v>
      </c>
      <c r="BK895">
        <v>301.83122522356001</v>
      </c>
      <c r="BL895">
        <v>310.61494618772002</v>
      </c>
      <c r="BM895">
        <v>313.330885633126</v>
      </c>
      <c r="BN895">
        <v>310.302083758864</v>
      </c>
      <c r="BO895">
        <v>297.13742672697799</v>
      </c>
      <c r="BP895">
        <v>303.48062229831498</v>
      </c>
      <c r="BQ895">
        <v>310.70348168529898</v>
      </c>
      <c r="BR895">
        <v>307.582823652147</v>
      </c>
      <c r="BS895">
        <v>330.51824508796398</v>
      </c>
      <c r="BT895">
        <v>543.23277638448099</v>
      </c>
      <c r="BU895">
        <v>639.69608234977102</v>
      </c>
      <c r="BV895">
        <v>596.08920155027295</v>
      </c>
      <c r="BW895">
        <v>567.88058870587497</v>
      </c>
      <c r="BX895">
        <v>532.98972250737904</v>
      </c>
      <c r="BY895">
        <v>520.179594928386</v>
      </c>
      <c r="BZ895">
        <v>506.11607032569799</v>
      </c>
      <c r="CA895">
        <v>527.54892050767205</v>
      </c>
      <c r="CB895">
        <v>531.04839113659796</v>
      </c>
      <c r="CC895">
        <v>529.09127567130702</v>
      </c>
      <c r="CD895">
        <v>503.26641865177999</v>
      </c>
      <c r="CE895">
        <v>433.48697188752499</v>
      </c>
      <c r="CF895">
        <v>437.64269925530698</v>
      </c>
      <c r="CG895">
        <v>493.21557214877998</v>
      </c>
      <c r="CH895">
        <v>440.07661498646598</v>
      </c>
      <c r="CI895">
        <v>399.92910061778201</v>
      </c>
      <c r="CJ895">
        <v>378.488903895325</v>
      </c>
      <c r="CK895">
        <v>354.18175181195301</v>
      </c>
      <c r="CL895">
        <v>332.26099628281997</v>
      </c>
      <c r="CM895">
        <v>325.225752618125</v>
      </c>
      <c r="CN895">
        <v>323.55822681874298</v>
      </c>
      <c r="CO895">
        <v>327.52694458561803</v>
      </c>
      <c r="CP895">
        <v>320.80863226133198</v>
      </c>
      <c r="CQ895">
        <v>317.92010720353301</v>
      </c>
      <c r="CR895">
        <v>306.61265381071001</v>
      </c>
      <c r="CS895">
        <v>322.88741089779899</v>
      </c>
      <c r="CT895">
        <v>314.10977474068301</v>
      </c>
      <c r="CU895">
        <v>318.00219421451197</v>
      </c>
      <c r="CV895">
        <v>314.98770344975799</v>
      </c>
      <c r="CW895">
        <v>316.528382715943</v>
      </c>
      <c r="CX895">
        <v>314.21362144344698</v>
      </c>
      <c r="CY895">
        <v>306.92808091416498</v>
      </c>
      <c r="CZ895">
        <v>307.88295716964802</v>
      </c>
      <c r="DA895">
        <v>312.94137741135103</v>
      </c>
      <c r="DB895">
        <v>306.23444863163502</v>
      </c>
      <c r="DC895">
        <v>310.08615704918299</v>
      </c>
      <c r="DD895">
        <v>310.19350335634402</v>
      </c>
      <c r="DE895">
        <v>313.244158355482</v>
      </c>
      <c r="DF895">
        <v>314.07759067180098</v>
      </c>
      <c r="DG895">
        <v>318.70349870994397</v>
      </c>
      <c r="DH895">
        <v>309.36223369494297</v>
      </c>
      <c r="DI895">
        <v>312.42136187018298</v>
      </c>
      <c r="DJ895">
        <v>308.18858417860002</v>
      </c>
      <c r="DK895">
        <v>313.486914437216</v>
      </c>
      <c r="DL895">
        <v>323.70949262113299</v>
      </c>
      <c r="DM895">
        <v>307.81590506978699</v>
      </c>
      <c r="DN895">
        <v>316.04989199974801</v>
      </c>
      <c r="DO895">
        <v>314.32352458949998</v>
      </c>
      <c r="DP895">
        <v>313.70963965058701</v>
      </c>
      <c r="DQ895">
        <v>304.52486747150198</v>
      </c>
      <c r="DR895">
        <v>314.19801986445998</v>
      </c>
    </row>
    <row r="896" spans="1:122" x14ac:dyDescent="0.25">
      <c r="A896">
        <v>214.84646194926501</v>
      </c>
      <c r="B896">
        <v>322.913538754569</v>
      </c>
      <c r="C896">
        <v>317.57699676102601</v>
      </c>
      <c r="D896">
        <v>322.08825900934301</v>
      </c>
      <c r="E896">
        <v>325.95965105890201</v>
      </c>
      <c r="F896">
        <v>322.21576864533398</v>
      </c>
      <c r="G896">
        <v>320.83848706957798</v>
      </c>
      <c r="H896">
        <v>323.11978347395899</v>
      </c>
      <c r="I896">
        <v>315.66915191555103</v>
      </c>
      <c r="J896">
        <v>319.52639590794098</v>
      </c>
      <c r="K896">
        <v>316.45938291463</v>
      </c>
      <c r="L896">
        <v>322.23816901243998</v>
      </c>
      <c r="M896">
        <v>315.22120968895302</v>
      </c>
      <c r="N896">
        <v>319.902719049501</v>
      </c>
      <c r="O896">
        <v>316.27146101046799</v>
      </c>
      <c r="P896">
        <v>333.34569459994702</v>
      </c>
      <c r="Q896">
        <v>381.30750278169199</v>
      </c>
      <c r="R896">
        <v>371.60522558480301</v>
      </c>
      <c r="S896">
        <v>406.380154010186</v>
      </c>
      <c r="T896">
        <v>453.49142013054001</v>
      </c>
      <c r="U896">
        <v>454.09818892203498</v>
      </c>
      <c r="V896">
        <v>347.591245947581</v>
      </c>
      <c r="W896">
        <v>329.09307201308701</v>
      </c>
      <c r="X896">
        <v>340.624630606376</v>
      </c>
      <c r="Y896">
        <v>342.16445344764003</v>
      </c>
      <c r="Z896">
        <v>353.77146764806298</v>
      </c>
      <c r="AA896">
        <v>354.52939454039301</v>
      </c>
      <c r="AB896">
        <v>379.15598852122099</v>
      </c>
      <c r="AC896">
        <v>422.07910614707299</v>
      </c>
      <c r="AD896">
        <v>437.50766827503401</v>
      </c>
      <c r="AE896">
        <v>405.122598257091</v>
      </c>
      <c r="AF896">
        <v>401.61397000822399</v>
      </c>
      <c r="AG896">
        <v>434.232722371904</v>
      </c>
      <c r="AH896">
        <v>454.92480334924301</v>
      </c>
      <c r="AI896">
        <v>437.83837660912599</v>
      </c>
      <c r="AJ896">
        <v>459.47598379047503</v>
      </c>
      <c r="AK896">
        <v>474.71756510933699</v>
      </c>
      <c r="AL896">
        <v>488.92654344468798</v>
      </c>
      <c r="AM896">
        <v>552.61777645912798</v>
      </c>
      <c r="AN896">
        <v>570.57732750438595</v>
      </c>
      <c r="AO896">
        <v>594.25175856396197</v>
      </c>
      <c r="AP896">
        <v>591.20104344150798</v>
      </c>
      <c r="AQ896">
        <v>546.41962507926098</v>
      </c>
      <c r="AR896">
        <v>399.356603513067</v>
      </c>
      <c r="AS896">
        <v>311.06806637729801</v>
      </c>
      <c r="AT896">
        <v>311.85836270950102</v>
      </c>
      <c r="AU896">
        <v>306.41184452842498</v>
      </c>
      <c r="AV896">
        <v>304.27745066736998</v>
      </c>
      <c r="AW896">
        <v>311.06189423046499</v>
      </c>
      <c r="AX896">
        <v>311.65541828619098</v>
      </c>
      <c r="AY896">
        <v>304.73040243020199</v>
      </c>
      <c r="AZ896">
        <v>305.49162432838398</v>
      </c>
      <c r="BA896">
        <v>303.24578257804899</v>
      </c>
      <c r="BB896">
        <v>304.46385227469199</v>
      </c>
      <c r="BC896">
        <v>300.84458262822301</v>
      </c>
      <c r="BD896">
        <v>306.23987818987399</v>
      </c>
      <c r="BE896">
        <v>312.117487632181</v>
      </c>
      <c r="BF896">
        <v>305.56842450778998</v>
      </c>
      <c r="BG896">
        <v>313.81172409045001</v>
      </c>
      <c r="BH896">
        <v>305.36945776139999</v>
      </c>
      <c r="BI896">
        <v>299.19442702138002</v>
      </c>
      <c r="BJ896">
        <v>300.03587290071101</v>
      </c>
      <c r="BK896">
        <v>302.101171497378</v>
      </c>
      <c r="BL896">
        <v>311.14789338755497</v>
      </c>
      <c r="BM896">
        <v>314.91575294256802</v>
      </c>
      <c r="BN896">
        <v>311.95283608201999</v>
      </c>
      <c r="BO896">
        <v>300.11548858725001</v>
      </c>
      <c r="BP896">
        <v>304.58590165872403</v>
      </c>
      <c r="BQ896">
        <v>314.18626988675601</v>
      </c>
      <c r="BR896">
        <v>303.84551597798799</v>
      </c>
      <c r="BS896">
        <v>330.58855549918002</v>
      </c>
      <c r="BT896">
        <v>535.11353574428199</v>
      </c>
      <c r="BU896">
        <v>614.03447110197101</v>
      </c>
      <c r="BV896">
        <v>570.158894066117</v>
      </c>
      <c r="BW896">
        <v>535.66916084448496</v>
      </c>
      <c r="BX896">
        <v>508.88990877053499</v>
      </c>
      <c r="BY896">
        <v>496.66412444169401</v>
      </c>
      <c r="BZ896">
        <v>486.91241059598201</v>
      </c>
      <c r="CA896">
        <v>506.95493875308301</v>
      </c>
      <c r="CB896">
        <v>503.997076207296</v>
      </c>
      <c r="CC896">
        <v>505.06303702038201</v>
      </c>
      <c r="CD896">
        <v>478.80200405546901</v>
      </c>
      <c r="CE896">
        <v>421.36506780852</v>
      </c>
      <c r="CF896">
        <v>427.70579795542398</v>
      </c>
      <c r="CG896">
        <v>473.62849188391198</v>
      </c>
      <c r="CH896">
        <v>434.194086947416</v>
      </c>
      <c r="CI896">
        <v>389.80492431382402</v>
      </c>
      <c r="CJ896">
        <v>369.46703277165199</v>
      </c>
      <c r="CK896">
        <v>351.54209465296202</v>
      </c>
      <c r="CL896">
        <v>333.69872265412403</v>
      </c>
      <c r="CM896">
        <v>323.25134824601099</v>
      </c>
      <c r="CN896">
        <v>322.33844081421898</v>
      </c>
      <c r="CO896">
        <v>329.78071660723202</v>
      </c>
      <c r="CP896">
        <v>320.44726373596001</v>
      </c>
      <c r="CQ896">
        <v>321.18835522184497</v>
      </c>
      <c r="CR896">
        <v>304.99762998255301</v>
      </c>
      <c r="CS896">
        <v>319.378331703296</v>
      </c>
      <c r="CT896">
        <v>314.06507233458399</v>
      </c>
      <c r="CU896">
        <v>319.62909463751998</v>
      </c>
      <c r="CV896">
        <v>315.62895516366899</v>
      </c>
      <c r="CW896">
        <v>315.06731387912203</v>
      </c>
      <c r="CX896">
        <v>314.06766013427102</v>
      </c>
      <c r="CY896">
        <v>306.31091206361998</v>
      </c>
      <c r="CZ896">
        <v>307.08318106453601</v>
      </c>
      <c r="DA896">
        <v>311.723123053378</v>
      </c>
      <c r="DB896">
        <v>307.56013327595798</v>
      </c>
      <c r="DC896">
        <v>310.91519162928</v>
      </c>
      <c r="DD896">
        <v>311.77735669200803</v>
      </c>
      <c r="DE896">
        <v>317.61057350016398</v>
      </c>
      <c r="DF896">
        <v>316.41435662682602</v>
      </c>
      <c r="DG896">
        <v>313.174718934601</v>
      </c>
      <c r="DH896">
        <v>306.59594670985899</v>
      </c>
      <c r="DI896">
        <v>315.25398190519098</v>
      </c>
      <c r="DJ896">
        <v>305.32830796784901</v>
      </c>
      <c r="DK896">
        <v>309.57603366914702</v>
      </c>
      <c r="DL896">
        <v>321.597269773493</v>
      </c>
      <c r="DM896">
        <v>310.48624204446401</v>
      </c>
      <c r="DN896">
        <v>314.44866614750401</v>
      </c>
      <c r="DO896">
        <v>312.39556228610297</v>
      </c>
      <c r="DP896">
        <v>315.82244590579398</v>
      </c>
      <c r="DQ896">
        <v>304.11058080822397</v>
      </c>
      <c r="DR896">
        <v>309.43361438257</v>
      </c>
    </row>
    <row r="897" spans="1:122" x14ac:dyDescent="0.25">
      <c r="A897">
        <v>215.08678237650199</v>
      </c>
      <c r="B897">
        <v>319.25104169916898</v>
      </c>
      <c r="C897">
        <v>319.49663783217301</v>
      </c>
      <c r="D897">
        <v>325.15887171090799</v>
      </c>
      <c r="E897">
        <v>322.320769392312</v>
      </c>
      <c r="F897">
        <v>322.70175939972501</v>
      </c>
      <c r="G897">
        <v>315.39506587309802</v>
      </c>
      <c r="H897">
        <v>324.78050367048502</v>
      </c>
      <c r="I897">
        <v>314.92919691423702</v>
      </c>
      <c r="J897">
        <v>318.60384951055801</v>
      </c>
      <c r="K897">
        <v>319.19431239801901</v>
      </c>
      <c r="L897">
        <v>321.22497308369202</v>
      </c>
      <c r="M897">
        <v>315.16094230462699</v>
      </c>
      <c r="N897">
        <v>316.77240881215403</v>
      </c>
      <c r="O897">
        <v>316.70276422059101</v>
      </c>
      <c r="P897">
        <v>336.41653539508502</v>
      </c>
      <c r="Q897">
        <v>380.491726140308</v>
      </c>
      <c r="R897">
        <v>368.82009499473901</v>
      </c>
      <c r="S897">
        <v>407.64562154394599</v>
      </c>
      <c r="T897">
        <v>459.96203431837301</v>
      </c>
      <c r="U897">
        <v>451.15382867366901</v>
      </c>
      <c r="V897">
        <v>351.36413909481502</v>
      </c>
      <c r="W897">
        <v>328.05237883800902</v>
      </c>
      <c r="X897">
        <v>340.72917844108503</v>
      </c>
      <c r="Y897">
        <v>343.55085590264099</v>
      </c>
      <c r="Z897">
        <v>359.02891813289699</v>
      </c>
      <c r="AA897">
        <v>360.69115501635201</v>
      </c>
      <c r="AB897">
        <v>385.47035849930103</v>
      </c>
      <c r="AC897">
        <v>431.37677152381298</v>
      </c>
      <c r="AD897">
        <v>444.23880016873397</v>
      </c>
      <c r="AE897">
        <v>410.32921028086099</v>
      </c>
      <c r="AF897">
        <v>404.53593903993601</v>
      </c>
      <c r="AG897">
        <v>442.22234779756701</v>
      </c>
      <c r="AH897">
        <v>458.37202864981498</v>
      </c>
      <c r="AI897">
        <v>434.90822202263797</v>
      </c>
      <c r="AJ897">
        <v>457.82463211205999</v>
      </c>
      <c r="AK897">
        <v>473.10212050485802</v>
      </c>
      <c r="AL897">
        <v>480.22164606593702</v>
      </c>
      <c r="AM897">
        <v>544.20199977608002</v>
      </c>
      <c r="AN897">
        <v>566.64194124354594</v>
      </c>
      <c r="AO897">
        <v>583.62662576233799</v>
      </c>
      <c r="AP897">
        <v>583.54460079338196</v>
      </c>
      <c r="AQ897">
        <v>544.42062323612902</v>
      </c>
      <c r="AR897">
        <v>393.805413341308</v>
      </c>
      <c r="AS897">
        <v>312.44215832686399</v>
      </c>
      <c r="AT897">
        <v>311.37189032991699</v>
      </c>
      <c r="AU897">
        <v>306.66430209477801</v>
      </c>
      <c r="AV897">
        <v>301.595211103515</v>
      </c>
      <c r="AW897">
        <v>312.592801643624</v>
      </c>
      <c r="AX897">
        <v>313.83846239726302</v>
      </c>
      <c r="AY897">
        <v>308.047270729378</v>
      </c>
      <c r="AZ897">
        <v>304.42329290946299</v>
      </c>
      <c r="BA897">
        <v>301.764331687702</v>
      </c>
      <c r="BB897">
        <v>308.72401260412897</v>
      </c>
      <c r="BC897">
        <v>302.556612027808</v>
      </c>
      <c r="BD897">
        <v>302.32520122034202</v>
      </c>
      <c r="BE897">
        <v>314.33856458689303</v>
      </c>
      <c r="BF897">
        <v>305.53645189622301</v>
      </c>
      <c r="BG897">
        <v>312.24805163762198</v>
      </c>
      <c r="BH897">
        <v>309.19885525938298</v>
      </c>
      <c r="BI897">
        <v>300.13081395721798</v>
      </c>
      <c r="BJ897">
        <v>303.77833296235099</v>
      </c>
      <c r="BK897">
        <v>303.45294576559002</v>
      </c>
      <c r="BL897">
        <v>311.68027515149498</v>
      </c>
      <c r="BM897">
        <v>314.51461128053199</v>
      </c>
      <c r="BN897">
        <v>311.63980729635</v>
      </c>
      <c r="BO897">
        <v>304.275830348086</v>
      </c>
      <c r="BP897">
        <v>307.10725719597599</v>
      </c>
      <c r="BQ897">
        <v>309.736171211868</v>
      </c>
      <c r="BR897">
        <v>304.09054436525798</v>
      </c>
      <c r="BS897">
        <v>331.78755560417198</v>
      </c>
      <c r="BT897">
        <v>537.55627089362395</v>
      </c>
      <c r="BU897">
        <v>603.64127489258794</v>
      </c>
      <c r="BV897">
        <v>556.01055129513895</v>
      </c>
      <c r="BW897">
        <v>517.50902839023001</v>
      </c>
      <c r="BX897">
        <v>500.65348234264599</v>
      </c>
      <c r="BY897">
        <v>484.62486026469497</v>
      </c>
      <c r="BZ897">
        <v>475.32242861194902</v>
      </c>
      <c r="CA897">
        <v>490.39275726320102</v>
      </c>
      <c r="CB897">
        <v>486.78608279953801</v>
      </c>
      <c r="CC897">
        <v>491.74607962258398</v>
      </c>
      <c r="CD897">
        <v>458.48275535117199</v>
      </c>
      <c r="CE897">
        <v>415.37871223878699</v>
      </c>
      <c r="CF897">
        <v>426.48490242503999</v>
      </c>
      <c r="CG897">
        <v>457.25694128004</v>
      </c>
      <c r="CH897">
        <v>423.063486585514</v>
      </c>
      <c r="CI897">
        <v>387.83452170660701</v>
      </c>
      <c r="CJ897">
        <v>367.14382286305897</v>
      </c>
      <c r="CK897">
        <v>354.35467534198301</v>
      </c>
      <c r="CL897">
        <v>333.74595137406698</v>
      </c>
      <c r="CM897">
        <v>326.04235411551201</v>
      </c>
      <c r="CN897">
        <v>320.28239613670502</v>
      </c>
      <c r="CO897">
        <v>332.39385317623498</v>
      </c>
      <c r="CP897">
        <v>320.54393822601202</v>
      </c>
      <c r="CQ897">
        <v>327.99892474878902</v>
      </c>
      <c r="CR897">
        <v>308.95628858988698</v>
      </c>
      <c r="CS897">
        <v>318.96845285696401</v>
      </c>
      <c r="CT897">
        <v>315.90718338093899</v>
      </c>
      <c r="CU897">
        <v>317.552487772532</v>
      </c>
      <c r="CV897">
        <v>314.86302651154898</v>
      </c>
      <c r="CW897">
        <v>316.99640179784001</v>
      </c>
      <c r="CX897">
        <v>318.25862193912099</v>
      </c>
      <c r="CY897">
        <v>307.03168325294899</v>
      </c>
      <c r="CZ897">
        <v>309.91731072767101</v>
      </c>
      <c r="DA897">
        <v>313.48436457964198</v>
      </c>
      <c r="DB897">
        <v>306.98596162707702</v>
      </c>
      <c r="DC897">
        <v>309.988455621225</v>
      </c>
      <c r="DD897">
        <v>314.753821282312</v>
      </c>
      <c r="DE897">
        <v>320.29797970209501</v>
      </c>
      <c r="DF897">
        <v>315.922510392861</v>
      </c>
      <c r="DG897">
        <v>309.84755621766902</v>
      </c>
      <c r="DH897">
        <v>309.76541690652601</v>
      </c>
      <c r="DI897">
        <v>316.26041561117802</v>
      </c>
      <c r="DJ897">
        <v>304.39732270007102</v>
      </c>
      <c r="DK897">
        <v>309.43723053687199</v>
      </c>
      <c r="DL897">
        <v>319.54141492351403</v>
      </c>
      <c r="DM897">
        <v>312.664474794162</v>
      </c>
      <c r="DN897">
        <v>315.95705570038501</v>
      </c>
      <c r="DO897">
        <v>316.24961124910902</v>
      </c>
      <c r="DP897">
        <v>314.41512058991299</v>
      </c>
      <c r="DQ897">
        <v>303.26862201571799</v>
      </c>
      <c r="DR897">
        <v>311.350981145074</v>
      </c>
    </row>
    <row r="898" spans="1:122" x14ac:dyDescent="0.25">
      <c r="A898">
        <v>215.327102803738</v>
      </c>
      <c r="B898">
        <v>318.10898096459198</v>
      </c>
      <c r="C898">
        <v>321.91265573266099</v>
      </c>
      <c r="D898">
        <v>323.94850465497098</v>
      </c>
      <c r="E898">
        <v>321.00557601951402</v>
      </c>
      <c r="F898">
        <v>325.57696347814198</v>
      </c>
      <c r="G898">
        <v>312.13964669150499</v>
      </c>
      <c r="H898">
        <v>323.082477566791</v>
      </c>
      <c r="I898">
        <v>317.38103689595999</v>
      </c>
      <c r="J898">
        <v>314.19531019408601</v>
      </c>
      <c r="K898">
        <v>317.17678275596597</v>
      </c>
      <c r="L898">
        <v>323.493707793689</v>
      </c>
      <c r="M898">
        <v>315.23483162359901</v>
      </c>
      <c r="N898">
        <v>315.324149070722</v>
      </c>
      <c r="O898">
        <v>318.69101585446998</v>
      </c>
      <c r="P898">
        <v>331.79483439949797</v>
      </c>
      <c r="Q898">
        <v>378.412002657014</v>
      </c>
      <c r="R898">
        <v>368.14881983816099</v>
      </c>
      <c r="S898">
        <v>406.67269980497002</v>
      </c>
      <c r="T898">
        <v>460.67387847227599</v>
      </c>
      <c r="U898">
        <v>446.83783303208702</v>
      </c>
      <c r="V898">
        <v>353.21807682306297</v>
      </c>
      <c r="W898">
        <v>329.60191061374002</v>
      </c>
      <c r="X898">
        <v>344.39920127115101</v>
      </c>
      <c r="Y898">
        <v>349.06009429249798</v>
      </c>
      <c r="Z898">
        <v>360.42657213623198</v>
      </c>
      <c r="AA898">
        <v>359.17584046926498</v>
      </c>
      <c r="AB898">
        <v>387.54275307788998</v>
      </c>
      <c r="AC898">
        <v>433.05617656197097</v>
      </c>
      <c r="AD898">
        <v>446.04671148310803</v>
      </c>
      <c r="AE898">
        <v>412.77782669972402</v>
      </c>
      <c r="AF898">
        <v>405.50025518544197</v>
      </c>
      <c r="AG898">
        <v>441.43429280029602</v>
      </c>
      <c r="AH898">
        <v>456.83727916581898</v>
      </c>
      <c r="AI898">
        <v>426.876393911192</v>
      </c>
      <c r="AJ898">
        <v>449.211116720348</v>
      </c>
      <c r="AK898">
        <v>462.72781101273699</v>
      </c>
      <c r="AL898">
        <v>469.382534829603</v>
      </c>
      <c r="AM898">
        <v>524.45772302431897</v>
      </c>
      <c r="AN898">
        <v>550.00692910125895</v>
      </c>
      <c r="AO898">
        <v>567.422389256266</v>
      </c>
      <c r="AP898">
        <v>567.780587920725</v>
      </c>
      <c r="AQ898">
        <v>531.70939996458503</v>
      </c>
      <c r="AR898">
        <v>390.67387554238798</v>
      </c>
      <c r="AS898">
        <v>311.44945814900399</v>
      </c>
      <c r="AT898">
        <v>310.83084188003301</v>
      </c>
      <c r="AU898">
        <v>305.660202188288</v>
      </c>
      <c r="AV898">
        <v>305.55325567897597</v>
      </c>
      <c r="AW898">
        <v>310.47463452491297</v>
      </c>
      <c r="AX898">
        <v>312.134949418156</v>
      </c>
      <c r="AY898">
        <v>312.02764621726601</v>
      </c>
      <c r="AZ898">
        <v>304.06463933601498</v>
      </c>
      <c r="BA898">
        <v>301.83959613845502</v>
      </c>
      <c r="BB898">
        <v>311.00579014380497</v>
      </c>
      <c r="BC898">
        <v>301.85845789745503</v>
      </c>
      <c r="BD898">
        <v>299.28566848600298</v>
      </c>
      <c r="BE898">
        <v>308.65486393799301</v>
      </c>
      <c r="BF898">
        <v>303.15960415613802</v>
      </c>
      <c r="BG898">
        <v>311.84369105971598</v>
      </c>
      <c r="BH898">
        <v>309.37729138300898</v>
      </c>
      <c r="BI898">
        <v>303.24333281972503</v>
      </c>
      <c r="BJ898">
        <v>305.30753139439901</v>
      </c>
      <c r="BK898">
        <v>306.23822246544398</v>
      </c>
      <c r="BL898">
        <v>312.57878900606602</v>
      </c>
      <c r="BM898">
        <v>313.28068191364503</v>
      </c>
      <c r="BN898">
        <v>313.10648265812898</v>
      </c>
      <c r="BO898">
        <v>306.97386298411698</v>
      </c>
      <c r="BP898">
        <v>308.4584934792</v>
      </c>
      <c r="BQ898">
        <v>309.27289712778799</v>
      </c>
      <c r="BR898">
        <v>306.05485103421501</v>
      </c>
      <c r="BS898">
        <v>330.19974234948398</v>
      </c>
      <c r="BT898">
        <v>533.90482375101999</v>
      </c>
      <c r="BU898">
        <v>594.17180591928695</v>
      </c>
      <c r="BV898">
        <v>533.19878938386</v>
      </c>
      <c r="BW898">
        <v>503.41756300968302</v>
      </c>
      <c r="BX898">
        <v>486.60847835757698</v>
      </c>
      <c r="BY898">
        <v>474.02513706526798</v>
      </c>
      <c r="BZ898">
        <v>467.75767464704802</v>
      </c>
      <c r="CA898">
        <v>478.30540071284798</v>
      </c>
      <c r="CB898">
        <v>476.64646296637699</v>
      </c>
      <c r="CC898">
        <v>475.84405774468598</v>
      </c>
      <c r="CD898">
        <v>446.987600920744</v>
      </c>
      <c r="CE898">
        <v>409.13695405502199</v>
      </c>
      <c r="CF898">
        <v>420.23690997012301</v>
      </c>
      <c r="CG898">
        <v>446.06903360828602</v>
      </c>
      <c r="CH898">
        <v>416.11715835751897</v>
      </c>
      <c r="CI898">
        <v>382.29028905265301</v>
      </c>
      <c r="CJ898">
        <v>363.07278129896702</v>
      </c>
      <c r="CK898">
        <v>354.64765416320802</v>
      </c>
      <c r="CL898">
        <v>333.08954289676598</v>
      </c>
      <c r="CM898">
        <v>324.01438993217602</v>
      </c>
      <c r="CN898">
        <v>322.85913401550101</v>
      </c>
      <c r="CO898">
        <v>330.86077953313401</v>
      </c>
      <c r="CP898">
        <v>318.35605313541402</v>
      </c>
      <c r="CQ898">
        <v>329.727186758166</v>
      </c>
      <c r="CR898">
        <v>310.94865632409699</v>
      </c>
      <c r="CS898">
        <v>320.40523706784899</v>
      </c>
      <c r="CT898">
        <v>310.86567513931902</v>
      </c>
      <c r="CU898">
        <v>316.96583929702899</v>
      </c>
      <c r="CV898">
        <v>318.925752896407</v>
      </c>
      <c r="CW898">
        <v>319.09454766331601</v>
      </c>
      <c r="CX898">
        <v>317.46183280592697</v>
      </c>
      <c r="CY898">
        <v>306.36661707318302</v>
      </c>
      <c r="CZ898">
        <v>312.57233181633001</v>
      </c>
      <c r="DA898">
        <v>311.72110816404199</v>
      </c>
      <c r="DB898">
        <v>309.78672396759799</v>
      </c>
      <c r="DC898">
        <v>311.184026135149</v>
      </c>
      <c r="DD898">
        <v>311.89523654220898</v>
      </c>
      <c r="DE898">
        <v>321.04853961836801</v>
      </c>
      <c r="DF898">
        <v>313.68313410899202</v>
      </c>
      <c r="DG898">
        <v>311.30339212651398</v>
      </c>
      <c r="DH898">
        <v>311.94376245426503</v>
      </c>
      <c r="DI898">
        <v>316.29594212493498</v>
      </c>
      <c r="DJ898">
        <v>299.54244500944702</v>
      </c>
      <c r="DK898">
        <v>310.10809550714703</v>
      </c>
      <c r="DL898">
        <v>315.06760915686601</v>
      </c>
      <c r="DM898">
        <v>311.51646938813599</v>
      </c>
      <c r="DN898">
        <v>313.56616448372398</v>
      </c>
      <c r="DO898">
        <v>313.16579784564499</v>
      </c>
      <c r="DP898">
        <v>313.72653310365001</v>
      </c>
      <c r="DQ898">
        <v>301.67868935607498</v>
      </c>
      <c r="DR898">
        <v>314.10044206075003</v>
      </c>
    </row>
    <row r="899" spans="1:122" x14ac:dyDescent="0.25">
      <c r="A899">
        <v>215.56742323097399</v>
      </c>
      <c r="B899">
        <v>318.60175042249199</v>
      </c>
      <c r="C899">
        <v>323.973894257979</v>
      </c>
      <c r="D899">
        <v>319.58015625744503</v>
      </c>
      <c r="E899">
        <v>322.61852917832903</v>
      </c>
      <c r="F899">
        <v>326.61065559801102</v>
      </c>
      <c r="G899">
        <v>309.31566469110601</v>
      </c>
      <c r="H899">
        <v>320.54338294337202</v>
      </c>
      <c r="I899">
        <v>318.89976964478598</v>
      </c>
      <c r="J899">
        <v>313.15057332299898</v>
      </c>
      <c r="K899">
        <v>314.697184827147</v>
      </c>
      <c r="L899">
        <v>323.04854725901998</v>
      </c>
      <c r="M899">
        <v>316.22070314488002</v>
      </c>
      <c r="N899">
        <v>315.08725244068</v>
      </c>
      <c r="O899">
        <v>318.32314900322399</v>
      </c>
      <c r="P899">
        <v>332.10729377152802</v>
      </c>
      <c r="Q899">
        <v>378.30608844916901</v>
      </c>
      <c r="R899">
        <v>367.82048127795798</v>
      </c>
      <c r="S899">
        <v>408.02718511369</v>
      </c>
      <c r="T899">
        <v>462.46039991156903</v>
      </c>
      <c r="U899">
        <v>446.24593354341999</v>
      </c>
      <c r="V899">
        <v>357.390448083016</v>
      </c>
      <c r="W899">
        <v>330.71481736679999</v>
      </c>
      <c r="X899">
        <v>350.04748072749101</v>
      </c>
      <c r="Y899">
        <v>355.00612220297899</v>
      </c>
      <c r="Z899">
        <v>365.22910446484701</v>
      </c>
      <c r="AA899">
        <v>366.00158122187997</v>
      </c>
      <c r="AB899">
        <v>395.09565813831199</v>
      </c>
      <c r="AC899">
        <v>443.17920054569902</v>
      </c>
      <c r="AD899">
        <v>455.80948968395899</v>
      </c>
      <c r="AE899">
        <v>420.91396585497102</v>
      </c>
      <c r="AF899">
        <v>411.01818767559598</v>
      </c>
      <c r="AG899">
        <v>445.51394501854497</v>
      </c>
      <c r="AH899">
        <v>454.10666427062898</v>
      </c>
      <c r="AI899">
        <v>417.51349032483699</v>
      </c>
      <c r="AJ899">
        <v>434.71224799775302</v>
      </c>
      <c r="AK899">
        <v>448.46105869349901</v>
      </c>
      <c r="AL899">
        <v>457.22784054231698</v>
      </c>
      <c r="AM899">
        <v>498.77156701851197</v>
      </c>
      <c r="AN899">
        <v>524.77002234902398</v>
      </c>
      <c r="AO899">
        <v>539.90725018275498</v>
      </c>
      <c r="AP899">
        <v>547.55755826730797</v>
      </c>
      <c r="AQ899">
        <v>515.593188230431</v>
      </c>
      <c r="AR899">
        <v>384.91141974173797</v>
      </c>
      <c r="AS899">
        <v>314.13118453713298</v>
      </c>
      <c r="AT899">
        <v>310.320824589246</v>
      </c>
      <c r="AU899">
        <v>303.86713361640301</v>
      </c>
      <c r="AV899">
        <v>308.19364210538799</v>
      </c>
      <c r="AW899">
        <v>308.889155832082</v>
      </c>
      <c r="AX899">
        <v>311.627770897071</v>
      </c>
      <c r="AY899">
        <v>311.79668369722401</v>
      </c>
      <c r="AZ899">
        <v>302.76001459358298</v>
      </c>
      <c r="BA899">
        <v>304.54568229061601</v>
      </c>
      <c r="BB899">
        <v>308.67126970912898</v>
      </c>
      <c r="BC899">
        <v>301.184729583359</v>
      </c>
      <c r="BD899">
        <v>301.48461450717201</v>
      </c>
      <c r="BE899">
        <v>306.38943142471101</v>
      </c>
      <c r="BF899">
        <v>304.89387960991297</v>
      </c>
      <c r="BG899">
        <v>310.52427831473398</v>
      </c>
      <c r="BH899">
        <v>305.87766665088901</v>
      </c>
      <c r="BI899">
        <v>306.83480526306801</v>
      </c>
      <c r="BJ899">
        <v>306.73461817274898</v>
      </c>
      <c r="BK899">
        <v>305.33756690912799</v>
      </c>
      <c r="BL899">
        <v>310.78542137732597</v>
      </c>
      <c r="BM899">
        <v>313.40092344679101</v>
      </c>
      <c r="BN899">
        <v>312.52242076063197</v>
      </c>
      <c r="BO899">
        <v>310.41006947048197</v>
      </c>
      <c r="BP899">
        <v>308.90524132093799</v>
      </c>
      <c r="BQ899">
        <v>309.04107617971198</v>
      </c>
      <c r="BR899">
        <v>310.19285354791998</v>
      </c>
      <c r="BS899">
        <v>329.87755566464398</v>
      </c>
      <c r="BT899">
        <v>529.44381705733701</v>
      </c>
      <c r="BU899">
        <v>573.33095911846306</v>
      </c>
      <c r="BV899">
        <v>508.203461766798</v>
      </c>
      <c r="BW899">
        <v>484.65523585197599</v>
      </c>
      <c r="BX899">
        <v>466.96333155395098</v>
      </c>
      <c r="BY899">
        <v>456.40129703352801</v>
      </c>
      <c r="BZ899">
        <v>452.15513193999499</v>
      </c>
      <c r="CA899">
        <v>460.202083168971</v>
      </c>
      <c r="CB899">
        <v>460.20275411287201</v>
      </c>
      <c r="CC899">
        <v>453.97009580660801</v>
      </c>
      <c r="CD899">
        <v>433.85530340364897</v>
      </c>
      <c r="CE899">
        <v>397.01408571692599</v>
      </c>
      <c r="CF899">
        <v>408.96560944248802</v>
      </c>
      <c r="CG899">
        <v>433.596198514864</v>
      </c>
      <c r="CH899">
        <v>408.83662287619899</v>
      </c>
      <c r="CI899">
        <v>379.27650439180297</v>
      </c>
      <c r="CJ899">
        <v>356.27727930917501</v>
      </c>
      <c r="CK899">
        <v>352.77790483604201</v>
      </c>
      <c r="CL899">
        <v>335.23405534070798</v>
      </c>
      <c r="CM899">
        <v>322.06509903845898</v>
      </c>
      <c r="CN899">
        <v>325.11035644211597</v>
      </c>
      <c r="CO899">
        <v>331.05071662418197</v>
      </c>
      <c r="CP899">
        <v>317.03586549149799</v>
      </c>
      <c r="CQ899">
        <v>330.25128829946198</v>
      </c>
      <c r="CR899">
        <v>312.56175508541298</v>
      </c>
      <c r="CS899">
        <v>319.33234998439701</v>
      </c>
      <c r="CT899">
        <v>311.48561256408999</v>
      </c>
      <c r="CU899">
        <v>313.85085475694302</v>
      </c>
      <c r="CV899">
        <v>319.54609754825202</v>
      </c>
      <c r="CW899">
        <v>318.877546250416</v>
      </c>
      <c r="CX899">
        <v>317.81627748076198</v>
      </c>
      <c r="CY899">
        <v>309.63406469181899</v>
      </c>
      <c r="CZ899">
        <v>316.860617172785</v>
      </c>
      <c r="DA899">
        <v>313.58770824987403</v>
      </c>
      <c r="DB899">
        <v>311.58584760173397</v>
      </c>
      <c r="DC899">
        <v>310.12580531238899</v>
      </c>
      <c r="DD899">
        <v>314.31028390014302</v>
      </c>
      <c r="DE899">
        <v>322.74234150387502</v>
      </c>
      <c r="DF899">
        <v>316.80445356730002</v>
      </c>
      <c r="DG899">
        <v>310.55164930602098</v>
      </c>
      <c r="DH899">
        <v>310.012752824747</v>
      </c>
      <c r="DI899">
        <v>317.07155682895899</v>
      </c>
      <c r="DJ899">
        <v>300.02753204394003</v>
      </c>
      <c r="DK899">
        <v>312.70795576604201</v>
      </c>
      <c r="DL899">
        <v>315.17500840225301</v>
      </c>
      <c r="DM899">
        <v>311.96158887963702</v>
      </c>
      <c r="DN899">
        <v>311.11065794418897</v>
      </c>
      <c r="DO899">
        <v>311.93911278771498</v>
      </c>
      <c r="DP899">
        <v>315.139043667875</v>
      </c>
      <c r="DQ899">
        <v>303.06379253242801</v>
      </c>
      <c r="DR899">
        <v>312.855095431888</v>
      </c>
    </row>
    <row r="900" spans="1:122" x14ac:dyDescent="0.25">
      <c r="A900">
        <v>215.80774365821</v>
      </c>
      <c r="B900">
        <v>322.09127848153298</v>
      </c>
      <c r="C900">
        <v>330.06581831936899</v>
      </c>
      <c r="D900">
        <v>314.40329843420801</v>
      </c>
      <c r="E900">
        <v>319.764619108923</v>
      </c>
      <c r="F900">
        <v>327.16580314503801</v>
      </c>
      <c r="G900">
        <v>310.221671030094</v>
      </c>
      <c r="H900">
        <v>318.82605871812001</v>
      </c>
      <c r="I900">
        <v>317.01343467374397</v>
      </c>
      <c r="J900">
        <v>314.00134711663799</v>
      </c>
      <c r="K900">
        <v>313.06435236610798</v>
      </c>
      <c r="L900">
        <v>321.89528768121801</v>
      </c>
      <c r="M900">
        <v>315.80064329680602</v>
      </c>
      <c r="N900">
        <v>318.033789727498</v>
      </c>
      <c r="O900">
        <v>320.30167700359198</v>
      </c>
      <c r="P900">
        <v>333.13414392096303</v>
      </c>
      <c r="Q900">
        <v>379.47311777207801</v>
      </c>
      <c r="R900">
        <v>368.68750663483002</v>
      </c>
      <c r="S900">
        <v>414.18932998519801</v>
      </c>
      <c r="T900">
        <v>461.25677258176199</v>
      </c>
      <c r="U900">
        <v>446.36296185311397</v>
      </c>
      <c r="V900">
        <v>358.69686506298302</v>
      </c>
      <c r="W900">
        <v>335.53012538122601</v>
      </c>
      <c r="X900">
        <v>355.18492803349301</v>
      </c>
      <c r="Y900">
        <v>356.78508910968998</v>
      </c>
      <c r="Z900">
        <v>369.08884377023702</v>
      </c>
      <c r="AA900">
        <v>373.834324995001</v>
      </c>
      <c r="AB900">
        <v>405.429458300943</v>
      </c>
      <c r="AC900">
        <v>457.49344104345897</v>
      </c>
      <c r="AD900">
        <v>465.90511519070901</v>
      </c>
      <c r="AE900">
        <v>429.01590405434399</v>
      </c>
      <c r="AF900">
        <v>421.893058863416</v>
      </c>
      <c r="AG900">
        <v>452.06199130684399</v>
      </c>
      <c r="AH900">
        <v>451.849533505588</v>
      </c>
      <c r="AI900">
        <v>409.13637869337299</v>
      </c>
      <c r="AJ900">
        <v>429.166304442848</v>
      </c>
      <c r="AK900">
        <v>439.83932937764899</v>
      </c>
      <c r="AL900">
        <v>448.41493570154199</v>
      </c>
      <c r="AM900">
        <v>488.807072301792</v>
      </c>
      <c r="AN900">
        <v>511.48492560535198</v>
      </c>
      <c r="AO900">
        <v>530.11403725235095</v>
      </c>
      <c r="AP900">
        <v>538.73933585811596</v>
      </c>
      <c r="AQ900">
        <v>507.67569281425398</v>
      </c>
      <c r="AR900">
        <v>384.19046995691298</v>
      </c>
      <c r="AS900">
        <v>318.590414010747</v>
      </c>
      <c r="AT900">
        <v>309.08255129333202</v>
      </c>
      <c r="AU900">
        <v>304.607340714798</v>
      </c>
      <c r="AV900">
        <v>305.39821298435299</v>
      </c>
      <c r="AW900">
        <v>310.77971362369902</v>
      </c>
      <c r="AX900">
        <v>310.18616426868999</v>
      </c>
      <c r="AY900">
        <v>312.57580402585597</v>
      </c>
      <c r="AZ900">
        <v>302.95440175518002</v>
      </c>
      <c r="BA900">
        <v>302.56012174652199</v>
      </c>
      <c r="BB900">
        <v>306.81723162493802</v>
      </c>
      <c r="BC900">
        <v>301.036842755495</v>
      </c>
      <c r="BD900">
        <v>302.22377687313201</v>
      </c>
      <c r="BE900">
        <v>307.21053500580803</v>
      </c>
      <c r="BF900">
        <v>303.33445377238399</v>
      </c>
      <c r="BG900">
        <v>312.64255839248898</v>
      </c>
      <c r="BH900">
        <v>305.45537998708897</v>
      </c>
      <c r="BI900">
        <v>309.844760943653</v>
      </c>
      <c r="BJ900">
        <v>308.31965497443599</v>
      </c>
      <c r="BK900">
        <v>305.98590932591401</v>
      </c>
      <c r="BL900">
        <v>306.73562439851298</v>
      </c>
      <c r="BM900">
        <v>310.41958442247801</v>
      </c>
      <c r="BN900">
        <v>311.78418789747798</v>
      </c>
      <c r="BO900">
        <v>311.10313353245903</v>
      </c>
      <c r="BP900">
        <v>309.14814139492199</v>
      </c>
      <c r="BQ900">
        <v>314.05216993246302</v>
      </c>
      <c r="BR900">
        <v>309.90269911468903</v>
      </c>
      <c r="BS900">
        <v>331.59850612555499</v>
      </c>
      <c r="BT900">
        <v>528.76168318167504</v>
      </c>
      <c r="BU900">
        <v>559.31143700969199</v>
      </c>
      <c r="BV900">
        <v>495.09937868078401</v>
      </c>
      <c r="BW900">
        <v>472.83784572782798</v>
      </c>
      <c r="BX900">
        <v>452.62593438701799</v>
      </c>
      <c r="BY900">
        <v>441.62874399674303</v>
      </c>
      <c r="BZ900">
        <v>436.29357542029101</v>
      </c>
      <c r="CA900">
        <v>445.95561296871301</v>
      </c>
      <c r="CB900">
        <v>445.84390231797198</v>
      </c>
      <c r="CC900">
        <v>438.78086975594101</v>
      </c>
      <c r="CD900">
        <v>421.27183511722802</v>
      </c>
      <c r="CE900">
        <v>388.78569557838699</v>
      </c>
      <c r="CF900">
        <v>398.63325269324298</v>
      </c>
      <c r="CG900">
        <v>423.487234792192</v>
      </c>
      <c r="CH900">
        <v>400.58970437987898</v>
      </c>
      <c r="CI900">
        <v>374.93699860748899</v>
      </c>
      <c r="CJ900">
        <v>353.44333392164998</v>
      </c>
      <c r="CK900">
        <v>350.07291292678701</v>
      </c>
      <c r="CL900">
        <v>336.98233655064001</v>
      </c>
      <c r="CM900">
        <v>323.656076432134</v>
      </c>
      <c r="CN900">
        <v>326.02081081421397</v>
      </c>
      <c r="CO900">
        <v>328.30066438062403</v>
      </c>
      <c r="CP900">
        <v>314.77625994341901</v>
      </c>
      <c r="CQ900">
        <v>331.154733358469</v>
      </c>
      <c r="CR900">
        <v>315.99550602356197</v>
      </c>
      <c r="CS900">
        <v>318.56817097418099</v>
      </c>
      <c r="CT900">
        <v>310.48633041180602</v>
      </c>
      <c r="CU900">
        <v>311.60144697912398</v>
      </c>
      <c r="CV900">
        <v>321.76637691441903</v>
      </c>
      <c r="CW900">
        <v>318.99141344723898</v>
      </c>
      <c r="CX900">
        <v>317.98561508228198</v>
      </c>
      <c r="CY900">
        <v>314.37414916191602</v>
      </c>
      <c r="CZ900">
        <v>318.05537949000899</v>
      </c>
      <c r="DA900">
        <v>315.16049066657001</v>
      </c>
      <c r="DB900">
        <v>313.75285878376201</v>
      </c>
      <c r="DC900">
        <v>309.90337137816698</v>
      </c>
      <c r="DD900">
        <v>316.32235870345198</v>
      </c>
      <c r="DE900">
        <v>318.56726290312702</v>
      </c>
      <c r="DF900">
        <v>317.245986130267</v>
      </c>
      <c r="DG900">
        <v>312.36918850945801</v>
      </c>
      <c r="DH900">
        <v>311.41765059908602</v>
      </c>
      <c r="DI900">
        <v>318.39769994929998</v>
      </c>
      <c r="DJ900">
        <v>301.610637876569</v>
      </c>
      <c r="DK900">
        <v>312.53725428199402</v>
      </c>
      <c r="DL900">
        <v>316.61018519768601</v>
      </c>
      <c r="DM900">
        <v>308.972636328465</v>
      </c>
      <c r="DN900">
        <v>308.63155961281097</v>
      </c>
      <c r="DO900">
        <v>310.49772782043601</v>
      </c>
      <c r="DP900">
        <v>313.76776365901497</v>
      </c>
      <c r="DQ900">
        <v>305.36389819286399</v>
      </c>
      <c r="DR900">
        <v>309.72998201730002</v>
      </c>
    </row>
    <row r="901" spans="1:122" x14ac:dyDescent="0.25">
      <c r="A901">
        <v>216.04806408544701</v>
      </c>
      <c r="B901">
        <v>318.77942854795299</v>
      </c>
      <c r="C901">
        <v>330.38205884828199</v>
      </c>
      <c r="D901">
        <v>315.64155751321999</v>
      </c>
      <c r="E901">
        <v>319.14402851396198</v>
      </c>
      <c r="F901">
        <v>328.59358927877798</v>
      </c>
      <c r="G901">
        <v>311.79342329347401</v>
      </c>
      <c r="H901">
        <v>320.49036109188501</v>
      </c>
      <c r="I901">
        <v>317.40670567124101</v>
      </c>
      <c r="J901">
        <v>312.30266341709</v>
      </c>
      <c r="K901">
        <v>312.25989497284701</v>
      </c>
      <c r="L901">
        <v>322.53979611385898</v>
      </c>
      <c r="M901">
        <v>316.517683942963</v>
      </c>
      <c r="N901">
        <v>316.914603031571</v>
      </c>
      <c r="O901">
        <v>319.63132471582202</v>
      </c>
      <c r="P901">
        <v>331.53088131722001</v>
      </c>
      <c r="Q901">
        <v>377.89647447009099</v>
      </c>
      <c r="R901">
        <v>367.01046689364603</v>
      </c>
      <c r="S901">
        <v>409.947998349454</v>
      </c>
      <c r="T901">
        <v>459.58930104331301</v>
      </c>
      <c r="U901">
        <v>445.43456788923498</v>
      </c>
      <c r="V901">
        <v>359.12769727242602</v>
      </c>
      <c r="W901">
        <v>338.13305808089302</v>
      </c>
      <c r="X901">
        <v>356.84824242325902</v>
      </c>
      <c r="Y901">
        <v>356.76086460813502</v>
      </c>
      <c r="Z901">
        <v>370.15784547610502</v>
      </c>
      <c r="AA901">
        <v>378.17960274691302</v>
      </c>
      <c r="AB901">
        <v>412.64815437276701</v>
      </c>
      <c r="AC901">
        <v>458.30021478818401</v>
      </c>
      <c r="AD901">
        <v>464.46957104267602</v>
      </c>
      <c r="AE901">
        <v>428.94726304524301</v>
      </c>
      <c r="AF901">
        <v>420.67397048988698</v>
      </c>
      <c r="AG901">
        <v>451.651951263939</v>
      </c>
      <c r="AH901">
        <v>445.00856411157099</v>
      </c>
      <c r="AI901">
        <v>407.08377345812102</v>
      </c>
      <c r="AJ901">
        <v>422.39345679241399</v>
      </c>
      <c r="AK901">
        <v>430.04008927706002</v>
      </c>
      <c r="AL901">
        <v>437.34084738458398</v>
      </c>
      <c r="AM901">
        <v>471.77872466979801</v>
      </c>
      <c r="AN901">
        <v>500.55473774814902</v>
      </c>
      <c r="AO901">
        <v>515.84234809448196</v>
      </c>
      <c r="AP901">
        <v>524.10050035667302</v>
      </c>
      <c r="AQ901">
        <v>500.01305290192101</v>
      </c>
      <c r="AR901">
        <v>383.024466335299</v>
      </c>
      <c r="AS901">
        <v>318.20843293644202</v>
      </c>
      <c r="AT901">
        <v>307.474574595131</v>
      </c>
      <c r="AU901">
        <v>303.93726034750102</v>
      </c>
      <c r="AV901">
        <v>306.68648823907603</v>
      </c>
      <c r="AW901">
        <v>311.21018377634198</v>
      </c>
      <c r="AX901">
        <v>309.18875898097599</v>
      </c>
      <c r="AY901">
        <v>310.7359831988</v>
      </c>
      <c r="AZ901">
        <v>303.27731621870998</v>
      </c>
      <c r="BA901">
        <v>299.87176821521001</v>
      </c>
      <c r="BB901">
        <v>308.12063385724502</v>
      </c>
      <c r="BC901">
        <v>300.13822789268801</v>
      </c>
      <c r="BD901">
        <v>301.648840208857</v>
      </c>
      <c r="BE901">
        <v>308.327936010678</v>
      </c>
      <c r="BF901">
        <v>303.06451530527403</v>
      </c>
      <c r="BG901">
        <v>306.69925946145997</v>
      </c>
      <c r="BH901">
        <v>309.54512375133902</v>
      </c>
      <c r="BI901">
        <v>307.72664900395802</v>
      </c>
      <c r="BJ901">
        <v>308.98594562925098</v>
      </c>
      <c r="BK901">
        <v>306.61049773935798</v>
      </c>
      <c r="BL901">
        <v>303.73385173101701</v>
      </c>
      <c r="BM901">
        <v>306.91384306772898</v>
      </c>
      <c r="BN901">
        <v>310.44437390331598</v>
      </c>
      <c r="BO901">
        <v>312.25356951694903</v>
      </c>
      <c r="BP901">
        <v>310.42947098154298</v>
      </c>
      <c r="BQ901">
        <v>315.420113389238</v>
      </c>
      <c r="BR901">
        <v>312.791973168097</v>
      </c>
      <c r="BS901">
        <v>328.69125434462399</v>
      </c>
      <c r="BT901">
        <v>530.31602270032704</v>
      </c>
      <c r="BU901">
        <v>549.38761101532998</v>
      </c>
      <c r="BV901">
        <v>481.91843779946601</v>
      </c>
      <c r="BW901">
        <v>467.034108564706</v>
      </c>
      <c r="BX901">
        <v>440.62284003625899</v>
      </c>
      <c r="BY901">
        <v>426.94365243790099</v>
      </c>
      <c r="BZ901">
        <v>426.77969306203602</v>
      </c>
      <c r="CA901">
        <v>438.69998164841797</v>
      </c>
      <c r="CB901">
        <v>434.96638211493598</v>
      </c>
      <c r="CC901">
        <v>431.02593373829097</v>
      </c>
      <c r="CD901">
        <v>411.503958116744</v>
      </c>
      <c r="CE901">
        <v>384.87099288100802</v>
      </c>
      <c r="CF901">
        <v>396.602580437065</v>
      </c>
      <c r="CG901">
        <v>412.94473743539402</v>
      </c>
      <c r="CH901">
        <v>391.78688376613201</v>
      </c>
      <c r="CI901">
        <v>373.21239155717899</v>
      </c>
      <c r="CJ901">
        <v>353.28949579598299</v>
      </c>
      <c r="CK901">
        <v>347.70292285752703</v>
      </c>
      <c r="CL901">
        <v>334.13117424608203</v>
      </c>
      <c r="CM901">
        <v>324.60272942197997</v>
      </c>
      <c r="CN901">
        <v>328.15967733853103</v>
      </c>
      <c r="CO901">
        <v>326.17170017054798</v>
      </c>
      <c r="CP901">
        <v>318.23558703869401</v>
      </c>
      <c r="CQ901">
        <v>330.702958955631</v>
      </c>
      <c r="CR901">
        <v>316.85584320721398</v>
      </c>
      <c r="CS901">
        <v>319.85929539008703</v>
      </c>
      <c r="CT901">
        <v>309.86689230392</v>
      </c>
      <c r="CU901">
        <v>312.208204357672</v>
      </c>
      <c r="CV901">
        <v>321.51853407360801</v>
      </c>
      <c r="CW901">
        <v>316.76424083073101</v>
      </c>
      <c r="CX901">
        <v>319.79981233334701</v>
      </c>
      <c r="CY901">
        <v>318.71979902299302</v>
      </c>
      <c r="CZ901">
        <v>318.35898571431699</v>
      </c>
      <c r="DA901">
        <v>313.20478396139299</v>
      </c>
      <c r="DB901">
        <v>316.10041339014299</v>
      </c>
      <c r="DC901">
        <v>312.60474578071199</v>
      </c>
      <c r="DD901">
        <v>313.55933047108698</v>
      </c>
      <c r="DE901">
        <v>316.81959064331602</v>
      </c>
      <c r="DF901">
        <v>313.52769027657598</v>
      </c>
      <c r="DG901">
        <v>310.89340901151297</v>
      </c>
      <c r="DH901">
        <v>313.24046455282001</v>
      </c>
      <c r="DI901">
        <v>313.96038870813101</v>
      </c>
      <c r="DJ901">
        <v>302.84697715652698</v>
      </c>
      <c r="DK901">
        <v>310.78203836650198</v>
      </c>
      <c r="DL901">
        <v>315.57465923312299</v>
      </c>
      <c r="DM901">
        <v>307.30678431765898</v>
      </c>
      <c r="DN901">
        <v>312.35525907975398</v>
      </c>
      <c r="DO901">
        <v>310.77425046415101</v>
      </c>
      <c r="DP901">
        <v>310.68329386550801</v>
      </c>
      <c r="DQ901">
        <v>306.430460675576</v>
      </c>
      <c r="DR901">
        <v>309.105486062095</v>
      </c>
    </row>
    <row r="902" spans="1:122" x14ac:dyDescent="0.25">
      <c r="A902">
        <v>216.288384512683</v>
      </c>
      <c r="B902">
        <v>316.54728707042301</v>
      </c>
      <c r="C902">
        <v>328.27947003925698</v>
      </c>
      <c r="D902">
        <v>316.210360247967</v>
      </c>
      <c r="E902">
        <v>317.725855352135</v>
      </c>
      <c r="F902">
        <v>326.41246248386102</v>
      </c>
      <c r="G902">
        <v>312.92466840360902</v>
      </c>
      <c r="H902">
        <v>318.84649730308001</v>
      </c>
      <c r="I902">
        <v>316.72499044880101</v>
      </c>
      <c r="J902">
        <v>310.75961644488598</v>
      </c>
      <c r="K902">
        <v>311.861034344865</v>
      </c>
      <c r="L902">
        <v>321.103727503095</v>
      </c>
      <c r="M902">
        <v>315.22505246226302</v>
      </c>
      <c r="N902">
        <v>315.091195718969</v>
      </c>
      <c r="O902">
        <v>318.34703102913198</v>
      </c>
      <c r="P902">
        <v>327.20956194097198</v>
      </c>
      <c r="Q902">
        <v>376.43378191015199</v>
      </c>
      <c r="R902">
        <v>369.14695788075102</v>
      </c>
      <c r="S902">
        <v>405.446524581804</v>
      </c>
      <c r="T902">
        <v>460.69618627738799</v>
      </c>
      <c r="U902">
        <v>444.03643583306001</v>
      </c>
      <c r="V902">
        <v>363.05137147045798</v>
      </c>
      <c r="W902">
        <v>341.17535973163803</v>
      </c>
      <c r="X902">
        <v>361.44116451336299</v>
      </c>
      <c r="Y902">
        <v>359.361966878278</v>
      </c>
      <c r="Z902">
        <v>374.63974980006401</v>
      </c>
      <c r="AA902">
        <v>385.43885581813402</v>
      </c>
      <c r="AB902">
        <v>417.91462539558199</v>
      </c>
      <c r="AC902">
        <v>457.60051184041401</v>
      </c>
      <c r="AD902">
        <v>466.17251262845201</v>
      </c>
      <c r="AE902">
        <v>429.79095081396503</v>
      </c>
      <c r="AF902">
        <v>421.40921714566201</v>
      </c>
      <c r="AG902">
        <v>450.68956901976702</v>
      </c>
      <c r="AH902">
        <v>437.00434187611302</v>
      </c>
      <c r="AI902">
        <v>402.89771987164301</v>
      </c>
      <c r="AJ902">
        <v>413.925550514647</v>
      </c>
      <c r="AK902">
        <v>415.10384747904197</v>
      </c>
      <c r="AL902">
        <v>422.34147119476302</v>
      </c>
      <c r="AM902">
        <v>446.960415733383</v>
      </c>
      <c r="AN902">
        <v>478.25384790317497</v>
      </c>
      <c r="AO902">
        <v>494.93660328629198</v>
      </c>
      <c r="AP902">
        <v>500.693949608835</v>
      </c>
      <c r="AQ902">
        <v>484.50435031003002</v>
      </c>
      <c r="AR902">
        <v>378.382252246517</v>
      </c>
      <c r="AS902">
        <v>316.55150923602798</v>
      </c>
      <c r="AT902">
        <v>304.72469904635602</v>
      </c>
      <c r="AU902">
        <v>303.01856535127303</v>
      </c>
      <c r="AV902">
        <v>312.02589054031603</v>
      </c>
      <c r="AW902">
        <v>311.81408870999201</v>
      </c>
      <c r="AX902">
        <v>307.45404411017603</v>
      </c>
      <c r="AY902">
        <v>309.12903385645399</v>
      </c>
      <c r="AZ902">
        <v>306.65383891647502</v>
      </c>
      <c r="BA902">
        <v>300.79955908730301</v>
      </c>
      <c r="BB902">
        <v>305.21559798203498</v>
      </c>
      <c r="BC902">
        <v>302.10784133822199</v>
      </c>
      <c r="BD902">
        <v>304.19798351751302</v>
      </c>
      <c r="BE902">
        <v>308.11341497332103</v>
      </c>
      <c r="BF902">
        <v>302.85724344723002</v>
      </c>
      <c r="BG902">
        <v>301.66329687575802</v>
      </c>
      <c r="BH902">
        <v>310.06532557010598</v>
      </c>
      <c r="BI902">
        <v>309.39840096461398</v>
      </c>
      <c r="BJ902">
        <v>310.19384019527803</v>
      </c>
      <c r="BK902">
        <v>308.17610023106198</v>
      </c>
      <c r="BL902">
        <v>304.47937650171099</v>
      </c>
      <c r="BM902">
        <v>305.19560272941499</v>
      </c>
      <c r="BN902">
        <v>312.850568194711</v>
      </c>
      <c r="BO902">
        <v>315.06406030619502</v>
      </c>
      <c r="BP902">
        <v>311.88847936727802</v>
      </c>
      <c r="BQ902">
        <v>313.151459227847</v>
      </c>
      <c r="BR902">
        <v>316.43434245521598</v>
      </c>
      <c r="BS902">
        <v>327.98753799110602</v>
      </c>
      <c r="BT902">
        <v>529.17185612769799</v>
      </c>
      <c r="BU902">
        <v>536.11868970014098</v>
      </c>
      <c r="BV902">
        <v>461.163794965953</v>
      </c>
      <c r="BW902">
        <v>451.16745500190802</v>
      </c>
      <c r="BX902">
        <v>426.44010586487298</v>
      </c>
      <c r="BY902">
        <v>410.97229484345098</v>
      </c>
      <c r="BZ902">
        <v>415.65010511494103</v>
      </c>
      <c r="CA902">
        <v>424.21544624638199</v>
      </c>
      <c r="CB902">
        <v>420.49299391708098</v>
      </c>
      <c r="CC902">
        <v>417.38701257031101</v>
      </c>
      <c r="CD902">
        <v>405.29273016492499</v>
      </c>
      <c r="CE902">
        <v>381.80367382483303</v>
      </c>
      <c r="CF902">
        <v>390.47199705337601</v>
      </c>
      <c r="CG902">
        <v>404.23805645707</v>
      </c>
      <c r="CH902">
        <v>385.483678026154</v>
      </c>
      <c r="CI902">
        <v>368.58495954588102</v>
      </c>
      <c r="CJ902">
        <v>354.02828015626102</v>
      </c>
      <c r="CK902">
        <v>346.38227133737399</v>
      </c>
      <c r="CL902">
        <v>330.95249704057602</v>
      </c>
      <c r="CM902">
        <v>323.12642484379001</v>
      </c>
      <c r="CN902">
        <v>328.431875749695</v>
      </c>
      <c r="CO902">
        <v>321.54964367132101</v>
      </c>
      <c r="CP902">
        <v>319.013588515864</v>
      </c>
      <c r="CQ902">
        <v>327.84487145090901</v>
      </c>
      <c r="CR902">
        <v>322.984224869218</v>
      </c>
      <c r="CS902">
        <v>320.34821188385001</v>
      </c>
      <c r="CT902">
        <v>309.47822616716701</v>
      </c>
      <c r="CU902">
        <v>310.739506413431</v>
      </c>
      <c r="CV902">
        <v>320.33543366880298</v>
      </c>
      <c r="CW902">
        <v>318.543548454274</v>
      </c>
      <c r="CX902">
        <v>319.769894771145</v>
      </c>
      <c r="CY902">
        <v>319.05605010084003</v>
      </c>
      <c r="CZ902">
        <v>320.30381646295001</v>
      </c>
      <c r="DA902">
        <v>312.56967330651798</v>
      </c>
      <c r="DB902">
        <v>313.48099367441898</v>
      </c>
      <c r="DC902">
        <v>310.60511650869898</v>
      </c>
      <c r="DD902">
        <v>314.13824117212403</v>
      </c>
      <c r="DE902">
        <v>312.47474397308002</v>
      </c>
      <c r="DF902">
        <v>309.603607347658</v>
      </c>
      <c r="DG902">
        <v>313.90293046162299</v>
      </c>
      <c r="DH902">
        <v>312.30668035328802</v>
      </c>
      <c r="DI902">
        <v>311.83445269566801</v>
      </c>
      <c r="DJ902">
        <v>304.869477479485</v>
      </c>
      <c r="DK902">
        <v>309.64308435005802</v>
      </c>
      <c r="DL902">
        <v>315.776301369083</v>
      </c>
      <c r="DM902">
        <v>309.32859309196198</v>
      </c>
      <c r="DN902">
        <v>313.56972549549101</v>
      </c>
      <c r="DO902">
        <v>310.075336642553</v>
      </c>
      <c r="DP902">
        <v>306.95012882810198</v>
      </c>
      <c r="DQ902">
        <v>306.37928550217401</v>
      </c>
      <c r="DR902">
        <v>310.69923478280498</v>
      </c>
    </row>
    <row r="903" spans="1:122" x14ac:dyDescent="0.25">
      <c r="A903">
        <v>216.52870493991901</v>
      </c>
      <c r="B903">
        <v>313.26558985734601</v>
      </c>
      <c r="C903">
        <v>330.00137028025802</v>
      </c>
      <c r="D903">
        <v>313.50784524603802</v>
      </c>
      <c r="E903">
        <v>317.21019294079701</v>
      </c>
      <c r="F903">
        <v>326.043678979243</v>
      </c>
      <c r="G903">
        <v>315.62170422446297</v>
      </c>
      <c r="H903">
        <v>320.64100329021198</v>
      </c>
      <c r="I903">
        <v>315.00129866838603</v>
      </c>
      <c r="J903">
        <v>314.10983476829603</v>
      </c>
      <c r="K903">
        <v>310.78924035618201</v>
      </c>
      <c r="L903">
        <v>321.04590326346198</v>
      </c>
      <c r="M903">
        <v>316.21799059564802</v>
      </c>
      <c r="N903">
        <v>317.26225112234698</v>
      </c>
      <c r="O903">
        <v>317.03555133777002</v>
      </c>
      <c r="P903">
        <v>325.91739520994201</v>
      </c>
      <c r="Q903">
        <v>380.65453922026398</v>
      </c>
      <c r="R903">
        <v>370.398909489142</v>
      </c>
      <c r="S903">
        <v>407.741413851522</v>
      </c>
      <c r="T903">
        <v>468.73483764356001</v>
      </c>
      <c r="U903">
        <v>442.80102480321898</v>
      </c>
      <c r="V903">
        <v>364.95372222395798</v>
      </c>
      <c r="W903">
        <v>345.60875270276398</v>
      </c>
      <c r="X903">
        <v>363.32160763137898</v>
      </c>
      <c r="Y903">
        <v>363.33935017787098</v>
      </c>
      <c r="Z903">
        <v>374.67866188585901</v>
      </c>
      <c r="AA903">
        <v>393.00105379778699</v>
      </c>
      <c r="AB903">
        <v>424.249144167412</v>
      </c>
      <c r="AC903">
        <v>460.59240125188199</v>
      </c>
      <c r="AD903">
        <v>472.52775566052497</v>
      </c>
      <c r="AE903">
        <v>435.99829854050802</v>
      </c>
      <c r="AF903">
        <v>423.77161725333002</v>
      </c>
      <c r="AG903">
        <v>449.69408271403</v>
      </c>
      <c r="AH903">
        <v>431.24138002758798</v>
      </c>
      <c r="AI903">
        <v>397.71149570690602</v>
      </c>
      <c r="AJ903">
        <v>402.13344066070198</v>
      </c>
      <c r="AK903">
        <v>400.94921375585398</v>
      </c>
      <c r="AL903">
        <v>410.70204750937302</v>
      </c>
      <c r="AM903">
        <v>431.24250573544901</v>
      </c>
      <c r="AN903">
        <v>457.86465066756</v>
      </c>
      <c r="AO903">
        <v>483.50647150784198</v>
      </c>
      <c r="AP903">
        <v>489.44975703649101</v>
      </c>
      <c r="AQ903">
        <v>469.46193647010199</v>
      </c>
      <c r="AR903">
        <v>376.65603620256098</v>
      </c>
      <c r="AS903">
        <v>313.81461282881799</v>
      </c>
      <c r="AT903">
        <v>301.491325209678</v>
      </c>
      <c r="AU903">
        <v>305.862178859322</v>
      </c>
      <c r="AV903">
        <v>314.22466424804497</v>
      </c>
      <c r="AW903">
        <v>311.193428270948</v>
      </c>
      <c r="AX903">
        <v>304.675417384328</v>
      </c>
      <c r="AY903">
        <v>307.62279094872002</v>
      </c>
      <c r="AZ903">
        <v>311.43993104261199</v>
      </c>
      <c r="BA903">
        <v>303.34831341048601</v>
      </c>
      <c r="BB903">
        <v>301.14567998587199</v>
      </c>
      <c r="BC903">
        <v>303.30135707781898</v>
      </c>
      <c r="BD903">
        <v>306.345822980761</v>
      </c>
      <c r="BE903">
        <v>309.95030012224402</v>
      </c>
      <c r="BF903">
        <v>306.21612137641301</v>
      </c>
      <c r="BG903">
        <v>300.85164897380798</v>
      </c>
      <c r="BH903">
        <v>308.77446957202301</v>
      </c>
      <c r="BI903">
        <v>310.82606699832598</v>
      </c>
      <c r="BJ903">
        <v>309.57033742655</v>
      </c>
      <c r="BK903">
        <v>307.37314160290401</v>
      </c>
      <c r="BL903">
        <v>304.97687209333498</v>
      </c>
      <c r="BM903">
        <v>308.36216769779298</v>
      </c>
      <c r="BN903">
        <v>315.190786183586</v>
      </c>
      <c r="BO903">
        <v>317.28096884456698</v>
      </c>
      <c r="BP903">
        <v>309.63300562351498</v>
      </c>
      <c r="BQ903">
        <v>315.59677946025897</v>
      </c>
      <c r="BR903">
        <v>318.359606310402</v>
      </c>
      <c r="BS903">
        <v>329.36926942415499</v>
      </c>
      <c r="BT903">
        <v>530.66733128564294</v>
      </c>
      <c r="BU903">
        <v>522.07761271320805</v>
      </c>
      <c r="BV903">
        <v>444.63485109832698</v>
      </c>
      <c r="BW903">
        <v>434.03575892425903</v>
      </c>
      <c r="BX903">
        <v>412.54101279470598</v>
      </c>
      <c r="BY903">
        <v>396.79359402550301</v>
      </c>
      <c r="BZ903">
        <v>403.20718161579902</v>
      </c>
      <c r="CA903">
        <v>411.01366495500798</v>
      </c>
      <c r="CB903">
        <v>404.05509360362601</v>
      </c>
      <c r="CC903">
        <v>400.46302294800802</v>
      </c>
      <c r="CD903">
        <v>398.48404782464502</v>
      </c>
      <c r="CE903">
        <v>377.17933848859599</v>
      </c>
      <c r="CF903">
        <v>378.88865093139202</v>
      </c>
      <c r="CG903">
        <v>397.158197653142</v>
      </c>
      <c r="CH903">
        <v>377.94297357726401</v>
      </c>
      <c r="CI903">
        <v>360.90131209498901</v>
      </c>
      <c r="CJ903">
        <v>353.887652722231</v>
      </c>
      <c r="CK903">
        <v>343.24641348545998</v>
      </c>
      <c r="CL903">
        <v>330.09510522314503</v>
      </c>
      <c r="CM903">
        <v>323.04087668807398</v>
      </c>
      <c r="CN903">
        <v>326.268864508435</v>
      </c>
      <c r="CO903">
        <v>317.47305678275802</v>
      </c>
      <c r="CP903">
        <v>319.45808262531398</v>
      </c>
      <c r="CQ903">
        <v>325.77406793268699</v>
      </c>
      <c r="CR903">
        <v>322.84850075572098</v>
      </c>
      <c r="CS903">
        <v>317.23596846806998</v>
      </c>
      <c r="CT903">
        <v>309.68569923211101</v>
      </c>
      <c r="CU903">
        <v>314.51995904078399</v>
      </c>
      <c r="CV903">
        <v>314.58024735521798</v>
      </c>
      <c r="CW903">
        <v>318.15435574081198</v>
      </c>
      <c r="CX903">
        <v>317.54869239273199</v>
      </c>
      <c r="CY903">
        <v>321.56182329377799</v>
      </c>
      <c r="CZ903">
        <v>323.08219428365402</v>
      </c>
      <c r="DA903">
        <v>315.01107048194098</v>
      </c>
      <c r="DB903">
        <v>312.29880902203303</v>
      </c>
      <c r="DC903">
        <v>309.62937390045198</v>
      </c>
      <c r="DD903">
        <v>315.41541924888202</v>
      </c>
      <c r="DE903">
        <v>309.94697283091898</v>
      </c>
      <c r="DF903">
        <v>310.90245383190899</v>
      </c>
      <c r="DG903">
        <v>315.63135940565701</v>
      </c>
      <c r="DH903">
        <v>311.47638468689098</v>
      </c>
      <c r="DI903">
        <v>313.01187599923901</v>
      </c>
      <c r="DJ903">
        <v>305.33306422220801</v>
      </c>
      <c r="DK903">
        <v>310.95051239773102</v>
      </c>
      <c r="DL903">
        <v>317.24660720241002</v>
      </c>
      <c r="DM903">
        <v>310.15560538494401</v>
      </c>
      <c r="DN903">
        <v>317.04262791541203</v>
      </c>
      <c r="DO903">
        <v>307.37699016264799</v>
      </c>
      <c r="DP903">
        <v>304.95544635835802</v>
      </c>
      <c r="DQ903">
        <v>304.55670986547199</v>
      </c>
      <c r="DR903">
        <v>308.89073166995098</v>
      </c>
    </row>
    <row r="904" spans="1:122" x14ac:dyDescent="0.25">
      <c r="A904">
        <v>216.76902536715599</v>
      </c>
      <c r="B904">
        <v>310.76796936872199</v>
      </c>
      <c r="C904">
        <v>326.98797908177801</v>
      </c>
      <c r="D904">
        <v>314.301282756793</v>
      </c>
      <c r="E904">
        <v>317.28378253363002</v>
      </c>
      <c r="F904">
        <v>324.60608200589098</v>
      </c>
      <c r="G904">
        <v>315.55079480901702</v>
      </c>
      <c r="H904">
        <v>320.90229728568499</v>
      </c>
      <c r="I904">
        <v>313.452401133828</v>
      </c>
      <c r="J904">
        <v>316.81478374987898</v>
      </c>
      <c r="K904">
        <v>311.26934841640502</v>
      </c>
      <c r="L904">
        <v>322.568767223517</v>
      </c>
      <c r="M904">
        <v>318.24806821589198</v>
      </c>
      <c r="N904">
        <v>318.14932302045003</v>
      </c>
      <c r="O904">
        <v>315.492448852873</v>
      </c>
      <c r="P904">
        <v>326.54445607367899</v>
      </c>
      <c r="Q904">
        <v>381.64876711673901</v>
      </c>
      <c r="R904">
        <v>369.70035716648198</v>
      </c>
      <c r="S904">
        <v>408.967405876589</v>
      </c>
      <c r="T904">
        <v>470.81839076033799</v>
      </c>
      <c r="U904">
        <v>442.77785088771901</v>
      </c>
      <c r="V904">
        <v>365.02945098381798</v>
      </c>
      <c r="W904">
        <v>345.80908637902201</v>
      </c>
      <c r="X904">
        <v>361.51899418719199</v>
      </c>
      <c r="Y904">
        <v>362.08593635884699</v>
      </c>
      <c r="Z904">
        <v>373.02421536605601</v>
      </c>
      <c r="AA904">
        <v>396.82134584592097</v>
      </c>
      <c r="AB904">
        <v>426.811718613219</v>
      </c>
      <c r="AC904">
        <v>464.38658026893103</v>
      </c>
      <c r="AD904">
        <v>475.32309377194701</v>
      </c>
      <c r="AE904">
        <v>440.979687348798</v>
      </c>
      <c r="AF904">
        <v>424.96022987766497</v>
      </c>
      <c r="AG904">
        <v>449.88547479930202</v>
      </c>
      <c r="AH904">
        <v>428.74665672124399</v>
      </c>
      <c r="AI904">
        <v>392.56303054750703</v>
      </c>
      <c r="AJ904">
        <v>394.97170089853103</v>
      </c>
      <c r="AK904">
        <v>393.49904890073901</v>
      </c>
      <c r="AL904">
        <v>402.841012341046</v>
      </c>
      <c r="AM904">
        <v>423.300227059078</v>
      </c>
      <c r="AN904">
        <v>449.84104447007502</v>
      </c>
      <c r="AO904">
        <v>475.885168154366</v>
      </c>
      <c r="AP904">
        <v>484.29943385791103</v>
      </c>
      <c r="AQ904">
        <v>460.26704025512697</v>
      </c>
      <c r="AR904">
        <v>372.36504277886399</v>
      </c>
      <c r="AS904">
        <v>311.085261985069</v>
      </c>
      <c r="AT904">
        <v>301.91172634701297</v>
      </c>
      <c r="AU904">
        <v>304.89025352181199</v>
      </c>
      <c r="AV904">
        <v>312.91826142491698</v>
      </c>
      <c r="AW904">
        <v>311.20757941071997</v>
      </c>
      <c r="AX904">
        <v>303.33068480240303</v>
      </c>
      <c r="AY904">
        <v>306.96373336107098</v>
      </c>
      <c r="AZ904">
        <v>310.97341330469698</v>
      </c>
      <c r="BA904">
        <v>302.78619819772598</v>
      </c>
      <c r="BB904">
        <v>297.629325087251</v>
      </c>
      <c r="BC904">
        <v>303.06979922315998</v>
      </c>
      <c r="BD904">
        <v>306.96164013872499</v>
      </c>
      <c r="BE904">
        <v>309.68239779423698</v>
      </c>
      <c r="BF904">
        <v>308.36888990622498</v>
      </c>
      <c r="BG904">
        <v>300.80630201917398</v>
      </c>
      <c r="BH904">
        <v>307.84254934775498</v>
      </c>
      <c r="BI904">
        <v>309.921965877454</v>
      </c>
      <c r="BJ904">
        <v>309.01470529153602</v>
      </c>
      <c r="BK904">
        <v>304.70026527257198</v>
      </c>
      <c r="BL904">
        <v>300.27445778594301</v>
      </c>
      <c r="BM904">
        <v>309.85504892376701</v>
      </c>
      <c r="BN904">
        <v>316.485870619553</v>
      </c>
      <c r="BO904">
        <v>318.525142832158</v>
      </c>
      <c r="BP904">
        <v>309.35787493245698</v>
      </c>
      <c r="BQ904">
        <v>315.67792962378502</v>
      </c>
      <c r="BR904">
        <v>317.37575689214299</v>
      </c>
      <c r="BS904">
        <v>332.28181983188603</v>
      </c>
      <c r="BT904">
        <v>528.05049472824896</v>
      </c>
      <c r="BU904">
        <v>513.39644104431</v>
      </c>
      <c r="BV904">
        <v>441.14338488710501</v>
      </c>
      <c r="BW904">
        <v>422.09903705598703</v>
      </c>
      <c r="BX904">
        <v>404.302159928506</v>
      </c>
      <c r="BY904">
        <v>388.34064609295399</v>
      </c>
      <c r="BZ904">
        <v>397.69293708888398</v>
      </c>
      <c r="CA904">
        <v>401.77039768927</v>
      </c>
      <c r="CB904">
        <v>397.61664002396401</v>
      </c>
      <c r="CC904">
        <v>395.66100150866498</v>
      </c>
      <c r="CD904">
        <v>392.033027988642</v>
      </c>
      <c r="CE904">
        <v>374.57763454770401</v>
      </c>
      <c r="CF904">
        <v>370.24955932701403</v>
      </c>
      <c r="CG904">
        <v>390.170308112469</v>
      </c>
      <c r="CH904">
        <v>370.91052353218498</v>
      </c>
      <c r="CI904">
        <v>356.35745793155701</v>
      </c>
      <c r="CJ904">
        <v>348.98151512780998</v>
      </c>
      <c r="CK904">
        <v>342.06302910419498</v>
      </c>
      <c r="CL904">
        <v>329.72886566634497</v>
      </c>
      <c r="CM904">
        <v>324.34655754813798</v>
      </c>
      <c r="CN904">
        <v>323.12762562989502</v>
      </c>
      <c r="CO904">
        <v>317.19002223889299</v>
      </c>
      <c r="CP904">
        <v>320.33699318853297</v>
      </c>
      <c r="CQ904">
        <v>325.98655747404302</v>
      </c>
      <c r="CR904">
        <v>321.59367493507102</v>
      </c>
      <c r="CS904">
        <v>315.36164410909998</v>
      </c>
      <c r="CT904">
        <v>313.88686055033901</v>
      </c>
      <c r="CU904">
        <v>313.326692698702</v>
      </c>
      <c r="CV904">
        <v>310.97803184089099</v>
      </c>
      <c r="CW904">
        <v>317.470237790162</v>
      </c>
      <c r="CX904">
        <v>316.96046270247098</v>
      </c>
      <c r="CY904">
        <v>322.50628436222502</v>
      </c>
      <c r="CZ904">
        <v>323.75106897138301</v>
      </c>
      <c r="DA904">
        <v>318.03109952187401</v>
      </c>
      <c r="DB904">
        <v>311.53019135643802</v>
      </c>
      <c r="DC904">
        <v>309.23716987310598</v>
      </c>
      <c r="DD904">
        <v>316.65107635536299</v>
      </c>
      <c r="DE904">
        <v>310.70046576373699</v>
      </c>
      <c r="DF904">
        <v>311.66424464949199</v>
      </c>
      <c r="DG904">
        <v>313.13707305251302</v>
      </c>
      <c r="DH904">
        <v>311.45095703174798</v>
      </c>
      <c r="DI904">
        <v>311.83866882234599</v>
      </c>
      <c r="DJ904">
        <v>305.43693185171099</v>
      </c>
      <c r="DK904">
        <v>312.97183212050498</v>
      </c>
      <c r="DL904">
        <v>317.94366608963003</v>
      </c>
      <c r="DM904">
        <v>311.29150609521298</v>
      </c>
      <c r="DN904">
        <v>318.48337496387302</v>
      </c>
      <c r="DO904">
        <v>308.17181940946898</v>
      </c>
      <c r="DP904">
        <v>305.766945750324</v>
      </c>
      <c r="DQ904">
        <v>305.85622819746999</v>
      </c>
      <c r="DR904">
        <v>306.23255290688599</v>
      </c>
    </row>
    <row r="905" spans="1:122" x14ac:dyDescent="0.25">
      <c r="A905">
        <v>217.009345794392</v>
      </c>
      <c r="B905">
        <v>309.29089456449401</v>
      </c>
      <c r="C905">
        <v>325.18877197512899</v>
      </c>
      <c r="D905">
        <v>318.72375019825</v>
      </c>
      <c r="E905">
        <v>312.67556425171603</v>
      </c>
      <c r="F905">
        <v>325.66748962077298</v>
      </c>
      <c r="G905">
        <v>319.76209174017498</v>
      </c>
      <c r="H905">
        <v>320.437312610851</v>
      </c>
      <c r="I905">
        <v>315.220749654136</v>
      </c>
      <c r="J905">
        <v>320.90119685187898</v>
      </c>
      <c r="K905">
        <v>312.68167208432601</v>
      </c>
      <c r="L905">
        <v>320.501840861034</v>
      </c>
      <c r="M905">
        <v>319.75702042374002</v>
      </c>
      <c r="N905">
        <v>319.41740521147</v>
      </c>
      <c r="O905">
        <v>316.09200840913201</v>
      </c>
      <c r="P905">
        <v>324.40902788476802</v>
      </c>
      <c r="Q905">
        <v>381.51871178709399</v>
      </c>
      <c r="R905">
        <v>369.10307517892699</v>
      </c>
      <c r="S905">
        <v>407.72689327461597</v>
      </c>
      <c r="T905">
        <v>472.799213837666</v>
      </c>
      <c r="U905">
        <v>440.15709374788503</v>
      </c>
      <c r="V905">
        <v>368.28978817298298</v>
      </c>
      <c r="W905">
        <v>348.31624743476698</v>
      </c>
      <c r="X905">
        <v>365.80192156394997</v>
      </c>
      <c r="Y905">
        <v>364.43471750738502</v>
      </c>
      <c r="Z905">
        <v>378.20451426852202</v>
      </c>
      <c r="AA905">
        <v>401.78624100307502</v>
      </c>
      <c r="AB905">
        <v>432.34080217664501</v>
      </c>
      <c r="AC905">
        <v>460.56704919417001</v>
      </c>
      <c r="AD905">
        <v>479.82349519519101</v>
      </c>
      <c r="AE905">
        <v>448.22763779895502</v>
      </c>
      <c r="AF905">
        <v>425.62805410047002</v>
      </c>
      <c r="AG905">
        <v>444.34947549498003</v>
      </c>
      <c r="AH905">
        <v>418.98447849152302</v>
      </c>
      <c r="AI905">
        <v>387.66624854145198</v>
      </c>
      <c r="AJ905">
        <v>381.60334887638697</v>
      </c>
      <c r="AK905">
        <v>383.731428191681</v>
      </c>
      <c r="AL905">
        <v>385.87339664277499</v>
      </c>
      <c r="AM905">
        <v>408.04052854924703</v>
      </c>
      <c r="AN905">
        <v>432.61385935237098</v>
      </c>
      <c r="AO905">
        <v>456.441542494327</v>
      </c>
      <c r="AP905">
        <v>463.31120360523897</v>
      </c>
      <c r="AQ905">
        <v>442.55896623575597</v>
      </c>
      <c r="AR905">
        <v>362.121857494511</v>
      </c>
      <c r="AS905">
        <v>310.02192972996301</v>
      </c>
      <c r="AT905">
        <v>301.76389273853601</v>
      </c>
      <c r="AU905">
        <v>305.97901142926798</v>
      </c>
      <c r="AV905">
        <v>311.19706113911502</v>
      </c>
      <c r="AW905">
        <v>309.66704122029103</v>
      </c>
      <c r="AX905">
        <v>304.03302991364097</v>
      </c>
      <c r="AY905">
        <v>308.80477063119798</v>
      </c>
      <c r="AZ905">
        <v>309.15063060559203</v>
      </c>
      <c r="BA905">
        <v>300.230191410163</v>
      </c>
      <c r="BB905">
        <v>300.96833086390001</v>
      </c>
      <c r="BC905">
        <v>302.67721101849202</v>
      </c>
      <c r="BD905">
        <v>306.07783901716903</v>
      </c>
      <c r="BE905">
        <v>310.80528049427602</v>
      </c>
      <c r="BF905">
        <v>308.64509075783701</v>
      </c>
      <c r="BG905">
        <v>304.463891691583</v>
      </c>
      <c r="BH905">
        <v>310.37068574564302</v>
      </c>
      <c r="BI905">
        <v>311.24229210222501</v>
      </c>
      <c r="BJ905">
        <v>306.46349469571697</v>
      </c>
      <c r="BK905">
        <v>307.326442969776</v>
      </c>
      <c r="BL905">
        <v>299.48815897895599</v>
      </c>
      <c r="BM905">
        <v>308.72494115637301</v>
      </c>
      <c r="BN905">
        <v>319.24145411707099</v>
      </c>
      <c r="BO905">
        <v>318.67218193798402</v>
      </c>
      <c r="BP905">
        <v>310.61781446586701</v>
      </c>
      <c r="BQ905">
        <v>315.02816798632898</v>
      </c>
      <c r="BR905">
        <v>313.86280776331398</v>
      </c>
      <c r="BS905">
        <v>331.96741759072597</v>
      </c>
      <c r="BT905">
        <v>521.86721064721598</v>
      </c>
      <c r="BU905">
        <v>492.68016039480199</v>
      </c>
      <c r="BV905">
        <v>432.83496903564702</v>
      </c>
      <c r="BW905">
        <v>408.01478529122897</v>
      </c>
      <c r="BX905">
        <v>395.03860419619798</v>
      </c>
      <c r="BY905">
        <v>379.53911628650201</v>
      </c>
      <c r="BZ905">
        <v>393.23066931243699</v>
      </c>
      <c r="CA905">
        <v>395.82547785578998</v>
      </c>
      <c r="CB905">
        <v>393.81335125378399</v>
      </c>
      <c r="CC905">
        <v>388.56681670117098</v>
      </c>
      <c r="CD905">
        <v>389.27237733614299</v>
      </c>
      <c r="CE905">
        <v>370.34638197956002</v>
      </c>
      <c r="CF905">
        <v>366.94168208988998</v>
      </c>
      <c r="CG905">
        <v>384.27219868372498</v>
      </c>
      <c r="CH905">
        <v>366.02418973911699</v>
      </c>
      <c r="CI905">
        <v>352.18101802665302</v>
      </c>
      <c r="CJ905">
        <v>346.11997766434803</v>
      </c>
      <c r="CK905">
        <v>337.924768206127</v>
      </c>
      <c r="CL905">
        <v>330.52752236353302</v>
      </c>
      <c r="CM905">
        <v>328.83127180872299</v>
      </c>
      <c r="CN905">
        <v>317.30176153048899</v>
      </c>
      <c r="CO905">
        <v>320.47356789701598</v>
      </c>
      <c r="CP905">
        <v>323.387739568938</v>
      </c>
      <c r="CQ905">
        <v>329.65109018474902</v>
      </c>
      <c r="CR905">
        <v>325.69003877656399</v>
      </c>
      <c r="CS905">
        <v>316.880041033005</v>
      </c>
      <c r="CT905">
        <v>314.28131940174302</v>
      </c>
      <c r="CU905">
        <v>312.53257186103298</v>
      </c>
      <c r="CV905">
        <v>309.96484657894399</v>
      </c>
      <c r="CW905">
        <v>320.11819245222301</v>
      </c>
      <c r="CX905">
        <v>316.55465404410302</v>
      </c>
      <c r="CY905">
        <v>321.562380923099</v>
      </c>
      <c r="CZ905">
        <v>320.711169905075</v>
      </c>
      <c r="DA905">
        <v>316.11712717967498</v>
      </c>
      <c r="DB905">
        <v>310.31918762343702</v>
      </c>
      <c r="DC905">
        <v>310.350003686592</v>
      </c>
      <c r="DD905">
        <v>317.96135083427498</v>
      </c>
      <c r="DE905">
        <v>307.26754175826301</v>
      </c>
      <c r="DF905">
        <v>313.39449240717801</v>
      </c>
      <c r="DG905">
        <v>311.69696864173102</v>
      </c>
      <c r="DH905">
        <v>315.695153941493</v>
      </c>
      <c r="DI905">
        <v>313.03062679369202</v>
      </c>
      <c r="DJ905">
        <v>309.25110913701798</v>
      </c>
      <c r="DK905">
        <v>312.489621447361</v>
      </c>
      <c r="DL905">
        <v>314.83791968977499</v>
      </c>
      <c r="DM905">
        <v>313.10207365485297</v>
      </c>
      <c r="DN905">
        <v>319.71501708467798</v>
      </c>
      <c r="DO905">
        <v>306.88334164341802</v>
      </c>
      <c r="DP905">
        <v>305.215613618259</v>
      </c>
      <c r="DQ905">
        <v>304.293395210379</v>
      </c>
      <c r="DR905">
        <v>306.87011149745598</v>
      </c>
    </row>
    <row r="906" spans="1:122" x14ac:dyDescent="0.25">
      <c r="A906">
        <v>217.24966622162799</v>
      </c>
      <c r="B906">
        <v>305.902613466285</v>
      </c>
      <c r="C906">
        <v>321.471362520892</v>
      </c>
      <c r="D906">
        <v>318.64532613223503</v>
      </c>
      <c r="E906">
        <v>312.17621054484999</v>
      </c>
      <c r="F906">
        <v>325.75246166295602</v>
      </c>
      <c r="G906">
        <v>322.42086076946299</v>
      </c>
      <c r="H906">
        <v>321.70854906047799</v>
      </c>
      <c r="I906">
        <v>318.95740342599697</v>
      </c>
      <c r="J906">
        <v>319.19132914671297</v>
      </c>
      <c r="K906">
        <v>313.56385399162298</v>
      </c>
      <c r="L906">
        <v>323.38794724360702</v>
      </c>
      <c r="M906">
        <v>320.17911796317401</v>
      </c>
      <c r="N906">
        <v>315.63938593030599</v>
      </c>
      <c r="O906">
        <v>315.50317916682599</v>
      </c>
      <c r="P906">
        <v>323.10160077569401</v>
      </c>
      <c r="Q906">
        <v>378.45634012387501</v>
      </c>
      <c r="R906">
        <v>365.28148866061099</v>
      </c>
      <c r="S906">
        <v>403.44201971734702</v>
      </c>
      <c r="T906">
        <v>484.44519751955198</v>
      </c>
      <c r="U906">
        <v>443.07650011130499</v>
      </c>
      <c r="V906">
        <v>376.895360900529</v>
      </c>
      <c r="W906">
        <v>350.910741588836</v>
      </c>
      <c r="X906">
        <v>368.34889058645399</v>
      </c>
      <c r="Y906">
        <v>371.48061887394198</v>
      </c>
      <c r="Z906">
        <v>388.59495873141401</v>
      </c>
      <c r="AA906">
        <v>405.56515671389297</v>
      </c>
      <c r="AB906">
        <v>445.30244998820098</v>
      </c>
      <c r="AC906">
        <v>466.25931164888999</v>
      </c>
      <c r="AD906">
        <v>481.11739024148898</v>
      </c>
      <c r="AE906">
        <v>453.37832869214702</v>
      </c>
      <c r="AF906">
        <v>426.58205081168302</v>
      </c>
      <c r="AG906">
        <v>436.96608988358003</v>
      </c>
      <c r="AH906">
        <v>409.55433381955498</v>
      </c>
      <c r="AI906">
        <v>384.74137987814601</v>
      </c>
      <c r="AJ906">
        <v>375.83274318080902</v>
      </c>
      <c r="AK906">
        <v>378.90533367480299</v>
      </c>
      <c r="AL906">
        <v>373.31463750242199</v>
      </c>
      <c r="AM906">
        <v>398.48668881780401</v>
      </c>
      <c r="AN906">
        <v>415.76215919801399</v>
      </c>
      <c r="AO906">
        <v>436.88484867762497</v>
      </c>
      <c r="AP906">
        <v>447.24895617018899</v>
      </c>
      <c r="AQ906">
        <v>426.09805826772202</v>
      </c>
      <c r="AR906">
        <v>355.51828729259103</v>
      </c>
      <c r="AS906">
        <v>309.73655348189999</v>
      </c>
      <c r="AT906">
        <v>301.220756803477</v>
      </c>
      <c r="AU906">
        <v>306.59207190288498</v>
      </c>
      <c r="AV906">
        <v>309.81191722572697</v>
      </c>
      <c r="AW906">
        <v>309.45018835237698</v>
      </c>
      <c r="AX906">
        <v>305.95336209607098</v>
      </c>
      <c r="AY906">
        <v>307.018082607358</v>
      </c>
      <c r="AZ906">
        <v>309.55907427588102</v>
      </c>
      <c r="BA906">
        <v>303.66598111974798</v>
      </c>
      <c r="BB906">
        <v>304.66029224017001</v>
      </c>
      <c r="BC906">
        <v>305.31422834690602</v>
      </c>
      <c r="BD906">
        <v>306.65260187245201</v>
      </c>
      <c r="BE906">
        <v>310.44880708134002</v>
      </c>
      <c r="BF906">
        <v>308.05703529501801</v>
      </c>
      <c r="BG906">
        <v>300.271652464027</v>
      </c>
      <c r="BH906">
        <v>313.307087480598</v>
      </c>
      <c r="BI906">
        <v>310.55223640147699</v>
      </c>
      <c r="BJ906">
        <v>305.720039372217</v>
      </c>
      <c r="BK906">
        <v>306.27167327265403</v>
      </c>
      <c r="BL906">
        <v>299.42039070902899</v>
      </c>
      <c r="BM906">
        <v>310.36139765009301</v>
      </c>
      <c r="BN906">
        <v>320.05768080558499</v>
      </c>
      <c r="BO906">
        <v>319.56898828623201</v>
      </c>
      <c r="BP906">
        <v>311.73756976498402</v>
      </c>
      <c r="BQ906">
        <v>311.00851057518298</v>
      </c>
      <c r="BR906">
        <v>315.49077335317099</v>
      </c>
      <c r="BS906">
        <v>326.87907391237002</v>
      </c>
      <c r="BT906">
        <v>522.36134817010395</v>
      </c>
      <c r="BU906">
        <v>473.764396028595</v>
      </c>
      <c r="BV906">
        <v>416.946526432361</v>
      </c>
      <c r="BW906">
        <v>393.76943855049097</v>
      </c>
      <c r="BX906">
        <v>383.07021315692799</v>
      </c>
      <c r="BY906">
        <v>367.94732295267403</v>
      </c>
      <c r="BZ906">
        <v>383.66584027734098</v>
      </c>
      <c r="CA906">
        <v>381.90936825326798</v>
      </c>
      <c r="CB906">
        <v>379.67575246726301</v>
      </c>
      <c r="CC906">
        <v>378.50499916791199</v>
      </c>
      <c r="CD906">
        <v>378.16618054482097</v>
      </c>
      <c r="CE906">
        <v>363.87107492035398</v>
      </c>
      <c r="CF906">
        <v>365.78499299403597</v>
      </c>
      <c r="CG906">
        <v>369.91192697982802</v>
      </c>
      <c r="CH906">
        <v>361.25757344452597</v>
      </c>
      <c r="CI906">
        <v>350.17691820051499</v>
      </c>
      <c r="CJ906">
        <v>340.42022039002899</v>
      </c>
      <c r="CK906">
        <v>332.669963614854</v>
      </c>
      <c r="CL906">
        <v>331.60978478076203</v>
      </c>
      <c r="CM906">
        <v>327.47502714866999</v>
      </c>
      <c r="CN906">
        <v>315.95250943433598</v>
      </c>
      <c r="CO906">
        <v>325.25841649462097</v>
      </c>
      <c r="CP906">
        <v>322.82827156247498</v>
      </c>
      <c r="CQ906">
        <v>332.33755703137501</v>
      </c>
      <c r="CR906">
        <v>324.558451543714</v>
      </c>
      <c r="CS906">
        <v>315.67102431385899</v>
      </c>
      <c r="CT906">
        <v>318.32048782033098</v>
      </c>
      <c r="CU906">
        <v>312.230589550979</v>
      </c>
      <c r="CV906">
        <v>310.16168654123499</v>
      </c>
      <c r="CW906">
        <v>323.71327816789602</v>
      </c>
      <c r="CX906">
        <v>312.95878931949898</v>
      </c>
      <c r="CY906">
        <v>320.04115024963801</v>
      </c>
      <c r="CZ906">
        <v>322.17323645190999</v>
      </c>
      <c r="DA906">
        <v>312.65055723227101</v>
      </c>
      <c r="DB906">
        <v>314.89210054853203</v>
      </c>
      <c r="DC906">
        <v>311.229375745769</v>
      </c>
      <c r="DD906">
        <v>319.52576163381502</v>
      </c>
      <c r="DE906">
        <v>311.328539856801</v>
      </c>
      <c r="DF906">
        <v>313.13707660653898</v>
      </c>
      <c r="DG906">
        <v>311.44048134711397</v>
      </c>
      <c r="DH906">
        <v>315.92262721725001</v>
      </c>
      <c r="DI906">
        <v>313.989520838055</v>
      </c>
      <c r="DJ906">
        <v>311.43258768043398</v>
      </c>
      <c r="DK906">
        <v>311.47217230589501</v>
      </c>
      <c r="DL906">
        <v>313.32110872576698</v>
      </c>
      <c r="DM906">
        <v>320.25417301820403</v>
      </c>
      <c r="DN906">
        <v>320.64932124576302</v>
      </c>
      <c r="DO906">
        <v>309.294944808178</v>
      </c>
      <c r="DP906">
        <v>308.08936206769499</v>
      </c>
      <c r="DQ906">
        <v>303.34700373215202</v>
      </c>
      <c r="DR906">
        <v>307.20064420658298</v>
      </c>
    </row>
    <row r="907" spans="1:122" x14ac:dyDescent="0.25">
      <c r="A907">
        <v>217.489986648865</v>
      </c>
      <c r="B907">
        <v>309.092791926872</v>
      </c>
      <c r="C907">
        <v>323.000526022418</v>
      </c>
      <c r="D907">
        <v>315.36332815716099</v>
      </c>
      <c r="E907">
        <v>311.17357730334601</v>
      </c>
      <c r="F907">
        <v>325.21734149112802</v>
      </c>
      <c r="G907">
        <v>324.868504853231</v>
      </c>
      <c r="H907">
        <v>322.28405083776897</v>
      </c>
      <c r="I907">
        <v>317.04350881697098</v>
      </c>
      <c r="J907">
        <v>323.29486039453798</v>
      </c>
      <c r="K907">
        <v>314.661657721155</v>
      </c>
      <c r="L907">
        <v>322.97210971523799</v>
      </c>
      <c r="M907">
        <v>318.11949582059299</v>
      </c>
      <c r="N907">
        <v>318.74280059894397</v>
      </c>
      <c r="O907">
        <v>314.52408966349498</v>
      </c>
      <c r="P907">
        <v>325.35243326580201</v>
      </c>
      <c r="Q907">
        <v>375.57377814631297</v>
      </c>
      <c r="R907">
        <v>364.75145702809402</v>
      </c>
      <c r="S907">
        <v>404.62513649255197</v>
      </c>
      <c r="T907">
        <v>486.88538510750902</v>
      </c>
      <c r="U907">
        <v>443.73367830005202</v>
      </c>
      <c r="V907">
        <v>381.37683466040897</v>
      </c>
      <c r="W907">
        <v>352.16253661266597</v>
      </c>
      <c r="X907">
        <v>369.51562709447899</v>
      </c>
      <c r="Y907">
        <v>371.93347491764598</v>
      </c>
      <c r="Z907">
        <v>391.21896309475699</v>
      </c>
      <c r="AA907">
        <v>410.44846647583898</v>
      </c>
      <c r="AB907">
        <v>445.12408124981698</v>
      </c>
      <c r="AC907">
        <v>469.93146068098901</v>
      </c>
      <c r="AD907">
        <v>483.85384341683601</v>
      </c>
      <c r="AE907">
        <v>456.10466962276399</v>
      </c>
      <c r="AF907">
        <v>428.414308579737</v>
      </c>
      <c r="AG907">
        <v>433.14939887594397</v>
      </c>
      <c r="AH907">
        <v>410.88051209303001</v>
      </c>
      <c r="AI907">
        <v>382.148423579726</v>
      </c>
      <c r="AJ907">
        <v>374.09395106309103</v>
      </c>
      <c r="AK907">
        <v>371.94099133179498</v>
      </c>
      <c r="AL907">
        <v>371.00068938988102</v>
      </c>
      <c r="AM907">
        <v>398.36577567602899</v>
      </c>
      <c r="AN907">
        <v>408.50101515204199</v>
      </c>
      <c r="AO907">
        <v>424.12694046118202</v>
      </c>
      <c r="AP907">
        <v>442.34187021234197</v>
      </c>
      <c r="AQ907">
        <v>420.79533989302598</v>
      </c>
      <c r="AR907">
        <v>352.23281932814598</v>
      </c>
      <c r="AS907">
        <v>308.29359646081298</v>
      </c>
      <c r="AT907">
        <v>300.64023363819399</v>
      </c>
      <c r="AU907">
        <v>308.18554733450702</v>
      </c>
      <c r="AV907">
        <v>305.47465395031497</v>
      </c>
      <c r="AW907">
        <v>309.70596672472902</v>
      </c>
      <c r="AX907">
        <v>306.03084475174302</v>
      </c>
      <c r="AY907">
        <v>308.104698127272</v>
      </c>
      <c r="AZ907">
        <v>307.99928396761902</v>
      </c>
      <c r="BA907">
        <v>304.20072861732598</v>
      </c>
      <c r="BB907">
        <v>303.99316895056501</v>
      </c>
      <c r="BC907">
        <v>306.75627217898801</v>
      </c>
      <c r="BD907">
        <v>304.144853759341</v>
      </c>
      <c r="BE907">
        <v>307.16808735575302</v>
      </c>
      <c r="BF907">
        <v>308.18172292425203</v>
      </c>
      <c r="BG907">
        <v>300.01651448613899</v>
      </c>
      <c r="BH907">
        <v>310.70922157667201</v>
      </c>
      <c r="BI907">
        <v>312.059680015769</v>
      </c>
      <c r="BJ907">
        <v>302.24072912450799</v>
      </c>
      <c r="BK907">
        <v>305.72145154629101</v>
      </c>
      <c r="BL907">
        <v>299.08261570334503</v>
      </c>
      <c r="BM907">
        <v>311.71781535638797</v>
      </c>
      <c r="BN907">
        <v>318.62711388302398</v>
      </c>
      <c r="BO907">
        <v>320.34563011207598</v>
      </c>
      <c r="BP907">
        <v>311.96163240761803</v>
      </c>
      <c r="BQ907">
        <v>309.85768553863801</v>
      </c>
      <c r="BR907">
        <v>314.51369873659502</v>
      </c>
      <c r="BS907">
        <v>325.01605124498099</v>
      </c>
      <c r="BT907">
        <v>523.31580946468</v>
      </c>
      <c r="BU907">
        <v>472.20944955199701</v>
      </c>
      <c r="BV907">
        <v>408.80583014053298</v>
      </c>
      <c r="BW907">
        <v>387.16369082899899</v>
      </c>
      <c r="BX907">
        <v>373.69093163833901</v>
      </c>
      <c r="BY907">
        <v>363.39451969631</v>
      </c>
      <c r="BZ907">
        <v>378.16323834865301</v>
      </c>
      <c r="CA907">
        <v>372.48888669784498</v>
      </c>
      <c r="CB907">
        <v>377.366763568713</v>
      </c>
      <c r="CC907">
        <v>373.57307303440302</v>
      </c>
      <c r="CD907">
        <v>373.95509812361701</v>
      </c>
      <c r="CE907">
        <v>364.26048962386199</v>
      </c>
      <c r="CF907">
        <v>361.09586194097801</v>
      </c>
      <c r="CG907">
        <v>361.08928804255601</v>
      </c>
      <c r="CH907">
        <v>358.999220457028</v>
      </c>
      <c r="CI907">
        <v>343.01279159136402</v>
      </c>
      <c r="CJ907">
        <v>339.403881292959</v>
      </c>
      <c r="CK907">
        <v>328.78653293022302</v>
      </c>
      <c r="CL907">
        <v>334.85270623820099</v>
      </c>
      <c r="CM907">
        <v>327.12296019534199</v>
      </c>
      <c r="CN907">
        <v>312.774377741698</v>
      </c>
      <c r="CO907">
        <v>326.37589230004198</v>
      </c>
      <c r="CP907">
        <v>320.90757309680703</v>
      </c>
      <c r="CQ907">
        <v>333.145589612062</v>
      </c>
      <c r="CR907">
        <v>327.87404626486801</v>
      </c>
      <c r="CS907">
        <v>314.76667362849997</v>
      </c>
      <c r="CT907">
        <v>321.47621846915899</v>
      </c>
      <c r="CU907">
        <v>314.26798506622202</v>
      </c>
      <c r="CV907">
        <v>310.66202089483301</v>
      </c>
      <c r="CW907">
        <v>321.69776086192701</v>
      </c>
      <c r="CX907">
        <v>314.606907589532</v>
      </c>
      <c r="CY907">
        <v>316.34410433088499</v>
      </c>
      <c r="CZ907">
        <v>323.11445619430998</v>
      </c>
      <c r="DA907">
        <v>314.45557147701697</v>
      </c>
      <c r="DB907">
        <v>316.15866998718298</v>
      </c>
      <c r="DC907">
        <v>310.34041638410599</v>
      </c>
      <c r="DD907">
        <v>320.65845960640399</v>
      </c>
      <c r="DE907">
        <v>311.90831795298902</v>
      </c>
      <c r="DF907">
        <v>312.498463787589</v>
      </c>
      <c r="DG907">
        <v>314.69948964203502</v>
      </c>
      <c r="DH907">
        <v>313.679199838111</v>
      </c>
      <c r="DI907">
        <v>314.82520629681801</v>
      </c>
      <c r="DJ907">
        <v>310.46917772583799</v>
      </c>
      <c r="DK907">
        <v>311.43346888617799</v>
      </c>
      <c r="DL907">
        <v>313.27785376699097</v>
      </c>
      <c r="DM907">
        <v>321.65895352557499</v>
      </c>
      <c r="DN907">
        <v>319.55247685585198</v>
      </c>
      <c r="DO907">
        <v>312.13247987255897</v>
      </c>
      <c r="DP907">
        <v>311.35442967412098</v>
      </c>
      <c r="DQ907">
        <v>307.20260094416801</v>
      </c>
      <c r="DR907">
        <v>310.07625883263103</v>
      </c>
    </row>
    <row r="908" spans="1:122" x14ac:dyDescent="0.25">
      <c r="A908">
        <v>217.73030707610101</v>
      </c>
      <c r="B908">
        <v>312.64541735881301</v>
      </c>
      <c r="C908">
        <v>323.168572508615</v>
      </c>
      <c r="D908">
        <v>316.39628184458599</v>
      </c>
      <c r="E908">
        <v>310.25831544736201</v>
      </c>
      <c r="F908">
        <v>327.45651579018897</v>
      </c>
      <c r="G908">
        <v>321.48384242396099</v>
      </c>
      <c r="H908">
        <v>323.61366517335699</v>
      </c>
      <c r="I908">
        <v>317.39699196753202</v>
      </c>
      <c r="J908">
        <v>325.89373535222302</v>
      </c>
      <c r="K908">
        <v>314.756310700847</v>
      </c>
      <c r="L908">
        <v>320.631728567256</v>
      </c>
      <c r="M908">
        <v>320.05164151882798</v>
      </c>
      <c r="N908">
        <v>320.22176017222102</v>
      </c>
      <c r="O908">
        <v>313.21529302836802</v>
      </c>
      <c r="P908">
        <v>324.94648010857401</v>
      </c>
      <c r="Q908">
        <v>369.53874567271902</v>
      </c>
      <c r="R908">
        <v>362.19416650904702</v>
      </c>
      <c r="S908">
        <v>402.45111590126902</v>
      </c>
      <c r="T908">
        <v>485.739905356848</v>
      </c>
      <c r="U908">
        <v>434.53813346039402</v>
      </c>
      <c r="V908">
        <v>384.04304463227999</v>
      </c>
      <c r="W908">
        <v>354.16542447510398</v>
      </c>
      <c r="X908">
        <v>371.82284177065702</v>
      </c>
      <c r="Y908">
        <v>374.67456557035501</v>
      </c>
      <c r="Z908">
        <v>393.03300287405102</v>
      </c>
      <c r="AA908">
        <v>413.17276978303101</v>
      </c>
      <c r="AB908">
        <v>449.09469959159702</v>
      </c>
      <c r="AC908">
        <v>471.56547359160197</v>
      </c>
      <c r="AD908">
        <v>482.28866678974299</v>
      </c>
      <c r="AE908">
        <v>458.37194666819198</v>
      </c>
      <c r="AF908">
        <v>423.59626683688401</v>
      </c>
      <c r="AG908">
        <v>428.868048031424</v>
      </c>
      <c r="AH908">
        <v>404.37367350969799</v>
      </c>
      <c r="AI908">
        <v>377.29235380692899</v>
      </c>
      <c r="AJ908">
        <v>365.82491015146798</v>
      </c>
      <c r="AK908">
        <v>367.75352199947002</v>
      </c>
      <c r="AL908">
        <v>366.63381444311602</v>
      </c>
      <c r="AM908">
        <v>393.62612799500101</v>
      </c>
      <c r="AN908">
        <v>400.51198792842098</v>
      </c>
      <c r="AO908">
        <v>416.43102562946302</v>
      </c>
      <c r="AP908">
        <v>434.36523863167599</v>
      </c>
      <c r="AQ908">
        <v>411.29989132362402</v>
      </c>
      <c r="AR908">
        <v>344.41185954933098</v>
      </c>
      <c r="AS908">
        <v>309.20975202494799</v>
      </c>
      <c r="AT908">
        <v>302.15306435522803</v>
      </c>
      <c r="AU908">
        <v>307.16632365358601</v>
      </c>
      <c r="AV908">
        <v>303.980261132897</v>
      </c>
      <c r="AW908">
        <v>307.45752084168299</v>
      </c>
      <c r="AX908">
        <v>304.66083829582402</v>
      </c>
      <c r="AY908">
        <v>309.13643795438799</v>
      </c>
      <c r="AZ908">
        <v>306.23534283728299</v>
      </c>
      <c r="BA908">
        <v>304.89096356061299</v>
      </c>
      <c r="BB908">
        <v>306.83997521053601</v>
      </c>
      <c r="BC908">
        <v>301.79192729991502</v>
      </c>
      <c r="BD908">
        <v>302.447156055194</v>
      </c>
      <c r="BE908">
        <v>305.89952831865099</v>
      </c>
      <c r="BF908">
        <v>308.46909527484502</v>
      </c>
      <c r="BG908">
        <v>301.183428406936</v>
      </c>
      <c r="BH908">
        <v>310.88323584438598</v>
      </c>
      <c r="BI908">
        <v>310.83482888608</v>
      </c>
      <c r="BJ908">
        <v>299.36364269538598</v>
      </c>
      <c r="BK908">
        <v>307.07655325865198</v>
      </c>
      <c r="BL908">
        <v>297.77184755413799</v>
      </c>
      <c r="BM908">
        <v>311.12670520550103</v>
      </c>
      <c r="BN908">
        <v>316.89372188683097</v>
      </c>
      <c r="BO908">
        <v>323.52913101385701</v>
      </c>
      <c r="BP908">
        <v>314.460560177405</v>
      </c>
      <c r="BQ908">
        <v>310.631091616937</v>
      </c>
      <c r="BR908">
        <v>318.40325112311598</v>
      </c>
      <c r="BS908">
        <v>324.114123737706</v>
      </c>
      <c r="BT908">
        <v>516.46901345299398</v>
      </c>
      <c r="BU908">
        <v>460.72248470045099</v>
      </c>
      <c r="BV908">
        <v>406.20400345865301</v>
      </c>
      <c r="BW908">
        <v>379.37148984313399</v>
      </c>
      <c r="BX908">
        <v>370.050371026726</v>
      </c>
      <c r="BY908">
        <v>359.691969162173</v>
      </c>
      <c r="BZ908">
        <v>377.71067971812801</v>
      </c>
      <c r="CA908">
        <v>368.24698148201702</v>
      </c>
      <c r="CB908">
        <v>374.617558809809</v>
      </c>
      <c r="CC908">
        <v>372.08284982705101</v>
      </c>
      <c r="CD908">
        <v>370.106249271698</v>
      </c>
      <c r="CE908">
        <v>356.435911823764</v>
      </c>
      <c r="CF908">
        <v>358.89157852083599</v>
      </c>
      <c r="CG908">
        <v>359.32813090189899</v>
      </c>
      <c r="CH908">
        <v>357.37539582146701</v>
      </c>
      <c r="CI908">
        <v>342.17333641335603</v>
      </c>
      <c r="CJ908">
        <v>334.76997057434801</v>
      </c>
      <c r="CK908">
        <v>328.13552429077703</v>
      </c>
      <c r="CL908">
        <v>336.873292154235</v>
      </c>
      <c r="CM908">
        <v>330.36052319604102</v>
      </c>
      <c r="CN908">
        <v>314.44674794788898</v>
      </c>
      <c r="CO908">
        <v>328.93708511165403</v>
      </c>
      <c r="CP908">
        <v>320.11072449544798</v>
      </c>
      <c r="CQ908">
        <v>332.28288229491397</v>
      </c>
      <c r="CR908">
        <v>325.20729815770102</v>
      </c>
      <c r="CS908">
        <v>313.56677243914203</v>
      </c>
      <c r="CT908">
        <v>322.911606603937</v>
      </c>
      <c r="CU908">
        <v>316.27584338574297</v>
      </c>
      <c r="CV908">
        <v>310.293833261374</v>
      </c>
      <c r="CW908">
        <v>322.74523249172</v>
      </c>
      <c r="CX908">
        <v>315.96541455971601</v>
      </c>
      <c r="CY908">
        <v>318.04755211947202</v>
      </c>
      <c r="CZ908">
        <v>323.156173203918</v>
      </c>
      <c r="DA908">
        <v>316.43066232116098</v>
      </c>
      <c r="DB908">
        <v>317.809631428746</v>
      </c>
      <c r="DC908">
        <v>314.53236314734102</v>
      </c>
      <c r="DD908">
        <v>320.72628478315499</v>
      </c>
      <c r="DE908">
        <v>315.77186397956501</v>
      </c>
      <c r="DF908">
        <v>314.98364926127101</v>
      </c>
      <c r="DG908">
        <v>314.54028811835798</v>
      </c>
      <c r="DH908">
        <v>315.67851849128499</v>
      </c>
      <c r="DI908">
        <v>313.51745479934101</v>
      </c>
      <c r="DJ908">
        <v>310.96993719936103</v>
      </c>
      <c r="DK908">
        <v>313.15766828270603</v>
      </c>
      <c r="DL908">
        <v>316.09817555024898</v>
      </c>
      <c r="DM908">
        <v>318.981787026848</v>
      </c>
      <c r="DN908">
        <v>319.67178191132803</v>
      </c>
      <c r="DO908">
        <v>315.556069017803</v>
      </c>
      <c r="DP908">
        <v>311.01421011894899</v>
      </c>
      <c r="DQ908">
        <v>310.08268155521898</v>
      </c>
      <c r="DR908">
        <v>311.73067946628299</v>
      </c>
    </row>
    <row r="909" spans="1:122" x14ac:dyDescent="0.25">
      <c r="A909">
        <v>217.970627503337</v>
      </c>
      <c r="B909">
        <v>315.17065990209602</v>
      </c>
      <c r="C909">
        <v>324.60633538367301</v>
      </c>
      <c r="D909">
        <v>320.64472938601602</v>
      </c>
      <c r="E909">
        <v>311.98217767229801</v>
      </c>
      <c r="F909">
        <v>326.782230941465</v>
      </c>
      <c r="G909">
        <v>320.80776534457902</v>
      </c>
      <c r="H909">
        <v>318.37521026337998</v>
      </c>
      <c r="I909">
        <v>323.47013532907403</v>
      </c>
      <c r="J909">
        <v>324.73651344753699</v>
      </c>
      <c r="K909">
        <v>316.97975981593999</v>
      </c>
      <c r="L909">
        <v>318.97932863997698</v>
      </c>
      <c r="M909">
        <v>316.695993028506</v>
      </c>
      <c r="N909">
        <v>323.02354413538001</v>
      </c>
      <c r="O909">
        <v>315.59883993923597</v>
      </c>
      <c r="P909">
        <v>326.20336661238099</v>
      </c>
      <c r="Q909">
        <v>364.00542706299098</v>
      </c>
      <c r="R909">
        <v>363.41566555949902</v>
      </c>
      <c r="S909">
        <v>394.80702613759001</v>
      </c>
      <c r="T909">
        <v>493.12991020309801</v>
      </c>
      <c r="U909">
        <v>431.99944206709301</v>
      </c>
      <c r="V909">
        <v>394.55779958314798</v>
      </c>
      <c r="W909">
        <v>358.73475245908998</v>
      </c>
      <c r="X909">
        <v>378.93642628933799</v>
      </c>
      <c r="Y909">
        <v>379.22525681288101</v>
      </c>
      <c r="Z909">
        <v>407.16894498089903</v>
      </c>
      <c r="AA909">
        <v>421.15858332643</v>
      </c>
      <c r="AB909">
        <v>463.21059946489203</v>
      </c>
      <c r="AC909">
        <v>471.83658969114799</v>
      </c>
      <c r="AD909">
        <v>483.45834463085203</v>
      </c>
      <c r="AE909">
        <v>461.29412888247299</v>
      </c>
      <c r="AF909">
        <v>425.42603639189099</v>
      </c>
      <c r="AG909">
        <v>423.63767993471902</v>
      </c>
      <c r="AH909">
        <v>391.33621582877498</v>
      </c>
      <c r="AI909">
        <v>367.88078405096599</v>
      </c>
      <c r="AJ909">
        <v>359.23090895368603</v>
      </c>
      <c r="AK909">
        <v>362.94743603971398</v>
      </c>
      <c r="AL909">
        <v>361.38754625634601</v>
      </c>
      <c r="AM909">
        <v>381.20235940607199</v>
      </c>
      <c r="AN909">
        <v>386.44796971314503</v>
      </c>
      <c r="AO909">
        <v>398.88586377632402</v>
      </c>
      <c r="AP909">
        <v>426.05625577944102</v>
      </c>
      <c r="AQ909">
        <v>401.68556932985001</v>
      </c>
      <c r="AR909">
        <v>337.79781313997597</v>
      </c>
      <c r="AS909">
        <v>310.60788129394399</v>
      </c>
      <c r="AT909">
        <v>306.39683992079802</v>
      </c>
      <c r="AU909">
        <v>308.58272608258801</v>
      </c>
      <c r="AV909">
        <v>307.13763700431099</v>
      </c>
      <c r="AW909">
        <v>306.78350794493099</v>
      </c>
      <c r="AX909">
        <v>302.46474395377902</v>
      </c>
      <c r="AY909">
        <v>309.15911176291598</v>
      </c>
      <c r="AZ909">
        <v>305.28994436998897</v>
      </c>
      <c r="BA909">
        <v>305.832561920552</v>
      </c>
      <c r="BB909">
        <v>310.57979793508002</v>
      </c>
      <c r="BC909">
        <v>297.20689678495103</v>
      </c>
      <c r="BD909">
        <v>302.90894599844501</v>
      </c>
      <c r="BE909">
        <v>305.29603372270498</v>
      </c>
      <c r="BF909">
        <v>306.03296177704198</v>
      </c>
      <c r="BG909">
        <v>304.542501633163</v>
      </c>
      <c r="BH909">
        <v>306.69229696395001</v>
      </c>
      <c r="BI909">
        <v>311.28657550349601</v>
      </c>
      <c r="BJ909">
        <v>296.19568027101099</v>
      </c>
      <c r="BK909">
        <v>307.01332995530299</v>
      </c>
      <c r="BL909">
        <v>296.446807648191</v>
      </c>
      <c r="BM909">
        <v>306.945862525145</v>
      </c>
      <c r="BN909">
        <v>312.60056581641197</v>
      </c>
      <c r="BO909">
        <v>320.64462379358599</v>
      </c>
      <c r="BP909">
        <v>313.77612426735499</v>
      </c>
      <c r="BQ909">
        <v>314.83853574948301</v>
      </c>
      <c r="BR909">
        <v>320.59925333147203</v>
      </c>
      <c r="BS909">
        <v>322.01063032261499</v>
      </c>
      <c r="BT909">
        <v>508.73879892774198</v>
      </c>
      <c r="BU909">
        <v>449.88508207407699</v>
      </c>
      <c r="BV909">
        <v>398.33770661846802</v>
      </c>
      <c r="BW909">
        <v>374.09676342578899</v>
      </c>
      <c r="BX909">
        <v>363.47272960647899</v>
      </c>
      <c r="BY909">
        <v>355.263543057513</v>
      </c>
      <c r="BZ909">
        <v>367.37800886039099</v>
      </c>
      <c r="CA909">
        <v>358.95935878403901</v>
      </c>
      <c r="CB909">
        <v>369.89013738998699</v>
      </c>
      <c r="CC909">
        <v>365.44607440714202</v>
      </c>
      <c r="CD909">
        <v>365.36867804020397</v>
      </c>
      <c r="CE909">
        <v>348.82689835166298</v>
      </c>
      <c r="CF909">
        <v>357.27735035118701</v>
      </c>
      <c r="CG909">
        <v>355.51778371768802</v>
      </c>
      <c r="CH909">
        <v>353.64060499903502</v>
      </c>
      <c r="CI909">
        <v>342.07901578364903</v>
      </c>
      <c r="CJ909">
        <v>332.50329224300799</v>
      </c>
      <c r="CK909">
        <v>327.34010597757202</v>
      </c>
      <c r="CL909">
        <v>337.65844393254002</v>
      </c>
      <c r="CM909">
        <v>328.103781485799</v>
      </c>
      <c r="CN909">
        <v>317.17544648786202</v>
      </c>
      <c r="CO909">
        <v>330.88361303896102</v>
      </c>
      <c r="CP909">
        <v>324.06625318634201</v>
      </c>
      <c r="CQ909">
        <v>329.66962552657498</v>
      </c>
      <c r="CR909">
        <v>325.47979391637301</v>
      </c>
      <c r="CS909">
        <v>318.33090566190901</v>
      </c>
      <c r="CT909">
        <v>320.88061154735402</v>
      </c>
      <c r="CU909">
        <v>315.95543150904899</v>
      </c>
      <c r="CV909">
        <v>313.34784243649199</v>
      </c>
      <c r="CW909">
        <v>319.69859608634903</v>
      </c>
      <c r="CX909">
        <v>316.03936379873801</v>
      </c>
      <c r="CY909">
        <v>318.62891505848398</v>
      </c>
      <c r="CZ909">
        <v>316.951778011427</v>
      </c>
      <c r="DA909">
        <v>318.72098654727301</v>
      </c>
      <c r="DB909">
        <v>315.34464586086602</v>
      </c>
      <c r="DC909">
        <v>319.33062420141403</v>
      </c>
      <c r="DD909">
        <v>319.52303343070099</v>
      </c>
      <c r="DE909">
        <v>318.326645840222</v>
      </c>
      <c r="DF909">
        <v>315.03547537568301</v>
      </c>
      <c r="DG909">
        <v>315.21994727364603</v>
      </c>
      <c r="DH909">
        <v>315.22386669122602</v>
      </c>
      <c r="DI909">
        <v>312.211833339061</v>
      </c>
      <c r="DJ909">
        <v>317.77355612781702</v>
      </c>
      <c r="DK909">
        <v>312.61606694013199</v>
      </c>
      <c r="DL909">
        <v>318.284369258141</v>
      </c>
      <c r="DM909">
        <v>321.607121837063</v>
      </c>
      <c r="DN909">
        <v>317.08871828028902</v>
      </c>
      <c r="DO909">
        <v>316.20081679570001</v>
      </c>
      <c r="DP909">
        <v>312.20164280436001</v>
      </c>
      <c r="DQ909">
        <v>310.71621321756101</v>
      </c>
      <c r="DR909">
        <v>313.37988736720303</v>
      </c>
    </row>
    <row r="910" spans="1:122" x14ac:dyDescent="0.25">
      <c r="A910">
        <v>218.21094793057401</v>
      </c>
      <c r="B910">
        <v>317.91823856959297</v>
      </c>
      <c r="C910">
        <v>326.73264788837099</v>
      </c>
      <c r="D910">
        <v>322.14794850659001</v>
      </c>
      <c r="E910">
        <v>312.250262750724</v>
      </c>
      <c r="F910">
        <v>325.18871084853703</v>
      </c>
      <c r="G910">
        <v>321.749676121427</v>
      </c>
      <c r="H910">
        <v>316.95011727212102</v>
      </c>
      <c r="I910">
        <v>324.62627512714198</v>
      </c>
      <c r="J910">
        <v>324.05162237067702</v>
      </c>
      <c r="K910">
        <v>319.32649704950097</v>
      </c>
      <c r="L910">
        <v>318.33174699466002</v>
      </c>
      <c r="M910">
        <v>317.61776755544997</v>
      </c>
      <c r="N910">
        <v>324.81973182789301</v>
      </c>
      <c r="O910">
        <v>317.70785889535603</v>
      </c>
      <c r="P910">
        <v>327.08359401447001</v>
      </c>
      <c r="Q910">
        <v>361.565433600218</v>
      </c>
      <c r="R910">
        <v>364.607001951808</v>
      </c>
      <c r="S910">
        <v>393.622638281028</v>
      </c>
      <c r="T910">
        <v>496.84928887146202</v>
      </c>
      <c r="U910">
        <v>432.203667122144</v>
      </c>
      <c r="V910">
        <v>400.13695380492499</v>
      </c>
      <c r="W910">
        <v>360.92816834146203</v>
      </c>
      <c r="X910">
        <v>382.32663223184699</v>
      </c>
      <c r="Y910">
        <v>381.64748245714799</v>
      </c>
      <c r="Z910">
        <v>413.29136307905998</v>
      </c>
      <c r="AA910">
        <v>426.74175527819301</v>
      </c>
      <c r="AB910">
        <v>470.184146167184</v>
      </c>
      <c r="AC910">
        <v>472.21342351615601</v>
      </c>
      <c r="AD910">
        <v>485.93955915742703</v>
      </c>
      <c r="AE910">
        <v>461.50555168093501</v>
      </c>
      <c r="AF910">
        <v>426.28782788445301</v>
      </c>
      <c r="AG910">
        <v>418.565721991874</v>
      </c>
      <c r="AH910">
        <v>388.54708782527598</v>
      </c>
      <c r="AI910">
        <v>367.27992641001299</v>
      </c>
      <c r="AJ910">
        <v>356.53883404937</v>
      </c>
      <c r="AK910">
        <v>361.62866578757399</v>
      </c>
      <c r="AL910">
        <v>358.31728935103001</v>
      </c>
      <c r="AM910">
        <v>374.39978613947301</v>
      </c>
      <c r="AN910">
        <v>380.08533923268601</v>
      </c>
      <c r="AO910">
        <v>392.36537690992401</v>
      </c>
      <c r="AP910">
        <v>422.05818912476798</v>
      </c>
      <c r="AQ910">
        <v>396.68218047302202</v>
      </c>
      <c r="AR910">
        <v>337.68473046734499</v>
      </c>
      <c r="AS910">
        <v>311.49175117536402</v>
      </c>
      <c r="AT910">
        <v>308.74067140815902</v>
      </c>
      <c r="AU910">
        <v>311.63207799751501</v>
      </c>
      <c r="AV910">
        <v>310.393886718754</v>
      </c>
      <c r="AW910">
        <v>305.54241419675299</v>
      </c>
      <c r="AX910">
        <v>301.59090681890598</v>
      </c>
      <c r="AY910">
        <v>307.973455438239</v>
      </c>
      <c r="AZ910">
        <v>305.34039361846902</v>
      </c>
      <c r="BA910">
        <v>307.42700498756801</v>
      </c>
      <c r="BB910">
        <v>313.02815163858901</v>
      </c>
      <c r="BC910">
        <v>297.08016703455201</v>
      </c>
      <c r="BD910">
        <v>302.76251977983998</v>
      </c>
      <c r="BE910">
        <v>307.042391009303</v>
      </c>
      <c r="BF910">
        <v>305.86026054613598</v>
      </c>
      <c r="BG910">
        <v>305.09233325916802</v>
      </c>
      <c r="BH910">
        <v>304.69036966721899</v>
      </c>
      <c r="BI910">
        <v>310.65408979447602</v>
      </c>
      <c r="BJ910">
        <v>295.805072131624</v>
      </c>
      <c r="BK910">
        <v>308.844033920188</v>
      </c>
      <c r="BL910">
        <v>298.56152293945797</v>
      </c>
      <c r="BM910">
        <v>304.35566617228602</v>
      </c>
      <c r="BN910">
        <v>311.62130072239898</v>
      </c>
      <c r="BO910">
        <v>318.50873832445302</v>
      </c>
      <c r="BP910">
        <v>311.57588319005299</v>
      </c>
      <c r="BQ910">
        <v>314.92378354345698</v>
      </c>
      <c r="BR910">
        <v>320.48828341445602</v>
      </c>
      <c r="BS910">
        <v>323.653551458967</v>
      </c>
      <c r="BT910">
        <v>509.26049450294698</v>
      </c>
      <c r="BU910">
        <v>446.98709168207898</v>
      </c>
      <c r="BV910">
        <v>391.83630026350897</v>
      </c>
      <c r="BW910">
        <v>371.646765549566</v>
      </c>
      <c r="BX910">
        <v>361.82525126209202</v>
      </c>
      <c r="BY910">
        <v>354.74495456913701</v>
      </c>
      <c r="BZ910">
        <v>363.75210210162402</v>
      </c>
      <c r="CA910">
        <v>355.60712611262699</v>
      </c>
      <c r="CB910">
        <v>362.88551387840999</v>
      </c>
      <c r="CC910">
        <v>359.95234364029301</v>
      </c>
      <c r="CD910">
        <v>361.48329096298698</v>
      </c>
      <c r="CE910">
        <v>342.15155657791502</v>
      </c>
      <c r="CF910">
        <v>354.55226711405197</v>
      </c>
      <c r="CG910">
        <v>353.11366510688799</v>
      </c>
      <c r="CH910">
        <v>351.84852140867002</v>
      </c>
      <c r="CI910">
        <v>339.68410757753702</v>
      </c>
      <c r="CJ910">
        <v>331.29697204954698</v>
      </c>
      <c r="CK910">
        <v>325.184042401309</v>
      </c>
      <c r="CL910">
        <v>337.317558832261</v>
      </c>
      <c r="CM910">
        <v>326.72703421879601</v>
      </c>
      <c r="CN910">
        <v>319.96597780352602</v>
      </c>
      <c r="CO910">
        <v>330.95566743067201</v>
      </c>
      <c r="CP910">
        <v>324.39042132323601</v>
      </c>
      <c r="CQ910">
        <v>330.39030799983902</v>
      </c>
      <c r="CR910">
        <v>328.18055356396701</v>
      </c>
      <c r="CS910">
        <v>319.34747866266798</v>
      </c>
      <c r="CT910">
        <v>319.28139567839798</v>
      </c>
      <c r="CU910">
        <v>318.127168970247</v>
      </c>
      <c r="CV910">
        <v>312.22792483777602</v>
      </c>
      <c r="CW910">
        <v>321.47479664497598</v>
      </c>
      <c r="CX910">
        <v>315.021362698865</v>
      </c>
      <c r="CY910">
        <v>318.89088835932603</v>
      </c>
      <c r="CZ910">
        <v>316.814319861169</v>
      </c>
      <c r="DA910">
        <v>317.02135248835202</v>
      </c>
      <c r="DB910">
        <v>315.58744896031999</v>
      </c>
      <c r="DC910">
        <v>322.28470084216099</v>
      </c>
      <c r="DD910">
        <v>320.59768424039299</v>
      </c>
      <c r="DE910">
        <v>315.86863127433497</v>
      </c>
      <c r="DF910">
        <v>315.02430429395099</v>
      </c>
      <c r="DG910">
        <v>318.51106360639602</v>
      </c>
      <c r="DH910">
        <v>313.34478533800001</v>
      </c>
      <c r="DI910">
        <v>315.23373996631199</v>
      </c>
      <c r="DJ910">
        <v>320.81945664095798</v>
      </c>
      <c r="DK910">
        <v>314.17183822758199</v>
      </c>
      <c r="DL910">
        <v>319.48592181233198</v>
      </c>
      <c r="DM910">
        <v>319.73276745827798</v>
      </c>
      <c r="DN910">
        <v>316.80152573303099</v>
      </c>
      <c r="DO910">
        <v>314.20059960122302</v>
      </c>
      <c r="DP910">
        <v>316.53002202497601</v>
      </c>
      <c r="DQ910">
        <v>307.71319335253401</v>
      </c>
      <c r="DR910">
        <v>314.62026698132399</v>
      </c>
    </row>
    <row r="911" spans="1:122" x14ac:dyDescent="0.25">
      <c r="A911">
        <v>218.45126835780999</v>
      </c>
      <c r="B911">
        <v>322.947063932856</v>
      </c>
      <c r="C911">
        <v>329.39542949442802</v>
      </c>
      <c r="D911">
        <v>323.32560686005701</v>
      </c>
      <c r="E911">
        <v>312.44164685088401</v>
      </c>
      <c r="F911">
        <v>323.95379874951999</v>
      </c>
      <c r="G911">
        <v>317.947188303573</v>
      </c>
      <c r="H911">
        <v>320.16770753325699</v>
      </c>
      <c r="I911">
        <v>322.98295364425701</v>
      </c>
      <c r="J911">
        <v>319.35345545263198</v>
      </c>
      <c r="K911">
        <v>319.804292302421</v>
      </c>
      <c r="L911">
        <v>320.07273494339501</v>
      </c>
      <c r="M911">
        <v>318.34200994284498</v>
      </c>
      <c r="N911">
        <v>325.705351741161</v>
      </c>
      <c r="O911">
        <v>320.56575417722399</v>
      </c>
      <c r="P911">
        <v>327.18642748797902</v>
      </c>
      <c r="Q911">
        <v>357.90762360717798</v>
      </c>
      <c r="R911">
        <v>365.19559969198502</v>
      </c>
      <c r="S911">
        <v>391.94328983652701</v>
      </c>
      <c r="T911">
        <v>496.98691647361102</v>
      </c>
      <c r="U911">
        <v>430.21455014187097</v>
      </c>
      <c r="V911">
        <v>407.35639209040801</v>
      </c>
      <c r="W911">
        <v>365.25490722906602</v>
      </c>
      <c r="X911">
        <v>382.00995817420301</v>
      </c>
      <c r="Y911">
        <v>380.58740822265401</v>
      </c>
      <c r="Z911">
        <v>413.53807483285601</v>
      </c>
      <c r="AA911">
        <v>431.45616562424198</v>
      </c>
      <c r="AB911">
        <v>474.43736458577899</v>
      </c>
      <c r="AC911">
        <v>470.72987644133201</v>
      </c>
      <c r="AD911">
        <v>483.23301143774898</v>
      </c>
      <c r="AE911">
        <v>459.65373372239998</v>
      </c>
      <c r="AF911">
        <v>424.89288699485502</v>
      </c>
      <c r="AG911">
        <v>411.22668077230497</v>
      </c>
      <c r="AH911">
        <v>387.69735610736001</v>
      </c>
      <c r="AI911">
        <v>366.59534405952098</v>
      </c>
      <c r="AJ911">
        <v>355.64831407377199</v>
      </c>
      <c r="AK911">
        <v>359.55863519271702</v>
      </c>
      <c r="AL911">
        <v>357.492943618889</v>
      </c>
      <c r="AM911">
        <v>370.818259493173</v>
      </c>
      <c r="AN911">
        <v>376.49724154598499</v>
      </c>
      <c r="AO911">
        <v>391.36299475065999</v>
      </c>
      <c r="AP911">
        <v>421.74971867604103</v>
      </c>
      <c r="AQ911">
        <v>391.52880174985802</v>
      </c>
      <c r="AR911">
        <v>338.15380934411598</v>
      </c>
      <c r="AS911">
        <v>310.50279360800801</v>
      </c>
      <c r="AT911">
        <v>309.95560456833101</v>
      </c>
      <c r="AU911">
        <v>313.08758114906198</v>
      </c>
      <c r="AV911">
        <v>311.97358502359498</v>
      </c>
      <c r="AW911">
        <v>301.58067294379401</v>
      </c>
      <c r="AX911">
        <v>300.55545244634402</v>
      </c>
      <c r="AY911">
        <v>309.825196489034</v>
      </c>
      <c r="AZ911">
        <v>305.22921669753902</v>
      </c>
      <c r="BA911">
        <v>310.01300277612199</v>
      </c>
      <c r="BB911">
        <v>311.40309315141002</v>
      </c>
      <c r="BC911">
        <v>295.10698113483602</v>
      </c>
      <c r="BD911">
        <v>302.60510838956702</v>
      </c>
      <c r="BE911">
        <v>305.39358153950201</v>
      </c>
      <c r="BF911">
        <v>307.06610910215699</v>
      </c>
      <c r="BG911">
        <v>304.97260276362402</v>
      </c>
      <c r="BH911">
        <v>305.24723787289099</v>
      </c>
      <c r="BI911">
        <v>308.76932386685297</v>
      </c>
      <c r="BJ911">
        <v>296.803755103968</v>
      </c>
      <c r="BK911">
        <v>307.57557976996299</v>
      </c>
      <c r="BL911">
        <v>300.92571015086298</v>
      </c>
      <c r="BM911">
        <v>302.70757910686598</v>
      </c>
      <c r="BN911">
        <v>309.56476837773698</v>
      </c>
      <c r="BO911">
        <v>315.42210977637899</v>
      </c>
      <c r="BP911">
        <v>310.22410575850699</v>
      </c>
      <c r="BQ911">
        <v>315.79625860027699</v>
      </c>
      <c r="BR911">
        <v>319.38787439963102</v>
      </c>
      <c r="BS911">
        <v>323.87035686359798</v>
      </c>
      <c r="BT911">
        <v>509.128754100214</v>
      </c>
      <c r="BU911">
        <v>445.28346178689799</v>
      </c>
      <c r="BV911">
        <v>388.70625259150501</v>
      </c>
      <c r="BW911">
        <v>372.42718850194098</v>
      </c>
      <c r="BX911">
        <v>362.26089207756598</v>
      </c>
      <c r="BY911">
        <v>354.88379802544398</v>
      </c>
      <c r="BZ911">
        <v>363.392377431613</v>
      </c>
      <c r="CA911">
        <v>350.31818706994301</v>
      </c>
      <c r="CB911">
        <v>360.54676896132702</v>
      </c>
      <c r="CC911">
        <v>361.124624910546</v>
      </c>
      <c r="CD911">
        <v>355.30529039083899</v>
      </c>
      <c r="CE911">
        <v>341.01021082797803</v>
      </c>
      <c r="CF911">
        <v>351.79888816389001</v>
      </c>
      <c r="CG911">
        <v>353.45611267377001</v>
      </c>
      <c r="CH911">
        <v>352.37769780061302</v>
      </c>
      <c r="CI911">
        <v>335.24600446724099</v>
      </c>
      <c r="CJ911">
        <v>333.77486756942398</v>
      </c>
      <c r="CK911">
        <v>323.24436636306001</v>
      </c>
      <c r="CL911">
        <v>336.43032986187097</v>
      </c>
      <c r="CM911">
        <v>322.52313143785699</v>
      </c>
      <c r="CN911">
        <v>325.27038827626302</v>
      </c>
      <c r="CO911">
        <v>327.33365150775097</v>
      </c>
      <c r="CP911">
        <v>325.61060576386097</v>
      </c>
      <c r="CQ911">
        <v>329.389227748233</v>
      </c>
      <c r="CR911">
        <v>324.30854522373699</v>
      </c>
      <c r="CS911">
        <v>318.85164092393399</v>
      </c>
      <c r="CT911">
        <v>319.81710585788801</v>
      </c>
      <c r="CU911">
        <v>318.90077835864798</v>
      </c>
      <c r="CV911">
        <v>310.70181826584201</v>
      </c>
      <c r="CW911">
        <v>319.34265175213801</v>
      </c>
      <c r="CX911">
        <v>316.630559054824</v>
      </c>
      <c r="CY911">
        <v>319.538471522892</v>
      </c>
      <c r="CZ911">
        <v>320.83164257401398</v>
      </c>
      <c r="DA911">
        <v>315.17631095230502</v>
      </c>
      <c r="DB911">
        <v>315.82762300070601</v>
      </c>
      <c r="DC911">
        <v>320.41831699392901</v>
      </c>
      <c r="DD911">
        <v>320.133308832475</v>
      </c>
      <c r="DE911">
        <v>314.64610238620099</v>
      </c>
      <c r="DF911">
        <v>314.42694620511998</v>
      </c>
      <c r="DG911">
        <v>320.48814874338501</v>
      </c>
      <c r="DH911">
        <v>312.911382532468</v>
      </c>
      <c r="DI911">
        <v>314.83114125647398</v>
      </c>
      <c r="DJ911">
        <v>319.14591267081198</v>
      </c>
      <c r="DK911">
        <v>314.22378670219598</v>
      </c>
      <c r="DL911">
        <v>318.93437540962299</v>
      </c>
      <c r="DM911">
        <v>316.62420375483998</v>
      </c>
      <c r="DN911">
        <v>319.62326886801299</v>
      </c>
      <c r="DO911">
        <v>317.24657986119598</v>
      </c>
      <c r="DP911">
        <v>320.037540867681</v>
      </c>
      <c r="DQ911">
        <v>308.34454316246598</v>
      </c>
      <c r="DR911">
        <v>317.21576034858401</v>
      </c>
    </row>
    <row r="912" spans="1:122" x14ac:dyDescent="0.25">
      <c r="A912">
        <v>218.69158878504601</v>
      </c>
      <c r="B912">
        <v>324.428798407518</v>
      </c>
      <c r="C912">
        <v>333.60918964734702</v>
      </c>
      <c r="D912">
        <v>322.97081906571401</v>
      </c>
      <c r="E912">
        <v>316.76694956717898</v>
      </c>
      <c r="F912">
        <v>319.38078366746203</v>
      </c>
      <c r="G912">
        <v>316.05169633989601</v>
      </c>
      <c r="H912">
        <v>318.93009653863697</v>
      </c>
      <c r="I912">
        <v>324.11300622670001</v>
      </c>
      <c r="J912">
        <v>323.93708311319699</v>
      </c>
      <c r="K912">
        <v>321.03893521371901</v>
      </c>
      <c r="L912">
        <v>319.41863570335698</v>
      </c>
      <c r="M912">
        <v>318.63777342898499</v>
      </c>
      <c r="N912">
        <v>328.64890467025799</v>
      </c>
      <c r="O912">
        <v>318.80737990974899</v>
      </c>
      <c r="P912">
        <v>329.04311702255302</v>
      </c>
      <c r="Q912">
        <v>352.662205637613</v>
      </c>
      <c r="R912">
        <v>367.18393035535502</v>
      </c>
      <c r="S912">
        <v>390.34475255240801</v>
      </c>
      <c r="T912">
        <v>494.57424064931502</v>
      </c>
      <c r="U912">
        <v>416.96014902334502</v>
      </c>
      <c r="V912">
        <v>414.47424393860598</v>
      </c>
      <c r="W912">
        <v>373.33276560692002</v>
      </c>
      <c r="X912">
        <v>389.68486075824001</v>
      </c>
      <c r="Y912">
        <v>384.72567466284897</v>
      </c>
      <c r="Z912">
        <v>413.91463227322998</v>
      </c>
      <c r="AA912">
        <v>441.69112136567497</v>
      </c>
      <c r="AB912">
        <v>475.89339784472702</v>
      </c>
      <c r="AC912">
        <v>462.46479621157198</v>
      </c>
      <c r="AD912">
        <v>478.07901943284998</v>
      </c>
      <c r="AE912">
        <v>455.11404946684399</v>
      </c>
      <c r="AF912">
        <v>415.72799181043803</v>
      </c>
      <c r="AG912">
        <v>400.059462697654</v>
      </c>
      <c r="AH912">
        <v>377.71476422217302</v>
      </c>
      <c r="AI912">
        <v>361.54874890020199</v>
      </c>
      <c r="AJ912">
        <v>348.25568222939</v>
      </c>
      <c r="AK912">
        <v>351.87628166583897</v>
      </c>
      <c r="AL912">
        <v>354.03766281366597</v>
      </c>
      <c r="AM912">
        <v>359.623384280312</v>
      </c>
      <c r="AN912">
        <v>367.38147219882802</v>
      </c>
      <c r="AO912">
        <v>378.93221534287699</v>
      </c>
      <c r="AP912">
        <v>407.80241989144798</v>
      </c>
      <c r="AQ912">
        <v>381.77444010154301</v>
      </c>
      <c r="AR912">
        <v>338.79486270945898</v>
      </c>
      <c r="AS912">
        <v>311.30890678639798</v>
      </c>
      <c r="AT912">
        <v>309.65434675501501</v>
      </c>
      <c r="AU912">
        <v>312.29291939254</v>
      </c>
      <c r="AV912">
        <v>308.314526327279</v>
      </c>
      <c r="AW912">
        <v>301.00444923653203</v>
      </c>
      <c r="AX912">
        <v>303.08091417454801</v>
      </c>
      <c r="AY912">
        <v>311.125043808302</v>
      </c>
      <c r="AZ912">
        <v>304.49571062125898</v>
      </c>
      <c r="BA912">
        <v>312.61017959933798</v>
      </c>
      <c r="BB912">
        <v>309.68149132214199</v>
      </c>
      <c r="BC912">
        <v>294.09802055639398</v>
      </c>
      <c r="BD912">
        <v>307.28323282806099</v>
      </c>
      <c r="BE912">
        <v>305.77894889746602</v>
      </c>
      <c r="BF912">
        <v>306.84599289987</v>
      </c>
      <c r="BG912">
        <v>309.808542303808</v>
      </c>
      <c r="BH912">
        <v>304.41686241790001</v>
      </c>
      <c r="BI912">
        <v>308.45819532124301</v>
      </c>
      <c r="BJ912">
        <v>297.434021925156</v>
      </c>
      <c r="BK912">
        <v>309.23258865382098</v>
      </c>
      <c r="BL912">
        <v>304.41933250894903</v>
      </c>
      <c r="BM912">
        <v>302.73563311272801</v>
      </c>
      <c r="BN912">
        <v>310.79637292899997</v>
      </c>
      <c r="BO912">
        <v>314.95517656293202</v>
      </c>
      <c r="BP912">
        <v>310.57549131213602</v>
      </c>
      <c r="BQ912">
        <v>315.68696968169002</v>
      </c>
      <c r="BR912">
        <v>318.27047800418302</v>
      </c>
      <c r="BS912">
        <v>322.60525356842498</v>
      </c>
      <c r="BT912">
        <v>500.27597838729201</v>
      </c>
      <c r="BU912">
        <v>432.90694897413903</v>
      </c>
      <c r="BV912">
        <v>380.541324068834</v>
      </c>
      <c r="BW912">
        <v>364.48834855685402</v>
      </c>
      <c r="BX912">
        <v>355.37345563103798</v>
      </c>
      <c r="BY912">
        <v>351.08179312643603</v>
      </c>
      <c r="BZ912">
        <v>360.56624009910303</v>
      </c>
      <c r="CA912">
        <v>340.723702693284</v>
      </c>
      <c r="CB912">
        <v>356.09936635106197</v>
      </c>
      <c r="CC912">
        <v>358.32757631761302</v>
      </c>
      <c r="CD912">
        <v>350.76955319275902</v>
      </c>
      <c r="CE912">
        <v>338.53616455853398</v>
      </c>
      <c r="CF912">
        <v>347.70665779368602</v>
      </c>
      <c r="CG912">
        <v>355.33939442845201</v>
      </c>
      <c r="CH912">
        <v>351.592564186966</v>
      </c>
      <c r="CI912">
        <v>332.534476686191</v>
      </c>
      <c r="CJ912">
        <v>331.44807432718602</v>
      </c>
      <c r="CK912">
        <v>326.55991541102901</v>
      </c>
      <c r="CL912">
        <v>334.53605624382402</v>
      </c>
      <c r="CM912">
        <v>321.41364323235098</v>
      </c>
      <c r="CN912">
        <v>327.79579001954698</v>
      </c>
      <c r="CO912">
        <v>323.16759782603299</v>
      </c>
      <c r="CP912">
        <v>328.84957185612302</v>
      </c>
      <c r="CQ912">
        <v>325.81862234604102</v>
      </c>
      <c r="CR912">
        <v>320.31184843639801</v>
      </c>
      <c r="CS912">
        <v>319.12317584674298</v>
      </c>
      <c r="CT912">
        <v>316.90561629677501</v>
      </c>
      <c r="CU912">
        <v>321.16860998143301</v>
      </c>
      <c r="CV912">
        <v>308.571243997046</v>
      </c>
      <c r="CW912">
        <v>316.26494017396402</v>
      </c>
      <c r="CX912">
        <v>321.141899001024</v>
      </c>
      <c r="CY912">
        <v>321.38335233213502</v>
      </c>
      <c r="CZ912">
        <v>319.83481749312801</v>
      </c>
      <c r="DA912">
        <v>317.65232668248399</v>
      </c>
      <c r="DB912">
        <v>314.82115789144802</v>
      </c>
      <c r="DC912">
        <v>320.66434679513401</v>
      </c>
      <c r="DD912">
        <v>317.43529604308401</v>
      </c>
      <c r="DE912">
        <v>313.06360864663498</v>
      </c>
      <c r="DF912">
        <v>320.63144124423098</v>
      </c>
      <c r="DG912">
        <v>319.45781179134002</v>
      </c>
      <c r="DH912">
        <v>313.95394112945598</v>
      </c>
      <c r="DI912">
        <v>315.416017603228</v>
      </c>
      <c r="DJ912">
        <v>316.84421437706999</v>
      </c>
      <c r="DK912">
        <v>314.20418780226203</v>
      </c>
      <c r="DL912">
        <v>318.33187286518501</v>
      </c>
      <c r="DM912">
        <v>310.55629436259602</v>
      </c>
      <c r="DN912">
        <v>320.65444210197597</v>
      </c>
      <c r="DO912">
        <v>319.38250471992802</v>
      </c>
      <c r="DP912">
        <v>321.818338349155</v>
      </c>
      <c r="DQ912">
        <v>305.574484137139</v>
      </c>
      <c r="DR912">
        <v>318.60658348043</v>
      </c>
    </row>
    <row r="913" spans="1:122" x14ac:dyDescent="0.25">
      <c r="A913">
        <v>218.93190921228299</v>
      </c>
      <c r="B913">
        <v>320.24113410136903</v>
      </c>
      <c r="C913">
        <v>333.713368073151</v>
      </c>
      <c r="D913">
        <v>327.03301973007098</v>
      </c>
      <c r="E913">
        <v>318.00055174747598</v>
      </c>
      <c r="F913">
        <v>319.29723954766399</v>
      </c>
      <c r="G913">
        <v>315.17057190567198</v>
      </c>
      <c r="H913">
        <v>318.45120065184602</v>
      </c>
      <c r="I913">
        <v>327.39264143438299</v>
      </c>
      <c r="J913">
        <v>322.73583001529801</v>
      </c>
      <c r="K913">
        <v>324.81234733389198</v>
      </c>
      <c r="L913">
        <v>317.58965810364998</v>
      </c>
      <c r="M913">
        <v>317.60186714385202</v>
      </c>
      <c r="N913">
        <v>327.69978050256702</v>
      </c>
      <c r="O913">
        <v>321.715419263689</v>
      </c>
      <c r="P913">
        <v>330.38994465929198</v>
      </c>
      <c r="Q913">
        <v>351.30774100792303</v>
      </c>
      <c r="R913">
        <v>367.923246067131</v>
      </c>
      <c r="S913">
        <v>385.81270128186202</v>
      </c>
      <c r="T913">
        <v>496.28582866832699</v>
      </c>
      <c r="U913">
        <v>412.71479091997099</v>
      </c>
      <c r="V913">
        <v>419.32367793155203</v>
      </c>
      <c r="W913">
        <v>378.88785808115301</v>
      </c>
      <c r="X913">
        <v>395.06568321550702</v>
      </c>
      <c r="Y913">
        <v>389.44930036270102</v>
      </c>
      <c r="Z913">
        <v>416.69844427563697</v>
      </c>
      <c r="AA913">
        <v>446.58671594433599</v>
      </c>
      <c r="AB913">
        <v>480.282965557117</v>
      </c>
      <c r="AC913">
        <v>457.25549065731298</v>
      </c>
      <c r="AD913">
        <v>480.53626523827</v>
      </c>
      <c r="AE913">
        <v>461.01471598428998</v>
      </c>
      <c r="AF913">
        <v>413.45341521348598</v>
      </c>
      <c r="AG913">
        <v>397.00571808795002</v>
      </c>
      <c r="AH913">
        <v>370.23159642789301</v>
      </c>
      <c r="AI913">
        <v>356.63447394073899</v>
      </c>
      <c r="AJ913">
        <v>344.30138173997199</v>
      </c>
      <c r="AK913">
        <v>350.80290118161702</v>
      </c>
      <c r="AL913">
        <v>348.97796025415801</v>
      </c>
      <c r="AM913">
        <v>351.82777017248202</v>
      </c>
      <c r="AN913">
        <v>361.49488505450699</v>
      </c>
      <c r="AO913">
        <v>376.541130758912</v>
      </c>
      <c r="AP913">
        <v>398.57249114691598</v>
      </c>
      <c r="AQ913">
        <v>375.56995206842703</v>
      </c>
      <c r="AR913">
        <v>338.48909581821403</v>
      </c>
      <c r="AS913">
        <v>310.80504383690698</v>
      </c>
      <c r="AT913">
        <v>311.67514562898202</v>
      </c>
      <c r="AU913">
        <v>313.36910296833503</v>
      </c>
      <c r="AV913">
        <v>310.25166361332299</v>
      </c>
      <c r="AW913">
        <v>300.53489604937698</v>
      </c>
      <c r="AX913">
        <v>303.30950873703398</v>
      </c>
      <c r="AY913">
        <v>312.35635215129201</v>
      </c>
      <c r="AZ913">
        <v>309.25367891564503</v>
      </c>
      <c r="BA913">
        <v>317.478309380307</v>
      </c>
      <c r="BB913">
        <v>308.81937146935599</v>
      </c>
      <c r="BC913">
        <v>291.79488801888101</v>
      </c>
      <c r="BD913">
        <v>312.19212623908601</v>
      </c>
      <c r="BE913">
        <v>307.41230946758998</v>
      </c>
      <c r="BF913">
        <v>306.75156541933302</v>
      </c>
      <c r="BG913">
        <v>310.570212050772</v>
      </c>
      <c r="BH913">
        <v>302.196664045977</v>
      </c>
      <c r="BI913">
        <v>308.35637134384302</v>
      </c>
      <c r="BJ913">
        <v>299.27817041653901</v>
      </c>
      <c r="BK913">
        <v>310.04783464632902</v>
      </c>
      <c r="BL913">
        <v>307.51146701691198</v>
      </c>
      <c r="BM913">
        <v>304.02908447174002</v>
      </c>
      <c r="BN913">
        <v>312.62640019451499</v>
      </c>
      <c r="BO913">
        <v>317.033664872401</v>
      </c>
      <c r="BP913">
        <v>308.94195818169101</v>
      </c>
      <c r="BQ913">
        <v>313.43234415482902</v>
      </c>
      <c r="BR913">
        <v>320.94478978080099</v>
      </c>
      <c r="BS913">
        <v>324.04304444208799</v>
      </c>
      <c r="BT913">
        <v>494.73459871423597</v>
      </c>
      <c r="BU913">
        <v>422.91037345192598</v>
      </c>
      <c r="BV913">
        <v>371.57728954371299</v>
      </c>
      <c r="BW913">
        <v>357.23018079558</v>
      </c>
      <c r="BX913">
        <v>351.46462473736602</v>
      </c>
      <c r="BY913">
        <v>346.60580494280799</v>
      </c>
      <c r="BZ913">
        <v>352.857464002813</v>
      </c>
      <c r="CA913">
        <v>335.50876544914701</v>
      </c>
      <c r="CB913">
        <v>346.960556098648</v>
      </c>
      <c r="CC913">
        <v>352.599068514782</v>
      </c>
      <c r="CD913">
        <v>346.73959749404003</v>
      </c>
      <c r="CE913">
        <v>330.97723204466803</v>
      </c>
      <c r="CF913">
        <v>344.68438736196299</v>
      </c>
      <c r="CG913">
        <v>355.47168445429401</v>
      </c>
      <c r="CH913">
        <v>348.80676249978899</v>
      </c>
      <c r="CI913">
        <v>330.36045569483099</v>
      </c>
      <c r="CJ913">
        <v>330.380928208954</v>
      </c>
      <c r="CK913">
        <v>328.50204589085598</v>
      </c>
      <c r="CL913">
        <v>332.830665505296</v>
      </c>
      <c r="CM913">
        <v>320.210570864521</v>
      </c>
      <c r="CN913">
        <v>327.59778300505099</v>
      </c>
      <c r="CO913">
        <v>324.90385318682598</v>
      </c>
      <c r="CP913">
        <v>328.64285663916201</v>
      </c>
      <c r="CQ913">
        <v>327.73860363476399</v>
      </c>
      <c r="CR913">
        <v>318.874836984387</v>
      </c>
      <c r="CS913">
        <v>317.24628569165799</v>
      </c>
      <c r="CT913">
        <v>314.78966778695701</v>
      </c>
      <c r="CU913">
        <v>321.90578985125001</v>
      </c>
      <c r="CV913">
        <v>305.27531767487801</v>
      </c>
      <c r="CW913">
        <v>318.19361036365399</v>
      </c>
      <c r="CX913">
        <v>321.07817138027798</v>
      </c>
      <c r="CY913">
        <v>322.01845169576598</v>
      </c>
      <c r="CZ913">
        <v>320.264394079125</v>
      </c>
      <c r="DA913">
        <v>315.71667105236298</v>
      </c>
      <c r="DB913">
        <v>310.457785206035</v>
      </c>
      <c r="DC913">
        <v>318.49330724761398</v>
      </c>
      <c r="DD913">
        <v>318.198260087292</v>
      </c>
      <c r="DE913">
        <v>310.995977311167</v>
      </c>
      <c r="DF913">
        <v>322.66501205558501</v>
      </c>
      <c r="DG913">
        <v>317.89069565510403</v>
      </c>
      <c r="DH913">
        <v>313.60027629591099</v>
      </c>
      <c r="DI913">
        <v>317.02974275109</v>
      </c>
      <c r="DJ913">
        <v>318.21922811236101</v>
      </c>
      <c r="DK913">
        <v>312.77647551942999</v>
      </c>
      <c r="DL913">
        <v>317.20971721320598</v>
      </c>
      <c r="DM913">
        <v>309.43523907705298</v>
      </c>
      <c r="DN913">
        <v>317.316398385556</v>
      </c>
      <c r="DO913">
        <v>317.90325289609899</v>
      </c>
      <c r="DP913">
        <v>320.09399122387498</v>
      </c>
      <c r="DQ913">
        <v>304.98369541821199</v>
      </c>
      <c r="DR913">
        <v>316.58881398288599</v>
      </c>
    </row>
    <row r="914" spans="1:122" x14ac:dyDescent="0.25">
      <c r="A914">
        <v>219.172229639519</v>
      </c>
      <c r="B914">
        <v>317.13323025244398</v>
      </c>
      <c r="C914">
        <v>333.57633731046002</v>
      </c>
      <c r="D914">
        <v>327.50439404622199</v>
      </c>
      <c r="E914">
        <v>320.06853553173602</v>
      </c>
      <c r="F914">
        <v>318.09470088021499</v>
      </c>
      <c r="G914">
        <v>319.61580310374097</v>
      </c>
      <c r="H914">
        <v>320.05807156875397</v>
      </c>
      <c r="I914">
        <v>330.12332500271998</v>
      </c>
      <c r="J914">
        <v>320.738787731983</v>
      </c>
      <c r="K914">
        <v>324.06985883916298</v>
      </c>
      <c r="L914">
        <v>319.31418335916698</v>
      </c>
      <c r="M914">
        <v>317.69301386363099</v>
      </c>
      <c r="N914">
        <v>324.29687997675899</v>
      </c>
      <c r="O914">
        <v>319.43617939454299</v>
      </c>
      <c r="P914">
        <v>331.98432815331898</v>
      </c>
      <c r="Q914">
        <v>347.996865565034</v>
      </c>
      <c r="R914">
        <v>366.42630171443102</v>
      </c>
      <c r="S914">
        <v>386.43965473004198</v>
      </c>
      <c r="T914">
        <v>496.81846438443603</v>
      </c>
      <c r="U914">
        <v>411.74655471887502</v>
      </c>
      <c r="V914">
        <v>423.00696463024298</v>
      </c>
      <c r="W914">
        <v>381.753574680979</v>
      </c>
      <c r="X914">
        <v>397.34248422090701</v>
      </c>
      <c r="Y914">
        <v>390.68884297452399</v>
      </c>
      <c r="Z914">
        <v>421.25572430851798</v>
      </c>
      <c r="AA914">
        <v>450.16782607987199</v>
      </c>
      <c r="AB914">
        <v>482.47910334308801</v>
      </c>
      <c r="AC914">
        <v>451.776872814961</v>
      </c>
      <c r="AD914">
        <v>480.54280505704099</v>
      </c>
      <c r="AE914">
        <v>459.69131236967502</v>
      </c>
      <c r="AF914">
        <v>413.67954438044899</v>
      </c>
      <c r="AG914">
        <v>393.43493769604697</v>
      </c>
      <c r="AH914">
        <v>370.24101450701602</v>
      </c>
      <c r="AI914">
        <v>352.11541858628698</v>
      </c>
      <c r="AJ914">
        <v>345.54314648027298</v>
      </c>
      <c r="AK914">
        <v>350.72677828101303</v>
      </c>
      <c r="AL914">
        <v>346.73117224663901</v>
      </c>
      <c r="AM914">
        <v>350.67002267503102</v>
      </c>
      <c r="AN914">
        <v>354.97399403340597</v>
      </c>
      <c r="AO914">
        <v>373.78306504118598</v>
      </c>
      <c r="AP914">
        <v>398.76514845780002</v>
      </c>
      <c r="AQ914">
        <v>373.65311233672799</v>
      </c>
      <c r="AR914">
        <v>335.76449723042703</v>
      </c>
      <c r="AS914">
        <v>314.12478497733701</v>
      </c>
      <c r="AT914">
        <v>311.48460400920402</v>
      </c>
      <c r="AU914">
        <v>314.20281372347199</v>
      </c>
      <c r="AV914">
        <v>310.923037930443</v>
      </c>
      <c r="AW914">
        <v>299.64654061282101</v>
      </c>
      <c r="AX914">
        <v>306.33465724145202</v>
      </c>
      <c r="AY914">
        <v>310.17949170268099</v>
      </c>
      <c r="AZ914">
        <v>309.57741942440703</v>
      </c>
      <c r="BA914">
        <v>319.44076497563498</v>
      </c>
      <c r="BB914">
        <v>308.16941726374301</v>
      </c>
      <c r="BC914">
        <v>294.67319698680501</v>
      </c>
      <c r="BD914">
        <v>314.587978905292</v>
      </c>
      <c r="BE914">
        <v>307.13300767644103</v>
      </c>
      <c r="BF914">
        <v>305.47054810087201</v>
      </c>
      <c r="BG914">
        <v>310.05929941320102</v>
      </c>
      <c r="BH914">
        <v>299.54178138758198</v>
      </c>
      <c r="BI914">
        <v>309.26037878382402</v>
      </c>
      <c r="BJ914">
        <v>302.95571935456098</v>
      </c>
      <c r="BK914">
        <v>311.62509386156597</v>
      </c>
      <c r="BL914">
        <v>308.540714458862</v>
      </c>
      <c r="BM914">
        <v>306.84134228215299</v>
      </c>
      <c r="BN914">
        <v>310.81290772386399</v>
      </c>
      <c r="BO914">
        <v>314.72335072868799</v>
      </c>
      <c r="BP914">
        <v>308.792740204474</v>
      </c>
      <c r="BQ914">
        <v>312.08072040906598</v>
      </c>
      <c r="BR914">
        <v>316.87195003699799</v>
      </c>
      <c r="BS914">
        <v>324.51361928220598</v>
      </c>
      <c r="BT914">
        <v>494.73153988956301</v>
      </c>
      <c r="BU914">
        <v>424.03271569547002</v>
      </c>
      <c r="BV914">
        <v>366.55791089756099</v>
      </c>
      <c r="BW914">
        <v>356.27116284598202</v>
      </c>
      <c r="BX914">
        <v>351.73703539074802</v>
      </c>
      <c r="BY914">
        <v>343.97911173437899</v>
      </c>
      <c r="BZ914">
        <v>346.15265169552998</v>
      </c>
      <c r="CA914">
        <v>333.72083405611602</v>
      </c>
      <c r="CB914">
        <v>343.91560992541901</v>
      </c>
      <c r="CC914">
        <v>351.14843533158501</v>
      </c>
      <c r="CD914">
        <v>344.03409319359901</v>
      </c>
      <c r="CE914">
        <v>330.93590157380601</v>
      </c>
      <c r="CF914">
        <v>344.172535985472</v>
      </c>
      <c r="CG914">
        <v>356.18667979247903</v>
      </c>
      <c r="CH914">
        <v>347.81359649709702</v>
      </c>
      <c r="CI914">
        <v>330.74471784483001</v>
      </c>
      <c r="CJ914">
        <v>330.57945413913501</v>
      </c>
      <c r="CK914">
        <v>330.46983831169899</v>
      </c>
      <c r="CL914">
        <v>329.85545127105701</v>
      </c>
      <c r="CM914">
        <v>318.71287613552101</v>
      </c>
      <c r="CN914">
        <v>326.61648736867602</v>
      </c>
      <c r="CO914">
        <v>323.855951237868</v>
      </c>
      <c r="CP914">
        <v>329.76365459808102</v>
      </c>
      <c r="CQ914">
        <v>332.22653759106402</v>
      </c>
      <c r="CR914">
        <v>317.82831626590399</v>
      </c>
      <c r="CS914">
        <v>317.75570927462002</v>
      </c>
      <c r="CT914">
        <v>317.41750772338202</v>
      </c>
      <c r="CU914">
        <v>320.99626729811098</v>
      </c>
      <c r="CV914">
        <v>306.527670580885</v>
      </c>
      <c r="CW914">
        <v>318.86535708944001</v>
      </c>
      <c r="CX914">
        <v>321.50803674727399</v>
      </c>
      <c r="CY914">
        <v>322.397419444967</v>
      </c>
      <c r="CZ914">
        <v>318.761181753524</v>
      </c>
      <c r="DA914">
        <v>313.22710278530502</v>
      </c>
      <c r="DB914">
        <v>309.73621704347102</v>
      </c>
      <c r="DC914">
        <v>316.26362446403903</v>
      </c>
      <c r="DD914">
        <v>317.24142011820697</v>
      </c>
      <c r="DE914">
        <v>310.76876737049002</v>
      </c>
      <c r="DF914">
        <v>322.01975814008</v>
      </c>
      <c r="DG914">
        <v>315.66182378633602</v>
      </c>
      <c r="DH914">
        <v>313.25957095755098</v>
      </c>
      <c r="DI914">
        <v>315.531363654308</v>
      </c>
      <c r="DJ914">
        <v>317.91745184894302</v>
      </c>
      <c r="DK914">
        <v>311.402779059453</v>
      </c>
      <c r="DL914">
        <v>313.37581707941399</v>
      </c>
      <c r="DM914">
        <v>309.34050368091602</v>
      </c>
      <c r="DN914">
        <v>311.83845321772498</v>
      </c>
      <c r="DO914">
        <v>316.26846061844998</v>
      </c>
      <c r="DP914">
        <v>319.93754263451802</v>
      </c>
      <c r="DQ914">
        <v>304.74465942800299</v>
      </c>
      <c r="DR914">
        <v>314.67514871682602</v>
      </c>
    </row>
    <row r="915" spans="1:122" x14ac:dyDescent="0.25">
      <c r="A915">
        <v>219.41255006675499</v>
      </c>
      <c r="B915">
        <v>320.50509443546503</v>
      </c>
      <c r="C915">
        <v>336.56537531169897</v>
      </c>
      <c r="D915">
        <v>321.89925234730902</v>
      </c>
      <c r="E915">
        <v>317.94157517180997</v>
      </c>
      <c r="F915">
        <v>316.90849152025697</v>
      </c>
      <c r="G915">
        <v>319.53267647177</v>
      </c>
      <c r="H915">
        <v>321.34199815705603</v>
      </c>
      <c r="I915">
        <v>328.95555392126499</v>
      </c>
      <c r="J915">
        <v>320.30536421433999</v>
      </c>
      <c r="K915">
        <v>323.39900611988401</v>
      </c>
      <c r="L915">
        <v>318.35263912223598</v>
      </c>
      <c r="M915">
        <v>320.29426274151001</v>
      </c>
      <c r="N915">
        <v>323.567182702845</v>
      </c>
      <c r="O915">
        <v>319.30936295393599</v>
      </c>
      <c r="P915">
        <v>332.999586472479</v>
      </c>
      <c r="Q915">
        <v>343.956627922716</v>
      </c>
      <c r="R915">
        <v>363.27484293685501</v>
      </c>
      <c r="S915">
        <v>388.60416110908199</v>
      </c>
      <c r="T915">
        <v>497.45280632594501</v>
      </c>
      <c r="U915">
        <v>400.40409337201601</v>
      </c>
      <c r="V915">
        <v>431.70031458145502</v>
      </c>
      <c r="W915">
        <v>393.193457108708</v>
      </c>
      <c r="X915">
        <v>401.69734639516503</v>
      </c>
      <c r="Y915">
        <v>397.57947133010799</v>
      </c>
      <c r="Z915">
        <v>425.20039314049598</v>
      </c>
      <c r="AA915">
        <v>457.67905186785902</v>
      </c>
      <c r="AB915">
        <v>478.82883755166699</v>
      </c>
      <c r="AC915">
        <v>441.96614467803698</v>
      </c>
      <c r="AD915">
        <v>468.26534910032598</v>
      </c>
      <c r="AE915">
        <v>457.69000083481097</v>
      </c>
      <c r="AF915">
        <v>408.96199505552499</v>
      </c>
      <c r="AG915">
        <v>380.35701995267601</v>
      </c>
      <c r="AH915">
        <v>367.33962827008702</v>
      </c>
      <c r="AI915">
        <v>352.18253109115699</v>
      </c>
      <c r="AJ915">
        <v>341.96676909746799</v>
      </c>
      <c r="AK915">
        <v>346.91144373956803</v>
      </c>
      <c r="AL915">
        <v>341.00014622470201</v>
      </c>
      <c r="AM915">
        <v>347.04049242371099</v>
      </c>
      <c r="AN915">
        <v>352.36421221256302</v>
      </c>
      <c r="AO915">
        <v>365.18999439657102</v>
      </c>
      <c r="AP915">
        <v>387.97903529095998</v>
      </c>
      <c r="AQ915">
        <v>365.18069754360698</v>
      </c>
      <c r="AR915">
        <v>336.94388421493898</v>
      </c>
      <c r="AS915">
        <v>316.54637336070601</v>
      </c>
      <c r="AT915">
        <v>305.61556035607498</v>
      </c>
      <c r="AU915">
        <v>314.54526820568901</v>
      </c>
      <c r="AV915">
        <v>305.271235844898</v>
      </c>
      <c r="AW915">
        <v>301.00315926263198</v>
      </c>
      <c r="AX915">
        <v>310.160612962286</v>
      </c>
      <c r="AY915">
        <v>312.75275515475698</v>
      </c>
      <c r="AZ915">
        <v>310.439910654063</v>
      </c>
      <c r="BA915">
        <v>318.48536980863503</v>
      </c>
      <c r="BB915">
        <v>310.55213955603602</v>
      </c>
      <c r="BC915">
        <v>298.275738301817</v>
      </c>
      <c r="BD915">
        <v>315.34373724615602</v>
      </c>
      <c r="BE915">
        <v>309.930725966073</v>
      </c>
      <c r="BF915">
        <v>306.92532728107301</v>
      </c>
      <c r="BG915">
        <v>307.99988439689002</v>
      </c>
      <c r="BH915">
        <v>300.80410728108501</v>
      </c>
      <c r="BI915">
        <v>310.75057914371399</v>
      </c>
      <c r="BJ915">
        <v>304.862296506939</v>
      </c>
      <c r="BK915">
        <v>312.53630946837399</v>
      </c>
      <c r="BL915">
        <v>309.41242766431799</v>
      </c>
      <c r="BM915">
        <v>308.878276550306</v>
      </c>
      <c r="BN915">
        <v>312.33340467973602</v>
      </c>
      <c r="BO915">
        <v>316.08023741323802</v>
      </c>
      <c r="BP915">
        <v>310.665273157272</v>
      </c>
      <c r="BQ915">
        <v>312.2521770482</v>
      </c>
      <c r="BR915">
        <v>313.32181701192701</v>
      </c>
      <c r="BS915">
        <v>323.47398839930798</v>
      </c>
      <c r="BT915">
        <v>486.80158567169002</v>
      </c>
      <c r="BU915">
        <v>415.316616717263</v>
      </c>
      <c r="BV915">
        <v>356.57949022769901</v>
      </c>
      <c r="BW915">
        <v>350.06645293655299</v>
      </c>
      <c r="BX915">
        <v>345.50165254088802</v>
      </c>
      <c r="BY915">
        <v>338.561190522478</v>
      </c>
      <c r="BZ915">
        <v>341.33814885384101</v>
      </c>
      <c r="CA915">
        <v>333.79448193389499</v>
      </c>
      <c r="CB915">
        <v>341.52374508423799</v>
      </c>
      <c r="CC915">
        <v>351.66193504245501</v>
      </c>
      <c r="CD915">
        <v>342.21304251772801</v>
      </c>
      <c r="CE915">
        <v>330.003763066864</v>
      </c>
      <c r="CF915">
        <v>340.52955618244903</v>
      </c>
      <c r="CG915">
        <v>353.24006771819398</v>
      </c>
      <c r="CH915">
        <v>346.42301560436101</v>
      </c>
      <c r="CI915">
        <v>332.55245412130898</v>
      </c>
      <c r="CJ915">
        <v>329.08801987299302</v>
      </c>
      <c r="CK915">
        <v>331.23278933443902</v>
      </c>
      <c r="CL915">
        <v>327.94098830830598</v>
      </c>
      <c r="CM915">
        <v>321.47514359575501</v>
      </c>
      <c r="CN915">
        <v>327.45352072130402</v>
      </c>
      <c r="CO915">
        <v>324.756768226009</v>
      </c>
      <c r="CP915">
        <v>325.38623156040802</v>
      </c>
      <c r="CQ915">
        <v>334.07123716850998</v>
      </c>
      <c r="CR915">
        <v>313.58119384826398</v>
      </c>
      <c r="CS915">
        <v>317.609509904817</v>
      </c>
      <c r="CT915">
        <v>320.52347071153503</v>
      </c>
      <c r="CU915">
        <v>321.82013806842002</v>
      </c>
      <c r="CV915">
        <v>311.32474173071398</v>
      </c>
      <c r="CW915">
        <v>323.00027506501198</v>
      </c>
      <c r="CX915">
        <v>320.03724024619697</v>
      </c>
      <c r="CY915">
        <v>322.12549868999298</v>
      </c>
      <c r="CZ915">
        <v>320.86831034823899</v>
      </c>
      <c r="DA915">
        <v>308.88311683105098</v>
      </c>
      <c r="DB915">
        <v>313.90066191775202</v>
      </c>
      <c r="DC915">
        <v>313.72856379177802</v>
      </c>
      <c r="DD915">
        <v>318.38540637135799</v>
      </c>
      <c r="DE915">
        <v>311.18834300763899</v>
      </c>
      <c r="DF915">
        <v>322.69506180970001</v>
      </c>
      <c r="DG915">
        <v>314.298078926882</v>
      </c>
      <c r="DH915">
        <v>317.99062402228202</v>
      </c>
      <c r="DI915">
        <v>314.504182462605</v>
      </c>
      <c r="DJ915">
        <v>314.58796700883403</v>
      </c>
      <c r="DK915">
        <v>309.39234201516899</v>
      </c>
      <c r="DL915">
        <v>314.69710902834601</v>
      </c>
      <c r="DM915">
        <v>307.74183764146699</v>
      </c>
      <c r="DN915">
        <v>316.169954512115</v>
      </c>
      <c r="DO915">
        <v>319.76071656212298</v>
      </c>
      <c r="DP915">
        <v>318.52837617442799</v>
      </c>
      <c r="DQ915">
        <v>309.23176230631799</v>
      </c>
      <c r="DR915">
        <v>315.976561612512</v>
      </c>
    </row>
    <row r="916" spans="1:122" x14ac:dyDescent="0.25">
      <c r="A916">
        <v>219.652870493992</v>
      </c>
      <c r="B916">
        <v>322.06586134108602</v>
      </c>
      <c r="C916">
        <v>338.38914308159798</v>
      </c>
      <c r="D916">
        <v>322.54433921984003</v>
      </c>
      <c r="E916">
        <v>318.12920609385498</v>
      </c>
      <c r="F916">
        <v>318.746519715099</v>
      </c>
      <c r="G916">
        <v>319.75580605089903</v>
      </c>
      <c r="H916">
        <v>319.52567175634903</v>
      </c>
      <c r="I916">
        <v>330.421763432381</v>
      </c>
      <c r="J916">
        <v>319.89060189742798</v>
      </c>
      <c r="K916">
        <v>321.87892609507901</v>
      </c>
      <c r="L916">
        <v>320.80152455433603</v>
      </c>
      <c r="M916">
        <v>320.71794013610099</v>
      </c>
      <c r="N916">
        <v>321.37012130461</v>
      </c>
      <c r="O916">
        <v>319.94943635727799</v>
      </c>
      <c r="P916">
        <v>330.72502803443001</v>
      </c>
      <c r="Q916">
        <v>339.56699636820599</v>
      </c>
      <c r="R916">
        <v>358.84464529674801</v>
      </c>
      <c r="S916">
        <v>386.36838953680399</v>
      </c>
      <c r="T916">
        <v>499.99267080624497</v>
      </c>
      <c r="U916">
        <v>395.532499769281</v>
      </c>
      <c r="V916">
        <v>442.05392736848898</v>
      </c>
      <c r="W916">
        <v>400.84822830663001</v>
      </c>
      <c r="X916">
        <v>410.27613251275397</v>
      </c>
      <c r="Y916">
        <v>403.910692889948</v>
      </c>
      <c r="Z916">
        <v>433.39026245888402</v>
      </c>
      <c r="AA916">
        <v>461.67493909612602</v>
      </c>
      <c r="AB916">
        <v>480.93229676037402</v>
      </c>
      <c r="AC916">
        <v>433.81193421695599</v>
      </c>
      <c r="AD916">
        <v>461.763915690121</v>
      </c>
      <c r="AE916">
        <v>457.90842547070702</v>
      </c>
      <c r="AF916">
        <v>402.88531987059201</v>
      </c>
      <c r="AG916">
        <v>372.443396608456</v>
      </c>
      <c r="AH916">
        <v>360.201949448888</v>
      </c>
      <c r="AI916">
        <v>350.41310251614198</v>
      </c>
      <c r="AJ916">
        <v>336.81878478961403</v>
      </c>
      <c r="AK916">
        <v>343.55516089183499</v>
      </c>
      <c r="AL916">
        <v>339.349189649241</v>
      </c>
      <c r="AM916">
        <v>346.06650302939101</v>
      </c>
      <c r="AN916">
        <v>347.31674333671299</v>
      </c>
      <c r="AO916">
        <v>359.37856104056999</v>
      </c>
      <c r="AP916">
        <v>377.08856891615198</v>
      </c>
      <c r="AQ916">
        <v>358.58333983310098</v>
      </c>
      <c r="AR916">
        <v>338.08495003518698</v>
      </c>
      <c r="AS916">
        <v>317.99539106180703</v>
      </c>
      <c r="AT916">
        <v>304.90645719347498</v>
      </c>
      <c r="AU916">
        <v>312.43258768707602</v>
      </c>
      <c r="AV916">
        <v>302.35364194757602</v>
      </c>
      <c r="AW916">
        <v>302.39282295784301</v>
      </c>
      <c r="AX916">
        <v>311.68350622620898</v>
      </c>
      <c r="AY916">
        <v>315.45551822021599</v>
      </c>
      <c r="AZ916">
        <v>311.03213142594399</v>
      </c>
      <c r="BA916">
        <v>319.80025025946401</v>
      </c>
      <c r="BB916">
        <v>309.10964485493298</v>
      </c>
      <c r="BC916">
        <v>301.26949424684801</v>
      </c>
      <c r="BD916">
        <v>315.59683681692297</v>
      </c>
      <c r="BE916">
        <v>308.29906627576798</v>
      </c>
      <c r="BF916">
        <v>308.71434082822401</v>
      </c>
      <c r="BG916">
        <v>305.63896842558597</v>
      </c>
      <c r="BH916">
        <v>302.96414152350701</v>
      </c>
      <c r="BI916">
        <v>310.92387411134001</v>
      </c>
      <c r="BJ916">
        <v>305.39558691473201</v>
      </c>
      <c r="BK916">
        <v>314.05690317068797</v>
      </c>
      <c r="BL916">
        <v>312.48476081644702</v>
      </c>
      <c r="BM916">
        <v>312.884883734901</v>
      </c>
      <c r="BN916">
        <v>313.15148849106203</v>
      </c>
      <c r="BO916">
        <v>317.82152335668798</v>
      </c>
      <c r="BP916">
        <v>311.56321218192102</v>
      </c>
      <c r="BQ916">
        <v>315.02478175746501</v>
      </c>
      <c r="BR916">
        <v>310.82447563419203</v>
      </c>
      <c r="BS916">
        <v>319.83087998613001</v>
      </c>
      <c r="BT916">
        <v>476.69571648821102</v>
      </c>
      <c r="BU916">
        <v>402.71643492248899</v>
      </c>
      <c r="BV916">
        <v>349.03949277834897</v>
      </c>
      <c r="BW916">
        <v>347.835451258315</v>
      </c>
      <c r="BX916">
        <v>343.72410417136302</v>
      </c>
      <c r="BY916">
        <v>334.01761120918599</v>
      </c>
      <c r="BZ916">
        <v>339.968619187711</v>
      </c>
      <c r="CA916">
        <v>329.48715357658602</v>
      </c>
      <c r="CB916">
        <v>340.807568637793</v>
      </c>
      <c r="CC916">
        <v>349.29294319791001</v>
      </c>
      <c r="CD916">
        <v>336.39388175150202</v>
      </c>
      <c r="CE916">
        <v>328.94714666211598</v>
      </c>
      <c r="CF916">
        <v>337.05208362106401</v>
      </c>
      <c r="CG916">
        <v>347.37480436977103</v>
      </c>
      <c r="CH916">
        <v>342.07054767175498</v>
      </c>
      <c r="CI916">
        <v>333.09004307399698</v>
      </c>
      <c r="CJ916">
        <v>329.11953125549297</v>
      </c>
      <c r="CK916">
        <v>331.68874845960698</v>
      </c>
      <c r="CL916">
        <v>328.60630134693099</v>
      </c>
      <c r="CM916">
        <v>325.99226875845602</v>
      </c>
      <c r="CN916">
        <v>325.97929047574502</v>
      </c>
      <c r="CO916">
        <v>325.21317319984701</v>
      </c>
      <c r="CP916">
        <v>323.13698471440301</v>
      </c>
      <c r="CQ916">
        <v>332.43875785823298</v>
      </c>
      <c r="CR916">
        <v>310.66823877602701</v>
      </c>
      <c r="CS916">
        <v>318.137803548205</v>
      </c>
      <c r="CT916">
        <v>320.63748141930301</v>
      </c>
      <c r="CU916">
        <v>320.99996907700699</v>
      </c>
      <c r="CV916">
        <v>311.50188747217601</v>
      </c>
      <c r="CW916">
        <v>320.43202265332599</v>
      </c>
      <c r="CX916">
        <v>322.36939906841798</v>
      </c>
      <c r="CY916">
        <v>320.87511340778201</v>
      </c>
      <c r="CZ916">
        <v>323.269345762623</v>
      </c>
      <c r="DA916">
        <v>310.14866490509598</v>
      </c>
      <c r="DB916">
        <v>318.54190253452401</v>
      </c>
      <c r="DC916">
        <v>312.77645834590999</v>
      </c>
      <c r="DD916">
        <v>314.11093364920401</v>
      </c>
      <c r="DE916">
        <v>314.45810750300001</v>
      </c>
      <c r="DF916">
        <v>324.85267525788498</v>
      </c>
      <c r="DG916">
        <v>313.42693301004698</v>
      </c>
      <c r="DH916">
        <v>318.84963468326902</v>
      </c>
      <c r="DI916">
        <v>316.60345372999001</v>
      </c>
      <c r="DJ916">
        <v>312.676513478034</v>
      </c>
      <c r="DK916">
        <v>307.75130505896999</v>
      </c>
      <c r="DL916">
        <v>315.56276029086803</v>
      </c>
      <c r="DM916">
        <v>307.24784500977802</v>
      </c>
      <c r="DN916">
        <v>311.304506439965</v>
      </c>
      <c r="DO916">
        <v>319.59944846205201</v>
      </c>
      <c r="DP916">
        <v>315.22484108832901</v>
      </c>
      <c r="DQ916">
        <v>312.09903876394901</v>
      </c>
      <c r="DR916">
        <v>317.67243601796002</v>
      </c>
    </row>
    <row r="917" spans="1:122" x14ac:dyDescent="0.25">
      <c r="A917">
        <v>219.89319092122801</v>
      </c>
      <c r="B917">
        <v>319.85405002686502</v>
      </c>
      <c r="C917">
        <v>332.19863643581601</v>
      </c>
      <c r="D917">
        <v>323.20140696881299</v>
      </c>
      <c r="E917">
        <v>318.65972149668499</v>
      </c>
      <c r="F917">
        <v>319.05645309215299</v>
      </c>
      <c r="G917">
        <v>321.043188618236</v>
      </c>
      <c r="H917">
        <v>318.64628901612502</v>
      </c>
      <c r="I917">
        <v>331.67232360878899</v>
      </c>
      <c r="J917">
        <v>322.12259320181698</v>
      </c>
      <c r="K917">
        <v>322.25599122119399</v>
      </c>
      <c r="L917">
        <v>321.12283230240001</v>
      </c>
      <c r="M917">
        <v>318.76571886336399</v>
      </c>
      <c r="N917">
        <v>320.28177909668301</v>
      </c>
      <c r="O917">
        <v>320.00832518425801</v>
      </c>
      <c r="P917">
        <v>328.94121678507798</v>
      </c>
      <c r="Q917">
        <v>339.15945800173603</v>
      </c>
      <c r="R917">
        <v>357.56621522065302</v>
      </c>
      <c r="S917">
        <v>385.99056759841898</v>
      </c>
      <c r="T917">
        <v>501.51307393854199</v>
      </c>
      <c r="U917">
        <v>394.61941327569502</v>
      </c>
      <c r="V917">
        <v>437.86785865280302</v>
      </c>
      <c r="W917">
        <v>402.66443099807299</v>
      </c>
      <c r="X917">
        <v>413.26732132535102</v>
      </c>
      <c r="Y917">
        <v>405.98590718131197</v>
      </c>
      <c r="Z917">
        <v>435.90312506090203</v>
      </c>
      <c r="AA917">
        <v>462.22277616096898</v>
      </c>
      <c r="AB917">
        <v>480.94342116593202</v>
      </c>
      <c r="AC917">
        <v>433.46756272132501</v>
      </c>
      <c r="AD917">
        <v>462.370771618405</v>
      </c>
      <c r="AE917">
        <v>454.46150269369298</v>
      </c>
      <c r="AF917">
        <v>403.265725066855</v>
      </c>
      <c r="AG917">
        <v>375.81305891432697</v>
      </c>
      <c r="AH917">
        <v>358.73138298688298</v>
      </c>
      <c r="AI917">
        <v>343.66231816690203</v>
      </c>
      <c r="AJ917">
        <v>336.86803732557303</v>
      </c>
      <c r="AK917">
        <v>342.57441517011603</v>
      </c>
      <c r="AL917">
        <v>341.33330000374298</v>
      </c>
      <c r="AM917">
        <v>344.91586964943099</v>
      </c>
      <c r="AN917">
        <v>345.76670278129097</v>
      </c>
      <c r="AO917">
        <v>358.22221632379399</v>
      </c>
      <c r="AP917">
        <v>373.570834110661</v>
      </c>
      <c r="AQ917">
        <v>362.13652572556799</v>
      </c>
      <c r="AR917">
        <v>338.037207194178</v>
      </c>
      <c r="AS917">
        <v>317.34035330673402</v>
      </c>
      <c r="AT917">
        <v>305.25575347876401</v>
      </c>
      <c r="AU917">
        <v>313.78415259338902</v>
      </c>
      <c r="AV917">
        <v>306.21371621205702</v>
      </c>
      <c r="AW917">
        <v>306.22156160510502</v>
      </c>
      <c r="AX917">
        <v>312.62256968498701</v>
      </c>
      <c r="AY917">
        <v>313.09693003300703</v>
      </c>
      <c r="AZ917">
        <v>313.309341238211</v>
      </c>
      <c r="BA917">
        <v>321.260363051073</v>
      </c>
      <c r="BB917">
        <v>310.52526908491097</v>
      </c>
      <c r="BC917">
        <v>306.22473323522303</v>
      </c>
      <c r="BD917">
        <v>313.335883085349</v>
      </c>
      <c r="BE917">
        <v>310.53893312678503</v>
      </c>
      <c r="BF917">
        <v>307.07777361321303</v>
      </c>
      <c r="BG917">
        <v>305.56378487155001</v>
      </c>
      <c r="BH917">
        <v>303.394856496937</v>
      </c>
      <c r="BI917">
        <v>311.79277297743999</v>
      </c>
      <c r="BJ917">
        <v>304.074288163978</v>
      </c>
      <c r="BK917">
        <v>315.214942343632</v>
      </c>
      <c r="BL917">
        <v>313.37155826817298</v>
      </c>
      <c r="BM917">
        <v>313.06043384755901</v>
      </c>
      <c r="BN917">
        <v>314.06052364915001</v>
      </c>
      <c r="BO917">
        <v>321.024575040689</v>
      </c>
      <c r="BP917">
        <v>309.68286553061603</v>
      </c>
      <c r="BQ917">
        <v>317.00787644390903</v>
      </c>
      <c r="BR917">
        <v>313.66393872078498</v>
      </c>
      <c r="BS917">
        <v>321.78838000020102</v>
      </c>
      <c r="BT917">
        <v>471.85379220266799</v>
      </c>
      <c r="BU917">
        <v>403.18906521227302</v>
      </c>
      <c r="BV917">
        <v>344.72868252060698</v>
      </c>
      <c r="BW917">
        <v>344.56889798777598</v>
      </c>
      <c r="BX917">
        <v>340.450244795944</v>
      </c>
      <c r="BY917">
        <v>330.87830509031397</v>
      </c>
      <c r="BZ917">
        <v>337.427355336115</v>
      </c>
      <c r="CA917">
        <v>330.84578972855502</v>
      </c>
      <c r="CB917">
        <v>339.99814930500798</v>
      </c>
      <c r="CC917">
        <v>345.63541815245497</v>
      </c>
      <c r="CD917">
        <v>336.75219009802299</v>
      </c>
      <c r="CE917">
        <v>328.72956360729398</v>
      </c>
      <c r="CF917">
        <v>340.56022384623202</v>
      </c>
      <c r="CG917">
        <v>345.36089002710202</v>
      </c>
      <c r="CH917">
        <v>338.36217326752802</v>
      </c>
      <c r="CI917">
        <v>335.557583066652</v>
      </c>
      <c r="CJ917">
        <v>327.61170991206302</v>
      </c>
      <c r="CK917">
        <v>335.263017523217</v>
      </c>
      <c r="CL917">
        <v>325.42291613684802</v>
      </c>
      <c r="CM917">
        <v>328.94507355879398</v>
      </c>
      <c r="CN917">
        <v>321.40460697947901</v>
      </c>
      <c r="CO917">
        <v>327.26491680117601</v>
      </c>
      <c r="CP917">
        <v>321.47019265722599</v>
      </c>
      <c r="CQ917">
        <v>330.55169691977198</v>
      </c>
      <c r="CR917">
        <v>311.275920232678</v>
      </c>
      <c r="CS917">
        <v>318.76798345762802</v>
      </c>
      <c r="CT917">
        <v>319.903102749487</v>
      </c>
      <c r="CU917">
        <v>320.109634615093</v>
      </c>
      <c r="CV917">
        <v>313.08052027903801</v>
      </c>
      <c r="CW917">
        <v>320.428215309915</v>
      </c>
      <c r="CX917">
        <v>323.236987338365</v>
      </c>
      <c r="CY917">
        <v>320.31502810451798</v>
      </c>
      <c r="CZ917">
        <v>317.399470576748</v>
      </c>
      <c r="DA917">
        <v>315.31506409610699</v>
      </c>
      <c r="DB917">
        <v>321.52734922691599</v>
      </c>
      <c r="DC917">
        <v>313.862032692703</v>
      </c>
      <c r="DD917">
        <v>311.34435008958002</v>
      </c>
      <c r="DE917">
        <v>320.36248097993098</v>
      </c>
      <c r="DF917">
        <v>322.648533382366</v>
      </c>
      <c r="DG917">
        <v>310.51204868617299</v>
      </c>
      <c r="DH917">
        <v>314.46605038883899</v>
      </c>
      <c r="DI917">
        <v>318.68398280960798</v>
      </c>
      <c r="DJ917">
        <v>313.57494532017301</v>
      </c>
      <c r="DK917">
        <v>307.595016264072</v>
      </c>
      <c r="DL917">
        <v>311.42606428754698</v>
      </c>
      <c r="DM917">
        <v>309.56368283385899</v>
      </c>
      <c r="DN917">
        <v>308.73099355194501</v>
      </c>
      <c r="DO917">
        <v>319.20409658285598</v>
      </c>
      <c r="DP917">
        <v>311.93639530541202</v>
      </c>
      <c r="DQ917">
        <v>313.20608922161</v>
      </c>
      <c r="DR917">
        <v>317.92550535706999</v>
      </c>
    </row>
    <row r="918" spans="1:122" x14ac:dyDescent="0.25">
      <c r="A918">
        <v>220.133511348464</v>
      </c>
      <c r="B918">
        <v>320.88205766998101</v>
      </c>
      <c r="C918">
        <v>325.17130526519998</v>
      </c>
      <c r="D918">
        <v>320.06869556410498</v>
      </c>
      <c r="E918">
        <v>319.20054794443701</v>
      </c>
      <c r="F918">
        <v>321.81857116840098</v>
      </c>
      <c r="G918">
        <v>322.86479975239899</v>
      </c>
      <c r="H918">
        <v>323.26139682250499</v>
      </c>
      <c r="I918">
        <v>330.62047213408999</v>
      </c>
      <c r="J918">
        <v>318.11028291342399</v>
      </c>
      <c r="K918">
        <v>320.93222729990299</v>
      </c>
      <c r="L918">
        <v>320.66338007378499</v>
      </c>
      <c r="M918">
        <v>319.18414907195501</v>
      </c>
      <c r="N918">
        <v>322.317299897993</v>
      </c>
      <c r="O918">
        <v>319.206103417512</v>
      </c>
      <c r="P918">
        <v>326.63554070167299</v>
      </c>
      <c r="Q918">
        <v>340.02381625992501</v>
      </c>
      <c r="R918">
        <v>353.75886649955203</v>
      </c>
      <c r="S918">
        <v>379.86480552282097</v>
      </c>
      <c r="T918">
        <v>503.92664972893999</v>
      </c>
      <c r="U918">
        <v>394.678464890116</v>
      </c>
      <c r="V918">
        <v>440.61576902157998</v>
      </c>
      <c r="W918">
        <v>412.32351841932098</v>
      </c>
      <c r="X918">
        <v>416.981682354312</v>
      </c>
      <c r="Y918">
        <v>413.51433520985501</v>
      </c>
      <c r="Z918">
        <v>444.68386482049601</v>
      </c>
      <c r="AA918">
        <v>464.571798037946</v>
      </c>
      <c r="AB918">
        <v>476.87560272201898</v>
      </c>
      <c r="AC918">
        <v>425.51044941482098</v>
      </c>
      <c r="AD918">
        <v>447.795182552575</v>
      </c>
      <c r="AE918">
        <v>445.480600533386</v>
      </c>
      <c r="AF918">
        <v>393.27732797392798</v>
      </c>
      <c r="AG918">
        <v>371.40795502319298</v>
      </c>
      <c r="AH918">
        <v>355.45340536749501</v>
      </c>
      <c r="AI918">
        <v>338.75290608323701</v>
      </c>
      <c r="AJ918">
        <v>335.63769078033101</v>
      </c>
      <c r="AK918">
        <v>340.42497751010802</v>
      </c>
      <c r="AL918">
        <v>339.24497944451701</v>
      </c>
      <c r="AM918">
        <v>337.541330467406</v>
      </c>
      <c r="AN918">
        <v>343.36487172469299</v>
      </c>
      <c r="AO918">
        <v>353.342159918601</v>
      </c>
      <c r="AP918">
        <v>365.711543344517</v>
      </c>
      <c r="AQ918">
        <v>361.21442290012499</v>
      </c>
      <c r="AR918">
        <v>332.71872178018401</v>
      </c>
      <c r="AS918">
        <v>316.64556843870099</v>
      </c>
      <c r="AT918">
        <v>307.97465489780097</v>
      </c>
      <c r="AU918">
        <v>315.18862196441</v>
      </c>
      <c r="AV918">
        <v>311.92906121404701</v>
      </c>
      <c r="AW918">
        <v>308.345275749785</v>
      </c>
      <c r="AX918">
        <v>309.48517862239299</v>
      </c>
      <c r="AY918">
        <v>311.387997837515</v>
      </c>
      <c r="AZ918">
        <v>315.05367243114398</v>
      </c>
      <c r="BA918">
        <v>319.00114258156702</v>
      </c>
      <c r="BB918">
        <v>311.34161573154103</v>
      </c>
      <c r="BC918">
        <v>301.51258689846401</v>
      </c>
      <c r="BD918">
        <v>309.73658543505701</v>
      </c>
      <c r="BE918">
        <v>311.14317625129701</v>
      </c>
      <c r="BF918">
        <v>305.20979768199999</v>
      </c>
      <c r="BG918">
        <v>303.29972483853498</v>
      </c>
      <c r="BH918">
        <v>299.44896660925798</v>
      </c>
      <c r="BI918">
        <v>309.69939172733598</v>
      </c>
      <c r="BJ918">
        <v>305.88068885589303</v>
      </c>
      <c r="BK918">
        <v>318.47493357908502</v>
      </c>
      <c r="BL918">
        <v>314.98807540245701</v>
      </c>
      <c r="BM918">
        <v>313.20266525315299</v>
      </c>
      <c r="BN918">
        <v>312.88348057945399</v>
      </c>
      <c r="BO918">
        <v>319.93973074046102</v>
      </c>
      <c r="BP918">
        <v>308.659853670703</v>
      </c>
      <c r="BQ918">
        <v>317.09341446602701</v>
      </c>
      <c r="BR918">
        <v>314.24424163768498</v>
      </c>
      <c r="BS918">
        <v>323.39997295782098</v>
      </c>
      <c r="BT918">
        <v>458.57485024562698</v>
      </c>
      <c r="BU918">
        <v>395.744846238447</v>
      </c>
      <c r="BV918">
        <v>344.48050938739101</v>
      </c>
      <c r="BW918">
        <v>339.96648029857198</v>
      </c>
      <c r="BX918">
        <v>337.72769767970902</v>
      </c>
      <c r="BY918">
        <v>327.35827318691202</v>
      </c>
      <c r="BZ918">
        <v>336.10272752960202</v>
      </c>
      <c r="CA918">
        <v>331.67705436888798</v>
      </c>
      <c r="CB918">
        <v>339.32800896568199</v>
      </c>
      <c r="CC918">
        <v>340.934067592443</v>
      </c>
      <c r="CD918">
        <v>335.75026613640398</v>
      </c>
      <c r="CE918">
        <v>329.23447663675</v>
      </c>
      <c r="CF918">
        <v>337.79063574573502</v>
      </c>
      <c r="CG918">
        <v>339.73779933311903</v>
      </c>
      <c r="CH918">
        <v>336.46710245509598</v>
      </c>
      <c r="CI918">
        <v>332.87817389430103</v>
      </c>
      <c r="CJ918">
        <v>325.61938294694301</v>
      </c>
      <c r="CK918">
        <v>332.00978200238802</v>
      </c>
      <c r="CL918">
        <v>327.69426434258298</v>
      </c>
      <c r="CM918">
        <v>330.86225583142499</v>
      </c>
      <c r="CN918">
        <v>321.88731122605702</v>
      </c>
      <c r="CO918">
        <v>327.50779282093299</v>
      </c>
      <c r="CP918">
        <v>318.17329622693597</v>
      </c>
      <c r="CQ918">
        <v>332.59384899872498</v>
      </c>
      <c r="CR918">
        <v>311.57120829774999</v>
      </c>
      <c r="CS918">
        <v>318.09054340766602</v>
      </c>
      <c r="CT918">
        <v>322.18028495355497</v>
      </c>
      <c r="CU918">
        <v>316.087626298553</v>
      </c>
      <c r="CV918">
        <v>316.426409487569</v>
      </c>
      <c r="CW918">
        <v>325.00188936851703</v>
      </c>
      <c r="CX918">
        <v>322.118044067217</v>
      </c>
      <c r="CY918">
        <v>323.67140965516001</v>
      </c>
      <c r="CZ918">
        <v>315.643657375955</v>
      </c>
      <c r="DA918">
        <v>316.41295803808799</v>
      </c>
      <c r="DB918">
        <v>318.10106489078498</v>
      </c>
      <c r="DC918">
        <v>312.91614691652899</v>
      </c>
      <c r="DD918">
        <v>312.18182866844398</v>
      </c>
      <c r="DE918">
        <v>320.97009640375302</v>
      </c>
      <c r="DF918">
        <v>319.35548423381601</v>
      </c>
      <c r="DG918">
        <v>311.21068291300298</v>
      </c>
      <c r="DH918">
        <v>313.06466602566201</v>
      </c>
      <c r="DI918">
        <v>315.28397234626601</v>
      </c>
      <c r="DJ918">
        <v>314.87721029002103</v>
      </c>
      <c r="DK918">
        <v>306.042343329635</v>
      </c>
      <c r="DL918">
        <v>309.33311160002302</v>
      </c>
      <c r="DM918">
        <v>314.063018560552</v>
      </c>
      <c r="DN918">
        <v>309.989866802846</v>
      </c>
      <c r="DO918">
        <v>320.08252965083699</v>
      </c>
      <c r="DP918">
        <v>308.39299529662202</v>
      </c>
      <c r="DQ918">
        <v>315.557681475246</v>
      </c>
      <c r="DR918">
        <v>315.977123436444</v>
      </c>
    </row>
    <row r="919" spans="1:122" x14ac:dyDescent="0.25">
      <c r="A919">
        <v>220.37383177570001</v>
      </c>
      <c r="B919">
        <v>322.76678338983902</v>
      </c>
      <c r="C919">
        <v>322.95924403065698</v>
      </c>
      <c r="D919">
        <v>319.56688788189001</v>
      </c>
      <c r="E919">
        <v>316.373400452167</v>
      </c>
      <c r="F919">
        <v>321.915024834718</v>
      </c>
      <c r="G919">
        <v>322.19417476359001</v>
      </c>
      <c r="H919">
        <v>322.98859029597497</v>
      </c>
      <c r="I919">
        <v>329.04157414189598</v>
      </c>
      <c r="J919">
        <v>314.94922338110598</v>
      </c>
      <c r="K919">
        <v>320.76573170213101</v>
      </c>
      <c r="L919">
        <v>321.85927058602499</v>
      </c>
      <c r="M919">
        <v>320.95355295384201</v>
      </c>
      <c r="N919">
        <v>324.66386170523998</v>
      </c>
      <c r="O919">
        <v>318.64815811478798</v>
      </c>
      <c r="P919">
        <v>326.06970255198598</v>
      </c>
      <c r="Q919">
        <v>339.671398019685</v>
      </c>
      <c r="R919">
        <v>354.80640386764497</v>
      </c>
      <c r="S919">
        <v>379.40256870548802</v>
      </c>
      <c r="T919">
        <v>509.03678298769597</v>
      </c>
      <c r="U919">
        <v>387.95289769903701</v>
      </c>
      <c r="V919">
        <v>456.71637588155397</v>
      </c>
      <c r="W919">
        <v>433.34320259658898</v>
      </c>
      <c r="X919">
        <v>428.14784386232702</v>
      </c>
      <c r="Y919">
        <v>419.78010759934102</v>
      </c>
      <c r="Z919">
        <v>457.34377622626801</v>
      </c>
      <c r="AA919">
        <v>472.09446230692703</v>
      </c>
      <c r="AB919">
        <v>477.469806066145</v>
      </c>
      <c r="AC919">
        <v>417.58632968090802</v>
      </c>
      <c r="AD919">
        <v>433.50998837441801</v>
      </c>
      <c r="AE919">
        <v>437.72988470393301</v>
      </c>
      <c r="AF919">
        <v>380.79980555411402</v>
      </c>
      <c r="AG919">
        <v>363.63065811349497</v>
      </c>
      <c r="AH919">
        <v>357.70219988097398</v>
      </c>
      <c r="AI919">
        <v>336.07577358536099</v>
      </c>
      <c r="AJ919">
        <v>331.27726587737999</v>
      </c>
      <c r="AK919">
        <v>340.43575654630899</v>
      </c>
      <c r="AL919">
        <v>338.16088640641601</v>
      </c>
      <c r="AM919">
        <v>328.14366764422601</v>
      </c>
      <c r="AN919">
        <v>339.82070889793101</v>
      </c>
      <c r="AO919">
        <v>345.09246606259097</v>
      </c>
      <c r="AP919">
        <v>358.20508697404603</v>
      </c>
      <c r="AQ919">
        <v>359.06762286409202</v>
      </c>
      <c r="AR919">
        <v>331.40939766131402</v>
      </c>
      <c r="AS919">
        <v>316.89685957850401</v>
      </c>
      <c r="AT919">
        <v>308.384056209954</v>
      </c>
      <c r="AU919">
        <v>312.97957528165801</v>
      </c>
      <c r="AV919">
        <v>315.12444183025502</v>
      </c>
      <c r="AW919">
        <v>309.94321663612902</v>
      </c>
      <c r="AX919">
        <v>311.06243712505398</v>
      </c>
      <c r="AY919">
        <v>313.47318843463398</v>
      </c>
      <c r="AZ919">
        <v>312.59977276861298</v>
      </c>
      <c r="BA919">
        <v>316.32439746826998</v>
      </c>
      <c r="BB919">
        <v>310.58118259710398</v>
      </c>
      <c r="BC919">
        <v>303.00683243715599</v>
      </c>
      <c r="BD919">
        <v>308.22273624406398</v>
      </c>
      <c r="BE919">
        <v>312.26026977380099</v>
      </c>
      <c r="BF919">
        <v>305.66028560785998</v>
      </c>
      <c r="BG919">
        <v>302.02567521095398</v>
      </c>
      <c r="BH919">
        <v>301.09473029510201</v>
      </c>
      <c r="BI919">
        <v>310.778806022612</v>
      </c>
      <c r="BJ919">
        <v>308.31658674011902</v>
      </c>
      <c r="BK919">
        <v>318.91009512139902</v>
      </c>
      <c r="BL919">
        <v>314.76004887694501</v>
      </c>
      <c r="BM919">
        <v>312.51796671483498</v>
      </c>
      <c r="BN919">
        <v>313.19001722320098</v>
      </c>
      <c r="BO919">
        <v>318.35012833669202</v>
      </c>
      <c r="BP919">
        <v>313.185468831962</v>
      </c>
      <c r="BQ919">
        <v>317.90885323627799</v>
      </c>
      <c r="BR919">
        <v>313.44108052868103</v>
      </c>
      <c r="BS919">
        <v>323.702647290377</v>
      </c>
      <c r="BT919">
        <v>452.22569905097799</v>
      </c>
      <c r="BU919">
        <v>387.45055081574401</v>
      </c>
      <c r="BV919">
        <v>339.186658728498</v>
      </c>
      <c r="BW919">
        <v>337.83130474178199</v>
      </c>
      <c r="BX919">
        <v>334.80227475517</v>
      </c>
      <c r="BY919">
        <v>328.927104553611</v>
      </c>
      <c r="BZ919">
        <v>335.495443227816</v>
      </c>
      <c r="CA919">
        <v>334.16742811236799</v>
      </c>
      <c r="CB919">
        <v>338.636155331586</v>
      </c>
      <c r="CC919">
        <v>340.81779989965099</v>
      </c>
      <c r="CD919">
        <v>332.68303297377702</v>
      </c>
      <c r="CE919">
        <v>330.22644630999503</v>
      </c>
      <c r="CF919">
        <v>337.79191763267897</v>
      </c>
      <c r="CG919">
        <v>336.507718772798</v>
      </c>
      <c r="CH919">
        <v>334.227980837394</v>
      </c>
      <c r="CI919">
        <v>335.14430689462603</v>
      </c>
      <c r="CJ919">
        <v>325.05820623991701</v>
      </c>
      <c r="CK919">
        <v>327.70899894575598</v>
      </c>
      <c r="CL919">
        <v>327.33344667217301</v>
      </c>
      <c r="CM919">
        <v>334.72637336510098</v>
      </c>
      <c r="CN919">
        <v>321.95778262920101</v>
      </c>
      <c r="CO919">
        <v>328.78467327835699</v>
      </c>
      <c r="CP919">
        <v>322.25436387733401</v>
      </c>
      <c r="CQ919">
        <v>330.86233114383703</v>
      </c>
      <c r="CR919">
        <v>310.183011291372</v>
      </c>
      <c r="CS919">
        <v>318.64528240609798</v>
      </c>
      <c r="CT919">
        <v>323.34711287628801</v>
      </c>
      <c r="CU919">
        <v>311.92565520796802</v>
      </c>
      <c r="CV919">
        <v>322.19358936622302</v>
      </c>
      <c r="CW919">
        <v>325.238206363926</v>
      </c>
      <c r="CX919">
        <v>318.03391841773902</v>
      </c>
      <c r="CY919">
        <v>324.80258352347801</v>
      </c>
      <c r="CZ919">
        <v>314.79281659803098</v>
      </c>
      <c r="DA919">
        <v>315.34965762241899</v>
      </c>
      <c r="DB919">
        <v>318.63724824199602</v>
      </c>
      <c r="DC919">
        <v>313.85600500404502</v>
      </c>
      <c r="DD919">
        <v>312.05328936366402</v>
      </c>
      <c r="DE919">
        <v>323.28442477346601</v>
      </c>
      <c r="DF919">
        <v>317.17507670183898</v>
      </c>
      <c r="DG919">
        <v>310.04289388741898</v>
      </c>
      <c r="DH919">
        <v>316.51477514031802</v>
      </c>
      <c r="DI919">
        <v>310.34155643873601</v>
      </c>
      <c r="DJ919">
        <v>312.26276475147699</v>
      </c>
      <c r="DK919">
        <v>308.35729822393699</v>
      </c>
      <c r="DL919">
        <v>309.01516213955699</v>
      </c>
      <c r="DM919">
        <v>319.36717410215101</v>
      </c>
      <c r="DN919">
        <v>313.00711510333298</v>
      </c>
      <c r="DO919">
        <v>322.12529699501698</v>
      </c>
      <c r="DP919">
        <v>305.67787739379003</v>
      </c>
      <c r="DQ919">
        <v>315.714312542247</v>
      </c>
      <c r="DR919">
        <v>316.40622631356501</v>
      </c>
    </row>
    <row r="920" spans="1:122" x14ac:dyDescent="0.25">
      <c r="A920">
        <v>220.61415220293699</v>
      </c>
      <c r="B920">
        <v>328.34206729373602</v>
      </c>
      <c r="C920">
        <v>319.41148834681098</v>
      </c>
      <c r="D920">
        <v>320.37718965531201</v>
      </c>
      <c r="E920">
        <v>316.25793689922301</v>
      </c>
      <c r="F920">
        <v>322.57465674544602</v>
      </c>
      <c r="G920">
        <v>319.849064013825</v>
      </c>
      <c r="H920">
        <v>321.016760201127</v>
      </c>
      <c r="I920">
        <v>328.19798493949099</v>
      </c>
      <c r="J920">
        <v>316.62241409059601</v>
      </c>
      <c r="K920">
        <v>319.18935294891298</v>
      </c>
      <c r="L920">
        <v>321.36564729404301</v>
      </c>
      <c r="M920">
        <v>321.98196053711598</v>
      </c>
      <c r="N920">
        <v>331.09366902379497</v>
      </c>
      <c r="O920">
        <v>320.95724082469502</v>
      </c>
      <c r="P920">
        <v>326.65844437164202</v>
      </c>
      <c r="Q920">
        <v>340.80405100087398</v>
      </c>
      <c r="R920">
        <v>357.13182916099402</v>
      </c>
      <c r="S920">
        <v>379.688487543061</v>
      </c>
      <c r="T920">
        <v>512.20985429106497</v>
      </c>
      <c r="U920">
        <v>389.19693104509099</v>
      </c>
      <c r="V920">
        <v>456.69463635815498</v>
      </c>
      <c r="W920">
        <v>437.06606080018202</v>
      </c>
      <c r="X920">
        <v>427.95497673462501</v>
      </c>
      <c r="Y920">
        <v>422.983575930808</v>
      </c>
      <c r="Z920">
        <v>459.14245059615001</v>
      </c>
      <c r="AA920">
        <v>471.99568766232699</v>
      </c>
      <c r="AB920">
        <v>475.25676847099902</v>
      </c>
      <c r="AC920">
        <v>418.01915333831499</v>
      </c>
      <c r="AD920">
        <v>432.89394238454202</v>
      </c>
      <c r="AE920">
        <v>439.922380086045</v>
      </c>
      <c r="AF920">
        <v>377.23060102941002</v>
      </c>
      <c r="AG920">
        <v>361.77587938123798</v>
      </c>
      <c r="AH920">
        <v>359.09461604410001</v>
      </c>
      <c r="AI920">
        <v>337.18564363520397</v>
      </c>
      <c r="AJ920">
        <v>326.84018887671402</v>
      </c>
      <c r="AK920">
        <v>340.56587755627498</v>
      </c>
      <c r="AL920">
        <v>338.79519278073502</v>
      </c>
      <c r="AM920">
        <v>323.56797354081499</v>
      </c>
      <c r="AN920">
        <v>339.83791185172799</v>
      </c>
      <c r="AO920">
        <v>343.33833811404799</v>
      </c>
      <c r="AP920">
        <v>356.40949247588298</v>
      </c>
      <c r="AQ920">
        <v>356.621909795926</v>
      </c>
      <c r="AR920">
        <v>334.54303000189901</v>
      </c>
      <c r="AS920">
        <v>312.167908109873</v>
      </c>
      <c r="AT920">
        <v>310.83151007883998</v>
      </c>
      <c r="AU920">
        <v>313.493507038921</v>
      </c>
      <c r="AV920">
        <v>317.84695062424998</v>
      </c>
      <c r="AW920">
        <v>313.06135022465202</v>
      </c>
      <c r="AX920">
        <v>310.85046385433299</v>
      </c>
      <c r="AY920">
        <v>315.176650021201</v>
      </c>
      <c r="AZ920">
        <v>314.35972052373899</v>
      </c>
      <c r="BA920">
        <v>314.47024251771097</v>
      </c>
      <c r="BB920">
        <v>312.50963848909299</v>
      </c>
      <c r="BC920">
        <v>303.59080048753202</v>
      </c>
      <c r="BD920">
        <v>306.66984240824598</v>
      </c>
      <c r="BE920">
        <v>315.72875449556301</v>
      </c>
      <c r="BF920">
        <v>308.13632701926298</v>
      </c>
      <c r="BG920">
        <v>303.69796147561698</v>
      </c>
      <c r="BH920">
        <v>305.59723236395399</v>
      </c>
      <c r="BI920">
        <v>310.26020451344101</v>
      </c>
      <c r="BJ920">
        <v>306.43038904577799</v>
      </c>
      <c r="BK920">
        <v>319.03435105261298</v>
      </c>
      <c r="BL920">
        <v>316.08062016656498</v>
      </c>
      <c r="BM920">
        <v>309.44899766661501</v>
      </c>
      <c r="BN920">
        <v>313.76511706943302</v>
      </c>
      <c r="BO920">
        <v>315.87126031750302</v>
      </c>
      <c r="BP920">
        <v>313.91448364359701</v>
      </c>
      <c r="BQ920">
        <v>317.55647058330698</v>
      </c>
      <c r="BR920">
        <v>311.418726961483</v>
      </c>
      <c r="BS920">
        <v>328.73951444691397</v>
      </c>
      <c r="BT920">
        <v>453.18939933253199</v>
      </c>
      <c r="BU920">
        <v>386.10218295346499</v>
      </c>
      <c r="BV920">
        <v>340.51487914621202</v>
      </c>
      <c r="BW920">
        <v>335.02006492030102</v>
      </c>
      <c r="BX920">
        <v>334.17021942385998</v>
      </c>
      <c r="BY920">
        <v>329.71834469624099</v>
      </c>
      <c r="BZ920">
        <v>339.73699802708899</v>
      </c>
      <c r="CA920">
        <v>333.441993352064</v>
      </c>
      <c r="CB920">
        <v>339.20499410640298</v>
      </c>
      <c r="CC920">
        <v>344.28779286756702</v>
      </c>
      <c r="CD920">
        <v>332.24626813294202</v>
      </c>
      <c r="CE920">
        <v>330.49690015017399</v>
      </c>
      <c r="CF920">
        <v>336.616459252315</v>
      </c>
      <c r="CG920">
        <v>334.368874816904</v>
      </c>
      <c r="CH920">
        <v>335.259283368853</v>
      </c>
      <c r="CI920">
        <v>331.98948284268999</v>
      </c>
      <c r="CJ920">
        <v>323.431620851736</v>
      </c>
      <c r="CK920">
        <v>326.06162179133401</v>
      </c>
      <c r="CL920">
        <v>327.53936956189199</v>
      </c>
      <c r="CM920">
        <v>336.88718455129299</v>
      </c>
      <c r="CN920">
        <v>321.96716284102098</v>
      </c>
      <c r="CO920">
        <v>329.34143055716498</v>
      </c>
      <c r="CP920">
        <v>326.939764731872</v>
      </c>
      <c r="CQ920">
        <v>329.17745197681899</v>
      </c>
      <c r="CR920">
        <v>310.93720849221398</v>
      </c>
      <c r="CS920">
        <v>319.34062298978802</v>
      </c>
      <c r="CT920">
        <v>324.61822062658803</v>
      </c>
      <c r="CU920">
        <v>311.12063922358101</v>
      </c>
      <c r="CV920">
        <v>325.28707682470798</v>
      </c>
      <c r="CW920">
        <v>322.39967391225201</v>
      </c>
      <c r="CX920">
        <v>315.96401808221799</v>
      </c>
      <c r="CY920">
        <v>321.26936257469299</v>
      </c>
      <c r="CZ920">
        <v>315.58538664575798</v>
      </c>
      <c r="DA920">
        <v>317.703442428546</v>
      </c>
      <c r="DB920">
        <v>318.38684121739601</v>
      </c>
      <c r="DC920">
        <v>313.98822567834497</v>
      </c>
      <c r="DD920">
        <v>313.68001090337702</v>
      </c>
      <c r="DE920">
        <v>323.24176395919102</v>
      </c>
      <c r="DF920">
        <v>318.89520405700699</v>
      </c>
      <c r="DG920">
        <v>310.07522758155199</v>
      </c>
      <c r="DH920">
        <v>313.48412801738903</v>
      </c>
      <c r="DI920">
        <v>310.42793608198201</v>
      </c>
      <c r="DJ920">
        <v>312.63097695189498</v>
      </c>
      <c r="DK920">
        <v>309.68260781500697</v>
      </c>
      <c r="DL920">
        <v>308.55836710956902</v>
      </c>
      <c r="DM920">
        <v>320.11789122888501</v>
      </c>
      <c r="DN920">
        <v>319.54966825905302</v>
      </c>
      <c r="DO920">
        <v>319.56049865053001</v>
      </c>
      <c r="DP920">
        <v>305.31704648400103</v>
      </c>
      <c r="DQ920">
        <v>314.40680450872799</v>
      </c>
      <c r="DR920">
        <v>318.36271029029803</v>
      </c>
    </row>
    <row r="921" spans="1:122" x14ac:dyDescent="0.25">
      <c r="A921">
        <v>220.85447263017301</v>
      </c>
      <c r="B921">
        <v>327.609725497206</v>
      </c>
      <c r="C921">
        <v>317.63252142941599</v>
      </c>
      <c r="D921">
        <v>323.78913026922601</v>
      </c>
      <c r="E921">
        <v>316.10739018100298</v>
      </c>
      <c r="F921">
        <v>322.018457084565</v>
      </c>
      <c r="G921">
        <v>318.661930455402</v>
      </c>
      <c r="H921">
        <v>322.17384210989502</v>
      </c>
      <c r="I921">
        <v>327.31541207087503</v>
      </c>
      <c r="J921">
        <v>319.515924098315</v>
      </c>
      <c r="K921">
        <v>319.69692662357897</v>
      </c>
      <c r="L921">
        <v>324.18168977118302</v>
      </c>
      <c r="M921">
        <v>322.36067742727499</v>
      </c>
      <c r="N921">
        <v>330.62299013510199</v>
      </c>
      <c r="O921">
        <v>322.95413705302502</v>
      </c>
      <c r="P921">
        <v>326.48468867469398</v>
      </c>
      <c r="Q921">
        <v>341.82420115702098</v>
      </c>
      <c r="R921">
        <v>356.24458352020702</v>
      </c>
      <c r="S921">
        <v>377.76561122126299</v>
      </c>
      <c r="T921">
        <v>512.95318570887798</v>
      </c>
      <c r="U921">
        <v>392.42981930906399</v>
      </c>
      <c r="V921">
        <v>456.794585918157</v>
      </c>
      <c r="W921">
        <v>440.64093592595498</v>
      </c>
      <c r="X921">
        <v>428.56020662417399</v>
      </c>
      <c r="Y921">
        <v>424.05878697179497</v>
      </c>
      <c r="Z921">
        <v>456.95344730680898</v>
      </c>
      <c r="AA921">
        <v>469.638072312595</v>
      </c>
      <c r="AB921">
        <v>468.58682339450797</v>
      </c>
      <c r="AC921">
        <v>414.60116472373602</v>
      </c>
      <c r="AD921">
        <v>430.12503785017799</v>
      </c>
      <c r="AE921">
        <v>434.71299518953799</v>
      </c>
      <c r="AF921">
        <v>374.18552466380402</v>
      </c>
      <c r="AG921">
        <v>358.05166059845601</v>
      </c>
      <c r="AH921">
        <v>360.79905318160502</v>
      </c>
      <c r="AI921">
        <v>336.49975858708598</v>
      </c>
      <c r="AJ921">
        <v>328.541683576617</v>
      </c>
      <c r="AK921">
        <v>340.26822389742199</v>
      </c>
      <c r="AL921">
        <v>337.40798231590901</v>
      </c>
      <c r="AM921">
        <v>322.29342533529098</v>
      </c>
      <c r="AN921">
        <v>339.12871221781</v>
      </c>
      <c r="AO921">
        <v>342.13265838628803</v>
      </c>
      <c r="AP921">
        <v>352.40840815086801</v>
      </c>
      <c r="AQ921">
        <v>353.13229630647999</v>
      </c>
      <c r="AR921">
        <v>337.03966937131003</v>
      </c>
      <c r="AS921">
        <v>308.82362173651597</v>
      </c>
      <c r="AT921">
        <v>312.16055409600199</v>
      </c>
      <c r="AU921">
        <v>313.757507177479</v>
      </c>
      <c r="AV921">
        <v>318.76982284322202</v>
      </c>
      <c r="AW921">
        <v>315.06757624138498</v>
      </c>
      <c r="AX921">
        <v>308.24523333038701</v>
      </c>
      <c r="AY921">
        <v>312.86900146771097</v>
      </c>
      <c r="AZ921">
        <v>316.240975084686</v>
      </c>
      <c r="BA921">
        <v>313.44809177878898</v>
      </c>
      <c r="BB921">
        <v>313.293893383176</v>
      </c>
      <c r="BC921">
        <v>304.09626805850098</v>
      </c>
      <c r="BD921">
        <v>305.91323690391602</v>
      </c>
      <c r="BE921">
        <v>312.77374394488902</v>
      </c>
      <c r="BF921">
        <v>308.92587406176301</v>
      </c>
      <c r="BG921">
        <v>305.33585754363003</v>
      </c>
      <c r="BH921">
        <v>308.98620777087598</v>
      </c>
      <c r="BI921">
        <v>309.57840526936002</v>
      </c>
      <c r="BJ921">
        <v>307.96842553648003</v>
      </c>
      <c r="BK921">
        <v>320.68496908728002</v>
      </c>
      <c r="BL921">
        <v>315.86576092395097</v>
      </c>
      <c r="BM921">
        <v>312.14222211606898</v>
      </c>
      <c r="BN921">
        <v>313.10163972987999</v>
      </c>
      <c r="BO921">
        <v>316.348483368551</v>
      </c>
      <c r="BP921">
        <v>315.84809509239801</v>
      </c>
      <c r="BQ921">
        <v>315.61729171184999</v>
      </c>
      <c r="BR921">
        <v>311.37188937330899</v>
      </c>
      <c r="BS921">
        <v>328.11597743798501</v>
      </c>
      <c r="BT921">
        <v>451.31325746369498</v>
      </c>
      <c r="BU921">
        <v>383.727253258556</v>
      </c>
      <c r="BV921">
        <v>340.28134301747701</v>
      </c>
      <c r="BW921">
        <v>335.30677286409201</v>
      </c>
      <c r="BX921">
        <v>336.71373057108201</v>
      </c>
      <c r="BY921">
        <v>332.64191209771798</v>
      </c>
      <c r="BZ921">
        <v>344.03120276140203</v>
      </c>
      <c r="CA921">
        <v>329.88274831586301</v>
      </c>
      <c r="CB921">
        <v>339.14123181599803</v>
      </c>
      <c r="CC921">
        <v>342.65798500043297</v>
      </c>
      <c r="CD921">
        <v>331.11017412990998</v>
      </c>
      <c r="CE921">
        <v>330.99089911346198</v>
      </c>
      <c r="CF921">
        <v>337.46568296089498</v>
      </c>
      <c r="CG921">
        <v>332.85046966527699</v>
      </c>
      <c r="CH921">
        <v>336.33695225843201</v>
      </c>
      <c r="CI921">
        <v>328.95025147588399</v>
      </c>
      <c r="CJ921">
        <v>323.72236346487603</v>
      </c>
      <c r="CK921">
        <v>324.05112123652498</v>
      </c>
      <c r="CL921">
        <v>325.99085893920602</v>
      </c>
      <c r="CM921">
        <v>334.39838218504502</v>
      </c>
      <c r="CN921">
        <v>325.21972209921802</v>
      </c>
      <c r="CO921">
        <v>330.24765658291</v>
      </c>
      <c r="CP921">
        <v>329.51325865816398</v>
      </c>
      <c r="CQ921">
        <v>331.531779094858</v>
      </c>
      <c r="CR921">
        <v>315.31894136324001</v>
      </c>
      <c r="CS921">
        <v>317.87618531978598</v>
      </c>
      <c r="CT921">
        <v>325.25876123130098</v>
      </c>
      <c r="CU921">
        <v>310.90429017673699</v>
      </c>
      <c r="CV921">
        <v>324.78218441580901</v>
      </c>
      <c r="CW921">
        <v>318.55472596936698</v>
      </c>
      <c r="CX921">
        <v>317.95846770791002</v>
      </c>
      <c r="CY921">
        <v>320.50044548046998</v>
      </c>
      <c r="CZ921">
        <v>316.85884690706001</v>
      </c>
      <c r="DA921">
        <v>319.31174684524098</v>
      </c>
      <c r="DB921">
        <v>316.29742149864597</v>
      </c>
      <c r="DC921">
        <v>313.67787056980598</v>
      </c>
      <c r="DD921">
        <v>315.43629802214002</v>
      </c>
      <c r="DE921">
        <v>322.74271722465602</v>
      </c>
      <c r="DF921">
        <v>318.30603178391698</v>
      </c>
      <c r="DG921">
        <v>310.31867887593103</v>
      </c>
      <c r="DH921">
        <v>309.34380515733</v>
      </c>
      <c r="DI921">
        <v>313.514543607164</v>
      </c>
      <c r="DJ921">
        <v>314.172545331474</v>
      </c>
      <c r="DK921">
        <v>309.40695227874397</v>
      </c>
      <c r="DL921">
        <v>308.454551919121</v>
      </c>
      <c r="DM921">
        <v>318.60104868942199</v>
      </c>
      <c r="DN921">
        <v>316.99048443603698</v>
      </c>
      <c r="DO921">
        <v>318.14471978557299</v>
      </c>
      <c r="DP921">
        <v>306.829638544798</v>
      </c>
      <c r="DQ921">
        <v>312.67255633599899</v>
      </c>
      <c r="DR921">
        <v>321.63511036154398</v>
      </c>
    </row>
    <row r="922" spans="1:122" x14ac:dyDescent="0.25">
      <c r="A922">
        <v>221.09479305740899</v>
      </c>
      <c r="B922">
        <v>326.11858509577797</v>
      </c>
      <c r="C922">
        <v>313.82732608820402</v>
      </c>
      <c r="D922">
        <v>326.41916816444302</v>
      </c>
      <c r="E922">
        <v>316.52427690347503</v>
      </c>
      <c r="F922">
        <v>321.12024004680001</v>
      </c>
      <c r="G922">
        <v>320.563276242379</v>
      </c>
      <c r="H922">
        <v>326.95998964295399</v>
      </c>
      <c r="I922">
        <v>325.00739367702499</v>
      </c>
      <c r="J922">
        <v>321.55620724938501</v>
      </c>
      <c r="K922">
        <v>319.72664585195002</v>
      </c>
      <c r="L922">
        <v>322.76210458814302</v>
      </c>
      <c r="M922">
        <v>322.53402892870298</v>
      </c>
      <c r="N922">
        <v>332.04992251884499</v>
      </c>
      <c r="O922">
        <v>321.77513749196902</v>
      </c>
      <c r="P922">
        <v>329.51102363688898</v>
      </c>
      <c r="Q922">
        <v>343.93495426508099</v>
      </c>
      <c r="R922">
        <v>361.71909324965401</v>
      </c>
      <c r="S922">
        <v>370.50860522022299</v>
      </c>
      <c r="T922">
        <v>512.34798986183398</v>
      </c>
      <c r="U922">
        <v>390.383201693329</v>
      </c>
      <c r="V922">
        <v>472.01548158137803</v>
      </c>
      <c r="W922">
        <v>460.138177639231</v>
      </c>
      <c r="X922">
        <v>440.48007370418497</v>
      </c>
      <c r="Y922">
        <v>427.50125068697997</v>
      </c>
      <c r="Z922">
        <v>460.88650595994699</v>
      </c>
      <c r="AA922">
        <v>472.76498613834298</v>
      </c>
      <c r="AB922">
        <v>461.553999452901</v>
      </c>
      <c r="AC922">
        <v>403.07195055389298</v>
      </c>
      <c r="AD922">
        <v>413.73782447776102</v>
      </c>
      <c r="AE922">
        <v>423.081775089102</v>
      </c>
      <c r="AF922">
        <v>365.08361609252</v>
      </c>
      <c r="AG922">
        <v>349.64657449158</v>
      </c>
      <c r="AH922">
        <v>359.96569646989298</v>
      </c>
      <c r="AI922">
        <v>331.22793035925002</v>
      </c>
      <c r="AJ922">
        <v>329.22382479306401</v>
      </c>
      <c r="AK922">
        <v>338.40396998538699</v>
      </c>
      <c r="AL922">
        <v>338.29768565871098</v>
      </c>
      <c r="AM922">
        <v>321.71104221920899</v>
      </c>
      <c r="AN922">
        <v>338.394072408912</v>
      </c>
      <c r="AO922">
        <v>340.31764538452802</v>
      </c>
      <c r="AP922">
        <v>343.14779164303502</v>
      </c>
      <c r="AQ922">
        <v>350.50431769961102</v>
      </c>
      <c r="AR922">
        <v>334.22636860096401</v>
      </c>
      <c r="AS922">
        <v>311.39091954327199</v>
      </c>
      <c r="AT922">
        <v>309.300375619254</v>
      </c>
      <c r="AU922">
        <v>312.84678762755198</v>
      </c>
      <c r="AV922">
        <v>320.34455288293202</v>
      </c>
      <c r="AW922">
        <v>315.53140619334101</v>
      </c>
      <c r="AX922">
        <v>309.94982024344</v>
      </c>
      <c r="AY922">
        <v>310.19556408245501</v>
      </c>
      <c r="AZ922">
        <v>317.062667078993</v>
      </c>
      <c r="BA922">
        <v>312.74745315400298</v>
      </c>
      <c r="BB922">
        <v>313.84733366070498</v>
      </c>
      <c r="BC922">
        <v>304.18137418580301</v>
      </c>
      <c r="BD922">
        <v>307.84659473245199</v>
      </c>
      <c r="BE922">
        <v>312.03710139760699</v>
      </c>
      <c r="BF922">
        <v>309.032564212267</v>
      </c>
      <c r="BG922">
        <v>308.34776898807098</v>
      </c>
      <c r="BH922">
        <v>311.04987313051402</v>
      </c>
      <c r="BI922">
        <v>306.85987159204399</v>
      </c>
      <c r="BJ922">
        <v>307.91169654609701</v>
      </c>
      <c r="BK922">
        <v>319.47651067069199</v>
      </c>
      <c r="BL922">
        <v>315.17235547568401</v>
      </c>
      <c r="BM922">
        <v>312.628284767352</v>
      </c>
      <c r="BN922">
        <v>314.11483455790199</v>
      </c>
      <c r="BO922">
        <v>312.33895620023497</v>
      </c>
      <c r="BP922">
        <v>314.39639139983598</v>
      </c>
      <c r="BQ922">
        <v>316.53622307409802</v>
      </c>
      <c r="BR922">
        <v>312.81993999618197</v>
      </c>
      <c r="BS922">
        <v>327.74311905451299</v>
      </c>
      <c r="BT922">
        <v>445.76582695120402</v>
      </c>
      <c r="BU922">
        <v>378.67788703604498</v>
      </c>
      <c r="BV922">
        <v>338.48499036589601</v>
      </c>
      <c r="BW922">
        <v>330.42005517002599</v>
      </c>
      <c r="BX922">
        <v>334.32917540562403</v>
      </c>
      <c r="BY922">
        <v>332.58389156223399</v>
      </c>
      <c r="BZ922">
        <v>340.24548455118497</v>
      </c>
      <c r="CA922">
        <v>331.39583585582398</v>
      </c>
      <c r="CB922">
        <v>337.49713825794998</v>
      </c>
      <c r="CC922">
        <v>339.704614727474</v>
      </c>
      <c r="CD922">
        <v>330.22391537264502</v>
      </c>
      <c r="CE922">
        <v>328.65810112998702</v>
      </c>
      <c r="CF922">
        <v>335.88436363269102</v>
      </c>
      <c r="CG922">
        <v>332.16819319259901</v>
      </c>
      <c r="CH922">
        <v>336.08466939905998</v>
      </c>
      <c r="CI922">
        <v>325.44420848254299</v>
      </c>
      <c r="CJ922">
        <v>324.37460054720299</v>
      </c>
      <c r="CK922">
        <v>324.24833579424001</v>
      </c>
      <c r="CL922">
        <v>326.02153672584598</v>
      </c>
      <c r="CM922">
        <v>332.08414083403898</v>
      </c>
      <c r="CN922">
        <v>329.90310595410102</v>
      </c>
      <c r="CO922">
        <v>328.01354121924902</v>
      </c>
      <c r="CP922">
        <v>330.58687626139601</v>
      </c>
      <c r="CQ922">
        <v>333.52194895380399</v>
      </c>
      <c r="CR922">
        <v>320.54590122710198</v>
      </c>
      <c r="CS922">
        <v>315.14081321606602</v>
      </c>
      <c r="CT922">
        <v>325.155920500874</v>
      </c>
      <c r="CU922">
        <v>308.07334607201699</v>
      </c>
      <c r="CV922">
        <v>326.80363662637302</v>
      </c>
      <c r="CW922">
        <v>317.86962404434303</v>
      </c>
      <c r="CX922">
        <v>320.50389011227298</v>
      </c>
      <c r="CY922">
        <v>321.11520632966602</v>
      </c>
      <c r="CZ922">
        <v>312.01053959855301</v>
      </c>
      <c r="DA922">
        <v>318.515664642986</v>
      </c>
      <c r="DB922">
        <v>313.81929998957497</v>
      </c>
      <c r="DC922">
        <v>315.64470096239</v>
      </c>
      <c r="DD922">
        <v>317.413333056282</v>
      </c>
      <c r="DE922">
        <v>319.79737550711098</v>
      </c>
      <c r="DF922">
        <v>316.39587674229301</v>
      </c>
      <c r="DG922">
        <v>309.68879265776201</v>
      </c>
      <c r="DH922">
        <v>309.63149821302898</v>
      </c>
      <c r="DI922">
        <v>311.19688148351401</v>
      </c>
      <c r="DJ922">
        <v>311.12348137723001</v>
      </c>
      <c r="DK922">
        <v>308.44185986239501</v>
      </c>
      <c r="DL922">
        <v>307.98894837384898</v>
      </c>
      <c r="DM922">
        <v>318.144519330761</v>
      </c>
      <c r="DN922">
        <v>318.13865148839801</v>
      </c>
      <c r="DO922">
        <v>321.51428504862901</v>
      </c>
      <c r="DP922">
        <v>308.209494815884</v>
      </c>
      <c r="DQ922">
        <v>312.75295767986</v>
      </c>
      <c r="DR922">
        <v>321.51804947839997</v>
      </c>
    </row>
    <row r="923" spans="1:122" x14ac:dyDescent="0.25">
      <c r="A923">
        <v>221.335113484646</v>
      </c>
      <c r="B923">
        <v>324.62238814941497</v>
      </c>
      <c r="C923">
        <v>313.76977006234301</v>
      </c>
      <c r="D923">
        <v>326.89495586044399</v>
      </c>
      <c r="E923">
        <v>319.71887009200799</v>
      </c>
      <c r="F923">
        <v>320.28173806886298</v>
      </c>
      <c r="G923">
        <v>323.42829359162499</v>
      </c>
      <c r="H923">
        <v>325.55679985826799</v>
      </c>
      <c r="I923">
        <v>324.12008480774</v>
      </c>
      <c r="J923">
        <v>320.55080265910698</v>
      </c>
      <c r="K923">
        <v>322.58951963157301</v>
      </c>
      <c r="L923">
        <v>319.13025440011899</v>
      </c>
      <c r="M923">
        <v>321.466184173545</v>
      </c>
      <c r="N923">
        <v>329.69992743011602</v>
      </c>
      <c r="O923">
        <v>319.543007128152</v>
      </c>
      <c r="P923">
        <v>329.11824252862601</v>
      </c>
      <c r="Q923">
        <v>345.60172520533001</v>
      </c>
      <c r="R923">
        <v>361.27558752349597</v>
      </c>
      <c r="S923">
        <v>371.03966122559399</v>
      </c>
      <c r="T923">
        <v>509.12973358664601</v>
      </c>
      <c r="U923">
        <v>393.05597897016497</v>
      </c>
      <c r="V923">
        <v>479.93944750721403</v>
      </c>
      <c r="W923">
        <v>466.82392564240803</v>
      </c>
      <c r="X923">
        <v>444.06580614128399</v>
      </c>
      <c r="Y923">
        <v>426.77193537285501</v>
      </c>
      <c r="Z923">
        <v>464.77982978917601</v>
      </c>
      <c r="AA923">
        <v>473.68279400171599</v>
      </c>
      <c r="AB923">
        <v>460.55334837387102</v>
      </c>
      <c r="AC923">
        <v>401.65079940548497</v>
      </c>
      <c r="AD923">
        <v>408.54971055768101</v>
      </c>
      <c r="AE923">
        <v>430.18095901278502</v>
      </c>
      <c r="AF923">
        <v>361.89365378357201</v>
      </c>
      <c r="AG923">
        <v>344.845363112239</v>
      </c>
      <c r="AH923">
        <v>360.00855393464798</v>
      </c>
      <c r="AI923">
        <v>329.626136917206</v>
      </c>
      <c r="AJ923">
        <v>329.25372400944502</v>
      </c>
      <c r="AK923">
        <v>333.417391972053</v>
      </c>
      <c r="AL923">
        <v>338.57180766997999</v>
      </c>
      <c r="AM923">
        <v>322.98147242513699</v>
      </c>
      <c r="AN923">
        <v>338.87011093997103</v>
      </c>
      <c r="AO923">
        <v>340.37231240476899</v>
      </c>
      <c r="AP923">
        <v>341.19033933504102</v>
      </c>
      <c r="AQ923">
        <v>350.64091721724401</v>
      </c>
      <c r="AR923">
        <v>334.46065136535202</v>
      </c>
      <c r="AS923">
        <v>314.08619668538699</v>
      </c>
      <c r="AT923">
        <v>309.18457558123401</v>
      </c>
      <c r="AU923">
        <v>311.99639740954598</v>
      </c>
      <c r="AV923">
        <v>317.49615825175999</v>
      </c>
      <c r="AW923">
        <v>314.54384686440801</v>
      </c>
      <c r="AX923">
        <v>307.99154105472502</v>
      </c>
      <c r="AY923">
        <v>311.39149846470798</v>
      </c>
      <c r="AZ923">
        <v>317.87504527515</v>
      </c>
      <c r="BA923">
        <v>309.07002424091797</v>
      </c>
      <c r="BB923">
        <v>315.522393499602</v>
      </c>
      <c r="BC923">
        <v>305.450113705109</v>
      </c>
      <c r="BD923">
        <v>310.94168015737102</v>
      </c>
      <c r="BE923">
        <v>312.82751806901803</v>
      </c>
      <c r="BF923">
        <v>313.27437596052903</v>
      </c>
      <c r="BG923">
        <v>308.51640231349802</v>
      </c>
      <c r="BH923">
        <v>313.04107192911499</v>
      </c>
      <c r="BI923">
        <v>304.47709619237799</v>
      </c>
      <c r="BJ923">
        <v>311.98313917865897</v>
      </c>
      <c r="BK923">
        <v>315.757947049829</v>
      </c>
      <c r="BL923">
        <v>310.139281644287</v>
      </c>
      <c r="BM923">
        <v>316.70126210655701</v>
      </c>
      <c r="BN923">
        <v>316.07560345515401</v>
      </c>
      <c r="BO923">
        <v>309.46572809716298</v>
      </c>
      <c r="BP923">
        <v>314.53668933341601</v>
      </c>
      <c r="BQ923">
        <v>316.15798027559202</v>
      </c>
      <c r="BR923">
        <v>314.71758431032299</v>
      </c>
      <c r="BS923">
        <v>325.34354479007698</v>
      </c>
      <c r="BT923">
        <v>447.63489599493698</v>
      </c>
      <c r="BU923">
        <v>374.25266600248602</v>
      </c>
      <c r="BV923">
        <v>343.25659117474498</v>
      </c>
      <c r="BW923">
        <v>329.25394831184298</v>
      </c>
      <c r="BX923">
        <v>334.08128526031101</v>
      </c>
      <c r="BY923">
        <v>333.31886020210197</v>
      </c>
      <c r="BZ923">
        <v>337.89453643535802</v>
      </c>
      <c r="CA923">
        <v>332.37445347578802</v>
      </c>
      <c r="CB923">
        <v>334.472036130986</v>
      </c>
      <c r="CC923">
        <v>340.270938144485</v>
      </c>
      <c r="CD923">
        <v>327.430994328895</v>
      </c>
      <c r="CE923">
        <v>324.79312267797502</v>
      </c>
      <c r="CF923">
        <v>331.65803056503501</v>
      </c>
      <c r="CG923">
        <v>333.38960725538902</v>
      </c>
      <c r="CH923">
        <v>339.30199530338399</v>
      </c>
      <c r="CI923">
        <v>325.96679618224101</v>
      </c>
      <c r="CJ923">
        <v>328.24535327045197</v>
      </c>
      <c r="CK923">
        <v>322.98746460862401</v>
      </c>
      <c r="CL923">
        <v>329.600329273586</v>
      </c>
      <c r="CM923">
        <v>331.41129074834799</v>
      </c>
      <c r="CN923">
        <v>331.84570342698299</v>
      </c>
      <c r="CO923">
        <v>327.69762299238602</v>
      </c>
      <c r="CP923">
        <v>331.15401205135601</v>
      </c>
      <c r="CQ923">
        <v>335.99753675490399</v>
      </c>
      <c r="CR923">
        <v>322.91052917665098</v>
      </c>
      <c r="CS923">
        <v>314.12595044295102</v>
      </c>
      <c r="CT923">
        <v>328.40750635506203</v>
      </c>
      <c r="CU923">
        <v>307.85422050311303</v>
      </c>
      <c r="CV923">
        <v>327.12681715745703</v>
      </c>
      <c r="CW923">
        <v>316.87860072154501</v>
      </c>
      <c r="CX923">
        <v>320.67810971465201</v>
      </c>
      <c r="CY923">
        <v>320.93348600809401</v>
      </c>
      <c r="CZ923">
        <v>311.12600199828199</v>
      </c>
      <c r="DA923">
        <v>316.10056811023901</v>
      </c>
      <c r="DB923">
        <v>313.34840236077503</v>
      </c>
      <c r="DC923">
        <v>316.913954616468</v>
      </c>
      <c r="DD923">
        <v>318.28529273420401</v>
      </c>
      <c r="DE923">
        <v>314.48333152174501</v>
      </c>
      <c r="DF923">
        <v>317.87400104785098</v>
      </c>
      <c r="DG923">
        <v>311.49424051277998</v>
      </c>
      <c r="DH923">
        <v>309.23703948855598</v>
      </c>
      <c r="DI923">
        <v>308.42033389532298</v>
      </c>
      <c r="DJ923">
        <v>311.63852940405098</v>
      </c>
      <c r="DK923">
        <v>311.65583309313598</v>
      </c>
      <c r="DL923">
        <v>313.08411844333398</v>
      </c>
      <c r="DM923">
        <v>317.31983376070201</v>
      </c>
      <c r="DN923">
        <v>320.35808686558403</v>
      </c>
      <c r="DO923">
        <v>325.16135341905101</v>
      </c>
      <c r="DP923">
        <v>305.76698587318401</v>
      </c>
      <c r="DQ923">
        <v>311.64996340773899</v>
      </c>
      <c r="DR923">
        <v>323.25808870866899</v>
      </c>
    </row>
    <row r="924" spans="1:122" x14ac:dyDescent="0.25">
      <c r="A924">
        <v>221.57543391188199</v>
      </c>
      <c r="B924">
        <v>323.69186030311198</v>
      </c>
      <c r="C924">
        <v>314.49787400699802</v>
      </c>
      <c r="D924">
        <v>329.44167108176202</v>
      </c>
      <c r="E924">
        <v>317.31584667470901</v>
      </c>
      <c r="F924">
        <v>318.64103268113001</v>
      </c>
      <c r="G924">
        <v>323.928568610029</v>
      </c>
      <c r="H924">
        <v>322.35961645522099</v>
      </c>
      <c r="I924">
        <v>324.57381706448598</v>
      </c>
      <c r="J924">
        <v>319.42593648759902</v>
      </c>
      <c r="K924">
        <v>324.43939850999698</v>
      </c>
      <c r="L924">
        <v>319.903730553917</v>
      </c>
      <c r="M924">
        <v>321.30275853281199</v>
      </c>
      <c r="N924">
        <v>326.18221804748498</v>
      </c>
      <c r="O924">
        <v>321.07852452613599</v>
      </c>
      <c r="P924">
        <v>329.44300035863199</v>
      </c>
      <c r="Q924">
        <v>346.430677802123</v>
      </c>
      <c r="R924">
        <v>364.72091869077099</v>
      </c>
      <c r="S924">
        <v>372.461191828577</v>
      </c>
      <c r="T924">
        <v>506.66371005423002</v>
      </c>
      <c r="U924">
        <v>391.71880041378199</v>
      </c>
      <c r="V924">
        <v>482.27187132870102</v>
      </c>
      <c r="W924">
        <v>469.57685028666799</v>
      </c>
      <c r="X924">
        <v>442.07482018455499</v>
      </c>
      <c r="Y924">
        <v>426.187373112952</v>
      </c>
      <c r="Z924">
        <v>462.588745529471</v>
      </c>
      <c r="AA924">
        <v>472.054202892776</v>
      </c>
      <c r="AB924">
        <v>457.11522781850601</v>
      </c>
      <c r="AC924">
        <v>399.93603017925</v>
      </c>
      <c r="AD924">
        <v>407.87378231041203</v>
      </c>
      <c r="AE924">
        <v>428.93756328355101</v>
      </c>
      <c r="AF924">
        <v>364.478757088566</v>
      </c>
      <c r="AG924">
        <v>343.08886341616</v>
      </c>
      <c r="AH924">
        <v>357.55125479276802</v>
      </c>
      <c r="AI924">
        <v>330.11020504030699</v>
      </c>
      <c r="AJ924">
        <v>326.27040924697798</v>
      </c>
      <c r="AK924">
        <v>333.18010383756899</v>
      </c>
      <c r="AL924">
        <v>339.87093805841999</v>
      </c>
      <c r="AM924">
        <v>325.57000793073797</v>
      </c>
      <c r="AN924">
        <v>337.51567228299598</v>
      </c>
      <c r="AO924">
        <v>339.24077508474102</v>
      </c>
      <c r="AP924">
        <v>338.82983998570802</v>
      </c>
      <c r="AQ924">
        <v>349.27715567400298</v>
      </c>
      <c r="AR924">
        <v>335.88488931355602</v>
      </c>
      <c r="AS924">
        <v>314.276516526568</v>
      </c>
      <c r="AT924">
        <v>310.05393477545198</v>
      </c>
      <c r="AU924">
        <v>309.24257410971899</v>
      </c>
      <c r="AV924">
        <v>317.09515915601901</v>
      </c>
      <c r="AW924">
        <v>314.60821132924701</v>
      </c>
      <c r="AX924">
        <v>310.50534166753903</v>
      </c>
      <c r="AY924">
        <v>309.86607234785703</v>
      </c>
      <c r="AZ924">
        <v>318.97750726123098</v>
      </c>
      <c r="BA924">
        <v>308.58540933468402</v>
      </c>
      <c r="BB924">
        <v>318.32477691648302</v>
      </c>
      <c r="BC924">
        <v>310.04291345464998</v>
      </c>
      <c r="BD924">
        <v>312.08831296615898</v>
      </c>
      <c r="BE924">
        <v>312.90288266156898</v>
      </c>
      <c r="BF924">
        <v>317.00971166731102</v>
      </c>
      <c r="BG924">
        <v>306.706045318083</v>
      </c>
      <c r="BH924">
        <v>316.18235914708401</v>
      </c>
      <c r="BI924">
        <v>304.94317008300101</v>
      </c>
      <c r="BJ924">
        <v>314.97452807942199</v>
      </c>
      <c r="BK924">
        <v>314.55180419379099</v>
      </c>
      <c r="BL924">
        <v>309.78721332302001</v>
      </c>
      <c r="BM924">
        <v>317.12067122188199</v>
      </c>
      <c r="BN924">
        <v>317.198901396081</v>
      </c>
      <c r="BO924">
        <v>309.46690065764602</v>
      </c>
      <c r="BP924">
        <v>314.99831400091</v>
      </c>
      <c r="BQ924">
        <v>317.11720490178197</v>
      </c>
      <c r="BR924">
        <v>314.806452421671</v>
      </c>
      <c r="BS924">
        <v>323.49659681794901</v>
      </c>
      <c r="BT924">
        <v>447.51860107031001</v>
      </c>
      <c r="BU924">
        <v>370.94160360920802</v>
      </c>
      <c r="BV924">
        <v>342.07724519196199</v>
      </c>
      <c r="BW924">
        <v>329.528679293442</v>
      </c>
      <c r="BX924">
        <v>336.67418661674998</v>
      </c>
      <c r="BY924">
        <v>333.30507276192498</v>
      </c>
      <c r="BZ924">
        <v>335.75648428248599</v>
      </c>
      <c r="CA924">
        <v>332.40579013002798</v>
      </c>
      <c r="CB924">
        <v>336.63831170812301</v>
      </c>
      <c r="CC924">
        <v>342.40868310718599</v>
      </c>
      <c r="CD924">
        <v>327.67160964821397</v>
      </c>
      <c r="CE924">
        <v>325.58667591225901</v>
      </c>
      <c r="CF924">
        <v>332.517321339712</v>
      </c>
      <c r="CG924">
        <v>335.17059947004799</v>
      </c>
      <c r="CH924">
        <v>337.96493408809602</v>
      </c>
      <c r="CI924">
        <v>326.65604314246502</v>
      </c>
      <c r="CJ924">
        <v>330.63374744881298</v>
      </c>
      <c r="CK924">
        <v>322.79783417217499</v>
      </c>
      <c r="CL924">
        <v>328.52128205572899</v>
      </c>
      <c r="CM924">
        <v>331.37722203964802</v>
      </c>
      <c r="CN924">
        <v>327.39892537890597</v>
      </c>
      <c r="CO924">
        <v>329.65348899731902</v>
      </c>
      <c r="CP924">
        <v>331.33558276642998</v>
      </c>
      <c r="CQ924">
        <v>338.31413984303401</v>
      </c>
      <c r="CR924">
        <v>324.64226043636802</v>
      </c>
      <c r="CS924">
        <v>315.30027734647899</v>
      </c>
      <c r="CT924">
        <v>329.04452843119401</v>
      </c>
      <c r="CU924">
        <v>310.43021708650798</v>
      </c>
      <c r="CV924">
        <v>322.39077719993901</v>
      </c>
      <c r="CW924">
        <v>314.375240318159</v>
      </c>
      <c r="CX924">
        <v>322.50577960154101</v>
      </c>
      <c r="CY924">
        <v>318.48532097036599</v>
      </c>
      <c r="CZ924">
        <v>311.08115334901902</v>
      </c>
      <c r="DA924">
        <v>313.967552581007</v>
      </c>
      <c r="DB924">
        <v>313.32045233467198</v>
      </c>
      <c r="DC924">
        <v>317.93760266445997</v>
      </c>
      <c r="DD924">
        <v>317.90982495314199</v>
      </c>
      <c r="DE924">
        <v>313.86420977122702</v>
      </c>
      <c r="DF924">
        <v>318.77003684659098</v>
      </c>
      <c r="DG924">
        <v>312.75056948854802</v>
      </c>
      <c r="DH924">
        <v>307.08873437698099</v>
      </c>
      <c r="DI924">
        <v>310.283672299263</v>
      </c>
      <c r="DJ924">
        <v>309.65065983613903</v>
      </c>
      <c r="DK924">
        <v>312.44666976896099</v>
      </c>
      <c r="DL924">
        <v>315.72744485967797</v>
      </c>
      <c r="DM924">
        <v>318.30311349570201</v>
      </c>
      <c r="DN924">
        <v>320.30877224572799</v>
      </c>
      <c r="DO924">
        <v>326.130211145109</v>
      </c>
      <c r="DP924">
        <v>305.01189162058898</v>
      </c>
      <c r="DQ924">
        <v>312.667040178538</v>
      </c>
      <c r="DR924">
        <v>322.59644875126003</v>
      </c>
    </row>
    <row r="925" spans="1:122" x14ac:dyDescent="0.25">
      <c r="A925">
        <v>221.815754339118</v>
      </c>
      <c r="B925">
        <v>326.30224647617501</v>
      </c>
      <c r="C925">
        <v>316.13719285405301</v>
      </c>
      <c r="D925">
        <v>330.276134770086</v>
      </c>
      <c r="E925">
        <v>320.34450006616203</v>
      </c>
      <c r="F925">
        <v>316.79765733302099</v>
      </c>
      <c r="G925">
        <v>325.35281391237697</v>
      </c>
      <c r="H925">
        <v>324.74934358445398</v>
      </c>
      <c r="I925">
        <v>322.647048418091</v>
      </c>
      <c r="J925">
        <v>325.900170780096</v>
      </c>
      <c r="K925">
        <v>323.57546899885801</v>
      </c>
      <c r="L925">
        <v>317.925281611304</v>
      </c>
      <c r="M925">
        <v>319.78699816539699</v>
      </c>
      <c r="N925">
        <v>323.709730030983</v>
      </c>
      <c r="O925">
        <v>323.38162322489097</v>
      </c>
      <c r="P925">
        <v>327.34172206411802</v>
      </c>
      <c r="Q925">
        <v>343.48132608924698</v>
      </c>
      <c r="R925">
        <v>363.271356024179</v>
      </c>
      <c r="S925">
        <v>368.80290071403499</v>
      </c>
      <c r="T925">
        <v>498.993883392886</v>
      </c>
      <c r="U925">
        <v>389.02140993214999</v>
      </c>
      <c r="V925">
        <v>487.082180600166</v>
      </c>
      <c r="W925">
        <v>483.99092399045099</v>
      </c>
      <c r="X925">
        <v>442.16731817554898</v>
      </c>
      <c r="Y925">
        <v>433.99136148909002</v>
      </c>
      <c r="Z925">
        <v>450.57649506333098</v>
      </c>
      <c r="AA925">
        <v>466.21893800627601</v>
      </c>
      <c r="AB925">
        <v>439.07519587355</v>
      </c>
      <c r="AC925">
        <v>382.97053565046599</v>
      </c>
      <c r="AD925">
        <v>390.58962857172497</v>
      </c>
      <c r="AE925">
        <v>415.25537520959699</v>
      </c>
      <c r="AF925">
        <v>358.23492949964202</v>
      </c>
      <c r="AG925">
        <v>335.09952490047999</v>
      </c>
      <c r="AH925">
        <v>350.12021568355499</v>
      </c>
      <c r="AI925">
        <v>327.02772115565102</v>
      </c>
      <c r="AJ925">
        <v>326.681211848489</v>
      </c>
      <c r="AK925">
        <v>329.54604077286501</v>
      </c>
      <c r="AL925">
        <v>337.316842067045</v>
      </c>
      <c r="AM925">
        <v>331.282093632</v>
      </c>
      <c r="AN925">
        <v>333.296402779414</v>
      </c>
      <c r="AO925">
        <v>336.28909913585898</v>
      </c>
      <c r="AP925">
        <v>335.015646017976</v>
      </c>
      <c r="AQ925">
        <v>341.93157379665098</v>
      </c>
      <c r="AR925">
        <v>333.12762521855899</v>
      </c>
      <c r="AS925">
        <v>313.10196682705299</v>
      </c>
      <c r="AT925">
        <v>311.32567421568302</v>
      </c>
      <c r="AU925">
        <v>309.41512501402502</v>
      </c>
      <c r="AV925">
        <v>312.85828919938399</v>
      </c>
      <c r="AW925">
        <v>311.96909078096002</v>
      </c>
      <c r="AX925">
        <v>309.94324887889599</v>
      </c>
      <c r="AY925">
        <v>309.32182456173098</v>
      </c>
      <c r="AZ925">
        <v>320.59890551150698</v>
      </c>
      <c r="BA925">
        <v>307.67001648537399</v>
      </c>
      <c r="BB925">
        <v>319.86438456699398</v>
      </c>
      <c r="BC925">
        <v>313.68844670011498</v>
      </c>
      <c r="BD925">
        <v>308.81549282464999</v>
      </c>
      <c r="BE925">
        <v>310.67180850453798</v>
      </c>
      <c r="BF925">
        <v>316.83927798196203</v>
      </c>
      <c r="BG925">
        <v>312.24134064249</v>
      </c>
      <c r="BH925">
        <v>313.53995175729</v>
      </c>
      <c r="BI925">
        <v>304.97884321228599</v>
      </c>
      <c r="BJ925">
        <v>315.035491843329</v>
      </c>
      <c r="BK925">
        <v>313.74806957518501</v>
      </c>
      <c r="BL925">
        <v>312.503910495789</v>
      </c>
      <c r="BM925">
        <v>317.83989256239602</v>
      </c>
      <c r="BN925">
        <v>316.14136696075701</v>
      </c>
      <c r="BO925">
        <v>310.79999228461202</v>
      </c>
      <c r="BP925">
        <v>314.22303526034199</v>
      </c>
      <c r="BQ925">
        <v>316.74899103925799</v>
      </c>
      <c r="BR925">
        <v>315.18257456129697</v>
      </c>
      <c r="BS925">
        <v>323.90643755824601</v>
      </c>
      <c r="BT925">
        <v>442.16969033961499</v>
      </c>
      <c r="BU925">
        <v>364.031509401405</v>
      </c>
      <c r="BV925">
        <v>339.160952681136</v>
      </c>
      <c r="BW925">
        <v>332.03299673606102</v>
      </c>
      <c r="BX925">
        <v>336.68733961078698</v>
      </c>
      <c r="BY925">
        <v>332.08898667389798</v>
      </c>
      <c r="BZ925">
        <v>332.626509410045</v>
      </c>
      <c r="CA925">
        <v>332.29340966202898</v>
      </c>
      <c r="CB925">
        <v>337.43298781489801</v>
      </c>
      <c r="CC925">
        <v>344.222867985383</v>
      </c>
      <c r="CD925">
        <v>328.58341564582003</v>
      </c>
      <c r="CE925">
        <v>324.50194619208798</v>
      </c>
      <c r="CF925">
        <v>331.12821517216702</v>
      </c>
      <c r="CG925">
        <v>331.54523456651901</v>
      </c>
      <c r="CH925">
        <v>339.50134747391502</v>
      </c>
      <c r="CI925">
        <v>324.86392038099802</v>
      </c>
      <c r="CJ925">
        <v>329.27966484970301</v>
      </c>
      <c r="CK925">
        <v>327.69215233837298</v>
      </c>
      <c r="CL925">
        <v>328.76162456648501</v>
      </c>
      <c r="CM925">
        <v>328.45296902600501</v>
      </c>
      <c r="CN925">
        <v>331.996952188705</v>
      </c>
      <c r="CO925">
        <v>334.24303632369202</v>
      </c>
      <c r="CP925">
        <v>333.65196032047299</v>
      </c>
      <c r="CQ925">
        <v>343.98702623947497</v>
      </c>
      <c r="CR925">
        <v>325.97071502122799</v>
      </c>
      <c r="CS925">
        <v>317.62367250506202</v>
      </c>
      <c r="CT925">
        <v>327.25800711889599</v>
      </c>
      <c r="CU925">
        <v>311.69007571610598</v>
      </c>
      <c r="CV925">
        <v>319.18008118251402</v>
      </c>
      <c r="CW925">
        <v>310.229622374602</v>
      </c>
      <c r="CX925">
        <v>321.41677649692099</v>
      </c>
      <c r="CY925">
        <v>314.21269160818701</v>
      </c>
      <c r="CZ925">
        <v>310.18018572482202</v>
      </c>
      <c r="DA925">
        <v>314.34990330714498</v>
      </c>
      <c r="DB925">
        <v>314.50892316713498</v>
      </c>
      <c r="DC925">
        <v>321.093998723921</v>
      </c>
      <c r="DD925">
        <v>318.98147789166001</v>
      </c>
      <c r="DE925">
        <v>312.845492854094</v>
      </c>
      <c r="DF925">
        <v>318.23491105939098</v>
      </c>
      <c r="DG925">
        <v>313.635528816771</v>
      </c>
      <c r="DH925">
        <v>304.87064952444001</v>
      </c>
      <c r="DI925">
        <v>311.033913097229</v>
      </c>
      <c r="DJ925">
        <v>313.93456854910801</v>
      </c>
      <c r="DK925">
        <v>311.18963974784498</v>
      </c>
      <c r="DL925">
        <v>319.93440324504002</v>
      </c>
      <c r="DM925">
        <v>314.30523051924098</v>
      </c>
      <c r="DN925">
        <v>321.37164828065698</v>
      </c>
      <c r="DO925">
        <v>324.069769599327</v>
      </c>
      <c r="DP925">
        <v>305.52545773700803</v>
      </c>
      <c r="DQ925">
        <v>313.01494744110101</v>
      </c>
      <c r="DR925">
        <v>321.36396852908501</v>
      </c>
    </row>
    <row r="926" spans="1:122" x14ac:dyDescent="0.25">
      <c r="A926">
        <v>222.05607476635501</v>
      </c>
      <c r="B926">
        <v>325.05133049205301</v>
      </c>
      <c r="C926">
        <v>318.37974624119602</v>
      </c>
      <c r="D926">
        <v>326.37083646756798</v>
      </c>
      <c r="E926">
        <v>321.89909333256497</v>
      </c>
      <c r="F926">
        <v>319.07038862524303</v>
      </c>
      <c r="G926">
        <v>327.811887751683</v>
      </c>
      <c r="H926">
        <v>326.84339189511502</v>
      </c>
      <c r="I926">
        <v>324.480772868933</v>
      </c>
      <c r="J926">
        <v>327.29691438123598</v>
      </c>
      <c r="K926">
        <v>319.95394010078599</v>
      </c>
      <c r="L926">
        <v>315.72717077412</v>
      </c>
      <c r="M926">
        <v>318.23676236194001</v>
      </c>
      <c r="N926">
        <v>318.23319101542501</v>
      </c>
      <c r="O926">
        <v>321.85958437619303</v>
      </c>
      <c r="P926">
        <v>323.43453262959702</v>
      </c>
      <c r="Q926">
        <v>344.53424553997598</v>
      </c>
      <c r="R926">
        <v>364.76642131823297</v>
      </c>
      <c r="S926">
        <v>368.064952548446</v>
      </c>
      <c r="T926">
        <v>498.23112381286097</v>
      </c>
      <c r="U926">
        <v>389.698085397223</v>
      </c>
      <c r="V926">
        <v>493.14532260149002</v>
      </c>
      <c r="W926">
        <v>487.02111500805199</v>
      </c>
      <c r="X926">
        <v>449.96076653118001</v>
      </c>
      <c r="Y926">
        <v>437.66389973079498</v>
      </c>
      <c r="Z926">
        <v>449.30920573997599</v>
      </c>
      <c r="AA926">
        <v>465.47767089178802</v>
      </c>
      <c r="AB926">
        <v>442.020462797086</v>
      </c>
      <c r="AC926">
        <v>381.25941653122698</v>
      </c>
      <c r="AD926">
        <v>384.83780789538298</v>
      </c>
      <c r="AE926">
        <v>407.47654460161198</v>
      </c>
      <c r="AF926">
        <v>362.41371400906502</v>
      </c>
      <c r="AG926">
        <v>334.63409767675103</v>
      </c>
      <c r="AH926">
        <v>343.04372102022501</v>
      </c>
      <c r="AI926">
        <v>325.43792712759699</v>
      </c>
      <c r="AJ926">
        <v>332.62811421913602</v>
      </c>
      <c r="AK926">
        <v>324.53062581255602</v>
      </c>
      <c r="AL926">
        <v>336.30740530739502</v>
      </c>
      <c r="AM926">
        <v>336.37207762642697</v>
      </c>
      <c r="AN926">
        <v>330.03645724983897</v>
      </c>
      <c r="AO926">
        <v>336.492854824392</v>
      </c>
      <c r="AP926">
        <v>331.30305699109499</v>
      </c>
      <c r="AQ926">
        <v>338.36676470575497</v>
      </c>
      <c r="AR926">
        <v>333.93051390988398</v>
      </c>
      <c r="AS926">
        <v>314.26611765285298</v>
      </c>
      <c r="AT926">
        <v>314.13562763728299</v>
      </c>
      <c r="AU926">
        <v>307.58746224119898</v>
      </c>
      <c r="AV926">
        <v>310.80625326195599</v>
      </c>
      <c r="AW926">
        <v>307.34655840748098</v>
      </c>
      <c r="AX926">
        <v>309.77230040830602</v>
      </c>
      <c r="AY926">
        <v>310.25137920742799</v>
      </c>
      <c r="AZ926">
        <v>314.93314720739397</v>
      </c>
      <c r="BA926">
        <v>311.83516450046301</v>
      </c>
      <c r="BB926">
        <v>316.36137311347801</v>
      </c>
      <c r="BC926">
        <v>316.83217674421002</v>
      </c>
      <c r="BD926">
        <v>310.83356730397702</v>
      </c>
      <c r="BE926">
        <v>306.54676205669301</v>
      </c>
      <c r="BF926">
        <v>314.00947588838198</v>
      </c>
      <c r="BG926">
        <v>311.70968648346201</v>
      </c>
      <c r="BH926">
        <v>309.72134870304302</v>
      </c>
      <c r="BI926">
        <v>308.05891524740599</v>
      </c>
      <c r="BJ926">
        <v>319.53380270609898</v>
      </c>
      <c r="BK926">
        <v>312.21076989652198</v>
      </c>
      <c r="BL926">
        <v>309.318505318343</v>
      </c>
      <c r="BM926">
        <v>320.23426471027801</v>
      </c>
      <c r="BN926">
        <v>318.63349078800599</v>
      </c>
      <c r="BO926">
        <v>310.468030954136</v>
      </c>
      <c r="BP926">
        <v>310.23150221544699</v>
      </c>
      <c r="BQ926">
        <v>316.54527505390502</v>
      </c>
      <c r="BR926">
        <v>319.11544680959099</v>
      </c>
      <c r="BS926">
        <v>319.20544312589101</v>
      </c>
      <c r="BT926">
        <v>438.21121435668698</v>
      </c>
      <c r="BU926">
        <v>361.40058365172501</v>
      </c>
      <c r="BV926">
        <v>337.282820567275</v>
      </c>
      <c r="BW926">
        <v>328.07381274358198</v>
      </c>
      <c r="BX926">
        <v>336.16701052009699</v>
      </c>
      <c r="BY926">
        <v>329.50878659849798</v>
      </c>
      <c r="BZ926">
        <v>328.09873847741</v>
      </c>
      <c r="CA926">
        <v>335.94566217148201</v>
      </c>
      <c r="CB926">
        <v>337.772276112871</v>
      </c>
      <c r="CC926">
        <v>340.06190778521102</v>
      </c>
      <c r="CD926">
        <v>329.035685606806</v>
      </c>
      <c r="CE926">
        <v>323.76797192545303</v>
      </c>
      <c r="CF926">
        <v>328.73067645250302</v>
      </c>
      <c r="CG926">
        <v>330.673966823976</v>
      </c>
      <c r="CH926">
        <v>334.29311960615001</v>
      </c>
      <c r="CI926">
        <v>328.94219689500801</v>
      </c>
      <c r="CJ926">
        <v>332.58140590600902</v>
      </c>
      <c r="CK926">
        <v>325.51679406927099</v>
      </c>
      <c r="CL926">
        <v>331.32216497018402</v>
      </c>
      <c r="CM926">
        <v>326.35650470292501</v>
      </c>
      <c r="CN926">
        <v>332.646588615746</v>
      </c>
      <c r="CO926">
        <v>331.61117812974197</v>
      </c>
      <c r="CP926">
        <v>331.728987441448</v>
      </c>
      <c r="CQ926">
        <v>343.06954684982202</v>
      </c>
      <c r="CR926">
        <v>325.46991882562202</v>
      </c>
      <c r="CS926">
        <v>320.50147094772399</v>
      </c>
      <c r="CT926">
        <v>323.22147195708499</v>
      </c>
      <c r="CU926">
        <v>311.91054709565401</v>
      </c>
      <c r="CV926">
        <v>318.64549030421301</v>
      </c>
      <c r="CW926">
        <v>310.02690159222402</v>
      </c>
      <c r="CX926">
        <v>320.07464622272499</v>
      </c>
      <c r="CY926">
        <v>314.69046680654901</v>
      </c>
      <c r="CZ926">
        <v>311.41706864215701</v>
      </c>
      <c r="DA926">
        <v>315.50138642191598</v>
      </c>
      <c r="DB926">
        <v>317.58995000066398</v>
      </c>
      <c r="DC926">
        <v>321.46519119659001</v>
      </c>
      <c r="DD926">
        <v>317.52689104877902</v>
      </c>
      <c r="DE926">
        <v>312.44485405914497</v>
      </c>
      <c r="DF926">
        <v>316.70774715376098</v>
      </c>
      <c r="DG926">
        <v>316.12214007035499</v>
      </c>
      <c r="DH926">
        <v>305.55076432646501</v>
      </c>
      <c r="DI926">
        <v>311.98650745597303</v>
      </c>
      <c r="DJ926">
        <v>315.05278132276101</v>
      </c>
      <c r="DK926">
        <v>313.205471015265</v>
      </c>
      <c r="DL926">
        <v>323.83163367557302</v>
      </c>
      <c r="DM926">
        <v>314.237218037547</v>
      </c>
      <c r="DN926">
        <v>315.37019872344598</v>
      </c>
      <c r="DO926">
        <v>328.03425362942698</v>
      </c>
      <c r="DP926">
        <v>304.807941412155</v>
      </c>
      <c r="DQ926">
        <v>316.11286788628399</v>
      </c>
      <c r="DR926">
        <v>317.02124793141201</v>
      </c>
    </row>
    <row r="927" spans="1:122" x14ac:dyDescent="0.25">
      <c r="A927">
        <v>222.296395193591</v>
      </c>
      <c r="B927">
        <v>324.65014194134898</v>
      </c>
      <c r="C927">
        <v>317.87157558390197</v>
      </c>
      <c r="D927">
        <v>325.162762805439</v>
      </c>
      <c r="E927">
        <v>321.63806910775099</v>
      </c>
      <c r="F927">
        <v>322.10299673182402</v>
      </c>
      <c r="G927">
        <v>328.95348100704899</v>
      </c>
      <c r="H927">
        <v>326.45415065603299</v>
      </c>
      <c r="I927">
        <v>326.7380430275</v>
      </c>
      <c r="J927">
        <v>327.94686085314999</v>
      </c>
      <c r="K927">
        <v>317.325943295326</v>
      </c>
      <c r="L927">
        <v>314.03155955605098</v>
      </c>
      <c r="M927">
        <v>316.67425957644099</v>
      </c>
      <c r="N927">
        <v>320.25962256750699</v>
      </c>
      <c r="O927">
        <v>321.02187109565898</v>
      </c>
      <c r="P927">
        <v>322.14022925149499</v>
      </c>
      <c r="Q927">
        <v>344.215226263121</v>
      </c>
      <c r="R927">
        <v>366.85390658769398</v>
      </c>
      <c r="S927">
        <v>366.60633361215298</v>
      </c>
      <c r="T927">
        <v>494.71071333252701</v>
      </c>
      <c r="U927">
        <v>387.776742042617</v>
      </c>
      <c r="V927">
        <v>493.74123750340499</v>
      </c>
      <c r="W927">
        <v>485.77124265458701</v>
      </c>
      <c r="X927">
        <v>450.88665256932001</v>
      </c>
      <c r="Y927">
        <v>436.487526428867</v>
      </c>
      <c r="Z927">
        <v>450.11210826155502</v>
      </c>
      <c r="AA927">
        <v>465.989418268907</v>
      </c>
      <c r="AB927">
        <v>444.63745176861698</v>
      </c>
      <c r="AC927">
        <v>380.80988803446797</v>
      </c>
      <c r="AD927">
        <v>384.922551538314</v>
      </c>
      <c r="AE927">
        <v>405.94958951152501</v>
      </c>
      <c r="AF927">
        <v>362.147211860065</v>
      </c>
      <c r="AG927">
        <v>334.94332935946602</v>
      </c>
      <c r="AH927">
        <v>340.06488480055702</v>
      </c>
      <c r="AI927">
        <v>324.06177734563897</v>
      </c>
      <c r="AJ927">
        <v>332.87823229010598</v>
      </c>
      <c r="AK927">
        <v>324.51759790279999</v>
      </c>
      <c r="AL927">
        <v>336.219502034676</v>
      </c>
      <c r="AM927">
        <v>337.01060361419002</v>
      </c>
      <c r="AN927">
        <v>327.55956561082098</v>
      </c>
      <c r="AO927">
        <v>337.41395294016098</v>
      </c>
      <c r="AP927">
        <v>330.72055289721101</v>
      </c>
      <c r="AQ927">
        <v>339.575481506161</v>
      </c>
      <c r="AR927">
        <v>332.59202194055803</v>
      </c>
      <c r="AS927">
        <v>317.18066171395202</v>
      </c>
      <c r="AT927">
        <v>315.82696863858001</v>
      </c>
      <c r="AU927">
        <v>304.94376703663698</v>
      </c>
      <c r="AV927">
        <v>311.21006739917999</v>
      </c>
      <c r="AW927">
        <v>306.89763706281099</v>
      </c>
      <c r="AX927">
        <v>310.47269519824198</v>
      </c>
      <c r="AY927">
        <v>310.63414586033201</v>
      </c>
      <c r="AZ927">
        <v>312.64324777242803</v>
      </c>
      <c r="BA927">
        <v>314.70775028016698</v>
      </c>
      <c r="BB927">
        <v>314.06248205752598</v>
      </c>
      <c r="BC927">
        <v>316.45510376983799</v>
      </c>
      <c r="BD927">
        <v>310.318238355483</v>
      </c>
      <c r="BE927">
        <v>307.16524390657003</v>
      </c>
      <c r="BF927">
        <v>314.69484969919398</v>
      </c>
      <c r="BG927">
        <v>311.27324847718302</v>
      </c>
      <c r="BH927">
        <v>309.94947163052802</v>
      </c>
      <c r="BI927">
        <v>309.22018965607799</v>
      </c>
      <c r="BJ927">
        <v>320.577635874012</v>
      </c>
      <c r="BK927">
        <v>311.575461552582</v>
      </c>
      <c r="BL927">
        <v>307.96210921905498</v>
      </c>
      <c r="BM927">
        <v>318.74613036504797</v>
      </c>
      <c r="BN927">
        <v>318.97685552033602</v>
      </c>
      <c r="BO927">
        <v>309.76554301264298</v>
      </c>
      <c r="BP927">
        <v>308.77538102992003</v>
      </c>
      <c r="BQ927">
        <v>318.50310706459499</v>
      </c>
      <c r="BR927">
        <v>320.28862192654299</v>
      </c>
      <c r="BS927">
        <v>319.47366548126399</v>
      </c>
      <c r="BT927">
        <v>436.57759872694498</v>
      </c>
      <c r="BU927">
        <v>361.81302221398801</v>
      </c>
      <c r="BV927">
        <v>338.17796805825901</v>
      </c>
      <c r="BW927">
        <v>325.167333724103</v>
      </c>
      <c r="BX927">
        <v>334.09975490979701</v>
      </c>
      <c r="BY927">
        <v>328.398602651327</v>
      </c>
      <c r="BZ927">
        <v>325.06384363053502</v>
      </c>
      <c r="CA927">
        <v>337.22116513319799</v>
      </c>
      <c r="CB927">
        <v>338.54721175321401</v>
      </c>
      <c r="CC927">
        <v>339.18016386143</v>
      </c>
      <c r="CD927">
        <v>328.87806591296697</v>
      </c>
      <c r="CE927">
        <v>324.39216882079302</v>
      </c>
      <c r="CF927">
        <v>328.45171095043099</v>
      </c>
      <c r="CG927">
        <v>330.37768586184001</v>
      </c>
      <c r="CH927">
        <v>332.75529618111</v>
      </c>
      <c r="CI927">
        <v>329.49295211544398</v>
      </c>
      <c r="CJ927">
        <v>333.475163568467</v>
      </c>
      <c r="CK927">
        <v>325.80468631984598</v>
      </c>
      <c r="CL927">
        <v>332.32667836783099</v>
      </c>
      <c r="CM927">
        <v>326.84183392156098</v>
      </c>
      <c r="CN927">
        <v>329.66389006456899</v>
      </c>
      <c r="CO927">
        <v>330.466813125606</v>
      </c>
      <c r="CP927">
        <v>331.43803494468898</v>
      </c>
      <c r="CQ927">
        <v>343.75332891411398</v>
      </c>
      <c r="CR927">
        <v>323.07063922359498</v>
      </c>
      <c r="CS927">
        <v>323.30893532295897</v>
      </c>
      <c r="CT927">
        <v>322.56983009621399</v>
      </c>
      <c r="CU927">
        <v>310.43246839780898</v>
      </c>
      <c r="CV927">
        <v>320.01641738115001</v>
      </c>
      <c r="CW927">
        <v>311.55652028007</v>
      </c>
      <c r="CX927">
        <v>318.89297243121501</v>
      </c>
      <c r="CY927">
        <v>314.21011323473198</v>
      </c>
      <c r="CZ927">
        <v>310.80746200223098</v>
      </c>
      <c r="DA927">
        <v>315.02815992094401</v>
      </c>
      <c r="DB927">
        <v>320.73667798964198</v>
      </c>
      <c r="DC927">
        <v>321.65074453571998</v>
      </c>
      <c r="DD927">
        <v>318.27385688951301</v>
      </c>
      <c r="DE927">
        <v>311.25494204856801</v>
      </c>
      <c r="DF927">
        <v>318.10246824534801</v>
      </c>
      <c r="DG927">
        <v>317.77930733313599</v>
      </c>
      <c r="DH927">
        <v>306.53516117450602</v>
      </c>
      <c r="DI927">
        <v>310.69387539778103</v>
      </c>
      <c r="DJ927">
        <v>314.84237853043498</v>
      </c>
      <c r="DK927">
        <v>313.147572858015</v>
      </c>
      <c r="DL927">
        <v>324.29272428591202</v>
      </c>
      <c r="DM927">
        <v>314.757728088438</v>
      </c>
      <c r="DN927">
        <v>314.50329782911598</v>
      </c>
      <c r="DO927">
        <v>329.81015925974998</v>
      </c>
      <c r="DP927">
        <v>303.99407404999999</v>
      </c>
      <c r="DQ927">
        <v>316.56542214903101</v>
      </c>
      <c r="DR927">
        <v>314.33114332359997</v>
      </c>
    </row>
    <row r="928" spans="1:122" x14ac:dyDescent="0.25">
      <c r="A928">
        <v>222.53671562082701</v>
      </c>
      <c r="B928">
        <v>327.77017252525098</v>
      </c>
      <c r="C928">
        <v>319.49273334400601</v>
      </c>
      <c r="D928">
        <v>319.78558337501897</v>
      </c>
      <c r="E928">
        <v>321.64805090470901</v>
      </c>
      <c r="F928">
        <v>325.65987908338201</v>
      </c>
      <c r="G928">
        <v>330.335865237284</v>
      </c>
      <c r="H928">
        <v>324.47890794980401</v>
      </c>
      <c r="I928">
        <v>326.815945772448</v>
      </c>
      <c r="J928">
        <v>326.82582011275798</v>
      </c>
      <c r="K928">
        <v>317.30766047736898</v>
      </c>
      <c r="L928">
        <v>313.107258408684</v>
      </c>
      <c r="M928">
        <v>315.87092119836501</v>
      </c>
      <c r="N928">
        <v>322.36102563465101</v>
      </c>
      <c r="O928">
        <v>322.04580103439997</v>
      </c>
      <c r="P928">
        <v>318.00095013159302</v>
      </c>
      <c r="Q928">
        <v>341.66440325824999</v>
      </c>
      <c r="R928">
        <v>362.22322649958699</v>
      </c>
      <c r="S928">
        <v>364.67993834901199</v>
      </c>
      <c r="T928">
        <v>488.203602487718</v>
      </c>
      <c r="U928">
        <v>382.59604258117201</v>
      </c>
      <c r="V928">
        <v>497.564509623731</v>
      </c>
      <c r="W928">
        <v>508.84759140099601</v>
      </c>
      <c r="X928">
        <v>449.22906429674703</v>
      </c>
      <c r="Y928">
        <v>443.71974063380901</v>
      </c>
      <c r="Z928">
        <v>443.261117976528</v>
      </c>
      <c r="AA928">
        <v>458.01580937681001</v>
      </c>
      <c r="AB928">
        <v>430.11263031024998</v>
      </c>
      <c r="AC928">
        <v>374.57741129084502</v>
      </c>
      <c r="AD928">
        <v>375.557398500754</v>
      </c>
      <c r="AE928">
        <v>394.75079932025199</v>
      </c>
      <c r="AF928">
        <v>354.959558835645</v>
      </c>
      <c r="AG928">
        <v>333.72415953261299</v>
      </c>
      <c r="AH928">
        <v>335.43565115282098</v>
      </c>
      <c r="AI928">
        <v>321.61976880405001</v>
      </c>
      <c r="AJ928">
        <v>331.49791633275498</v>
      </c>
      <c r="AK928">
        <v>323.69754002596801</v>
      </c>
      <c r="AL928">
        <v>335.40801349273499</v>
      </c>
      <c r="AM928">
        <v>333.01460041150102</v>
      </c>
      <c r="AN928">
        <v>326.74539584888799</v>
      </c>
      <c r="AO928">
        <v>335.94422434314401</v>
      </c>
      <c r="AP928">
        <v>329.59059685786599</v>
      </c>
      <c r="AQ928">
        <v>337.17542002008503</v>
      </c>
      <c r="AR928">
        <v>331.31553666846497</v>
      </c>
      <c r="AS928">
        <v>315.19771770585697</v>
      </c>
      <c r="AT928">
        <v>317.41065531081199</v>
      </c>
      <c r="AU928">
        <v>307.19946714372298</v>
      </c>
      <c r="AV928">
        <v>311.49572082065202</v>
      </c>
      <c r="AW928">
        <v>305.65631505703601</v>
      </c>
      <c r="AX928">
        <v>309.82968958105999</v>
      </c>
      <c r="AY928">
        <v>310.96197856673899</v>
      </c>
      <c r="AZ928">
        <v>310.11018739739802</v>
      </c>
      <c r="BA928">
        <v>315.31086417488001</v>
      </c>
      <c r="BB928">
        <v>313.78843232996201</v>
      </c>
      <c r="BC928">
        <v>317.56277869006499</v>
      </c>
      <c r="BD928">
        <v>308.01275082164102</v>
      </c>
      <c r="BE928">
        <v>306.843182948135</v>
      </c>
      <c r="BF928">
        <v>314.09937929174703</v>
      </c>
      <c r="BG928">
        <v>311.05211088608303</v>
      </c>
      <c r="BH928">
        <v>308.73686263290301</v>
      </c>
      <c r="BI928">
        <v>308.95388941203203</v>
      </c>
      <c r="BJ928">
        <v>322.42337269932602</v>
      </c>
      <c r="BK928">
        <v>312.98860293558101</v>
      </c>
      <c r="BL928">
        <v>308.16311117027499</v>
      </c>
      <c r="BM928">
        <v>315.49570687283602</v>
      </c>
      <c r="BN928">
        <v>318.71911620177599</v>
      </c>
      <c r="BO928">
        <v>308.44966463064799</v>
      </c>
      <c r="BP928">
        <v>310.46546409600398</v>
      </c>
      <c r="BQ928">
        <v>317.47157689295102</v>
      </c>
      <c r="BR928">
        <v>319.837895776371</v>
      </c>
      <c r="BS928">
        <v>320.88799600341298</v>
      </c>
      <c r="BT928">
        <v>430.371222730944</v>
      </c>
      <c r="BU928">
        <v>358.12016805583897</v>
      </c>
      <c r="BV928">
        <v>339.49683415114498</v>
      </c>
      <c r="BW928">
        <v>324.46226092214198</v>
      </c>
      <c r="BX928">
        <v>334.47932718386699</v>
      </c>
      <c r="BY928">
        <v>327.29748248324898</v>
      </c>
      <c r="BZ928">
        <v>327.05290537098398</v>
      </c>
      <c r="CA928">
        <v>336.32293560631098</v>
      </c>
      <c r="CB928">
        <v>336.61694766650697</v>
      </c>
      <c r="CC928">
        <v>339.008218263706</v>
      </c>
      <c r="CD928">
        <v>328.845874640327</v>
      </c>
      <c r="CE928">
        <v>325.580711546506</v>
      </c>
      <c r="CF928">
        <v>331.36866102442599</v>
      </c>
      <c r="CG928">
        <v>329.37250056503899</v>
      </c>
      <c r="CH928">
        <v>334.77935250927402</v>
      </c>
      <c r="CI928">
        <v>330.29873486844201</v>
      </c>
      <c r="CJ928">
        <v>332.17757104024503</v>
      </c>
      <c r="CK928">
        <v>324.73565908430197</v>
      </c>
      <c r="CL928">
        <v>334.22272347615097</v>
      </c>
      <c r="CM928">
        <v>326.152500717446</v>
      </c>
      <c r="CN928">
        <v>331.00913924121897</v>
      </c>
      <c r="CO928">
        <v>336.36197639365099</v>
      </c>
      <c r="CP928">
        <v>341.13107826736302</v>
      </c>
      <c r="CQ928">
        <v>348.87965419861899</v>
      </c>
      <c r="CR928">
        <v>323.25928471653202</v>
      </c>
      <c r="CS928">
        <v>324.04803685314101</v>
      </c>
      <c r="CT928">
        <v>322.32103829804299</v>
      </c>
      <c r="CU928">
        <v>310.41867784404002</v>
      </c>
      <c r="CV928">
        <v>317.70216455613399</v>
      </c>
      <c r="CW928">
        <v>311.70547870590201</v>
      </c>
      <c r="CX928">
        <v>316.84180296835098</v>
      </c>
      <c r="CY928">
        <v>312.53613241339002</v>
      </c>
      <c r="CZ928">
        <v>312.57861735938599</v>
      </c>
      <c r="DA928">
        <v>315.989149253221</v>
      </c>
      <c r="DB928">
        <v>318.19937677415601</v>
      </c>
      <c r="DC928">
        <v>318.77717336987399</v>
      </c>
      <c r="DD928">
        <v>319.370592383869</v>
      </c>
      <c r="DE928">
        <v>313.77413199405299</v>
      </c>
      <c r="DF928">
        <v>318.744963178212</v>
      </c>
      <c r="DG928">
        <v>317.11381260827801</v>
      </c>
      <c r="DH928">
        <v>306.94138773551703</v>
      </c>
      <c r="DI928">
        <v>309.70539688630799</v>
      </c>
      <c r="DJ928">
        <v>317.847493081783</v>
      </c>
      <c r="DK928">
        <v>310.08242913270402</v>
      </c>
      <c r="DL928">
        <v>322.56820696414701</v>
      </c>
      <c r="DM928">
        <v>316.92296067813601</v>
      </c>
      <c r="DN928">
        <v>316.61993504298903</v>
      </c>
      <c r="DO928">
        <v>326.22935787260701</v>
      </c>
      <c r="DP928">
        <v>303.49606147130203</v>
      </c>
      <c r="DQ928">
        <v>320.09575776549502</v>
      </c>
      <c r="DR928">
        <v>315.348048248221</v>
      </c>
    </row>
    <row r="929" spans="1:122" x14ac:dyDescent="0.25">
      <c r="A929">
        <v>222.77703604806399</v>
      </c>
      <c r="B929">
        <v>332.87050919084902</v>
      </c>
      <c r="C929">
        <v>324.78288398446199</v>
      </c>
      <c r="D929">
        <v>313.668859957726</v>
      </c>
      <c r="E929">
        <v>318.89801399388301</v>
      </c>
      <c r="F929">
        <v>331.804329289951</v>
      </c>
      <c r="G929">
        <v>323.34172394027098</v>
      </c>
      <c r="H929">
        <v>327.28357413415301</v>
      </c>
      <c r="I929">
        <v>327.229659841272</v>
      </c>
      <c r="J929">
        <v>327.53007182871698</v>
      </c>
      <c r="K929">
        <v>317.713497648128</v>
      </c>
      <c r="L929">
        <v>316.767965373903</v>
      </c>
      <c r="M929">
        <v>317.415985779187</v>
      </c>
      <c r="N929">
        <v>323.81278896088997</v>
      </c>
      <c r="O929">
        <v>323.48894400007498</v>
      </c>
      <c r="P929">
        <v>313.68779536109298</v>
      </c>
      <c r="Q929">
        <v>343.37983116785102</v>
      </c>
      <c r="R929">
        <v>359.92006245616398</v>
      </c>
      <c r="S929">
        <v>365.11827173837003</v>
      </c>
      <c r="T929">
        <v>484.824587266592</v>
      </c>
      <c r="U929">
        <v>374.583401209437</v>
      </c>
      <c r="V929">
        <v>498.30865766190198</v>
      </c>
      <c r="W929">
        <v>519.73733983903196</v>
      </c>
      <c r="X929">
        <v>451.55333471150499</v>
      </c>
      <c r="Y929">
        <v>453.42805938483701</v>
      </c>
      <c r="Z929">
        <v>438.78520753587202</v>
      </c>
      <c r="AA929">
        <v>450.89310631057401</v>
      </c>
      <c r="AB929">
        <v>422.51377456843301</v>
      </c>
      <c r="AC929">
        <v>372.35284036412799</v>
      </c>
      <c r="AD929">
        <v>372.98834873778702</v>
      </c>
      <c r="AE929">
        <v>381.864490049822</v>
      </c>
      <c r="AF929">
        <v>347.11361704888202</v>
      </c>
      <c r="AG929">
        <v>336.57193008011598</v>
      </c>
      <c r="AH929">
        <v>331.24609052004598</v>
      </c>
      <c r="AI929">
        <v>321.55707725631697</v>
      </c>
      <c r="AJ929">
        <v>327.55757805355898</v>
      </c>
      <c r="AK929">
        <v>327.19495570531501</v>
      </c>
      <c r="AL929">
        <v>330.77536025469902</v>
      </c>
      <c r="AM929">
        <v>334.345817596232</v>
      </c>
      <c r="AN929">
        <v>322.901126934167</v>
      </c>
      <c r="AO929">
        <v>331.066826542949</v>
      </c>
      <c r="AP929">
        <v>327.19520190675797</v>
      </c>
      <c r="AQ929">
        <v>333.91051292732101</v>
      </c>
      <c r="AR929">
        <v>327.93868222819299</v>
      </c>
      <c r="AS929">
        <v>309.433248883457</v>
      </c>
      <c r="AT929">
        <v>317.27141508812599</v>
      </c>
      <c r="AU929">
        <v>308.14697091266999</v>
      </c>
      <c r="AV929">
        <v>309.62859081333301</v>
      </c>
      <c r="AW929">
        <v>307.47023269811802</v>
      </c>
      <c r="AX929">
        <v>312.02973097061698</v>
      </c>
      <c r="AY929">
        <v>308.34555154562901</v>
      </c>
      <c r="AZ929">
        <v>310.66045241403401</v>
      </c>
      <c r="BA929">
        <v>317.16123882155603</v>
      </c>
      <c r="BB929">
        <v>312.29326160267402</v>
      </c>
      <c r="BC929">
        <v>314.82062707331397</v>
      </c>
      <c r="BD929">
        <v>309.54403979124402</v>
      </c>
      <c r="BE929">
        <v>302.292977264412</v>
      </c>
      <c r="BF929">
        <v>309.54975116515999</v>
      </c>
      <c r="BG929">
        <v>309.08752123942497</v>
      </c>
      <c r="BH929">
        <v>310.86698323190001</v>
      </c>
      <c r="BI929">
        <v>313.48529472012802</v>
      </c>
      <c r="BJ929">
        <v>318.77277186150599</v>
      </c>
      <c r="BK929">
        <v>317.457679953173</v>
      </c>
      <c r="BL929">
        <v>318.482620217771</v>
      </c>
      <c r="BM929">
        <v>308.39616673840902</v>
      </c>
      <c r="BN929">
        <v>317.39814550799798</v>
      </c>
      <c r="BO929">
        <v>314.20371539697197</v>
      </c>
      <c r="BP929">
        <v>312.39638469520202</v>
      </c>
      <c r="BQ929">
        <v>318.096126340485</v>
      </c>
      <c r="BR929">
        <v>318.88538361807002</v>
      </c>
      <c r="BS929">
        <v>325.61963333304999</v>
      </c>
      <c r="BT929">
        <v>428.75578938949099</v>
      </c>
      <c r="BU929">
        <v>357.176063150841</v>
      </c>
      <c r="BV929">
        <v>337.62871819794998</v>
      </c>
      <c r="BW929">
        <v>323.13754280740801</v>
      </c>
      <c r="BX929">
        <v>333.54784677566198</v>
      </c>
      <c r="BY929">
        <v>330.11583399628302</v>
      </c>
      <c r="BZ929">
        <v>329.042679805273</v>
      </c>
      <c r="CA929">
        <v>332.45143736032202</v>
      </c>
      <c r="CB929">
        <v>335.12082163500901</v>
      </c>
      <c r="CC929">
        <v>331.69358532172498</v>
      </c>
      <c r="CD929">
        <v>327.20399908131299</v>
      </c>
      <c r="CE929">
        <v>331.40359892081602</v>
      </c>
      <c r="CF929">
        <v>333.11142757113703</v>
      </c>
      <c r="CG929">
        <v>328.42205128150198</v>
      </c>
      <c r="CH929">
        <v>336.42479272953602</v>
      </c>
      <c r="CI929">
        <v>330.169734588376</v>
      </c>
      <c r="CJ929">
        <v>329.36466189731698</v>
      </c>
      <c r="CK929">
        <v>321.27671307473798</v>
      </c>
      <c r="CL929">
        <v>333.56792393792699</v>
      </c>
      <c r="CM929">
        <v>327.13740137569198</v>
      </c>
      <c r="CN929">
        <v>332.470707651927</v>
      </c>
      <c r="CO929">
        <v>335.29642082994502</v>
      </c>
      <c r="CP929">
        <v>343.59331492254302</v>
      </c>
      <c r="CQ929">
        <v>343.70449875643601</v>
      </c>
      <c r="CR929">
        <v>321.75139303630999</v>
      </c>
      <c r="CS929">
        <v>327.095319786544</v>
      </c>
      <c r="CT929">
        <v>321.08584536017099</v>
      </c>
      <c r="CU929">
        <v>312.37450885302201</v>
      </c>
      <c r="CV929">
        <v>317.74403034313201</v>
      </c>
      <c r="CW929">
        <v>312.37205844560498</v>
      </c>
      <c r="CX929">
        <v>314.83056473645701</v>
      </c>
      <c r="CY929">
        <v>312.19877605054</v>
      </c>
      <c r="CZ929">
        <v>319.40912217481599</v>
      </c>
      <c r="DA929">
        <v>318.46408161613601</v>
      </c>
      <c r="DB929">
        <v>314.294123454881</v>
      </c>
      <c r="DC929">
        <v>316.90181116500702</v>
      </c>
      <c r="DD929">
        <v>322.21491210866498</v>
      </c>
      <c r="DE929">
        <v>316.752805681143</v>
      </c>
      <c r="DF929">
        <v>318.14865032727801</v>
      </c>
      <c r="DG929">
        <v>318.03384022563102</v>
      </c>
      <c r="DH929">
        <v>311.95231390637002</v>
      </c>
      <c r="DI929">
        <v>310.671554871789</v>
      </c>
      <c r="DJ929">
        <v>321.463826277154</v>
      </c>
      <c r="DK929">
        <v>307.55908258543701</v>
      </c>
      <c r="DL929">
        <v>321.45783110135102</v>
      </c>
      <c r="DM929">
        <v>318.60831543851901</v>
      </c>
      <c r="DN929">
        <v>312.05780041340103</v>
      </c>
      <c r="DO929">
        <v>321.82466608699599</v>
      </c>
      <c r="DP929">
        <v>306.80236355516098</v>
      </c>
      <c r="DQ929">
        <v>323.16989642497703</v>
      </c>
      <c r="DR929">
        <v>321.80069363001502</v>
      </c>
    </row>
    <row r="930" spans="1:122" x14ac:dyDescent="0.25">
      <c r="A930">
        <v>223.01735647530001</v>
      </c>
      <c r="B930">
        <v>334.10400336958901</v>
      </c>
      <c r="C930">
        <v>325.14955610920902</v>
      </c>
      <c r="D930">
        <v>314.200853759658</v>
      </c>
      <c r="E930">
        <v>318.42922520573899</v>
      </c>
      <c r="F930">
        <v>333.89628935884201</v>
      </c>
      <c r="G930">
        <v>321.12408705579702</v>
      </c>
      <c r="H930">
        <v>328.75237894166202</v>
      </c>
      <c r="I930">
        <v>326.52424457784002</v>
      </c>
      <c r="J930">
        <v>328.71183787666098</v>
      </c>
      <c r="K930">
        <v>316.96875922451301</v>
      </c>
      <c r="L930">
        <v>316.93426614409299</v>
      </c>
      <c r="M930">
        <v>319.17427179558302</v>
      </c>
      <c r="N930">
        <v>324.742434788521</v>
      </c>
      <c r="O930">
        <v>322.78600939893801</v>
      </c>
      <c r="P930">
        <v>313.82965092978901</v>
      </c>
      <c r="Q930">
        <v>342.30226412950498</v>
      </c>
      <c r="R930">
        <v>359.75931917718799</v>
      </c>
      <c r="S930">
        <v>365.09272924738502</v>
      </c>
      <c r="T930">
        <v>485.28562136836598</v>
      </c>
      <c r="U930">
        <v>373.01587601598101</v>
      </c>
      <c r="V930">
        <v>496.84503816999501</v>
      </c>
      <c r="W930">
        <v>517.79457693689403</v>
      </c>
      <c r="X930">
        <v>452.58817762646402</v>
      </c>
      <c r="Y930">
        <v>453.49225059126002</v>
      </c>
      <c r="Z930">
        <v>438.98496950281799</v>
      </c>
      <c r="AA930">
        <v>449.693324833041</v>
      </c>
      <c r="AB930">
        <v>422.59955076012699</v>
      </c>
      <c r="AC930">
        <v>371.36609200358203</v>
      </c>
      <c r="AD930">
        <v>373.52538697003303</v>
      </c>
      <c r="AE930">
        <v>381.33906966966799</v>
      </c>
      <c r="AF930">
        <v>344.131254045422</v>
      </c>
      <c r="AG930">
        <v>336.94361390042798</v>
      </c>
      <c r="AH930">
        <v>331.64409399226003</v>
      </c>
      <c r="AI930">
        <v>321.98288405224002</v>
      </c>
      <c r="AJ930">
        <v>328.18094917469898</v>
      </c>
      <c r="AK930">
        <v>327.89457528562502</v>
      </c>
      <c r="AL930">
        <v>329.54453473745502</v>
      </c>
      <c r="AM930">
        <v>334.48085044602902</v>
      </c>
      <c r="AN930">
        <v>322.20810197267599</v>
      </c>
      <c r="AO930">
        <v>332.18835327822399</v>
      </c>
      <c r="AP930">
        <v>329.07443841377398</v>
      </c>
      <c r="AQ930">
        <v>334.41864426364202</v>
      </c>
      <c r="AR930">
        <v>327.67319687549201</v>
      </c>
      <c r="AS930">
        <v>307.862530619089</v>
      </c>
      <c r="AT930">
        <v>317.81031133721302</v>
      </c>
      <c r="AU930">
        <v>309.26725549476402</v>
      </c>
      <c r="AV930">
        <v>309.25053164198698</v>
      </c>
      <c r="AW930">
        <v>307.29292924299301</v>
      </c>
      <c r="AX930">
        <v>312.144738604324</v>
      </c>
      <c r="AY930">
        <v>310.61137618482599</v>
      </c>
      <c r="AZ930">
        <v>310.104132737697</v>
      </c>
      <c r="BA930">
        <v>317.65040107484799</v>
      </c>
      <c r="BB930">
        <v>309.72488966037997</v>
      </c>
      <c r="BC930">
        <v>312.47774981304599</v>
      </c>
      <c r="BD930">
        <v>309.508287671201</v>
      </c>
      <c r="BE930">
        <v>301.98839198711801</v>
      </c>
      <c r="BF930">
        <v>307.670471935477</v>
      </c>
      <c r="BG930">
        <v>308.25387653046698</v>
      </c>
      <c r="BH930">
        <v>309.663703751166</v>
      </c>
      <c r="BI930">
        <v>315.11970142349497</v>
      </c>
      <c r="BJ930">
        <v>315.51365614480198</v>
      </c>
      <c r="BK930">
        <v>318.04322028348901</v>
      </c>
      <c r="BL930">
        <v>319.44268690975002</v>
      </c>
      <c r="BM930">
        <v>307.40243274828401</v>
      </c>
      <c r="BN930">
        <v>317.451923878054</v>
      </c>
      <c r="BO930">
        <v>314.51257865987202</v>
      </c>
      <c r="BP930">
        <v>311.87877082495601</v>
      </c>
      <c r="BQ930">
        <v>318.515587500008</v>
      </c>
      <c r="BR930">
        <v>319.61063302902397</v>
      </c>
      <c r="BS930">
        <v>327.62909487380199</v>
      </c>
      <c r="BT930">
        <v>429.50024829663198</v>
      </c>
      <c r="BU930">
        <v>358.18729139643301</v>
      </c>
      <c r="BV930">
        <v>336.69405043539302</v>
      </c>
      <c r="BW930">
        <v>323.82538681807398</v>
      </c>
      <c r="BX930">
        <v>332.61414842502899</v>
      </c>
      <c r="BY930">
        <v>332.02841024107897</v>
      </c>
      <c r="BZ930">
        <v>328.85365561609399</v>
      </c>
      <c r="CA930">
        <v>332.06491115717699</v>
      </c>
      <c r="CB930">
        <v>334.42395401639101</v>
      </c>
      <c r="CC930">
        <v>329.63753414932302</v>
      </c>
      <c r="CD930">
        <v>326.255204872734</v>
      </c>
      <c r="CE930">
        <v>332.25967698959801</v>
      </c>
      <c r="CF930">
        <v>332.90822027960297</v>
      </c>
      <c r="CG930">
        <v>329.28845683677599</v>
      </c>
      <c r="CH930">
        <v>336.69288556901</v>
      </c>
      <c r="CI930">
        <v>331.87256705191101</v>
      </c>
      <c r="CJ930">
        <v>329.81703328125599</v>
      </c>
      <c r="CK930">
        <v>321.76964451149502</v>
      </c>
      <c r="CL930">
        <v>332.556612931948</v>
      </c>
      <c r="CM930">
        <v>326.41954326994698</v>
      </c>
      <c r="CN930">
        <v>333.39761668863599</v>
      </c>
      <c r="CO930">
        <v>333.87890831105</v>
      </c>
      <c r="CP930">
        <v>344.14755206375497</v>
      </c>
      <c r="CQ930">
        <v>341.697445142243</v>
      </c>
      <c r="CR930">
        <v>321.68587542222099</v>
      </c>
      <c r="CS930">
        <v>327.88540992276398</v>
      </c>
      <c r="CT930">
        <v>320.83723572071602</v>
      </c>
      <c r="CU930">
        <v>312.24771434391698</v>
      </c>
      <c r="CV930">
        <v>319.81707894149201</v>
      </c>
      <c r="CW930">
        <v>311.29687730221099</v>
      </c>
      <c r="CX930">
        <v>313.58095911113799</v>
      </c>
      <c r="CY930">
        <v>313.159465278102</v>
      </c>
      <c r="CZ930">
        <v>320.36905257299901</v>
      </c>
      <c r="DA930">
        <v>320.21048647122598</v>
      </c>
      <c r="DB930">
        <v>315.01564227809001</v>
      </c>
      <c r="DC930">
        <v>316.91370159706298</v>
      </c>
      <c r="DD930">
        <v>323.26825076434</v>
      </c>
      <c r="DE930">
        <v>317.01279264838797</v>
      </c>
      <c r="DF930">
        <v>315.29258502400899</v>
      </c>
      <c r="DG930">
        <v>318.41609035987602</v>
      </c>
      <c r="DH930">
        <v>315.16959379935201</v>
      </c>
      <c r="DI930">
        <v>310.42080593426499</v>
      </c>
      <c r="DJ930">
        <v>322.77874969692101</v>
      </c>
      <c r="DK930">
        <v>307.596724492264</v>
      </c>
      <c r="DL930">
        <v>320.88351186343601</v>
      </c>
      <c r="DM930">
        <v>318.48271807596097</v>
      </c>
      <c r="DN930">
        <v>311.69251818017301</v>
      </c>
      <c r="DO930">
        <v>320.83663828453899</v>
      </c>
      <c r="DP930">
        <v>307.78906672668398</v>
      </c>
      <c r="DQ930">
        <v>322.09892770819999</v>
      </c>
      <c r="DR930">
        <v>322.62730844745698</v>
      </c>
    </row>
    <row r="931" spans="1:122" x14ac:dyDescent="0.25">
      <c r="A931">
        <v>223.25767690253599</v>
      </c>
      <c r="B931">
        <v>333.73411936811999</v>
      </c>
      <c r="C931">
        <v>325.72679885304001</v>
      </c>
      <c r="D931">
        <v>313.19725721661803</v>
      </c>
      <c r="E931">
        <v>316.91108570053802</v>
      </c>
      <c r="F931">
        <v>334.76347096691399</v>
      </c>
      <c r="G931">
        <v>319.71814837081502</v>
      </c>
      <c r="H931">
        <v>329.23790880853699</v>
      </c>
      <c r="I931">
        <v>326.30511096900898</v>
      </c>
      <c r="J931">
        <v>324.93620498259702</v>
      </c>
      <c r="K931">
        <v>316.55278965015702</v>
      </c>
      <c r="L931">
        <v>317.63843183684298</v>
      </c>
      <c r="M931">
        <v>319.75373927101299</v>
      </c>
      <c r="N931">
        <v>325.43140181918801</v>
      </c>
      <c r="O931">
        <v>320.61678097216998</v>
      </c>
      <c r="P931">
        <v>312.58576280172599</v>
      </c>
      <c r="Q931">
        <v>341.899074551392</v>
      </c>
      <c r="R931">
        <v>357.008780057541</v>
      </c>
      <c r="S931">
        <v>361.83319605007603</v>
      </c>
      <c r="T931">
        <v>477.26823844139602</v>
      </c>
      <c r="U931">
        <v>372.46756790440003</v>
      </c>
      <c r="V931">
        <v>498.61091809590999</v>
      </c>
      <c r="W931">
        <v>529.39431678151095</v>
      </c>
      <c r="X931">
        <v>452.71491965422399</v>
      </c>
      <c r="Y931">
        <v>451.42615084242198</v>
      </c>
      <c r="Z931">
        <v>436.454653620344</v>
      </c>
      <c r="AA931">
        <v>438.71832993789701</v>
      </c>
      <c r="AB931">
        <v>414.87629458615498</v>
      </c>
      <c r="AC931">
        <v>369.28952646714299</v>
      </c>
      <c r="AD931">
        <v>368.41089389619702</v>
      </c>
      <c r="AE931">
        <v>371.799904535927</v>
      </c>
      <c r="AF931">
        <v>341.24209519849597</v>
      </c>
      <c r="AG931">
        <v>336.517027689548</v>
      </c>
      <c r="AH931">
        <v>330.46199571703698</v>
      </c>
      <c r="AI931">
        <v>321.25298109907999</v>
      </c>
      <c r="AJ931">
        <v>326.73991133957298</v>
      </c>
      <c r="AK931">
        <v>326.21316037138399</v>
      </c>
      <c r="AL931">
        <v>329.54682196117602</v>
      </c>
      <c r="AM931">
        <v>334.27098688513701</v>
      </c>
      <c r="AN931">
        <v>322.75472554211598</v>
      </c>
      <c r="AO931">
        <v>331.838695665123</v>
      </c>
      <c r="AP931">
        <v>326.31631408497901</v>
      </c>
      <c r="AQ931">
        <v>335.18098666762</v>
      </c>
      <c r="AR931">
        <v>327.22166318013598</v>
      </c>
      <c r="AS931">
        <v>309.35202580344497</v>
      </c>
      <c r="AT931">
        <v>316.05778049298499</v>
      </c>
      <c r="AU931">
        <v>307.65078916418997</v>
      </c>
      <c r="AV931">
        <v>310.12558596384002</v>
      </c>
      <c r="AW931">
        <v>307.29462262776002</v>
      </c>
      <c r="AX931">
        <v>312.28234754345101</v>
      </c>
      <c r="AY931">
        <v>310.125284234346</v>
      </c>
      <c r="AZ931">
        <v>311.79574551399202</v>
      </c>
      <c r="BA931">
        <v>319.40643851182699</v>
      </c>
      <c r="BB931">
        <v>309.00337927865701</v>
      </c>
      <c r="BC931">
        <v>310.643952875298</v>
      </c>
      <c r="BD931">
        <v>309.72859175285402</v>
      </c>
      <c r="BE931">
        <v>301.060859672844</v>
      </c>
      <c r="BF931">
        <v>307.30548446748799</v>
      </c>
      <c r="BG931">
        <v>306.98428959406601</v>
      </c>
      <c r="BH931">
        <v>312.73022232391702</v>
      </c>
      <c r="BI931">
        <v>315.13205929531802</v>
      </c>
      <c r="BJ931">
        <v>313.191381254166</v>
      </c>
      <c r="BK931">
        <v>316.53679788459903</v>
      </c>
      <c r="BL931">
        <v>320.90430771120202</v>
      </c>
      <c r="BM931">
        <v>308.05820194877901</v>
      </c>
      <c r="BN931">
        <v>320.852053348195</v>
      </c>
      <c r="BO931">
        <v>313.99538465553798</v>
      </c>
      <c r="BP931">
        <v>311.99264712713602</v>
      </c>
      <c r="BQ931">
        <v>318.51131174279197</v>
      </c>
      <c r="BR931">
        <v>318.33155312712302</v>
      </c>
      <c r="BS931">
        <v>327.94652443325703</v>
      </c>
      <c r="BT931">
        <v>421.53554951840698</v>
      </c>
      <c r="BU931">
        <v>356.992218189536</v>
      </c>
      <c r="BV931">
        <v>336.17269430546298</v>
      </c>
      <c r="BW931">
        <v>322.89760076761701</v>
      </c>
      <c r="BX931">
        <v>330.64256516548397</v>
      </c>
      <c r="BY931">
        <v>331.68513405334699</v>
      </c>
      <c r="BZ931">
        <v>330.19140962966998</v>
      </c>
      <c r="CA931">
        <v>331.69923403289198</v>
      </c>
      <c r="CB931">
        <v>332.56150449599699</v>
      </c>
      <c r="CC931">
        <v>328.38962183207298</v>
      </c>
      <c r="CD931">
        <v>326.89311518491297</v>
      </c>
      <c r="CE931">
        <v>333.19176772511599</v>
      </c>
      <c r="CF931">
        <v>332.70719990698302</v>
      </c>
      <c r="CG931">
        <v>329.732049775956</v>
      </c>
      <c r="CH931">
        <v>334.85905014493602</v>
      </c>
      <c r="CI931">
        <v>330.84672063747001</v>
      </c>
      <c r="CJ931">
        <v>329.67854037276999</v>
      </c>
      <c r="CK931">
        <v>320.53918460727101</v>
      </c>
      <c r="CL931">
        <v>332.68340189734198</v>
      </c>
      <c r="CM931">
        <v>327.12465582681801</v>
      </c>
      <c r="CN931">
        <v>333.10251103192502</v>
      </c>
      <c r="CO931">
        <v>335.55865613924402</v>
      </c>
      <c r="CP931">
        <v>350.106999382602</v>
      </c>
      <c r="CQ931">
        <v>341.15048258308502</v>
      </c>
      <c r="CR931">
        <v>324.15534878985397</v>
      </c>
      <c r="CS931">
        <v>327.05063564165698</v>
      </c>
      <c r="CT931">
        <v>321.59658213924399</v>
      </c>
      <c r="CU931">
        <v>312.49985098995597</v>
      </c>
      <c r="CV931">
        <v>321.678880071891</v>
      </c>
      <c r="CW931">
        <v>311.42746263040999</v>
      </c>
      <c r="CX931">
        <v>314.29537849044402</v>
      </c>
      <c r="CY931">
        <v>314.85656831445903</v>
      </c>
      <c r="CZ931">
        <v>320.980454973279</v>
      </c>
      <c r="DA931">
        <v>319.90616131137898</v>
      </c>
      <c r="DB931">
        <v>314.34128926332397</v>
      </c>
      <c r="DC931">
        <v>316.01183771822298</v>
      </c>
      <c r="DD931">
        <v>323.29336292710599</v>
      </c>
      <c r="DE931">
        <v>318.225247102943</v>
      </c>
      <c r="DF931">
        <v>315.256215321507</v>
      </c>
      <c r="DG931">
        <v>318.12962650228502</v>
      </c>
      <c r="DH931">
        <v>316.13208781776302</v>
      </c>
      <c r="DI931">
        <v>311.20366779514598</v>
      </c>
      <c r="DJ931">
        <v>323.161609895178</v>
      </c>
      <c r="DK931">
        <v>309.535208263561</v>
      </c>
      <c r="DL931">
        <v>321.00419985077502</v>
      </c>
      <c r="DM931">
        <v>318.44664806857702</v>
      </c>
      <c r="DN931">
        <v>309.52337474009897</v>
      </c>
      <c r="DO931">
        <v>319.370738312144</v>
      </c>
      <c r="DP931">
        <v>306.36777014092598</v>
      </c>
      <c r="DQ931">
        <v>322.16231231001802</v>
      </c>
      <c r="DR931">
        <v>322.12311767056201</v>
      </c>
    </row>
    <row r="932" spans="1:122" x14ac:dyDescent="0.25">
      <c r="A932">
        <v>223.497997329773</v>
      </c>
      <c r="B932">
        <v>332.31041157733199</v>
      </c>
      <c r="C932">
        <v>327.15024849122</v>
      </c>
      <c r="D932">
        <v>316.27604578991401</v>
      </c>
      <c r="E932">
        <v>309.80426428423698</v>
      </c>
      <c r="F932">
        <v>332.28482734069303</v>
      </c>
      <c r="G932">
        <v>319.16917205951199</v>
      </c>
      <c r="H932">
        <v>325.89123041346198</v>
      </c>
      <c r="I932">
        <v>319.70654731921701</v>
      </c>
      <c r="J932">
        <v>320.10072789630499</v>
      </c>
      <c r="K932">
        <v>324.96231786985697</v>
      </c>
      <c r="L932">
        <v>325.17336898210402</v>
      </c>
      <c r="M932">
        <v>322.472852270332</v>
      </c>
      <c r="N932">
        <v>327.61552854339101</v>
      </c>
      <c r="O932">
        <v>318.00416518729099</v>
      </c>
      <c r="P932">
        <v>313.11058530756901</v>
      </c>
      <c r="Q932">
        <v>340.81392546459199</v>
      </c>
      <c r="R932">
        <v>353.715739701122</v>
      </c>
      <c r="S932">
        <v>359.15596291466102</v>
      </c>
      <c r="T932">
        <v>460.59704166852902</v>
      </c>
      <c r="U932">
        <v>369.65059269042598</v>
      </c>
      <c r="V932">
        <v>500.92536195069198</v>
      </c>
      <c r="W932">
        <v>549.88270456602299</v>
      </c>
      <c r="X932">
        <v>446.00675938871098</v>
      </c>
      <c r="Y932">
        <v>454.01721805414201</v>
      </c>
      <c r="Z932">
        <v>433.35681354349998</v>
      </c>
      <c r="AA932">
        <v>422.898637649514</v>
      </c>
      <c r="AB932">
        <v>398.53701318917803</v>
      </c>
      <c r="AC932">
        <v>363.03846636193799</v>
      </c>
      <c r="AD932">
        <v>360.34342169626098</v>
      </c>
      <c r="AE932">
        <v>359.48230614185502</v>
      </c>
      <c r="AF932">
        <v>335.69885102646703</v>
      </c>
      <c r="AG932">
        <v>333.49706162458398</v>
      </c>
      <c r="AH932">
        <v>329.17528806313697</v>
      </c>
      <c r="AI932">
        <v>319.80879665998401</v>
      </c>
      <c r="AJ932">
        <v>323.84879179726897</v>
      </c>
      <c r="AK932">
        <v>327.38671200006502</v>
      </c>
      <c r="AL932">
        <v>328.76275824011299</v>
      </c>
      <c r="AM932">
        <v>331.498717792604</v>
      </c>
      <c r="AN932">
        <v>327.80492626659299</v>
      </c>
      <c r="AO932">
        <v>329.28997030413001</v>
      </c>
      <c r="AP932">
        <v>322.33845799476097</v>
      </c>
      <c r="AQ932">
        <v>336.19138910658302</v>
      </c>
      <c r="AR932">
        <v>324.48377222253498</v>
      </c>
      <c r="AS932">
        <v>313.98988471643298</v>
      </c>
      <c r="AT932">
        <v>313.86796750133499</v>
      </c>
      <c r="AU932">
        <v>310.92155833467302</v>
      </c>
      <c r="AV932">
        <v>311.829378690456</v>
      </c>
      <c r="AW932">
        <v>308.11430217031801</v>
      </c>
      <c r="AX932">
        <v>313.285087392631</v>
      </c>
      <c r="AY932">
        <v>308.84467178877799</v>
      </c>
      <c r="AZ932">
        <v>311.27791684569098</v>
      </c>
      <c r="BA932">
        <v>316.949607558335</v>
      </c>
      <c r="BB932">
        <v>309.395547881033</v>
      </c>
      <c r="BC932">
        <v>299.67035485422599</v>
      </c>
      <c r="BD932">
        <v>309.725682229754</v>
      </c>
      <c r="BE932">
        <v>305.71118579863003</v>
      </c>
      <c r="BF932">
        <v>308.40297649272799</v>
      </c>
      <c r="BG932">
        <v>304.72682885380999</v>
      </c>
      <c r="BH932">
        <v>314.18553418482401</v>
      </c>
      <c r="BI932">
        <v>312.80237444192699</v>
      </c>
      <c r="BJ932">
        <v>303.39870853201597</v>
      </c>
      <c r="BK932">
        <v>313.82425637214601</v>
      </c>
      <c r="BL932">
        <v>325.67052087953198</v>
      </c>
      <c r="BM932">
        <v>310.16602839435501</v>
      </c>
      <c r="BN932">
        <v>324.18560771769199</v>
      </c>
      <c r="BO932">
        <v>316.64502440157298</v>
      </c>
      <c r="BP932">
        <v>315.39804568389201</v>
      </c>
      <c r="BQ932">
        <v>320.09690573262998</v>
      </c>
      <c r="BR932">
        <v>314.90865296042301</v>
      </c>
      <c r="BS932">
        <v>329.88711163763099</v>
      </c>
      <c r="BT932">
        <v>410.45958554751297</v>
      </c>
      <c r="BU932">
        <v>349.89725806507198</v>
      </c>
      <c r="BV932">
        <v>338.48689897719402</v>
      </c>
      <c r="BW932">
        <v>327.63501327490798</v>
      </c>
      <c r="BX932">
        <v>325.23301089239698</v>
      </c>
      <c r="BY932">
        <v>335.72842055329897</v>
      </c>
      <c r="BZ932">
        <v>333.826167088386</v>
      </c>
      <c r="CA932">
        <v>328.26392526914299</v>
      </c>
      <c r="CB932">
        <v>330.19137851356402</v>
      </c>
      <c r="CC932">
        <v>328.138991824031</v>
      </c>
      <c r="CD932">
        <v>328.05483269164199</v>
      </c>
      <c r="CE932">
        <v>337.77708136431301</v>
      </c>
      <c r="CF932">
        <v>333.43653974375798</v>
      </c>
      <c r="CG932">
        <v>328.20382999451999</v>
      </c>
      <c r="CH932">
        <v>337.36838020365701</v>
      </c>
      <c r="CI932">
        <v>328.970689277703</v>
      </c>
      <c r="CJ932">
        <v>327.10768283661002</v>
      </c>
      <c r="CK932">
        <v>324.50103689279098</v>
      </c>
      <c r="CL932">
        <v>325.73102426632499</v>
      </c>
      <c r="CM932">
        <v>329.54100948416402</v>
      </c>
      <c r="CN932">
        <v>333.73655716893199</v>
      </c>
      <c r="CO932">
        <v>336.99450470999</v>
      </c>
      <c r="CP932">
        <v>352.10073557579102</v>
      </c>
      <c r="CQ932">
        <v>342.51794591312802</v>
      </c>
      <c r="CR932">
        <v>335.185256765904</v>
      </c>
      <c r="CS932">
        <v>327.03692451162902</v>
      </c>
      <c r="CT932">
        <v>323.059551480739</v>
      </c>
      <c r="CU932">
        <v>315.54776326421302</v>
      </c>
      <c r="CV932">
        <v>318.14301895470197</v>
      </c>
      <c r="CW932">
        <v>313.61088763849199</v>
      </c>
      <c r="CX932">
        <v>312.76681272292899</v>
      </c>
      <c r="CY932">
        <v>319.37905129386399</v>
      </c>
      <c r="CZ932">
        <v>322.44821455617</v>
      </c>
      <c r="DA932">
        <v>320.46769982075801</v>
      </c>
      <c r="DB932">
        <v>310.28843773173799</v>
      </c>
      <c r="DC932">
        <v>319.26341742736099</v>
      </c>
      <c r="DD932">
        <v>324.41785378481399</v>
      </c>
      <c r="DE932">
        <v>323.13868421932</v>
      </c>
      <c r="DF932">
        <v>313.26986343430701</v>
      </c>
      <c r="DG932">
        <v>320.16368421346101</v>
      </c>
      <c r="DH932">
        <v>320.03529780612701</v>
      </c>
      <c r="DI932">
        <v>315.004336113031</v>
      </c>
      <c r="DJ932">
        <v>321.739581183236</v>
      </c>
      <c r="DK932">
        <v>314.36186366674502</v>
      </c>
      <c r="DL932">
        <v>317.626694862546</v>
      </c>
      <c r="DM932">
        <v>318.95464737153497</v>
      </c>
      <c r="DN932">
        <v>312.550093696457</v>
      </c>
      <c r="DO932">
        <v>316.12881010954698</v>
      </c>
      <c r="DP932">
        <v>305.651652290735</v>
      </c>
      <c r="DQ932">
        <v>320.37372412664598</v>
      </c>
      <c r="DR932">
        <v>322.509188582511</v>
      </c>
    </row>
    <row r="933" spans="1:122" x14ac:dyDescent="0.25">
      <c r="A933">
        <v>223.73831775700901</v>
      </c>
      <c r="B933">
        <v>332.39359542108798</v>
      </c>
      <c r="C933">
        <v>327.41420961726402</v>
      </c>
      <c r="D933">
        <v>316.77280367255599</v>
      </c>
      <c r="E933">
        <v>309.91858453000299</v>
      </c>
      <c r="F933">
        <v>331.37915221040998</v>
      </c>
      <c r="G933">
        <v>318.75680394717898</v>
      </c>
      <c r="H933">
        <v>325.49398676681602</v>
      </c>
      <c r="I933">
        <v>318.40475381448698</v>
      </c>
      <c r="J933">
        <v>319.31383336358499</v>
      </c>
      <c r="K933">
        <v>325.865774759354</v>
      </c>
      <c r="L933">
        <v>325.42148040007697</v>
      </c>
      <c r="M933">
        <v>322.96010191569502</v>
      </c>
      <c r="N933">
        <v>326.369237601392</v>
      </c>
      <c r="O933">
        <v>317.93172253971801</v>
      </c>
      <c r="P933">
        <v>313.60282267166599</v>
      </c>
      <c r="Q933">
        <v>341.43083522699402</v>
      </c>
      <c r="R933">
        <v>354.08167069285298</v>
      </c>
      <c r="S933">
        <v>359.62292133854402</v>
      </c>
      <c r="T933">
        <v>461.69025252901901</v>
      </c>
      <c r="U933">
        <v>368.81538828227099</v>
      </c>
      <c r="V933">
        <v>500.49579989827902</v>
      </c>
      <c r="W933">
        <v>550.41182574516597</v>
      </c>
      <c r="X933">
        <v>445.39047089665399</v>
      </c>
      <c r="Y933">
        <v>454.40870794270199</v>
      </c>
      <c r="Z933">
        <v>433.19529783398798</v>
      </c>
      <c r="AA933">
        <v>422.90412437945503</v>
      </c>
      <c r="AB933">
        <v>397.55968923453003</v>
      </c>
      <c r="AC933">
        <v>361.74811902693699</v>
      </c>
      <c r="AD933">
        <v>359.37240982113701</v>
      </c>
      <c r="AE933">
        <v>359.71528372766397</v>
      </c>
      <c r="AF933">
        <v>336.18909492486699</v>
      </c>
      <c r="AG933">
        <v>332.66923395615203</v>
      </c>
      <c r="AH933">
        <v>330.42644839403602</v>
      </c>
      <c r="AI933">
        <v>320.53525671340799</v>
      </c>
      <c r="AJ933">
        <v>323.84860835081798</v>
      </c>
      <c r="AK933">
        <v>327.21334944707201</v>
      </c>
      <c r="AL933">
        <v>328.920618545536</v>
      </c>
      <c r="AM933">
        <v>330.99469623768499</v>
      </c>
      <c r="AN933">
        <v>329.11048950148302</v>
      </c>
      <c r="AO933">
        <v>328.40651595807702</v>
      </c>
      <c r="AP933">
        <v>322.83020785555999</v>
      </c>
      <c r="AQ933">
        <v>335.62744656999098</v>
      </c>
      <c r="AR933">
        <v>323.84753198349102</v>
      </c>
      <c r="AS933">
        <v>313.95485994337901</v>
      </c>
      <c r="AT933">
        <v>314.69956102900699</v>
      </c>
      <c r="AU933">
        <v>312.68905278823598</v>
      </c>
      <c r="AV933">
        <v>311.749264784476</v>
      </c>
      <c r="AW933">
        <v>306.83154188078498</v>
      </c>
      <c r="AX933">
        <v>313.54880904885698</v>
      </c>
      <c r="AY933">
        <v>309.17124275195403</v>
      </c>
      <c r="AZ933">
        <v>311.843802431048</v>
      </c>
      <c r="BA933">
        <v>316.32228150614299</v>
      </c>
      <c r="BB933">
        <v>309.79211683375701</v>
      </c>
      <c r="BC933">
        <v>298.713854140666</v>
      </c>
      <c r="BD933">
        <v>310.68699048086103</v>
      </c>
      <c r="BE933">
        <v>307.39435468034497</v>
      </c>
      <c r="BF933">
        <v>308.078092400998</v>
      </c>
      <c r="BG933">
        <v>304.743282201005</v>
      </c>
      <c r="BH933">
        <v>314.198588965505</v>
      </c>
      <c r="BI933">
        <v>312.093889084924</v>
      </c>
      <c r="BJ933">
        <v>301.69985443264</v>
      </c>
      <c r="BK933">
        <v>313.61383141624401</v>
      </c>
      <c r="BL933">
        <v>327.03594630601498</v>
      </c>
      <c r="BM933">
        <v>310.642175726848</v>
      </c>
      <c r="BN933">
        <v>324.32418426584798</v>
      </c>
      <c r="BO933">
        <v>316.14538094851002</v>
      </c>
      <c r="BP933">
        <v>315.789937660806</v>
      </c>
      <c r="BQ933">
        <v>319.528274850451</v>
      </c>
      <c r="BR933">
        <v>315.613550022531</v>
      </c>
      <c r="BS933">
        <v>329.66014476219698</v>
      </c>
      <c r="BT933">
        <v>410.58477866068301</v>
      </c>
      <c r="BU933">
        <v>349.49109840478098</v>
      </c>
      <c r="BV933">
        <v>338.27661491742401</v>
      </c>
      <c r="BW933">
        <v>329.63380024163098</v>
      </c>
      <c r="BX933">
        <v>325.26561042928603</v>
      </c>
      <c r="BY933">
        <v>336.55034950035099</v>
      </c>
      <c r="BZ933">
        <v>334.17692149333499</v>
      </c>
      <c r="CA933">
        <v>327.85498985961601</v>
      </c>
      <c r="CB933">
        <v>330.32459333473901</v>
      </c>
      <c r="CC933">
        <v>328.22732422760299</v>
      </c>
      <c r="CD933">
        <v>327.50354800990999</v>
      </c>
      <c r="CE933">
        <v>338.07523263699301</v>
      </c>
      <c r="CF933">
        <v>333.99147006912199</v>
      </c>
      <c r="CG933">
        <v>329.28532526446401</v>
      </c>
      <c r="CH933">
        <v>338.06211991418002</v>
      </c>
      <c r="CI933">
        <v>329.31850710952102</v>
      </c>
      <c r="CJ933">
        <v>326.95697935533002</v>
      </c>
      <c r="CK933">
        <v>325.282542582465</v>
      </c>
      <c r="CL933">
        <v>323.89597448801601</v>
      </c>
      <c r="CM933">
        <v>329.10708846974802</v>
      </c>
      <c r="CN933">
        <v>335.04116087890702</v>
      </c>
      <c r="CO933">
        <v>336.81906602938398</v>
      </c>
      <c r="CP933">
        <v>351.682815143205</v>
      </c>
      <c r="CQ933">
        <v>342.19063038994199</v>
      </c>
      <c r="CR933">
        <v>336.917883816982</v>
      </c>
      <c r="CS933">
        <v>326.95992169573202</v>
      </c>
      <c r="CT933">
        <v>323.060185375662</v>
      </c>
      <c r="CU933">
        <v>316.17577932069901</v>
      </c>
      <c r="CV933">
        <v>316.66009980842102</v>
      </c>
      <c r="CW933">
        <v>313.96880828920001</v>
      </c>
      <c r="CX933">
        <v>312.444648230013</v>
      </c>
      <c r="CY933">
        <v>320.14326884717502</v>
      </c>
      <c r="CZ933">
        <v>322.74436111441202</v>
      </c>
      <c r="DA933">
        <v>320.77062009440903</v>
      </c>
      <c r="DB933">
        <v>309.866780891779</v>
      </c>
      <c r="DC933">
        <v>320.35043227386501</v>
      </c>
      <c r="DD933">
        <v>323.82654263434699</v>
      </c>
      <c r="DE933">
        <v>324.13868279839602</v>
      </c>
      <c r="DF933">
        <v>312.962330797454</v>
      </c>
      <c r="DG933">
        <v>320.32085739943301</v>
      </c>
      <c r="DH933">
        <v>321.07315823535203</v>
      </c>
      <c r="DI933">
        <v>315.41344816871401</v>
      </c>
      <c r="DJ933">
        <v>320.76083653931897</v>
      </c>
      <c r="DK933">
        <v>316.023234966095</v>
      </c>
      <c r="DL933">
        <v>317.08244299789499</v>
      </c>
      <c r="DM933">
        <v>318.73642780250401</v>
      </c>
      <c r="DN933">
        <v>313.74802004773699</v>
      </c>
      <c r="DO933">
        <v>315.57528893825202</v>
      </c>
      <c r="DP933">
        <v>305.62878144165802</v>
      </c>
      <c r="DQ933">
        <v>320.53059425520701</v>
      </c>
      <c r="DR933">
        <v>322.991744985926</v>
      </c>
    </row>
    <row r="934" spans="1:122" x14ac:dyDescent="0.25">
      <c r="A934">
        <v>223.978638184245</v>
      </c>
      <c r="B934">
        <v>331.56345989098901</v>
      </c>
      <c r="C934">
        <v>326.67338725161102</v>
      </c>
      <c r="D934">
        <v>318.32998206974401</v>
      </c>
      <c r="E934">
        <v>310.48223573062199</v>
      </c>
      <c r="F934">
        <v>330.42424195152898</v>
      </c>
      <c r="G934">
        <v>318.44085799436499</v>
      </c>
      <c r="H934">
        <v>325.59493039421397</v>
      </c>
      <c r="I934">
        <v>317.45103288664501</v>
      </c>
      <c r="J934">
        <v>319.12909137808799</v>
      </c>
      <c r="K934">
        <v>325.77666817946999</v>
      </c>
      <c r="L934">
        <v>325.832933776179</v>
      </c>
      <c r="M934">
        <v>323.01386256534602</v>
      </c>
      <c r="N934">
        <v>326.23400482926797</v>
      </c>
      <c r="O934">
        <v>318.131413038066</v>
      </c>
      <c r="P934">
        <v>313.983921468841</v>
      </c>
      <c r="Q934">
        <v>341.07904763066801</v>
      </c>
      <c r="R934">
        <v>353.80587340067501</v>
      </c>
      <c r="S934">
        <v>358.29402871671999</v>
      </c>
      <c r="T934">
        <v>457.02407456052299</v>
      </c>
      <c r="U934">
        <v>368.62661920771302</v>
      </c>
      <c r="V934">
        <v>499.95121097775001</v>
      </c>
      <c r="W934">
        <v>553.64776358004997</v>
      </c>
      <c r="X934">
        <v>443.261780559545</v>
      </c>
      <c r="Y934">
        <v>452.94088477334702</v>
      </c>
      <c r="Z934">
        <v>429.56519888015902</v>
      </c>
      <c r="AA934">
        <v>417.55306803511598</v>
      </c>
      <c r="AB934">
        <v>395.14469306021999</v>
      </c>
      <c r="AC934">
        <v>359.93645694367899</v>
      </c>
      <c r="AD934">
        <v>358.47170709271802</v>
      </c>
      <c r="AE934">
        <v>357.01183501102099</v>
      </c>
      <c r="AF934">
        <v>335.54225747012498</v>
      </c>
      <c r="AG934">
        <v>331.95092855764</v>
      </c>
      <c r="AH934">
        <v>329.602033687438</v>
      </c>
      <c r="AI934">
        <v>320.43541181339202</v>
      </c>
      <c r="AJ934">
        <v>323.90730613422397</v>
      </c>
      <c r="AK934">
        <v>326.748504173703</v>
      </c>
      <c r="AL934">
        <v>327.75982991737197</v>
      </c>
      <c r="AM934">
        <v>331.15956762075399</v>
      </c>
      <c r="AN934">
        <v>328.83967053023503</v>
      </c>
      <c r="AO934">
        <v>327.34145521970902</v>
      </c>
      <c r="AP934">
        <v>321.650042804348</v>
      </c>
      <c r="AQ934">
        <v>335.02189366817299</v>
      </c>
      <c r="AR934">
        <v>323.513569756621</v>
      </c>
      <c r="AS934">
        <v>313.27509642259599</v>
      </c>
      <c r="AT934">
        <v>314.43695909516498</v>
      </c>
      <c r="AU934">
        <v>312.40890231435401</v>
      </c>
      <c r="AV934">
        <v>311.766360457301</v>
      </c>
      <c r="AW934">
        <v>307.157974964701</v>
      </c>
      <c r="AX934">
        <v>314.05093428876802</v>
      </c>
      <c r="AY934">
        <v>309.78667732220799</v>
      </c>
      <c r="AZ934">
        <v>312.82450131616901</v>
      </c>
      <c r="BA934">
        <v>316.386833897575</v>
      </c>
      <c r="BB934">
        <v>309.38744055452099</v>
      </c>
      <c r="BC934">
        <v>298.44218914453199</v>
      </c>
      <c r="BD934">
        <v>311.23038644668497</v>
      </c>
      <c r="BE934">
        <v>308.09163828211302</v>
      </c>
      <c r="BF934">
        <v>307.96656346275699</v>
      </c>
      <c r="BG934">
        <v>303.96256549127901</v>
      </c>
      <c r="BH934">
        <v>313.75486203740002</v>
      </c>
      <c r="BI934">
        <v>312.83234288217</v>
      </c>
      <c r="BJ934">
        <v>301.39201690338899</v>
      </c>
      <c r="BK934">
        <v>313.12370109732001</v>
      </c>
      <c r="BL934">
        <v>327.173878401862</v>
      </c>
      <c r="BM934">
        <v>310.841433507722</v>
      </c>
      <c r="BN934">
        <v>324.90697567484801</v>
      </c>
      <c r="BO934">
        <v>317.36179411203</v>
      </c>
      <c r="BP934">
        <v>315.53724271929701</v>
      </c>
      <c r="BQ934">
        <v>319.36684029068601</v>
      </c>
      <c r="BR934">
        <v>316.52153548541497</v>
      </c>
      <c r="BS934">
        <v>329.11102252177898</v>
      </c>
      <c r="BT934">
        <v>408.25828158372201</v>
      </c>
      <c r="BU934">
        <v>348.32147824432002</v>
      </c>
      <c r="BV934">
        <v>337.57453699752102</v>
      </c>
      <c r="BW934">
        <v>329.80794313542702</v>
      </c>
      <c r="BX934">
        <v>324.81883037325503</v>
      </c>
      <c r="BY934">
        <v>336.15129923322399</v>
      </c>
      <c r="BZ934">
        <v>333.14614533135602</v>
      </c>
      <c r="CA934">
        <v>327.82595715438703</v>
      </c>
      <c r="CB934">
        <v>330.75018082297601</v>
      </c>
      <c r="CC934">
        <v>328.067102927836</v>
      </c>
      <c r="CD934">
        <v>327.61697217162998</v>
      </c>
      <c r="CE934">
        <v>337.66901001753899</v>
      </c>
      <c r="CF934">
        <v>333.50928583900901</v>
      </c>
      <c r="CG934">
        <v>329.24245145682403</v>
      </c>
      <c r="CH934">
        <v>337.09647808092097</v>
      </c>
      <c r="CI934">
        <v>329.14347734005202</v>
      </c>
      <c r="CJ934">
        <v>326.86687670716401</v>
      </c>
      <c r="CK934">
        <v>325.35040952703002</v>
      </c>
      <c r="CL934">
        <v>324.27875321259302</v>
      </c>
      <c r="CM934">
        <v>329.78268680357399</v>
      </c>
      <c r="CN934">
        <v>337.49751713849099</v>
      </c>
      <c r="CO934">
        <v>341.22293946060199</v>
      </c>
      <c r="CP934">
        <v>355.00304836101998</v>
      </c>
      <c r="CQ934">
        <v>342.47147090638401</v>
      </c>
      <c r="CR934">
        <v>336.61022506737402</v>
      </c>
      <c r="CS934">
        <v>326.586621025787</v>
      </c>
      <c r="CT934">
        <v>323.36316874007099</v>
      </c>
      <c r="CU934">
        <v>317.189127324406</v>
      </c>
      <c r="CV934">
        <v>317.50866722626398</v>
      </c>
      <c r="CW934">
        <v>314.35730322058498</v>
      </c>
      <c r="CX934">
        <v>313.339168421343</v>
      </c>
      <c r="CY934">
        <v>320.539787279758</v>
      </c>
      <c r="CZ934">
        <v>322.52016359189798</v>
      </c>
      <c r="DA934">
        <v>320.42898133076801</v>
      </c>
      <c r="DB934">
        <v>309.72622707697599</v>
      </c>
      <c r="DC934">
        <v>320.422122836097</v>
      </c>
      <c r="DD934">
        <v>324.34669532086502</v>
      </c>
      <c r="DE934">
        <v>323.76306756443898</v>
      </c>
      <c r="DF934">
        <v>311.63949120186902</v>
      </c>
      <c r="DG934">
        <v>321.11292332070201</v>
      </c>
      <c r="DH934">
        <v>321.50080804593898</v>
      </c>
      <c r="DI934">
        <v>315.95538390782798</v>
      </c>
      <c r="DJ934">
        <v>321.120996553986</v>
      </c>
      <c r="DK934">
        <v>316.97692018982201</v>
      </c>
      <c r="DL934">
        <v>316.60993491074697</v>
      </c>
      <c r="DM934">
        <v>318.25385408632701</v>
      </c>
      <c r="DN934">
        <v>312.99032634394001</v>
      </c>
      <c r="DO934">
        <v>315.92378322557101</v>
      </c>
      <c r="DP934">
        <v>306.029297861104</v>
      </c>
      <c r="DQ934">
        <v>319.53228224179003</v>
      </c>
      <c r="DR934">
        <v>322.06273622711501</v>
      </c>
    </row>
    <row r="935" spans="1:122" x14ac:dyDescent="0.25">
      <c r="A935">
        <v>224.21895861148101</v>
      </c>
      <c r="B935">
        <v>331.83927550019899</v>
      </c>
      <c r="C935">
        <v>323.04580009710401</v>
      </c>
      <c r="D935">
        <v>325.98083849167102</v>
      </c>
      <c r="E935">
        <v>315.60244472626999</v>
      </c>
      <c r="F935">
        <v>325.80691315341198</v>
      </c>
      <c r="G935">
        <v>325.100529326708</v>
      </c>
      <c r="H935">
        <v>327.97429561034301</v>
      </c>
      <c r="I935">
        <v>313.291545330627</v>
      </c>
      <c r="J935">
        <v>316.85691801913401</v>
      </c>
      <c r="K935">
        <v>322.72095226497902</v>
      </c>
      <c r="L935">
        <v>326.38959466151601</v>
      </c>
      <c r="M935">
        <v>323.31496871863999</v>
      </c>
      <c r="N935">
        <v>322.24875503824501</v>
      </c>
      <c r="O935">
        <v>322.83143828269999</v>
      </c>
      <c r="P935">
        <v>318.51649104391697</v>
      </c>
      <c r="Q935">
        <v>335.56609619939599</v>
      </c>
      <c r="R935">
        <v>355.94527183604703</v>
      </c>
      <c r="S935">
        <v>347.02710763872602</v>
      </c>
      <c r="T935">
        <v>436.79888266026398</v>
      </c>
      <c r="U935">
        <v>372.680771394582</v>
      </c>
      <c r="V935">
        <v>502.33488596644798</v>
      </c>
      <c r="W935">
        <v>581.93760661025306</v>
      </c>
      <c r="X935">
        <v>429.96112897835701</v>
      </c>
      <c r="Y935">
        <v>449.08502720636102</v>
      </c>
      <c r="Z935">
        <v>414.26304632113403</v>
      </c>
      <c r="AA935">
        <v>396.31248266248798</v>
      </c>
      <c r="AB935">
        <v>379.86639740203702</v>
      </c>
      <c r="AC935">
        <v>354.38109867106402</v>
      </c>
      <c r="AD935">
        <v>347.23729370594299</v>
      </c>
      <c r="AE935">
        <v>343.76266116494998</v>
      </c>
      <c r="AF935">
        <v>335.55018806508798</v>
      </c>
      <c r="AG935">
        <v>326.75045463311199</v>
      </c>
      <c r="AH935">
        <v>324.82137765356498</v>
      </c>
      <c r="AI935">
        <v>320.07530504453399</v>
      </c>
      <c r="AJ935">
        <v>330.315300051534</v>
      </c>
      <c r="AK935">
        <v>326.12177578651301</v>
      </c>
      <c r="AL935">
        <v>324.346065315739</v>
      </c>
      <c r="AM935">
        <v>330.39243221510202</v>
      </c>
      <c r="AN935">
        <v>327.32870917169203</v>
      </c>
      <c r="AO935">
        <v>324.92103127957103</v>
      </c>
      <c r="AP935">
        <v>322.54761001483502</v>
      </c>
      <c r="AQ935">
        <v>328.89451132995202</v>
      </c>
      <c r="AR935">
        <v>328.82602848721899</v>
      </c>
      <c r="AS935">
        <v>314.67601110986601</v>
      </c>
      <c r="AT935">
        <v>313.011564867625</v>
      </c>
      <c r="AU935">
        <v>311.215422020316</v>
      </c>
      <c r="AV935">
        <v>313.71601004987599</v>
      </c>
      <c r="AW935">
        <v>307.80107052717699</v>
      </c>
      <c r="AX935">
        <v>316.90108637115901</v>
      </c>
      <c r="AY935">
        <v>321.01067530332301</v>
      </c>
      <c r="AZ935">
        <v>311.47112633115199</v>
      </c>
      <c r="BA935">
        <v>319.02166046895798</v>
      </c>
      <c r="BB935">
        <v>307.00804753197201</v>
      </c>
      <c r="BC935">
        <v>296.791939702099</v>
      </c>
      <c r="BD935">
        <v>312.31416461164099</v>
      </c>
      <c r="BE935">
        <v>314.99808699449</v>
      </c>
      <c r="BF935">
        <v>311.55341037648299</v>
      </c>
      <c r="BG935">
        <v>306.238087643867</v>
      </c>
      <c r="BH935">
        <v>310.12713585405601</v>
      </c>
      <c r="BI935">
        <v>312.32098381867098</v>
      </c>
      <c r="BJ935">
        <v>303.49692190533699</v>
      </c>
      <c r="BK935">
        <v>312.11274781814501</v>
      </c>
      <c r="BL935">
        <v>319.97227549965299</v>
      </c>
      <c r="BM935">
        <v>316.32848556297802</v>
      </c>
      <c r="BN935">
        <v>327.68144747373202</v>
      </c>
      <c r="BO935">
        <v>319.46127719643698</v>
      </c>
      <c r="BP935">
        <v>312.758147319621</v>
      </c>
      <c r="BQ935">
        <v>313.65023510086201</v>
      </c>
      <c r="BR935">
        <v>320.05355293906501</v>
      </c>
      <c r="BS935">
        <v>324.33898509048697</v>
      </c>
      <c r="BT935">
        <v>395.62355033071998</v>
      </c>
      <c r="BU935">
        <v>342.33919429572899</v>
      </c>
      <c r="BV935">
        <v>328.372956284422</v>
      </c>
      <c r="BW935">
        <v>332.810834177255</v>
      </c>
      <c r="BX935">
        <v>325.40617494143203</v>
      </c>
      <c r="BY935">
        <v>330.58710841330299</v>
      </c>
      <c r="BZ935">
        <v>325.35828730845299</v>
      </c>
      <c r="CA935">
        <v>334.34370765525898</v>
      </c>
      <c r="CB935">
        <v>329.60293029426299</v>
      </c>
      <c r="CC935">
        <v>333.40545843980198</v>
      </c>
      <c r="CD935">
        <v>333.10167712293099</v>
      </c>
      <c r="CE935">
        <v>330.945711695905</v>
      </c>
      <c r="CF935">
        <v>334.43904945520399</v>
      </c>
      <c r="CG935">
        <v>327.43291379665902</v>
      </c>
      <c r="CH935">
        <v>328.762411738769</v>
      </c>
      <c r="CI935">
        <v>326.54092175709502</v>
      </c>
      <c r="CJ935">
        <v>326.06932644685401</v>
      </c>
      <c r="CK935">
        <v>328.24632660675798</v>
      </c>
      <c r="CL935">
        <v>325.63972052996098</v>
      </c>
      <c r="CM935">
        <v>331.451427115412</v>
      </c>
      <c r="CN935">
        <v>344.67851424066902</v>
      </c>
      <c r="CO935">
        <v>350.216066380092</v>
      </c>
      <c r="CP935">
        <v>364.117353572676</v>
      </c>
      <c r="CQ935">
        <v>347.69779279266101</v>
      </c>
      <c r="CR935">
        <v>338.68927075196802</v>
      </c>
      <c r="CS935">
        <v>322.78904717572999</v>
      </c>
      <c r="CT935">
        <v>320.58651047699402</v>
      </c>
      <c r="CU935">
        <v>323.33682733279801</v>
      </c>
      <c r="CV935">
        <v>320.845811081043</v>
      </c>
      <c r="CW935">
        <v>315.58517513975403</v>
      </c>
      <c r="CX935">
        <v>314.15968508415801</v>
      </c>
      <c r="CY935">
        <v>322.03390180518102</v>
      </c>
      <c r="CZ935">
        <v>318.23284351695997</v>
      </c>
      <c r="DA935">
        <v>314.32040939581299</v>
      </c>
      <c r="DB935">
        <v>308.03278151706797</v>
      </c>
      <c r="DC935">
        <v>319.95829748177499</v>
      </c>
      <c r="DD935">
        <v>332.71311619841202</v>
      </c>
      <c r="DE935">
        <v>321.063608315718</v>
      </c>
      <c r="DF935">
        <v>311.92563782395598</v>
      </c>
      <c r="DG935">
        <v>326.511355866023</v>
      </c>
      <c r="DH935">
        <v>326.12010491510898</v>
      </c>
      <c r="DI935">
        <v>318.83166297264398</v>
      </c>
      <c r="DJ935">
        <v>322.25999898984998</v>
      </c>
      <c r="DK935">
        <v>318.46131404887399</v>
      </c>
      <c r="DL935">
        <v>315.871726963095</v>
      </c>
      <c r="DM935">
        <v>314.08121403966697</v>
      </c>
      <c r="DN935">
        <v>320.63485908925401</v>
      </c>
      <c r="DO935">
        <v>311.62056347704902</v>
      </c>
      <c r="DP935">
        <v>306.29459430908798</v>
      </c>
      <c r="DQ935">
        <v>311.946641235399</v>
      </c>
      <c r="DR935">
        <v>310.95099310196201</v>
      </c>
    </row>
    <row r="936" spans="1:122" x14ac:dyDescent="0.25">
      <c r="A936">
        <v>224.45927903871799</v>
      </c>
      <c r="B936">
        <v>331.81829947794199</v>
      </c>
      <c r="C936">
        <v>323.50633448125001</v>
      </c>
      <c r="D936">
        <v>326.04417378791698</v>
      </c>
      <c r="E936">
        <v>316.44612746861202</v>
      </c>
      <c r="F936">
        <v>325.22103224397</v>
      </c>
      <c r="G936">
        <v>326.15582819442301</v>
      </c>
      <c r="H936">
        <v>327.99524196054199</v>
      </c>
      <c r="I936">
        <v>313.51554008063999</v>
      </c>
      <c r="J936">
        <v>316.75202321211799</v>
      </c>
      <c r="K936">
        <v>322.46329488066903</v>
      </c>
      <c r="L936">
        <v>326.49545653151898</v>
      </c>
      <c r="M936">
        <v>322.91108470919198</v>
      </c>
      <c r="N936">
        <v>321.84897354070802</v>
      </c>
      <c r="O936">
        <v>323.17298859365798</v>
      </c>
      <c r="P936">
        <v>318.61307772372601</v>
      </c>
      <c r="Q936">
        <v>335.63411800038602</v>
      </c>
      <c r="R936">
        <v>356.36081387009602</v>
      </c>
      <c r="S936">
        <v>346.66349496203998</v>
      </c>
      <c r="T936">
        <v>436.354361821027</v>
      </c>
      <c r="U936">
        <v>373.68319136280599</v>
      </c>
      <c r="V936">
        <v>502.77061154420102</v>
      </c>
      <c r="W936">
        <v>582.33395193060903</v>
      </c>
      <c r="X936">
        <v>430.23383834762598</v>
      </c>
      <c r="Y936">
        <v>448.93541235443502</v>
      </c>
      <c r="Z936">
        <v>413.77809380749301</v>
      </c>
      <c r="AA936">
        <v>396.42974767745602</v>
      </c>
      <c r="AB936">
        <v>379.63444154769797</v>
      </c>
      <c r="AC936">
        <v>354.38979882338998</v>
      </c>
      <c r="AD936">
        <v>346.08660395729902</v>
      </c>
      <c r="AE936">
        <v>343.70870984240298</v>
      </c>
      <c r="AF936">
        <v>336.57221523015198</v>
      </c>
      <c r="AG936">
        <v>327.04265710286899</v>
      </c>
      <c r="AH936">
        <v>324.64016419660101</v>
      </c>
      <c r="AI936">
        <v>319.72394674709102</v>
      </c>
      <c r="AJ936">
        <v>331.12291885293803</v>
      </c>
      <c r="AK936">
        <v>325.94574256171001</v>
      </c>
      <c r="AL936">
        <v>324.83418134829299</v>
      </c>
      <c r="AM936">
        <v>330.104262039221</v>
      </c>
      <c r="AN936">
        <v>328.30333888165899</v>
      </c>
      <c r="AO936">
        <v>324.904283148236</v>
      </c>
      <c r="AP936">
        <v>323.111404334052</v>
      </c>
      <c r="AQ936">
        <v>328.47739219910602</v>
      </c>
      <c r="AR936">
        <v>328.84739058367501</v>
      </c>
      <c r="AS936">
        <v>315.14694676356203</v>
      </c>
      <c r="AT936">
        <v>312.84792921418398</v>
      </c>
      <c r="AU936">
        <v>311.55350392014901</v>
      </c>
      <c r="AV936">
        <v>313.72693013161899</v>
      </c>
      <c r="AW936">
        <v>308.09701422615097</v>
      </c>
      <c r="AX936">
        <v>316.98823148846299</v>
      </c>
      <c r="AY936">
        <v>320.931306532723</v>
      </c>
      <c r="AZ936">
        <v>311.07248970183002</v>
      </c>
      <c r="BA936">
        <v>318.795032087827</v>
      </c>
      <c r="BB936">
        <v>307.22027662234899</v>
      </c>
      <c r="BC936">
        <v>297.42798628960298</v>
      </c>
      <c r="BD936">
        <v>311.91896709674597</v>
      </c>
      <c r="BE936">
        <v>315.572816377903</v>
      </c>
      <c r="BF936">
        <v>312.36202940547003</v>
      </c>
      <c r="BG936">
        <v>307.44571737574898</v>
      </c>
      <c r="BH936">
        <v>310.39099959984298</v>
      </c>
      <c r="BI936">
        <v>312.00890826472101</v>
      </c>
      <c r="BJ936">
        <v>304.493904400318</v>
      </c>
      <c r="BK936">
        <v>312.01965666724499</v>
      </c>
      <c r="BL936">
        <v>318.92643389324701</v>
      </c>
      <c r="BM936">
        <v>317.011185970263</v>
      </c>
      <c r="BN936">
        <v>327.33563603425398</v>
      </c>
      <c r="BO936">
        <v>318.79088480488798</v>
      </c>
      <c r="BP936">
        <v>312.94361415996502</v>
      </c>
      <c r="BQ936">
        <v>313.10483773856498</v>
      </c>
      <c r="BR936">
        <v>320.31650277262497</v>
      </c>
      <c r="BS936">
        <v>324.28346180596998</v>
      </c>
      <c r="BT936">
        <v>395.34655299708601</v>
      </c>
      <c r="BU936">
        <v>342.23895057407202</v>
      </c>
      <c r="BV936">
        <v>327.705964388349</v>
      </c>
      <c r="BW936">
        <v>333.06624090197101</v>
      </c>
      <c r="BX936">
        <v>326.09366423610697</v>
      </c>
      <c r="BY936">
        <v>330.64585422461801</v>
      </c>
      <c r="BZ936">
        <v>324.99948736533099</v>
      </c>
      <c r="CA936">
        <v>335.16446985010401</v>
      </c>
      <c r="CB936">
        <v>329.41657489968799</v>
      </c>
      <c r="CC936">
        <v>334.631084029985</v>
      </c>
      <c r="CD936">
        <v>333.79431762960502</v>
      </c>
      <c r="CE936">
        <v>330.410133853518</v>
      </c>
      <c r="CF936">
        <v>335.07571650319198</v>
      </c>
      <c r="CG936">
        <v>327.21883499783502</v>
      </c>
      <c r="CH936">
        <v>328.48538556541098</v>
      </c>
      <c r="CI936">
        <v>326.13866304427199</v>
      </c>
      <c r="CJ936">
        <v>325.86050455201098</v>
      </c>
      <c r="CK936">
        <v>328.770225158958</v>
      </c>
      <c r="CL936">
        <v>325.77082098063198</v>
      </c>
      <c r="CM936">
        <v>332.008998334399</v>
      </c>
      <c r="CN936">
        <v>345.92917467189801</v>
      </c>
      <c r="CO936">
        <v>350.93378246158699</v>
      </c>
      <c r="CP936">
        <v>364.419331062759</v>
      </c>
      <c r="CQ936">
        <v>348.24777108972398</v>
      </c>
      <c r="CR936">
        <v>339.20059811320402</v>
      </c>
      <c r="CS936">
        <v>322.80591939001903</v>
      </c>
      <c r="CT936">
        <v>320.03131761063702</v>
      </c>
      <c r="CU936">
        <v>323.43699994485598</v>
      </c>
      <c r="CV936">
        <v>320.64070711628301</v>
      </c>
      <c r="CW936">
        <v>315.87986254745903</v>
      </c>
      <c r="CX936">
        <v>314.71261767530302</v>
      </c>
      <c r="CY936">
        <v>322.29056549376003</v>
      </c>
      <c r="CZ936">
        <v>318.06817705362403</v>
      </c>
      <c r="DA936">
        <v>313.81716848498297</v>
      </c>
      <c r="DB936">
        <v>308.09307148962301</v>
      </c>
      <c r="DC936">
        <v>319.96808737264502</v>
      </c>
      <c r="DD936">
        <v>333.07263529282</v>
      </c>
      <c r="DE936">
        <v>321.42586107448301</v>
      </c>
      <c r="DF936">
        <v>313.71656197341002</v>
      </c>
      <c r="DG936">
        <v>326.79230434095899</v>
      </c>
      <c r="DH936">
        <v>325.85426336518498</v>
      </c>
      <c r="DI936">
        <v>318.42456923177798</v>
      </c>
      <c r="DJ936">
        <v>322.54703008190597</v>
      </c>
      <c r="DK936">
        <v>318.34819888259301</v>
      </c>
      <c r="DL936">
        <v>316.47716964722298</v>
      </c>
      <c r="DM936">
        <v>313.50831229092603</v>
      </c>
      <c r="DN936">
        <v>321.71600741334402</v>
      </c>
      <c r="DO936">
        <v>311.58435400500002</v>
      </c>
      <c r="DP936">
        <v>306.627629608988</v>
      </c>
      <c r="DQ936">
        <v>312.04409915582801</v>
      </c>
      <c r="DR936">
        <v>310.55958181988098</v>
      </c>
    </row>
    <row r="937" spans="1:122" x14ac:dyDescent="0.25">
      <c r="A937">
        <v>224.69959946595401</v>
      </c>
      <c r="B937">
        <v>331.81829947794199</v>
      </c>
      <c r="C937">
        <v>323.50633448125001</v>
      </c>
      <c r="D937">
        <v>326.04417378791698</v>
      </c>
      <c r="E937">
        <v>316.44612746861202</v>
      </c>
      <c r="F937">
        <v>325.22103224397</v>
      </c>
      <c r="G937">
        <v>326.15582819442301</v>
      </c>
      <c r="H937">
        <v>327.99524196054199</v>
      </c>
      <c r="I937">
        <v>313.51554008063999</v>
      </c>
      <c r="J937">
        <v>316.75202321211799</v>
      </c>
      <c r="K937">
        <v>322.46329488066903</v>
      </c>
      <c r="L937">
        <v>326.49545653151898</v>
      </c>
      <c r="M937">
        <v>322.91108470919198</v>
      </c>
      <c r="N937">
        <v>321.84897354070802</v>
      </c>
      <c r="O937">
        <v>323.17298859365798</v>
      </c>
      <c r="P937">
        <v>318.61307772372601</v>
      </c>
      <c r="Q937">
        <v>335.63411800038602</v>
      </c>
      <c r="R937">
        <v>356.36081387009602</v>
      </c>
      <c r="S937">
        <v>346.66349496203998</v>
      </c>
      <c r="T937">
        <v>436.354361821027</v>
      </c>
      <c r="U937">
        <v>373.68319136280599</v>
      </c>
      <c r="V937">
        <v>502.77061154420102</v>
      </c>
      <c r="W937">
        <v>582.33395193060903</v>
      </c>
      <c r="X937">
        <v>430.23383834762598</v>
      </c>
      <c r="Y937">
        <v>448.93541235443502</v>
      </c>
      <c r="Z937">
        <v>413.77809380749301</v>
      </c>
      <c r="AA937">
        <v>396.42974767745602</v>
      </c>
      <c r="AB937">
        <v>379.63444154769797</v>
      </c>
      <c r="AC937">
        <v>354.38979882338998</v>
      </c>
      <c r="AD937">
        <v>346.08660395729902</v>
      </c>
      <c r="AE937">
        <v>343.70870984240298</v>
      </c>
      <c r="AF937">
        <v>336.57221523015198</v>
      </c>
      <c r="AG937">
        <v>327.04265710286899</v>
      </c>
      <c r="AH937">
        <v>324.64016419660101</v>
      </c>
      <c r="AI937">
        <v>319.72394674709102</v>
      </c>
      <c r="AJ937">
        <v>331.12291885293803</v>
      </c>
      <c r="AK937">
        <v>325.94574256171001</v>
      </c>
      <c r="AL937">
        <v>324.83418134829299</v>
      </c>
      <c r="AM937">
        <v>330.104262039221</v>
      </c>
      <c r="AN937">
        <v>328.30333888165899</v>
      </c>
      <c r="AO937">
        <v>324.904283148236</v>
      </c>
      <c r="AP937">
        <v>323.111404334052</v>
      </c>
      <c r="AQ937">
        <v>328.47739219910602</v>
      </c>
      <c r="AR937">
        <v>328.84739058367501</v>
      </c>
      <c r="AS937">
        <v>315.14694676356203</v>
      </c>
      <c r="AT937">
        <v>312.84792921418398</v>
      </c>
      <c r="AU937">
        <v>311.55350392014901</v>
      </c>
      <c r="AV937">
        <v>313.72693013161899</v>
      </c>
      <c r="AW937">
        <v>308.09701422615097</v>
      </c>
      <c r="AX937">
        <v>316.98823148846299</v>
      </c>
      <c r="AY937">
        <v>320.931306532723</v>
      </c>
      <c r="AZ937">
        <v>311.07248970183002</v>
      </c>
      <c r="BA937">
        <v>318.795032087827</v>
      </c>
      <c r="BB937">
        <v>307.22027662234899</v>
      </c>
      <c r="BC937">
        <v>297.42798628960298</v>
      </c>
      <c r="BD937">
        <v>311.91896709674597</v>
      </c>
      <c r="BE937">
        <v>315.572816377903</v>
      </c>
      <c r="BF937">
        <v>312.36202940547003</v>
      </c>
      <c r="BG937">
        <v>307.44571737574898</v>
      </c>
      <c r="BH937">
        <v>310.39099959984298</v>
      </c>
      <c r="BI937">
        <v>312.00890826472101</v>
      </c>
      <c r="BJ937">
        <v>304.493904400318</v>
      </c>
      <c r="BK937">
        <v>312.01965666724499</v>
      </c>
      <c r="BL937">
        <v>318.92643389324701</v>
      </c>
      <c r="BM937">
        <v>317.011185970263</v>
      </c>
      <c r="BN937">
        <v>327.33563603425398</v>
      </c>
      <c r="BO937">
        <v>318.79088480488798</v>
      </c>
      <c r="BP937">
        <v>312.94361415996502</v>
      </c>
      <c r="BQ937">
        <v>313.10483773856498</v>
      </c>
      <c r="BR937">
        <v>320.31650277262497</v>
      </c>
      <c r="BS937">
        <v>324.28346180596998</v>
      </c>
      <c r="BT937">
        <v>395.34655299708601</v>
      </c>
      <c r="BU937">
        <v>342.23895057407202</v>
      </c>
      <c r="BV937">
        <v>327.705964388349</v>
      </c>
      <c r="BW937">
        <v>333.06624090197101</v>
      </c>
      <c r="BX937">
        <v>326.09366423610697</v>
      </c>
      <c r="BY937">
        <v>330.64585422461801</v>
      </c>
      <c r="BZ937">
        <v>324.99948736533099</v>
      </c>
      <c r="CA937">
        <v>335.16446985010401</v>
      </c>
      <c r="CB937">
        <v>329.41657489968799</v>
      </c>
      <c r="CC937">
        <v>334.631084029985</v>
      </c>
      <c r="CD937">
        <v>333.79431762960502</v>
      </c>
      <c r="CE937">
        <v>330.410133853518</v>
      </c>
      <c r="CF937">
        <v>335.07571650319198</v>
      </c>
      <c r="CG937">
        <v>327.21883499783502</v>
      </c>
      <c r="CH937">
        <v>328.48538556541098</v>
      </c>
      <c r="CI937">
        <v>326.13866304427199</v>
      </c>
      <c r="CJ937">
        <v>325.86050455201098</v>
      </c>
      <c r="CK937">
        <v>328.770225158958</v>
      </c>
      <c r="CL937">
        <v>325.77082098063198</v>
      </c>
      <c r="CM937">
        <v>332.008998334399</v>
      </c>
      <c r="CN937">
        <v>345.92917467189801</v>
      </c>
      <c r="CO937">
        <v>350.93378246158699</v>
      </c>
      <c r="CP937">
        <v>364.419331062759</v>
      </c>
      <c r="CQ937">
        <v>348.24777108972398</v>
      </c>
      <c r="CR937">
        <v>339.20059811320402</v>
      </c>
      <c r="CS937">
        <v>322.80591939001903</v>
      </c>
      <c r="CT937">
        <v>320.03131761063702</v>
      </c>
      <c r="CU937">
        <v>323.43699994485598</v>
      </c>
      <c r="CV937">
        <v>320.64070711628301</v>
      </c>
      <c r="CW937">
        <v>315.87986254745903</v>
      </c>
      <c r="CX937">
        <v>314.71261767530302</v>
      </c>
      <c r="CY937">
        <v>322.29056549376003</v>
      </c>
      <c r="CZ937">
        <v>318.06817705362403</v>
      </c>
      <c r="DA937">
        <v>313.81716848498297</v>
      </c>
      <c r="DB937">
        <v>308.09307148962301</v>
      </c>
      <c r="DC937">
        <v>319.96808737264502</v>
      </c>
      <c r="DD937">
        <v>333.07263529282</v>
      </c>
      <c r="DE937">
        <v>321.42586107448301</v>
      </c>
      <c r="DF937">
        <v>313.71656197341002</v>
      </c>
      <c r="DG937">
        <v>326.79230434095899</v>
      </c>
      <c r="DH937">
        <v>325.85426336518498</v>
      </c>
      <c r="DI937">
        <v>318.42456923177798</v>
      </c>
      <c r="DJ937">
        <v>322.54703008190597</v>
      </c>
      <c r="DK937">
        <v>318.34819888259301</v>
      </c>
      <c r="DL937">
        <v>316.47716964722298</v>
      </c>
      <c r="DM937">
        <v>313.50831229092603</v>
      </c>
      <c r="DN937">
        <v>321.71600741334402</v>
      </c>
      <c r="DO937">
        <v>311.58435400500002</v>
      </c>
      <c r="DP937">
        <v>306.627629608988</v>
      </c>
      <c r="DQ937">
        <v>312.04409915582801</v>
      </c>
      <c r="DR937">
        <v>310.55958181988098</v>
      </c>
    </row>
    <row r="938" spans="1:122" x14ac:dyDescent="0.25">
      <c r="A938">
        <v>224.93991989318999</v>
      </c>
      <c r="B938">
        <v>336.82809701749699</v>
      </c>
      <c r="C938">
        <v>326.859927381354</v>
      </c>
      <c r="D938">
        <v>328.78150314760597</v>
      </c>
      <c r="E938">
        <v>324.745206814619</v>
      </c>
      <c r="F938">
        <v>326.008530546408</v>
      </c>
      <c r="G938">
        <v>324.98856197333498</v>
      </c>
      <c r="H938">
        <v>331.51417230237701</v>
      </c>
      <c r="I938">
        <v>317.40066466202597</v>
      </c>
      <c r="J938">
        <v>319.42310249206298</v>
      </c>
      <c r="K938">
        <v>318.27622171878397</v>
      </c>
      <c r="L938">
        <v>324.39693221756301</v>
      </c>
      <c r="M938">
        <v>322.32504301944198</v>
      </c>
      <c r="N938">
        <v>318.25306840968</v>
      </c>
      <c r="O938">
        <v>323.88927259802</v>
      </c>
      <c r="P938">
        <v>316.36281534284899</v>
      </c>
      <c r="Q938">
        <v>329.33230074012602</v>
      </c>
      <c r="R938">
        <v>352.91670166115898</v>
      </c>
      <c r="S938">
        <v>342.33883059784603</v>
      </c>
      <c r="T938">
        <v>419.632103272059</v>
      </c>
      <c r="U938">
        <v>376.28418533740199</v>
      </c>
      <c r="V938">
        <v>496.44010888818298</v>
      </c>
      <c r="W938">
        <v>601.59396334371104</v>
      </c>
      <c r="X938">
        <v>421.79083621819598</v>
      </c>
      <c r="Y938">
        <v>427.499672833403</v>
      </c>
      <c r="Z938">
        <v>396.31785923171702</v>
      </c>
      <c r="AA938">
        <v>381.36333258126302</v>
      </c>
      <c r="AB938">
        <v>366.18031858560897</v>
      </c>
      <c r="AC938">
        <v>346.975166473255</v>
      </c>
      <c r="AD938">
        <v>337.985697802858</v>
      </c>
      <c r="AE938">
        <v>341.523621763721</v>
      </c>
      <c r="AF938">
        <v>334.68830779973899</v>
      </c>
      <c r="AG938">
        <v>331.26885404479702</v>
      </c>
      <c r="AH938">
        <v>321.69538775044902</v>
      </c>
      <c r="AI938">
        <v>323.85718904233403</v>
      </c>
      <c r="AJ938">
        <v>327.44578359074802</v>
      </c>
      <c r="AK938">
        <v>324.52025137114202</v>
      </c>
      <c r="AL938">
        <v>323.93510496327201</v>
      </c>
      <c r="AM938">
        <v>324.77464829716399</v>
      </c>
      <c r="AN938">
        <v>321.91020770041899</v>
      </c>
      <c r="AO938">
        <v>326.42395555354</v>
      </c>
      <c r="AP938">
        <v>326.73016944291402</v>
      </c>
      <c r="AQ938">
        <v>322.85018212423</v>
      </c>
      <c r="AR938">
        <v>321.23115177641102</v>
      </c>
      <c r="AS938">
        <v>307.72772590032503</v>
      </c>
      <c r="AT938">
        <v>312.16096118251801</v>
      </c>
      <c r="AU938">
        <v>312.89308692995502</v>
      </c>
      <c r="AV938">
        <v>308.63594588996898</v>
      </c>
      <c r="AW938">
        <v>309.99146220646998</v>
      </c>
      <c r="AX938">
        <v>316.24825677424002</v>
      </c>
      <c r="AY938">
        <v>325.03248326789401</v>
      </c>
      <c r="AZ938">
        <v>311.56518615954298</v>
      </c>
      <c r="BA938">
        <v>323.18985987105401</v>
      </c>
      <c r="BB938">
        <v>310.36364370203103</v>
      </c>
      <c r="BC938">
        <v>304.602553248574</v>
      </c>
      <c r="BD938">
        <v>316.32957424824798</v>
      </c>
      <c r="BE938">
        <v>315.900800419924</v>
      </c>
      <c r="BF938">
        <v>312.61971154996002</v>
      </c>
      <c r="BG938">
        <v>306.18553398140602</v>
      </c>
      <c r="BH938">
        <v>305.67014615016097</v>
      </c>
      <c r="BI938">
        <v>314.19469102124401</v>
      </c>
      <c r="BJ938">
        <v>304.33544669683698</v>
      </c>
      <c r="BK938">
        <v>314.53457093291502</v>
      </c>
      <c r="BL938">
        <v>315.69835955706202</v>
      </c>
      <c r="BM938">
        <v>317.21160898686901</v>
      </c>
      <c r="BN938">
        <v>320.10874834270601</v>
      </c>
      <c r="BO938">
        <v>321.98939692571298</v>
      </c>
      <c r="BP938">
        <v>312.96598169225598</v>
      </c>
      <c r="BQ938">
        <v>315.83491190616797</v>
      </c>
      <c r="BR938">
        <v>323.70522548419899</v>
      </c>
      <c r="BS938">
        <v>326.22388452030901</v>
      </c>
      <c r="BT938">
        <v>390.69754028521101</v>
      </c>
      <c r="BU938">
        <v>340.91868222725401</v>
      </c>
      <c r="BV938">
        <v>323.63554843937197</v>
      </c>
      <c r="BW938">
        <v>332.269305997071</v>
      </c>
      <c r="BX938">
        <v>335.87657245587201</v>
      </c>
      <c r="BY938">
        <v>327.77412154754398</v>
      </c>
      <c r="BZ938">
        <v>323.35742531401797</v>
      </c>
      <c r="CA938">
        <v>332.67674828142998</v>
      </c>
      <c r="CB938">
        <v>330.11690782478598</v>
      </c>
      <c r="CC938">
        <v>333.72999485554698</v>
      </c>
      <c r="CD938">
        <v>334.07139265958301</v>
      </c>
      <c r="CE938">
        <v>325.96714304783097</v>
      </c>
      <c r="CF938">
        <v>341.25106160020101</v>
      </c>
      <c r="CG938">
        <v>333.395734235703</v>
      </c>
      <c r="CH938">
        <v>325.84345911210602</v>
      </c>
      <c r="CI938">
        <v>330.18249252644398</v>
      </c>
      <c r="CJ938">
        <v>328.109513233494</v>
      </c>
      <c r="CK938">
        <v>330.58527660079301</v>
      </c>
      <c r="CL938">
        <v>332.01352200030101</v>
      </c>
      <c r="CM938">
        <v>337.11161723012401</v>
      </c>
      <c r="CN938">
        <v>351.68976332694399</v>
      </c>
      <c r="CO938">
        <v>366.18942252606598</v>
      </c>
      <c r="CP938">
        <v>374.22304914568701</v>
      </c>
      <c r="CQ938">
        <v>351.18437879765497</v>
      </c>
      <c r="CR938">
        <v>335.12876630304299</v>
      </c>
      <c r="CS938">
        <v>324.64865521671697</v>
      </c>
      <c r="CT938">
        <v>318.31035434876901</v>
      </c>
      <c r="CU938">
        <v>319.40051768967498</v>
      </c>
      <c r="CV938">
        <v>321.14330397864899</v>
      </c>
      <c r="CW938">
        <v>318.50316680832799</v>
      </c>
      <c r="CX938">
        <v>314.69130612628197</v>
      </c>
      <c r="CY938">
        <v>323.10849630953902</v>
      </c>
      <c r="CZ938">
        <v>316.79137386844201</v>
      </c>
      <c r="DA938">
        <v>314.30738246952097</v>
      </c>
      <c r="DB938">
        <v>316.22894068742801</v>
      </c>
      <c r="DC938">
        <v>316.914786134417</v>
      </c>
      <c r="DD938">
        <v>332.55577609552898</v>
      </c>
      <c r="DE938">
        <v>316.94423913766502</v>
      </c>
      <c r="DF938">
        <v>316.00560459167298</v>
      </c>
      <c r="DG938">
        <v>326.62364514620498</v>
      </c>
      <c r="DH938">
        <v>324.07320152454503</v>
      </c>
      <c r="DI938">
        <v>324.064414106686</v>
      </c>
      <c r="DJ938">
        <v>320.24905149208598</v>
      </c>
      <c r="DK938">
        <v>314.00547849228502</v>
      </c>
      <c r="DL938">
        <v>317.17661026777199</v>
      </c>
      <c r="DM938">
        <v>314.43126759822502</v>
      </c>
      <c r="DN938">
        <v>321.71370508578298</v>
      </c>
      <c r="DO938">
        <v>313.70027555213102</v>
      </c>
      <c r="DP938">
        <v>311.00311708383401</v>
      </c>
      <c r="DQ938">
        <v>317.25595308135701</v>
      </c>
      <c r="DR938">
        <v>313.05432547290098</v>
      </c>
    </row>
    <row r="939" spans="1:122" x14ac:dyDescent="0.25">
      <c r="A939">
        <v>225.180240320427</v>
      </c>
      <c r="B939">
        <v>337.31288651166301</v>
      </c>
      <c r="C939">
        <v>327.07355707207103</v>
      </c>
      <c r="D939">
        <v>328.86570188411002</v>
      </c>
      <c r="E939">
        <v>325.29743037705299</v>
      </c>
      <c r="F939">
        <v>325.94754745981498</v>
      </c>
      <c r="G939">
        <v>324.896449749814</v>
      </c>
      <c r="H939">
        <v>331.96063895648899</v>
      </c>
      <c r="I939">
        <v>317.689347131386</v>
      </c>
      <c r="J939">
        <v>319.41489664703198</v>
      </c>
      <c r="K939">
        <v>317.75135628625799</v>
      </c>
      <c r="L939">
        <v>324.31242237565601</v>
      </c>
      <c r="M939">
        <v>322.34252342993398</v>
      </c>
      <c r="N939">
        <v>317.99729625935601</v>
      </c>
      <c r="O939">
        <v>324.00281541526698</v>
      </c>
      <c r="P939">
        <v>316.16326615919201</v>
      </c>
      <c r="Q939">
        <v>328.926116707071</v>
      </c>
      <c r="R939">
        <v>352.75675740939698</v>
      </c>
      <c r="S939">
        <v>341.93443343768899</v>
      </c>
      <c r="T939">
        <v>418.97822244333202</v>
      </c>
      <c r="U939">
        <v>376.89249623359399</v>
      </c>
      <c r="V939">
        <v>496.42703272241698</v>
      </c>
      <c r="W939">
        <v>602.75565514903701</v>
      </c>
      <c r="X939">
        <v>421.958134024971</v>
      </c>
      <c r="Y939">
        <v>426.37469855068503</v>
      </c>
      <c r="Z939">
        <v>395.59472295070498</v>
      </c>
      <c r="AA939">
        <v>380.53735201455697</v>
      </c>
      <c r="AB939">
        <v>365.413779950091</v>
      </c>
      <c r="AC939">
        <v>346.59805066068401</v>
      </c>
      <c r="AD939">
        <v>337.43739295526598</v>
      </c>
      <c r="AE939">
        <v>341.47988341438202</v>
      </c>
      <c r="AF939">
        <v>334.457308399998</v>
      </c>
      <c r="AG939">
        <v>331.686111914815</v>
      </c>
      <c r="AH939">
        <v>321.41736238622701</v>
      </c>
      <c r="AI939">
        <v>323.98954308687001</v>
      </c>
      <c r="AJ939">
        <v>327.21431172813601</v>
      </c>
      <c r="AK939">
        <v>324.55719677633198</v>
      </c>
      <c r="AL939">
        <v>324.10544448561501</v>
      </c>
      <c r="AM939">
        <v>324.59943988814899</v>
      </c>
      <c r="AN939">
        <v>321.27335539689699</v>
      </c>
      <c r="AO939">
        <v>326.74977516512399</v>
      </c>
      <c r="AP939">
        <v>327.01793979302499</v>
      </c>
      <c r="AQ939">
        <v>322.85218209164998</v>
      </c>
      <c r="AR939">
        <v>320.86349049250998</v>
      </c>
      <c r="AS939">
        <v>307.17449921730099</v>
      </c>
      <c r="AT939">
        <v>311.87274076584703</v>
      </c>
      <c r="AU939">
        <v>312.75573845628998</v>
      </c>
      <c r="AV939">
        <v>308.36854996519997</v>
      </c>
      <c r="AW939">
        <v>310.317122727526</v>
      </c>
      <c r="AX939">
        <v>316.09402867869602</v>
      </c>
      <c r="AY939">
        <v>325.33157659051602</v>
      </c>
      <c r="AZ939">
        <v>311.95727370823499</v>
      </c>
      <c r="BA939">
        <v>323.45799460119002</v>
      </c>
      <c r="BB939">
        <v>310.62509101920398</v>
      </c>
      <c r="BC939">
        <v>305.20869395811502</v>
      </c>
      <c r="BD939">
        <v>316.461823505871</v>
      </c>
      <c r="BE939">
        <v>315.78208478635202</v>
      </c>
      <c r="BF939">
        <v>312.53632917076499</v>
      </c>
      <c r="BG939">
        <v>306.32399929448002</v>
      </c>
      <c r="BH939">
        <v>305.75191967417402</v>
      </c>
      <c r="BI939">
        <v>314.36157054980902</v>
      </c>
      <c r="BJ939">
        <v>304.33254534629299</v>
      </c>
      <c r="BK939">
        <v>314.84476749540102</v>
      </c>
      <c r="BL939">
        <v>315.53113391445902</v>
      </c>
      <c r="BM939">
        <v>317.38870492319199</v>
      </c>
      <c r="BN939">
        <v>319.84321427392598</v>
      </c>
      <c r="BO939">
        <v>322.04725489741998</v>
      </c>
      <c r="BP939">
        <v>312.96972166847098</v>
      </c>
      <c r="BQ939">
        <v>316.12787583536999</v>
      </c>
      <c r="BR939">
        <v>323.76209631819302</v>
      </c>
      <c r="BS939">
        <v>326.48271771802598</v>
      </c>
      <c r="BT939">
        <v>390.68936762577499</v>
      </c>
      <c r="BU939">
        <v>340.97936065697598</v>
      </c>
      <c r="BV939">
        <v>323.37838559111702</v>
      </c>
      <c r="BW939">
        <v>332.27833603194699</v>
      </c>
      <c r="BX939">
        <v>336.577831925086</v>
      </c>
      <c r="BY939">
        <v>327.53059050074199</v>
      </c>
      <c r="BZ939">
        <v>323.19413064237</v>
      </c>
      <c r="CA939">
        <v>332.69916312088901</v>
      </c>
      <c r="CB939">
        <v>329.80435780120399</v>
      </c>
      <c r="CC939">
        <v>333.66465787738298</v>
      </c>
      <c r="CD939">
        <v>334.18947143309401</v>
      </c>
      <c r="CE939">
        <v>325.74704746167203</v>
      </c>
      <c r="CF939">
        <v>341.46180978406301</v>
      </c>
      <c r="CG939">
        <v>333.69600152559502</v>
      </c>
      <c r="CH939">
        <v>325.55234080592697</v>
      </c>
      <c r="CI939">
        <v>330.37959143394301</v>
      </c>
      <c r="CJ939">
        <v>328.248654852931</v>
      </c>
      <c r="CK939">
        <v>330.70441865396401</v>
      </c>
      <c r="CL939">
        <v>332.97968064701098</v>
      </c>
      <c r="CM939">
        <v>337.29770436841301</v>
      </c>
      <c r="CN939">
        <v>351.73964662642402</v>
      </c>
      <c r="CO939">
        <v>366.84074631508298</v>
      </c>
      <c r="CP939">
        <v>374.626365777476</v>
      </c>
      <c r="CQ939">
        <v>351.32638063764199</v>
      </c>
      <c r="CR939">
        <v>334.62809096799998</v>
      </c>
      <c r="CS939">
        <v>324.60737544609498</v>
      </c>
      <c r="CT939">
        <v>318.23875054356398</v>
      </c>
      <c r="CU939">
        <v>319.078919894188</v>
      </c>
      <c r="CV939">
        <v>321.24748221193801</v>
      </c>
      <c r="CW939">
        <v>318.58850693539603</v>
      </c>
      <c r="CX939">
        <v>314.74524640432901</v>
      </c>
      <c r="CY939">
        <v>323.26617083721902</v>
      </c>
      <c r="CZ939">
        <v>316.61861806698801</v>
      </c>
      <c r="DA939">
        <v>314.19602481775701</v>
      </c>
      <c r="DB939">
        <v>316.65139117444801</v>
      </c>
      <c r="DC939">
        <v>316.60155798720899</v>
      </c>
      <c r="DD939">
        <v>332.46466828859297</v>
      </c>
      <c r="DE939">
        <v>316.771188342588</v>
      </c>
      <c r="DF939">
        <v>316.32584589589499</v>
      </c>
      <c r="DG939">
        <v>326.53485530568702</v>
      </c>
      <c r="DH939">
        <v>323.960729800823</v>
      </c>
      <c r="DI939">
        <v>324.373758526274</v>
      </c>
      <c r="DJ939">
        <v>320.50288880400802</v>
      </c>
      <c r="DK939">
        <v>313.61631531664398</v>
      </c>
      <c r="DL939">
        <v>317.52836074834102</v>
      </c>
      <c r="DM939">
        <v>314.43730721876898</v>
      </c>
      <c r="DN939">
        <v>321.60437565144701</v>
      </c>
      <c r="DO939">
        <v>313.75726744900902</v>
      </c>
      <c r="DP939">
        <v>311.24375941700299</v>
      </c>
      <c r="DQ939">
        <v>317.677918225778</v>
      </c>
      <c r="DR939">
        <v>313.18263835013801</v>
      </c>
    </row>
    <row r="940" spans="1:122" x14ac:dyDescent="0.25">
      <c r="A940">
        <v>225.42056074766299</v>
      </c>
      <c r="B940">
        <v>337.29324737238397</v>
      </c>
      <c r="C940">
        <v>327.096866668205</v>
      </c>
      <c r="D940">
        <v>328.86913649518999</v>
      </c>
      <c r="E940">
        <v>325.25579273105802</v>
      </c>
      <c r="F940">
        <v>325.94310362030598</v>
      </c>
      <c r="G940">
        <v>324.88964649202399</v>
      </c>
      <c r="H940">
        <v>331.94500950891802</v>
      </c>
      <c r="I940">
        <v>317.66865096282902</v>
      </c>
      <c r="J940">
        <v>319.42570755234902</v>
      </c>
      <c r="K940">
        <v>317.77871455265</v>
      </c>
      <c r="L940">
        <v>324.32249142412599</v>
      </c>
      <c r="M940">
        <v>322.40152128653699</v>
      </c>
      <c r="N940">
        <v>317.96298828131</v>
      </c>
      <c r="O940">
        <v>324.05112158652298</v>
      </c>
      <c r="P940">
        <v>316.158458231824</v>
      </c>
      <c r="Q940">
        <v>328.90600020478598</v>
      </c>
      <c r="R940">
        <v>352.71488081206502</v>
      </c>
      <c r="S940">
        <v>341.93682563427802</v>
      </c>
      <c r="T940">
        <v>418.98655612213798</v>
      </c>
      <c r="U940">
        <v>376.892921823866</v>
      </c>
      <c r="V940">
        <v>496.43283062310502</v>
      </c>
      <c r="W940">
        <v>602.71657140267303</v>
      </c>
      <c r="X940">
        <v>421.94642068580902</v>
      </c>
      <c r="Y940">
        <v>426.42288681115002</v>
      </c>
      <c r="Z940">
        <v>395.65773986387802</v>
      </c>
      <c r="AA940">
        <v>380.563965685938</v>
      </c>
      <c r="AB940">
        <v>365.42514553062102</v>
      </c>
      <c r="AC940">
        <v>346.63151593894298</v>
      </c>
      <c r="AD940">
        <v>337.43699762991201</v>
      </c>
      <c r="AE940">
        <v>341.44581913045999</v>
      </c>
      <c r="AF940">
        <v>334.450001262716</v>
      </c>
      <c r="AG940">
        <v>331.70828950933202</v>
      </c>
      <c r="AH940">
        <v>321.439263285366</v>
      </c>
      <c r="AI940">
        <v>323.99828897400801</v>
      </c>
      <c r="AJ940">
        <v>327.22630299030698</v>
      </c>
      <c r="AK940">
        <v>324.54333884558503</v>
      </c>
      <c r="AL940">
        <v>324.06496344223802</v>
      </c>
      <c r="AM940">
        <v>324.63388870307398</v>
      </c>
      <c r="AN940">
        <v>321.22878107460002</v>
      </c>
      <c r="AO940">
        <v>326.77285238498899</v>
      </c>
      <c r="AP940">
        <v>327.00296601434297</v>
      </c>
      <c r="AQ940">
        <v>322.90837302775299</v>
      </c>
      <c r="AR940">
        <v>320.88586207972997</v>
      </c>
      <c r="AS940">
        <v>307.13436880994902</v>
      </c>
      <c r="AT940">
        <v>311.85200078076201</v>
      </c>
      <c r="AU940">
        <v>312.76798106903999</v>
      </c>
      <c r="AV940">
        <v>308.35969033551299</v>
      </c>
      <c r="AW940">
        <v>310.32812188713802</v>
      </c>
      <c r="AX940">
        <v>316.09202252956999</v>
      </c>
      <c r="AY940">
        <v>325.34939931958399</v>
      </c>
      <c r="AZ940">
        <v>311.97419746207697</v>
      </c>
      <c r="BA940">
        <v>323.455922974244</v>
      </c>
      <c r="BB940">
        <v>310.65172861149699</v>
      </c>
      <c r="BC940">
        <v>305.18187311154401</v>
      </c>
      <c r="BD940">
        <v>316.494150540791</v>
      </c>
      <c r="BE940">
        <v>315.73636016437803</v>
      </c>
      <c r="BF940">
        <v>312.46952484474002</v>
      </c>
      <c r="BG940">
        <v>306.32044214562097</v>
      </c>
      <c r="BH940">
        <v>305.74509232994598</v>
      </c>
      <c r="BI940">
        <v>314.34803816339701</v>
      </c>
      <c r="BJ940">
        <v>304.29974274510101</v>
      </c>
      <c r="BK940">
        <v>314.85599653132698</v>
      </c>
      <c r="BL940">
        <v>315.53110324593803</v>
      </c>
      <c r="BM940">
        <v>317.34625659921602</v>
      </c>
      <c r="BN940">
        <v>319.87675630143298</v>
      </c>
      <c r="BO940">
        <v>322.03160866564502</v>
      </c>
      <c r="BP940">
        <v>313.01522087241898</v>
      </c>
      <c r="BQ940">
        <v>316.11828287298403</v>
      </c>
      <c r="BR940">
        <v>323.68732284715401</v>
      </c>
      <c r="BS940">
        <v>326.48641951372599</v>
      </c>
      <c r="BT940">
        <v>390.73632412311798</v>
      </c>
      <c r="BU940">
        <v>340.969935351549</v>
      </c>
      <c r="BV940">
        <v>323.43614030540999</v>
      </c>
      <c r="BW940">
        <v>332.24799719033302</v>
      </c>
      <c r="BX940">
        <v>336.575456616422</v>
      </c>
      <c r="BY940">
        <v>327.517294983196</v>
      </c>
      <c r="BZ940">
        <v>323.23661723710001</v>
      </c>
      <c r="CA940">
        <v>332.69929343665399</v>
      </c>
      <c r="CB940">
        <v>329.792942313781</v>
      </c>
      <c r="CC940">
        <v>333.63618554631898</v>
      </c>
      <c r="CD940">
        <v>334.17809527484701</v>
      </c>
      <c r="CE940">
        <v>325.769511431615</v>
      </c>
      <c r="CF940">
        <v>341.47154059683402</v>
      </c>
      <c r="CG940">
        <v>333.71695661619901</v>
      </c>
      <c r="CH940">
        <v>325.54221807924199</v>
      </c>
      <c r="CI940">
        <v>330.39876321207998</v>
      </c>
      <c r="CJ940">
        <v>328.29153800245399</v>
      </c>
      <c r="CK940">
        <v>330.725152243602</v>
      </c>
      <c r="CL940">
        <v>333.03446169502098</v>
      </c>
      <c r="CM940">
        <v>337.29391154317</v>
      </c>
      <c r="CN940">
        <v>351.69795230727101</v>
      </c>
      <c r="CO940">
        <v>366.85341802826798</v>
      </c>
      <c r="CP940">
        <v>374.62767440410698</v>
      </c>
      <c r="CQ940">
        <v>351.37870309171501</v>
      </c>
      <c r="CR940">
        <v>334.59143819202302</v>
      </c>
      <c r="CS940">
        <v>324.59441740143097</v>
      </c>
      <c r="CT940">
        <v>318.279457242837</v>
      </c>
      <c r="CU940">
        <v>319.073585098899</v>
      </c>
      <c r="CV940">
        <v>321.24123099588797</v>
      </c>
      <c r="CW940">
        <v>318.588609749841</v>
      </c>
      <c r="CX940">
        <v>314.70633538296801</v>
      </c>
      <c r="CY940">
        <v>323.27079395784898</v>
      </c>
      <c r="CZ940">
        <v>316.593695048928</v>
      </c>
      <c r="DA940">
        <v>314.20639807242799</v>
      </c>
      <c r="DB940">
        <v>316.66063171145203</v>
      </c>
      <c r="DC940">
        <v>316.547250964184</v>
      </c>
      <c r="DD940">
        <v>332.48161469442101</v>
      </c>
      <c r="DE940">
        <v>316.71384771283402</v>
      </c>
      <c r="DF940">
        <v>316.282894533275</v>
      </c>
      <c r="DG940">
        <v>326.51130461764001</v>
      </c>
      <c r="DH940">
        <v>323.96977881397697</v>
      </c>
      <c r="DI940">
        <v>324.435793153367</v>
      </c>
      <c r="DJ940">
        <v>320.52968905503201</v>
      </c>
      <c r="DK940">
        <v>313.51725075336799</v>
      </c>
      <c r="DL940">
        <v>317.52719012161702</v>
      </c>
      <c r="DM940">
        <v>314.45161516891602</v>
      </c>
      <c r="DN940">
        <v>321.576880779926</v>
      </c>
      <c r="DO940">
        <v>313.75482936451198</v>
      </c>
      <c r="DP940">
        <v>311.282550812068</v>
      </c>
      <c r="DQ940">
        <v>317.679817470709</v>
      </c>
      <c r="DR940">
        <v>313.17423681832997</v>
      </c>
    </row>
    <row r="941" spans="1:122" x14ac:dyDescent="0.25">
      <c r="A941">
        <v>225.660881174899</v>
      </c>
      <c r="B941">
        <v>330.28121953508298</v>
      </c>
      <c r="C941">
        <v>332.25960074277299</v>
      </c>
      <c r="D941">
        <v>324.38144031593401</v>
      </c>
      <c r="E941">
        <v>322.88466822915001</v>
      </c>
      <c r="F941">
        <v>324.697984737821</v>
      </c>
      <c r="G941">
        <v>322.83932460578501</v>
      </c>
      <c r="H941">
        <v>331.09854226348898</v>
      </c>
      <c r="I941">
        <v>318.75457122554599</v>
      </c>
      <c r="J941">
        <v>318.44917086997901</v>
      </c>
      <c r="K941">
        <v>320.56368169324298</v>
      </c>
      <c r="L941">
        <v>320.064294682487</v>
      </c>
      <c r="M941">
        <v>326.929363872436</v>
      </c>
      <c r="N941">
        <v>318.51628511558499</v>
      </c>
      <c r="O941">
        <v>323.34292992034801</v>
      </c>
      <c r="P941">
        <v>315.49751699438099</v>
      </c>
      <c r="Q941">
        <v>326.40211024568202</v>
      </c>
      <c r="R941">
        <v>340.46330364580098</v>
      </c>
      <c r="S941">
        <v>349.399234105549</v>
      </c>
      <c r="T941">
        <v>402.37427001677401</v>
      </c>
      <c r="U941">
        <v>371.16367154639499</v>
      </c>
      <c r="V941">
        <v>492.16200481194198</v>
      </c>
      <c r="W941">
        <v>605.203861779205</v>
      </c>
      <c r="X941">
        <v>415.181168407744</v>
      </c>
      <c r="Y941">
        <v>413.15482448342101</v>
      </c>
      <c r="Z941">
        <v>380.65586501057999</v>
      </c>
      <c r="AA941">
        <v>373.11252176750401</v>
      </c>
      <c r="AB941">
        <v>355.513126105992</v>
      </c>
      <c r="AC941">
        <v>338.80692772619898</v>
      </c>
      <c r="AD941">
        <v>328.34751480856102</v>
      </c>
      <c r="AE941">
        <v>336.12862070907801</v>
      </c>
      <c r="AF941">
        <v>336.93775993542403</v>
      </c>
      <c r="AG941">
        <v>327.55355026161902</v>
      </c>
      <c r="AH941">
        <v>327.18999595921002</v>
      </c>
      <c r="AI941">
        <v>329.50521705806602</v>
      </c>
      <c r="AJ941">
        <v>324.81656182679302</v>
      </c>
      <c r="AK941">
        <v>322.85755612779099</v>
      </c>
      <c r="AL941">
        <v>328.037768736109</v>
      </c>
      <c r="AM941">
        <v>322.05488176615597</v>
      </c>
      <c r="AN941">
        <v>319.48340430823703</v>
      </c>
      <c r="AO941">
        <v>327.156294894805</v>
      </c>
      <c r="AP941">
        <v>326.49857911179299</v>
      </c>
      <c r="AQ941">
        <v>327.53772305685499</v>
      </c>
      <c r="AR941">
        <v>315.01849923427301</v>
      </c>
      <c r="AS941">
        <v>306.45401890452399</v>
      </c>
      <c r="AT941">
        <v>313.12045124756003</v>
      </c>
      <c r="AU941">
        <v>307.789731853494</v>
      </c>
      <c r="AV941">
        <v>308.81514803085997</v>
      </c>
      <c r="AW941">
        <v>307.893872222997</v>
      </c>
      <c r="AX941">
        <v>312.83894086789502</v>
      </c>
      <c r="AY941">
        <v>316.390331775714</v>
      </c>
      <c r="AZ941">
        <v>312.90286252307902</v>
      </c>
      <c r="BA941">
        <v>321.54971433666901</v>
      </c>
      <c r="BB941">
        <v>315.21151834584703</v>
      </c>
      <c r="BC941">
        <v>305.77479244289702</v>
      </c>
      <c r="BD941">
        <v>320.35110150889898</v>
      </c>
      <c r="BE941">
        <v>308.33660356982602</v>
      </c>
      <c r="BF941">
        <v>312.15084739111302</v>
      </c>
      <c r="BG941">
        <v>305.92769139354601</v>
      </c>
      <c r="BH941">
        <v>308.62609056732902</v>
      </c>
      <c r="BI941">
        <v>312.77183954032199</v>
      </c>
      <c r="BJ941">
        <v>300.14084882466898</v>
      </c>
      <c r="BK941">
        <v>316.358662881226</v>
      </c>
      <c r="BL941">
        <v>314.10264596721203</v>
      </c>
      <c r="BM941">
        <v>314.49027155655102</v>
      </c>
      <c r="BN941">
        <v>316.03903280743998</v>
      </c>
      <c r="BO941">
        <v>321.00768394918401</v>
      </c>
      <c r="BP941">
        <v>317.38119864847999</v>
      </c>
      <c r="BQ941">
        <v>314.32437835357098</v>
      </c>
      <c r="BR941">
        <v>313.910584638182</v>
      </c>
      <c r="BS941">
        <v>327.74910829066999</v>
      </c>
      <c r="BT941">
        <v>387.05032394360302</v>
      </c>
      <c r="BU941">
        <v>339.98860578880101</v>
      </c>
      <c r="BV941">
        <v>327.21771773340498</v>
      </c>
      <c r="BW941">
        <v>324.73053792388998</v>
      </c>
      <c r="BX941">
        <v>339.725026675187</v>
      </c>
      <c r="BY941">
        <v>326.32262544898401</v>
      </c>
      <c r="BZ941">
        <v>330.52516342070402</v>
      </c>
      <c r="CA941">
        <v>329.272486990103</v>
      </c>
      <c r="CB941">
        <v>328.09138322853801</v>
      </c>
      <c r="CC941">
        <v>335.93964156171199</v>
      </c>
      <c r="CD941">
        <v>328.19582778989798</v>
      </c>
      <c r="CE941">
        <v>329.82934945956902</v>
      </c>
      <c r="CF941">
        <v>337.78962226169102</v>
      </c>
      <c r="CG941">
        <v>335.64170888008198</v>
      </c>
      <c r="CH941">
        <v>332.57403133037002</v>
      </c>
      <c r="CI941">
        <v>331.93240046089699</v>
      </c>
      <c r="CJ941">
        <v>331.159944565356</v>
      </c>
      <c r="CK941">
        <v>336.88754100444402</v>
      </c>
      <c r="CL941">
        <v>341.15490653164397</v>
      </c>
      <c r="CM941">
        <v>346.63955807558398</v>
      </c>
      <c r="CN941">
        <v>358.75233461897199</v>
      </c>
      <c r="CO941">
        <v>385.09210101549002</v>
      </c>
      <c r="CP941">
        <v>377.76643001751501</v>
      </c>
      <c r="CQ941">
        <v>355.52864492569699</v>
      </c>
      <c r="CR941">
        <v>336.093721287172</v>
      </c>
      <c r="CS941">
        <v>327.82021278993301</v>
      </c>
      <c r="CT941">
        <v>317.473950756401</v>
      </c>
      <c r="CU941">
        <v>314.728072317331</v>
      </c>
      <c r="CV941">
        <v>316.62341951082499</v>
      </c>
      <c r="CW941">
        <v>319.36907010252702</v>
      </c>
      <c r="CX941">
        <v>313.11239223564297</v>
      </c>
      <c r="CY941">
        <v>325.77692819111701</v>
      </c>
      <c r="CZ941">
        <v>313.13522149398699</v>
      </c>
      <c r="DA941">
        <v>316.837532634458</v>
      </c>
      <c r="DB941">
        <v>324.8383842508</v>
      </c>
      <c r="DC941">
        <v>319.59431091522902</v>
      </c>
      <c r="DD941">
        <v>324.53733255898197</v>
      </c>
      <c r="DE941">
        <v>319.12606834758799</v>
      </c>
      <c r="DF941">
        <v>316.086126447754</v>
      </c>
      <c r="DG941">
        <v>321.98308922480498</v>
      </c>
      <c r="DH941">
        <v>318.648824876015</v>
      </c>
      <c r="DI941">
        <v>329.112399528173</v>
      </c>
      <c r="DJ941">
        <v>320.35094638864399</v>
      </c>
      <c r="DK941">
        <v>310.39998043034399</v>
      </c>
      <c r="DL941">
        <v>317.59408107115001</v>
      </c>
      <c r="DM941">
        <v>321.129416195408</v>
      </c>
      <c r="DN941">
        <v>312.96440183173002</v>
      </c>
      <c r="DO941">
        <v>311.90437728415401</v>
      </c>
      <c r="DP941">
        <v>313.96410564948502</v>
      </c>
      <c r="DQ941">
        <v>323.92862454106199</v>
      </c>
      <c r="DR941">
        <v>315.41699917256801</v>
      </c>
    </row>
    <row r="942" spans="1:122" x14ac:dyDescent="0.25">
      <c r="A942">
        <v>225.90120160213601</v>
      </c>
      <c r="B942">
        <v>329.73363444998103</v>
      </c>
      <c r="C942">
        <v>333.65843211199399</v>
      </c>
      <c r="D942">
        <v>323.542932633075</v>
      </c>
      <c r="E942">
        <v>322.462071831137</v>
      </c>
      <c r="F942">
        <v>325.48606677759898</v>
      </c>
      <c r="G942">
        <v>322.74666036606601</v>
      </c>
      <c r="H942">
        <v>331.06008638678202</v>
      </c>
      <c r="I942">
        <v>319.58977323260802</v>
      </c>
      <c r="J942">
        <v>318.32309291172197</v>
      </c>
      <c r="K942">
        <v>321.34445163977199</v>
      </c>
      <c r="L942">
        <v>319.01904050539298</v>
      </c>
      <c r="M942">
        <v>327.717890967355</v>
      </c>
      <c r="N942">
        <v>318.96611904710301</v>
      </c>
      <c r="O942">
        <v>323.05174568855801</v>
      </c>
      <c r="P942">
        <v>315.340223445954</v>
      </c>
      <c r="Q942">
        <v>325.293577418231</v>
      </c>
      <c r="R942">
        <v>338.12399855265897</v>
      </c>
      <c r="S942">
        <v>350.83470751959197</v>
      </c>
      <c r="T942">
        <v>396.14635793833099</v>
      </c>
      <c r="U942">
        <v>370.53549024572197</v>
      </c>
      <c r="V942">
        <v>489.77199452475003</v>
      </c>
      <c r="W942">
        <v>607.40684523959897</v>
      </c>
      <c r="X942">
        <v>412.28435636875099</v>
      </c>
      <c r="Y942">
        <v>408.167688556043</v>
      </c>
      <c r="Z942">
        <v>376.62895764607703</v>
      </c>
      <c r="AA942">
        <v>370.82879782596899</v>
      </c>
      <c r="AB942">
        <v>351.86449558762303</v>
      </c>
      <c r="AC942">
        <v>337.158438747947</v>
      </c>
      <c r="AD942">
        <v>324.914625316306</v>
      </c>
      <c r="AE942">
        <v>334.84129450714801</v>
      </c>
      <c r="AF942">
        <v>337.105395707198</v>
      </c>
      <c r="AG942">
        <v>326.814491271968</v>
      </c>
      <c r="AH942">
        <v>327.58486246566702</v>
      </c>
      <c r="AI942">
        <v>330.22521989993498</v>
      </c>
      <c r="AJ942">
        <v>323.711473304999</v>
      </c>
      <c r="AK942">
        <v>322.51096421948802</v>
      </c>
      <c r="AL942">
        <v>329.16358735068701</v>
      </c>
      <c r="AM942">
        <v>321.69033599878202</v>
      </c>
      <c r="AN942">
        <v>319.44394306347402</v>
      </c>
      <c r="AO942">
        <v>326.66966005236401</v>
      </c>
      <c r="AP942">
        <v>326.902163932598</v>
      </c>
      <c r="AQ942">
        <v>327.79200124693699</v>
      </c>
      <c r="AR942">
        <v>313.99272594617401</v>
      </c>
      <c r="AS942">
        <v>307.10924670411703</v>
      </c>
      <c r="AT942">
        <v>313.92125400111303</v>
      </c>
      <c r="AU942">
        <v>306.65248839521502</v>
      </c>
      <c r="AV942">
        <v>308.59193804488802</v>
      </c>
      <c r="AW942">
        <v>307.39791633854298</v>
      </c>
      <c r="AX942">
        <v>312.07767753130003</v>
      </c>
      <c r="AY942">
        <v>314.188547385231</v>
      </c>
      <c r="AZ942">
        <v>312.32435430539402</v>
      </c>
      <c r="BA942">
        <v>321.15997902828201</v>
      </c>
      <c r="BB942">
        <v>315.74519147197702</v>
      </c>
      <c r="BC942">
        <v>306.44627364038899</v>
      </c>
      <c r="BD942">
        <v>321.43258470546499</v>
      </c>
      <c r="BE942">
        <v>306.65214380535798</v>
      </c>
      <c r="BF942">
        <v>313.344110338034</v>
      </c>
      <c r="BG942">
        <v>306.476408581236</v>
      </c>
      <c r="BH942">
        <v>309.47903528028598</v>
      </c>
      <c r="BI942">
        <v>312.19555120664802</v>
      </c>
      <c r="BJ942">
        <v>299.55359450194601</v>
      </c>
      <c r="BK942">
        <v>316.64341706705801</v>
      </c>
      <c r="BL942">
        <v>313.07772743574998</v>
      </c>
      <c r="BM942">
        <v>314.85201254956098</v>
      </c>
      <c r="BN942">
        <v>314.48294041823402</v>
      </c>
      <c r="BO942">
        <v>320.67877654149697</v>
      </c>
      <c r="BP942">
        <v>317.52136592195302</v>
      </c>
      <c r="BQ942">
        <v>313.70958098209701</v>
      </c>
      <c r="BR942">
        <v>313.04686169334599</v>
      </c>
      <c r="BS942">
        <v>328.29259242158702</v>
      </c>
      <c r="BT942">
        <v>384.60286650870199</v>
      </c>
      <c r="BU942">
        <v>339.66274157616999</v>
      </c>
      <c r="BV942">
        <v>326.69014788119603</v>
      </c>
      <c r="BW942">
        <v>323.55706887364698</v>
      </c>
      <c r="BX942">
        <v>340.82556561125898</v>
      </c>
      <c r="BY942">
        <v>326.237920201436</v>
      </c>
      <c r="BZ942">
        <v>332.06042863692898</v>
      </c>
      <c r="CA942">
        <v>328.85047578762601</v>
      </c>
      <c r="CB942">
        <v>327.61681621134198</v>
      </c>
      <c r="CC942">
        <v>336.66027471935797</v>
      </c>
      <c r="CD942">
        <v>326.84090942421199</v>
      </c>
      <c r="CE942">
        <v>330.21403569694399</v>
      </c>
      <c r="CF942">
        <v>336.76663308107698</v>
      </c>
      <c r="CG942">
        <v>335.723114132239</v>
      </c>
      <c r="CH942">
        <v>333.78561309837698</v>
      </c>
      <c r="CI942">
        <v>331.65703444021699</v>
      </c>
      <c r="CJ942">
        <v>331.44691386476302</v>
      </c>
      <c r="CK942">
        <v>338.42763336567702</v>
      </c>
      <c r="CL942">
        <v>342.388643294026</v>
      </c>
      <c r="CM942">
        <v>351.027040037532</v>
      </c>
      <c r="CN942">
        <v>363.84439233766898</v>
      </c>
      <c r="CO942">
        <v>391.65681931107099</v>
      </c>
      <c r="CP942">
        <v>380.73539658241401</v>
      </c>
      <c r="CQ942">
        <v>355.89520528707601</v>
      </c>
      <c r="CR942">
        <v>337.34417728757302</v>
      </c>
      <c r="CS942">
        <v>329.14256590508597</v>
      </c>
      <c r="CT942">
        <v>316.55149943862301</v>
      </c>
      <c r="CU942">
        <v>314.119476158574</v>
      </c>
      <c r="CV942">
        <v>315.55499163852801</v>
      </c>
      <c r="CW942">
        <v>319.302380799194</v>
      </c>
      <c r="CX942">
        <v>313.93935462506897</v>
      </c>
      <c r="CY942">
        <v>326.69860672029603</v>
      </c>
      <c r="CZ942">
        <v>312.68369555261398</v>
      </c>
      <c r="DA942">
        <v>316.785604555546</v>
      </c>
      <c r="DB942">
        <v>326.756611633506</v>
      </c>
      <c r="DC942">
        <v>321.250828699132</v>
      </c>
      <c r="DD942">
        <v>322.85125365050999</v>
      </c>
      <c r="DE942">
        <v>319.71969655643397</v>
      </c>
      <c r="DF942">
        <v>317.55795483607801</v>
      </c>
      <c r="DG942">
        <v>321.76596561002702</v>
      </c>
      <c r="DH942">
        <v>317.371646767811</v>
      </c>
      <c r="DI942">
        <v>329.41581060784199</v>
      </c>
      <c r="DJ942">
        <v>320.22366068660199</v>
      </c>
      <c r="DK942">
        <v>310.18162865165402</v>
      </c>
      <c r="DL942">
        <v>318.25694857386497</v>
      </c>
      <c r="DM942">
        <v>322.33860578597398</v>
      </c>
      <c r="DN942">
        <v>311.95888796528402</v>
      </c>
      <c r="DO942">
        <v>311.29753796872001</v>
      </c>
      <c r="DP942">
        <v>314.10929510528302</v>
      </c>
      <c r="DQ942">
        <v>324.81486697629799</v>
      </c>
      <c r="DR942">
        <v>315.832693243704</v>
      </c>
    </row>
    <row r="943" spans="1:122" x14ac:dyDescent="0.25">
      <c r="A943">
        <v>226.141522029372</v>
      </c>
      <c r="B943">
        <v>329.86341494730698</v>
      </c>
      <c r="C943">
        <v>333.81149024585102</v>
      </c>
      <c r="D943">
        <v>323.10786726835801</v>
      </c>
      <c r="E943">
        <v>322.77580036946898</v>
      </c>
      <c r="F943">
        <v>325.64889133315103</v>
      </c>
      <c r="G943">
        <v>323.07197113070998</v>
      </c>
      <c r="H943">
        <v>330.98678381565401</v>
      </c>
      <c r="I943">
        <v>319.77297576750902</v>
      </c>
      <c r="J943">
        <v>318.10593821769402</v>
      </c>
      <c r="K943">
        <v>321.897228618751</v>
      </c>
      <c r="L943">
        <v>319.31043244623498</v>
      </c>
      <c r="M943">
        <v>327.81940762768699</v>
      </c>
      <c r="N943">
        <v>319.125054010317</v>
      </c>
      <c r="O943">
        <v>323.13284899547301</v>
      </c>
      <c r="P943">
        <v>315.14118264068497</v>
      </c>
      <c r="Q943">
        <v>325.48897624369198</v>
      </c>
      <c r="R943">
        <v>337.59883385906397</v>
      </c>
      <c r="S943">
        <v>351.24373608212397</v>
      </c>
      <c r="T943">
        <v>396.36342115585802</v>
      </c>
      <c r="U943">
        <v>370.375985978171</v>
      </c>
      <c r="V943">
        <v>489.96475183403601</v>
      </c>
      <c r="W943">
        <v>607.50590745343004</v>
      </c>
      <c r="X943">
        <v>411.895931073837</v>
      </c>
      <c r="Y943">
        <v>408.54714460297299</v>
      </c>
      <c r="Z943">
        <v>376.673606671843</v>
      </c>
      <c r="AA943">
        <v>371.090734859902</v>
      </c>
      <c r="AB943">
        <v>351.90487561702997</v>
      </c>
      <c r="AC943">
        <v>337.48896625907901</v>
      </c>
      <c r="AD943">
        <v>325.08392851913402</v>
      </c>
      <c r="AE943">
        <v>334.84261565246499</v>
      </c>
      <c r="AF943">
        <v>337.07249773005498</v>
      </c>
      <c r="AG943">
        <v>326.61490516928598</v>
      </c>
      <c r="AH943">
        <v>328.19615527114399</v>
      </c>
      <c r="AI943">
        <v>330.58939821856598</v>
      </c>
      <c r="AJ943">
        <v>323.679617260486</v>
      </c>
      <c r="AK943">
        <v>322.70615741713999</v>
      </c>
      <c r="AL943">
        <v>329.07176335447099</v>
      </c>
      <c r="AM943">
        <v>321.771811047276</v>
      </c>
      <c r="AN943">
        <v>319.66020934451097</v>
      </c>
      <c r="AO943">
        <v>326.89691477211801</v>
      </c>
      <c r="AP943">
        <v>326.873755937412</v>
      </c>
      <c r="AQ943">
        <v>328.017802833215</v>
      </c>
      <c r="AR943">
        <v>314.14838898894101</v>
      </c>
      <c r="AS943">
        <v>307.11305758020501</v>
      </c>
      <c r="AT943">
        <v>313.883508389231</v>
      </c>
      <c r="AU943">
        <v>305.84455825152298</v>
      </c>
      <c r="AV943">
        <v>309.031452597353</v>
      </c>
      <c r="AW943">
        <v>307.16123541929898</v>
      </c>
      <c r="AX943">
        <v>311.82534996980201</v>
      </c>
      <c r="AY943">
        <v>313.90637626260502</v>
      </c>
      <c r="AZ943">
        <v>312.13044343562899</v>
      </c>
      <c r="BA943">
        <v>320.78344036616301</v>
      </c>
      <c r="BB943">
        <v>316.05547626699598</v>
      </c>
      <c r="BC943">
        <v>306.03445957234499</v>
      </c>
      <c r="BD943">
        <v>321.852284363384</v>
      </c>
      <c r="BE943">
        <v>306.699278296393</v>
      </c>
      <c r="BF943">
        <v>313.26491218936701</v>
      </c>
      <c r="BG943">
        <v>306.28422694182598</v>
      </c>
      <c r="BH943">
        <v>309.54385142640001</v>
      </c>
      <c r="BI943">
        <v>311.99532876598801</v>
      </c>
      <c r="BJ943">
        <v>299.28235574578002</v>
      </c>
      <c r="BK943">
        <v>316.59821470460201</v>
      </c>
      <c r="BL943">
        <v>313.56530049636001</v>
      </c>
      <c r="BM943">
        <v>314.74781886427797</v>
      </c>
      <c r="BN943">
        <v>314.46137629040902</v>
      </c>
      <c r="BO943">
        <v>320.80547215944898</v>
      </c>
      <c r="BP943">
        <v>317.23872366965497</v>
      </c>
      <c r="BQ943">
        <v>313.33130944033701</v>
      </c>
      <c r="BR943">
        <v>312.76455297565798</v>
      </c>
      <c r="BS943">
        <v>328.30855492886002</v>
      </c>
      <c r="BT943">
        <v>384.56104957554498</v>
      </c>
      <c r="BU943">
        <v>339.56885939410699</v>
      </c>
      <c r="BV943">
        <v>326.968395756277</v>
      </c>
      <c r="BW943">
        <v>323.46588172262199</v>
      </c>
      <c r="BX943">
        <v>340.42062629512799</v>
      </c>
      <c r="BY943">
        <v>326.00262111534801</v>
      </c>
      <c r="BZ943">
        <v>331.67115401695003</v>
      </c>
      <c r="CA943">
        <v>328.704138664563</v>
      </c>
      <c r="CB943">
        <v>327.65741552888699</v>
      </c>
      <c r="CC943">
        <v>336.48780666636401</v>
      </c>
      <c r="CD943">
        <v>326.87749312429202</v>
      </c>
      <c r="CE943">
        <v>330.05011099408898</v>
      </c>
      <c r="CF943">
        <v>336.80996851045597</v>
      </c>
      <c r="CG943">
        <v>335.17298666724997</v>
      </c>
      <c r="CH943">
        <v>334.23575826271502</v>
      </c>
      <c r="CI943">
        <v>332.00481626412301</v>
      </c>
      <c r="CJ943">
        <v>331.359331184138</v>
      </c>
      <c r="CK943">
        <v>338.234218396919</v>
      </c>
      <c r="CL943">
        <v>342.126904886761</v>
      </c>
      <c r="CM943">
        <v>351.19255693271299</v>
      </c>
      <c r="CN943">
        <v>363.44686439185801</v>
      </c>
      <c r="CO943">
        <v>391.620793948075</v>
      </c>
      <c r="CP943">
        <v>380.96129752215302</v>
      </c>
      <c r="CQ943">
        <v>356.246416786841</v>
      </c>
      <c r="CR943">
        <v>337.55954823337999</v>
      </c>
      <c r="CS943">
        <v>329.30941933651701</v>
      </c>
      <c r="CT943">
        <v>316.28384500795801</v>
      </c>
      <c r="CU943">
        <v>314.07780201976499</v>
      </c>
      <c r="CV943">
        <v>315.52195369080999</v>
      </c>
      <c r="CW943">
        <v>319.34921542536802</v>
      </c>
      <c r="CX943">
        <v>313.58247357975898</v>
      </c>
      <c r="CY943">
        <v>326.41886555618203</v>
      </c>
      <c r="CZ943">
        <v>312.72135240198901</v>
      </c>
      <c r="DA943">
        <v>316.62351428447101</v>
      </c>
      <c r="DB943">
        <v>326.54651964940803</v>
      </c>
      <c r="DC943">
        <v>321.10808639515301</v>
      </c>
      <c r="DD943">
        <v>322.46186977669697</v>
      </c>
      <c r="DE943">
        <v>319.51911096563498</v>
      </c>
      <c r="DF943">
        <v>317.33396651182699</v>
      </c>
      <c r="DG943">
        <v>321.31851573363298</v>
      </c>
      <c r="DH943">
        <v>317.25983301756401</v>
      </c>
      <c r="DI943">
        <v>329.80506035340602</v>
      </c>
      <c r="DJ943">
        <v>319.62160557974698</v>
      </c>
      <c r="DK943">
        <v>310.28045200577299</v>
      </c>
      <c r="DL943">
        <v>317.91180339624401</v>
      </c>
      <c r="DM943">
        <v>322.64270384242599</v>
      </c>
      <c r="DN943">
        <v>311.768641267097</v>
      </c>
      <c r="DO943">
        <v>311.35879490354802</v>
      </c>
      <c r="DP943">
        <v>314.40816977517397</v>
      </c>
      <c r="DQ943">
        <v>324.66351118094099</v>
      </c>
      <c r="DR943">
        <v>315.674397377822</v>
      </c>
    </row>
    <row r="944" spans="1:122" x14ac:dyDescent="0.25">
      <c r="A944">
        <v>226.38184245660801</v>
      </c>
      <c r="B944">
        <v>325.27881137983502</v>
      </c>
      <c r="C944">
        <v>331.498893167451</v>
      </c>
      <c r="D944">
        <v>316.41463548037399</v>
      </c>
      <c r="E944">
        <v>323.47044619698499</v>
      </c>
      <c r="F944">
        <v>328.22318434212599</v>
      </c>
      <c r="G944">
        <v>322.02469387237898</v>
      </c>
      <c r="H944">
        <v>329.34223398923501</v>
      </c>
      <c r="I944">
        <v>318.79446922809899</v>
      </c>
      <c r="J944">
        <v>317.45975735785402</v>
      </c>
      <c r="K944">
        <v>319.92111359820098</v>
      </c>
      <c r="L944">
        <v>320.227401894661</v>
      </c>
      <c r="M944">
        <v>335.060519960818</v>
      </c>
      <c r="N944">
        <v>319.19645807968601</v>
      </c>
      <c r="O944">
        <v>323.79737110699398</v>
      </c>
      <c r="P944">
        <v>318.27083361455601</v>
      </c>
      <c r="Q944">
        <v>330.159777568577</v>
      </c>
      <c r="R944">
        <v>330.13955973521797</v>
      </c>
      <c r="S944">
        <v>353.51582400992902</v>
      </c>
      <c r="T944">
        <v>386.223986551488</v>
      </c>
      <c r="U944">
        <v>362.33510181777501</v>
      </c>
      <c r="V944">
        <v>491.95811796980001</v>
      </c>
      <c r="W944">
        <v>603.367010346705</v>
      </c>
      <c r="X944">
        <v>395.65297322178202</v>
      </c>
      <c r="Y944">
        <v>406.32368341882801</v>
      </c>
      <c r="Z944">
        <v>371.03529126426702</v>
      </c>
      <c r="AA944">
        <v>365.75845351587401</v>
      </c>
      <c r="AB944">
        <v>349.26313374779198</v>
      </c>
      <c r="AC944">
        <v>337.64521000969398</v>
      </c>
      <c r="AD944">
        <v>326.21640982505102</v>
      </c>
      <c r="AE944">
        <v>333.82425933766001</v>
      </c>
      <c r="AF944">
        <v>337.78834368994097</v>
      </c>
      <c r="AG944">
        <v>318.32020564086002</v>
      </c>
      <c r="AH944">
        <v>328.91213277084898</v>
      </c>
      <c r="AI944">
        <v>331.12412599375</v>
      </c>
      <c r="AJ944">
        <v>325.999755403552</v>
      </c>
      <c r="AK944">
        <v>325.29577734630499</v>
      </c>
      <c r="AL944">
        <v>330.372933092425</v>
      </c>
      <c r="AM944">
        <v>318.82741273977399</v>
      </c>
      <c r="AN944">
        <v>325.098075168658</v>
      </c>
      <c r="AO944">
        <v>319.71809336902299</v>
      </c>
      <c r="AP944">
        <v>325.02330761848498</v>
      </c>
      <c r="AQ944">
        <v>327.64822330266099</v>
      </c>
      <c r="AR944">
        <v>317.338093612877</v>
      </c>
      <c r="AS944">
        <v>308.06042142018401</v>
      </c>
      <c r="AT944">
        <v>316.15269927176598</v>
      </c>
      <c r="AU944">
        <v>301.73140173615798</v>
      </c>
      <c r="AV944">
        <v>315.48068796998803</v>
      </c>
      <c r="AW944">
        <v>303.85563017091903</v>
      </c>
      <c r="AX944">
        <v>309.36512894228599</v>
      </c>
      <c r="AY944">
        <v>307.88674358638099</v>
      </c>
      <c r="AZ944">
        <v>312.40604171188198</v>
      </c>
      <c r="BA944">
        <v>316.42157582961698</v>
      </c>
      <c r="BB944">
        <v>318.22685381724801</v>
      </c>
      <c r="BC944">
        <v>307.53319878344502</v>
      </c>
      <c r="BD944">
        <v>322.28537865931497</v>
      </c>
      <c r="BE944">
        <v>304.477806706161</v>
      </c>
      <c r="BF944">
        <v>315.26180339061602</v>
      </c>
      <c r="BG944">
        <v>306.28574193420297</v>
      </c>
      <c r="BH944">
        <v>311.57149254236998</v>
      </c>
      <c r="BI944">
        <v>310.05636700005402</v>
      </c>
      <c r="BJ944">
        <v>305.75199105055702</v>
      </c>
      <c r="BK944">
        <v>318.37939495997699</v>
      </c>
      <c r="BL944">
        <v>318.490750835043</v>
      </c>
      <c r="BM944">
        <v>311.813418482602</v>
      </c>
      <c r="BN944">
        <v>312.78096205765797</v>
      </c>
      <c r="BO944">
        <v>321.49748444397801</v>
      </c>
      <c r="BP944">
        <v>309.026312794901</v>
      </c>
      <c r="BQ944">
        <v>305.26684650271301</v>
      </c>
      <c r="BR944">
        <v>310.004822709976</v>
      </c>
      <c r="BS944">
        <v>324.91591080772901</v>
      </c>
      <c r="BT944">
        <v>377.38435608104402</v>
      </c>
      <c r="BU944">
        <v>337.52634600595599</v>
      </c>
      <c r="BV944">
        <v>326.92066100926297</v>
      </c>
      <c r="BW944">
        <v>318.49924450432599</v>
      </c>
      <c r="BX944">
        <v>332.946362668235</v>
      </c>
      <c r="BY944">
        <v>322.978371686917</v>
      </c>
      <c r="BZ944">
        <v>329.054810044215</v>
      </c>
      <c r="CA944">
        <v>324.732687565069</v>
      </c>
      <c r="CB944">
        <v>327.74017508041197</v>
      </c>
      <c r="CC944">
        <v>333.01589240504899</v>
      </c>
      <c r="CD944">
        <v>324.239746078103</v>
      </c>
      <c r="CE944">
        <v>326.82650209617498</v>
      </c>
      <c r="CF944">
        <v>333.865851560012</v>
      </c>
      <c r="CG944">
        <v>334.20009925814998</v>
      </c>
      <c r="CH944">
        <v>337.10174591876103</v>
      </c>
      <c r="CI944">
        <v>327.96183048726101</v>
      </c>
      <c r="CJ944">
        <v>332.00548935107702</v>
      </c>
      <c r="CK944">
        <v>337.87743638256399</v>
      </c>
      <c r="CL944">
        <v>342.69577531641801</v>
      </c>
      <c r="CM944">
        <v>354.54251562255502</v>
      </c>
      <c r="CN944">
        <v>370.21247865988499</v>
      </c>
      <c r="CO944">
        <v>388.71269392539199</v>
      </c>
      <c r="CP944">
        <v>381.56898179936798</v>
      </c>
      <c r="CQ944">
        <v>359.39289646993501</v>
      </c>
      <c r="CR944">
        <v>337.43872282735998</v>
      </c>
      <c r="CS944">
        <v>331.05187748847999</v>
      </c>
      <c r="CT944">
        <v>314.020060609442</v>
      </c>
      <c r="CU944">
        <v>314.74574091645201</v>
      </c>
      <c r="CV944">
        <v>315.38745622142</v>
      </c>
      <c r="CW944">
        <v>315.64198602044797</v>
      </c>
      <c r="CX944">
        <v>316.35841917949898</v>
      </c>
      <c r="CY944">
        <v>322.53325457862701</v>
      </c>
      <c r="CZ944">
        <v>315.04493409287198</v>
      </c>
      <c r="DA944">
        <v>319.34054279971002</v>
      </c>
      <c r="DB944">
        <v>322.29854222649999</v>
      </c>
      <c r="DC944">
        <v>324.61465701945798</v>
      </c>
      <c r="DD944">
        <v>318.14057236337698</v>
      </c>
      <c r="DE944">
        <v>324.17525203342302</v>
      </c>
      <c r="DF944">
        <v>314.25853419097001</v>
      </c>
      <c r="DG944">
        <v>315.61322385632002</v>
      </c>
      <c r="DH944">
        <v>314.46063321515499</v>
      </c>
      <c r="DI944">
        <v>328.97133465025797</v>
      </c>
      <c r="DJ944">
        <v>319.27227791522898</v>
      </c>
      <c r="DK944">
        <v>314.24330084850698</v>
      </c>
      <c r="DL944">
        <v>314.45186468152298</v>
      </c>
      <c r="DM944">
        <v>327.014008736341</v>
      </c>
      <c r="DN944">
        <v>311.27540497019498</v>
      </c>
      <c r="DO944">
        <v>312.77670262519501</v>
      </c>
      <c r="DP944">
        <v>319.54080476668298</v>
      </c>
      <c r="DQ944">
        <v>322.46039555494201</v>
      </c>
      <c r="DR944">
        <v>316.370758474696</v>
      </c>
    </row>
    <row r="945" spans="1:122" x14ac:dyDescent="0.25">
      <c r="A945">
        <v>226.62216288384499</v>
      </c>
      <c r="B945">
        <v>324.71443409908801</v>
      </c>
      <c r="C945">
        <v>330.13550455579201</v>
      </c>
      <c r="D945">
        <v>313.76861958299799</v>
      </c>
      <c r="E945">
        <v>324.56350581948101</v>
      </c>
      <c r="F945">
        <v>328.92380846040197</v>
      </c>
      <c r="G945">
        <v>320.42409610782403</v>
      </c>
      <c r="H945">
        <v>327.40524434947002</v>
      </c>
      <c r="I945">
        <v>318.534483485029</v>
      </c>
      <c r="J945">
        <v>317.53062559615</v>
      </c>
      <c r="K945">
        <v>316.65901835090602</v>
      </c>
      <c r="L945">
        <v>320.34615858747702</v>
      </c>
      <c r="M945">
        <v>338.71627238253501</v>
      </c>
      <c r="N945">
        <v>319.22731422907299</v>
      </c>
      <c r="O945">
        <v>326.32784219789897</v>
      </c>
      <c r="P945">
        <v>320.52207102355999</v>
      </c>
      <c r="Q945">
        <v>331.15610501335402</v>
      </c>
      <c r="R945">
        <v>328.71681091863701</v>
      </c>
      <c r="S945">
        <v>352.79331410010002</v>
      </c>
      <c r="T945">
        <v>376.69816047520197</v>
      </c>
      <c r="U945">
        <v>357.88924319197503</v>
      </c>
      <c r="V945">
        <v>494.75685932463699</v>
      </c>
      <c r="W945">
        <v>600.52439200978495</v>
      </c>
      <c r="X945">
        <v>387.59377717639001</v>
      </c>
      <c r="Y945">
        <v>400.220134584172</v>
      </c>
      <c r="Z945">
        <v>366.09037720314001</v>
      </c>
      <c r="AA945">
        <v>360.88911287716502</v>
      </c>
      <c r="AB945">
        <v>346.37956125165698</v>
      </c>
      <c r="AC945">
        <v>334.07269300936701</v>
      </c>
      <c r="AD945">
        <v>324.57484548560899</v>
      </c>
      <c r="AE945">
        <v>333.87920366572598</v>
      </c>
      <c r="AF945">
        <v>336.16230291673202</v>
      </c>
      <c r="AG945">
        <v>316.32771495065498</v>
      </c>
      <c r="AH945">
        <v>327.58732083267</v>
      </c>
      <c r="AI945">
        <v>329.14005045655</v>
      </c>
      <c r="AJ945">
        <v>328.59184720876698</v>
      </c>
      <c r="AK945">
        <v>325.81066225341903</v>
      </c>
      <c r="AL945">
        <v>331.21967668840102</v>
      </c>
      <c r="AM945">
        <v>318.38783495041002</v>
      </c>
      <c r="AN945">
        <v>324.98262046673301</v>
      </c>
      <c r="AO945">
        <v>317.55817473519397</v>
      </c>
      <c r="AP945">
        <v>325.60173449506999</v>
      </c>
      <c r="AQ945">
        <v>327.268738116181</v>
      </c>
      <c r="AR945">
        <v>319.47738736677701</v>
      </c>
      <c r="AS945">
        <v>309.01022816864202</v>
      </c>
      <c r="AT945">
        <v>316.81786902696302</v>
      </c>
      <c r="AU945">
        <v>300.34120521036402</v>
      </c>
      <c r="AV945">
        <v>317.20869507849102</v>
      </c>
      <c r="AW945">
        <v>302.63121858309</v>
      </c>
      <c r="AX945">
        <v>308.15036574405099</v>
      </c>
      <c r="AY945">
        <v>306.394785882576</v>
      </c>
      <c r="AZ945">
        <v>313.07669172785199</v>
      </c>
      <c r="BA945">
        <v>313.06939496802801</v>
      </c>
      <c r="BB945">
        <v>318.89395656613601</v>
      </c>
      <c r="BC945">
        <v>307.48625158239599</v>
      </c>
      <c r="BD945">
        <v>320.52029875456901</v>
      </c>
      <c r="BE945">
        <v>304.63607519792203</v>
      </c>
      <c r="BF945">
        <v>316.76084417996401</v>
      </c>
      <c r="BG945">
        <v>307.358408390215</v>
      </c>
      <c r="BH945">
        <v>314.94055321068902</v>
      </c>
      <c r="BI945">
        <v>308.89308364319402</v>
      </c>
      <c r="BJ945">
        <v>308.30528292382701</v>
      </c>
      <c r="BK945">
        <v>318.78848188764101</v>
      </c>
      <c r="BL945">
        <v>319.43760598003098</v>
      </c>
      <c r="BM945">
        <v>313.687957993395</v>
      </c>
      <c r="BN945">
        <v>312.61178235603199</v>
      </c>
      <c r="BO945">
        <v>320.45248990714902</v>
      </c>
      <c r="BP945">
        <v>305.85603321361901</v>
      </c>
      <c r="BQ945">
        <v>303.13931227706399</v>
      </c>
      <c r="BR945">
        <v>309.79380203077397</v>
      </c>
      <c r="BS945">
        <v>323.13617566719</v>
      </c>
      <c r="BT945">
        <v>373.467802272369</v>
      </c>
      <c r="BU945">
        <v>337.12771079602499</v>
      </c>
      <c r="BV945">
        <v>324.809224447887</v>
      </c>
      <c r="BW945">
        <v>318.73968586557402</v>
      </c>
      <c r="BX945">
        <v>330.86221448118403</v>
      </c>
      <c r="BY945">
        <v>323.49269647748702</v>
      </c>
      <c r="BZ945">
        <v>327.06650205801202</v>
      </c>
      <c r="CA945">
        <v>323.83234356578902</v>
      </c>
      <c r="CB945">
        <v>326.97877585343298</v>
      </c>
      <c r="CC945">
        <v>329.96886482784402</v>
      </c>
      <c r="CD945">
        <v>322.40988552714299</v>
      </c>
      <c r="CE945">
        <v>325.57792228251901</v>
      </c>
      <c r="CF945">
        <v>331.02042973727401</v>
      </c>
      <c r="CG945">
        <v>335.322798988817</v>
      </c>
      <c r="CH945">
        <v>336.60909664932302</v>
      </c>
      <c r="CI945">
        <v>325.86515311704198</v>
      </c>
      <c r="CJ945">
        <v>333.491095983771</v>
      </c>
      <c r="CK945">
        <v>338.21921493687898</v>
      </c>
      <c r="CL945">
        <v>347.41581990209102</v>
      </c>
      <c r="CM945">
        <v>359.39877920048701</v>
      </c>
      <c r="CN945">
        <v>377.821473167823</v>
      </c>
      <c r="CO945">
        <v>390.72382738916502</v>
      </c>
      <c r="CP945">
        <v>383.170429552928</v>
      </c>
      <c r="CQ945">
        <v>361.48026874615402</v>
      </c>
      <c r="CR945">
        <v>338.68205716386501</v>
      </c>
      <c r="CS945">
        <v>331.61508148575399</v>
      </c>
      <c r="CT945">
        <v>313.246134022224</v>
      </c>
      <c r="CU945">
        <v>315.48980792529801</v>
      </c>
      <c r="CV945">
        <v>315.68578522578201</v>
      </c>
      <c r="CW945">
        <v>315.724329253549</v>
      </c>
      <c r="CX945">
        <v>318.43979748339802</v>
      </c>
      <c r="CY945">
        <v>321.85502266684699</v>
      </c>
      <c r="CZ945">
        <v>317.29015513138899</v>
      </c>
      <c r="DA945">
        <v>320.53058900084102</v>
      </c>
      <c r="DB945">
        <v>321.253883266343</v>
      </c>
      <c r="DC945">
        <v>327.230960404462</v>
      </c>
      <c r="DD945">
        <v>316.30774523466602</v>
      </c>
      <c r="DE945">
        <v>327.82603066741001</v>
      </c>
      <c r="DF945">
        <v>313.821712489373</v>
      </c>
      <c r="DG945">
        <v>315.18656400266002</v>
      </c>
      <c r="DH945">
        <v>314.25135186559402</v>
      </c>
      <c r="DI945">
        <v>328.29154148103697</v>
      </c>
      <c r="DJ945">
        <v>321.42979832698501</v>
      </c>
      <c r="DK945">
        <v>314.76948931751502</v>
      </c>
      <c r="DL945">
        <v>313.08848023235601</v>
      </c>
      <c r="DM945">
        <v>329.48075409306898</v>
      </c>
      <c r="DN945">
        <v>312.43530214284101</v>
      </c>
      <c r="DO945">
        <v>313.78532595697101</v>
      </c>
      <c r="DP945">
        <v>321.543335648057</v>
      </c>
      <c r="DQ945">
        <v>322.22716566627901</v>
      </c>
      <c r="DR945">
        <v>316.19003661032701</v>
      </c>
    </row>
    <row r="946" spans="1:122" x14ac:dyDescent="0.25">
      <c r="A946">
        <v>226.86248331108101</v>
      </c>
      <c r="B946">
        <v>325.25102888281901</v>
      </c>
      <c r="C946">
        <v>328.068835411804</v>
      </c>
      <c r="D946">
        <v>313.956910698245</v>
      </c>
      <c r="E946">
        <v>324.92394652176398</v>
      </c>
      <c r="F946">
        <v>329.05240001173001</v>
      </c>
      <c r="G946">
        <v>321.333662039628</v>
      </c>
      <c r="H946">
        <v>327.66688562859002</v>
      </c>
      <c r="I946">
        <v>317.72028482885599</v>
      </c>
      <c r="J946">
        <v>318.01650468018897</v>
      </c>
      <c r="K946">
        <v>316.93576698935198</v>
      </c>
      <c r="L946">
        <v>320.614888397431</v>
      </c>
      <c r="M946">
        <v>338.18244336662502</v>
      </c>
      <c r="N946">
        <v>320.09484117266999</v>
      </c>
      <c r="O946">
        <v>325.91637686235902</v>
      </c>
      <c r="P946">
        <v>320.62127755138403</v>
      </c>
      <c r="Q946">
        <v>331.21015790510802</v>
      </c>
      <c r="R946">
        <v>329.13435766632801</v>
      </c>
      <c r="S946">
        <v>352.75612141160099</v>
      </c>
      <c r="T946">
        <v>376.51780022678997</v>
      </c>
      <c r="U946">
        <v>358.16958498753303</v>
      </c>
      <c r="V946">
        <v>494.96328981632001</v>
      </c>
      <c r="W946">
        <v>601.58552337009598</v>
      </c>
      <c r="X946">
        <v>387.37054524361599</v>
      </c>
      <c r="Y946">
        <v>399.31133565432998</v>
      </c>
      <c r="Z946">
        <v>365.24748781077699</v>
      </c>
      <c r="AA946">
        <v>361.06093696530002</v>
      </c>
      <c r="AB946">
        <v>346.40714745722499</v>
      </c>
      <c r="AC946">
        <v>334.08262261224502</v>
      </c>
      <c r="AD946">
        <v>325.06581829445003</v>
      </c>
      <c r="AE946">
        <v>333.48055483648</v>
      </c>
      <c r="AF946">
        <v>335.42501875390798</v>
      </c>
      <c r="AG946">
        <v>315.26958460884902</v>
      </c>
      <c r="AH946">
        <v>327.100394955588</v>
      </c>
      <c r="AI946">
        <v>328.91652056909999</v>
      </c>
      <c r="AJ946">
        <v>328.57680962737498</v>
      </c>
      <c r="AK946">
        <v>325.928919249388</v>
      </c>
      <c r="AL946">
        <v>331.848025680587</v>
      </c>
      <c r="AM946">
        <v>317.86867935136303</v>
      </c>
      <c r="AN946">
        <v>325.64465201126598</v>
      </c>
      <c r="AO946">
        <v>317.711462822849</v>
      </c>
      <c r="AP946">
        <v>325.33828213509202</v>
      </c>
      <c r="AQ946">
        <v>326.88166100706599</v>
      </c>
      <c r="AR946">
        <v>319.76609029558699</v>
      </c>
      <c r="AS946">
        <v>309.89788867718602</v>
      </c>
      <c r="AT946">
        <v>317.71369064196602</v>
      </c>
      <c r="AU946">
        <v>300.14819246208202</v>
      </c>
      <c r="AV946">
        <v>317.71023957402798</v>
      </c>
      <c r="AW946">
        <v>302.42063527013897</v>
      </c>
      <c r="AX946">
        <v>307.42510487342997</v>
      </c>
      <c r="AY946">
        <v>306.44586788925199</v>
      </c>
      <c r="AZ946">
        <v>312.21007953568801</v>
      </c>
      <c r="BA946">
        <v>312.74091635546699</v>
      </c>
      <c r="BB946">
        <v>318.28387061516702</v>
      </c>
      <c r="BC946">
        <v>307.831409057489</v>
      </c>
      <c r="BD946">
        <v>320.40451051084398</v>
      </c>
      <c r="BE946">
        <v>305.31649368035499</v>
      </c>
      <c r="BF946">
        <v>318.08722397069602</v>
      </c>
      <c r="BG946">
        <v>307.401948046364</v>
      </c>
      <c r="BH946">
        <v>315.38721049837102</v>
      </c>
      <c r="BI946">
        <v>308.750813801493</v>
      </c>
      <c r="BJ946">
        <v>308.901262324198</v>
      </c>
      <c r="BK946">
        <v>317.725998592873</v>
      </c>
      <c r="BL946">
        <v>320.13762242433103</v>
      </c>
      <c r="BM946">
        <v>313.19751637435201</v>
      </c>
      <c r="BN946">
        <v>312.12987000097701</v>
      </c>
      <c r="BO946">
        <v>319.97345560750898</v>
      </c>
      <c r="BP946">
        <v>304.61463626656098</v>
      </c>
      <c r="BQ946">
        <v>302.72756756157798</v>
      </c>
      <c r="BR946">
        <v>310.63999500901298</v>
      </c>
      <c r="BS946">
        <v>323.48083938461502</v>
      </c>
      <c r="BT946">
        <v>372.87069706353299</v>
      </c>
      <c r="BU946">
        <v>337.78496291066398</v>
      </c>
      <c r="BV946">
        <v>325.02380692765502</v>
      </c>
      <c r="BW946">
        <v>319.01962636912998</v>
      </c>
      <c r="BX946">
        <v>331.37177281941803</v>
      </c>
      <c r="BY946">
        <v>323.19810054328701</v>
      </c>
      <c r="BZ946">
        <v>327.07126671431001</v>
      </c>
      <c r="CA946">
        <v>323.40082385624601</v>
      </c>
      <c r="CB946">
        <v>327.50586111993499</v>
      </c>
      <c r="CC946">
        <v>330.71097076826601</v>
      </c>
      <c r="CD946">
        <v>322.756039818744</v>
      </c>
      <c r="CE946">
        <v>325.33169949434301</v>
      </c>
      <c r="CF946">
        <v>330.48772883436999</v>
      </c>
      <c r="CG946">
        <v>335.51767218311699</v>
      </c>
      <c r="CH946">
        <v>336.37808513566</v>
      </c>
      <c r="CI946">
        <v>325.76519425818299</v>
      </c>
      <c r="CJ946">
        <v>332.46653072082597</v>
      </c>
      <c r="CK946">
        <v>337.57662454182099</v>
      </c>
      <c r="CL946">
        <v>346.69633779056602</v>
      </c>
      <c r="CM946">
        <v>360.27939052799701</v>
      </c>
      <c r="CN946">
        <v>378.07123270396397</v>
      </c>
      <c r="CO946">
        <v>389.941102680217</v>
      </c>
      <c r="CP946">
        <v>384.02178694561098</v>
      </c>
      <c r="CQ946">
        <v>361.03833575282499</v>
      </c>
      <c r="CR946">
        <v>338.28501556221897</v>
      </c>
      <c r="CS946">
        <v>331.48051845056199</v>
      </c>
      <c r="CT946">
        <v>312.34406020045799</v>
      </c>
      <c r="CU946">
        <v>315.95129820157098</v>
      </c>
      <c r="CV946">
        <v>315.33930862209797</v>
      </c>
      <c r="CW946">
        <v>316.375464492238</v>
      </c>
      <c r="CX946">
        <v>318.60026660203198</v>
      </c>
      <c r="CY946">
        <v>320.810875837119</v>
      </c>
      <c r="CZ946">
        <v>317.854165423361</v>
      </c>
      <c r="DA946">
        <v>320.23888642251399</v>
      </c>
      <c r="DB946">
        <v>321.09149101631101</v>
      </c>
      <c r="DC946">
        <v>327.46716958703502</v>
      </c>
      <c r="DD946">
        <v>315.48391522621</v>
      </c>
      <c r="DE946">
        <v>327.79416933246898</v>
      </c>
      <c r="DF946">
        <v>314.93030001902002</v>
      </c>
      <c r="DG946">
        <v>315.87920121387702</v>
      </c>
      <c r="DH946">
        <v>314.62017580838398</v>
      </c>
      <c r="DI946">
        <v>327.84944726178298</v>
      </c>
      <c r="DJ946">
        <v>320.66977353885602</v>
      </c>
      <c r="DK946">
        <v>315.16127207561999</v>
      </c>
      <c r="DL946">
        <v>312.49904817232601</v>
      </c>
      <c r="DM946">
        <v>329.56675228982198</v>
      </c>
      <c r="DN946">
        <v>312.594461247298</v>
      </c>
      <c r="DO946">
        <v>313.27396072294601</v>
      </c>
      <c r="DP946">
        <v>321.40517600392099</v>
      </c>
      <c r="DQ946">
        <v>321.99003026237199</v>
      </c>
      <c r="DR946">
        <v>316.69646602006497</v>
      </c>
    </row>
    <row r="947" spans="1:122" x14ac:dyDescent="0.25">
      <c r="A947">
        <v>227.10280373831699</v>
      </c>
      <c r="B947">
        <v>326.40348687157302</v>
      </c>
      <c r="C947">
        <v>317.55032020110099</v>
      </c>
      <c r="D947">
        <v>315.950835977135</v>
      </c>
      <c r="E947">
        <v>324.30145237457702</v>
      </c>
      <c r="F947">
        <v>329.62395511434403</v>
      </c>
      <c r="G947">
        <v>324.541538582474</v>
      </c>
      <c r="H947">
        <v>326.39901377899997</v>
      </c>
      <c r="I947">
        <v>313.93576464996897</v>
      </c>
      <c r="J947">
        <v>318.74222559666799</v>
      </c>
      <c r="K947">
        <v>321.08508814007502</v>
      </c>
      <c r="L947">
        <v>320.77598311494501</v>
      </c>
      <c r="M947">
        <v>334.93869368362101</v>
      </c>
      <c r="N947">
        <v>321.82297984821503</v>
      </c>
      <c r="O947">
        <v>324.36959832257702</v>
      </c>
      <c r="P947">
        <v>320.80714189950498</v>
      </c>
      <c r="Q947">
        <v>332.647194820187</v>
      </c>
      <c r="R947">
        <v>334.573268052983</v>
      </c>
      <c r="S947">
        <v>346.88655486512903</v>
      </c>
      <c r="T947">
        <v>372.13920869659302</v>
      </c>
      <c r="U947">
        <v>358.16303643823198</v>
      </c>
      <c r="V947">
        <v>487.529149376367</v>
      </c>
      <c r="W947">
        <v>591.34313853662798</v>
      </c>
      <c r="X947">
        <v>380.79797357064501</v>
      </c>
      <c r="Y947">
        <v>390.08532493663603</v>
      </c>
      <c r="Z947">
        <v>365.17808901619901</v>
      </c>
      <c r="AA947">
        <v>352.64917497086202</v>
      </c>
      <c r="AB947">
        <v>346.39968010083402</v>
      </c>
      <c r="AC947">
        <v>334.63417518077802</v>
      </c>
      <c r="AD947">
        <v>328.057971921741</v>
      </c>
      <c r="AE947">
        <v>333.895787486595</v>
      </c>
      <c r="AF947">
        <v>331.73451410002502</v>
      </c>
      <c r="AG947">
        <v>313.53802126852599</v>
      </c>
      <c r="AH947">
        <v>322.47715731860302</v>
      </c>
      <c r="AI947">
        <v>325.407247600733</v>
      </c>
      <c r="AJ947">
        <v>327.35450423623701</v>
      </c>
      <c r="AK947">
        <v>327.62165803289298</v>
      </c>
      <c r="AL947">
        <v>330.68382724535502</v>
      </c>
      <c r="AM947">
        <v>316.91994606713598</v>
      </c>
      <c r="AN947">
        <v>324.83361113477599</v>
      </c>
      <c r="AO947">
        <v>318.13746435730798</v>
      </c>
      <c r="AP947">
        <v>324.71924576817901</v>
      </c>
      <c r="AQ947">
        <v>325.19738595079201</v>
      </c>
      <c r="AR947">
        <v>319.87410351194001</v>
      </c>
      <c r="AS947">
        <v>311.88430211918899</v>
      </c>
      <c r="AT947">
        <v>319.78624928249201</v>
      </c>
      <c r="AU947">
        <v>302.49839640215799</v>
      </c>
      <c r="AV947">
        <v>320.35760886910703</v>
      </c>
      <c r="AW947">
        <v>300.26645886860501</v>
      </c>
      <c r="AX947">
        <v>306.74874910698702</v>
      </c>
      <c r="AY947">
        <v>304.28988428965903</v>
      </c>
      <c r="AZ947">
        <v>308.56998322824802</v>
      </c>
      <c r="BA947">
        <v>308.30862136808599</v>
      </c>
      <c r="BB947">
        <v>313.02325219493201</v>
      </c>
      <c r="BC947">
        <v>309.67706828282599</v>
      </c>
      <c r="BD947">
        <v>316.68352948397501</v>
      </c>
      <c r="BE947">
        <v>308.95655621731999</v>
      </c>
      <c r="BF947">
        <v>316.43534332560699</v>
      </c>
      <c r="BG947">
        <v>307.51732716797801</v>
      </c>
      <c r="BH947">
        <v>316.02683230746902</v>
      </c>
      <c r="BI947">
        <v>311.60167476965398</v>
      </c>
      <c r="BJ947">
        <v>311.85624308048</v>
      </c>
      <c r="BK947">
        <v>312.10820900551897</v>
      </c>
      <c r="BL947">
        <v>322.24081937314401</v>
      </c>
      <c r="BM947">
        <v>311.83428184719702</v>
      </c>
      <c r="BN947">
        <v>310.60816877702598</v>
      </c>
      <c r="BO947">
        <v>318.41009253085298</v>
      </c>
      <c r="BP947">
        <v>299.808977404139</v>
      </c>
      <c r="BQ947">
        <v>302.37732751285603</v>
      </c>
      <c r="BR947">
        <v>317.92790007406501</v>
      </c>
      <c r="BS947">
        <v>324.08685659261101</v>
      </c>
      <c r="BT947">
        <v>365.849386691017</v>
      </c>
      <c r="BU947">
        <v>336.376007315278</v>
      </c>
      <c r="BV947">
        <v>329.39129106002599</v>
      </c>
      <c r="BW947">
        <v>320.63447067357799</v>
      </c>
      <c r="BX947">
        <v>333.18971134654299</v>
      </c>
      <c r="BY947">
        <v>323.87029455387801</v>
      </c>
      <c r="BZ947">
        <v>328.38288795539103</v>
      </c>
      <c r="CA947">
        <v>322.799120854232</v>
      </c>
      <c r="CB947">
        <v>329.36637723844598</v>
      </c>
      <c r="CC947">
        <v>331.76961298765599</v>
      </c>
      <c r="CD947">
        <v>327.46955461451898</v>
      </c>
      <c r="CE947">
        <v>325.71250743883598</v>
      </c>
      <c r="CF947">
        <v>328.613013383706</v>
      </c>
      <c r="CG947">
        <v>337.367006082643</v>
      </c>
      <c r="CH947">
        <v>334.22108954745801</v>
      </c>
      <c r="CI947">
        <v>324.46401085328603</v>
      </c>
      <c r="CJ947">
        <v>330.92334848550797</v>
      </c>
      <c r="CK947">
        <v>333.85093577810198</v>
      </c>
      <c r="CL947">
        <v>339.38991064728901</v>
      </c>
      <c r="CM947">
        <v>362.22508235115401</v>
      </c>
      <c r="CN947">
        <v>380.098189276325</v>
      </c>
      <c r="CO947">
        <v>383.62932474199198</v>
      </c>
      <c r="CP947">
        <v>387.011851884088</v>
      </c>
      <c r="CQ947">
        <v>358.96027586582801</v>
      </c>
      <c r="CR947">
        <v>334.34456828735398</v>
      </c>
      <c r="CS947">
        <v>333.543862106044</v>
      </c>
      <c r="CT947">
        <v>310.53699651225401</v>
      </c>
      <c r="CU947">
        <v>316.251622210785</v>
      </c>
      <c r="CV947">
        <v>314.3296962197</v>
      </c>
      <c r="CW947">
        <v>316.20375742004501</v>
      </c>
      <c r="CX947">
        <v>320.50707000134202</v>
      </c>
      <c r="CY947">
        <v>315.83161632938697</v>
      </c>
      <c r="CZ947">
        <v>319.42010053364902</v>
      </c>
      <c r="DA947">
        <v>320.10714322437099</v>
      </c>
      <c r="DB947">
        <v>318.43543662962901</v>
      </c>
      <c r="DC947">
        <v>328.13527588386302</v>
      </c>
      <c r="DD947">
        <v>310.04072755961602</v>
      </c>
      <c r="DE947">
        <v>325.72102767258099</v>
      </c>
      <c r="DF947">
        <v>316.65201327227498</v>
      </c>
      <c r="DG947">
        <v>319.42323210329499</v>
      </c>
      <c r="DH947">
        <v>314.50341724924198</v>
      </c>
      <c r="DI947">
        <v>326.39259903776599</v>
      </c>
      <c r="DJ947">
        <v>319.71874693221599</v>
      </c>
      <c r="DK947">
        <v>317.11435357241697</v>
      </c>
      <c r="DL947">
        <v>313.568884501284</v>
      </c>
      <c r="DM947">
        <v>323.88072140926602</v>
      </c>
      <c r="DN947">
        <v>315.99707867979203</v>
      </c>
      <c r="DO947">
        <v>314.36245408819502</v>
      </c>
      <c r="DP947">
        <v>322.58114595704399</v>
      </c>
      <c r="DQ947">
        <v>319.638784048763</v>
      </c>
      <c r="DR947">
        <v>317.47318719921799</v>
      </c>
    </row>
    <row r="948" spans="1:122" x14ac:dyDescent="0.25">
      <c r="A948">
        <v>227.343124165554</v>
      </c>
      <c r="B948">
        <v>326.34106333664198</v>
      </c>
      <c r="C948">
        <v>312.26359863660798</v>
      </c>
      <c r="D948">
        <v>315.27523879702102</v>
      </c>
      <c r="E948">
        <v>324.18799042691302</v>
      </c>
      <c r="F948">
        <v>325.61373946544097</v>
      </c>
      <c r="G948">
        <v>325.01134113946</v>
      </c>
      <c r="H948">
        <v>326.15746534565397</v>
      </c>
      <c r="I948">
        <v>312.45905228883902</v>
      </c>
      <c r="J948">
        <v>321.301773812227</v>
      </c>
      <c r="K948">
        <v>322.398551314646</v>
      </c>
      <c r="L948">
        <v>320.45175205199899</v>
      </c>
      <c r="M948">
        <v>332.38102536653997</v>
      </c>
      <c r="N948">
        <v>322.41187231029699</v>
      </c>
      <c r="O948">
        <v>324.77647242785702</v>
      </c>
      <c r="P948">
        <v>320.36356381098801</v>
      </c>
      <c r="Q948">
        <v>333.29222763799999</v>
      </c>
      <c r="R948">
        <v>335.99248493386199</v>
      </c>
      <c r="S948">
        <v>343.20620229639098</v>
      </c>
      <c r="T948">
        <v>365.54086299085498</v>
      </c>
      <c r="U948">
        <v>354.228246823284</v>
      </c>
      <c r="V948">
        <v>483.78029874286</v>
      </c>
      <c r="W948">
        <v>563.47230223889301</v>
      </c>
      <c r="X948">
        <v>372.55645165588101</v>
      </c>
      <c r="Y948">
        <v>378.53212491423602</v>
      </c>
      <c r="Z948">
        <v>362.86637250467697</v>
      </c>
      <c r="AA948">
        <v>345.35141233162</v>
      </c>
      <c r="AB948">
        <v>342.90946844747498</v>
      </c>
      <c r="AC948">
        <v>334.16905104253601</v>
      </c>
      <c r="AD948">
        <v>333.08646949924201</v>
      </c>
      <c r="AE948">
        <v>334.84040920214397</v>
      </c>
      <c r="AF948">
        <v>328.87045851190999</v>
      </c>
      <c r="AG948">
        <v>314.57796936131598</v>
      </c>
      <c r="AH948">
        <v>321.94863471089701</v>
      </c>
      <c r="AI948">
        <v>322.58121282916801</v>
      </c>
      <c r="AJ948">
        <v>329.043145048138</v>
      </c>
      <c r="AK948">
        <v>329.18301442321598</v>
      </c>
      <c r="AL948">
        <v>328.65243342939698</v>
      </c>
      <c r="AM948">
        <v>315.75347347626501</v>
      </c>
      <c r="AN948">
        <v>322.13163166118801</v>
      </c>
      <c r="AO948">
        <v>318.99228250869101</v>
      </c>
      <c r="AP948">
        <v>323.29161529183102</v>
      </c>
      <c r="AQ948">
        <v>325.08506621642101</v>
      </c>
      <c r="AR948">
        <v>317.29118939419499</v>
      </c>
      <c r="AS948">
        <v>311.50594773015501</v>
      </c>
      <c r="AT948">
        <v>320.31796023442098</v>
      </c>
      <c r="AU948">
        <v>308.392127605307</v>
      </c>
      <c r="AV948">
        <v>319.92714651299798</v>
      </c>
      <c r="AW948">
        <v>300.01744188224899</v>
      </c>
      <c r="AX948">
        <v>310.36168842025802</v>
      </c>
      <c r="AY948">
        <v>303.960944870937</v>
      </c>
      <c r="AZ948">
        <v>308.78149145660598</v>
      </c>
      <c r="BA948">
        <v>304.78759903917199</v>
      </c>
      <c r="BB948">
        <v>311.652061505755</v>
      </c>
      <c r="BC948">
        <v>309.78077991735302</v>
      </c>
      <c r="BD948">
        <v>311.68818174750697</v>
      </c>
      <c r="BE948">
        <v>313.92382398009198</v>
      </c>
      <c r="BF948">
        <v>312.02634456546701</v>
      </c>
      <c r="BG948">
        <v>306.78060527955</v>
      </c>
      <c r="BH948">
        <v>315.55115302020101</v>
      </c>
      <c r="BI948">
        <v>314.19291031732899</v>
      </c>
      <c r="BJ948">
        <v>310.70665014854899</v>
      </c>
      <c r="BK948">
        <v>310.61724182127102</v>
      </c>
      <c r="BL948">
        <v>323.09396949621703</v>
      </c>
      <c r="BM948">
        <v>311.883937125454</v>
      </c>
      <c r="BN948">
        <v>310.49905903606799</v>
      </c>
      <c r="BO948">
        <v>319.96416454166598</v>
      </c>
      <c r="BP948">
        <v>300.12186026418902</v>
      </c>
      <c r="BQ948">
        <v>303.92674634047398</v>
      </c>
      <c r="BR948">
        <v>317.85269566343101</v>
      </c>
      <c r="BS948">
        <v>322.016600540186</v>
      </c>
      <c r="BT948">
        <v>361.79589192801899</v>
      </c>
      <c r="BU948">
        <v>337.18597949860799</v>
      </c>
      <c r="BV948">
        <v>332.33686435049702</v>
      </c>
      <c r="BW948">
        <v>323.98011242390299</v>
      </c>
      <c r="BX948">
        <v>334.02091911743599</v>
      </c>
      <c r="BY948">
        <v>329.28952783058003</v>
      </c>
      <c r="BZ948">
        <v>328.36760973617697</v>
      </c>
      <c r="CA948">
        <v>323.45298988574598</v>
      </c>
      <c r="CB948">
        <v>329.24636754737799</v>
      </c>
      <c r="CC948">
        <v>333.19516804877901</v>
      </c>
      <c r="CD948">
        <v>330.84639366160201</v>
      </c>
      <c r="CE948">
        <v>325.62385439024501</v>
      </c>
      <c r="CF948">
        <v>331.65587648731298</v>
      </c>
      <c r="CG948">
        <v>335.33381790701401</v>
      </c>
      <c r="CH948">
        <v>334.45027403048198</v>
      </c>
      <c r="CI948">
        <v>326.74842503561098</v>
      </c>
      <c r="CJ948">
        <v>332.19863004976401</v>
      </c>
      <c r="CK948">
        <v>331.933983264277</v>
      </c>
      <c r="CL948">
        <v>344.67235474364799</v>
      </c>
      <c r="CM948">
        <v>378.54843128295101</v>
      </c>
      <c r="CN948">
        <v>384.23356383163201</v>
      </c>
      <c r="CO948">
        <v>375.90924780878902</v>
      </c>
      <c r="CP948">
        <v>387.18154008386801</v>
      </c>
      <c r="CQ948">
        <v>362.06764415711899</v>
      </c>
      <c r="CR948">
        <v>331.17174442489898</v>
      </c>
      <c r="CS948">
        <v>333.35145420737803</v>
      </c>
      <c r="CT948">
        <v>309.35841036380901</v>
      </c>
      <c r="CU948">
        <v>313.47347966942101</v>
      </c>
      <c r="CV948">
        <v>316.85576033921899</v>
      </c>
      <c r="CW948">
        <v>316.07801509840999</v>
      </c>
      <c r="CX948">
        <v>318.13564308817598</v>
      </c>
      <c r="CY948">
        <v>315.54039645206802</v>
      </c>
      <c r="CZ948">
        <v>322.59249256756101</v>
      </c>
      <c r="DA948">
        <v>321.471724964234</v>
      </c>
      <c r="DB948">
        <v>315.547668058932</v>
      </c>
      <c r="DC948">
        <v>327.41274461029298</v>
      </c>
      <c r="DD948">
        <v>309.654236743647</v>
      </c>
      <c r="DE948">
        <v>323.54366066806398</v>
      </c>
      <c r="DF948">
        <v>315.84368977510002</v>
      </c>
      <c r="DG948">
        <v>315.83107199206</v>
      </c>
      <c r="DH948">
        <v>314.90695497693002</v>
      </c>
      <c r="DI948">
        <v>325.69940817832702</v>
      </c>
      <c r="DJ948">
        <v>317.91304569376501</v>
      </c>
      <c r="DK948">
        <v>316.68318315137401</v>
      </c>
      <c r="DL948">
        <v>315.395160013034</v>
      </c>
      <c r="DM948">
        <v>319.18744928347297</v>
      </c>
      <c r="DN948">
        <v>318.336148682454</v>
      </c>
      <c r="DO948">
        <v>320.02340010392101</v>
      </c>
      <c r="DP948">
        <v>324.239489535703</v>
      </c>
      <c r="DQ948">
        <v>319.88884503232799</v>
      </c>
      <c r="DR948">
        <v>320.01786034050798</v>
      </c>
    </row>
    <row r="949" spans="1:122" x14ac:dyDescent="0.25">
      <c r="A949">
        <v>227.58344459278999</v>
      </c>
      <c r="B949">
        <v>326.55445181046002</v>
      </c>
      <c r="C949">
        <v>311.96414244838297</v>
      </c>
      <c r="D949">
        <v>315.64541319570498</v>
      </c>
      <c r="E949">
        <v>323.498161651315</v>
      </c>
      <c r="F949">
        <v>326.00014394952501</v>
      </c>
      <c r="G949">
        <v>324.78924075494001</v>
      </c>
      <c r="H949">
        <v>326.28986405097498</v>
      </c>
      <c r="I949">
        <v>312.36707849917002</v>
      </c>
      <c r="J949">
        <v>322.99898804928603</v>
      </c>
      <c r="K949">
        <v>322.33942418097803</v>
      </c>
      <c r="L949">
        <v>320.69271316971299</v>
      </c>
      <c r="M949">
        <v>332.34095240530002</v>
      </c>
      <c r="N949">
        <v>323.090378125619</v>
      </c>
      <c r="O949">
        <v>323.27464409682301</v>
      </c>
      <c r="P949">
        <v>321.50313682534801</v>
      </c>
      <c r="Q949">
        <v>331.81741249578403</v>
      </c>
      <c r="R949">
        <v>337.60642465989298</v>
      </c>
      <c r="S949">
        <v>342.84102308630702</v>
      </c>
      <c r="T949">
        <v>364.74982874027501</v>
      </c>
      <c r="U949">
        <v>354.06438805525897</v>
      </c>
      <c r="V949">
        <v>483.43542514595299</v>
      </c>
      <c r="W949">
        <v>563.774837828165</v>
      </c>
      <c r="X949">
        <v>372.819592057715</v>
      </c>
      <c r="Y949">
        <v>378.08553972968798</v>
      </c>
      <c r="Z949">
        <v>362.59704131951298</v>
      </c>
      <c r="AA949">
        <v>344.62665851300699</v>
      </c>
      <c r="AB949">
        <v>343.15857091989301</v>
      </c>
      <c r="AC949">
        <v>334.21810219039401</v>
      </c>
      <c r="AD949">
        <v>334.16139106975999</v>
      </c>
      <c r="AE949">
        <v>333.46404677097303</v>
      </c>
      <c r="AF949">
        <v>327.73206210885502</v>
      </c>
      <c r="AG949">
        <v>315.04288399139102</v>
      </c>
      <c r="AH949">
        <v>320.35641870719502</v>
      </c>
      <c r="AI949">
        <v>321.185024118223</v>
      </c>
      <c r="AJ949">
        <v>329.886090581107</v>
      </c>
      <c r="AK949">
        <v>328.14272615527102</v>
      </c>
      <c r="AL949">
        <v>329.81369953784002</v>
      </c>
      <c r="AM949">
        <v>315.46003588500599</v>
      </c>
      <c r="AN949">
        <v>321.90994838658702</v>
      </c>
      <c r="AO949">
        <v>318.20340307339598</v>
      </c>
      <c r="AP949">
        <v>323.24707254330002</v>
      </c>
      <c r="AQ949">
        <v>325.01811247443902</v>
      </c>
      <c r="AR949">
        <v>317.61212451168097</v>
      </c>
      <c r="AS949">
        <v>311.91591369583602</v>
      </c>
      <c r="AT949">
        <v>319.41804807642001</v>
      </c>
      <c r="AU949">
        <v>309.39480727669098</v>
      </c>
      <c r="AV949">
        <v>318.44725109571402</v>
      </c>
      <c r="AW949">
        <v>301.14388188105801</v>
      </c>
      <c r="AX949">
        <v>310.44803063211498</v>
      </c>
      <c r="AY949">
        <v>304.136793606374</v>
      </c>
      <c r="AZ949">
        <v>309.23112045746399</v>
      </c>
      <c r="BA949">
        <v>304.47474298960901</v>
      </c>
      <c r="BB949">
        <v>310.518221981083</v>
      </c>
      <c r="BC949">
        <v>310.58632832125397</v>
      </c>
      <c r="BD949">
        <v>311.138253548715</v>
      </c>
      <c r="BE949">
        <v>314.46499595726402</v>
      </c>
      <c r="BF949">
        <v>312.211920370813</v>
      </c>
      <c r="BG949">
        <v>307.69840757738598</v>
      </c>
      <c r="BH949">
        <v>315.05683952927097</v>
      </c>
      <c r="BI949">
        <v>314.58285391240003</v>
      </c>
      <c r="BJ949">
        <v>310.89406816290398</v>
      </c>
      <c r="BK949">
        <v>309.20560293022902</v>
      </c>
      <c r="BL949">
        <v>322.43503857346298</v>
      </c>
      <c r="BM949">
        <v>311.415559709717</v>
      </c>
      <c r="BN949">
        <v>310.94500790183901</v>
      </c>
      <c r="BO949">
        <v>320.76336782145</v>
      </c>
      <c r="BP949">
        <v>300.70736565439699</v>
      </c>
      <c r="BQ949">
        <v>304.98004499309798</v>
      </c>
      <c r="BR949">
        <v>319.31524565138199</v>
      </c>
      <c r="BS949">
        <v>322.04943450357899</v>
      </c>
      <c r="BT949">
        <v>362.37180337401003</v>
      </c>
      <c r="BU949">
        <v>337.83166595059703</v>
      </c>
      <c r="BV949">
        <v>331.23861144716301</v>
      </c>
      <c r="BW949">
        <v>324.98231997438802</v>
      </c>
      <c r="BX949">
        <v>335.39151441105503</v>
      </c>
      <c r="BY949">
        <v>329.16616601675599</v>
      </c>
      <c r="BZ949">
        <v>329.26263920525201</v>
      </c>
      <c r="CA949">
        <v>324.710643711366</v>
      </c>
      <c r="CB949">
        <v>330.449865294228</v>
      </c>
      <c r="CC949">
        <v>334.31163970450098</v>
      </c>
      <c r="CD949">
        <v>330.73779670665601</v>
      </c>
      <c r="CE949">
        <v>326.700351976381</v>
      </c>
      <c r="CF949">
        <v>332.13109383819398</v>
      </c>
      <c r="CG949">
        <v>337.294447195423</v>
      </c>
      <c r="CH949">
        <v>333.75183222787501</v>
      </c>
      <c r="CI949">
        <v>325.81881599496597</v>
      </c>
      <c r="CJ949">
        <v>331.44705867637799</v>
      </c>
      <c r="CK949">
        <v>331.83593503997099</v>
      </c>
      <c r="CL949">
        <v>344.53836133840201</v>
      </c>
      <c r="CM949">
        <v>378.91282417433098</v>
      </c>
      <c r="CN949">
        <v>385.21798976526202</v>
      </c>
      <c r="CO949">
        <v>376.162207155018</v>
      </c>
      <c r="CP949">
        <v>387.74070671081802</v>
      </c>
      <c r="CQ949">
        <v>361.70752476974201</v>
      </c>
      <c r="CR949">
        <v>331.29904402735599</v>
      </c>
      <c r="CS949">
        <v>333.31261071935899</v>
      </c>
      <c r="CT949">
        <v>309.79598662117797</v>
      </c>
      <c r="CU949">
        <v>314.39947282254599</v>
      </c>
      <c r="CV949">
        <v>317.30434428515298</v>
      </c>
      <c r="CW949">
        <v>316.97932332583002</v>
      </c>
      <c r="CX949">
        <v>317.61476386493501</v>
      </c>
      <c r="CY949">
        <v>315.98665206138202</v>
      </c>
      <c r="CZ949">
        <v>322.97451585467701</v>
      </c>
      <c r="DA949">
        <v>320.60783118206399</v>
      </c>
      <c r="DB949">
        <v>316.35325828920799</v>
      </c>
      <c r="DC949">
        <v>328.64592341770299</v>
      </c>
      <c r="DD949">
        <v>309.612400149922</v>
      </c>
      <c r="DE949">
        <v>322.91590368869203</v>
      </c>
      <c r="DF949">
        <v>316.65370188201598</v>
      </c>
      <c r="DG949">
        <v>318.19135696362702</v>
      </c>
      <c r="DH949">
        <v>315.001304700753</v>
      </c>
      <c r="DI949">
        <v>325.85742503022198</v>
      </c>
      <c r="DJ949">
        <v>318.980941864653</v>
      </c>
      <c r="DK949">
        <v>317.14708646899197</v>
      </c>
      <c r="DL949">
        <v>315.03918342073399</v>
      </c>
      <c r="DM949">
        <v>318.23019367327402</v>
      </c>
      <c r="DN949">
        <v>318.52839604482102</v>
      </c>
      <c r="DO949">
        <v>320.36326602324698</v>
      </c>
      <c r="DP949">
        <v>323.49884029827399</v>
      </c>
      <c r="DQ949">
        <v>320.01204320607502</v>
      </c>
      <c r="DR949">
        <v>320.93410347579498</v>
      </c>
    </row>
    <row r="950" spans="1:122" x14ac:dyDescent="0.25">
      <c r="A950">
        <v>227.823765020026</v>
      </c>
      <c r="B950">
        <v>327.22633340868299</v>
      </c>
      <c r="C950">
        <v>313.399036293194</v>
      </c>
      <c r="D950">
        <v>316.25885566563301</v>
      </c>
      <c r="E950">
        <v>323.05076934746302</v>
      </c>
      <c r="F950">
        <v>327.26934135035498</v>
      </c>
      <c r="G950">
        <v>327.48810538164099</v>
      </c>
      <c r="H950">
        <v>322.773650366129</v>
      </c>
      <c r="I950">
        <v>317.393014907056</v>
      </c>
      <c r="J950">
        <v>324.18050834677001</v>
      </c>
      <c r="K950">
        <v>325.42907914705501</v>
      </c>
      <c r="L950">
        <v>320.25151088143502</v>
      </c>
      <c r="M950">
        <v>329.57306585897402</v>
      </c>
      <c r="N950">
        <v>327.51730000134302</v>
      </c>
      <c r="O950">
        <v>321.76145873143798</v>
      </c>
      <c r="P950">
        <v>322.49265867269298</v>
      </c>
      <c r="Q950">
        <v>328.06058025689299</v>
      </c>
      <c r="R950">
        <v>342.97965568988002</v>
      </c>
      <c r="S950">
        <v>338.51503790641198</v>
      </c>
      <c r="T950">
        <v>364.54777327952502</v>
      </c>
      <c r="U950">
        <v>349.287248266353</v>
      </c>
      <c r="V950">
        <v>479.03562449828098</v>
      </c>
      <c r="W950">
        <v>556.43714007701499</v>
      </c>
      <c r="X950">
        <v>370.25524500325201</v>
      </c>
      <c r="Y950">
        <v>371.96304851943398</v>
      </c>
      <c r="Z950">
        <v>359.50368453673798</v>
      </c>
      <c r="AA950">
        <v>341.65949899858902</v>
      </c>
      <c r="AB950">
        <v>339.559371165681</v>
      </c>
      <c r="AC950">
        <v>337.69829849900901</v>
      </c>
      <c r="AD950">
        <v>333.97097424177701</v>
      </c>
      <c r="AE950">
        <v>331.46212284092599</v>
      </c>
      <c r="AF950">
        <v>322.61645744084001</v>
      </c>
      <c r="AG950">
        <v>317.44043658057899</v>
      </c>
      <c r="AH950">
        <v>317.31547186492401</v>
      </c>
      <c r="AI950">
        <v>316.695368867159</v>
      </c>
      <c r="AJ950">
        <v>331.41079569284898</v>
      </c>
      <c r="AK950">
        <v>325.593496968745</v>
      </c>
      <c r="AL950">
        <v>329.02902042434698</v>
      </c>
      <c r="AM950">
        <v>318.28748510026099</v>
      </c>
      <c r="AN950">
        <v>320.926381909631</v>
      </c>
      <c r="AO950">
        <v>320.10913459269898</v>
      </c>
      <c r="AP950">
        <v>324.76248759561201</v>
      </c>
      <c r="AQ950">
        <v>326.358238057454</v>
      </c>
      <c r="AR950">
        <v>314.57108272938001</v>
      </c>
      <c r="AS950">
        <v>315.26672395258601</v>
      </c>
      <c r="AT950">
        <v>314.23996864511798</v>
      </c>
      <c r="AU950">
        <v>311.32639332252899</v>
      </c>
      <c r="AV950">
        <v>313.74652490853202</v>
      </c>
      <c r="AW950">
        <v>301.627905158055</v>
      </c>
      <c r="AX950">
        <v>314.271337986915</v>
      </c>
      <c r="AY950">
        <v>303.36441936423302</v>
      </c>
      <c r="AZ950">
        <v>307.44635809424102</v>
      </c>
      <c r="BA950">
        <v>303.73860514565399</v>
      </c>
      <c r="BB950">
        <v>307.188569390944</v>
      </c>
      <c r="BC950">
        <v>309.97100320538698</v>
      </c>
      <c r="BD950">
        <v>308.91788480768702</v>
      </c>
      <c r="BE950">
        <v>314.53046592640499</v>
      </c>
      <c r="BF950">
        <v>311.54414276481799</v>
      </c>
      <c r="BG950">
        <v>308.37887360132203</v>
      </c>
      <c r="BH950">
        <v>313.138861149886</v>
      </c>
      <c r="BI950">
        <v>315.58935676027301</v>
      </c>
      <c r="BJ950">
        <v>308.44378871120603</v>
      </c>
      <c r="BK950">
        <v>306.09191554947103</v>
      </c>
      <c r="BL950">
        <v>321.06818432196701</v>
      </c>
      <c r="BM950">
        <v>313.07037704716703</v>
      </c>
      <c r="BN950">
        <v>316.01053352349999</v>
      </c>
      <c r="BO950">
        <v>323.34600857449499</v>
      </c>
      <c r="BP950">
        <v>303.41652630230698</v>
      </c>
      <c r="BQ950">
        <v>307.70685363436201</v>
      </c>
      <c r="BR950">
        <v>325.38351765401802</v>
      </c>
      <c r="BS950">
        <v>321.74184909540003</v>
      </c>
      <c r="BT950">
        <v>361.67722997234102</v>
      </c>
      <c r="BU950">
        <v>336.98283850212499</v>
      </c>
      <c r="BV950">
        <v>331.64379011022601</v>
      </c>
      <c r="BW950">
        <v>328.54303793759999</v>
      </c>
      <c r="BX950">
        <v>338.11090326358698</v>
      </c>
      <c r="BY950">
        <v>327.05257881283501</v>
      </c>
      <c r="BZ950">
        <v>330.50315513110797</v>
      </c>
      <c r="CA950">
        <v>327.46371749896201</v>
      </c>
      <c r="CB950">
        <v>332.645176049881</v>
      </c>
      <c r="CC950">
        <v>336.87602890244301</v>
      </c>
      <c r="CD950">
        <v>331.86639661067602</v>
      </c>
      <c r="CE950">
        <v>331.80086143236599</v>
      </c>
      <c r="CF950">
        <v>331.16317163403397</v>
      </c>
      <c r="CG950">
        <v>338.17329460209203</v>
      </c>
      <c r="CH950">
        <v>332.641581984038</v>
      </c>
      <c r="CI950">
        <v>326.67418071377699</v>
      </c>
      <c r="CJ950">
        <v>332.40587308147798</v>
      </c>
      <c r="CK950">
        <v>327.94877005161197</v>
      </c>
      <c r="CL950">
        <v>342.20248931512998</v>
      </c>
      <c r="CM950">
        <v>378.94269544384298</v>
      </c>
      <c r="CN950">
        <v>386.83485332413198</v>
      </c>
      <c r="CO950">
        <v>378.04366600435498</v>
      </c>
      <c r="CP950">
        <v>389.99513096366701</v>
      </c>
      <c r="CQ950">
        <v>362.91307584258902</v>
      </c>
      <c r="CR950">
        <v>331.08983809945897</v>
      </c>
      <c r="CS950">
        <v>334.06620419989201</v>
      </c>
      <c r="CT950">
        <v>311.44302362828103</v>
      </c>
      <c r="CU950">
        <v>318.41214782416398</v>
      </c>
      <c r="CV950">
        <v>317.025689755889</v>
      </c>
      <c r="CW950">
        <v>319.269783612097</v>
      </c>
      <c r="CX950">
        <v>318.48059902096003</v>
      </c>
      <c r="CY950">
        <v>315.74543358576301</v>
      </c>
      <c r="CZ950">
        <v>324.87412452554702</v>
      </c>
      <c r="DA950">
        <v>321.91713706724897</v>
      </c>
      <c r="DB950">
        <v>318.78372387443898</v>
      </c>
      <c r="DC950">
        <v>329.07657467884098</v>
      </c>
      <c r="DD950">
        <v>309.805032929969</v>
      </c>
      <c r="DE950">
        <v>317.903644507622</v>
      </c>
      <c r="DF950">
        <v>319.089174133141</v>
      </c>
      <c r="DG950">
        <v>326.35189919150099</v>
      </c>
      <c r="DH950">
        <v>316.31934254420702</v>
      </c>
      <c r="DI950">
        <v>326.36412162846801</v>
      </c>
      <c r="DJ950">
        <v>319.15690107586602</v>
      </c>
      <c r="DK950">
        <v>317.364071305236</v>
      </c>
      <c r="DL950">
        <v>315.80491971913801</v>
      </c>
      <c r="DM950">
        <v>316.22062827175603</v>
      </c>
      <c r="DN950">
        <v>322.039509588827</v>
      </c>
      <c r="DO950">
        <v>319.64839980113601</v>
      </c>
      <c r="DP950">
        <v>320.43010746324001</v>
      </c>
      <c r="DQ950">
        <v>321.13302641459597</v>
      </c>
      <c r="DR950">
        <v>321.11170501199098</v>
      </c>
    </row>
    <row r="951" spans="1:122" x14ac:dyDescent="0.25">
      <c r="A951">
        <v>228.06408544726301</v>
      </c>
      <c r="B951">
        <v>326.76749026534401</v>
      </c>
      <c r="C951">
        <v>312.94065565404998</v>
      </c>
      <c r="D951">
        <v>318.551496007786</v>
      </c>
      <c r="E951">
        <v>319.87330945952903</v>
      </c>
      <c r="F951">
        <v>326.30462870848498</v>
      </c>
      <c r="G951">
        <v>330.33637703047998</v>
      </c>
      <c r="H951">
        <v>325.73415333393802</v>
      </c>
      <c r="I951">
        <v>319.77949889900702</v>
      </c>
      <c r="J951">
        <v>325.73571825746802</v>
      </c>
      <c r="K951">
        <v>327.34205034436297</v>
      </c>
      <c r="L951">
        <v>322.37279804075501</v>
      </c>
      <c r="M951">
        <v>327.85748017443802</v>
      </c>
      <c r="N951">
        <v>330.37483735772003</v>
      </c>
      <c r="O951">
        <v>320.60385711215002</v>
      </c>
      <c r="P951">
        <v>323.25619745087897</v>
      </c>
      <c r="Q951">
        <v>328.143039387974</v>
      </c>
      <c r="R951">
        <v>339.21699854436201</v>
      </c>
      <c r="S951">
        <v>333.03968605444902</v>
      </c>
      <c r="T951">
        <v>360.61796215253901</v>
      </c>
      <c r="U951">
        <v>343.19476328762897</v>
      </c>
      <c r="V951">
        <v>470.428033665962</v>
      </c>
      <c r="W951">
        <v>523.89937000516397</v>
      </c>
      <c r="X951">
        <v>363.65476211367098</v>
      </c>
      <c r="Y951">
        <v>362.827242056035</v>
      </c>
      <c r="Z951">
        <v>352.26350070841602</v>
      </c>
      <c r="AA951">
        <v>334.74052035888099</v>
      </c>
      <c r="AB951">
        <v>334.33877840205702</v>
      </c>
      <c r="AC951">
        <v>338.790456605538</v>
      </c>
      <c r="AD951">
        <v>334.82588803497299</v>
      </c>
      <c r="AE951">
        <v>330.535006203075</v>
      </c>
      <c r="AF951">
        <v>320.79168639888297</v>
      </c>
      <c r="AG951">
        <v>318.76170036404397</v>
      </c>
      <c r="AH951">
        <v>316.663804181942</v>
      </c>
      <c r="AI951">
        <v>319.03027876599998</v>
      </c>
      <c r="AJ951">
        <v>326.828248384142</v>
      </c>
      <c r="AK951">
        <v>329.89703756129398</v>
      </c>
      <c r="AL951">
        <v>326.73946290375397</v>
      </c>
      <c r="AM951">
        <v>320.61758600960297</v>
      </c>
      <c r="AN951">
        <v>319.47680771374303</v>
      </c>
      <c r="AO951">
        <v>320.98348154740199</v>
      </c>
      <c r="AP951">
        <v>324.595479617661</v>
      </c>
      <c r="AQ951">
        <v>326.344831815688</v>
      </c>
      <c r="AR951">
        <v>315.28620267314199</v>
      </c>
      <c r="AS951">
        <v>314.345307270283</v>
      </c>
      <c r="AT951">
        <v>312.23938181780602</v>
      </c>
      <c r="AU951">
        <v>314.72488814725602</v>
      </c>
      <c r="AV951">
        <v>313.26280749283899</v>
      </c>
      <c r="AW951">
        <v>304.37555150356098</v>
      </c>
      <c r="AX951">
        <v>315.39520079245398</v>
      </c>
      <c r="AY951">
        <v>302.623150223332</v>
      </c>
      <c r="AZ951">
        <v>305.52162599141599</v>
      </c>
      <c r="BA951">
        <v>303.63454747243702</v>
      </c>
      <c r="BB951">
        <v>307.06948830834801</v>
      </c>
      <c r="BC951">
        <v>310.90139995854901</v>
      </c>
      <c r="BD951">
        <v>310.437893717333</v>
      </c>
      <c r="BE951">
        <v>315.17589167275997</v>
      </c>
      <c r="BF951">
        <v>310.31821557850799</v>
      </c>
      <c r="BG951">
        <v>308.74106336761099</v>
      </c>
      <c r="BH951">
        <v>308.29592520902099</v>
      </c>
      <c r="BI951">
        <v>314.68834648681099</v>
      </c>
      <c r="BJ951">
        <v>308.26716776489201</v>
      </c>
      <c r="BK951">
        <v>307.924296299312</v>
      </c>
      <c r="BL951">
        <v>319.32796599827202</v>
      </c>
      <c r="BM951">
        <v>314.41207442884701</v>
      </c>
      <c r="BN951">
        <v>320.70391367269201</v>
      </c>
      <c r="BO951">
        <v>323.64715349539</v>
      </c>
      <c r="BP951">
        <v>306.33651755337399</v>
      </c>
      <c r="BQ951">
        <v>311.28351779821799</v>
      </c>
      <c r="BR951">
        <v>326.9131209478</v>
      </c>
      <c r="BS951">
        <v>324.46546490786898</v>
      </c>
      <c r="BT951">
        <v>362.43955014242403</v>
      </c>
      <c r="BU951">
        <v>335.948357099455</v>
      </c>
      <c r="BV951">
        <v>335.78322964643598</v>
      </c>
      <c r="BW951">
        <v>329.73189951404902</v>
      </c>
      <c r="BX951">
        <v>340.32370920779999</v>
      </c>
      <c r="BY951">
        <v>324.48430859369802</v>
      </c>
      <c r="BZ951">
        <v>333.29518875337402</v>
      </c>
      <c r="CA951">
        <v>330.09612369465998</v>
      </c>
      <c r="CB951">
        <v>331.29547536717303</v>
      </c>
      <c r="CC951">
        <v>341.56917549339101</v>
      </c>
      <c r="CD951">
        <v>335.37461945560102</v>
      </c>
      <c r="CE951">
        <v>336.13694644751803</v>
      </c>
      <c r="CF951">
        <v>333.835303179623</v>
      </c>
      <c r="CG951">
        <v>333.92207029313801</v>
      </c>
      <c r="CH951">
        <v>337.49610152350999</v>
      </c>
      <c r="CI951">
        <v>329.13416409575802</v>
      </c>
      <c r="CJ951">
        <v>328.01415769605001</v>
      </c>
      <c r="CK951">
        <v>326.14461550107001</v>
      </c>
      <c r="CL951">
        <v>347.89590651383497</v>
      </c>
      <c r="CM951">
        <v>391.60388083878399</v>
      </c>
      <c r="CN951">
        <v>385.711484405139</v>
      </c>
      <c r="CO951">
        <v>374.29429780366098</v>
      </c>
      <c r="CP951">
        <v>388.68306061739798</v>
      </c>
      <c r="CQ951">
        <v>362.33832577980002</v>
      </c>
      <c r="CR951">
        <v>327.19710037355298</v>
      </c>
      <c r="CS951">
        <v>334.196529938975</v>
      </c>
      <c r="CT951">
        <v>311.20989842299099</v>
      </c>
      <c r="CU951">
        <v>321.295359527127</v>
      </c>
      <c r="CV951">
        <v>318.99291017993198</v>
      </c>
      <c r="CW951">
        <v>320.11558063079099</v>
      </c>
      <c r="CX951">
        <v>319.03722397212499</v>
      </c>
      <c r="CY951">
        <v>316.24135249608901</v>
      </c>
      <c r="CZ951">
        <v>322.355667884605</v>
      </c>
      <c r="DA951">
        <v>318.66473915668598</v>
      </c>
      <c r="DB951">
        <v>318.96681750995299</v>
      </c>
      <c r="DC951">
        <v>325.837915740847</v>
      </c>
      <c r="DD951">
        <v>311.76698320135398</v>
      </c>
      <c r="DE951">
        <v>313.018812098181</v>
      </c>
      <c r="DF951">
        <v>320.40986271851</v>
      </c>
      <c r="DG951">
        <v>327.21377954671698</v>
      </c>
      <c r="DH951">
        <v>320.25512650678297</v>
      </c>
      <c r="DI951">
        <v>324.56470667403698</v>
      </c>
      <c r="DJ951">
        <v>314.99170270649302</v>
      </c>
      <c r="DK951">
        <v>318.41065609593699</v>
      </c>
      <c r="DL951">
        <v>320.17643728489901</v>
      </c>
      <c r="DM951">
        <v>313.54843852878201</v>
      </c>
      <c r="DN951">
        <v>319.69125640693301</v>
      </c>
      <c r="DO951">
        <v>318.42233212628599</v>
      </c>
      <c r="DP951">
        <v>319.64409499431298</v>
      </c>
      <c r="DQ951">
        <v>320.41995485555901</v>
      </c>
      <c r="DR951">
        <v>323.40550829399302</v>
      </c>
    </row>
    <row r="952" spans="1:122" x14ac:dyDescent="0.25">
      <c r="A952">
        <v>228.304405874499</v>
      </c>
      <c r="B952">
        <v>325.97592621288101</v>
      </c>
      <c r="C952">
        <v>315.26699268231698</v>
      </c>
      <c r="D952">
        <v>320.01143558210799</v>
      </c>
      <c r="E952">
        <v>320.25533285549199</v>
      </c>
      <c r="F952">
        <v>325.83544652114699</v>
      </c>
      <c r="G952">
        <v>329.17067366783698</v>
      </c>
      <c r="H952">
        <v>325.63346232733397</v>
      </c>
      <c r="I952">
        <v>322.91635560147301</v>
      </c>
      <c r="J952">
        <v>325.22549833724702</v>
      </c>
      <c r="K952">
        <v>326.53088408944802</v>
      </c>
      <c r="L952">
        <v>323.28462431563901</v>
      </c>
      <c r="M952">
        <v>327.92705727162797</v>
      </c>
      <c r="N952">
        <v>329.97094885955499</v>
      </c>
      <c r="O952">
        <v>321.59461794476698</v>
      </c>
      <c r="P952">
        <v>322.33077279566203</v>
      </c>
      <c r="Q952">
        <v>327.65735436081297</v>
      </c>
      <c r="R952">
        <v>338.41674500886103</v>
      </c>
      <c r="S952">
        <v>332.79369662616699</v>
      </c>
      <c r="T952">
        <v>360.61216214121299</v>
      </c>
      <c r="U952">
        <v>342.63738517678502</v>
      </c>
      <c r="V952">
        <v>469.03084009384997</v>
      </c>
      <c r="W952">
        <v>522.69934830485499</v>
      </c>
      <c r="X952">
        <v>362.94256282996702</v>
      </c>
      <c r="Y952">
        <v>363.00725916512403</v>
      </c>
      <c r="Z952">
        <v>352.62186084683202</v>
      </c>
      <c r="AA952">
        <v>332.97903990314802</v>
      </c>
      <c r="AB952">
        <v>334.27049986067999</v>
      </c>
      <c r="AC952">
        <v>338.839042994409</v>
      </c>
      <c r="AD952">
        <v>335.18655815179102</v>
      </c>
      <c r="AE952">
        <v>331.88092183875102</v>
      </c>
      <c r="AF952">
        <v>321.97648006616998</v>
      </c>
      <c r="AG952">
        <v>320.42739478798302</v>
      </c>
      <c r="AH952">
        <v>317.36111617659202</v>
      </c>
      <c r="AI952">
        <v>319.301267436194</v>
      </c>
      <c r="AJ952">
        <v>324.67964643731699</v>
      </c>
      <c r="AK952">
        <v>331.390446340484</v>
      </c>
      <c r="AL952">
        <v>326.41762490090701</v>
      </c>
      <c r="AM952">
        <v>321.930638601608</v>
      </c>
      <c r="AN952">
        <v>319.42412942349802</v>
      </c>
      <c r="AO952">
        <v>319.523109762822</v>
      </c>
      <c r="AP952">
        <v>325.73627430230198</v>
      </c>
      <c r="AQ952">
        <v>326.85501509709297</v>
      </c>
      <c r="AR952">
        <v>315.97596550615202</v>
      </c>
      <c r="AS952">
        <v>314.03810278146</v>
      </c>
      <c r="AT952">
        <v>309.79516235010198</v>
      </c>
      <c r="AU952">
        <v>314.10056349220298</v>
      </c>
      <c r="AV952">
        <v>311.640995775985</v>
      </c>
      <c r="AW952">
        <v>305.832942988799</v>
      </c>
      <c r="AX952">
        <v>315.48931704619901</v>
      </c>
      <c r="AY952">
        <v>302.43783691532502</v>
      </c>
      <c r="AZ952">
        <v>307.05965388877001</v>
      </c>
      <c r="BA952">
        <v>304.70569297161597</v>
      </c>
      <c r="BB952">
        <v>307.200036675788</v>
      </c>
      <c r="BC952">
        <v>312.03814952415701</v>
      </c>
      <c r="BD952">
        <v>311.13786545902701</v>
      </c>
      <c r="BE952">
        <v>313.90522778666099</v>
      </c>
      <c r="BF952">
        <v>308.04506659978102</v>
      </c>
      <c r="BG952">
        <v>308.05475961196601</v>
      </c>
      <c r="BH952">
        <v>306.349295992257</v>
      </c>
      <c r="BI952">
        <v>314.33032791924899</v>
      </c>
      <c r="BJ952">
        <v>308.50869682449201</v>
      </c>
      <c r="BK952">
        <v>311.219296929032</v>
      </c>
      <c r="BL952">
        <v>319.19083819435599</v>
      </c>
      <c r="BM952">
        <v>315.57235259274898</v>
      </c>
      <c r="BN952">
        <v>320.67624048227702</v>
      </c>
      <c r="BO952">
        <v>324.29608758846598</v>
      </c>
      <c r="BP952">
        <v>308.39081697423001</v>
      </c>
      <c r="BQ952">
        <v>312.23890074550002</v>
      </c>
      <c r="BR952">
        <v>326.64276676460702</v>
      </c>
      <c r="BS952">
        <v>324.06083343924399</v>
      </c>
      <c r="BT952">
        <v>363.38222950709797</v>
      </c>
      <c r="BU952">
        <v>335.26348216982302</v>
      </c>
      <c r="BV952">
        <v>335.27856163160499</v>
      </c>
      <c r="BW952">
        <v>330.73967295786599</v>
      </c>
      <c r="BX952">
        <v>340.70686826784998</v>
      </c>
      <c r="BY952">
        <v>323.331478358742</v>
      </c>
      <c r="BZ952">
        <v>335.11442465112202</v>
      </c>
      <c r="CA952">
        <v>330.39444150601503</v>
      </c>
      <c r="CB952">
        <v>329.618652222393</v>
      </c>
      <c r="CC952">
        <v>342.32635832778101</v>
      </c>
      <c r="CD952">
        <v>334.68290244891801</v>
      </c>
      <c r="CE952">
        <v>335.29841732568298</v>
      </c>
      <c r="CF952">
        <v>335.24434798918202</v>
      </c>
      <c r="CG952">
        <v>331.91188703670201</v>
      </c>
      <c r="CH952">
        <v>338.77460249055298</v>
      </c>
      <c r="CI952">
        <v>330.07784987565998</v>
      </c>
      <c r="CJ952">
        <v>329.123435798716</v>
      </c>
      <c r="CK952">
        <v>324.58571807020797</v>
      </c>
      <c r="CL952">
        <v>348.925203509558</v>
      </c>
      <c r="CM952">
        <v>394.54657210651402</v>
      </c>
      <c r="CN952">
        <v>385.29929007506502</v>
      </c>
      <c r="CO952">
        <v>374.10464469475602</v>
      </c>
      <c r="CP952">
        <v>387.92729961939699</v>
      </c>
      <c r="CQ952">
        <v>362.315691649332</v>
      </c>
      <c r="CR952">
        <v>328.295866377511</v>
      </c>
      <c r="CS952">
        <v>335.66122758402099</v>
      </c>
      <c r="CT952">
        <v>310.94572410205001</v>
      </c>
      <c r="CU952">
        <v>319.92528727154399</v>
      </c>
      <c r="CV952">
        <v>320.996089523737</v>
      </c>
      <c r="CW952">
        <v>316.76812937509902</v>
      </c>
      <c r="CX952">
        <v>320.87412380063</v>
      </c>
      <c r="CY952">
        <v>318.62326664144302</v>
      </c>
      <c r="CZ952">
        <v>320.63716653949399</v>
      </c>
      <c r="DA952">
        <v>317.58853522099798</v>
      </c>
      <c r="DB952">
        <v>319.83916662908098</v>
      </c>
      <c r="DC952">
        <v>326.50704112516701</v>
      </c>
      <c r="DD952">
        <v>312.73399164309899</v>
      </c>
      <c r="DE952">
        <v>314.38948195199703</v>
      </c>
      <c r="DF952">
        <v>319.23650127116298</v>
      </c>
      <c r="DG952">
        <v>326.73875433288902</v>
      </c>
      <c r="DH952">
        <v>318.00711776498298</v>
      </c>
      <c r="DI952">
        <v>324.56689912305097</v>
      </c>
      <c r="DJ952">
        <v>313.076227788582</v>
      </c>
      <c r="DK952">
        <v>319.26325813891299</v>
      </c>
      <c r="DL952">
        <v>321.09647418656698</v>
      </c>
      <c r="DM952">
        <v>312.67124933140599</v>
      </c>
      <c r="DN952">
        <v>317.73148160647003</v>
      </c>
      <c r="DO952">
        <v>321.20211408327498</v>
      </c>
      <c r="DP952">
        <v>320.81823673619402</v>
      </c>
      <c r="DQ952">
        <v>319.73515754451398</v>
      </c>
      <c r="DR952">
        <v>324.16462563180897</v>
      </c>
    </row>
    <row r="953" spans="1:122" x14ac:dyDescent="0.25">
      <c r="A953">
        <v>228.54472630173501</v>
      </c>
      <c r="B953">
        <v>323.75231016069102</v>
      </c>
      <c r="C953">
        <v>319.76378042292998</v>
      </c>
      <c r="D953">
        <v>322.49628215119498</v>
      </c>
      <c r="E953">
        <v>326.08622256936297</v>
      </c>
      <c r="F953">
        <v>325.932964341466</v>
      </c>
      <c r="G953">
        <v>326.85647869431102</v>
      </c>
      <c r="H953">
        <v>325.91731921370803</v>
      </c>
      <c r="I953">
        <v>330.65966972721299</v>
      </c>
      <c r="J953">
        <v>327.75823880137199</v>
      </c>
      <c r="K953">
        <v>324.99655791225501</v>
      </c>
      <c r="L953">
        <v>326.13050883341401</v>
      </c>
      <c r="M953">
        <v>329.33562677449498</v>
      </c>
      <c r="N953">
        <v>331.16200817164997</v>
      </c>
      <c r="O953">
        <v>325.336903852288</v>
      </c>
      <c r="P953">
        <v>320.56731483886801</v>
      </c>
      <c r="Q953">
        <v>324.28166018987002</v>
      </c>
      <c r="R953">
        <v>335.269057910801</v>
      </c>
      <c r="S953">
        <v>331.90488322306499</v>
      </c>
      <c r="T953">
        <v>362.39567974348302</v>
      </c>
      <c r="U953">
        <v>339.91687824240802</v>
      </c>
      <c r="V953">
        <v>468.983729482184</v>
      </c>
      <c r="W953">
        <v>521.12261744638204</v>
      </c>
      <c r="X953">
        <v>359.28843952210099</v>
      </c>
      <c r="Y953">
        <v>360.84996767345802</v>
      </c>
      <c r="Z953">
        <v>350.80311030835099</v>
      </c>
      <c r="AA953">
        <v>333.55324943020003</v>
      </c>
      <c r="AB953">
        <v>330.72767879138701</v>
      </c>
      <c r="AC953">
        <v>338.42416487997099</v>
      </c>
      <c r="AD953">
        <v>335.786420277015</v>
      </c>
      <c r="AE953">
        <v>331.05796162493101</v>
      </c>
      <c r="AF953">
        <v>323.25249409071802</v>
      </c>
      <c r="AG953">
        <v>322.15980291195598</v>
      </c>
      <c r="AH953">
        <v>318.583328025686</v>
      </c>
      <c r="AI953">
        <v>320.449433355689</v>
      </c>
      <c r="AJ953">
        <v>321.12236861229002</v>
      </c>
      <c r="AK953">
        <v>332.832802508518</v>
      </c>
      <c r="AL953">
        <v>326.10474634229303</v>
      </c>
      <c r="AM953">
        <v>324.668840191838</v>
      </c>
      <c r="AN953">
        <v>321.84615570434499</v>
      </c>
      <c r="AO953">
        <v>318.68602624406299</v>
      </c>
      <c r="AP953">
        <v>324.405469872038</v>
      </c>
      <c r="AQ953">
        <v>326.61403561092698</v>
      </c>
      <c r="AR953">
        <v>318.08458820631898</v>
      </c>
      <c r="AS953">
        <v>315.58778662726701</v>
      </c>
      <c r="AT953">
        <v>307.01467461344498</v>
      </c>
      <c r="AU953">
        <v>315.023833780308</v>
      </c>
      <c r="AV953">
        <v>306.61002581434298</v>
      </c>
      <c r="AW953">
        <v>309.35566874118501</v>
      </c>
      <c r="AX953">
        <v>316.71732249391499</v>
      </c>
      <c r="AY953">
        <v>301.818268988949</v>
      </c>
      <c r="AZ953">
        <v>307.82751307419801</v>
      </c>
      <c r="BA953">
        <v>305.975654174765</v>
      </c>
      <c r="BB953">
        <v>308.744460699238</v>
      </c>
      <c r="BC953">
        <v>314.17891181525499</v>
      </c>
      <c r="BD953">
        <v>312.81662406291002</v>
      </c>
      <c r="BE953">
        <v>314.21477059099499</v>
      </c>
      <c r="BF953">
        <v>309.85978593663702</v>
      </c>
      <c r="BG953">
        <v>306.32000401518002</v>
      </c>
      <c r="BH953">
        <v>304.13438180737302</v>
      </c>
      <c r="BI953">
        <v>312.852974957193</v>
      </c>
      <c r="BJ953">
        <v>308.17673125378002</v>
      </c>
      <c r="BK953">
        <v>316.69300626578502</v>
      </c>
      <c r="BL953">
        <v>319.27013760459403</v>
      </c>
      <c r="BM953">
        <v>320.78212239831799</v>
      </c>
      <c r="BN953">
        <v>321.34706905478799</v>
      </c>
      <c r="BO953">
        <v>323.503162239071</v>
      </c>
      <c r="BP953">
        <v>314.05547680746599</v>
      </c>
      <c r="BQ953">
        <v>312.42477572332399</v>
      </c>
      <c r="BR953">
        <v>325.39832762401699</v>
      </c>
      <c r="BS953">
        <v>321.73073881559202</v>
      </c>
      <c r="BT953">
        <v>363.94252464225099</v>
      </c>
      <c r="BU953">
        <v>334.89123791932701</v>
      </c>
      <c r="BV953">
        <v>333.46705367413801</v>
      </c>
      <c r="BW953">
        <v>336.03347907735002</v>
      </c>
      <c r="BX953">
        <v>340.50465707763902</v>
      </c>
      <c r="BY953">
        <v>325.16815069712197</v>
      </c>
      <c r="BZ953">
        <v>338.57149267976001</v>
      </c>
      <c r="CA953">
        <v>327.96917781927999</v>
      </c>
      <c r="CB953">
        <v>327.29980407191903</v>
      </c>
      <c r="CC953">
        <v>343.97791258280802</v>
      </c>
      <c r="CD953">
        <v>333.17055312927698</v>
      </c>
      <c r="CE953">
        <v>333.01923511428998</v>
      </c>
      <c r="CF953">
        <v>336.68993038106998</v>
      </c>
      <c r="CG953">
        <v>328.02590794135</v>
      </c>
      <c r="CH953">
        <v>336.85206969833899</v>
      </c>
      <c r="CI953">
        <v>332.64434074368103</v>
      </c>
      <c r="CJ953">
        <v>329.17677464673199</v>
      </c>
      <c r="CK953">
        <v>322.49311836379502</v>
      </c>
      <c r="CL953">
        <v>349.77610415659001</v>
      </c>
      <c r="CM953">
        <v>395.68206059221501</v>
      </c>
      <c r="CN953">
        <v>386.632113661826</v>
      </c>
      <c r="CO953">
        <v>378.64962715522802</v>
      </c>
      <c r="CP953">
        <v>388.29886784203597</v>
      </c>
      <c r="CQ953">
        <v>365.93444969278301</v>
      </c>
      <c r="CR953">
        <v>330.38176236525499</v>
      </c>
      <c r="CS953">
        <v>339.23943666568999</v>
      </c>
      <c r="CT953">
        <v>313.364757666451</v>
      </c>
      <c r="CU953">
        <v>320.46343141912098</v>
      </c>
      <c r="CV953">
        <v>325.09296373238101</v>
      </c>
      <c r="CW953">
        <v>314.19401266864202</v>
      </c>
      <c r="CX953">
        <v>322.35012209390101</v>
      </c>
      <c r="CY953">
        <v>322.965773805357</v>
      </c>
      <c r="CZ953">
        <v>320.76158447054098</v>
      </c>
      <c r="DA953">
        <v>316.32846163874098</v>
      </c>
      <c r="DB953">
        <v>321.15177726877602</v>
      </c>
      <c r="DC953">
        <v>326.47092971547801</v>
      </c>
      <c r="DD953">
        <v>317.29370793950301</v>
      </c>
      <c r="DE953">
        <v>316.32621220616898</v>
      </c>
      <c r="DF953">
        <v>321.38768153097197</v>
      </c>
      <c r="DG953">
        <v>324.785434115106</v>
      </c>
      <c r="DH953">
        <v>318.77517016167798</v>
      </c>
      <c r="DI953">
        <v>325.99847932924803</v>
      </c>
      <c r="DJ953">
        <v>310.02928018732598</v>
      </c>
      <c r="DK953">
        <v>319.576515982123</v>
      </c>
      <c r="DL953">
        <v>323.140461615552</v>
      </c>
      <c r="DM953">
        <v>314.28666662381301</v>
      </c>
      <c r="DN953">
        <v>315.218557928368</v>
      </c>
      <c r="DO953">
        <v>325.93406022438199</v>
      </c>
      <c r="DP953">
        <v>323.003251516028</v>
      </c>
      <c r="DQ953">
        <v>321.73625147305199</v>
      </c>
      <c r="DR953">
        <v>323.829906997938</v>
      </c>
    </row>
    <row r="954" spans="1:122" x14ac:dyDescent="0.25">
      <c r="A954">
        <v>228.785046728971</v>
      </c>
      <c r="B954">
        <v>323.375403472953</v>
      </c>
      <c r="C954">
        <v>321.40394714602797</v>
      </c>
      <c r="D954">
        <v>322.03529155815301</v>
      </c>
      <c r="E954">
        <v>327.65759739284999</v>
      </c>
      <c r="F954">
        <v>329.616095712895</v>
      </c>
      <c r="G954">
        <v>326.72753915361602</v>
      </c>
      <c r="H954">
        <v>326.13480673245499</v>
      </c>
      <c r="I954">
        <v>334.90721686328499</v>
      </c>
      <c r="J954">
        <v>326.33682598348099</v>
      </c>
      <c r="K954">
        <v>321.15672227910898</v>
      </c>
      <c r="L954">
        <v>331.61694148013697</v>
      </c>
      <c r="M954">
        <v>330.321436651547</v>
      </c>
      <c r="N954">
        <v>331.37686335749299</v>
      </c>
      <c r="O954">
        <v>327.251935354625</v>
      </c>
      <c r="P954">
        <v>321.89054138958301</v>
      </c>
      <c r="Q954">
        <v>325.18814903454199</v>
      </c>
      <c r="R954">
        <v>329.77103342425301</v>
      </c>
      <c r="S954">
        <v>329.82228018832802</v>
      </c>
      <c r="T954">
        <v>358.40454318593498</v>
      </c>
      <c r="U954">
        <v>336.10123892686897</v>
      </c>
      <c r="V954">
        <v>458.67122077631598</v>
      </c>
      <c r="W954">
        <v>492.13798158472201</v>
      </c>
      <c r="X954">
        <v>353.42021953533799</v>
      </c>
      <c r="Y954">
        <v>356.34066915426399</v>
      </c>
      <c r="Z954">
        <v>345.45889309525899</v>
      </c>
      <c r="AA954">
        <v>334.10808479830098</v>
      </c>
      <c r="AB954">
        <v>328.43938715273299</v>
      </c>
      <c r="AC954">
        <v>335.60660379282598</v>
      </c>
      <c r="AD954">
        <v>332.31046217536402</v>
      </c>
      <c r="AE954">
        <v>329.26960497565102</v>
      </c>
      <c r="AF954">
        <v>322.41773937334801</v>
      </c>
      <c r="AG954">
        <v>319.46631147514501</v>
      </c>
      <c r="AH954">
        <v>318.61723937747303</v>
      </c>
      <c r="AI954">
        <v>320.43057573433902</v>
      </c>
      <c r="AJ954">
        <v>318.17161251225599</v>
      </c>
      <c r="AK954">
        <v>330.73301570135499</v>
      </c>
      <c r="AL954">
        <v>324.226763726093</v>
      </c>
      <c r="AM954">
        <v>324.42470922733798</v>
      </c>
      <c r="AN954">
        <v>326.65587921903898</v>
      </c>
      <c r="AO954">
        <v>319.17325590368102</v>
      </c>
      <c r="AP954">
        <v>325.08109783047701</v>
      </c>
      <c r="AQ954">
        <v>326.99418762109798</v>
      </c>
      <c r="AR954">
        <v>319.20640647684297</v>
      </c>
      <c r="AS954">
        <v>317.22442042980498</v>
      </c>
      <c r="AT954">
        <v>308.48435129209201</v>
      </c>
      <c r="AU954">
        <v>313.204493754628</v>
      </c>
      <c r="AV954">
        <v>306.32382576523798</v>
      </c>
      <c r="AW954">
        <v>311.009327505827</v>
      </c>
      <c r="AX954">
        <v>314.48409010468401</v>
      </c>
      <c r="AY954">
        <v>300.17740782039601</v>
      </c>
      <c r="AZ954">
        <v>307.26339679400201</v>
      </c>
      <c r="BA954">
        <v>308.84483164771899</v>
      </c>
      <c r="BB954">
        <v>312.12861462282501</v>
      </c>
      <c r="BC954">
        <v>315.23817552321998</v>
      </c>
      <c r="BD954">
        <v>315.14087785547201</v>
      </c>
      <c r="BE954">
        <v>312.98399164480998</v>
      </c>
      <c r="BF954">
        <v>312.04032634467899</v>
      </c>
      <c r="BG954">
        <v>308.54257931397598</v>
      </c>
      <c r="BH954">
        <v>303.482643337556</v>
      </c>
      <c r="BI954">
        <v>310.84276784541498</v>
      </c>
      <c r="BJ954">
        <v>310.90820109544302</v>
      </c>
      <c r="BK954">
        <v>315.84917011944299</v>
      </c>
      <c r="BL954">
        <v>321.20771449386598</v>
      </c>
      <c r="BM954">
        <v>321.22214003933902</v>
      </c>
      <c r="BN954">
        <v>323.30678472356402</v>
      </c>
      <c r="BO954">
        <v>322.06180789833098</v>
      </c>
      <c r="BP954">
        <v>316.97300215959598</v>
      </c>
      <c r="BQ954">
        <v>311.66814958677998</v>
      </c>
      <c r="BR954">
        <v>325.95398349329002</v>
      </c>
      <c r="BS954">
        <v>323.72946205555598</v>
      </c>
      <c r="BT954">
        <v>362.91986672713</v>
      </c>
      <c r="BU954">
        <v>337.38497212634201</v>
      </c>
      <c r="BV954">
        <v>333.11774541735002</v>
      </c>
      <c r="BW954">
        <v>336.39542128035401</v>
      </c>
      <c r="BX954">
        <v>337.39412214638099</v>
      </c>
      <c r="BY954">
        <v>323.90073294798202</v>
      </c>
      <c r="BZ954">
        <v>340.86784807923198</v>
      </c>
      <c r="CA954">
        <v>325.86357607817502</v>
      </c>
      <c r="CB954">
        <v>328.154953327432</v>
      </c>
      <c r="CC954">
        <v>341.60082038084198</v>
      </c>
      <c r="CD954">
        <v>333.91171905903599</v>
      </c>
      <c r="CE954">
        <v>333.787465752012</v>
      </c>
      <c r="CF954">
        <v>336.061076194186</v>
      </c>
      <c r="CG954">
        <v>329.93183361230001</v>
      </c>
      <c r="CH954">
        <v>335.895424982164</v>
      </c>
      <c r="CI954">
        <v>335.51077023915201</v>
      </c>
      <c r="CJ954">
        <v>329.53997967824</v>
      </c>
      <c r="CK954">
        <v>323.38043086789099</v>
      </c>
      <c r="CL954">
        <v>361.14633953629198</v>
      </c>
      <c r="CM954">
        <v>403.63928837828399</v>
      </c>
      <c r="CN954">
        <v>386.44060421668399</v>
      </c>
      <c r="CO954">
        <v>377.76195229976798</v>
      </c>
      <c r="CP954">
        <v>384.74280622256401</v>
      </c>
      <c r="CQ954">
        <v>362.59584020874598</v>
      </c>
      <c r="CR954">
        <v>333.59912323415898</v>
      </c>
      <c r="CS954">
        <v>341.40049934922502</v>
      </c>
      <c r="CT954">
        <v>316.67017989287098</v>
      </c>
      <c r="CU954">
        <v>324.40118184347699</v>
      </c>
      <c r="CV954">
        <v>322.10724012319599</v>
      </c>
      <c r="CW954">
        <v>316.45528451156298</v>
      </c>
      <c r="CX954">
        <v>323.33810985709999</v>
      </c>
      <c r="CY954">
        <v>322.147389473163</v>
      </c>
      <c r="CZ954">
        <v>320.32920470499698</v>
      </c>
      <c r="DA954">
        <v>315.49108428761701</v>
      </c>
      <c r="DB954">
        <v>321.37621120688999</v>
      </c>
      <c r="DC954">
        <v>324.58033894684598</v>
      </c>
      <c r="DD954">
        <v>320.38531863011502</v>
      </c>
      <c r="DE954">
        <v>316.58563200633199</v>
      </c>
      <c r="DF954">
        <v>321.24331109668498</v>
      </c>
      <c r="DG954">
        <v>326.28441818243903</v>
      </c>
      <c r="DH954">
        <v>319.84252872428198</v>
      </c>
      <c r="DI954">
        <v>324.46687494187597</v>
      </c>
      <c r="DJ954">
        <v>314.49168014623501</v>
      </c>
      <c r="DK954">
        <v>320.380361350398</v>
      </c>
      <c r="DL954">
        <v>320.97887013651598</v>
      </c>
      <c r="DM954">
        <v>319.94723827965902</v>
      </c>
      <c r="DN954">
        <v>314.68999960976299</v>
      </c>
      <c r="DO954">
        <v>323.60667285742198</v>
      </c>
      <c r="DP954">
        <v>320.87964531364901</v>
      </c>
      <c r="DQ954">
        <v>320.93141950486103</v>
      </c>
      <c r="DR954">
        <v>319.10699239230502</v>
      </c>
    </row>
    <row r="955" spans="1:122" x14ac:dyDescent="0.25">
      <c r="A955">
        <v>229.02536715620801</v>
      </c>
      <c r="B955">
        <v>321.44588097077599</v>
      </c>
      <c r="C955">
        <v>320.722454389875</v>
      </c>
      <c r="D955">
        <v>323.22503548813501</v>
      </c>
      <c r="E955">
        <v>329.55433120814098</v>
      </c>
      <c r="F955">
        <v>327.470218376856</v>
      </c>
      <c r="G955">
        <v>325.48617108731003</v>
      </c>
      <c r="H955">
        <v>326.15671787974799</v>
      </c>
      <c r="I955">
        <v>336.31444279699798</v>
      </c>
      <c r="J955">
        <v>325.91771211961702</v>
      </c>
      <c r="K955">
        <v>321.54440960401803</v>
      </c>
      <c r="L955">
        <v>330.32611766421797</v>
      </c>
      <c r="M955">
        <v>331.96676746724802</v>
      </c>
      <c r="N955">
        <v>330.50222418850302</v>
      </c>
      <c r="O955">
        <v>328.15623966531098</v>
      </c>
      <c r="P955">
        <v>322.16046984053702</v>
      </c>
      <c r="Q955">
        <v>327.32597801429603</v>
      </c>
      <c r="R955">
        <v>327.84408966787498</v>
      </c>
      <c r="S955">
        <v>329.51989378567703</v>
      </c>
      <c r="T955">
        <v>356.30584942882501</v>
      </c>
      <c r="U955">
        <v>337.02304741590302</v>
      </c>
      <c r="V955">
        <v>456.88198909693699</v>
      </c>
      <c r="W955">
        <v>488.00300921610898</v>
      </c>
      <c r="X955">
        <v>351.74009217249301</v>
      </c>
      <c r="Y955">
        <v>356.51661883279797</v>
      </c>
      <c r="Z955">
        <v>343.94680416395698</v>
      </c>
      <c r="AA955">
        <v>332.72303945345499</v>
      </c>
      <c r="AB955">
        <v>330.52799342726399</v>
      </c>
      <c r="AC955">
        <v>334.949222774482</v>
      </c>
      <c r="AD955">
        <v>330.81635188150199</v>
      </c>
      <c r="AE955">
        <v>331.15913373821201</v>
      </c>
      <c r="AF955">
        <v>323.651827890525</v>
      </c>
      <c r="AG955">
        <v>320.88681749289498</v>
      </c>
      <c r="AH955">
        <v>320.526617667989</v>
      </c>
      <c r="AI955">
        <v>320.39532454584298</v>
      </c>
      <c r="AJ955">
        <v>316.54212025956298</v>
      </c>
      <c r="AK955">
        <v>332.61514350806402</v>
      </c>
      <c r="AL955">
        <v>323.53778572516597</v>
      </c>
      <c r="AM955">
        <v>325.87641969689099</v>
      </c>
      <c r="AN955">
        <v>325.37864633256498</v>
      </c>
      <c r="AO955">
        <v>319.209509479963</v>
      </c>
      <c r="AP955">
        <v>325.655470921926</v>
      </c>
      <c r="AQ955">
        <v>326.362240616218</v>
      </c>
      <c r="AR955">
        <v>318.70974602072999</v>
      </c>
      <c r="AS955">
        <v>317.01869922067999</v>
      </c>
      <c r="AT955">
        <v>308.40278342190999</v>
      </c>
      <c r="AU955">
        <v>311.917546731453</v>
      </c>
      <c r="AV955">
        <v>306.23474083361799</v>
      </c>
      <c r="AW955">
        <v>310.62463728476098</v>
      </c>
      <c r="AX955">
        <v>312.86044270398202</v>
      </c>
      <c r="AY955">
        <v>300.37629456934798</v>
      </c>
      <c r="AZ955">
        <v>307.37610242380799</v>
      </c>
      <c r="BA955">
        <v>308.75267554233199</v>
      </c>
      <c r="BB955">
        <v>311.43018587121799</v>
      </c>
      <c r="BC955">
        <v>315.53016478619202</v>
      </c>
      <c r="BD955">
        <v>316.97093694043201</v>
      </c>
      <c r="BE955">
        <v>310.26721312413798</v>
      </c>
      <c r="BF955">
        <v>312.16032502394103</v>
      </c>
      <c r="BG955">
        <v>308.314869943676</v>
      </c>
      <c r="BH955">
        <v>302.50980819437399</v>
      </c>
      <c r="BI955">
        <v>310.55359467096503</v>
      </c>
      <c r="BJ955">
        <v>313.67900079659699</v>
      </c>
      <c r="BK955">
        <v>317.99363437094797</v>
      </c>
      <c r="BL955">
        <v>321.28071490335901</v>
      </c>
      <c r="BM955">
        <v>321.00556021744598</v>
      </c>
      <c r="BN955">
        <v>321.64940943041103</v>
      </c>
      <c r="BO955">
        <v>319.17719391122398</v>
      </c>
      <c r="BP955">
        <v>319.23895506789398</v>
      </c>
      <c r="BQ955">
        <v>311.04408905803098</v>
      </c>
      <c r="BR955">
        <v>325.94709254294901</v>
      </c>
      <c r="BS955">
        <v>325.18856009982602</v>
      </c>
      <c r="BT955">
        <v>362.93318800605499</v>
      </c>
      <c r="BU955">
        <v>337.10909297014899</v>
      </c>
      <c r="BV955">
        <v>333.492696715779</v>
      </c>
      <c r="BW955">
        <v>334.82827847971703</v>
      </c>
      <c r="BX955">
        <v>336.66732913474601</v>
      </c>
      <c r="BY955">
        <v>325.30417707732801</v>
      </c>
      <c r="BZ955">
        <v>341.17577194388798</v>
      </c>
      <c r="CA955">
        <v>323.13351629635099</v>
      </c>
      <c r="CB955">
        <v>330.34631310188701</v>
      </c>
      <c r="CC955">
        <v>339.31999059099599</v>
      </c>
      <c r="CD955">
        <v>335.26388255706701</v>
      </c>
      <c r="CE955">
        <v>334.68157556211798</v>
      </c>
      <c r="CF955">
        <v>334.644741999345</v>
      </c>
      <c r="CG955">
        <v>330.315090842009</v>
      </c>
      <c r="CH955">
        <v>335.39013515051101</v>
      </c>
      <c r="CI955">
        <v>338.19033078019999</v>
      </c>
      <c r="CJ955">
        <v>329.77000218607401</v>
      </c>
      <c r="CK955">
        <v>329.10406998271998</v>
      </c>
      <c r="CL955">
        <v>379.82409335347103</v>
      </c>
      <c r="CM955">
        <v>423.31116354628199</v>
      </c>
      <c r="CN955">
        <v>383.02108048676303</v>
      </c>
      <c r="CO955">
        <v>370.362000752916</v>
      </c>
      <c r="CP955">
        <v>377.07527336770499</v>
      </c>
      <c r="CQ955">
        <v>359.96195893582097</v>
      </c>
      <c r="CR955">
        <v>334.50763503506801</v>
      </c>
      <c r="CS955">
        <v>340.971705364613</v>
      </c>
      <c r="CT955">
        <v>317.64839639297799</v>
      </c>
      <c r="CU955">
        <v>324.45721526388502</v>
      </c>
      <c r="CV955">
        <v>320.05489731465298</v>
      </c>
      <c r="CW955">
        <v>315.06577422327899</v>
      </c>
      <c r="CX955">
        <v>327.03098733269599</v>
      </c>
      <c r="CY955">
        <v>321.028592739332</v>
      </c>
      <c r="CZ955">
        <v>316.62849405784499</v>
      </c>
      <c r="DA955">
        <v>316.93733867588901</v>
      </c>
      <c r="DB955">
        <v>321.12308763323699</v>
      </c>
      <c r="DC955">
        <v>322.61555742191098</v>
      </c>
      <c r="DD955">
        <v>321.444138223891</v>
      </c>
      <c r="DE955">
        <v>317.53749551165998</v>
      </c>
      <c r="DF955">
        <v>317.53197036646799</v>
      </c>
      <c r="DG955">
        <v>323.05371813758501</v>
      </c>
      <c r="DH955">
        <v>319.76918671927098</v>
      </c>
      <c r="DI955">
        <v>323.09198376782899</v>
      </c>
      <c r="DJ955">
        <v>314.42503021120098</v>
      </c>
      <c r="DK955">
        <v>321.18195454424398</v>
      </c>
      <c r="DL955">
        <v>321.64380960808199</v>
      </c>
      <c r="DM955">
        <v>321.057567047107</v>
      </c>
      <c r="DN955">
        <v>315.08764809520898</v>
      </c>
      <c r="DO955">
        <v>321.86981467050299</v>
      </c>
      <c r="DP955">
        <v>320.283683052708</v>
      </c>
      <c r="DQ955">
        <v>318.90905131697701</v>
      </c>
      <c r="DR955">
        <v>318.00094985665999</v>
      </c>
    </row>
    <row r="956" spans="1:122" x14ac:dyDescent="0.25">
      <c r="A956">
        <v>229.26568758344399</v>
      </c>
      <c r="B956">
        <v>320.13435233334599</v>
      </c>
      <c r="C956">
        <v>320.22220350660501</v>
      </c>
      <c r="D956">
        <v>328.50341986594799</v>
      </c>
      <c r="E956">
        <v>331.405823802116</v>
      </c>
      <c r="F956">
        <v>325.55807019030402</v>
      </c>
      <c r="G956">
        <v>321.709006266438</v>
      </c>
      <c r="H956">
        <v>329.13407790550099</v>
      </c>
      <c r="I956">
        <v>336.51945499598702</v>
      </c>
      <c r="J956">
        <v>328.36349299111203</v>
      </c>
      <c r="K956">
        <v>318.29606431561899</v>
      </c>
      <c r="L956">
        <v>332.03847316276602</v>
      </c>
      <c r="M956">
        <v>335.25322143992798</v>
      </c>
      <c r="N956">
        <v>329.79798967518502</v>
      </c>
      <c r="O956">
        <v>331.57458575817202</v>
      </c>
      <c r="P956">
        <v>322.925402131927</v>
      </c>
      <c r="Q956">
        <v>327.99755686600901</v>
      </c>
      <c r="R956">
        <v>329.26850955127497</v>
      </c>
      <c r="S956">
        <v>330.15857562290802</v>
      </c>
      <c r="T956">
        <v>354.372695285269</v>
      </c>
      <c r="U956">
        <v>342.07064316013498</v>
      </c>
      <c r="V956">
        <v>458.62231660904098</v>
      </c>
      <c r="W956">
        <v>485.38739016658599</v>
      </c>
      <c r="X956">
        <v>349.36155189772097</v>
      </c>
      <c r="Y956">
        <v>351.82691719226301</v>
      </c>
      <c r="Z956">
        <v>341.90828563523701</v>
      </c>
      <c r="AA956">
        <v>335.761287304186</v>
      </c>
      <c r="AB956">
        <v>330.19606948137999</v>
      </c>
      <c r="AC956">
        <v>331.35213938052101</v>
      </c>
      <c r="AD956">
        <v>330.19654159985203</v>
      </c>
      <c r="AE956">
        <v>329.57787830160498</v>
      </c>
      <c r="AF956">
        <v>324.16470146358</v>
      </c>
      <c r="AG956">
        <v>324.92972589378098</v>
      </c>
      <c r="AH956">
        <v>321.753595254858</v>
      </c>
      <c r="AI956">
        <v>319.21684229015199</v>
      </c>
      <c r="AJ956">
        <v>314.53951630375701</v>
      </c>
      <c r="AK956">
        <v>332.48037744987198</v>
      </c>
      <c r="AL956">
        <v>320.997383540893</v>
      </c>
      <c r="AM956">
        <v>327.99113941097397</v>
      </c>
      <c r="AN956">
        <v>328.73197008404901</v>
      </c>
      <c r="AO956">
        <v>316.89969510096398</v>
      </c>
      <c r="AP956">
        <v>322.24548233831302</v>
      </c>
      <c r="AQ956">
        <v>321.68172683310598</v>
      </c>
      <c r="AR956">
        <v>320.43304360442801</v>
      </c>
      <c r="AS956">
        <v>313.89685016866599</v>
      </c>
      <c r="AT956">
        <v>308.90654129227102</v>
      </c>
      <c r="AU956">
        <v>312.36540617739797</v>
      </c>
      <c r="AV956">
        <v>307.36087192843598</v>
      </c>
      <c r="AW956">
        <v>313.94046496456099</v>
      </c>
      <c r="AX956">
        <v>310.77415412484999</v>
      </c>
      <c r="AY956">
        <v>303.29047863712998</v>
      </c>
      <c r="AZ956">
        <v>307.63699477175601</v>
      </c>
      <c r="BA956">
        <v>308.63227849832202</v>
      </c>
      <c r="BB956">
        <v>311.85788979845398</v>
      </c>
      <c r="BC956">
        <v>316.01759885441902</v>
      </c>
      <c r="BD956">
        <v>318.69590220685302</v>
      </c>
      <c r="BE956">
        <v>309.61522615022898</v>
      </c>
      <c r="BF956">
        <v>312.849472668891</v>
      </c>
      <c r="BG956">
        <v>310.76016673904201</v>
      </c>
      <c r="BH956">
        <v>304.69172012217302</v>
      </c>
      <c r="BI956">
        <v>306.17564091895099</v>
      </c>
      <c r="BJ956">
        <v>314.60939680965299</v>
      </c>
      <c r="BK956">
        <v>320.22160164336299</v>
      </c>
      <c r="BL956">
        <v>324.666194980113</v>
      </c>
      <c r="BM956">
        <v>321.77051861130298</v>
      </c>
      <c r="BN956">
        <v>318.10029714501297</v>
      </c>
      <c r="BO956">
        <v>316.91801415904303</v>
      </c>
      <c r="BP956">
        <v>320.749703265172</v>
      </c>
      <c r="BQ956">
        <v>311.693966158065</v>
      </c>
      <c r="BR956">
        <v>321.64904060128498</v>
      </c>
      <c r="BS956">
        <v>323.76044774707702</v>
      </c>
      <c r="BT956">
        <v>363.52099088999898</v>
      </c>
      <c r="BU956">
        <v>338.30551298912297</v>
      </c>
      <c r="BV956">
        <v>334.63155772589403</v>
      </c>
      <c r="BW956">
        <v>335.87427497497299</v>
      </c>
      <c r="BX956">
        <v>334.890320114806</v>
      </c>
      <c r="BY956">
        <v>332.96139775485102</v>
      </c>
      <c r="BZ956">
        <v>342.91540358888102</v>
      </c>
      <c r="CA956">
        <v>318.50995763311602</v>
      </c>
      <c r="CB956">
        <v>331.06336908620801</v>
      </c>
      <c r="CC956">
        <v>338.25667510624601</v>
      </c>
      <c r="CD956">
        <v>337.12682601837099</v>
      </c>
      <c r="CE956">
        <v>330.95288225011899</v>
      </c>
      <c r="CF956">
        <v>334.54972283325702</v>
      </c>
      <c r="CG956">
        <v>327.42477086219998</v>
      </c>
      <c r="CH956">
        <v>335.10565606218</v>
      </c>
      <c r="CI956">
        <v>339.39648047112303</v>
      </c>
      <c r="CJ956">
        <v>327.50363304917698</v>
      </c>
      <c r="CK956">
        <v>332.84719237956898</v>
      </c>
      <c r="CL956">
        <v>379.98937391572798</v>
      </c>
      <c r="CM956">
        <v>420.72004560643501</v>
      </c>
      <c r="CN956">
        <v>382.54365986995498</v>
      </c>
      <c r="CO956">
        <v>372.57998338763099</v>
      </c>
      <c r="CP956">
        <v>375.222075445771</v>
      </c>
      <c r="CQ956">
        <v>359.580325644065</v>
      </c>
      <c r="CR956">
        <v>334.27828388631298</v>
      </c>
      <c r="CS956">
        <v>341.92238277319001</v>
      </c>
      <c r="CT956">
        <v>317.84405572865103</v>
      </c>
      <c r="CU956">
        <v>325.44315064001898</v>
      </c>
      <c r="CV956">
        <v>324.10961573647597</v>
      </c>
      <c r="CW956">
        <v>312.75200955924402</v>
      </c>
      <c r="CX956">
        <v>329.01472987327298</v>
      </c>
      <c r="CY956">
        <v>322.52521045933298</v>
      </c>
      <c r="CZ956">
        <v>315.00517208612899</v>
      </c>
      <c r="DA956">
        <v>314.09515229331299</v>
      </c>
      <c r="DB956">
        <v>320.75771779933899</v>
      </c>
      <c r="DC956">
        <v>320.09734024515001</v>
      </c>
      <c r="DD956">
        <v>323.31717048132703</v>
      </c>
      <c r="DE956">
        <v>323.26613596706898</v>
      </c>
      <c r="DF956">
        <v>312.67145985529498</v>
      </c>
      <c r="DG956">
        <v>316.98915723697797</v>
      </c>
      <c r="DH956">
        <v>319.95128661156099</v>
      </c>
      <c r="DI956">
        <v>320.93242502280998</v>
      </c>
      <c r="DJ956">
        <v>315.64234335369503</v>
      </c>
      <c r="DK956">
        <v>320.849802657358</v>
      </c>
      <c r="DL956">
        <v>322.27037865437802</v>
      </c>
      <c r="DM956">
        <v>322.38915981794099</v>
      </c>
      <c r="DN956">
        <v>311.77134075200399</v>
      </c>
      <c r="DO956">
        <v>320.87120647270501</v>
      </c>
      <c r="DP956">
        <v>322.24407546135097</v>
      </c>
      <c r="DQ956">
        <v>316.95049093976502</v>
      </c>
      <c r="DR956">
        <v>317.616214940335</v>
      </c>
    </row>
    <row r="957" spans="1:122" x14ac:dyDescent="0.25">
      <c r="A957">
        <v>229.50600801068001</v>
      </c>
      <c r="B957">
        <v>319.96794572729698</v>
      </c>
      <c r="C957">
        <v>320.21977662149902</v>
      </c>
      <c r="D957">
        <v>330.01585127263502</v>
      </c>
      <c r="E957">
        <v>330.77306887552498</v>
      </c>
      <c r="F957">
        <v>325.34305879511601</v>
      </c>
      <c r="G957">
        <v>320.467431588762</v>
      </c>
      <c r="H957">
        <v>329.45078293870398</v>
      </c>
      <c r="I957">
        <v>333.52037617577298</v>
      </c>
      <c r="J957">
        <v>326.98583629508897</v>
      </c>
      <c r="K957">
        <v>317.766971805607</v>
      </c>
      <c r="L957">
        <v>333.73548524711799</v>
      </c>
      <c r="M957">
        <v>333.63117969061801</v>
      </c>
      <c r="N957">
        <v>328.69186311374398</v>
      </c>
      <c r="O957">
        <v>332.55273406575202</v>
      </c>
      <c r="P957">
        <v>321.30428927159801</v>
      </c>
      <c r="Q957">
        <v>327.02956445920398</v>
      </c>
      <c r="R957">
        <v>330.23863332645999</v>
      </c>
      <c r="S957">
        <v>330.853749126335</v>
      </c>
      <c r="T957">
        <v>349.476404001616</v>
      </c>
      <c r="U957">
        <v>341.767430183729</v>
      </c>
      <c r="V957">
        <v>450.829899545628</v>
      </c>
      <c r="W957">
        <v>469.91150785695601</v>
      </c>
      <c r="X957">
        <v>344.68168756965298</v>
      </c>
      <c r="Y957">
        <v>345.94739791748299</v>
      </c>
      <c r="Z957">
        <v>342.05941604181498</v>
      </c>
      <c r="AA957">
        <v>336.41315334798799</v>
      </c>
      <c r="AB957">
        <v>330.41464180007199</v>
      </c>
      <c r="AC957">
        <v>327.93091054956801</v>
      </c>
      <c r="AD957">
        <v>329.286523304958</v>
      </c>
      <c r="AE957">
        <v>326.48370868964201</v>
      </c>
      <c r="AF957">
        <v>323.69217746808698</v>
      </c>
      <c r="AG957">
        <v>322.24412739151398</v>
      </c>
      <c r="AH957">
        <v>321.61266435395697</v>
      </c>
      <c r="AI957">
        <v>319.91439367271101</v>
      </c>
      <c r="AJ957">
        <v>312.61238294046802</v>
      </c>
      <c r="AK957">
        <v>329.48257813898999</v>
      </c>
      <c r="AL957">
        <v>320.315765576579</v>
      </c>
      <c r="AM957">
        <v>324.40275465520898</v>
      </c>
      <c r="AN957">
        <v>331.46309954756202</v>
      </c>
      <c r="AO957">
        <v>318.98045140870897</v>
      </c>
      <c r="AP957">
        <v>321.99183949423798</v>
      </c>
      <c r="AQ957">
        <v>322.67343312886101</v>
      </c>
      <c r="AR957">
        <v>316.93990723120999</v>
      </c>
      <c r="AS957">
        <v>315.089228576143</v>
      </c>
      <c r="AT957">
        <v>309.53487074686097</v>
      </c>
      <c r="AU957">
        <v>313.47892639578203</v>
      </c>
      <c r="AV957">
        <v>308.29093076312301</v>
      </c>
      <c r="AW957">
        <v>314.50980493687098</v>
      </c>
      <c r="AX957">
        <v>307.86460444497601</v>
      </c>
      <c r="AY957">
        <v>304.399181434458</v>
      </c>
      <c r="AZ957">
        <v>309.94642479304099</v>
      </c>
      <c r="BA957">
        <v>307.34785512143998</v>
      </c>
      <c r="BB957">
        <v>311.41276266867902</v>
      </c>
      <c r="BC957">
        <v>315.54596243666498</v>
      </c>
      <c r="BD957">
        <v>318.955126444379</v>
      </c>
      <c r="BE957">
        <v>309.93332212757798</v>
      </c>
      <c r="BF957">
        <v>312.57368526804402</v>
      </c>
      <c r="BG957">
        <v>308.61219863401197</v>
      </c>
      <c r="BH957">
        <v>307.26482004134903</v>
      </c>
      <c r="BI957">
        <v>307.32803958306903</v>
      </c>
      <c r="BJ957">
        <v>314.70628898088</v>
      </c>
      <c r="BK957">
        <v>317.98018062415503</v>
      </c>
      <c r="BL957">
        <v>325.13008922701903</v>
      </c>
      <c r="BM957">
        <v>320.20428602275803</v>
      </c>
      <c r="BN957">
        <v>315.878016805112</v>
      </c>
      <c r="BO957">
        <v>316.60158015815898</v>
      </c>
      <c r="BP957">
        <v>322.42460836532899</v>
      </c>
      <c r="BQ957">
        <v>311.50065511587599</v>
      </c>
      <c r="BR957">
        <v>323.04460554270202</v>
      </c>
      <c r="BS957">
        <v>321.31293648870502</v>
      </c>
      <c r="BT957">
        <v>357.29661858407701</v>
      </c>
      <c r="BU957">
        <v>342.64028556565597</v>
      </c>
      <c r="BV957">
        <v>335.91531327992101</v>
      </c>
      <c r="BW957">
        <v>338.50056699922902</v>
      </c>
      <c r="BX957">
        <v>334.76081761558203</v>
      </c>
      <c r="BY957">
        <v>335.13884083279697</v>
      </c>
      <c r="BZ957">
        <v>344.48779293182298</v>
      </c>
      <c r="CA957">
        <v>319.01114870323102</v>
      </c>
      <c r="CB957">
        <v>333.03395402250698</v>
      </c>
      <c r="CC957">
        <v>336.13028507253102</v>
      </c>
      <c r="CD957">
        <v>337.43618972734498</v>
      </c>
      <c r="CE957">
        <v>332.22749326294701</v>
      </c>
      <c r="CF957">
        <v>334.22214334611499</v>
      </c>
      <c r="CG957">
        <v>328.83243894319202</v>
      </c>
      <c r="CH957">
        <v>333.01492158588002</v>
      </c>
      <c r="CI957">
        <v>340.21523883377102</v>
      </c>
      <c r="CJ957">
        <v>331.60757953779398</v>
      </c>
      <c r="CK957">
        <v>334.68781295343001</v>
      </c>
      <c r="CL957">
        <v>386.06723006646098</v>
      </c>
      <c r="CM957">
        <v>421.00595181283899</v>
      </c>
      <c r="CN957">
        <v>383.327527793184</v>
      </c>
      <c r="CO957">
        <v>370.12295417991203</v>
      </c>
      <c r="CP957">
        <v>371.97968253972499</v>
      </c>
      <c r="CQ957">
        <v>357.20831747088198</v>
      </c>
      <c r="CR957">
        <v>336.27521851694399</v>
      </c>
      <c r="CS957">
        <v>342.09775760197903</v>
      </c>
      <c r="CT957">
        <v>320.08020489059999</v>
      </c>
      <c r="CU957">
        <v>324.17467109795001</v>
      </c>
      <c r="CV957">
        <v>322.11425487929699</v>
      </c>
      <c r="CW957">
        <v>314.64123059803001</v>
      </c>
      <c r="CX957">
        <v>326.27793985512602</v>
      </c>
      <c r="CY957">
        <v>322.801888158086</v>
      </c>
      <c r="CZ957">
        <v>315.66287303860798</v>
      </c>
      <c r="DA957">
        <v>316.80524493185402</v>
      </c>
      <c r="DB957">
        <v>318.51563949334701</v>
      </c>
      <c r="DC957">
        <v>320.62674353507799</v>
      </c>
      <c r="DD957">
        <v>321.86640635882401</v>
      </c>
      <c r="DE957">
        <v>326.961356172987</v>
      </c>
      <c r="DF957">
        <v>312.41133567879001</v>
      </c>
      <c r="DG957">
        <v>315.51250222257801</v>
      </c>
      <c r="DH957">
        <v>321.24742070888601</v>
      </c>
      <c r="DI957">
        <v>319.37855256849002</v>
      </c>
      <c r="DJ957">
        <v>316.62093502248399</v>
      </c>
      <c r="DK957">
        <v>319.59933565659099</v>
      </c>
      <c r="DL957">
        <v>321.94703542841</v>
      </c>
      <c r="DM957">
        <v>321.60535544211098</v>
      </c>
      <c r="DN957">
        <v>311.39979889969902</v>
      </c>
      <c r="DO957">
        <v>321.98044278326603</v>
      </c>
      <c r="DP957">
        <v>322.73407296109298</v>
      </c>
      <c r="DQ957">
        <v>315.993349102933</v>
      </c>
      <c r="DR957">
        <v>317.13651090361202</v>
      </c>
    </row>
    <row r="958" spans="1:122" x14ac:dyDescent="0.25">
      <c r="A958">
        <v>229.74632843791699</v>
      </c>
      <c r="B958">
        <v>318.82656630552998</v>
      </c>
      <c r="C958">
        <v>321.17462015675602</v>
      </c>
      <c r="D958">
        <v>327.88103616291897</v>
      </c>
      <c r="E958">
        <v>331.78096569764699</v>
      </c>
      <c r="F958">
        <v>327.95577834285899</v>
      </c>
      <c r="G958">
        <v>319.11284741848198</v>
      </c>
      <c r="H958">
        <v>327.80934214887202</v>
      </c>
      <c r="I958">
        <v>332.09513010230199</v>
      </c>
      <c r="J958">
        <v>325.762264193443</v>
      </c>
      <c r="K958">
        <v>317.47387000799102</v>
      </c>
      <c r="L958">
        <v>333.01237502279099</v>
      </c>
      <c r="M958">
        <v>330.220621974577</v>
      </c>
      <c r="N958">
        <v>326.92891101000299</v>
      </c>
      <c r="O958">
        <v>332.62608740632299</v>
      </c>
      <c r="P958">
        <v>321.256601671076</v>
      </c>
      <c r="Q958">
        <v>327.25970242924097</v>
      </c>
      <c r="R958">
        <v>332.60945350568699</v>
      </c>
      <c r="S958">
        <v>331.877664205543</v>
      </c>
      <c r="T958">
        <v>347.50790821024799</v>
      </c>
      <c r="U958">
        <v>341.48340128287799</v>
      </c>
      <c r="V958">
        <v>446.81019596207898</v>
      </c>
      <c r="W958">
        <v>458.70069525281099</v>
      </c>
      <c r="X958">
        <v>344.82624958765399</v>
      </c>
      <c r="Y958">
        <v>344.12579985128599</v>
      </c>
      <c r="Z958">
        <v>341.40676793221701</v>
      </c>
      <c r="AA958">
        <v>339.30461110311597</v>
      </c>
      <c r="AB958">
        <v>331.41670597334701</v>
      </c>
      <c r="AC958">
        <v>330.10330353164397</v>
      </c>
      <c r="AD958">
        <v>328.70399242862999</v>
      </c>
      <c r="AE958">
        <v>326.45662086200002</v>
      </c>
      <c r="AF958">
        <v>323.17195205240802</v>
      </c>
      <c r="AG958">
        <v>320.40518668708103</v>
      </c>
      <c r="AH958">
        <v>322.88086085594102</v>
      </c>
      <c r="AI958">
        <v>321.26401485672602</v>
      </c>
      <c r="AJ958">
        <v>313.19833411234498</v>
      </c>
      <c r="AK958">
        <v>324.295362948876</v>
      </c>
      <c r="AL958">
        <v>319.57765581221298</v>
      </c>
      <c r="AM958">
        <v>322.86149640146601</v>
      </c>
      <c r="AN958">
        <v>329.03480342922302</v>
      </c>
      <c r="AO958">
        <v>321.86528835363703</v>
      </c>
      <c r="AP958">
        <v>320.61899246961002</v>
      </c>
      <c r="AQ958">
        <v>323.77473122494399</v>
      </c>
      <c r="AR958">
        <v>316.14476598894998</v>
      </c>
      <c r="AS958">
        <v>313.57836302776701</v>
      </c>
      <c r="AT958">
        <v>311.47109908661997</v>
      </c>
      <c r="AU958">
        <v>317.16688277848698</v>
      </c>
      <c r="AV958">
        <v>308.72358146859801</v>
      </c>
      <c r="AW958">
        <v>314.31373048266897</v>
      </c>
      <c r="AX958">
        <v>310.93060318383499</v>
      </c>
      <c r="AY958">
        <v>303.72071737540199</v>
      </c>
      <c r="AZ958">
        <v>310.96015212075099</v>
      </c>
      <c r="BA958">
        <v>305.618884950054</v>
      </c>
      <c r="BB958">
        <v>308.78321416682797</v>
      </c>
      <c r="BC958">
        <v>313.075639928513</v>
      </c>
      <c r="BD958">
        <v>317.126509417965</v>
      </c>
      <c r="BE958">
        <v>311.34114274086198</v>
      </c>
      <c r="BF958">
        <v>312.70148726802398</v>
      </c>
      <c r="BG958">
        <v>309.61184467455399</v>
      </c>
      <c r="BH958">
        <v>310.25921948855398</v>
      </c>
      <c r="BI958">
        <v>307.41023161794698</v>
      </c>
      <c r="BJ958">
        <v>311.71313980353398</v>
      </c>
      <c r="BK958">
        <v>314.69453945244697</v>
      </c>
      <c r="BL958">
        <v>328.31007538278499</v>
      </c>
      <c r="BM958">
        <v>315.883668272585</v>
      </c>
      <c r="BN958">
        <v>312.30644050322201</v>
      </c>
      <c r="BO958">
        <v>315.558993730221</v>
      </c>
      <c r="BP958">
        <v>321.90118983618203</v>
      </c>
      <c r="BQ958">
        <v>309.77365538290201</v>
      </c>
      <c r="BR958">
        <v>322.57081941377498</v>
      </c>
      <c r="BS958">
        <v>320.31518043217898</v>
      </c>
      <c r="BT958">
        <v>354.37215740346198</v>
      </c>
      <c r="BU958">
        <v>343.14046952372701</v>
      </c>
      <c r="BV958">
        <v>336.21743746785597</v>
      </c>
      <c r="BW958">
        <v>337.12575564413498</v>
      </c>
      <c r="BX958">
        <v>334.69437290933701</v>
      </c>
      <c r="BY958">
        <v>340.52675401591603</v>
      </c>
      <c r="BZ958">
        <v>341.14146205683397</v>
      </c>
      <c r="CA958">
        <v>319.13814943548999</v>
      </c>
      <c r="CB958">
        <v>338.56220551948502</v>
      </c>
      <c r="CC958">
        <v>333.48864043225399</v>
      </c>
      <c r="CD958">
        <v>336.78484794295701</v>
      </c>
      <c r="CE958">
        <v>331.88781453010802</v>
      </c>
      <c r="CF958">
        <v>329.86932941659899</v>
      </c>
      <c r="CG958">
        <v>332.68252073426902</v>
      </c>
      <c r="CH958">
        <v>334.08113648390599</v>
      </c>
      <c r="CI958">
        <v>342.97368499730698</v>
      </c>
      <c r="CJ958">
        <v>332.30339275003701</v>
      </c>
      <c r="CK958">
        <v>342.5326108429</v>
      </c>
      <c r="CL958">
        <v>404.97758425798099</v>
      </c>
      <c r="CM958">
        <v>418.85528620982802</v>
      </c>
      <c r="CN958">
        <v>379.16286395225802</v>
      </c>
      <c r="CO958">
        <v>364.17950651867801</v>
      </c>
      <c r="CP958">
        <v>365.88699300072102</v>
      </c>
      <c r="CQ958">
        <v>356.87704031382498</v>
      </c>
      <c r="CR958">
        <v>339.75911365840898</v>
      </c>
      <c r="CS958">
        <v>338.95468326043499</v>
      </c>
      <c r="CT958">
        <v>322.981420185589</v>
      </c>
      <c r="CU958">
        <v>326.19002648056698</v>
      </c>
      <c r="CV958">
        <v>321.09082849783601</v>
      </c>
      <c r="CW958">
        <v>319.12433799903602</v>
      </c>
      <c r="CX958">
        <v>322.84767797821098</v>
      </c>
      <c r="CY958">
        <v>320.43576687629098</v>
      </c>
      <c r="CZ958">
        <v>316.28068853829097</v>
      </c>
      <c r="DA958">
        <v>322.83826548874401</v>
      </c>
      <c r="DB958">
        <v>317.904750738742</v>
      </c>
      <c r="DC958">
        <v>321.07813985054202</v>
      </c>
      <c r="DD958">
        <v>319.78638546105498</v>
      </c>
      <c r="DE958">
        <v>325.42367858782598</v>
      </c>
      <c r="DF958">
        <v>313.381006740788</v>
      </c>
      <c r="DG958">
        <v>314.99772533328502</v>
      </c>
      <c r="DH958">
        <v>325.50459598031898</v>
      </c>
      <c r="DI958">
        <v>317.31498941891499</v>
      </c>
      <c r="DJ958">
        <v>321.656627183458</v>
      </c>
      <c r="DK958">
        <v>319.71781563652701</v>
      </c>
      <c r="DL958">
        <v>324.649885777723</v>
      </c>
      <c r="DM958">
        <v>322.04953115456101</v>
      </c>
      <c r="DN958">
        <v>313.65377790465601</v>
      </c>
      <c r="DO958">
        <v>317.675216651482</v>
      </c>
      <c r="DP958">
        <v>319.79882390322399</v>
      </c>
      <c r="DQ958">
        <v>319.65853241139303</v>
      </c>
      <c r="DR958">
        <v>313.602937887613</v>
      </c>
    </row>
    <row r="959" spans="1:122" x14ac:dyDescent="0.25">
      <c r="A959">
        <v>229.986648865153</v>
      </c>
      <c r="B959">
        <v>314.54676733250301</v>
      </c>
      <c r="C959">
        <v>320.06917328507001</v>
      </c>
      <c r="D959">
        <v>327.6911971829</v>
      </c>
      <c r="E959">
        <v>328.19714009602899</v>
      </c>
      <c r="F959">
        <v>329.86626952450302</v>
      </c>
      <c r="G959">
        <v>320.75619156732199</v>
      </c>
      <c r="H959">
        <v>329.77045856992203</v>
      </c>
      <c r="I959">
        <v>329.39570823074502</v>
      </c>
      <c r="J959">
        <v>322.21714331027999</v>
      </c>
      <c r="K959">
        <v>316.71233697035399</v>
      </c>
      <c r="L959">
        <v>333.223601495075</v>
      </c>
      <c r="M959">
        <v>330.40209225779898</v>
      </c>
      <c r="N959">
        <v>325.08754160856699</v>
      </c>
      <c r="O959">
        <v>329.62806759721201</v>
      </c>
      <c r="P959">
        <v>321.449182468169</v>
      </c>
      <c r="Q959">
        <v>328.98923472455198</v>
      </c>
      <c r="R959">
        <v>333.13521779721202</v>
      </c>
      <c r="S959">
        <v>333.13065900503801</v>
      </c>
      <c r="T959">
        <v>344.062809568864</v>
      </c>
      <c r="U959">
        <v>340.35298096571802</v>
      </c>
      <c r="V959">
        <v>445.705311918723</v>
      </c>
      <c r="W959">
        <v>458.85628393956898</v>
      </c>
      <c r="X959">
        <v>344.76943900575998</v>
      </c>
      <c r="Y959">
        <v>342.94492900848599</v>
      </c>
      <c r="Z959">
        <v>341.60963937758902</v>
      </c>
      <c r="AA959">
        <v>336.80354101902401</v>
      </c>
      <c r="AB959">
        <v>334.22606953752899</v>
      </c>
      <c r="AC959">
        <v>328.65066944620798</v>
      </c>
      <c r="AD959">
        <v>327.23026329489898</v>
      </c>
      <c r="AE959">
        <v>330.99619717486001</v>
      </c>
      <c r="AF959">
        <v>323.58637643857003</v>
      </c>
      <c r="AG959">
        <v>321.02392658395303</v>
      </c>
      <c r="AH959">
        <v>324.73252155692199</v>
      </c>
      <c r="AI959">
        <v>321.75391641597099</v>
      </c>
      <c r="AJ959">
        <v>313.48586737835501</v>
      </c>
      <c r="AK959">
        <v>318.15259170847298</v>
      </c>
      <c r="AL959">
        <v>318.342613257447</v>
      </c>
      <c r="AM959">
        <v>320.16679001093001</v>
      </c>
      <c r="AN959">
        <v>327.44695528876298</v>
      </c>
      <c r="AO959">
        <v>324.42890494050999</v>
      </c>
      <c r="AP959">
        <v>323.26012107840802</v>
      </c>
      <c r="AQ959">
        <v>320.91992767172701</v>
      </c>
      <c r="AR959">
        <v>316.32846248172399</v>
      </c>
      <c r="AS959">
        <v>313.06029054780601</v>
      </c>
      <c r="AT959">
        <v>310.14562842790701</v>
      </c>
      <c r="AU959">
        <v>318.05750289208402</v>
      </c>
      <c r="AV959">
        <v>310.18928948471302</v>
      </c>
      <c r="AW959">
        <v>313.04096058835199</v>
      </c>
      <c r="AX959">
        <v>311.54797601429198</v>
      </c>
      <c r="AY959">
        <v>306.84456504889903</v>
      </c>
      <c r="AZ959">
        <v>313.593342875259</v>
      </c>
      <c r="BA959">
        <v>304.97569885018498</v>
      </c>
      <c r="BB959">
        <v>308.11236214968</v>
      </c>
      <c r="BC959">
        <v>310.55108895152802</v>
      </c>
      <c r="BD959">
        <v>314.801483384081</v>
      </c>
      <c r="BE959">
        <v>314.39622423738598</v>
      </c>
      <c r="BF959">
        <v>311.85837922828398</v>
      </c>
      <c r="BG959">
        <v>311.45422092829898</v>
      </c>
      <c r="BH959">
        <v>311.09999413719902</v>
      </c>
      <c r="BI959">
        <v>306.48795673372501</v>
      </c>
      <c r="BJ959">
        <v>314.27589855122102</v>
      </c>
      <c r="BK959">
        <v>309.49358815936603</v>
      </c>
      <c r="BL959">
        <v>327.87281970710399</v>
      </c>
      <c r="BM959">
        <v>313.81738428912001</v>
      </c>
      <c r="BN959">
        <v>313.37050229277901</v>
      </c>
      <c r="BO959">
        <v>316.23904623464301</v>
      </c>
      <c r="BP959">
        <v>317.46840950056799</v>
      </c>
      <c r="BQ959">
        <v>309.43966078236002</v>
      </c>
      <c r="BR959">
        <v>321.06528582241299</v>
      </c>
      <c r="BS959">
        <v>320.66846773999401</v>
      </c>
      <c r="BT959">
        <v>350.048541128686</v>
      </c>
      <c r="BU959">
        <v>345.09993107972599</v>
      </c>
      <c r="BV959">
        <v>336.41039431163699</v>
      </c>
      <c r="BW959">
        <v>333.91270087358498</v>
      </c>
      <c r="BX959">
        <v>334.84841885169499</v>
      </c>
      <c r="BY959">
        <v>343.07317655064099</v>
      </c>
      <c r="BZ959">
        <v>338.06734650364899</v>
      </c>
      <c r="CA959">
        <v>319.02784842432101</v>
      </c>
      <c r="CB959">
        <v>339.90057045147802</v>
      </c>
      <c r="CC959">
        <v>329.992713404021</v>
      </c>
      <c r="CD959">
        <v>337.39602781508199</v>
      </c>
      <c r="CE959">
        <v>331.06869934732902</v>
      </c>
      <c r="CF959">
        <v>330.166596849602</v>
      </c>
      <c r="CG959">
        <v>333.41166892686198</v>
      </c>
      <c r="CH959">
        <v>336.93222311656501</v>
      </c>
      <c r="CI959">
        <v>342.76189699419302</v>
      </c>
      <c r="CJ959">
        <v>332.57778070212999</v>
      </c>
      <c r="CK959">
        <v>345.96330976627598</v>
      </c>
      <c r="CL959">
        <v>404.47590272963902</v>
      </c>
      <c r="CM959">
        <v>416.72616439186999</v>
      </c>
      <c r="CN959">
        <v>378.876492046615</v>
      </c>
      <c r="CO959">
        <v>360.72107964986901</v>
      </c>
      <c r="CP959">
        <v>367.48942453839697</v>
      </c>
      <c r="CQ959">
        <v>355.021815457706</v>
      </c>
      <c r="CR959">
        <v>341.32020174159402</v>
      </c>
      <c r="CS959">
        <v>335.68568760689499</v>
      </c>
      <c r="CT959">
        <v>324.02426775381201</v>
      </c>
      <c r="CU959">
        <v>326.86245576819499</v>
      </c>
      <c r="CV959">
        <v>323.78599388938898</v>
      </c>
      <c r="CW959">
        <v>319.53238061778501</v>
      </c>
      <c r="CX959">
        <v>322.08740528902399</v>
      </c>
      <c r="CY959">
        <v>320.09469208762499</v>
      </c>
      <c r="CZ959">
        <v>320.86305619932</v>
      </c>
      <c r="DA959">
        <v>324.66309732031903</v>
      </c>
      <c r="DB959">
        <v>317.30478224939998</v>
      </c>
      <c r="DC959">
        <v>319.925396655746</v>
      </c>
      <c r="DD959">
        <v>316.37557021616902</v>
      </c>
      <c r="DE959">
        <v>321.90012000746299</v>
      </c>
      <c r="DF959">
        <v>310.596392251601</v>
      </c>
      <c r="DG959">
        <v>317.52102405540899</v>
      </c>
      <c r="DH959">
        <v>326.02018982730402</v>
      </c>
      <c r="DI959">
        <v>316.28949163736797</v>
      </c>
      <c r="DJ959">
        <v>323.14374292921599</v>
      </c>
      <c r="DK959">
        <v>321.69566069061301</v>
      </c>
      <c r="DL959">
        <v>322.45337335048498</v>
      </c>
      <c r="DM959">
        <v>321.33798040168898</v>
      </c>
      <c r="DN959">
        <v>316.05145845965001</v>
      </c>
      <c r="DO959">
        <v>313.93628824065797</v>
      </c>
      <c r="DP959">
        <v>319.281592251814</v>
      </c>
      <c r="DQ959">
        <v>316.52403646678499</v>
      </c>
      <c r="DR959">
        <v>312.76398419788097</v>
      </c>
    </row>
    <row r="960" spans="1:122" x14ac:dyDescent="0.25">
      <c r="A960">
        <v>230.22696929238899</v>
      </c>
      <c r="B960">
        <v>313.64330967940498</v>
      </c>
      <c r="C960">
        <v>322.30920580120801</v>
      </c>
      <c r="D960">
        <v>328.99713314225801</v>
      </c>
      <c r="E960">
        <v>326.725763101452</v>
      </c>
      <c r="F960">
        <v>326.89478121885401</v>
      </c>
      <c r="G960">
        <v>321.20327832228901</v>
      </c>
      <c r="H960">
        <v>330.24225536134298</v>
      </c>
      <c r="I960">
        <v>326.228543753417</v>
      </c>
      <c r="J960">
        <v>321.03248787002701</v>
      </c>
      <c r="K960">
        <v>317.87857046793903</v>
      </c>
      <c r="L960">
        <v>333.82378532923201</v>
      </c>
      <c r="M960">
        <v>331.09987757806903</v>
      </c>
      <c r="N960">
        <v>323.98763885194802</v>
      </c>
      <c r="O960">
        <v>327.73836359414997</v>
      </c>
      <c r="P960">
        <v>321.73393438337899</v>
      </c>
      <c r="Q960">
        <v>330.64434824134401</v>
      </c>
      <c r="R960">
        <v>332.18648131195903</v>
      </c>
      <c r="S960">
        <v>333.65341354497002</v>
      </c>
      <c r="T960">
        <v>341.01100579425997</v>
      </c>
      <c r="U960">
        <v>338.77176654951597</v>
      </c>
      <c r="V960">
        <v>443.22317549864903</v>
      </c>
      <c r="W960">
        <v>452.06783215602098</v>
      </c>
      <c r="X960">
        <v>342.28372931342102</v>
      </c>
      <c r="Y960">
        <v>341.92732562196198</v>
      </c>
      <c r="Z960">
        <v>343.383251887227</v>
      </c>
      <c r="AA960">
        <v>334.44997359325498</v>
      </c>
      <c r="AB960">
        <v>333.47609162749097</v>
      </c>
      <c r="AC960">
        <v>327.26771440105603</v>
      </c>
      <c r="AD960">
        <v>328.96303691043101</v>
      </c>
      <c r="AE960">
        <v>331.08941607687399</v>
      </c>
      <c r="AF960">
        <v>325.520465626717</v>
      </c>
      <c r="AG960">
        <v>323.93452869233499</v>
      </c>
      <c r="AH960">
        <v>324.01409302839102</v>
      </c>
      <c r="AI960">
        <v>325.003985420655</v>
      </c>
      <c r="AJ960">
        <v>313.691888765116</v>
      </c>
      <c r="AK960">
        <v>317.58768473249398</v>
      </c>
      <c r="AL960">
        <v>317.655710585365</v>
      </c>
      <c r="AM960">
        <v>319.08417932720602</v>
      </c>
      <c r="AN960">
        <v>327.437643710516</v>
      </c>
      <c r="AO960">
        <v>324.57413939329399</v>
      </c>
      <c r="AP960">
        <v>324.95836253028602</v>
      </c>
      <c r="AQ960">
        <v>321.38147123144398</v>
      </c>
      <c r="AR960">
        <v>317.296072437161</v>
      </c>
      <c r="AS960">
        <v>313.49428694878202</v>
      </c>
      <c r="AT960">
        <v>307.36823864631202</v>
      </c>
      <c r="AU960">
        <v>317.72160997911402</v>
      </c>
      <c r="AV960">
        <v>310.64400503860702</v>
      </c>
      <c r="AW960">
        <v>311.92354612427403</v>
      </c>
      <c r="AX960">
        <v>310.43050679421498</v>
      </c>
      <c r="AY960">
        <v>308.01808637360801</v>
      </c>
      <c r="AZ960">
        <v>316.08344025377102</v>
      </c>
      <c r="BA960">
        <v>303.20196864845002</v>
      </c>
      <c r="BB960">
        <v>308.30548962729398</v>
      </c>
      <c r="BC960">
        <v>310.081437814156</v>
      </c>
      <c r="BD960">
        <v>314.91036208133698</v>
      </c>
      <c r="BE960">
        <v>315.23137964690898</v>
      </c>
      <c r="BF960">
        <v>312.339022958057</v>
      </c>
      <c r="BG960">
        <v>307.99940187387898</v>
      </c>
      <c r="BH960">
        <v>309.50433007898999</v>
      </c>
      <c r="BI960">
        <v>306.71232724973902</v>
      </c>
      <c r="BJ960">
        <v>314.55656650089298</v>
      </c>
      <c r="BK960">
        <v>308.43296782416098</v>
      </c>
      <c r="BL960">
        <v>328.47775733068897</v>
      </c>
      <c r="BM960">
        <v>314.01872466588497</v>
      </c>
      <c r="BN960">
        <v>314.03066541340098</v>
      </c>
      <c r="BO960">
        <v>317.24576521771201</v>
      </c>
      <c r="BP960">
        <v>315.71065381368902</v>
      </c>
      <c r="BQ960">
        <v>310.989336496428</v>
      </c>
      <c r="BR960">
        <v>322.85491408685198</v>
      </c>
      <c r="BS960">
        <v>322.78669964747797</v>
      </c>
      <c r="BT960">
        <v>347.21468614588798</v>
      </c>
      <c r="BU960">
        <v>343.45239842377703</v>
      </c>
      <c r="BV960">
        <v>335.24078344624002</v>
      </c>
      <c r="BW960">
        <v>335.96290487738997</v>
      </c>
      <c r="BX960">
        <v>335.394539319876</v>
      </c>
      <c r="BY960">
        <v>345.09965631085299</v>
      </c>
      <c r="BZ960">
        <v>337.87424032804103</v>
      </c>
      <c r="CA960">
        <v>322.43823263328699</v>
      </c>
      <c r="CB960">
        <v>340.23595687055303</v>
      </c>
      <c r="CC960">
        <v>329.55047779681701</v>
      </c>
      <c r="CD960">
        <v>337.95627900208501</v>
      </c>
      <c r="CE960">
        <v>331.13207365621099</v>
      </c>
      <c r="CF960">
        <v>332.96484774671399</v>
      </c>
      <c r="CG960">
        <v>332.92434782397697</v>
      </c>
      <c r="CH960">
        <v>335.89546943123401</v>
      </c>
      <c r="CI960">
        <v>341.78256630859897</v>
      </c>
      <c r="CJ960">
        <v>333.70293559624201</v>
      </c>
      <c r="CK960">
        <v>350.44472929501399</v>
      </c>
      <c r="CL960">
        <v>405.04972566651998</v>
      </c>
      <c r="CM960">
        <v>416.74071472005198</v>
      </c>
      <c r="CN960">
        <v>377.99052269965199</v>
      </c>
      <c r="CO960">
        <v>357.93732617309598</v>
      </c>
      <c r="CP960">
        <v>367.84759962941899</v>
      </c>
      <c r="CQ960">
        <v>356.46792311434302</v>
      </c>
      <c r="CR960">
        <v>342.34201889044999</v>
      </c>
      <c r="CS960">
        <v>333.68756578882102</v>
      </c>
      <c r="CT960">
        <v>323.59900664560303</v>
      </c>
      <c r="CU960">
        <v>327.810913654133</v>
      </c>
      <c r="CV960">
        <v>324.61858610633601</v>
      </c>
      <c r="CW960">
        <v>319.48304186699801</v>
      </c>
      <c r="CX960">
        <v>320.67057394003501</v>
      </c>
      <c r="CY960">
        <v>320.32086142637303</v>
      </c>
      <c r="CZ960">
        <v>321.52690677605602</v>
      </c>
      <c r="DA960">
        <v>327.40223427806302</v>
      </c>
      <c r="DB960">
        <v>318.72841760438303</v>
      </c>
      <c r="DC960">
        <v>319.83773208331797</v>
      </c>
      <c r="DD960">
        <v>315.11599007367602</v>
      </c>
      <c r="DE960">
        <v>322.49281153022702</v>
      </c>
      <c r="DF960">
        <v>311.60243397309699</v>
      </c>
      <c r="DG960">
        <v>318.713911580142</v>
      </c>
      <c r="DH960">
        <v>325.70593832861198</v>
      </c>
      <c r="DI960">
        <v>315.98982831810702</v>
      </c>
      <c r="DJ960">
        <v>321.01036516186002</v>
      </c>
      <c r="DK960">
        <v>322.023634860561</v>
      </c>
      <c r="DL960">
        <v>322.14074737292901</v>
      </c>
      <c r="DM960">
        <v>318.94659092229199</v>
      </c>
      <c r="DN960">
        <v>316.93840937148099</v>
      </c>
      <c r="DO960">
        <v>314.22808592975701</v>
      </c>
      <c r="DP960">
        <v>321.37950177104801</v>
      </c>
      <c r="DQ960">
        <v>315.80164913542802</v>
      </c>
      <c r="DR960">
        <v>314.98001287332102</v>
      </c>
    </row>
    <row r="961" spans="1:122" x14ac:dyDescent="0.25">
      <c r="A961">
        <v>230.467289719626</v>
      </c>
      <c r="B961">
        <v>311.98167748385299</v>
      </c>
      <c r="C961">
        <v>323.57761229508998</v>
      </c>
      <c r="D961">
        <v>329.43445005041099</v>
      </c>
      <c r="E961">
        <v>323.47786802358303</v>
      </c>
      <c r="F961">
        <v>329.93164865097901</v>
      </c>
      <c r="G961">
        <v>320.37320872991597</v>
      </c>
      <c r="H961">
        <v>329.90707466488999</v>
      </c>
      <c r="I961">
        <v>321.66115806271603</v>
      </c>
      <c r="J961">
        <v>317.73389163275198</v>
      </c>
      <c r="K961">
        <v>316.50782514919098</v>
      </c>
      <c r="L961">
        <v>334.86487585301097</v>
      </c>
      <c r="M961">
        <v>330.13650861561001</v>
      </c>
      <c r="N961">
        <v>324.99459562217601</v>
      </c>
      <c r="O961">
        <v>327.59460430451901</v>
      </c>
      <c r="P961">
        <v>324.843513971981</v>
      </c>
      <c r="Q961">
        <v>330.43084333459302</v>
      </c>
      <c r="R961">
        <v>334.99442775902497</v>
      </c>
      <c r="S961">
        <v>332.88808008401998</v>
      </c>
      <c r="T961">
        <v>340.57118531540698</v>
      </c>
      <c r="U961">
        <v>334.52062752124698</v>
      </c>
      <c r="V961">
        <v>446.13293701677202</v>
      </c>
      <c r="W961">
        <v>447.25391491169597</v>
      </c>
      <c r="X961">
        <v>339.88724583262598</v>
      </c>
      <c r="Y961">
        <v>337.613116259957</v>
      </c>
      <c r="Z961">
        <v>343.323671408613</v>
      </c>
      <c r="AA961">
        <v>335.87611469838299</v>
      </c>
      <c r="AB961">
        <v>333.42998705530403</v>
      </c>
      <c r="AC961">
        <v>330.49298878437202</v>
      </c>
      <c r="AD961">
        <v>326.99035784751402</v>
      </c>
      <c r="AE961">
        <v>328.70334237517699</v>
      </c>
      <c r="AF961">
        <v>325.79716839587701</v>
      </c>
      <c r="AG961">
        <v>325.064823430106</v>
      </c>
      <c r="AH961">
        <v>323.59180209514301</v>
      </c>
      <c r="AI961">
        <v>330.21498493070601</v>
      </c>
      <c r="AJ961">
        <v>314.03331184418801</v>
      </c>
      <c r="AK961">
        <v>317.93511982344597</v>
      </c>
      <c r="AL961">
        <v>319.28368876911901</v>
      </c>
      <c r="AM961">
        <v>319.33912821938299</v>
      </c>
      <c r="AN961">
        <v>329.388917134113</v>
      </c>
      <c r="AO961">
        <v>325.26642203736998</v>
      </c>
      <c r="AP961">
        <v>327.05579727703503</v>
      </c>
      <c r="AQ961">
        <v>322.22835953622803</v>
      </c>
      <c r="AR961">
        <v>318.15059963820698</v>
      </c>
      <c r="AS961">
        <v>313.68768835372202</v>
      </c>
      <c r="AT961">
        <v>306.47175258444202</v>
      </c>
      <c r="AU961">
        <v>319.00711231775301</v>
      </c>
      <c r="AV961">
        <v>314.29494684749102</v>
      </c>
      <c r="AW961">
        <v>313.33268541635402</v>
      </c>
      <c r="AX961">
        <v>311.13661015853</v>
      </c>
      <c r="AY961">
        <v>310.372312609792</v>
      </c>
      <c r="AZ961">
        <v>316.12245006705302</v>
      </c>
      <c r="BA961">
        <v>302.34076218013303</v>
      </c>
      <c r="BB961">
        <v>311.47864207270197</v>
      </c>
      <c r="BC961">
        <v>309.44835933035102</v>
      </c>
      <c r="BD961">
        <v>314.08391592404797</v>
      </c>
      <c r="BE961">
        <v>316.38972063227902</v>
      </c>
      <c r="BF961">
        <v>310.506311578218</v>
      </c>
      <c r="BG961">
        <v>306.87327186245</v>
      </c>
      <c r="BH961">
        <v>311.277378083467</v>
      </c>
      <c r="BI961">
        <v>307.43008700056703</v>
      </c>
      <c r="BJ961">
        <v>312.42598641927901</v>
      </c>
      <c r="BK961">
        <v>306.88307049520603</v>
      </c>
      <c r="BL961">
        <v>330.42679488036498</v>
      </c>
      <c r="BM961">
        <v>310.857662198404</v>
      </c>
      <c r="BN961">
        <v>315.30497682556501</v>
      </c>
      <c r="BO961">
        <v>318.50919152543503</v>
      </c>
      <c r="BP961">
        <v>313.07959561455903</v>
      </c>
      <c r="BQ961">
        <v>313.24435965372498</v>
      </c>
      <c r="BR961">
        <v>323.42859467383403</v>
      </c>
      <c r="BS961">
        <v>321.541671627597</v>
      </c>
      <c r="BT961">
        <v>350.288127591332</v>
      </c>
      <c r="BU961">
        <v>343.52534831207998</v>
      </c>
      <c r="BV961">
        <v>338.30900038137202</v>
      </c>
      <c r="BW961">
        <v>337.02680871502099</v>
      </c>
      <c r="BX961">
        <v>337.37241627911402</v>
      </c>
      <c r="BY961">
        <v>342.51966031252698</v>
      </c>
      <c r="BZ961">
        <v>333.68646846330199</v>
      </c>
      <c r="CA961">
        <v>326.48533723212398</v>
      </c>
      <c r="CB961">
        <v>337.88651698476002</v>
      </c>
      <c r="CC961">
        <v>332.98046346611</v>
      </c>
      <c r="CD961">
        <v>336.309441735017</v>
      </c>
      <c r="CE961">
        <v>329.697600915507</v>
      </c>
      <c r="CF961">
        <v>336.80212054087599</v>
      </c>
      <c r="CG961">
        <v>331.724906619286</v>
      </c>
      <c r="CH961">
        <v>334.69151270856099</v>
      </c>
      <c r="CI961">
        <v>343.62805251630499</v>
      </c>
      <c r="CJ961">
        <v>341.044276820253</v>
      </c>
      <c r="CK961">
        <v>364.59741640397198</v>
      </c>
      <c r="CL961">
        <v>426.04301221730498</v>
      </c>
      <c r="CM961">
        <v>412.91967888099498</v>
      </c>
      <c r="CN961">
        <v>371.87404512385302</v>
      </c>
      <c r="CO961">
        <v>351.37791238019202</v>
      </c>
      <c r="CP961">
        <v>364.19518689785599</v>
      </c>
      <c r="CQ961">
        <v>356.466777418444</v>
      </c>
      <c r="CR961">
        <v>340.66682904044501</v>
      </c>
      <c r="CS961">
        <v>331.35579322007999</v>
      </c>
      <c r="CT961">
        <v>324.36924790217898</v>
      </c>
      <c r="CU961">
        <v>327.81091518778101</v>
      </c>
      <c r="CV961">
        <v>328.10429487749002</v>
      </c>
      <c r="CW961">
        <v>321.518407290656</v>
      </c>
      <c r="CX961">
        <v>318.49694268443301</v>
      </c>
      <c r="CY961">
        <v>321.97852641205998</v>
      </c>
      <c r="CZ961">
        <v>324.59720846142602</v>
      </c>
      <c r="DA961">
        <v>328.40378444163298</v>
      </c>
      <c r="DB961">
        <v>318.25534198993699</v>
      </c>
      <c r="DC961">
        <v>319.06968846240397</v>
      </c>
      <c r="DD961">
        <v>314.77222945315299</v>
      </c>
      <c r="DE961">
        <v>320.53302096284301</v>
      </c>
      <c r="DF961">
        <v>318.55174606311698</v>
      </c>
      <c r="DG961">
        <v>320.863630083001</v>
      </c>
      <c r="DH961">
        <v>329.12116216774001</v>
      </c>
      <c r="DI961">
        <v>318.68274882963698</v>
      </c>
      <c r="DJ961">
        <v>322.23640843885897</v>
      </c>
      <c r="DK961">
        <v>321.08596261943597</v>
      </c>
      <c r="DL961">
        <v>324.43604585736801</v>
      </c>
      <c r="DM961">
        <v>315.80941043026701</v>
      </c>
      <c r="DN961">
        <v>316.46142789840002</v>
      </c>
      <c r="DO961">
        <v>318.18203637675401</v>
      </c>
      <c r="DP961">
        <v>322.282259519381</v>
      </c>
      <c r="DQ961">
        <v>317.02153131825901</v>
      </c>
      <c r="DR961">
        <v>320.24768637996999</v>
      </c>
    </row>
    <row r="962" spans="1:122" x14ac:dyDescent="0.25">
      <c r="A962">
        <v>230.70761014686201</v>
      </c>
      <c r="B962">
        <v>311.41818009289699</v>
      </c>
      <c r="C962">
        <v>322.74488129956001</v>
      </c>
      <c r="D962">
        <v>327.69956647710302</v>
      </c>
      <c r="E962">
        <v>322.84881686195598</v>
      </c>
      <c r="F962">
        <v>330.96180009128398</v>
      </c>
      <c r="G962">
        <v>322.82334385474002</v>
      </c>
      <c r="H962">
        <v>327.19165143369599</v>
      </c>
      <c r="I962">
        <v>319.98718997585701</v>
      </c>
      <c r="J962">
        <v>315.42733657889301</v>
      </c>
      <c r="K962">
        <v>316.22588362131199</v>
      </c>
      <c r="L962">
        <v>334.759749422467</v>
      </c>
      <c r="M962">
        <v>327.18770552638699</v>
      </c>
      <c r="N962">
        <v>326.73289484576998</v>
      </c>
      <c r="O962">
        <v>325.47387934066802</v>
      </c>
      <c r="P962">
        <v>324.08583855425002</v>
      </c>
      <c r="Q962">
        <v>329.68040574914602</v>
      </c>
      <c r="R962">
        <v>333.16245263030999</v>
      </c>
      <c r="S962">
        <v>333.834852829292</v>
      </c>
      <c r="T962">
        <v>339.027704335512</v>
      </c>
      <c r="U962">
        <v>332.62654411433499</v>
      </c>
      <c r="V962">
        <v>444.23080411795303</v>
      </c>
      <c r="W962">
        <v>445.79595490729503</v>
      </c>
      <c r="X962">
        <v>336.55446452629002</v>
      </c>
      <c r="Y962">
        <v>341.14176060361399</v>
      </c>
      <c r="Z962">
        <v>344.11222361447602</v>
      </c>
      <c r="AA962">
        <v>336.91793075500402</v>
      </c>
      <c r="AB962">
        <v>336.611126158415</v>
      </c>
      <c r="AC962">
        <v>327.42039081132901</v>
      </c>
      <c r="AD962">
        <v>326.34835595582899</v>
      </c>
      <c r="AE962">
        <v>330.44897249564701</v>
      </c>
      <c r="AF962">
        <v>326.05668111221303</v>
      </c>
      <c r="AG962">
        <v>320.55260199269901</v>
      </c>
      <c r="AH962">
        <v>324.56586906977998</v>
      </c>
      <c r="AI962">
        <v>334.49350378127298</v>
      </c>
      <c r="AJ962">
        <v>314.67844691470401</v>
      </c>
      <c r="AK962">
        <v>319.63715155490598</v>
      </c>
      <c r="AL962">
        <v>323.61164601398099</v>
      </c>
      <c r="AM962">
        <v>318.553327657556</v>
      </c>
      <c r="AN962">
        <v>326.87246452923301</v>
      </c>
      <c r="AO962">
        <v>328.80682474621199</v>
      </c>
      <c r="AP962">
        <v>327.52789761210499</v>
      </c>
      <c r="AQ962">
        <v>326.19466053310498</v>
      </c>
      <c r="AR962">
        <v>319.19790824806</v>
      </c>
      <c r="AS962">
        <v>316.317261075717</v>
      </c>
      <c r="AT962">
        <v>307.42806247101799</v>
      </c>
      <c r="AU962">
        <v>318.67550242370402</v>
      </c>
      <c r="AV962">
        <v>314.71773294957802</v>
      </c>
      <c r="AW962">
        <v>312.96937589179402</v>
      </c>
      <c r="AX962">
        <v>311.84708604823498</v>
      </c>
      <c r="AY962">
        <v>308.37325649497501</v>
      </c>
      <c r="AZ962">
        <v>317.14738176251899</v>
      </c>
      <c r="BA962">
        <v>304.35715432160498</v>
      </c>
      <c r="BB962">
        <v>315.05630131675201</v>
      </c>
      <c r="BC962">
        <v>311.150163987192</v>
      </c>
      <c r="BD962">
        <v>311.00743423632599</v>
      </c>
      <c r="BE962">
        <v>321.41660261972697</v>
      </c>
      <c r="BF962">
        <v>309.61979051602401</v>
      </c>
      <c r="BG962">
        <v>305.453598585164</v>
      </c>
      <c r="BH962">
        <v>306.98377731211502</v>
      </c>
      <c r="BI962">
        <v>307.65567538072702</v>
      </c>
      <c r="BJ962">
        <v>309.83814475457899</v>
      </c>
      <c r="BK962">
        <v>304.92539777655003</v>
      </c>
      <c r="BL962">
        <v>328.59053644692699</v>
      </c>
      <c r="BM962">
        <v>308.24779720456797</v>
      </c>
      <c r="BN962">
        <v>316.13758622470698</v>
      </c>
      <c r="BO962">
        <v>321.07351726824498</v>
      </c>
      <c r="BP962">
        <v>314.62403920168799</v>
      </c>
      <c r="BQ962">
        <v>316.00696024381898</v>
      </c>
      <c r="BR962">
        <v>326.87029780881699</v>
      </c>
      <c r="BS962">
        <v>323.94431395461402</v>
      </c>
      <c r="BT962">
        <v>349.64448086567899</v>
      </c>
      <c r="BU962">
        <v>343.01656555095599</v>
      </c>
      <c r="BV962">
        <v>336.18768520756697</v>
      </c>
      <c r="BW962">
        <v>332.21234477099</v>
      </c>
      <c r="BX962">
        <v>335.71844996444901</v>
      </c>
      <c r="BY962">
        <v>340.06166360273801</v>
      </c>
      <c r="BZ962">
        <v>330.41960084821397</v>
      </c>
      <c r="CA962">
        <v>331.848744970339</v>
      </c>
      <c r="CB962">
        <v>339.367642335997</v>
      </c>
      <c r="CC962">
        <v>333.95924788444501</v>
      </c>
      <c r="CD962">
        <v>335.06203928231503</v>
      </c>
      <c r="CE962">
        <v>331.49213796804901</v>
      </c>
      <c r="CF962">
        <v>337.34359120465399</v>
      </c>
      <c r="CG962">
        <v>327.83591021680598</v>
      </c>
      <c r="CH962">
        <v>332.15392646873198</v>
      </c>
      <c r="CI962">
        <v>345.89551461788898</v>
      </c>
      <c r="CJ962">
        <v>346.69884958371603</v>
      </c>
      <c r="CK962">
        <v>373.80939942018603</v>
      </c>
      <c r="CL962">
        <v>436.33815630352598</v>
      </c>
      <c r="CM962">
        <v>409.821147800017</v>
      </c>
      <c r="CN962">
        <v>367.52679627916001</v>
      </c>
      <c r="CO962">
        <v>343.69695921799598</v>
      </c>
      <c r="CP962">
        <v>365.24724901822202</v>
      </c>
      <c r="CQ962">
        <v>355.84461045488001</v>
      </c>
      <c r="CR962">
        <v>345.51434705532301</v>
      </c>
      <c r="CS962">
        <v>331.00246985579201</v>
      </c>
      <c r="CT962">
        <v>322.102591053813</v>
      </c>
      <c r="CU962">
        <v>327.06484838841601</v>
      </c>
      <c r="CV962">
        <v>324.93905101911002</v>
      </c>
      <c r="CW962">
        <v>324.81318900268298</v>
      </c>
      <c r="CX962">
        <v>315.66442671416598</v>
      </c>
      <c r="CY962">
        <v>322.20235146581899</v>
      </c>
      <c r="CZ962">
        <v>325.28936920944301</v>
      </c>
      <c r="DA962">
        <v>327.01192193452499</v>
      </c>
      <c r="DB962">
        <v>316.33951059095602</v>
      </c>
      <c r="DC962">
        <v>318.65578390218002</v>
      </c>
      <c r="DD962">
        <v>316.64695783368899</v>
      </c>
      <c r="DE962">
        <v>313.48291157902202</v>
      </c>
      <c r="DF962">
        <v>322.87592235327003</v>
      </c>
      <c r="DG962">
        <v>322.41725642963002</v>
      </c>
      <c r="DH962">
        <v>330.57248580067699</v>
      </c>
      <c r="DI962">
        <v>319.016811493435</v>
      </c>
      <c r="DJ962">
        <v>322.02557139458298</v>
      </c>
      <c r="DK962">
        <v>322.95955589957703</v>
      </c>
      <c r="DL962">
        <v>324.29078689434999</v>
      </c>
      <c r="DM962">
        <v>317.266236920842</v>
      </c>
      <c r="DN962">
        <v>315.62335624536303</v>
      </c>
      <c r="DO962">
        <v>322.681489982367</v>
      </c>
      <c r="DP962">
        <v>319.941614989578</v>
      </c>
      <c r="DQ962">
        <v>318.16612718564301</v>
      </c>
      <c r="DR962">
        <v>324.49799736795001</v>
      </c>
    </row>
    <row r="963" spans="1:122" x14ac:dyDescent="0.25">
      <c r="A963">
        <v>230.947930574098</v>
      </c>
      <c r="B963">
        <v>315.92558276764998</v>
      </c>
      <c r="C963">
        <v>322.58270215246802</v>
      </c>
      <c r="D963">
        <v>324.17107414770499</v>
      </c>
      <c r="E963">
        <v>324.25005697774998</v>
      </c>
      <c r="F963">
        <v>328.65007693451702</v>
      </c>
      <c r="G963">
        <v>324.771207723408</v>
      </c>
      <c r="H963">
        <v>326.98191785892402</v>
      </c>
      <c r="I963">
        <v>320.092970076656</v>
      </c>
      <c r="J963">
        <v>313.98260417486102</v>
      </c>
      <c r="K963">
        <v>318.21063191326402</v>
      </c>
      <c r="L963">
        <v>333.12577972348998</v>
      </c>
      <c r="M963">
        <v>327.807513663218</v>
      </c>
      <c r="N963">
        <v>322.97118431973303</v>
      </c>
      <c r="O963">
        <v>322.69347014104699</v>
      </c>
      <c r="P963">
        <v>324.05338875227102</v>
      </c>
      <c r="Q963">
        <v>328.83360592023303</v>
      </c>
      <c r="R963">
        <v>331.51681797444701</v>
      </c>
      <c r="S963">
        <v>333.08529428047501</v>
      </c>
      <c r="T963">
        <v>336.64604766677297</v>
      </c>
      <c r="U963">
        <v>333.60796832752402</v>
      </c>
      <c r="V963">
        <v>437.45079792881302</v>
      </c>
      <c r="W963">
        <v>438.32926228724301</v>
      </c>
      <c r="X963">
        <v>336.30595142739298</v>
      </c>
      <c r="Y963">
        <v>344.39096595815499</v>
      </c>
      <c r="Z963">
        <v>345.84707367376399</v>
      </c>
      <c r="AA963">
        <v>337.65281872402699</v>
      </c>
      <c r="AB963">
        <v>335.81680331158998</v>
      </c>
      <c r="AC963">
        <v>327.21765050491098</v>
      </c>
      <c r="AD963">
        <v>324.24862869846402</v>
      </c>
      <c r="AE963">
        <v>329.99284136337297</v>
      </c>
      <c r="AF963">
        <v>328.284183036218</v>
      </c>
      <c r="AG963">
        <v>321.19777292293497</v>
      </c>
      <c r="AH963">
        <v>325.59357463422498</v>
      </c>
      <c r="AI963">
        <v>335.888572432118</v>
      </c>
      <c r="AJ963">
        <v>315.60173000408003</v>
      </c>
      <c r="AK963">
        <v>321.464633226491</v>
      </c>
      <c r="AL963">
        <v>327.06564008254702</v>
      </c>
      <c r="AM963">
        <v>318.41936130982799</v>
      </c>
      <c r="AN963">
        <v>326.68449751715502</v>
      </c>
      <c r="AO963">
        <v>328.558225178707</v>
      </c>
      <c r="AP963">
        <v>328.757307851436</v>
      </c>
      <c r="AQ963">
        <v>329.25659400187999</v>
      </c>
      <c r="AR963">
        <v>322.89238614306203</v>
      </c>
      <c r="AS963">
        <v>318.31090334927399</v>
      </c>
      <c r="AT963">
        <v>307.49066317043599</v>
      </c>
      <c r="AU963">
        <v>315.62242298160498</v>
      </c>
      <c r="AV963">
        <v>315.943343683595</v>
      </c>
      <c r="AW963">
        <v>313.199715937728</v>
      </c>
      <c r="AX963">
        <v>311.90432353423199</v>
      </c>
      <c r="AY963">
        <v>307.55166976675798</v>
      </c>
      <c r="AZ963">
        <v>316.315451846504</v>
      </c>
      <c r="BA963">
        <v>305.19602729994199</v>
      </c>
      <c r="BB963">
        <v>317.00239910645797</v>
      </c>
      <c r="BC963">
        <v>309.32478182265402</v>
      </c>
      <c r="BD963">
        <v>309.69810386901099</v>
      </c>
      <c r="BE963">
        <v>321.97873389335803</v>
      </c>
      <c r="BF963">
        <v>309.74815255321499</v>
      </c>
      <c r="BG963">
        <v>306.24154671250398</v>
      </c>
      <c r="BH963">
        <v>307.46285456086298</v>
      </c>
      <c r="BI963">
        <v>306.90001100914401</v>
      </c>
      <c r="BJ963">
        <v>308.73281226538302</v>
      </c>
      <c r="BK963">
        <v>304.94151256332299</v>
      </c>
      <c r="BL963">
        <v>329.18272069107701</v>
      </c>
      <c r="BM963">
        <v>305.74113008038398</v>
      </c>
      <c r="BN963">
        <v>318.276348571131</v>
      </c>
      <c r="BO963">
        <v>319.320089802491</v>
      </c>
      <c r="BP963">
        <v>314.64948617388302</v>
      </c>
      <c r="BQ963">
        <v>317.43462583087</v>
      </c>
      <c r="BR963">
        <v>326.973151901525</v>
      </c>
      <c r="BS963">
        <v>324.14979366624999</v>
      </c>
      <c r="BT963">
        <v>349.21738286685502</v>
      </c>
      <c r="BU963">
        <v>338.982289732249</v>
      </c>
      <c r="BV963">
        <v>333.853472287763</v>
      </c>
      <c r="BW963">
        <v>330.282959237493</v>
      </c>
      <c r="BX963">
        <v>334.02571986860897</v>
      </c>
      <c r="BY963">
        <v>340.34966104714198</v>
      </c>
      <c r="BZ963">
        <v>328.37148559569403</v>
      </c>
      <c r="CA963">
        <v>334.398452734633</v>
      </c>
      <c r="CB963">
        <v>337.727833252165</v>
      </c>
      <c r="CC963">
        <v>335.34642991465603</v>
      </c>
      <c r="CD963">
        <v>335.31627415868098</v>
      </c>
      <c r="CE963">
        <v>329.13718353569402</v>
      </c>
      <c r="CF963">
        <v>335.03335109584401</v>
      </c>
      <c r="CG963">
        <v>327.534575182379</v>
      </c>
      <c r="CH963">
        <v>329.39959594359902</v>
      </c>
      <c r="CI963">
        <v>345.578985440331</v>
      </c>
      <c r="CJ963">
        <v>346.99251432065103</v>
      </c>
      <c r="CK963">
        <v>377.785358357733</v>
      </c>
      <c r="CL963">
        <v>435.30175425546901</v>
      </c>
      <c r="CM963">
        <v>408.95151109318698</v>
      </c>
      <c r="CN963">
        <v>365.43993036357</v>
      </c>
      <c r="CO963">
        <v>342.52403014531302</v>
      </c>
      <c r="CP963">
        <v>366.038925238883</v>
      </c>
      <c r="CQ963">
        <v>357.63546888645197</v>
      </c>
      <c r="CR963">
        <v>346.89408927068899</v>
      </c>
      <c r="CS963">
        <v>330.72060984670497</v>
      </c>
      <c r="CT963">
        <v>319.29257881873701</v>
      </c>
      <c r="CU963">
        <v>329.04714731966499</v>
      </c>
      <c r="CV963">
        <v>326.53709086929598</v>
      </c>
      <c r="CW963">
        <v>323.97245371562701</v>
      </c>
      <c r="CX963">
        <v>315.941344473632</v>
      </c>
      <c r="CY963">
        <v>319.09274809935602</v>
      </c>
      <c r="CZ963">
        <v>325.14975800448599</v>
      </c>
      <c r="DA963">
        <v>327.27293924878001</v>
      </c>
      <c r="DB963">
        <v>318.42897562867802</v>
      </c>
      <c r="DC963">
        <v>320.04009984876802</v>
      </c>
      <c r="DD963">
        <v>315.187876944045</v>
      </c>
      <c r="DE963">
        <v>311.06113862344802</v>
      </c>
      <c r="DF963">
        <v>322.14493359616699</v>
      </c>
      <c r="DG963">
        <v>324.48091018423099</v>
      </c>
      <c r="DH963">
        <v>327.98981403565898</v>
      </c>
      <c r="DI963">
        <v>320.9958366047</v>
      </c>
      <c r="DJ963">
        <v>322.61544601503198</v>
      </c>
      <c r="DK963">
        <v>324.72925141116599</v>
      </c>
      <c r="DL963">
        <v>323.35327259009603</v>
      </c>
      <c r="DM963">
        <v>317.95962892565302</v>
      </c>
      <c r="DN963">
        <v>313.784783585816</v>
      </c>
      <c r="DO963">
        <v>320.49188133743303</v>
      </c>
      <c r="DP963">
        <v>319.50797144252999</v>
      </c>
      <c r="DQ963">
        <v>319.70394800732402</v>
      </c>
      <c r="DR963">
        <v>326.97145647206901</v>
      </c>
    </row>
    <row r="964" spans="1:122" x14ac:dyDescent="0.25">
      <c r="A964">
        <v>231.188251001335</v>
      </c>
      <c r="B964">
        <v>316.12484136470403</v>
      </c>
      <c r="C964">
        <v>323.77190925636103</v>
      </c>
      <c r="D964">
        <v>324.44566364137802</v>
      </c>
      <c r="E964">
        <v>326.15097812395601</v>
      </c>
      <c r="F964">
        <v>326.06669292658</v>
      </c>
      <c r="G964">
        <v>326.88680097992602</v>
      </c>
      <c r="H964">
        <v>328.34072992016797</v>
      </c>
      <c r="I964">
        <v>319.94699965411797</v>
      </c>
      <c r="J964">
        <v>313.644053927301</v>
      </c>
      <c r="K964">
        <v>320.00004187719298</v>
      </c>
      <c r="L964">
        <v>329.57708588931399</v>
      </c>
      <c r="M964">
        <v>328.494267377168</v>
      </c>
      <c r="N964">
        <v>324.523547531426</v>
      </c>
      <c r="O964">
        <v>320.50733843294699</v>
      </c>
      <c r="P964">
        <v>323.71299542579601</v>
      </c>
      <c r="Q964">
        <v>326.43443542873598</v>
      </c>
      <c r="R964">
        <v>330.10330184543898</v>
      </c>
      <c r="S964">
        <v>332.94424985916498</v>
      </c>
      <c r="T964">
        <v>338.08345203432799</v>
      </c>
      <c r="U964">
        <v>336.19106846005099</v>
      </c>
      <c r="V964">
        <v>431.78721924910502</v>
      </c>
      <c r="W964">
        <v>430.82765053128298</v>
      </c>
      <c r="X964">
        <v>333.07683278550201</v>
      </c>
      <c r="Y964">
        <v>345.72033611507499</v>
      </c>
      <c r="Z964">
        <v>344.78758551882601</v>
      </c>
      <c r="AA964">
        <v>336.95132894396602</v>
      </c>
      <c r="AB964">
        <v>335.92761851670502</v>
      </c>
      <c r="AC964">
        <v>327.14307561276303</v>
      </c>
      <c r="AD964">
        <v>324.94370825858698</v>
      </c>
      <c r="AE964">
        <v>328.24856271969799</v>
      </c>
      <c r="AF964">
        <v>330.02396209443901</v>
      </c>
      <c r="AG964">
        <v>325.503993439542</v>
      </c>
      <c r="AH964">
        <v>325.21681546976703</v>
      </c>
      <c r="AI964">
        <v>332.12607866098898</v>
      </c>
      <c r="AJ964">
        <v>318.30319124132501</v>
      </c>
      <c r="AK964">
        <v>321.94204232910198</v>
      </c>
      <c r="AL964">
        <v>326.06061439201602</v>
      </c>
      <c r="AM964">
        <v>320.76663605180403</v>
      </c>
      <c r="AN964">
        <v>329.80521615491</v>
      </c>
      <c r="AO964">
        <v>329.08054203141103</v>
      </c>
      <c r="AP964">
        <v>328.99768340771902</v>
      </c>
      <c r="AQ964">
        <v>329.42705579913599</v>
      </c>
      <c r="AR964">
        <v>322.23914432148302</v>
      </c>
      <c r="AS964">
        <v>320.57880530261099</v>
      </c>
      <c r="AT964">
        <v>310.074441233122</v>
      </c>
      <c r="AU964">
        <v>311.40593763868799</v>
      </c>
      <c r="AV964">
        <v>317.52953898949602</v>
      </c>
      <c r="AW964">
        <v>313.671797189725</v>
      </c>
      <c r="AX964">
        <v>309.88152728715801</v>
      </c>
      <c r="AY964">
        <v>309.49930104029897</v>
      </c>
      <c r="AZ964">
        <v>313.27076888147002</v>
      </c>
      <c r="BA964">
        <v>304.72635819926199</v>
      </c>
      <c r="BB964">
        <v>317.52865770063102</v>
      </c>
      <c r="BC964">
        <v>311.940562833299</v>
      </c>
      <c r="BD964">
        <v>308.37586350602101</v>
      </c>
      <c r="BE964">
        <v>320.891198525032</v>
      </c>
      <c r="BF964">
        <v>310.26867566705801</v>
      </c>
      <c r="BG964">
        <v>307.984148579264</v>
      </c>
      <c r="BH964">
        <v>308.85718695151797</v>
      </c>
      <c r="BI964">
        <v>309.24773467788901</v>
      </c>
      <c r="BJ964">
        <v>310.94451586840398</v>
      </c>
      <c r="BK964">
        <v>304.05741915331498</v>
      </c>
      <c r="BL964">
        <v>326.36014172782598</v>
      </c>
      <c r="BM964">
        <v>307.26199999694097</v>
      </c>
      <c r="BN964">
        <v>320.44516737798398</v>
      </c>
      <c r="BO964">
        <v>321.87494696275297</v>
      </c>
      <c r="BP964">
        <v>312.40667940199501</v>
      </c>
      <c r="BQ964">
        <v>321.79259058150097</v>
      </c>
      <c r="BR964">
        <v>323.78279042482899</v>
      </c>
      <c r="BS964">
        <v>326.14703190267397</v>
      </c>
      <c r="BT964">
        <v>350.45320194082097</v>
      </c>
      <c r="BU964">
        <v>338.84671245336199</v>
      </c>
      <c r="BV964">
        <v>334.63616899626601</v>
      </c>
      <c r="BW964">
        <v>332.75872698468402</v>
      </c>
      <c r="BX964">
        <v>334.99898923219399</v>
      </c>
      <c r="BY964">
        <v>339.64461165396398</v>
      </c>
      <c r="BZ964">
        <v>329.359486204848</v>
      </c>
      <c r="CA964">
        <v>338.29050278669501</v>
      </c>
      <c r="CB964">
        <v>336.63986178321699</v>
      </c>
      <c r="CC964">
        <v>337.97197377372299</v>
      </c>
      <c r="CD964">
        <v>340.158405679689</v>
      </c>
      <c r="CE964">
        <v>332.541669529969</v>
      </c>
      <c r="CF964">
        <v>339.74794200686398</v>
      </c>
      <c r="CG964">
        <v>329.03100326317002</v>
      </c>
      <c r="CH964">
        <v>326.01309860478199</v>
      </c>
      <c r="CI964">
        <v>345.22450067412399</v>
      </c>
      <c r="CJ964">
        <v>350.15082779246598</v>
      </c>
      <c r="CK964">
        <v>384.67700337263602</v>
      </c>
      <c r="CL964">
        <v>433.77017838767398</v>
      </c>
      <c r="CM964">
        <v>403.41173421444699</v>
      </c>
      <c r="CN964">
        <v>361.526991589651</v>
      </c>
      <c r="CO964">
        <v>345.02242764013698</v>
      </c>
      <c r="CP964">
        <v>363.14428558382002</v>
      </c>
      <c r="CQ964">
        <v>355.23441059381702</v>
      </c>
      <c r="CR964">
        <v>343.13259225308201</v>
      </c>
      <c r="CS964">
        <v>334.88444971809099</v>
      </c>
      <c r="CT964">
        <v>317.81720887661101</v>
      </c>
      <c r="CU964">
        <v>328.24903824969999</v>
      </c>
      <c r="CV964">
        <v>326.01828165098698</v>
      </c>
      <c r="CW964">
        <v>322.53867307189398</v>
      </c>
      <c r="CX964">
        <v>315.99660215054701</v>
      </c>
      <c r="CY964">
        <v>321.80573946552403</v>
      </c>
      <c r="CZ964">
        <v>323.29662260208698</v>
      </c>
      <c r="DA964">
        <v>323.532246810657</v>
      </c>
      <c r="DB964">
        <v>318.65046334462698</v>
      </c>
      <c r="DC964">
        <v>319.12039790664898</v>
      </c>
      <c r="DD964">
        <v>316.64139417309502</v>
      </c>
      <c r="DE964">
        <v>309.92894444611198</v>
      </c>
      <c r="DF964">
        <v>322.09784732857798</v>
      </c>
      <c r="DG964">
        <v>324.22165502673101</v>
      </c>
      <c r="DH964">
        <v>325.270990963852</v>
      </c>
      <c r="DI964">
        <v>325.46505210978501</v>
      </c>
      <c r="DJ964">
        <v>325.49035203685798</v>
      </c>
      <c r="DK964">
        <v>324.63894214047599</v>
      </c>
      <c r="DL964">
        <v>322.09415701988502</v>
      </c>
      <c r="DM964">
        <v>318.30761744175902</v>
      </c>
      <c r="DN964">
        <v>313.97043121108601</v>
      </c>
      <c r="DO964">
        <v>321.11136804185998</v>
      </c>
      <c r="DP964">
        <v>317.22375357493502</v>
      </c>
      <c r="DQ964">
        <v>321.14872574777598</v>
      </c>
      <c r="DR964">
        <v>326.69735132150601</v>
      </c>
    </row>
    <row r="965" spans="1:122" x14ac:dyDescent="0.25">
      <c r="A965">
        <v>231.42857142857099</v>
      </c>
      <c r="B965">
        <v>320.52647489122398</v>
      </c>
      <c r="C965">
        <v>323.20347897569201</v>
      </c>
      <c r="D965">
        <v>325.32763179434897</v>
      </c>
      <c r="E965">
        <v>326.13986118267701</v>
      </c>
      <c r="F965">
        <v>325.33966600394598</v>
      </c>
      <c r="G965">
        <v>326.57812564933499</v>
      </c>
      <c r="H965">
        <v>326.02299947110902</v>
      </c>
      <c r="I965">
        <v>320.24378801895398</v>
      </c>
      <c r="J965">
        <v>317.30748268188597</v>
      </c>
      <c r="K965">
        <v>321.65674857085298</v>
      </c>
      <c r="L965">
        <v>327.32187526955602</v>
      </c>
      <c r="M965">
        <v>328.85387071557199</v>
      </c>
      <c r="N965">
        <v>325.10317155866301</v>
      </c>
      <c r="O965">
        <v>318.90164071991899</v>
      </c>
      <c r="P965">
        <v>324.96256403968198</v>
      </c>
      <c r="Q965">
        <v>328.67629300814502</v>
      </c>
      <c r="R965">
        <v>331.111226775646</v>
      </c>
      <c r="S965">
        <v>336.98266856093699</v>
      </c>
      <c r="T965">
        <v>339.59708015373701</v>
      </c>
      <c r="U965">
        <v>337.88994877919703</v>
      </c>
      <c r="V965">
        <v>429.23284133042301</v>
      </c>
      <c r="W965">
        <v>423.45258177209701</v>
      </c>
      <c r="X965">
        <v>333.39264416258999</v>
      </c>
      <c r="Y965">
        <v>347.78743320061801</v>
      </c>
      <c r="Z965">
        <v>340.93178517570698</v>
      </c>
      <c r="AA965">
        <v>337.56450229203102</v>
      </c>
      <c r="AB965">
        <v>335.096415588458</v>
      </c>
      <c r="AC965">
        <v>326.47585440457902</v>
      </c>
      <c r="AD965">
        <v>321.04996205739099</v>
      </c>
      <c r="AE965">
        <v>325.28761024932999</v>
      </c>
      <c r="AF965">
        <v>330.56956943701499</v>
      </c>
      <c r="AG965">
        <v>325.57997248490199</v>
      </c>
      <c r="AH965">
        <v>325.64356906146702</v>
      </c>
      <c r="AI965">
        <v>329.380762911293</v>
      </c>
      <c r="AJ965">
        <v>320.66499533936201</v>
      </c>
      <c r="AK965">
        <v>325.26048551960901</v>
      </c>
      <c r="AL965">
        <v>327.78902525776698</v>
      </c>
      <c r="AM965">
        <v>324.065481997571</v>
      </c>
      <c r="AN965">
        <v>328.317169920352</v>
      </c>
      <c r="AO965">
        <v>330.01401925663998</v>
      </c>
      <c r="AP965">
        <v>325.33392919890099</v>
      </c>
      <c r="AQ965">
        <v>331.583345721348</v>
      </c>
      <c r="AR965">
        <v>322.61844617916501</v>
      </c>
      <c r="AS965">
        <v>321.42221251872797</v>
      </c>
      <c r="AT965">
        <v>311.877378387683</v>
      </c>
      <c r="AU965">
        <v>308.51090268762499</v>
      </c>
      <c r="AV965">
        <v>319.09335421436299</v>
      </c>
      <c r="AW965">
        <v>314.99544142437901</v>
      </c>
      <c r="AX965">
        <v>305.129878474485</v>
      </c>
      <c r="AY965">
        <v>309.85332915623297</v>
      </c>
      <c r="AZ965">
        <v>311.11241814245699</v>
      </c>
      <c r="BA965">
        <v>306.12069735044901</v>
      </c>
      <c r="BB965">
        <v>317.79665508589102</v>
      </c>
      <c r="BC965">
        <v>313.52099039593799</v>
      </c>
      <c r="BD965">
        <v>310.12106062788399</v>
      </c>
      <c r="BE965">
        <v>316.84048421327901</v>
      </c>
      <c r="BF965">
        <v>310.53711656336299</v>
      </c>
      <c r="BG965">
        <v>304.32778284611697</v>
      </c>
      <c r="BH965">
        <v>307.93943784878201</v>
      </c>
      <c r="BI965">
        <v>311.95930650542903</v>
      </c>
      <c r="BJ965">
        <v>308.30480784054498</v>
      </c>
      <c r="BK965">
        <v>303.81733652263398</v>
      </c>
      <c r="BL965">
        <v>325.12512255062398</v>
      </c>
      <c r="BM965">
        <v>310.02020176832298</v>
      </c>
      <c r="BN965">
        <v>319.590000838457</v>
      </c>
      <c r="BO965">
        <v>322.5486802273</v>
      </c>
      <c r="BP965">
        <v>313.38726967144203</v>
      </c>
      <c r="BQ965">
        <v>321.99409451107601</v>
      </c>
      <c r="BR965">
        <v>325.579942168233</v>
      </c>
      <c r="BS965">
        <v>328.54072288067601</v>
      </c>
      <c r="BT965">
        <v>356.31227300672498</v>
      </c>
      <c r="BU965">
        <v>340.25255926317402</v>
      </c>
      <c r="BV965">
        <v>336.07453561708598</v>
      </c>
      <c r="BW965">
        <v>334.58616324286697</v>
      </c>
      <c r="BX965">
        <v>335.44014845540499</v>
      </c>
      <c r="BY965">
        <v>341.70228962740799</v>
      </c>
      <c r="BZ965">
        <v>334.11446697782202</v>
      </c>
      <c r="CA965">
        <v>341.55859887272601</v>
      </c>
      <c r="CB965">
        <v>336.75358738544497</v>
      </c>
      <c r="CC965">
        <v>341.45612794709899</v>
      </c>
      <c r="CD965">
        <v>342.24445043951698</v>
      </c>
      <c r="CE965">
        <v>334.77817856274601</v>
      </c>
      <c r="CF965">
        <v>345.659218186141</v>
      </c>
      <c r="CG965">
        <v>328.02401645332498</v>
      </c>
      <c r="CH965">
        <v>323.057082936163</v>
      </c>
      <c r="CI965">
        <v>346.12346937836401</v>
      </c>
      <c r="CJ965">
        <v>355.50991942641599</v>
      </c>
      <c r="CK965">
        <v>402.62290896389101</v>
      </c>
      <c r="CL965">
        <v>446.25585558129802</v>
      </c>
      <c r="CM965">
        <v>410.72337275977401</v>
      </c>
      <c r="CN965">
        <v>362.26368592330698</v>
      </c>
      <c r="CO965">
        <v>351.93059307521702</v>
      </c>
      <c r="CP965">
        <v>364.27995883455901</v>
      </c>
      <c r="CQ965">
        <v>358.13344037231002</v>
      </c>
      <c r="CR965">
        <v>345.51239329793498</v>
      </c>
      <c r="CS965">
        <v>339.32009225656498</v>
      </c>
      <c r="CT965">
        <v>316.91019904630099</v>
      </c>
      <c r="CU965">
        <v>328.19462463265103</v>
      </c>
      <c r="CV965">
        <v>321.70884035550603</v>
      </c>
      <c r="CW965">
        <v>324.85443107384998</v>
      </c>
      <c r="CX965">
        <v>313.33301309934598</v>
      </c>
      <c r="CY965">
        <v>322.11402259860301</v>
      </c>
      <c r="CZ965">
        <v>319.23173087512799</v>
      </c>
      <c r="DA965">
        <v>323.28522228864603</v>
      </c>
      <c r="DB965">
        <v>320.95008455324898</v>
      </c>
      <c r="DC965">
        <v>323.45958565342499</v>
      </c>
      <c r="DD965">
        <v>320.38301658032998</v>
      </c>
      <c r="DE965">
        <v>311.525843921503</v>
      </c>
      <c r="DF965">
        <v>324.02246604696302</v>
      </c>
      <c r="DG965">
        <v>320.84732744763301</v>
      </c>
      <c r="DH965">
        <v>321.850475142069</v>
      </c>
      <c r="DI965">
        <v>324.31571320304698</v>
      </c>
      <c r="DJ965">
        <v>325.30995901555502</v>
      </c>
      <c r="DK965">
        <v>324.75496216454599</v>
      </c>
      <c r="DL965">
        <v>321.00989769927099</v>
      </c>
      <c r="DM965">
        <v>319.44221281524199</v>
      </c>
      <c r="DN965">
        <v>314.16513429243298</v>
      </c>
      <c r="DO965">
        <v>321.24408261777199</v>
      </c>
      <c r="DP965">
        <v>314.31176429351802</v>
      </c>
      <c r="DQ965">
        <v>321.15854897259197</v>
      </c>
      <c r="DR965">
        <v>324.76393627100703</v>
      </c>
    </row>
    <row r="966" spans="1:122" x14ac:dyDescent="0.25">
      <c r="A966">
        <v>231.668891855807</v>
      </c>
      <c r="B966">
        <v>322.88597896536101</v>
      </c>
      <c r="C966">
        <v>326.05342709451003</v>
      </c>
      <c r="D966">
        <v>323.885547368169</v>
      </c>
      <c r="E966">
        <v>324.97426280383598</v>
      </c>
      <c r="F966">
        <v>327.82195920243601</v>
      </c>
      <c r="G966">
        <v>325.95301962460798</v>
      </c>
      <c r="H966">
        <v>323.82101320126401</v>
      </c>
      <c r="I966">
        <v>321.06452917856899</v>
      </c>
      <c r="J966">
        <v>319.10109935655998</v>
      </c>
      <c r="K966">
        <v>322.53553568415703</v>
      </c>
      <c r="L966">
        <v>325.093926840866</v>
      </c>
      <c r="M966">
        <v>329.84359525598802</v>
      </c>
      <c r="N966">
        <v>323.87854133187801</v>
      </c>
      <c r="O966">
        <v>317.509063812345</v>
      </c>
      <c r="P966">
        <v>324.895719242533</v>
      </c>
      <c r="Q966">
        <v>329.01994630439299</v>
      </c>
      <c r="R966">
        <v>334.179249520111</v>
      </c>
      <c r="S966">
        <v>338.23839162425497</v>
      </c>
      <c r="T966">
        <v>340.11089399246998</v>
      </c>
      <c r="U966">
        <v>339.56694704400098</v>
      </c>
      <c r="V966">
        <v>422.36316163040902</v>
      </c>
      <c r="W966">
        <v>414.08238162539902</v>
      </c>
      <c r="X966">
        <v>334.128012227738</v>
      </c>
      <c r="Y966">
        <v>348.34179206353099</v>
      </c>
      <c r="Z966">
        <v>338.81215523281202</v>
      </c>
      <c r="AA966">
        <v>337.94578978847898</v>
      </c>
      <c r="AB966">
        <v>334.27239025113897</v>
      </c>
      <c r="AC966">
        <v>328.258489580733</v>
      </c>
      <c r="AD966">
        <v>318.33489298849298</v>
      </c>
      <c r="AE966">
        <v>324.42513706603302</v>
      </c>
      <c r="AF966">
        <v>331.05682588120601</v>
      </c>
      <c r="AG966">
        <v>325.73958002631701</v>
      </c>
      <c r="AH966">
        <v>327.46267850425397</v>
      </c>
      <c r="AI966">
        <v>328.48684260024402</v>
      </c>
      <c r="AJ966">
        <v>321.25946604756803</v>
      </c>
      <c r="AK966">
        <v>324.31012552511203</v>
      </c>
      <c r="AL966">
        <v>328.66072419396698</v>
      </c>
      <c r="AM966">
        <v>323.66457320742001</v>
      </c>
      <c r="AN966">
        <v>328.28262092881602</v>
      </c>
      <c r="AO966">
        <v>328.16423770310797</v>
      </c>
      <c r="AP966">
        <v>323.96204249491001</v>
      </c>
      <c r="AQ966">
        <v>332.36848227527901</v>
      </c>
      <c r="AR966">
        <v>325.09184059536102</v>
      </c>
      <c r="AS966">
        <v>322.37804630327599</v>
      </c>
      <c r="AT966">
        <v>313.31656603459697</v>
      </c>
      <c r="AU966">
        <v>308.81284730442599</v>
      </c>
      <c r="AV966">
        <v>318.742800159909</v>
      </c>
      <c r="AW966">
        <v>315.99111116742398</v>
      </c>
      <c r="AX966">
        <v>305.98061507211298</v>
      </c>
      <c r="AY966">
        <v>314.62548753877701</v>
      </c>
      <c r="AZ966">
        <v>308.40935642454298</v>
      </c>
      <c r="BA966">
        <v>307.41209147646799</v>
      </c>
      <c r="BB966">
        <v>318.86221882506197</v>
      </c>
      <c r="BC966">
        <v>315.68533577251799</v>
      </c>
      <c r="BD966">
        <v>307.87768205419798</v>
      </c>
      <c r="BE966">
        <v>314.29761946974997</v>
      </c>
      <c r="BF966">
        <v>312.84141679703799</v>
      </c>
      <c r="BG966">
        <v>305.46174057092998</v>
      </c>
      <c r="BH966">
        <v>309.78182793219298</v>
      </c>
      <c r="BI966">
        <v>311.44897657030299</v>
      </c>
      <c r="BJ966">
        <v>306.97154529110901</v>
      </c>
      <c r="BK966">
        <v>303.98749134859798</v>
      </c>
      <c r="BL966">
        <v>322.92357287009003</v>
      </c>
      <c r="BM966">
        <v>311.312622918952</v>
      </c>
      <c r="BN966">
        <v>320.67947077916398</v>
      </c>
      <c r="BO966">
        <v>320.779240503567</v>
      </c>
      <c r="BP966">
        <v>313.65937353915899</v>
      </c>
      <c r="BQ966">
        <v>322.923676194113</v>
      </c>
      <c r="BR966">
        <v>324.26031153008898</v>
      </c>
      <c r="BS966">
        <v>329.63155979038402</v>
      </c>
      <c r="BT966">
        <v>356.09318069213703</v>
      </c>
      <c r="BU966">
        <v>338.96653138876599</v>
      </c>
      <c r="BV966">
        <v>335.88885679492398</v>
      </c>
      <c r="BW966">
        <v>333.88570760162003</v>
      </c>
      <c r="BX966">
        <v>336.06851610056202</v>
      </c>
      <c r="BY966">
        <v>340.09503160311402</v>
      </c>
      <c r="BZ966">
        <v>335.30825534419</v>
      </c>
      <c r="CA966">
        <v>340.55303023233898</v>
      </c>
      <c r="CB966">
        <v>335.75853029355602</v>
      </c>
      <c r="CC966">
        <v>343.91665201511501</v>
      </c>
      <c r="CD966">
        <v>341.18748649853597</v>
      </c>
      <c r="CE966">
        <v>333.41377271568399</v>
      </c>
      <c r="CF966">
        <v>345.07851511025899</v>
      </c>
      <c r="CG966">
        <v>328.608482121642</v>
      </c>
      <c r="CH966">
        <v>322.34325479588898</v>
      </c>
      <c r="CI966">
        <v>346.83917182891503</v>
      </c>
      <c r="CJ966">
        <v>355.513622515767</v>
      </c>
      <c r="CK966">
        <v>403.52649403478898</v>
      </c>
      <c r="CL966">
        <v>451.83170621609298</v>
      </c>
      <c r="CM966">
        <v>411.22751655820002</v>
      </c>
      <c r="CN966">
        <v>361.673226254837</v>
      </c>
      <c r="CO966">
        <v>353.23851496001799</v>
      </c>
      <c r="CP966">
        <v>364.33153731726901</v>
      </c>
      <c r="CQ966">
        <v>357.02681430352999</v>
      </c>
      <c r="CR966">
        <v>346.58631781781099</v>
      </c>
      <c r="CS966">
        <v>340.21628122631199</v>
      </c>
      <c r="CT966">
        <v>315.77477442143902</v>
      </c>
      <c r="CU966">
        <v>327.20254865073002</v>
      </c>
      <c r="CV966">
        <v>321.01792210358599</v>
      </c>
      <c r="CW966">
        <v>324.87213868108898</v>
      </c>
      <c r="CX966">
        <v>313.38855157420602</v>
      </c>
      <c r="CY966">
        <v>320.08580792952802</v>
      </c>
      <c r="CZ966">
        <v>319.737373042608</v>
      </c>
      <c r="DA966">
        <v>324.13936865502097</v>
      </c>
      <c r="DB966">
        <v>321.35241255993799</v>
      </c>
      <c r="DC966">
        <v>322.62166331490698</v>
      </c>
      <c r="DD966">
        <v>319.70348760008699</v>
      </c>
      <c r="DE966">
        <v>310.05992281092</v>
      </c>
      <c r="DF966">
        <v>325.42144129939402</v>
      </c>
      <c r="DG966">
        <v>319.343842407419</v>
      </c>
      <c r="DH966">
        <v>319.78035293818198</v>
      </c>
      <c r="DI966">
        <v>325.64494289904502</v>
      </c>
      <c r="DJ966">
        <v>326.01875127481901</v>
      </c>
      <c r="DK966">
        <v>326.38530900599898</v>
      </c>
      <c r="DL966">
        <v>320.04160830695503</v>
      </c>
      <c r="DM966">
        <v>321.12284351104</v>
      </c>
      <c r="DN966">
        <v>314.28088931060802</v>
      </c>
      <c r="DO966">
        <v>320.44521522994802</v>
      </c>
      <c r="DP966">
        <v>313.30973258778499</v>
      </c>
      <c r="DQ966">
        <v>321.90174549744</v>
      </c>
      <c r="DR966">
        <v>324.79389669287599</v>
      </c>
    </row>
    <row r="967" spans="1:122" x14ac:dyDescent="0.25">
      <c r="A967">
        <v>231.90921228304401</v>
      </c>
      <c r="B967">
        <v>324.89907321645097</v>
      </c>
      <c r="C967">
        <v>325.30174643104402</v>
      </c>
      <c r="D967">
        <v>325.23313823868898</v>
      </c>
      <c r="E967">
        <v>319.46412655412303</v>
      </c>
      <c r="F967">
        <v>327.37389873297798</v>
      </c>
      <c r="G967">
        <v>324.54923198608998</v>
      </c>
      <c r="H967">
        <v>321.89438861526003</v>
      </c>
      <c r="I967">
        <v>326.312609183897</v>
      </c>
      <c r="J967">
        <v>322.43758794666502</v>
      </c>
      <c r="K967">
        <v>323.28482695641202</v>
      </c>
      <c r="L967">
        <v>325.06008341715699</v>
      </c>
      <c r="M967">
        <v>328.441544549257</v>
      </c>
      <c r="N967">
        <v>320.72733202969403</v>
      </c>
      <c r="O967">
        <v>320.36409351268998</v>
      </c>
      <c r="P967">
        <v>319.80452387768003</v>
      </c>
      <c r="Q967">
        <v>327.73985956457699</v>
      </c>
      <c r="R967">
        <v>335.583466864684</v>
      </c>
      <c r="S967">
        <v>338.61947126721299</v>
      </c>
      <c r="T967">
        <v>340.32698792117498</v>
      </c>
      <c r="U967">
        <v>342.370711822229</v>
      </c>
      <c r="V967">
        <v>406.88470071694002</v>
      </c>
      <c r="W967">
        <v>404.01004085371602</v>
      </c>
      <c r="X967">
        <v>335.518636490365</v>
      </c>
      <c r="Y967">
        <v>346.12146516452498</v>
      </c>
      <c r="Z967">
        <v>337.02371562894302</v>
      </c>
      <c r="AA967">
        <v>337.575488027929</v>
      </c>
      <c r="AB967">
        <v>335.83197220828299</v>
      </c>
      <c r="AC967">
        <v>319.68883834721998</v>
      </c>
      <c r="AD967">
        <v>319.07648273163397</v>
      </c>
      <c r="AE967">
        <v>326.17789157129101</v>
      </c>
      <c r="AF967">
        <v>331.40345829483499</v>
      </c>
      <c r="AG967">
        <v>331.61515905721899</v>
      </c>
      <c r="AH967">
        <v>327.88094592970998</v>
      </c>
      <c r="AI967">
        <v>324.79819540846898</v>
      </c>
      <c r="AJ967">
        <v>325.06620969891299</v>
      </c>
      <c r="AK967">
        <v>319.40630508563999</v>
      </c>
      <c r="AL967">
        <v>326.19956426411102</v>
      </c>
      <c r="AM967">
        <v>323.76677215369398</v>
      </c>
      <c r="AN967">
        <v>326.90792645155898</v>
      </c>
      <c r="AO967">
        <v>330.43356067172198</v>
      </c>
      <c r="AP967">
        <v>324.99515762539198</v>
      </c>
      <c r="AQ967">
        <v>331.23540319661703</v>
      </c>
      <c r="AR967">
        <v>329.5020241199</v>
      </c>
      <c r="AS967">
        <v>320.26940292666097</v>
      </c>
      <c r="AT967">
        <v>317.05968501265897</v>
      </c>
      <c r="AU967">
        <v>309.92434750569703</v>
      </c>
      <c r="AV967">
        <v>317.496956840716</v>
      </c>
      <c r="AW967">
        <v>311.35367302232601</v>
      </c>
      <c r="AX967">
        <v>309.54237430446301</v>
      </c>
      <c r="AY967">
        <v>317.09857538772297</v>
      </c>
      <c r="AZ967">
        <v>305.992043492682</v>
      </c>
      <c r="BA967">
        <v>308.31769200398202</v>
      </c>
      <c r="BB967">
        <v>318.62981048495698</v>
      </c>
      <c r="BC967">
        <v>318.14636574973099</v>
      </c>
      <c r="BD967">
        <v>306.30496178365399</v>
      </c>
      <c r="BE967">
        <v>314.478609010154</v>
      </c>
      <c r="BF967">
        <v>315.89793845181498</v>
      </c>
      <c r="BG967">
        <v>307.25333124314699</v>
      </c>
      <c r="BH967">
        <v>308.32101730729403</v>
      </c>
      <c r="BI967">
        <v>312.66931325158498</v>
      </c>
      <c r="BJ967">
        <v>305.337205748104</v>
      </c>
      <c r="BK967">
        <v>303.26402292600898</v>
      </c>
      <c r="BL967">
        <v>319.12284182522598</v>
      </c>
      <c r="BM967">
        <v>317.35667960725499</v>
      </c>
      <c r="BN967">
        <v>320.96811753543102</v>
      </c>
      <c r="BO967">
        <v>323.10656231148698</v>
      </c>
      <c r="BP967">
        <v>313.47713592649501</v>
      </c>
      <c r="BQ967">
        <v>325.10292830130999</v>
      </c>
      <c r="BR967">
        <v>322.95790144151403</v>
      </c>
      <c r="BS967">
        <v>328.887986772484</v>
      </c>
      <c r="BT967">
        <v>356.45133955547198</v>
      </c>
      <c r="BU967">
        <v>338.59604928600299</v>
      </c>
      <c r="BV967">
        <v>336.24398987794598</v>
      </c>
      <c r="BW967">
        <v>335.91253393198298</v>
      </c>
      <c r="BX967">
        <v>336.72896763111697</v>
      </c>
      <c r="BY967">
        <v>347.20725645582701</v>
      </c>
      <c r="BZ967">
        <v>339.29750307255199</v>
      </c>
      <c r="CA967">
        <v>345.17029225506599</v>
      </c>
      <c r="CB967">
        <v>337.70283726201802</v>
      </c>
      <c r="CC967">
        <v>341.08631522628798</v>
      </c>
      <c r="CD967">
        <v>347.07221882052397</v>
      </c>
      <c r="CE967">
        <v>338.598226730139</v>
      </c>
      <c r="CF967">
        <v>347.58702164287098</v>
      </c>
      <c r="CG967">
        <v>335.70618082257101</v>
      </c>
      <c r="CH967">
        <v>327.60477210840202</v>
      </c>
      <c r="CI967">
        <v>346.89856649668701</v>
      </c>
      <c r="CJ967">
        <v>357.37755578958001</v>
      </c>
      <c r="CK967">
        <v>404.211526221052</v>
      </c>
      <c r="CL967">
        <v>457.880401995949</v>
      </c>
      <c r="CM967">
        <v>414.40594701872902</v>
      </c>
      <c r="CN967">
        <v>366.61313118289002</v>
      </c>
      <c r="CO967">
        <v>356.99230447562599</v>
      </c>
      <c r="CP967">
        <v>368.42267855594901</v>
      </c>
      <c r="CQ967">
        <v>358.095860573886</v>
      </c>
      <c r="CR967">
        <v>346.47306308210602</v>
      </c>
      <c r="CS967">
        <v>340.221576908006</v>
      </c>
      <c r="CT967">
        <v>318.01783832160601</v>
      </c>
      <c r="CU967">
        <v>329.04476764241798</v>
      </c>
      <c r="CV967">
        <v>318.94266734829102</v>
      </c>
      <c r="CW967">
        <v>324.94341962182398</v>
      </c>
      <c r="CX967">
        <v>312.290400179188</v>
      </c>
      <c r="CY967">
        <v>319.26427298414001</v>
      </c>
      <c r="CZ967">
        <v>318.570825380099</v>
      </c>
      <c r="DA967">
        <v>328.13940363186299</v>
      </c>
      <c r="DB967">
        <v>319.47269630738799</v>
      </c>
      <c r="DC967">
        <v>321.80899295444198</v>
      </c>
      <c r="DD967">
        <v>318.10941300419699</v>
      </c>
      <c r="DE967">
        <v>315.463331538494</v>
      </c>
      <c r="DF967">
        <v>326.36797106567502</v>
      </c>
      <c r="DG967">
        <v>319.77124919807602</v>
      </c>
      <c r="DH967">
        <v>317.28577178978998</v>
      </c>
      <c r="DI967">
        <v>324.03936548783997</v>
      </c>
      <c r="DJ967">
        <v>325.19786639544498</v>
      </c>
      <c r="DK967">
        <v>327.37700280329602</v>
      </c>
      <c r="DL967">
        <v>318.63098112940497</v>
      </c>
      <c r="DM967">
        <v>322.49260967279503</v>
      </c>
      <c r="DN967">
        <v>315.26514732157301</v>
      </c>
      <c r="DO967">
        <v>319.01481782434598</v>
      </c>
      <c r="DP967">
        <v>311.37328570388701</v>
      </c>
      <c r="DQ967">
        <v>321.24747521710401</v>
      </c>
      <c r="DR967">
        <v>319.016869074895</v>
      </c>
    </row>
    <row r="968" spans="1:122" x14ac:dyDescent="0.25">
      <c r="A968">
        <v>232.14953271028</v>
      </c>
      <c r="B968">
        <v>324.05504809336497</v>
      </c>
      <c r="C968">
        <v>325.93875715356103</v>
      </c>
      <c r="D968">
        <v>325.85699465885199</v>
      </c>
      <c r="E968">
        <v>319.72756852807697</v>
      </c>
      <c r="F968">
        <v>327.07108672352899</v>
      </c>
      <c r="G968">
        <v>322.94732717350303</v>
      </c>
      <c r="H968">
        <v>323.53547170035102</v>
      </c>
      <c r="I968">
        <v>327.31902081160001</v>
      </c>
      <c r="J968">
        <v>323.49836115076602</v>
      </c>
      <c r="K968">
        <v>322.119815719732</v>
      </c>
      <c r="L968">
        <v>324.61440861987199</v>
      </c>
      <c r="M968">
        <v>328.07474548329299</v>
      </c>
      <c r="N968">
        <v>318.02819243511698</v>
      </c>
      <c r="O968">
        <v>320.79696533152401</v>
      </c>
      <c r="P968">
        <v>319.653502805568</v>
      </c>
      <c r="Q968">
        <v>326.97685872474102</v>
      </c>
      <c r="R968">
        <v>332.68214258477298</v>
      </c>
      <c r="S968">
        <v>340.46218120499401</v>
      </c>
      <c r="T968">
        <v>342.46315277586598</v>
      </c>
      <c r="U968">
        <v>339.85789392007598</v>
      </c>
      <c r="V968">
        <v>401.33432065946198</v>
      </c>
      <c r="W968">
        <v>398.11890937060599</v>
      </c>
      <c r="X968">
        <v>338.25262817567199</v>
      </c>
      <c r="Y968">
        <v>342.86154912375503</v>
      </c>
      <c r="Z968">
        <v>335.58385801017698</v>
      </c>
      <c r="AA968">
        <v>334.12870247454299</v>
      </c>
      <c r="AB968">
        <v>331.95112794894499</v>
      </c>
      <c r="AC968">
        <v>320.72715783372797</v>
      </c>
      <c r="AD968">
        <v>320.803820952183</v>
      </c>
      <c r="AE968">
        <v>326.31093814225301</v>
      </c>
      <c r="AF968">
        <v>330.20415411844698</v>
      </c>
      <c r="AG968">
        <v>334.18534122331602</v>
      </c>
      <c r="AH968">
        <v>327.23151701299702</v>
      </c>
      <c r="AI968">
        <v>323.11472372165002</v>
      </c>
      <c r="AJ968">
        <v>323.17655078337901</v>
      </c>
      <c r="AK968">
        <v>316.386496576338</v>
      </c>
      <c r="AL968">
        <v>325.76373952145298</v>
      </c>
      <c r="AM968">
        <v>322.50996576974399</v>
      </c>
      <c r="AN968">
        <v>328.47245057481501</v>
      </c>
      <c r="AO968">
        <v>334.44335526193697</v>
      </c>
      <c r="AP968">
        <v>324.20062570973403</v>
      </c>
      <c r="AQ968">
        <v>330.53535320309101</v>
      </c>
      <c r="AR968">
        <v>327.57003425035703</v>
      </c>
      <c r="AS968">
        <v>323.33712528094799</v>
      </c>
      <c r="AT968">
        <v>318.08022128632399</v>
      </c>
      <c r="AU968">
        <v>308.22348861446</v>
      </c>
      <c r="AV968">
        <v>316.83156469358602</v>
      </c>
      <c r="AW968">
        <v>309.41509956573299</v>
      </c>
      <c r="AX968">
        <v>311.22541455953598</v>
      </c>
      <c r="AY968">
        <v>317.77649372094402</v>
      </c>
      <c r="AZ968">
        <v>306.01184828242202</v>
      </c>
      <c r="BA968">
        <v>306.88635157973999</v>
      </c>
      <c r="BB968">
        <v>318.16314799765502</v>
      </c>
      <c r="BC968">
        <v>318.21059428923002</v>
      </c>
      <c r="BD968">
        <v>309.21093412521202</v>
      </c>
      <c r="BE968">
        <v>309.59044763918502</v>
      </c>
      <c r="BF968">
        <v>317.03621465586798</v>
      </c>
      <c r="BG968">
        <v>308.76387129607002</v>
      </c>
      <c r="BH968">
        <v>307.06425426595399</v>
      </c>
      <c r="BI968">
        <v>316.26224398959602</v>
      </c>
      <c r="BJ968">
        <v>305.02768737877</v>
      </c>
      <c r="BK968">
        <v>302.97923580266001</v>
      </c>
      <c r="BL968">
        <v>315.82395860189598</v>
      </c>
      <c r="BM968">
        <v>323.428342410678</v>
      </c>
      <c r="BN968">
        <v>318.60171964970903</v>
      </c>
      <c r="BO968">
        <v>320.36270702802801</v>
      </c>
      <c r="BP968">
        <v>312.30848382091199</v>
      </c>
      <c r="BQ968">
        <v>322.79380805881902</v>
      </c>
      <c r="BR968">
        <v>322.30736098080001</v>
      </c>
      <c r="BS968">
        <v>327.00292915727601</v>
      </c>
      <c r="BT968">
        <v>359.00961446897099</v>
      </c>
      <c r="BU968">
        <v>343.75816672475099</v>
      </c>
      <c r="BV968">
        <v>337.88701182544003</v>
      </c>
      <c r="BW968">
        <v>342.92200229648603</v>
      </c>
      <c r="BX968">
        <v>341.66556727352599</v>
      </c>
      <c r="BY968">
        <v>349.29625026913402</v>
      </c>
      <c r="BZ968">
        <v>343.22940260824203</v>
      </c>
      <c r="CA968">
        <v>343.35339468573102</v>
      </c>
      <c r="CB968">
        <v>339.288431950443</v>
      </c>
      <c r="CC968">
        <v>342.379891850104</v>
      </c>
      <c r="CD968">
        <v>349.24328657796599</v>
      </c>
      <c r="CE968">
        <v>337.77592157564101</v>
      </c>
      <c r="CF968">
        <v>348.209247241399</v>
      </c>
      <c r="CG968">
        <v>341.649092834736</v>
      </c>
      <c r="CH968">
        <v>333.35494287604899</v>
      </c>
      <c r="CI968">
        <v>353.07680181889799</v>
      </c>
      <c r="CJ968">
        <v>372.70750051608201</v>
      </c>
      <c r="CK968">
        <v>434.735386049174</v>
      </c>
      <c r="CL968">
        <v>444.56877741906197</v>
      </c>
      <c r="CM968">
        <v>396.45396562005601</v>
      </c>
      <c r="CN968">
        <v>360.57738440713399</v>
      </c>
      <c r="CO968">
        <v>361.747018892607</v>
      </c>
      <c r="CP968">
        <v>362.99823796586998</v>
      </c>
      <c r="CQ968">
        <v>354.55493477013403</v>
      </c>
      <c r="CR968">
        <v>343.39120262726198</v>
      </c>
      <c r="CS968">
        <v>339.71686467969198</v>
      </c>
      <c r="CT968">
        <v>320.48844885987103</v>
      </c>
      <c r="CU968">
        <v>330.22329170979401</v>
      </c>
      <c r="CV968">
        <v>318.86167952296199</v>
      </c>
      <c r="CW968">
        <v>326.74829705080998</v>
      </c>
      <c r="CX968">
        <v>313.86503188550103</v>
      </c>
      <c r="CY968">
        <v>319.426675826549</v>
      </c>
      <c r="CZ968">
        <v>319.406480987566</v>
      </c>
      <c r="DA968">
        <v>327.12717444802797</v>
      </c>
      <c r="DB968">
        <v>320.62680433733402</v>
      </c>
      <c r="DC968">
        <v>322.25049865173702</v>
      </c>
      <c r="DD968">
        <v>316.75077750131697</v>
      </c>
      <c r="DE968">
        <v>318.75000594110298</v>
      </c>
      <c r="DF968">
        <v>323.91328865432098</v>
      </c>
      <c r="DG968">
        <v>322.76945730569997</v>
      </c>
      <c r="DH968">
        <v>314.09485391980701</v>
      </c>
      <c r="DI968">
        <v>325.36468113276197</v>
      </c>
      <c r="DJ968">
        <v>327.678584301022</v>
      </c>
      <c r="DK968">
        <v>322.52175088522398</v>
      </c>
      <c r="DL968">
        <v>319.67471803432301</v>
      </c>
      <c r="DM968">
        <v>319.00680777378102</v>
      </c>
      <c r="DN968">
        <v>317.27940907607899</v>
      </c>
      <c r="DO968">
        <v>317.026404826945</v>
      </c>
      <c r="DP968">
        <v>317.78178855657802</v>
      </c>
      <c r="DQ968">
        <v>320.84419065991898</v>
      </c>
      <c r="DR968">
        <v>314.14891968925701</v>
      </c>
    </row>
    <row r="969" spans="1:122" x14ac:dyDescent="0.25">
      <c r="A969">
        <v>232.38985313751601</v>
      </c>
      <c r="B969">
        <v>322.35297097851702</v>
      </c>
      <c r="C969">
        <v>326.977127708892</v>
      </c>
      <c r="D969">
        <v>329.37029158275999</v>
      </c>
      <c r="E969">
        <v>317.77020084021001</v>
      </c>
      <c r="F969">
        <v>328.95308017635699</v>
      </c>
      <c r="G969">
        <v>321.21202137775299</v>
      </c>
      <c r="H969">
        <v>321.45041008433799</v>
      </c>
      <c r="I969">
        <v>324.33023002413597</v>
      </c>
      <c r="J969">
        <v>324.61270533776701</v>
      </c>
      <c r="K969">
        <v>320.87434229531999</v>
      </c>
      <c r="L969">
        <v>324.20900253566202</v>
      </c>
      <c r="M969">
        <v>326.99444361447598</v>
      </c>
      <c r="N969">
        <v>317.82265658036698</v>
      </c>
      <c r="O969">
        <v>321.03559536625102</v>
      </c>
      <c r="P969">
        <v>321.05802069741299</v>
      </c>
      <c r="Q969">
        <v>327.17359628330399</v>
      </c>
      <c r="R969">
        <v>334.500503074954</v>
      </c>
      <c r="S969">
        <v>341.42302117473099</v>
      </c>
      <c r="T969">
        <v>343.08328557755101</v>
      </c>
      <c r="U969">
        <v>338.16388298340502</v>
      </c>
      <c r="V969">
        <v>394.55224225791699</v>
      </c>
      <c r="W969">
        <v>393.361881618486</v>
      </c>
      <c r="X969">
        <v>338.28503511413498</v>
      </c>
      <c r="Y969">
        <v>340.78260846078302</v>
      </c>
      <c r="Z969">
        <v>333.32656001922402</v>
      </c>
      <c r="AA969">
        <v>330.84306376760702</v>
      </c>
      <c r="AB969">
        <v>331.80235455959701</v>
      </c>
      <c r="AC969">
        <v>322.32786548658697</v>
      </c>
      <c r="AD969">
        <v>319.77459276430199</v>
      </c>
      <c r="AE969">
        <v>327.49566839895499</v>
      </c>
      <c r="AF969">
        <v>329.23219109885798</v>
      </c>
      <c r="AG969">
        <v>334.76440976780799</v>
      </c>
      <c r="AH969">
        <v>326.29230756861</v>
      </c>
      <c r="AI969">
        <v>322.99171329269097</v>
      </c>
      <c r="AJ969">
        <v>323.98863638647202</v>
      </c>
      <c r="AK969">
        <v>314.81676863476298</v>
      </c>
      <c r="AL969">
        <v>326.43222903397901</v>
      </c>
      <c r="AM969">
        <v>324.89067790218598</v>
      </c>
      <c r="AN969">
        <v>328.63540125101599</v>
      </c>
      <c r="AO969">
        <v>335.73449168712398</v>
      </c>
      <c r="AP969">
        <v>327.30983677326901</v>
      </c>
      <c r="AQ969">
        <v>330.69921958824102</v>
      </c>
      <c r="AR969">
        <v>325.15714499658799</v>
      </c>
      <c r="AS969">
        <v>325.14254830683802</v>
      </c>
      <c r="AT969">
        <v>319.11218464976002</v>
      </c>
      <c r="AU969">
        <v>310.32622491284798</v>
      </c>
      <c r="AV969">
        <v>315.10132753243499</v>
      </c>
      <c r="AW969">
        <v>308.39086935951002</v>
      </c>
      <c r="AX969">
        <v>312.15625154139298</v>
      </c>
      <c r="AY969">
        <v>321.91032170660702</v>
      </c>
      <c r="AZ969">
        <v>306.94998702011998</v>
      </c>
      <c r="BA969">
        <v>307.83754340527702</v>
      </c>
      <c r="BB969">
        <v>318.47143374210299</v>
      </c>
      <c r="BC969">
        <v>319.08688077240299</v>
      </c>
      <c r="BD969">
        <v>311.49048267432897</v>
      </c>
      <c r="BE969">
        <v>307.33503996823703</v>
      </c>
      <c r="BF969">
        <v>318.37034690296599</v>
      </c>
      <c r="BG969">
        <v>310.32323237260698</v>
      </c>
      <c r="BH969">
        <v>306.97223281542398</v>
      </c>
      <c r="BI969">
        <v>316.42507371976399</v>
      </c>
      <c r="BJ969">
        <v>304.75454492175697</v>
      </c>
      <c r="BK969">
        <v>305.38479614189498</v>
      </c>
      <c r="BL969">
        <v>313.63558066020198</v>
      </c>
      <c r="BM969">
        <v>327.085607684688</v>
      </c>
      <c r="BN969">
        <v>315.74424290959701</v>
      </c>
      <c r="BO969">
        <v>320.469144690517</v>
      </c>
      <c r="BP969">
        <v>314.30027507320301</v>
      </c>
      <c r="BQ969">
        <v>321.71479836801501</v>
      </c>
      <c r="BR969">
        <v>319.74432396020302</v>
      </c>
      <c r="BS969">
        <v>327.49927493470898</v>
      </c>
      <c r="BT969">
        <v>358.59141466681001</v>
      </c>
      <c r="BU969">
        <v>344.23591148031301</v>
      </c>
      <c r="BV969">
        <v>336.73946822173599</v>
      </c>
      <c r="BW969">
        <v>343.583132844224</v>
      </c>
      <c r="BX969">
        <v>344.92504112456101</v>
      </c>
      <c r="BY969">
        <v>350.97776250052101</v>
      </c>
      <c r="BZ969">
        <v>345.645567185331</v>
      </c>
      <c r="CA969">
        <v>340.54511061959897</v>
      </c>
      <c r="CB969">
        <v>339.39770734247799</v>
      </c>
      <c r="CC969">
        <v>341.97433337656599</v>
      </c>
      <c r="CD969">
        <v>349.42617383992899</v>
      </c>
      <c r="CE969">
        <v>335.56852609573502</v>
      </c>
      <c r="CF969">
        <v>350.514048827789</v>
      </c>
      <c r="CG969">
        <v>343.15665469314001</v>
      </c>
      <c r="CH969">
        <v>333.61019868052102</v>
      </c>
      <c r="CI969">
        <v>355.29025059244702</v>
      </c>
      <c r="CJ969">
        <v>374.387992119763</v>
      </c>
      <c r="CK969">
        <v>435.249163040246</v>
      </c>
      <c r="CL969">
        <v>446.528926190074</v>
      </c>
      <c r="CM969">
        <v>398.06892403963798</v>
      </c>
      <c r="CN969">
        <v>361.91070154819499</v>
      </c>
      <c r="CO969">
        <v>363.70587550659297</v>
      </c>
      <c r="CP969">
        <v>362.95380861798702</v>
      </c>
      <c r="CQ969">
        <v>351.89488312777303</v>
      </c>
      <c r="CR969">
        <v>343.79701354274198</v>
      </c>
      <c r="CS969">
        <v>338.17035649625899</v>
      </c>
      <c r="CT969">
        <v>321.78662235098301</v>
      </c>
      <c r="CU969">
        <v>329.84203080216901</v>
      </c>
      <c r="CV969">
        <v>318.066787465289</v>
      </c>
      <c r="CW969">
        <v>328.95121616604501</v>
      </c>
      <c r="CX969">
        <v>315.72714478881699</v>
      </c>
      <c r="CY969">
        <v>321.26282220691201</v>
      </c>
      <c r="CZ969">
        <v>320.05251978103797</v>
      </c>
      <c r="DA969">
        <v>329.09487129459501</v>
      </c>
      <c r="DB969">
        <v>319.181508234977</v>
      </c>
      <c r="DC969">
        <v>320.65284035950299</v>
      </c>
      <c r="DD969">
        <v>318.83913978523799</v>
      </c>
      <c r="DE969">
        <v>320.50409710862499</v>
      </c>
      <c r="DF969">
        <v>327.85207161703198</v>
      </c>
      <c r="DG969">
        <v>321.26529433915499</v>
      </c>
      <c r="DH969">
        <v>314.62946308259399</v>
      </c>
      <c r="DI969">
        <v>326.49111435265303</v>
      </c>
      <c r="DJ969">
        <v>328.357982511741</v>
      </c>
      <c r="DK969">
        <v>320.94890821794797</v>
      </c>
      <c r="DL969">
        <v>319.16441131971999</v>
      </c>
      <c r="DM969">
        <v>319.91962264513103</v>
      </c>
      <c r="DN969">
        <v>318.183705011276</v>
      </c>
      <c r="DO969">
        <v>319.510504733299</v>
      </c>
      <c r="DP969">
        <v>319.50206222039799</v>
      </c>
      <c r="DQ969">
        <v>321.62741814014402</v>
      </c>
      <c r="DR969">
        <v>314.141381828833</v>
      </c>
    </row>
    <row r="970" spans="1:122" x14ac:dyDescent="0.25">
      <c r="A970">
        <v>232.63017356475299</v>
      </c>
      <c r="B970">
        <v>323.63185949973899</v>
      </c>
      <c r="C970">
        <v>329.74113268820901</v>
      </c>
      <c r="D970">
        <v>329.05070493320699</v>
      </c>
      <c r="E970">
        <v>318.66971991670101</v>
      </c>
      <c r="F970">
        <v>329.39526049303998</v>
      </c>
      <c r="G970">
        <v>316.51616141082098</v>
      </c>
      <c r="H970">
        <v>321.37615448309799</v>
      </c>
      <c r="I970">
        <v>324.10627532933898</v>
      </c>
      <c r="J970">
        <v>328.978139950127</v>
      </c>
      <c r="K970">
        <v>322.16579988861997</v>
      </c>
      <c r="L970">
        <v>325.10736115818702</v>
      </c>
      <c r="M970">
        <v>325.41845183575299</v>
      </c>
      <c r="N970">
        <v>322.27343869607699</v>
      </c>
      <c r="O970">
        <v>319.31563126878501</v>
      </c>
      <c r="P970">
        <v>321.97497164333498</v>
      </c>
      <c r="Q970">
        <v>327.17296406326301</v>
      </c>
      <c r="R970">
        <v>333.69974743637198</v>
      </c>
      <c r="S970">
        <v>340.24027160393501</v>
      </c>
      <c r="T970">
        <v>340.46222717498603</v>
      </c>
      <c r="U970">
        <v>336.95371143709599</v>
      </c>
      <c r="V970">
        <v>386.55232696342199</v>
      </c>
      <c r="W970">
        <v>388.95776228346102</v>
      </c>
      <c r="X970">
        <v>336.61997655487801</v>
      </c>
      <c r="Y970">
        <v>339.82532728155002</v>
      </c>
      <c r="Z970">
        <v>330.984818996233</v>
      </c>
      <c r="AA970">
        <v>328.93432545573</v>
      </c>
      <c r="AB970">
        <v>329.782663927942</v>
      </c>
      <c r="AC970">
        <v>323.354866487457</v>
      </c>
      <c r="AD970">
        <v>317.411958133665</v>
      </c>
      <c r="AE970">
        <v>326.87345163900301</v>
      </c>
      <c r="AF970">
        <v>327.979985177103</v>
      </c>
      <c r="AG970">
        <v>331.81740421977901</v>
      </c>
      <c r="AH970">
        <v>323.88179981640297</v>
      </c>
      <c r="AI970">
        <v>321.36399451392998</v>
      </c>
      <c r="AJ970">
        <v>325.88664135807301</v>
      </c>
      <c r="AK970">
        <v>315.49064118156099</v>
      </c>
      <c r="AL970">
        <v>327.04978433701598</v>
      </c>
      <c r="AM970">
        <v>329.10433607435101</v>
      </c>
      <c r="AN970">
        <v>327.56153904185697</v>
      </c>
      <c r="AO970">
        <v>340.47655878772798</v>
      </c>
      <c r="AP970">
        <v>331.39288230085299</v>
      </c>
      <c r="AQ970">
        <v>329.634406039471</v>
      </c>
      <c r="AR970">
        <v>325.28590316473702</v>
      </c>
      <c r="AS970">
        <v>324.84775214819598</v>
      </c>
      <c r="AT970">
        <v>315.05598516547201</v>
      </c>
      <c r="AU970">
        <v>312.22087148973799</v>
      </c>
      <c r="AV970">
        <v>317.51726671329402</v>
      </c>
      <c r="AW970">
        <v>308.24437503445398</v>
      </c>
      <c r="AX970">
        <v>315.53618955032601</v>
      </c>
      <c r="AY970">
        <v>322.64227608749297</v>
      </c>
      <c r="AZ970">
        <v>308.19212790281802</v>
      </c>
      <c r="BA970">
        <v>310.57824555861401</v>
      </c>
      <c r="BB970">
        <v>321.02529290049102</v>
      </c>
      <c r="BC970">
        <v>321.36084248780497</v>
      </c>
      <c r="BD970">
        <v>310.71079946585502</v>
      </c>
      <c r="BE970">
        <v>310.08452369167901</v>
      </c>
      <c r="BF970">
        <v>318.27993067697201</v>
      </c>
      <c r="BG970">
        <v>311.83722966130102</v>
      </c>
      <c r="BH970">
        <v>304.53888202659101</v>
      </c>
      <c r="BI970">
        <v>314.46985027351599</v>
      </c>
      <c r="BJ970">
        <v>300.896710449772</v>
      </c>
      <c r="BK970">
        <v>310.28485650638697</v>
      </c>
      <c r="BL970">
        <v>311.74129192112298</v>
      </c>
      <c r="BM970">
        <v>326.45069695765102</v>
      </c>
      <c r="BN970">
        <v>313.52481468658902</v>
      </c>
      <c r="BO970">
        <v>319.10177004115201</v>
      </c>
      <c r="BP970">
        <v>313.582868201623</v>
      </c>
      <c r="BQ970">
        <v>321.57164830811797</v>
      </c>
      <c r="BR970">
        <v>322.87736607054597</v>
      </c>
      <c r="BS970">
        <v>325.70436835187598</v>
      </c>
      <c r="BT970">
        <v>360.11170816301399</v>
      </c>
      <c r="BU970">
        <v>346.24236352385702</v>
      </c>
      <c r="BV970">
        <v>337.53897776239899</v>
      </c>
      <c r="BW970">
        <v>343.17470744470802</v>
      </c>
      <c r="BX970">
        <v>347.16248887500899</v>
      </c>
      <c r="BY970">
        <v>352.20262299465799</v>
      </c>
      <c r="BZ970">
        <v>346.89962915882501</v>
      </c>
      <c r="CA970">
        <v>339.88306018162302</v>
      </c>
      <c r="CB970">
        <v>340.56524307675397</v>
      </c>
      <c r="CC970">
        <v>339.387990005598</v>
      </c>
      <c r="CD970">
        <v>348.78351990987198</v>
      </c>
      <c r="CE970">
        <v>334.13902761340103</v>
      </c>
      <c r="CF970">
        <v>351.12154942762299</v>
      </c>
      <c r="CG970">
        <v>344.527344818019</v>
      </c>
      <c r="CH970">
        <v>340.33208936226401</v>
      </c>
      <c r="CI970">
        <v>360.76612331054901</v>
      </c>
      <c r="CJ970">
        <v>376.50584393465198</v>
      </c>
      <c r="CK970">
        <v>442.76019653320299</v>
      </c>
      <c r="CL970">
        <v>446.865411121612</v>
      </c>
      <c r="CM970">
        <v>402.59804220062199</v>
      </c>
      <c r="CN970">
        <v>364.63168134367697</v>
      </c>
      <c r="CO970">
        <v>363.64524612618999</v>
      </c>
      <c r="CP970">
        <v>364.49112836144002</v>
      </c>
      <c r="CQ970">
        <v>354.34386591370901</v>
      </c>
      <c r="CR970">
        <v>345.75479845118002</v>
      </c>
      <c r="CS970">
        <v>336.84666704513103</v>
      </c>
      <c r="CT970">
        <v>325.38395195381298</v>
      </c>
      <c r="CU970">
        <v>332.407976803547</v>
      </c>
      <c r="CV970">
        <v>318.09114044877498</v>
      </c>
      <c r="CW970">
        <v>328.95953671699903</v>
      </c>
      <c r="CX970">
        <v>317.18855973106702</v>
      </c>
      <c r="CY970">
        <v>320.72353163967898</v>
      </c>
      <c r="CZ970">
        <v>320.99386218132099</v>
      </c>
      <c r="DA970">
        <v>333.88359139922699</v>
      </c>
      <c r="DB970">
        <v>321.01871515932999</v>
      </c>
      <c r="DC970">
        <v>319.328300420179</v>
      </c>
      <c r="DD970">
        <v>321.482909847173</v>
      </c>
      <c r="DE970">
        <v>320.40821923546901</v>
      </c>
      <c r="DF970">
        <v>327.90212508497501</v>
      </c>
      <c r="DG970">
        <v>324.02181386174499</v>
      </c>
      <c r="DH970">
        <v>313.61266054832402</v>
      </c>
      <c r="DI970">
        <v>324.68542025916901</v>
      </c>
      <c r="DJ970">
        <v>323.45475669927299</v>
      </c>
      <c r="DK970">
        <v>321.530468466542</v>
      </c>
      <c r="DL970">
        <v>317.56599173689898</v>
      </c>
      <c r="DM970">
        <v>320.54662373063798</v>
      </c>
      <c r="DN970">
        <v>319.26141371848001</v>
      </c>
      <c r="DO970">
        <v>319.95820441545197</v>
      </c>
      <c r="DP970">
        <v>319.95251472863401</v>
      </c>
      <c r="DQ970">
        <v>316.86065901509897</v>
      </c>
      <c r="DR970">
        <v>314.12137251411502</v>
      </c>
    </row>
    <row r="971" spans="1:122" x14ac:dyDescent="0.25">
      <c r="A971">
        <v>232.87049399198901</v>
      </c>
      <c r="B971">
        <v>323.67651960418698</v>
      </c>
      <c r="C971">
        <v>329.26492050779598</v>
      </c>
      <c r="D971">
        <v>332.23498968743303</v>
      </c>
      <c r="E971">
        <v>323.65563537144698</v>
      </c>
      <c r="F971">
        <v>328.30242971163699</v>
      </c>
      <c r="G971">
        <v>314.12774026899802</v>
      </c>
      <c r="H971">
        <v>321.36182377373501</v>
      </c>
      <c r="I971">
        <v>319.20409647442898</v>
      </c>
      <c r="J971">
        <v>329.14996915352202</v>
      </c>
      <c r="K971">
        <v>322.60901761059699</v>
      </c>
      <c r="L971">
        <v>325.848594721653</v>
      </c>
      <c r="M971">
        <v>323.92792061511398</v>
      </c>
      <c r="N971">
        <v>319.53181274320798</v>
      </c>
      <c r="O971">
        <v>322.67640931195001</v>
      </c>
      <c r="P971">
        <v>319.93532654432698</v>
      </c>
      <c r="Q971">
        <v>325.20480931670102</v>
      </c>
      <c r="R971">
        <v>332.06913771161999</v>
      </c>
      <c r="S971">
        <v>333.49751035584001</v>
      </c>
      <c r="T971">
        <v>337.94278057112899</v>
      </c>
      <c r="U971">
        <v>337.88225378608001</v>
      </c>
      <c r="V971">
        <v>380.35568117157698</v>
      </c>
      <c r="W971">
        <v>384.04297652842803</v>
      </c>
      <c r="X971">
        <v>334.06255451422197</v>
      </c>
      <c r="Y971">
        <v>335.33496942327201</v>
      </c>
      <c r="Z971">
        <v>333.17935965233301</v>
      </c>
      <c r="AA971">
        <v>328.27902167746498</v>
      </c>
      <c r="AB971">
        <v>327.803523338128</v>
      </c>
      <c r="AC971">
        <v>324.48980568366397</v>
      </c>
      <c r="AD971">
        <v>321.42635449524698</v>
      </c>
      <c r="AE971">
        <v>324.806490496891</v>
      </c>
      <c r="AF971">
        <v>324.982928729317</v>
      </c>
      <c r="AG971">
        <v>330.31825943143201</v>
      </c>
      <c r="AH971">
        <v>324.892899774233</v>
      </c>
      <c r="AI971">
        <v>320.04023499842498</v>
      </c>
      <c r="AJ971">
        <v>325.02358544965398</v>
      </c>
      <c r="AK971">
        <v>316.51985509821498</v>
      </c>
      <c r="AL971">
        <v>325.71412641416799</v>
      </c>
      <c r="AM971">
        <v>324.52325069966702</v>
      </c>
      <c r="AN971">
        <v>328.60836773720098</v>
      </c>
      <c r="AO971">
        <v>335.42084606654299</v>
      </c>
      <c r="AP971">
        <v>335.91629795764698</v>
      </c>
      <c r="AQ971">
        <v>331.24131415937899</v>
      </c>
      <c r="AR971">
        <v>324.40178017852099</v>
      </c>
      <c r="AS971">
        <v>323.788897234302</v>
      </c>
      <c r="AT971">
        <v>315.14139907069102</v>
      </c>
      <c r="AU971">
        <v>313.93273572838598</v>
      </c>
      <c r="AV971">
        <v>316.44042547519302</v>
      </c>
      <c r="AW971">
        <v>304.34354334124498</v>
      </c>
      <c r="AX971">
        <v>314.71769893161598</v>
      </c>
      <c r="AY971">
        <v>319.60968156350401</v>
      </c>
      <c r="AZ971">
        <v>305.00216288662199</v>
      </c>
      <c r="BA971">
        <v>309.73706054425401</v>
      </c>
      <c r="BB971">
        <v>321.13221049095</v>
      </c>
      <c r="BC971">
        <v>316.852878629624</v>
      </c>
      <c r="BD971">
        <v>309.97893232910701</v>
      </c>
      <c r="BE971">
        <v>309.43633329368799</v>
      </c>
      <c r="BF971">
        <v>318.00862315870398</v>
      </c>
      <c r="BG971">
        <v>314.30027768069402</v>
      </c>
      <c r="BH971">
        <v>303.18103420833802</v>
      </c>
      <c r="BI971">
        <v>313.54132943342597</v>
      </c>
      <c r="BJ971">
        <v>305.25009623981902</v>
      </c>
      <c r="BK971">
        <v>314.67598873978699</v>
      </c>
      <c r="BL971">
        <v>306.96766052966501</v>
      </c>
      <c r="BM971">
        <v>324.03939347423898</v>
      </c>
      <c r="BN971">
        <v>315.41810462775697</v>
      </c>
      <c r="BO971">
        <v>315.38700391064702</v>
      </c>
      <c r="BP971">
        <v>317.69763920143799</v>
      </c>
      <c r="BQ971">
        <v>322.06911239406202</v>
      </c>
      <c r="BR971">
        <v>322.36905799292401</v>
      </c>
      <c r="BS971">
        <v>324.954547155017</v>
      </c>
      <c r="BT971">
        <v>362.12848466616202</v>
      </c>
      <c r="BU971">
        <v>352.36491960871302</v>
      </c>
      <c r="BV971">
        <v>338.53696551236499</v>
      </c>
      <c r="BW971">
        <v>344.45857724776602</v>
      </c>
      <c r="BX971">
        <v>352.28241835190602</v>
      </c>
      <c r="BY971">
        <v>353.51054035024799</v>
      </c>
      <c r="BZ971">
        <v>347.39632567105599</v>
      </c>
      <c r="CA971">
        <v>344.10855371768901</v>
      </c>
      <c r="CB971">
        <v>345.10558642264999</v>
      </c>
      <c r="CC971">
        <v>340.49606503181599</v>
      </c>
      <c r="CD971">
        <v>349.47161776487297</v>
      </c>
      <c r="CE971">
        <v>337.60647623500802</v>
      </c>
      <c r="CF971">
        <v>350.02554525354498</v>
      </c>
      <c r="CG971">
        <v>345.76405067276602</v>
      </c>
      <c r="CH971">
        <v>347.62850871311201</v>
      </c>
      <c r="CI971">
        <v>373.95565516489302</v>
      </c>
      <c r="CJ971">
        <v>399.560671738255</v>
      </c>
      <c r="CK971">
        <v>482.55097204789502</v>
      </c>
      <c r="CL971">
        <v>460.93748909290002</v>
      </c>
      <c r="CM971">
        <v>406.64255114875499</v>
      </c>
      <c r="CN971">
        <v>366.60212621724901</v>
      </c>
      <c r="CO971">
        <v>361.75583974026802</v>
      </c>
      <c r="CP971">
        <v>368.94775731487198</v>
      </c>
      <c r="CQ971">
        <v>353.96079850432898</v>
      </c>
      <c r="CR971">
        <v>344.62524885249002</v>
      </c>
      <c r="CS971">
        <v>331.12438203383402</v>
      </c>
      <c r="CT971">
        <v>325.48448518780901</v>
      </c>
      <c r="CU971">
        <v>332.33509329278399</v>
      </c>
      <c r="CV971">
        <v>319.675540196035</v>
      </c>
      <c r="CW971">
        <v>328.10150412873998</v>
      </c>
      <c r="CX971">
        <v>320.92355432957203</v>
      </c>
      <c r="CY971">
        <v>318.38619857510599</v>
      </c>
      <c r="CZ971">
        <v>320.99809948566701</v>
      </c>
      <c r="DA971">
        <v>330.95539121232798</v>
      </c>
      <c r="DB971">
        <v>319.59196665621698</v>
      </c>
      <c r="DC971">
        <v>317.87347655188199</v>
      </c>
      <c r="DD971">
        <v>321.54955040434299</v>
      </c>
      <c r="DE971">
        <v>322.24555682768198</v>
      </c>
      <c r="DF971">
        <v>326.42943912195301</v>
      </c>
      <c r="DG971">
        <v>327.62590314892901</v>
      </c>
      <c r="DH971">
        <v>316.34105980084098</v>
      </c>
      <c r="DI971">
        <v>326.36338962321798</v>
      </c>
      <c r="DJ971">
        <v>324.65097025978599</v>
      </c>
      <c r="DK971">
        <v>322.44714547543703</v>
      </c>
      <c r="DL971">
        <v>319.51314020386098</v>
      </c>
      <c r="DM971">
        <v>317.139078339094</v>
      </c>
      <c r="DN971">
        <v>316.24503721929602</v>
      </c>
      <c r="DO971">
        <v>320.45434381126302</v>
      </c>
      <c r="DP971">
        <v>323.37744662775901</v>
      </c>
      <c r="DQ971">
        <v>320.82168512186797</v>
      </c>
      <c r="DR971">
        <v>317.61051233788498</v>
      </c>
    </row>
    <row r="972" spans="1:122" x14ac:dyDescent="0.25">
      <c r="A972">
        <v>233.11081441922499</v>
      </c>
      <c r="B972">
        <v>323.73934191031401</v>
      </c>
      <c r="C972">
        <v>324.52629427781397</v>
      </c>
      <c r="D972">
        <v>335.31881974350699</v>
      </c>
      <c r="E972">
        <v>326.03085265890098</v>
      </c>
      <c r="F972">
        <v>329.27226769354598</v>
      </c>
      <c r="G972">
        <v>316.35926138833901</v>
      </c>
      <c r="H972">
        <v>322.31928121897801</v>
      </c>
      <c r="I972">
        <v>318.969339426837</v>
      </c>
      <c r="J972">
        <v>327.47072062997103</v>
      </c>
      <c r="K972">
        <v>322.26719630144498</v>
      </c>
      <c r="L972">
        <v>324.92440657877398</v>
      </c>
      <c r="M972">
        <v>323.39243947369903</v>
      </c>
      <c r="N972">
        <v>323.965543682629</v>
      </c>
      <c r="O972">
        <v>321.93555428900601</v>
      </c>
      <c r="P972">
        <v>322.01450570414301</v>
      </c>
      <c r="Q972">
        <v>325.12378925539798</v>
      </c>
      <c r="R972">
        <v>332.24472151544501</v>
      </c>
      <c r="S972">
        <v>332.76819329590001</v>
      </c>
      <c r="T972">
        <v>337.65478446703298</v>
      </c>
      <c r="U972">
        <v>336.49183667165101</v>
      </c>
      <c r="V972">
        <v>376.349670448751</v>
      </c>
      <c r="W972">
        <v>382.56448680934699</v>
      </c>
      <c r="X972">
        <v>336.20255764638</v>
      </c>
      <c r="Y972">
        <v>334.42857058333999</v>
      </c>
      <c r="Z972">
        <v>331.38625431457399</v>
      </c>
      <c r="AA972">
        <v>326.20249353209402</v>
      </c>
      <c r="AB972">
        <v>326.508267386211</v>
      </c>
      <c r="AC972">
        <v>325.16454896170097</v>
      </c>
      <c r="AD972">
        <v>323.488820419989</v>
      </c>
      <c r="AE972">
        <v>323.80209532644801</v>
      </c>
      <c r="AF972">
        <v>322.54673319599698</v>
      </c>
      <c r="AG972">
        <v>327.46180633760099</v>
      </c>
      <c r="AH972">
        <v>324.642927295893</v>
      </c>
      <c r="AI972">
        <v>320.85189137211199</v>
      </c>
      <c r="AJ972">
        <v>326.57908115859601</v>
      </c>
      <c r="AK972">
        <v>316.56407962114997</v>
      </c>
      <c r="AL972">
        <v>324.59939950577899</v>
      </c>
      <c r="AM972">
        <v>323.427561453338</v>
      </c>
      <c r="AN972">
        <v>329.81331924844301</v>
      </c>
      <c r="AO972">
        <v>336.682510565261</v>
      </c>
      <c r="AP972">
        <v>337.496961293749</v>
      </c>
      <c r="AQ972">
        <v>334.31530823483598</v>
      </c>
      <c r="AR972">
        <v>323.58915300381</v>
      </c>
      <c r="AS972">
        <v>323.93896911350299</v>
      </c>
      <c r="AT972">
        <v>313.03700081689402</v>
      </c>
      <c r="AU972">
        <v>312.23782381229699</v>
      </c>
      <c r="AV972">
        <v>316.696546035974</v>
      </c>
      <c r="AW972">
        <v>303.90060313179799</v>
      </c>
      <c r="AX972">
        <v>314.65954114538198</v>
      </c>
      <c r="AY972">
        <v>315.83231996906198</v>
      </c>
      <c r="AZ972">
        <v>305.798326793108</v>
      </c>
      <c r="BA972">
        <v>308.08400650484799</v>
      </c>
      <c r="BB972">
        <v>320.508473850418</v>
      </c>
      <c r="BC972">
        <v>313.39097402134399</v>
      </c>
      <c r="BD972">
        <v>312.72136390944002</v>
      </c>
      <c r="BE972">
        <v>311.29604472678</v>
      </c>
      <c r="BF972">
        <v>317.79055100241999</v>
      </c>
      <c r="BG972">
        <v>314.12638832958402</v>
      </c>
      <c r="BH972">
        <v>303.13697802684197</v>
      </c>
      <c r="BI972">
        <v>311.60242048941899</v>
      </c>
      <c r="BJ972">
        <v>306.70957139739801</v>
      </c>
      <c r="BK972">
        <v>317.18512856853903</v>
      </c>
      <c r="BL972">
        <v>310.33980465082698</v>
      </c>
      <c r="BM972">
        <v>321.921509745413</v>
      </c>
      <c r="BN972">
        <v>315.20528435498801</v>
      </c>
      <c r="BO972">
        <v>314.35583599047698</v>
      </c>
      <c r="BP972">
        <v>317.12558075025999</v>
      </c>
      <c r="BQ972">
        <v>323.11840490706902</v>
      </c>
      <c r="BR972">
        <v>323.16485455827097</v>
      </c>
      <c r="BS972">
        <v>325.288244648329</v>
      </c>
      <c r="BT972">
        <v>364.30160918328397</v>
      </c>
      <c r="BU972">
        <v>357.01698973782698</v>
      </c>
      <c r="BV972">
        <v>342.80891552934401</v>
      </c>
      <c r="BW972">
        <v>348.95479910563603</v>
      </c>
      <c r="BX972">
        <v>356.48813389359799</v>
      </c>
      <c r="BY972">
        <v>358.06677489320901</v>
      </c>
      <c r="BZ972">
        <v>348.97243168658798</v>
      </c>
      <c r="CA972">
        <v>345.64541395200399</v>
      </c>
      <c r="CB972">
        <v>349.099073470652</v>
      </c>
      <c r="CC972">
        <v>344.652182286357</v>
      </c>
      <c r="CD972">
        <v>353.05415208316498</v>
      </c>
      <c r="CE972">
        <v>342.76925982448199</v>
      </c>
      <c r="CF972">
        <v>355.47178353108899</v>
      </c>
      <c r="CG972">
        <v>352.324366296363</v>
      </c>
      <c r="CH972">
        <v>356.23708545703403</v>
      </c>
      <c r="CI972">
        <v>387.386604784886</v>
      </c>
      <c r="CJ972">
        <v>427.42310326440099</v>
      </c>
      <c r="CK972">
        <v>516.39386361629795</v>
      </c>
      <c r="CL972">
        <v>468.03110793814602</v>
      </c>
      <c r="CM972">
        <v>407.24872809091403</v>
      </c>
      <c r="CN972">
        <v>368.729440991182</v>
      </c>
      <c r="CO972">
        <v>365.16078092836801</v>
      </c>
      <c r="CP972">
        <v>374.89392027361998</v>
      </c>
      <c r="CQ972">
        <v>356.32848206179199</v>
      </c>
      <c r="CR972">
        <v>346.09929517760997</v>
      </c>
      <c r="CS972">
        <v>331.55810323621301</v>
      </c>
      <c r="CT972">
        <v>326.55914853399298</v>
      </c>
      <c r="CU972">
        <v>332.630976320851</v>
      </c>
      <c r="CV972">
        <v>321.884034622733</v>
      </c>
      <c r="CW972">
        <v>330.60353943334599</v>
      </c>
      <c r="CX972">
        <v>320.78476083261899</v>
      </c>
      <c r="CY972">
        <v>319.33820968489101</v>
      </c>
      <c r="CZ972">
        <v>322.736486500659</v>
      </c>
      <c r="DA972">
        <v>327.125830699039</v>
      </c>
      <c r="DB972">
        <v>321.25845771150699</v>
      </c>
      <c r="DC972">
        <v>318.04816642234101</v>
      </c>
      <c r="DD972">
        <v>322.19977414942599</v>
      </c>
      <c r="DE972">
        <v>322.62460261072903</v>
      </c>
      <c r="DF972">
        <v>325.15460266619101</v>
      </c>
      <c r="DG972">
        <v>327.22815832148098</v>
      </c>
      <c r="DH972">
        <v>317.62690795399902</v>
      </c>
      <c r="DI972">
        <v>326.892147397683</v>
      </c>
      <c r="DJ972">
        <v>327.33798231328302</v>
      </c>
      <c r="DK972">
        <v>323.38458632756499</v>
      </c>
      <c r="DL972">
        <v>322.56881476060897</v>
      </c>
      <c r="DM972">
        <v>319.190350295565</v>
      </c>
      <c r="DN972">
        <v>314.89797261613398</v>
      </c>
      <c r="DO972">
        <v>319.19087919284999</v>
      </c>
      <c r="DP972">
        <v>324.33087749248102</v>
      </c>
      <c r="DQ972">
        <v>321.14588274491098</v>
      </c>
      <c r="DR972">
        <v>318.593200732978</v>
      </c>
    </row>
    <row r="973" spans="1:122" x14ac:dyDescent="0.25">
      <c r="A973">
        <v>233.35113484646101</v>
      </c>
      <c r="B973">
        <v>325.00059484457398</v>
      </c>
      <c r="C973">
        <v>327.09345067729703</v>
      </c>
      <c r="D973">
        <v>335.82288609466798</v>
      </c>
      <c r="E973">
        <v>329.97647017156498</v>
      </c>
      <c r="F973">
        <v>329.15826928958597</v>
      </c>
      <c r="G973">
        <v>317.99394359786299</v>
      </c>
      <c r="H973">
        <v>322.71114171343299</v>
      </c>
      <c r="I973">
        <v>321.00677724606601</v>
      </c>
      <c r="J973">
        <v>326.99679126509199</v>
      </c>
      <c r="K973">
        <v>325.172948518331</v>
      </c>
      <c r="L973">
        <v>323.34474499015499</v>
      </c>
      <c r="M973">
        <v>324.65394819551199</v>
      </c>
      <c r="N973">
        <v>327.177614045312</v>
      </c>
      <c r="O973">
        <v>320.00311449894002</v>
      </c>
      <c r="P973">
        <v>320.502890081418</v>
      </c>
      <c r="Q973">
        <v>325.40750745976698</v>
      </c>
      <c r="R973">
        <v>331.82626745071298</v>
      </c>
      <c r="S973">
        <v>333.52331546197303</v>
      </c>
      <c r="T973">
        <v>338.00279868729803</v>
      </c>
      <c r="U973">
        <v>334.57804812663898</v>
      </c>
      <c r="V973">
        <v>366.52590452853002</v>
      </c>
      <c r="W973">
        <v>375.70415388220101</v>
      </c>
      <c r="X973">
        <v>337.39653924238303</v>
      </c>
      <c r="Y973">
        <v>339.72571305543602</v>
      </c>
      <c r="Z973">
        <v>327.83313026800198</v>
      </c>
      <c r="AA973">
        <v>325.13777525123601</v>
      </c>
      <c r="AB973">
        <v>324.22943272659597</v>
      </c>
      <c r="AC973">
        <v>330.30019480879798</v>
      </c>
      <c r="AD973">
        <v>326.20263835295498</v>
      </c>
      <c r="AE973">
        <v>325.14906122214001</v>
      </c>
      <c r="AF973">
        <v>321.95038030956101</v>
      </c>
      <c r="AG973">
        <v>322.57730922568902</v>
      </c>
      <c r="AH973">
        <v>325.91391441189597</v>
      </c>
      <c r="AI973">
        <v>321.73684335949503</v>
      </c>
      <c r="AJ973">
        <v>324.67090327344499</v>
      </c>
      <c r="AK973">
        <v>316.979874305831</v>
      </c>
      <c r="AL973">
        <v>324.24404452847699</v>
      </c>
      <c r="AM973">
        <v>321.96022408408697</v>
      </c>
      <c r="AN973">
        <v>326.55492039313299</v>
      </c>
      <c r="AO973">
        <v>333.61661060215903</v>
      </c>
      <c r="AP973">
        <v>336.20552384080099</v>
      </c>
      <c r="AQ973">
        <v>336.46300297245301</v>
      </c>
      <c r="AR973">
        <v>319.08202410233201</v>
      </c>
      <c r="AS973">
        <v>323.33524107708899</v>
      </c>
      <c r="AT973">
        <v>309.79014571080199</v>
      </c>
      <c r="AU973">
        <v>309.53444536073198</v>
      </c>
      <c r="AV973">
        <v>316.80964952097497</v>
      </c>
      <c r="AW973">
        <v>305.24899497341801</v>
      </c>
      <c r="AX973">
        <v>309.41571075120299</v>
      </c>
      <c r="AY973">
        <v>315.287694549918</v>
      </c>
      <c r="AZ973">
        <v>301.92618524570702</v>
      </c>
      <c r="BA973">
        <v>309.91734874159403</v>
      </c>
      <c r="BB973">
        <v>320.34131219630302</v>
      </c>
      <c r="BC973">
        <v>307.05421975579702</v>
      </c>
      <c r="BD973">
        <v>312.88454507294199</v>
      </c>
      <c r="BE973">
        <v>313.36849164726101</v>
      </c>
      <c r="BF973">
        <v>317.29649006712202</v>
      </c>
      <c r="BG973">
        <v>310.621112299841</v>
      </c>
      <c r="BH973">
        <v>303.47191557529698</v>
      </c>
      <c r="BI973">
        <v>311.17510954973301</v>
      </c>
      <c r="BJ973">
        <v>307.75156371880303</v>
      </c>
      <c r="BK973">
        <v>322.56219848056099</v>
      </c>
      <c r="BL973">
        <v>313.49492292260197</v>
      </c>
      <c r="BM973">
        <v>321.39797274865998</v>
      </c>
      <c r="BN973">
        <v>315.57209173303301</v>
      </c>
      <c r="BO973">
        <v>310.40321615002102</v>
      </c>
      <c r="BP973">
        <v>317.800662617868</v>
      </c>
      <c r="BQ973">
        <v>315.575716195665</v>
      </c>
      <c r="BR973">
        <v>323.49282740477798</v>
      </c>
      <c r="BS973">
        <v>325.57007477008699</v>
      </c>
      <c r="BT973">
        <v>364.53367107229502</v>
      </c>
      <c r="BU973">
        <v>355.81080829672197</v>
      </c>
      <c r="BV973">
        <v>342.50294446439398</v>
      </c>
      <c r="BW973">
        <v>348.532927422792</v>
      </c>
      <c r="BX973">
        <v>355.53098744348898</v>
      </c>
      <c r="BY973">
        <v>355.99282794928001</v>
      </c>
      <c r="BZ973">
        <v>351.503984813937</v>
      </c>
      <c r="CA973">
        <v>343.69937981231902</v>
      </c>
      <c r="CB973">
        <v>349.38937983522698</v>
      </c>
      <c r="CC973">
        <v>347.72210623934399</v>
      </c>
      <c r="CD973">
        <v>352.06728636997201</v>
      </c>
      <c r="CE973">
        <v>340.43746045828198</v>
      </c>
      <c r="CF973">
        <v>358.80419181183299</v>
      </c>
      <c r="CG973">
        <v>352.29230276554199</v>
      </c>
      <c r="CH973">
        <v>355.13829032352299</v>
      </c>
      <c r="CI973">
        <v>392.15267127797199</v>
      </c>
      <c r="CJ973">
        <v>430.74652076185498</v>
      </c>
      <c r="CK973">
        <v>517.94953320510001</v>
      </c>
      <c r="CL973">
        <v>464.13336186217401</v>
      </c>
      <c r="CM973">
        <v>402.68611149100599</v>
      </c>
      <c r="CN973">
        <v>365.87101509950901</v>
      </c>
      <c r="CO973">
        <v>364.19417722814302</v>
      </c>
      <c r="CP973">
        <v>375.13080104224798</v>
      </c>
      <c r="CQ973">
        <v>356.56965810029499</v>
      </c>
      <c r="CR973">
        <v>348.089079692702</v>
      </c>
      <c r="CS973">
        <v>334.05060275876798</v>
      </c>
      <c r="CT973">
        <v>324.83367851375499</v>
      </c>
      <c r="CU973">
        <v>331.18168223752201</v>
      </c>
      <c r="CV973">
        <v>324.17278345115602</v>
      </c>
      <c r="CW973">
        <v>328.26668089184398</v>
      </c>
      <c r="CX973">
        <v>321.75082983666601</v>
      </c>
      <c r="CY973">
        <v>319.57643433672803</v>
      </c>
      <c r="CZ973">
        <v>320.23470165052601</v>
      </c>
      <c r="DA973">
        <v>326.47569673576999</v>
      </c>
      <c r="DB973">
        <v>326.370126849006</v>
      </c>
      <c r="DC973">
        <v>319.631799456154</v>
      </c>
      <c r="DD973">
        <v>320.728075251316</v>
      </c>
      <c r="DE973">
        <v>321.61476234284697</v>
      </c>
      <c r="DF973">
        <v>323.07151029850002</v>
      </c>
      <c r="DG973">
        <v>323.10670864504601</v>
      </c>
      <c r="DH973">
        <v>317.65290632315799</v>
      </c>
      <c r="DI973">
        <v>329.20839424310498</v>
      </c>
      <c r="DJ973">
        <v>323.37896270627903</v>
      </c>
      <c r="DK973">
        <v>323.83573320922301</v>
      </c>
      <c r="DL973">
        <v>323.68411493171402</v>
      </c>
      <c r="DM973">
        <v>321.54199020452802</v>
      </c>
      <c r="DN973">
        <v>316.76803485584298</v>
      </c>
      <c r="DO973">
        <v>316.96623767755</v>
      </c>
      <c r="DP973">
        <v>327.37720718317399</v>
      </c>
      <c r="DQ973">
        <v>320.712745797217</v>
      </c>
      <c r="DR973">
        <v>320.43029170581298</v>
      </c>
    </row>
    <row r="974" spans="1:122" x14ac:dyDescent="0.25">
      <c r="A974">
        <v>233.59145527369799</v>
      </c>
      <c r="B974">
        <v>326.76103319935402</v>
      </c>
      <c r="C974">
        <v>327.64773988227302</v>
      </c>
      <c r="D974">
        <v>336.59710289583597</v>
      </c>
      <c r="E974">
        <v>331.55018500876798</v>
      </c>
      <c r="F974">
        <v>329.10752905417098</v>
      </c>
      <c r="G974">
        <v>318.656374457379</v>
      </c>
      <c r="H974">
        <v>320.35311604026299</v>
      </c>
      <c r="I974">
        <v>319.982339392428</v>
      </c>
      <c r="J974">
        <v>326.181097242877</v>
      </c>
      <c r="K974">
        <v>325.38183721121197</v>
      </c>
      <c r="L974">
        <v>323.39209536200002</v>
      </c>
      <c r="M974">
        <v>326.60929557148597</v>
      </c>
      <c r="N974">
        <v>326.79382593972701</v>
      </c>
      <c r="O974">
        <v>320.54200868852098</v>
      </c>
      <c r="P974">
        <v>318.56830494473002</v>
      </c>
      <c r="Q974">
        <v>326.27158824548297</v>
      </c>
      <c r="R974">
        <v>332.08862334762398</v>
      </c>
      <c r="S974">
        <v>333.71964864217398</v>
      </c>
      <c r="T974">
        <v>336.197715705608</v>
      </c>
      <c r="U974">
        <v>335.22033512496</v>
      </c>
      <c r="V974">
        <v>362.17276366369202</v>
      </c>
      <c r="W974">
        <v>368.334057968124</v>
      </c>
      <c r="X974">
        <v>340.91819151949397</v>
      </c>
      <c r="Y974">
        <v>341.62915683970198</v>
      </c>
      <c r="Z974">
        <v>328.076850375623</v>
      </c>
      <c r="AA974">
        <v>325.17446586237702</v>
      </c>
      <c r="AB974">
        <v>323.49899389783002</v>
      </c>
      <c r="AC974">
        <v>332.65802834488102</v>
      </c>
      <c r="AD974">
        <v>327.58241251586401</v>
      </c>
      <c r="AE974">
        <v>326.71916886846799</v>
      </c>
      <c r="AF974">
        <v>323.47554539259397</v>
      </c>
      <c r="AG974">
        <v>323.20228295529</v>
      </c>
      <c r="AH974">
        <v>325.67085112475399</v>
      </c>
      <c r="AI974">
        <v>322.22567603197899</v>
      </c>
      <c r="AJ974">
        <v>328.27595006465401</v>
      </c>
      <c r="AK974">
        <v>322.895402305137</v>
      </c>
      <c r="AL974">
        <v>322.72219925553401</v>
      </c>
      <c r="AM974">
        <v>321.10418421106101</v>
      </c>
      <c r="AN974">
        <v>326.36253436749797</v>
      </c>
      <c r="AO974">
        <v>329.60237033500999</v>
      </c>
      <c r="AP974">
        <v>335.57245106095502</v>
      </c>
      <c r="AQ974">
        <v>338.420718303846</v>
      </c>
      <c r="AR974">
        <v>320.04226652739402</v>
      </c>
      <c r="AS974">
        <v>319.62209158625899</v>
      </c>
      <c r="AT974">
        <v>311.17634391797901</v>
      </c>
      <c r="AU974">
        <v>311.18913435210499</v>
      </c>
      <c r="AV974">
        <v>318.06844368395298</v>
      </c>
      <c r="AW974">
        <v>307.86090139632802</v>
      </c>
      <c r="AX974">
        <v>306.28551499153201</v>
      </c>
      <c r="AY974">
        <v>316.50702348788099</v>
      </c>
      <c r="AZ974">
        <v>301.74015095754902</v>
      </c>
      <c r="BA974">
        <v>310.50241489779899</v>
      </c>
      <c r="BB974">
        <v>319.12189177736701</v>
      </c>
      <c r="BC974">
        <v>303.96863967690899</v>
      </c>
      <c r="BD974">
        <v>314.29509700004098</v>
      </c>
      <c r="BE974">
        <v>315.77644835248702</v>
      </c>
      <c r="BF974">
        <v>314.56616893610902</v>
      </c>
      <c r="BG974">
        <v>310.36975788950502</v>
      </c>
      <c r="BH974">
        <v>305.34930820111498</v>
      </c>
      <c r="BI974">
        <v>310.69370482825298</v>
      </c>
      <c r="BJ974">
        <v>309.44440745382002</v>
      </c>
      <c r="BK974">
        <v>323.60027005869898</v>
      </c>
      <c r="BL974">
        <v>315.19222593570697</v>
      </c>
      <c r="BM974">
        <v>318.31822263559502</v>
      </c>
      <c r="BN974">
        <v>317.40287807376899</v>
      </c>
      <c r="BO974">
        <v>311.08612153651802</v>
      </c>
      <c r="BP974">
        <v>319.89693327719402</v>
      </c>
      <c r="BQ974">
        <v>313.060202888969</v>
      </c>
      <c r="BR974">
        <v>322.54706067322797</v>
      </c>
      <c r="BS974">
        <v>323.27751883940698</v>
      </c>
      <c r="BT974">
        <v>367.368510101114</v>
      </c>
      <c r="BU974">
        <v>359.044095744228</v>
      </c>
      <c r="BV974">
        <v>348.36828923206798</v>
      </c>
      <c r="BW974">
        <v>354.65505758807302</v>
      </c>
      <c r="BX974">
        <v>358.92670704954099</v>
      </c>
      <c r="BY974">
        <v>359.43374330221297</v>
      </c>
      <c r="BZ974">
        <v>356.78107669083499</v>
      </c>
      <c r="CA974">
        <v>349.528705314967</v>
      </c>
      <c r="CB974">
        <v>353.18006117517098</v>
      </c>
      <c r="CC974">
        <v>353.59163382068999</v>
      </c>
      <c r="CD974">
        <v>357.905392852028</v>
      </c>
      <c r="CE974">
        <v>350.17647322953599</v>
      </c>
      <c r="CF974">
        <v>370.261157935705</v>
      </c>
      <c r="CG974">
        <v>360.55324188697699</v>
      </c>
      <c r="CH974">
        <v>363.84186301669598</v>
      </c>
      <c r="CI974">
        <v>410.30615537421801</v>
      </c>
      <c r="CJ974">
        <v>452.41486088192602</v>
      </c>
      <c r="CK974">
        <v>543.35602153429602</v>
      </c>
      <c r="CL974">
        <v>463.753004616976</v>
      </c>
      <c r="CM974">
        <v>403.55895839650498</v>
      </c>
      <c r="CN974">
        <v>368.05256816117998</v>
      </c>
      <c r="CO974">
        <v>366.87403230028798</v>
      </c>
      <c r="CP974">
        <v>373.02499596282598</v>
      </c>
      <c r="CQ974">
        <v>355.358290172458</v>
      </c>
      <c r="CR974">
        <v>346.66502421262697</v>
      </c>
      <c r="CS974">
        <v>335.49506963753203</v>
      </c>
      <c r="CT974">
        <v>326.024562227518</v>
      </c>
      <c r="CU974">
        <v>327.24915254728103</v>
      </c>
      <c r="CV974">
        <v>325.25480409438399</v>
      </c>
      <c r="CW974">
        <v>324.96727381256198</v>
      </c>
      <c r="CX974">
        <v>323.27489442355198</v>
      </c>
      <c r="CY974">
        <v>319.95577304290902</v>
      </c>
      <c r="CZ974">
        <v>318.18708584866403</v>
      </c>
      <c r="DA974">
        <v>329.206324934772</v>
      </c>
      <c r="DB974">
        <v>326.95581770829301</v>
      </c>
      <c r="DC974">
        <v>322.20360191246499</v>
      </c>
      <c r="DD974">
        <v>321.114159895878</v>
      </c>
      <c r="DE974">
        <v>321.936534203669</v>
      </c>
      <c r="DF974">
        <v>324.92342702407097</v>
      </c>
      <c r="DG974">
        <v>322.74432645332098</v>
      </c>
      <c r="DH974">
        <v>318.11652807106799</v>
      </c>
      <c r="DI974">
        <v>328.26415830593601</v>
      </c>
      <c r="DJ974">
        <v>320.34521237735601</v>
      </c>
      <c r="DK974">
        <v>323.36207109384202</v>
      </c>
      <c r="DL974">
        <v>324.34808947252498</v>
      </c>
      <c r="DM974">
        <v>324.05868995365</v>
      </c>
      <c r="DN974">
        <v>317.29613451442202</v>
      </c>
      <c r="DO974">
        <v>315.76149770310002</v>
      </c>
      <c r="DP974">
        <v>324.75822326674501</v>
      </c>
      <c r="DQ974">
        <v>321.71840360473101</v>
      </c>
      <c r="DR974">
        <v>320.714401010605</v>
      </c>
    </row>
    <row r="975" spans="1:122" x14ac:dyDescent="0.25">
      <c r="A975">
        <v>233.831775700934</v>
      </c>
      <c r="B975">
        <v>325.73154716952303</v>
      </c>
      <c r="C975">
        <v>329.52325790905599</v>
      </c>
      <c r="D975">
        <v>334.37036255610099</v>
      </c>
      <c r="E975">
        <v>329.19301826011701</v>
      </c>
      <c r="F975">
        <v>328.06017529527702</v>
      </c>
      <c r="G975">
        <v>321.36820306948403</v>
      </c>
      <c r="H975">
        <v>321.34068255833699</v>
      </c>
      <c r="I975">
        <v>323.79988439390399</v>
      </c>
      <c r="J975">
        <v>327.91805733254</v>
      </c>
      <c r="K975">
        <v>326.856372995855</v>
      </c>
      <c r="L975">
        <v>325.00016050011402</v>
      </c>
      <c r="M975">
        <v>327.96568298434102</v>
      </c>
      <c r="N975">
        <v>328.94795947194098</v>
      </c>
      <c r="O975">
        <v>322.80571963050397</v>
      </c>
      <c r="P975">
        <v>319.57200765339797</v>
      </c>
      <c r="Q975">
        <v>327.58699591589698</v>
      </c>
      <c r="R975">
        <v>336.095138352346</v>
      </c>
      <c r="S975">
        <v>336.20161157096697</v>
      </c>
      <c r="T975">
        <v>334.414303198384</v>
      </c>
      <c r="U975">
        <v>337.11901428949199</v>
      </c>
      <c r="V975">
        <v>362.11787948893499</v>
      </c>
      <c r="W975">
        <v>363.054718493888</v>
      </c>
      <c r="X975">
        <v>342.17577836486299</v>
      </c>
      <c r="Y975">
        <v>342.44258729451502</v>
      </c>
      <c r="Z975">
        <v>326.71960590605198</v>
      </c>
      <c r="AA975">
        <v>325.73968115067498</v>
      </c>
      <c r="AB975">
        <v>322.140185410725</v>
      </c>
      <c r="AC975">
        <v>335.02202983144099</v>
      </c>
      <c r="AD975">
        <v>332.10798669390402</v>
      </c>
      <c r="AE975">
        <v>325.26122931623001</v>
      </c>
      <c r="AF975">
        <v>322.916713164442</v>
      </c>
      <c r="AG975">
        <v>323.54719915129402</v>
      </c>
      <c r="AH975">
        <v>325.12382191158002</v>
      </c>
      <c r="AI975">
        <v>323.52125691522701</v>
      </c>
      <c r="AJ975">
        <v>331.16805573263701</v>
      </c>
      <c r="AK975">
        <v>324.766754177086</v>
      </c>
      <c r="AL975">
        <v>322.13740602349998</v>
      </c>
      <c r="AM975">
        <v>321.75970660377902</v>
      </c>
      <c r="AN975">
        <v>327.008350991935</v>
      </c>
      <c r="AO975">
        <v>328.186229383311</v>
      </c>
      <c r="AP975">
        <v>333.0878086216</v>
      </c>
      <c r="AQ975">
        <v>337.12232457615897</v>
      </c>
      <c r="AR975">
        <v>321.41639685510199</v>
      </c>
      <c r="AS975">
        <v>315.21501586882198</v>
      </c>
      <c r="AT975">
        <v>309.38280223642101</v>
      </c>
      <c r="AU975">
        <v>310.69881707478299</v>
      </c>
      <c r="AV975">
        <v>318.473546432256</v>
      </c>
      <c r="AW975">
        <v>309.22763862563198</v>
      </c>
      <c r="AX975">
        <v>308.26344121504201</v>
      </c>
      <c r="AY975">
        <v>318.07510002758198</v>
      </c>
      <c r="AZ975">
        <v>303.26462027410298</v>
      </c>
      <c r="BA975">
        <v>309.33151764905699</v>
      </c>
      <c r="BB975">
        <v>317.83465986711701</v>
      </c>
      <c r="BC975">
        <v>304.07703697265202</v>
      </c>
      <c r="BD975">
        <v>315.38356253823099</v>
      </c>
      <c r="BE975">
        <v>320.49499988528697</v>
      </c>
      <c r="BF975">
        <v>312.83078076082398</v>
      </c>
      <c r="BG975">
        <v>309.66512964071097</v>
      </c>
      <c r="BH975">
        <v>307.29325133884299</v>
      </c>
      <c r="BI975">
        <v>311.64548532953302</v>
      </c>
      <c r="BJ975">
        <v>311.69910482483198</v>
      </c>
      <c r="BK975">
        <v>322.83875475112302</v>
      </c>
      <c r="BL975">
        <v>317.86665384819099</v>
      </c>
      <c r="BM975">
        <v>316.28854277547202</v>
      </c>
      <c r="BN975">
        <v>319.18591658391</v>
      </c>
      <c r="BO975">
        <v>314.733080183016</v>
      </c>
      <c r="BP975">
        <v>317.054631878826</v>
      </c>
      <c r="BQ975">
        <v>311.301329538299</v>
      </c>
      <c r="BR975">
        <v>320.39093868652702</v>
      </c>
      <c r="BS975">
        <v>322.21375252681599</v>
      </c>
      <c r="BT975">
        <v>370.61688715883599</v>
      </c>
      <c r="BU975">
        <v>366.59563348052302</v>
      </c>
      <c r="BV975">
        <v>358.92670127024797</v>
      </c>
      <c r="BW975">
        <v>360.54091076219697</v>
      </c>
      <c r="BX975">
        <v>364.69076525894201</v>
      </c>
      <c r="BY975">
        <v>364.52328358494799</v>
      </c>
      <c r="BZ975">
        <v>359.40724778223898</v>
      </c>
      <c r="CA975">
        <v>354.03240263251399</v>
      </c>
      <c r="CB975">
        <v>361.0564599553</v>
      </c>
      <c r="CC975">
        <v>362.22909666753901</v>
      </c>
      <c r="CD975">
        <v>363.79160462146803</v>
      </c>
      <c r="CE975">
        <v>366.07756963304098</v>
      </c>
      <c r="CF975">
        <v>381.26002103465498</v>
      </c>
      <c r="CG975">
        <v>370.856838827822</v>
      </c>
      <c r="CH975">
        <v>375.29010424611897</v>
      </c>
      <c r="CI975">
        <v>430.48424514773302</v>
      </c>
      <c r="CJ975">
        <v>481.84725191811498</v>
      </c>
      <c r="CK975">
        <v>580.87934316138796</v>
      </c>
      <c r="CL975">
        <v>469.822835224291</v>
      </c>
      <c r="CM975">
        <v>408.51438466193002</v>
      </c>
      <c r="CN975">
        <v>371.33425362590702</v>
      </c>
      <c r="CO975">
        <v>370.21502324725202</v>
      </c>
      <c r="CP975">
        <v>373.34630421340199</v>
      </c>
      <c r="CQ975">
        <v>353.989824560964</v>
      </c>
      <c r="CR975">
        <v>346.98976819857</v>
      </c>
      <c r="CS975">
        <v>336.14435579750398</v>
      </c>
      <c r="CT975">
        <v>327.226089560253</v>
      </c>
      <c r="CU975">
        <v>324.79235344433999</v>
      </c>
      <c r="CV975">
        <v>327.91982484030598</v>
      </c>
      <c r="CW975">
        <v>323.30723073697698</v>
      </c>
      <c r="CX975">
        <v>323.42861011829001</v>
      </c>
      <c r="CY975">
        <v>319.00957290051002</v>
      </c>
      <c r="CZ975">
        <v>318.890161547726</v>
      </c>
      <c r="DA975">
        <v>329.75239745537999</v>
      </c>
      <c r="DB975">
        <v>324.80549933400602</v>
      </c>
      <c r="DC975">
        <v>324.55996601895498</v>
      </c>
      <c r="DD975">
        <v>319.54234860800699</v>
      </c>
      <c r="DE975">
        <v>321.95459123075301</v>
      </c>
      <c r="DF975">
        <v>325.11490837367398</v>
      </c>
      <c r="DG975">
        <v>320.96706931856897</v>
      </c>
      <c r="DH975">
        <v>318.64975711539199</v>
      </c>
      <c r="DI975">
        <v>325.508192508788</v>
      </c>
      <c r="DJ975">
        <v>316.72045473103299</v>
      </c>
      <c r="DK975">
        <v>323.033987259757</v>
      </c>
      <c r="DL975">
        <v>326.37462538118001</v>
      </c>
      <c r="DM975">
        <v>323.56332810225001</v>
      </c>
      <c r="DN975">
        <v>320.68716067585598</v>
      </c>
      <c r="DO975">
        <v>316.146453321938</v>
      </c>
      <c r="DP975">
        <v>323.22687555886603</v>
      </c>
      <c r="DQ975">
        <v>318.021667128231</v>
      </c>
      <c r="DR975">
        <v>321.20422354807403</v>
      </c>
    </row>
    <row r="976" spans="1:122" x14ac:dyDescent="0.25">
      <c r="A976">
        <v>234.07209612816999</v>
      </c>
      <c r="B976">
        <v>328.455439632278</v>
      </c>
      <c r="C976">
        <v>326.42076405841999</v>
      </c>
      <c r="D976">
        <v>333.80643563490599</v>
      </c>
      <c r="E976">
        <v>325.55199051384699</v>
      </c>
      <c r="F976">
        <v>328.24830523801597</v>
      </c>
      <c r="G976">
        <v>325.23636512322599</v>
      </c>
      <c r="H976">
        <v>322.72951275565902</v>
      </c>
      <c r="I976">
        <v>327.75068132374003</v>
      </c>
      <c r="J976">
        <v>326.72697211341</v>
      </c>
      <c r="K976">
        <v>325.27965231736698</v>
      </c>
      <c r="L976">
        <v>323.82741802535799</v>
      </c>
      <c r="M976">
        <v>329.55699536518802</v>
      </c>
      <c r="N976">
        <v>329.22707198079701</v>
      </c>
      <c r="O976">
        <v>324.17813995693598</v>
      </c>
      <c r="P976">
        <v>318.43142078888201</v>
      </c>
      <c r="Q976">
        <v>327.92382516887102</v>
      </c>
      <c r="R976">
        <v>339.33988122612999</v>
      </c>
      <c r="S976">
        <v>339.72045820158701</v>
      </c>
      <c r="T976">
        <v>329.93123054526399</v>
      </c>
      <c r="U976">
        <v>341.48607619197901</v>
      </c>
      <c r="V976">
        <v>357.82175138333798</v>
      </c>
      <c r="W976">
        <v>355.57439929541198</v>
      </c>
      <c r="X976">
        <v>341.48010749340699</v>
      </c>
      <c r="Y976">
        <v>340.12623994571499</v>
      </c>
      <c r="Z976">
        <v>328.42154736770402</v>
      </c>
      <c r="AA976">
        <v>323.45100439573503</v>
      </c>
      <c r="AB976">
        <v>321.30886327358098</v>
      </c>
      <c r="AC976">
        <v>336.72278064410898</v>
      </c>
      <c r="AD976">
        <v>337.87966468179701</v>
      </c>
      <c r="AE976">
        <v>324.04888682854897</v>
      </c>
      <c r="AF976">
        <v>319.90850676813398</v>
      </c>
      <c r="AG976">
        <v>325.30846850384103</v>
      </c>
      <c r="AH976">
        <v>325.54938911759899</v>
      </c>
      <c r="AI976">
        <v>327.12601611489202</v>
      </c>
      <c r="AJ976">
        <v>333.33163477241601</v>
      </c>
      <c r="AK976">
        <v>327.95609481611501</v>
      </c>
      <c r="AL976">
        <v>325.72953465083498</v>
      </c>
      <c r="AM976">
        <v>320.64737343030902</v>
      </c>
      <c r="AN976">
        <v>330.973362231061</v>
      </c>
      <c r="AO976">
        <v>327.79070372563899</v>
      </c>
      <c r="AP976">
        <v>327.29252017828401</v>
      </c>
      <c r="AQ976">
        <v>334.91744257611703</v>
      </c>
      <c r="AR976">
        <v>320.77689611422699</v>
      </c>
      <c r="AS976">
        <v>316.31618088988898</v>
      </c>
      <c r="AT976">
        <v>307.03747937924697</v>
      </c>
      <c r="AU976">
        <v>312.741691804803</v>
      </c>
      <c r="AV976">
        <v>316.639273045972</v>
      </c>
      <c r="AW976">
        <v>309.464099151629</v>
      </c>
      <c r="AX976">
        <v>308.503844449469</v>
      </c>
      <c r="AY976">
        <v>319.38478316515898</v>
      </c>
      <c r="AZ976">
        <v>304.78425137573498</v>
      </c>
      <c r="BA976">
        <v>310.80384243480302</v>
      </c>
      <c r="BB976">
        <v>315.70935404261002</v>
      </c>
      <c r="BC976">
        <v>306.35013086008701</v>
      </c>
      <c r="BD976">
        <v>319.50876722127202</v>
      </c>
      <c r="BE976">
        <v>318.80457060503397</v>
      </c>
      <c r="BF976">
        <v>310.40662093687399</v>
      </c>
      <c r="BG976">
        <v>310.27464801713501</v>
      </c>
      <c r="BH976">
        <v>305.21608315024997</v>
      </c>
      <c r="BI976">
        <v>313.37102127806997</v>
      </c>
      <c r="BJ976">
        <v>312.35533254159299</v>
      </c>
      <c r="BK976">
        <v>319.599334060979</v>
      </c>
      <c r="BL976">
        <v>321.296779015764</v>
      </c>
      <c r="BM976">
        <v>317.06686977956701</v>
      </c>
      <c r="BN976">
        <v>321.31958205325799</v>
      </c>
      <c r="BO976">
        <v>316.02783053904898</v>
      </c>
      <c r="BP976">
        <v>314.45938846547602</v>
      </c>
      <c r="BQ976">
        <v>309.858304124776</v>
      </c>
      <c r="BR976">
        <v>320.840607376408</v>
      </c>
      <c r="BS976">
        <v>322.79369268476398</v>
      </c>
      <c r="BT976">
        <v>370.937597496558</v>
      </c>
      <c r="BU976">
        <v>365.72667136383501</v>
      </c>
      <c r="BV976">
        <v>360.54116818202999</v>
      </c>
      <c r="BW976">
        <v>363.291823206017</v>
      </c>
      <c r="BX976">
        <v>358.88667366260103</v>
      </c>
      <c r="BY976">
        <v>367.789440222667</v>
      </c>
      <c r="BZ976">
        <v>360.07065501542002</v>
      </c>
      <c r="CA976">
        <v>353.75252073658697</v>
      </c>
      <c r="CB976">
        <v>362.53436567673998</v>
      </c>
      <c r="CC976">
        <v>359.56160379348597</v>
      </c>
      <c r="CD976">
        <v>362.999668776715</v>
      </c>
      <c r="CE976">
        <v>370.32507123562903</v>
      </c>
      <c r="CF976">
        <v>378.55246246916602</v>
      </c>
      <c r="CG976">
        <v>372.24978630111099</v>
      </c>
      <c r="CH976">
        <v>373.10400622814899</v>
      </c>
      <c r="CI976">
        <v>425.67385216408098</v>
      </c>
      <c r="CJ976">
        <v>482.82440982901397</v>
      </c>
      <c r="CK976">
        <v>576.55110639697602</v>
      </c>
      <c r="CL976">
        <v>473.68601718032897</v>
      </c>
      <c r="CM976">
        <v>403.07806424756899</v>
      </c>
      <c r="CN976">
        <v>372.14922690790098</v>
      </c>
      <c r="CO976">
        <v>369.08750824710302</v>
      </c>
      <c r="CP976">
        <v>371.49473831173202</v>
      </c>
      <c r="CQ976">
        <v>353.30675053148298</v>
      </c>
      <c r="CR976">
        <v>344.465966698231</v>
      </c>
      <c r="CS976">
        <v>335.73955439278001</v>
      </c>
      <c r="CT976">
        <v>326.92250787798599</v>
      </c>
      <c r="CU976">
        <v>322.82788240689001</v>
      </c>
      <c r="CV976">
        <v>328.54627062344201</v>
      </c>
      <c r="CW976">
        <v>323.06869061904598</v>
      </c>
      <c r="CX976">
        <v>325.41222076571597</v>
      </c>
      <c r="CY976">
        <v>320.26581646582599</v>
      </c>
      <c r="CZ976">
        <v>320.56790051860702</v>
      </c>
      <c r="DA976">
        <v>328.32347142942501</v>
      </c>
      <c r="DB976">
        <v>321.22764660253</v>
      </c>
      <c r="DC976">
        <v>324.97941988230798</v>
      </c>
      <c r="DD976">
        <v>316.88094234726901</v>
      </c>
      <c r="DE976">
        <v>322.56881517659002</v>
      </c>
      <c r="DF976">
        <v>325.51952554480101</v>
      </c>
      <c r="DG976">
        <v>321.579678391931</v>
      </c>
      <c r="DH976">
        <v>318.84558127926499</v>
      </c>
      <c r="DI976">
        <v>322.61711583561203</v>
      </c>
      <c r="DJ976">
        <v>319.68115346209902</v>
      </c>
      <c r="DK976">
        <v>321.748099177364</v>
      </c>
      <c r="DL976">
        <v>330.19882548338001</v>
      </c>
      <c r="DM976">
        <v>321.49052093441497</v>
      </c>
      <c r="DN976">
        <v>322.28466311376599</v>
      </c>
      <c r="DO976">
        <v>316.55384959133499</v>
      </c>
      <c r="DP976">
        <v>325.87789513075501</v>
      </c>
      <c r="DQ976">
        <v>317.50192643164502</v>
      </c>
      <c r="DR976">
        <v>322.59310565512601</v>
      </c>
    </row>
    <row r="977" spans="1:122" x14ac:dyDescent="0.25">
      <c r="A977">
        <v>234.312416555407</v>
      </c>
      <c r="B977">
        <v>331.61000915092399</v>
      </c>
      <c r="C977">
        <v>330.82019688643902</v>
      </c>
      <c r="D977">
        <v>330.16825458450899</v>
      </c>
      <c r="E977">
        <v>320.36603382198399</v>
      </c>
      <c r="F977">
        <v>327.98815805405297</v>
      </c>
      <c r="G977">
        <v>325.19265406152198</v>
      </c>
      <c r="H977">
        <v>323.70424789115202</v>
      </c>
      <c r="I977">
        <v>330.66469884307497</v>
      </c>
      <c r="J977">
        <v>328.72493599313498</v>
      </c>
      <c r="K977">
        <v>324.194457472007</v>
      </c>
      <c r="L977">
        <v>324.41792859756998</v>
      </c>
      <c r="M977">
        <v>332.43409635731302</v>
      </c>
      <c r="N977">
        <v>331.88780304289497</v>
      </c>
      <c r="O977">
        <v>322.76560800481002</v>
      </c>
      <c r="P977">
        <v>324.398980432548</v>
      </c>
      <c r="Q977">
        <v>327.45372020929602</v>
      </c>
      <c r="R977">
        <v>338.22280880527899</v>
      </c>
      <c r="S977">
        <v>341.25770906841899</v>
      </c>
      <c r="T977">
        <v>332.06509922284499</v>
      </c>
      <c r="U977">
        <v>338.69880697029299</v>
      </c>
      <c r="V977">
        <v>350.98898079265098</v>
      </c>
      <c r="W977">
        <v>353.28542838498402</v>
      </c>
      <c r="X977">
        <v>342.03455308405</v>
      </c>
      <c r="Y977">
        <v>339.25375559647199</v>
      </c>
      <c r="Z977">
        <v>325.15159654528497</v>
      </c>
      <c r="AA977">
        <v>324.396975175938</v>
      </c>
      <c r="AB977">
        <v>322.88809855231301</v>
      </c>
      <c r="AC977">
        <v>335.15778264595298</v>
      </c>
      <c r="AD977">
        <v>339.18958407136603</v>
      </c>
      <c r="AE977">
        <v>322.41652192484901</v>
      </c>
      <c r="AF977">
        <v>321.57453675373898</v>
      </c>
      <c r="AG977">
        <v>328.19152991383299</v>
      </c>
      <c r="AH977">
        <v>321.86262679763502</v>
      </c>
      <c r="AI977">
        <v>328.73818214299399</v>
      </c>
      <c r="AJ977">
        <v>332.086606084761</v>
      </c>
      <c r="AK977">
        <v>330.23850072065699</v>
      </c>
      <c r="AL977">
        <v>325.79994931909403</v>
      </c>
      <c r="AM977">
        <v>324.10538319803402</v>
      </c>
      <c r="AN977">
        <v>333.83335946568502</v>
      </c>
      <c r="AO977">
        <v>332.78039862660899</v>
      </c>
      <c r="AP977">
        <v>328.30982670160898</v>
      </c>
      <c r="AQ977">
        <v>334.78999647418198</v>
      </c>
      <c r="AR977">
        <v>324.10892619164099</v>
      </c>
      <c r="AS977">
        <v>316.20254200620099</v>
      </c>
      <c r="AT977">
        <v>308.89439526410098</v>
      </c>
      <c r="AU977">
        <v>311.94868884213298</v>
      </c>
      <c r="AV977">
        <v>315.21680333678398</v>
      </c>
      <c r="AW977">
        <v>310.89954673981202</v>
      </c>
      <c r="AX977">
        <v>310.59709738214099</v>
      </c>
      <c r="AY977">
        <v>320.40246031101799</v>
      </c>
      <c r="AZ977">
        <v>308.40796152951901</v>
      </c>
      <c r="BA977">
        <v>312.17997173498298</v>
      </c>
      <c r="BB977">
        <v>315.71682889722598</v>
      </c>
      <c r="BC977">
        <v>311.30016466006703</v>
      </c>
      <c r="BD977">
        <v>323.496183015317</v>
      </c>
      <c r="BE977">
        <v>322.65065439522198</v>
      </c>
      <c r="BF977">
        <v>307.583157976032</v>
      </c>
      <c r="BG977">
        <v>310.37006857852799</v>
      </c>
      <c r="BH977">
        <v>309.15499144553303</v>
      </c>
      <c r="BI977">
        <v>314.855274355804</v>
      </c>
      <c r="BJ977">
        <v>308.981157082859</v>
      </c>
      <c r="BK977">
        <v>318.509781543624</v>
      </c>
      <c r="BL977">
        <v>326.50583141228901</v>
      </c>
      <c r="BM977">
        <v>316.31097694879998</v>
      </c>
      <c r="BN977">
        <v>319.56788630322399</v>
      </c>
      <c r="BO977">
        <v>318.92596519593002</v>
      </c>
      <c r="BP977">
        <v>313.65492187355699</v>
      </c>
      <c r="BQ977">
        <v>310.05881711855699</v>
      </c>
      <c r="BR977">
        <v>320.79525606655</v>
      </c>
      <c r="BS977">
        <v>324.52361247449898</v>
      </c>
      <c r="BT977">
        <v>369.42893841308802</v>
      </c>
      <c r="BU977">
        <v>367.21109897349203</v>
      </c>
      <c r="BV977">
        <v>368.66754904103101</v>
      </c>
      <c r="BW977">
        <v>369.23103407163302</v>
      </c>
      <c r="BX977">
        <v>366.52695799198301</v>
      </c>
      <c r="BY977">
        <v>372.14613902169498</v>
      </c>
      <c r="BZ977">
        <v>363.36162985611298</v>
      </c>
      <c r="CA977">
        <v>355.50324311235198</v>
      </c>
      <c r="CB977">
        <v>367.59391424339202</v>
      </c>
      <c r="CC977">
        <v>367.532634198327</v>
      </c>
      <c r="CD977">
        <v>370.35929081476502</v>
      </c>
      <c r="CE977">
        <v>377.909760738937</v>
      </c>
      <c r="CF977">
        <v>386.53861893658097</v>
      </c>
      <c r="CG977">
        <v>378.23550843452699</v>
      </c>
      <c r="CH977">
        <v>381.81420699276401</v>
      </c>
      <c r="CI977">
        <v>441.541169778506</v>
      </c>
      <c r="CJ977">
        <v>497.33947263164299</v>
      </c>
      <c r="CK977">
        <v>573.18292664542105</v>
      </c>
      <c r="CL977">
        <v>465.16255348284898</v>
      </c>
      <c r="CM977">
        <v>397.851575708886</v>
      </c>
      <c r="CN977">
        <v>371.27904827681101</v>
      </c>
      <c r="CO977">
        <v>362.86899465802998</v>
      </c>
      <c r="CP977">
        <v>369.17168841899201</v>
      </c>
      <c r="CQ977">
        <v>354.90026367499797</v>
      </c>
      <c r="CR977">
        <v>341.72933298191498</v>
      </c>
      <c r="CS977">
        <v>338.44957905439202</v>
      </c>
      <c r="CT977">
        <v>324.18072224148398</v>
      </c>
      <c r="CU977">
        <v>320.62248487690903</v>
      </c>
      <c r="CV977">
        <v>327.73005740613701</v>
      </c>
      <c r="CW977">
        <v>319.59277405700902</v>
      </c>
      <c r="CX977">
        <v>325.937512233468</v>
      </c>
      <c r="CY977">
        <v>321.16740110250402</v>
      </c>
      <c r="CZ977">
        <v>321.13658565515698</v>
      </c>
      <c r="DA977">
        <v>331.10554574933798</v>
      </c>
      <c r="DB977">
        <v>322.22513800982301</v>
      </c>
      <c r="DC977">
        <v>325.97464612932703</v>
      </c>
      <c r="DD977">
        <v>316.42627817234899</v>
      </c>
      <c r="DE977">
        <v>321.24008941094201</v>
      </c>
      <c r="DF977">
        <v>325.24226831559702</v>
      </c>
      <c r="DG977">
        <v>318.31875617053402</v>
      </c>
      <c r="DH977">
        <v>318.29238285966602</v>
      </c>
      <c r="DI977">
        <v>321.35854569538799</v>
      </c>
      <c r="DJ977">
        <v>319.978789322757</v>
      </c>
      <c r="DK977">
        <v>318.15289541130301</v>
      </c>
      <c r="DL977">
        <v>330.411330586313</v>
      </c>
      <c r="DM977">
        <v>325.67122660046698</v>
      </c>
      <c r="DN977">
        <v>325.51732961758</v>
      </c>
      <c r="DO977">
        <v>318.90627727859697</v>
      </c>
      <c r="DP977">
        <v>324.45968630587203</v>
      </c>
      <c r="DQ977">
        <v>314.78849908421</v>
      </c>
      <c r="DR977">
        <v>322.37329326617203</v>
      </c>
    </row>
    <row r="978" spans="1:122" x14ac:dyDescent="0.25">
      <c r="A978">
        <v>234.55273698264301</v>
      </c>
      <c r="B978">
        <v>332.08686655743497</v>
      </c>
      <c r="C978">
        <v>334.01089139530899</v>
      </c>
      <c r="D978">
        <v>325.61023114190402</v>
      </c>
      <c r="E978">
        <v>321.50203633408898</v>
      </c>
      <c r="F978">
        <v>325.33894828444397</v>
      </c>
      <c r="G978">
        <v>322.56460802573901</v>
      </c>
      <c r="H978">
        <v>323.88043891582498</v>
      </c>
      <c r="I978">
        <v>330.37660652344999</v>
      </c>
      <c r="J978">
        <v>330.75847434898998</v>
      </c>
      <c r="K978">
        <v>325.07581662220201</v>
      </c>
      <c r="L978">
        <v>322.66836728018802</v>
      </c>
      <c r="M978">
        <v>328.176011060691</v>
      </c>
      <c r="N978">
        <v>333.54200853606898</v>
      </c>
      <c r="O978">
        <v>323.96358708590202</v>
      </c>
      <c r="P978">
        <v>324.70916932570202</v>
      </c>
      <c r="Q978">
        <v>327.37326659386201</v>
      </c>
      <c r="R978">
        <v>339.075972161479</v>
      </c>
      <c r="S978">
        <v>339.23669263414303</v>
      </c>
      <c r="T978">
        <v>334.97136305768902</v>
      </c>
      <c r="U978">
        <v>339.50514132434802</v>
      </c>
      <c r="V978">
        <v>346.75161978222297</v>
      </c>
      <c r="W978">
        <v>350.44947341822598</v>
      </c>
      <c r="X978">
        <v>339.00271323039601</v>
      </c>
      <c r="Y978">
        <v>338.570407174823</v>
      </c>
      <c r="Z978">
        <v>327.43775082080998</v>
      </c>
      <c r="AA978">
        <v>326.57404957718899</v>
      </c>
      <c r="AB978">
        <v>323.27075358728803</v>
      </c>
      <c r="AC978">
        <v>337.01817008284098</v>
      </c>
      <c r="AD978">
        <v>340.050553211698</v>
      </c>
      <c r="AE978">
        <v>321.69227076829702</v>
      </c>
      <c r="AF978">
        <v>324.31352822773698</v>
      </c>
      <c r="AG978">
        <v>329.559365676185</v>
      </c>
      <c r="AH978">
        <v>322.34030318430803</v>
      </c>
      <c r="AI978">
        <v>329.59533775232899</v>
      </c>
      <c r="AJ978">
        <v>332.687429450933</v>
      </c>
      <c r="AK978">
        <v>334.56171504990402</v>
      </c>
      <c r="AL978">
        <v>329.45716560453599</v>
      </c>
      <c r="AM978">
        <v>329.92981749284297</v>
      </c>
      <c r="AN978">
        <v>336.914953805609</v>
      </c>
      <c r="AO978">
        <v>336.354866090793</v>
      </c>
      <c r="AP978">
        <v>329.19980946230498</v>
      </c>
      <c r="AQ978">
        <v>338.39908440560203</v>
      </c>
      <c r="AR978">
        <v>325.11954290391998</v>
      </c>
      <c r="AS978">
        <v>315.453377602214</v>
      </c>
      <c r="AT978">
        <v>309.10027651715802</v>
      </c>
      <c r="AU978">
        <v>313.641404302605</v>
      </c>
      <c r="AV978">
        <v>319.63834794929102</v>
      </c>
      <c r="AW978">
        <v>311.03451842964699</v>
      </c>
      <c r="AX978">
        <v>312.34557648541801</v>
      </c>
      <c r="AY978">
        <v>319.39001624361299</v>
      </c>
      <c r="AZ978">
        <v>309.41999371042601</v>
      </c>
      <c r="BA978">
        <v>313.40859775866198</v>
      </c>
      <c r="BB978">
        <v>317.78240702354498</v>
      </c>
      <c r="BC978">
        <v>313.753720023629</v>
      </c>
      <c r="BD978">
        <v>322.43292149353903</v>
      </c>
      <c r="BE978">
        <v>323.92599726395798</v>
      </c>
      <c r="BF978">
        <v>305.49665994645801</v>
      </c>
      <c r="BG978">
        <v>315.26572532465701</v>
      </c>
      <c r="BH978">
        <v>307.76624812062698</v>
      </c>
      <c r="BI978">
        <v>315.86639468413301</v>
      </c>
      <c r="BJ978">
        <v>309.28302922176601</v>
      </c>
      <c r="BK978">
        <v>315.70347790037601</v>
      </c>
      <c r="BL978">
        <v>325.404988749344</v>
      </c>
      <c r="BM978">
        <v>317.17623659559302</v>
      </c>
      <c r="BN978">
        <v>320.43047727784898</v>
      </c>
      <c r="BO978">
        <v>319.521417426933</v>
      </c>
      <c r="BP978">
        <v>313.05762391111699</v>
      </c>
      <c r="BQ978">
        <v>310.47521128016803</v>
      </c>
      <c r="BR978">
        <v>322.03662898959601</v>
      </c>
      <c r="BS978">
        <v>324.07151836408502</v>
      </c>
      <c r="BT978">
        <v>372.25628934669498</v>
      </c>
      <c r="BU978">
        <v>379.17699762981698</v>
      </c>
      <c r="BV978">
        <v>388.37604295474398</v>
      </c>
      <c r="BW978">
        <v>383.05962535552197</v>
      </c>
      <c r="BX978">
        <v>381.37326015990999</v>
      </c>
      <c r="BY978">
        <v>384.03425176140502</v>
      </c>
      <c r="BZ978">
        <v>374.11396711445798</v>
      </c>
      <c r="CA978">
        <v>369.57099958118101</v>
      </c>
      <c r="CB978">
        <v>382.58129778941799</v>
      </c>
      <c r="CC978">
        <v>391.40858193508802</v>
      </c>
      <c r="CD978">
        <v>389.98645513574098</v>
      </c>
      <c r="CE978">
        <v>400.20172620279197</v>
      </c>
      <c r="CF978">
        <v>411.07033131721198</v>
      </c>
      <c r="CG978">
        <v>403.09502705437399</v>
      </c>
      <c r="CH978">
        <v>399.972081974795</v>
      </c>
      <c r="CI978">
        <v>477.71204416353299</v>
      </c>
      <c r="CJ978">
        <v>538.78599264874401</v>
      </c>
      <c r="CK978">
        <v>599.68054855233902</v>
      </c>
      <c r="CL978">
        <v>466.53407914637302</v>
      </c>
      <c r="CM978">
        <v>405.61801378349298</v>
      </c>
      <c r="CN978">
        <v>377.23641895739001</v>
      </c>
      <c r="CO978">
        <v>364.86112855324302</v>
      </c>
      <c r="CP978">
        <v>367.103688909467</v>
      </c>
      <c r="CQ978">
        <v>353.22239002131198</v>
      </c>
      <c r="CR978">
        <v>341.327036345159</v>
      </c>
      <c r="CS978">
        <v>341.602103089894</v>
      </c>
      <c r="CT978">
        <v>324.05798452879799</v>
      </c>
      <c r="CU978">
        <v>322.67634888772898</v>
      </c>
      <c r="CV978">
        <v>328.128556921864</v>
      </c>
      <c r="CW978">
        <v>319.12379486827501</v>
      </c>
      <c r="CX978">
        <v>329.768991230719</v>
      </c>
      <c r="CY978">
        <v>320.70502315471703</v>
      </c>
      <c r="CZ978">
        <v>320.497425345426</v>
      </c>
      <c r="DA978">
        <v>332.11561827018198</v>
      </c>
      <c r="DB978">
        <v>319.51780216041999</v>
      </c>
      <c r="DC978">
        <v>329.10609914286601</v>
      </c>
      <c r="DD978">
        <v>317.26018592070199</v>
      </c>
      <c r="DE978">
        <v>321.43860397624599</v>
      </c>
      <c r="DF978">
        <v>326.723238241758</v>
      </c>
      <c r="DG978">
        <v>318.28172518941801</v>
      </c>
      <c r="DH978">
        <v>318.30344070699601</v>
      </c>
      <c r="DI978">
        <v>320.62721899709902</v>
      </c>
      <c r="DJ978">
        <v>319.14065312134198</v>
      </c>
      <c r="DK978">
        <v>318.64106466368702</v>
      </c>
      <c r="DL978">
        <v>326.41929585663598</v>
      </c>
      <c r="DM978">
        <v>321.11841188213401</v>
      </c>
      <c r="DN978">
        <v>329.34705727508498</v>
      </c>
      <c r="DO978">
        <v>321.45882230013302</v>
      </c>
      <c r="DP978">
        <v>320.79976431356999</v>
      </c>
      <c r="DQ978">
        <v>315.667888737792</v>
      </c>
      <c r="DR978">
        <v>323.714659796891</v>
      </c>
    </row>
    <row r="979" spans="1:122" x14ac:dyDescent="0.25">
      <c r="A979">
        <v>234.793057409879</v>
      </c>
      <c r="B979">
        <v>334.93330984301201</v>
      </c>
      <c r="C979">
        <v>333.01271956582298</v>
      </c>
      <c r="D979">
        <v>324.76262622674</v>
      </c>
      <c r="E979">
        <v>321.61852108118802</v>
      </c>
      <c r="F979">
        <v>326.55095206880202</v>
      </c>
      <c r="G979">
        <v>323.34833626557702</v>
      </c>
      <c r="H979">
        <v>323.50440981188899</v>
      </c>
      <c r="I979">
        <v>328.83669275947699</v>
      </c>
      <c r="J979">
        <v>329.56440852453898</v>
      </c>
      <c r="K979">
        <v>325.83287336743399</v>
      </c>
      <c r="L979">
        <v>321.34379960872599</v>
      </c>
      <c r="M979">
        <v>325.86542039738498</v>
      </c>
      <c r="N979">
        <v>332.98275295127797</v>
      </c>
      <c r="O979">
        <v>327.08184439779302</v>
      </c>
      <c r="P979">
        <v>327.32972729467502</v>
      </c>
      <c r="Q979">
        <v>327.12883082834202</v>
      </c>
      <c r="R979">
        <v>341.20466375069998</v>
      </c>
      <c r="S979">
        <v>338.31933103178199</v>
      </c>
      <c r="T979">
        <v>333.33277999467703</v>
      </c>
      <c r="U979">
        <v>343.68618157714502</v>
      </c>
      <c r="V979">
        <v>351.21536099691002</v>
      </c>
      <c r="W979">
        <v>346.405244784091</v>
      </c>
      <c r="X979">
        <v>338.619900506222</v>
      </c>
      <c r="Y979">
        <v>331.73752494402299</v>
      </c>
      <c r="Z979">
        <v>331.17044194795699</v>
      </c>
      <c r="AA979">
        <v>328.33072397895899</v>
      </c>
      <c r="AB979">
        <v>323.68710219078798</v>
      </c>
      <c r="AC979">
        <v>335.42264096295497</v>
      </c>
      <c r="AD979">
        <v>335.89116833049502</v>
      </c>
      <c r="AE979">
        <v>321.956968631726</v>
      </c>
      <c r="AF979">
        <v>327.08784633585998</v>
      </c>
      <c r="AG979">
        <v>328.05377012085103</v>
      </c>
      <c r="AH979">
        <v>320.29010013173098</v>
      </c>
      <c r="AI979">
        <v>328.82906534979901</v>
      </c>
      <c r="AJ979">
        <v>334.40269466841499</v>
      </c>
      <c r="AK979">
        <v>337.67927903949999</v>
      </c>
      <c r="AL979">
        <v>331.73726620978499</v>
      </c>
      <c r="AM979">
        <v>328.40220796848098</v>
      </c>
      <c r="AN979">
        <v>341.47320328909501</v>
      </c>
      <c r="AO979">
        <v>339.80230358333699</v>
      </c>
      <c r="AP979">
        <v>332.33405540646498</v>
      </c>
      <c r="AQ979">
        <v>338.69679927273199</v>
      </c>
      <c r="AR979">
        <v>329.431529754797</v>
      </c>
      <c r="AS979">
        <v>316.68401770896099</v>
      </c>
      <c r="AT979">
        <v>311.48195004193201</v>
      </c>
      <c r="AU979">
        <v>319.63682147472298</v>
      </c>
      <c r="AV979">
        <v>318.29399456516597</v>
      </c>
      <c r="AW979">
        <v>313.34796823734598</v>
      </c>
      <c r="AX979">
        <v>314.92106706387398</v>
      </c>
      <c r="AY979">
        <v>318.40196444699399</v>
      </c>
      <c r="AZ979">
        <v>318.20508273950998</v>
      </c>
      <c r="BA979">
        <v>313.82646077258897</v>
      </c>
      <c r="BB979">
        <v>314.96311709564299</v>
      </c>
      <c r="BC979">
        <v>317.768486401931</v>
      </c>
      <c r="BD979">
        <v>323.00116204215499</v>
      </c>
      <c r="BE979">
        <v>321.832699650123</v>
      </c>
      <c r="BF979">
        <v>304.180895548835</v>
      </c>
      <c r="BG979">
        <v>316.72110627751499</v>
      </c>
      <c r="BH979">
        <v>309.31674408991398</v>
      </c>
      <c r="BI979">
        <v>316.59659667876701</v>
      </c>
      <c r="BJ979">
        <v>307.16333350878301</v>
      </c>
      <c r="BK979">
        <v>313.18566386055198</v>
      </c>
      <c r="BL979">
        <v>326.033599002963</v>
      </c>
      <c r="BM979">
        <v>315.77844189099602</v>
      </c>
      <c r="BN979">
        <v>317.512230761561</v>
      </c>
      <c r="BO979">
        <v>322.46195565559498</v>
      </c>
      <c r="BP979">
        <v>316.61408598258498</v>
      </c>
      <c r="BQ979">
        <v>314.572059440136</v>
      </c>
      <c r="BR979">
        <v>319.53257093884997</v>
      </c>
      <c r="BS979">
        <v>325.53580834763198</v>
      </c>
      <c r="BT979">
        <v>378.79676716902901</v>
      </c>
      <c r="BU979">
        <v>389.72345501768501</v>
      </c>
      <c r="BV979">
        <v>397.92145634152399</v>
      </c>
      <c r="BW979">
        <v>396.20523918301001</v>
      </c>
      <c r="BX979">
        <v>392.96166763540202</v>
      </c>
      <c r="BY979">
        <v>390.63322505334401</v>
      </c>
      <c r="BZ979">
        <v>381.74180492451399</v>
      </c>
      <c r="CA979">
        <v>375.16062054955</v>
      </c>
      <c r="CB979">
        <v>391.76715281591601</v>
      </c>
      <c r="CC979">
        <v>403.20887473114999</v>
      </c>
      <c r="CD979">
        <v>403.41495619966503</v>
      </c>
      <c r="CE979">
        <v>418.633596908519</v>
      </c>
      <c r="CF979">
        <v>424.56779714527403</v>
      </c>
      <c r="CG979">
        <v>415.30822064543997</v>
      </c>
      <c r="CH979">
        <v>415.01062460325102</v>
      </c>
      <c r="CI979">
        <v>498.50121763291901</v>
      </c>
      <c r="CJ979">
        <v>561.75344062493696</v>
      </c>
      <c r="CK979">
        <v>620.78298644224799</v>
      </c>
      <c r="CL979">
        <v>472.36188708643101</v>
      </c>
      <c r="CM979">
        <v>408.76299423733099</v>
      </c>
      <c r="CN979">
        <v>380.810295682299</v>
      </c>
      <c r="CO979">
        <v>364.54024541846297</v>
      </c>
      <c r="CP979">
        <v>368.74040824284998</v>
      </c>
      <c r="CQ979">
        <v>354.69434928398903</v>
      </c>
      <c r="CR979">
        <v>340.36610847424402</v>
      </c>
      <c r="CS979">
        <v>342.923466234084</v>
      </c>
      <c r="CT979">
        <v>323.82609862994502</v>
      </c>
      <c r="CU979">
        <v>324.95232671358002</v>
      </c>
      <c r="CV979">
        <v>327.32734316837502</v>
      </c>
      <c r="CW979">
        <v>320.33131611848597</v>
      </c>
      <c r="CX979">
        <v>330.44982751165099</v>
      </c>
      <c r="CY979">
        <v>318.07710463375099</v>
      </c>
      <c r="CZ979">
        <v>325.10085628447399</v>
      </c>
      <c r="DA979">
        <v>329.43718085673601</v>
      </c>
      <c r="DB979">
        <v>314.67898176782103</v>
      </c>
      <c r="DC979">
        <v>330.07588913462098</v>
      </c>
      <c r="DD979">
        <v>318.68258500725102</v>
      </c>
      <c r="DE979">
        <v>321.367475511956</v>
      </c>
      <c r="DF979">
        <v>327.68576848689099</v>
      </c>
      <c r="DG979">
        <v>323.80544788429302</v>
      </c>
      <c r="DH979">
        <v>318.91946666106702</v>
      </c>
      <c r="DI979">
        <v>319.449825475323</v>
      </c>
      <c r="DJ979">
        <v>317.65141493324398</v>
      </c>
      <c r="DK979">
        <v>321.97398706382103</v>
      </c>
      <c r="DL979">
        <v>326.61476542561201</v>
      </c>
      <c r="DM979">
        <v>319.285426870621</v>
      </c>
      <c r="DN979">
        <v>332.11404192351699</v>
      </c>
      <c r="DO979">
        <v>323.06830524147898</v>
      </c>
      <c r="DP979">
        <v>318.50788866416599</v>
      </c>
      <c r="DQ979">
        <v>318.19248094241601</v>
      </c>
      <c r="DR979">
        <v>331.03151831388101</v>
      </c>
    </row>
    <row r="980" spans="1:122" x14ac:dyDescent="0.25">
      <c r="A980">
        <v>235.03337783711601</v>
      </c>
      <c r="B980">
        <v>335.45563271529699</v>
      </c>
      <c r="C980">
        <v>333.25744265159898</v>
      </c>
      <c r="D980">
        <v>321.29016660400799</v>
      </c>
      <c r="E980">
        <v>318.54611140685898</v>
      </c>
      <c r="F980">
        <v>323.33807824140899</v>
      </c>
      <c r="G980">
        <v>326.87939544452797</v>
      </c>
      <c r="H980">
        <v>325.87461728378202</v>
      </c>
      <c r="I980">
        <v>333.11962745639198</v>
      </c>
      <c r="J980">
        <v>331.07801460428101</v>
      </c>
      <c r="K980">
        <v>324.850286250203</v>
      </c>
      <c r="L980">
        <v>322.095907070539</v>
      </c>
      <c r="M980">
        <v>326.09922352508102</v>
      </c>
      <c r="N980">
        <v>334.709733272824</v>
      </c>
      <c r="O980">
        <v>327.11300823410301</v>
      </c>
      <c r="P980">
        <v>327.10688951004198</v>
      </c>
      <c r="Q980">
        <v>325.98936473407201</v>
      </c>
      <c r="R980">
        <v>341.472536394835</v>
      </c>
      <c r="S980">
        <v>334.47352355631398</v>
      </c>
      <c r="T980">
        <v>334.270295847949</v>
      </c>
      <c r="U980">
        <v>344.66684157106801</v>
      </c>
      <c r="V980">
        <v>347.54408225459599</v>
      </c>
      <c r="W980">
        <v>349.63321574119198</v>
      </c>
      <c r="X980">
        <v>335.28329730423297</v>
      </c>
      <c r="Y980">
        <v>331.888874494677</v>
      </c>
      <c r="Z980">
        <v>331.14983127394601</v>
      </c>
      <c r="AA980">
        <v>330.17241979757802</v>
      </c>
      <c r="AB980">
        <v>321.45053732119402</v>
      </c>
      <c r="AC980">
        <v>337.04615248926899</v>
      </c>
      <c r="AD980">
        <v>336.402623444261</v>
      </c>
      <c r="AE980">
        <v>318.79803816138099</v>
      </c>
      <c r="AF980">
        <v>328.40674053353598</v>
      </c>
      <c r="AG980">
        <v>324.60312772109398</v>
      </c>
      <c r="AH980">
        <v>318.27440553868797</v>
      </c>
      <c r="AI980">
        <v>329.08858270983399</v>
      </c>
      <c r="AJ980">
        <v>332.78094738505899</v>
      </c>
      <c r="AK980">
        <v>336.77734719958602</v>
      </c>
      <c r="AL980">
        <v>331.83604878570702</v>
      </c>
      <c r="AM980">
        <v>326.71294898929801</v>
      </c>
      <c r="AN980">
        <v>341.69244871639199</v>
      </c>
      <c r="AO980">
        <v>338.53773451648101</v>
      </c>
      <c r="AP980">
        <v>334.81889542593098</v>
      </c>
      <c r="AQ980">
        <v>338.88525114436698</v>
      </c>
      <c r="AR980">
        <v>332.91034287024399</v>
      </c>
      <c r="AS980">
        <v>314.17632447159201</v>
      </c>
      <c r="AT980">
        <v>310.32109923937202</v>
      </c>
      <c r="AU980">
        <v>322.68737622457297</v>
      </c>
      <c r="AV980">
        <v>315.29771048896299</v>
      </c>
      <c r="AW980">
        <v>313.06544423161699</v>
      </c>
      <c r="AX980">
        <v>314.78320970767601</v>
      </c>
      <c r="AY980">
        <v>317.90639547335297</v>
      </c>
      <c r="AZ980">
        <v>318.30403813049497</v>
      </c>
      <c r="BA980">
        <v>311.62447149894098</v>
      </c>
      <c r="BB980">
        <v>316.01698694987903</v>
      </c>
      <c r="BC980">
        <v>319.54994028737798</v>
      </c>
      <c r="BD980">
        <v>321.14399467258499</v>
      </c>
      <c r="BE980">
        <v>321.90969901518002</v>
      </c>
      <c r="BF980">
        <v>309.23887438275398</v>
      </c>
      <c r="BG980">
        <v>317.14605684562798</v>
      </c>
      <c r="BH980">
        <v>311.42950003727998</v>
      </c>
      <c r="BI980">
        <v>317.77839628871499</v>
      </c>
      <c r="BJ980">
        <v>305.55096231371601</v>
      </c>
      <c r="BK980">
        <v>312.18040217375602</v>
      </c>
      <c r="BL980">
        <v>326.45929316255302</v>
      </c>
      <c r="BM980">
        <v>314.02339438993198</v>
      </c>
      <c r="BN980">
        <v>318.00565045567299</v>
      </c>
      <c r="BO980">
        <v>323.41339399039998</v>
      </c>
      <c r="BP980">
        <v>316.72837418165398</v>
      </c>
      <c r="BQ980">
        <v>318.65712378849003</v>
      </c>
      <c r="BR980">
        <v>319.29365949496599</v>
      </c>
      <c r="BS980">
        <v>328.70533126996799</v>
      </c>
      <c r="BT980">
        <v>374.65192802492999</v>
      </c>
      <c r="BU980">
        <v>389.85708186653397</v>
      </c>
      <c r="BV980">
        <v>398.77733338649301</v>
      </c>
      <c r="BW980">
        <v>396.84012943843601</v>
      </c>
      <c r="BX980">
        <v>390.68023123855198</v>
      </c>
      <c r="BY980">
        <v>391.116942231351</v>
      </c>
      <c r="BZ980">
        <v>381.55109919659799</v>
      </c>
      <c r="CA980">
        <v>380.34083082014502</v>
      </c>
      <c r="CB980">
        <v>391.55303948166602</v>
      </c>
      <c r="CC980">
        <v>406.960345080764</v>
      </c>
      <c r="CD980">
        <v>407.68337419349899</v>
      </c>
      <c r="CE980">
        <v>420.21378201270301</v>
      </c>
      <c r="CF980">
        <v>418.21266899368902</v>
      </c>
      <c r="CG980">
        <v>412.05550380591302</v>
      </c>
      <c r="CH980">
        <v>416.628574661561</v>
      </c>
      <c r="CI980">
        <v>499.485327874554</v>
      </c>
      <c r="CJ980">
        <v>559.72553697130797</v>
      </c>
      <c r="CK980">
        <v>615.21359906977705</v>
      </c>
      <c r="CL980">
        <v>464.33174593763601</v>
      </c>
      <c r="CM980">
        <v>402.24653619124399</v>
      </c>
      <c r="CN980">
        <v>380.80680941844003</v>
      </c>
      <c r="CO980">
        <v>361.69803327404799</v>
      </c>
      <c r="CP980">
        <v>364.49509548053101</v>
      </c>
      <c r="CQ980">
        <v>358.38149013584803</v>
      </c>
      <c r="CR980">
        <v>338.53370732743701</v>
      </c>
      <c r="CS980">
        <v>345.31789263070601</v>
      </c>
      <c r="CT980">
        <v>322.15784657112499</v>
      </c>
      <c r="CU980">
        <v>330.39325301755798</v>
      </c>
      <c r="CV980">
        <v>328.50138164984401</v>
      </c>
      <c r="CW980">
        <v>320.79083484214499</v>
      </c>
      <c r="CX980">
        <v>331.55209708669798</v>
      </c>
      <c r="CY980">
        <v>317.859701830463</v>
      </c>
      <c r="CZ980">
        <v>327.48652460378298</v>
      </c>
      <c r="DA980">
        <v>328.29477279492102</v>
      </c>
      <c r="DB980">
        <v>312.921458851902</v>
      </c>
      <c r="DC980">
        <v>329.59670882738698</v>
      </c>
      <c r="DD980">
        <v>315.28357345458102</v>
      </c>
      <c r="DE980">
        <v>318.392162539271</v>
      </c>
      <c r="DF980">
        <v>324.55090686148702</v>
      </c>
      <c r="DG980">
        <v>325.01523724201502</v>
      </c>
      <c r="DH980">
        <v>321.94366259498298</v>
      </c>
      <c r="DI980">
        <v>320.232510494385</v>
      </c>
      <c r="DJ980">
        <v>318.21422847536098</v>
      </c>
      <c r="DK980">
        <v>324.252671084052</v>
      </c>
      <c r="DL980">
        <v>325.55639975968802</v>
      </c>
      <c r="DM980">
        <v>320.82747348624798</v>
      </c>
      <c r="DN980">
        <v>328.79443399268399</v>
      </c>
      <c r="DO980">
        <v>323.13381328471002</v>
      </c>
      <c r="DP980">
        <v>319.778399363586</v>
      </c>
      <c r="DQ980">
        <v>317.42417122567599</v>
      </c>
      <c r="DR980">
        <v>333.81064126851601</v>
      </c>
    </row>
    <row r="981" spans="1:122" x14ac:dyDescent="0.25">
      <c r="A981">
        <v>235.27369826435199</v>
      </c>
      <c r="B981">
        <v>338.84536244078402</v>
      </c>
      <c r="C981">
        <v>329.72090240884103</v>
      </c>
      <c r="D981">
        <v>323.14699458251999</v>
      </c>
      <c r="E981">
        <v>321.15179975482999</v>
      </c>
      <c r="F981">
        <v>324.265711081745</v>
      </c>
      <c r="G981">
        <v>326.58462449674403</v>
      </c>
      <c r="H981">
        <v>325.52647506811201</v>
      </c>
      <c r="I981">
        <v>330.62412013205301</v>
      </c>
      <c r="J981">
        <v>332.36387252919297</v>
      </c>
      <c r="K981">
        <v>325.32088017353198</v>
      </c>
      <c r="L981">
        <v>320.30091070650599</v>
      </c>
      <c r="M981">
        <v>325.19810516809798</v>
      </c>
      <c r="N981">
        <v>333.73512953768801</v>
      </c>
      <c r="O981">
        <v>326.037727850777</v>
      </c>
      <c r="P981">
        <v>329.81106677282901</v>
      </c>
      <c r="Q981">
        <v>328.59568652554702</v>
      </c>
      <c r="R981">
        <v>339.84563798277202</v>
      </c>
      <c r="S981">
        <v>332.996420603405</v>
      </c>
      <c r="T981">
        <v>335.71344157292998</v>
      </c>
      <c r="U981">
        <v>343.67587167757102</v>
      </c>
      <c r="V981">
        <v>344.46951008935503</v>
      </c>
      <c r="W981">
        <v>348.93112910244702</v>
      </c>
      <c r="X981">
        <v>335.84017005861898</v>
      </c>
      <c r="Y981">
        <v>330.60076969742198</v>
      </c>
      <c r="Z981">
        <v>329.32280213018402</v>
      </c>
      <c r="AA981">
        <v>329.53508890307398</v>
      </c>
      <c r="AB981">
        <v>322.64425526939499</v>
      </c>
      <c r="AC981">
        <v>335.479962936329</v>
      </c>
      <c r="AD981">
        <v>333.276880230534</v>
      </c>
      <c r="AE981">
        <v>322.81827347709498</v>
      </c>
      <c r="AF981">
        <v>330.97713802886</v>
      </c>
      <c r="AG981">
        <v>324.413824576965</v>
      </c>
      <c r="AH981">
        <v>319.10758903442797</v>
      </c>
      <c r="AI981">
        <v>328.03211541077798</v>
      </c>
      <c r="AJ981">
        <v>331.42213220093799</v>
      </c>
      <c r="AK981">
        <v>335.97157526228699</v>
      </c>
      <c r="AL981">
        <v>331.93531880212902</v>
      </c>
      <c r="AM981">
        <v>328.41353921560301</v>
      </c>
      <c r="AN981">
        <v>347.76483071728097</v>
      </c>
      <c r="AO981">
        <v>341.69042295139099</v>
      </c>
      <c r="AP981">
        <v>337.71743367112998</v>
      </c>
      <c r="AQ981">
        <v>340.56180952142302</v>
      </c>
      <c r="AR981">
        <v>333.63517831987099</v>
      </c>
      <c r="AS981">
        <v>315.42174456168698</v>
      </c>
      <c r="AT981">
        <v>311.92718054739402</v>
      </c>
      <c r="AU981">
        <v>322.98687815421101</v>
      </c>
      <c r="AV981">
        <v>312.83625561071</v>
      </c>
      <c r="AW981">
        <v>312.98730162995997</v>
      </c>
      <c r="AX981">
        <v>312.30663217510403</v>
      </c>
      <c r="AY981">
        <v>315.15778038488099</v>
      </c>
      <c r="AZ981">
        <v>316.75769373566698</v>
      </c>
      <c r="BA981">
        <v>311.91797419964598</v>
      </c>
      <c r="BB981">
        <v>318.45084072682499</v>
      </c>
      <c r="BC981">
        <v>318.47416812061402</v>
      </c>
      <c r="BD981">
        <v>320.56874751801899</v>
      </c>
      <c r="BE981">
        <v>319.80132676178499</v>
      </c>
      <c r="BF981">
        <v>310.51329890237798</v>
      </c>
      <c r="BG981">
        <v>318.77619058798399</v>
      </c>
      <c r="BH981">
        <v>311.195148530366</v>
      </c>
      <c r="BI981">
        <v>316.01707301172797</v>
      </c>
      <c r="BJ981">
        <v>304.17580915474798</v>
      </c>
      <c r="BK981">
        <v>313.224595904453</v>
      </c>
      <c r="BL981">
        <v>324.94276052144897</v>
      </c>
      <c r="BM981">
        <v>316.99253061864601</v>
      </c>
      <c r="BN981">
        <v>320.92291784451299</v>
      </c>
      <c r="BO981">
        <v>326.540843463317</v>
      </c>
      <c r="BP981">
        <v>318.69405032864597</v>
      </c>
      <c r="BQ981">
        <v>323.97658693847899</v>
      </c>
      <c r="BR981">
        <v>323.56555108331401</v>
      </c>
      <c r="BS981">
        <v>331.12823671093003</v>
      </c>
      <c r="BT981">
        <v>376.29678256554598</v>
      </c>
      <c r="BU981">
        <v>401.17411816898601</v>
      </c>
      <c r="BV981">
        <v>417.45814667042799</v>
      </c>
      <c r="BW981">
        <v>422.73804453051503</v>
      </c>
      <c r="BX981">
        <v>416.06887532515702</v>
      </c>
      <c r="BY981">
        <v>419.024716343992</v>
      </c>
      <c r="BZ981">
        <v>411.22835030252202</v>
      </c>
      <c r="CA981">
        <v>407.29461840237099</v>
      </c>
      <c r="CB981">
        <v>421.77419735074</v>
      </c>
      <c r="CC981">
        <v>456.272161864807</v>
      </c>
      <c r="CD981">
        <v>451.77401417824302</v>
      </c>
      <c r="CE981">
        <v>459.55215005656697</v>
      </c>
      <c r="CF981">
        <v>465.50955690843102</v>
      </c>
      <c r="CG981">
        <v>442.71526640355802</v>
      </c>
      <c r="CH981">
        <v>462.25992364905301</v>
      </c>
      <c r="CI981">
        <v>568.98413159096799</v>
      </c>
      <c r="CJ981">
        <v>625.65462607817199</v>
      </c>
      <c r="CK981">
        <v>626.21928599290402</v>
      </c>
      <c r="CL981">
        <v>461.60811987940099</v>
      </c>
      <c r="CM981">
        <v>398.04711173201201</v>
      </c>
      <c r="CN981">
        <v>378.209348658995</v>
      </c>
      <c r="CO981">
        <v>366.47156439323697</v>
      </c>
      <c r="CP981">
        <v>361.94729705419502</v>
      </c>
      <c r="CQ981">
        <v>359.58836681334498</v>
      </c>
      <c r="CR981">
        <v>337.47814359238498</v>
      </c>
      <c r="CS981">
        <v>346.060878595259</v>
      </c>
      <c r="CT981">
        <v>325.41490028954399</v>
      </c>
      <c r="CU981">
        <v>333.934308628037</v>
      </c>
      <c r="CV981">
        <v>326.31967422709602</v>
      </c>
      <c r="CW981">
        <v>320.77653149052497</v>
      </c>
      <c r="CX981">
        <v>331.55293619565998</v>
      </c>
      <c r="CY981">
        <v>320.07547408820398</v>
      </c>
      <c r="CZ981">
        <v>326.13510483471299</v>
      </c>
      <c r="DA981">
        <v>328.59330856199699</v>
      </c>
      <c r="DB981">
        <v>315.883408755993</v>
      </c>
      <c r="DC981">
        <v>327.613078580273</v>
      </c>
      <c r="DD981">
        <v>315.96946536858502</v>
      </c>
      <c r="DE981">
        <v>319.26071670462602</v>
      </c>
      <c r="DF981">
        <v>322.52837424257802</v>
      </c>
      <c r="DG981">
        <v>327.40140911579499</v>
      </c>
      <c r="DH981">
        <v>323.55803924883003</v>
      </c>
      <c r="DI981">
        <v>323.11213456728098</v>
      </c>
      <c r="DJ981">
        <v>323.24457707487699</v>
      </c>
      <c r="DK981">
        <v>326.48464162074799</v>
      </c>
      <c r="DL981">
        <v>323.26900238872798</v>
      </c>
      <c r="DM981">
        <v>322.63156917032501</v>
      </c>
      <c r="DN981">
        <v>327.19752972451101</v>
      </c>
      <c r="DO981">
        <v>320.85679894417802</v>
      </c>
      <c r="DP981">
        <v>318.58236717929202</v>
      </c>
      <c r="DQ981">
        <v>320.18343322251701</v>
      </c>
      <c r="DR981">
        <v>335.45826407370299</v>
      </c>
    </row>
    <row r="982" spans="1:122" x14ac:dyDescent="0.25">
      <c r="A982">
        <v>235.51401869158801</v>
      </c>
      <c r="B982">
        <v>338.681736804092</v>
      </c>
      <c r="C982">
        <v>329.88892327966897</v>
      </c>
      <c r="D982">
        <v>323.14241981364597</v>
      </c>
      <c r="E982">
        <v>321.82783465067899</v>
      </c>
      <c r="F982">
        <v>324.52596192357203</v>
      </c>
      <c r="G982">
        <v>325.18606772071098</v>
      </c>
      <c r="H982">
        <v>321.644956120009</v>
      </c>
      <c r="I982">
        <v>327.87390018369501</v>
      </c>
      <c r="J982">
        <v>332.65769258185497</v>
      </c>
      <c r="K982">
        <v>325.39419473629499</v>
      </c>
      <c r="L982">
        <v>317.77466510319698</v>
      </c>
      <c r="M982">
        <v>322.664178086417</v>
      </c>
      <c r="N982">
        <v>331.104874683547</v>
      </c>
      <c r="O982">
        <v>326.849626087969</v>
      </c>
      <c r="P982">
        <v>332.38140979412799</v>
      </c>
      <c r="Q982">
        <v>328.392215680405</v>
      </c>
      <c r="R982">
        <v>340.88350856149401</v>
      </c>
      <c r="S982">
        <v>330.93513111065698</v>
      </c>
      <c r="T982">
        <v>337.30616237115299</v>
      </c>
      <c r="U982">
        <v>338.81063460006101</v>
      </c>
      <c r="V982">
        <v>342.34400912102899</v>
      </c>
      <c r="W982">
        <v>344.12780207050298</v>
      </c>
      <c r="X982">
        <v>339.48252986145098</v>
      </c>
      <c r="Y982">
        <v>332.369987529458</v>
      </c>
      <c r="Z982">
        <v>327.95551355512202</v>
      </c>
      <c r="AA982">
        <v>329.32700468643498</v>
      </c>
      <c r="AB982">
        <v>324.07348587005498</v>
      </c>
      <c r="AC982">
        <v>332.14422845539798</v>
      </c>
      <c r="AD982">
        <v>329.07930922353898</v>
      </c>
      <c r="AE982">
        <v>327.45387818727602</v>
      </c>
      <c r="AF982">
        <v>333.36369326805601</v>
      </c>
      <c r="AG982">
        <v>325.01114121202897</v>
      </c>
      <c r="AH982">
        <v>316.539554828978</v>
      </c>
      <c r="AI982">
        <v>327.80201540031499</v>
      </c>
      <c r="AJ982">
        <v>327.95026038076003</v>
      </c>
      <c r="AK982">
        <v>332.57297799262301</v>
      </c>
      <c r="AL982">
        <v>332.07198301866703</v>
      </c>
      <c r="AM982">
        <v>328.416057357939</v>
      </c>
      <c r="AN982">
        <v>347.36341019094698</v>
      </c>
      <c r="AO982">
        <v>339.65178703854701</v>
      </c>
      <c r="AP982">
        <v>339.61914906781698</v>
      </c>
      <c r="AQ982">
        <v>343.37390183054998</v>
      </c>
      <c r="AR982">
        <v>334.47772137540699</v>
      </c>
      <c r="AS982">
        <v>314.20972119281998</v>
      </c>
      <c r="AT982">
        <v>313.36311367430699</v>
      </c>
      <c r="AU982">
        <v>321.288573015086</v>
      </c>
      <c r="AV982">
        <v>313.96348636220898</v>
      </c>
      <c r="AW982">
        <v>312.547759312148</v>
      </c>
      <c r="AX982">
        <v>312.212030464598</v>
      </c>
      <c r="AY982">
        <v>313.52227931617801</v>
      </c>
      <c r="AZ982">
        <v>313.68135598945599</v>
      </c>
      <c r="BA982">
        <v>312.68287326845598</v>
      </c>
      <c r="BB982">
        <v>319.631792577243</v>
      </c>
      <c r="BC982">
        <v>315.97702338675703</v>
      </c>
      <c r="BD982">
        <v>319.71906123682402</v>
      </c>
      <c r="BE982">
        <v>317.88990081639702</v>
      </c>
      <c r="BF982">
        <v>311.235140484211</v>
      </c>
      <c r="BG982">
        <v>320.99669201015701</v>
      </c>
      <c r="BH982">
        <v>310.187542678358</v>
      </c>
      <c r="BI982">
        <v>315.65304064608199</v>
      </c>
      <c r="BJ982">
        <v>304.36298603001399</v>
      </c>
      <c r="BK982">
        <v>315.17217636704902</v>
      </c>
      <c r="BL982">
        <v>323.36312419140103</v>
      </c>
      <c r="BM982">
        <v>320.30156854821502</v>
      </c>
      <c r="BN982">
        <v>321.66884225562598</v>
      </c>
      <c r="BO982">
        <v>332.69365110697402</v>
      </c>
      <c r="BP982">
        <v>319.72789529142602</v>
      </c>
      <c r="BQ982">
        <v>327.80809785464498</v>
      </c>
      <c r="BR982">
        <v>322.82759693756401</v>
      </c>
      <c r="BS982">
        <v>329.68726926091699</v>
      </c>
      <c r="BT982">
        <v>376.83503349551103</v>
      </c>
      <c r="BU982">
        <v>404.55138187519299</v>
      </c>
      <c r="BV982">
        <v>419.34027577474501</v>
      </c>
      <c r="BW982">
        <v>428.80166026973399</v>
      </c>
      <c r="BX982">
        <v>425.10805459764401</v>
      </c>
      <c r="BY982">
        <v>421.72354732686301</v>
      </c>
      <c r="BZ982">
        <v>419.77131230306901</v>
      </c>
      <c r="CA982">
        <v>414.371112435405</v>
      </c>
      <c r="CB982">
        <v>427.87782750993</v>
      </c>
      <c r="CC982">
        <v>470.159308691734</v>
      </c>
      <c r="CD982">
        <v>460.24048933034697</v>
      </c>
      <c r="CE982">
        <v>466.73720981945797</v>
      </c>
      <c r="CF982">
        <v>478.05147565931298</v>
      </c>
      <c r="CG982">
        <v>451.546775214175</v>
      </c>
      <c r="CH982">
        <v>474.69714802039402</v>
      </c>
      <c r="CI982">
        <v>585.55237713814097</v>
      </c>
      <c r="CJ982">
        <v>638.93159429258696</v>
      </c>
      <c r="CK982">
        <v>632.23748863592596</v>
      </c>
      <c r="CL982">
        <v>458.31624518208503</v>
      </c>
      <c r="CM982">
        <v>398.31740459116298</v>
      </c>
      <c r="CN982">
        <v>375.94182035465099</v>
      </c>
      <c r="CO982">
        <v>370.25494589818197</v>
      </c>
      <c r="CP982">
        <v>361.20396759766902</v>
      </c>
      <c r="CQ982">
        <v>357.83848835709398</v>
      </c>
      <c r="CR982">
        <v>336.59189770732598</v>
      </c>
      <c r="CS982">
        <v>347.09245374914099</v>
      </c>
      <c r="CT982">
        <v>327.31295094514098</v>
      </c>
      <c r="CU982">
        <v>332.79565571836201</v>
      </c>
      <c r="CV982">
        <v>325.80893851694202</v>
      </c>
      <c r="CW982">
        <v>321.34479507636797</v>
      </c>
      <c r="CX982">
        <v>331.77800704046598</v>
      </c>
      <c r="CY982">
        <v>321.98937586626897</v>
      </c>
      <c r="CZ982">
        <v>325.515826436189</v>
      </c>
      <c r="DA982">
        <v>327.04011530338801</v>
      </c>
      <c r="DB982">
        <v>317.48204150987402</v>
      </c>
      <c r="DC982">
        <v>325.57504525175301</v>
      </c>
      <c r="DD982">
        <v>317.08270607412197</v>
      </c>
      <c r="DE982">
        <v>322.28091168069199</v>
      </c>
      <c r="DF982">
        <v>323.47130605042702</v>
      </c>
      <c r="DG982">
        <v>327.29432300969501</v>
      </c>
      <c r="DH982">
        <v>323.58217779582998</v>
      </c>
      <c r="DI982">
        <v>325.18055602996799</v>
      </c>
      <c r="DJ982">
        <v>325.75430066931801</v>
      </c>
      <c r="DK982">
        <v>328.439574313815</v>
      </c>
      <c r="DL982">
        <v>320.62295285078102</v>
      </c>
      <c r="DM982">
        <v>326.85671670888797</v>
      </c>
      <c r="DN982">
        <v>323.700850247277</v>
      </c>
      <c r="DO982">
        <v>319.20124871085397</v>
      </c>
      <c r="DP982">
        <v>316.16248720499499</v>
      </c>
      <c r="DQ982">
        <v>321.77627925540997</v>
      </c>
      <c r="DR982">
        <v>335.42736996143799</v>
      </c>
    </row>
    <row r="983" spans="1:122" x14ac:dyDescent="0.25">
      <c r="A983">
        <v>235.75433911882499</v>
      </c>
      <c r="B983">
        <v>336.07593908661198</v>
      </c>
      <c r="C983">
        <v>331.28578536285897</v>
      </c>
      <c r="D983">
        <v>321.43270668980699</v>
      </c>
      <c r="E983">
        <v>322.25837572547101</v>
      </c>
      <c r="F983">
        <v>323.158720022485</v>
      </c>
      <c r="G983">
        <v>323.29706161911002</v>
      </c>
      <c r="H983">
        <v>320.79699985007699</v>
      </c>
      <c r="I983">
        <v>329.11416462136901</v>
      </c>
      <c r="J983">
        <v>330.946562277743</v>
      </c>
      <c r="K983">
        <v>327.25952259316801</v>
      </c>
      <c r="L983">
        <v>317.808150119</v>
      </c>
      <c r="M983">
        <v>320.02493644856003</v>
      </c>
      <c r="N983">
        <v>329.91777756882999</v>
      </c>
      <c r="O983">
        <v>330.00298462532697</v>
      </c>
      <c r="P983">
        <v>329.14649943176801</v>
      </c>
      <c r="Q983">
        <v>328.460472145366</v>
      </c>
      <c r="R983">
        <v>343.82613126897502</v>
      </c>
      <c r="S983">
        <v>331.46456093465798</v>
      </c>
      <c r="T983">
        <v>336.54965123976899</v>
      </c>
      <c r="U983">
        <v>337.24473224546</v>
      </c>
      <c r="V983">
        <v>343.55571114080601</v>
      </c>
      <c r="W983">
        <v>342.10606145034501</v>
      </c>
      <c r="X983">
        <v>342.87414368465301</v>
      </c>
      <c r="Y983">
        <v>336.17340721021799</v>
      </c>
      <c r="Z983">
        <v>331.01550741846</v>
      </c>
      <c r="AA983">
        <v>328.591369528131</v>
      </c>
      <c r="AB983">
        <v>323.07583688788401</v>
      </c>
      <c r="AC983">
        <v>334.62626802211003</v>
      </c>
      <c r="AD983">
        <v>326.64559537554402</v>
      </c>
      <c r="AE983">
        <v>329.80297178920301</v>
      </c>
      <c r="AF983">
        <v>335.84860894083999</v>
      </c>
      <c r="AG983">
        <v>324.98173743047698</v>
      </c>
      <c r="AH983">
        <v>314.831988219881</v>
      </c>
      <c r="AI983">
        <v>330.007419395272</v>
      </c>
      <c r="AJ983">
        <v>328.31396736476501</v>
      </c>
      <c r="AK983">
        <v>328.48858087481301</v>
      </c>
      <c r="AL983">
        <v>334.97499448739501</v>
      </c>
      <c r="AM983">
        <v>329.232666114099</v>
      </c>
      <c r="AN983">
        <v>344.20737401291302</v>
      </c>
      <c r="AO983">
        <v>337.25738346989903</v>
      </c>
      <c r="AP983">
        <v>335.92558457702</v>
      </c>
      <c r="AQ983">
        <v>342.44493791403897</v>
      </c>
      <c r="AR983">
        <v>332.179941513644</v>
      </c>
      <c r="AS983">
        <v>313.97156436909501</v>
      </c>
      <c r="AT983">
        <v>314.53342888691299</v>
      </c>
      <c r="AU983">
        <v>320.05330883434601</v>
      </c>
      <c r="AV983">
        <v>318.33148213692499</v>
      </c>
      <c r="AW983">
        <v>312.728781339737</v>
      </c>
      <c r="AX983">
        <v>314.29989744262201</v>
      </c>
      <c r="AY983">
        <v>315.36744159024698</v>
      </c>
      <c r="AZ983">
        <v>314.64854654034798</v>
      </c>
      <c r="BA983">
        <v>313.87589313361201</v>
      </c>
      <c r="BB983">
        <v>319.90323023558898</v>
      </c>
      <c r="BC983">
        <v>318.24640505058898</v>
      </c>
      <c r="BD983">
        <v>315.75172010563699</v>
      </c>
      <c r="BE983">
        <v>315.48596668555098</v>
      </c>
      <c r="BF983">
        <v>313.96143060811602</v>
      </c>
      <c r="BG983">
        <v>323.05800265643597</v>
      </c>
      <c r="BH983">
        <v>307.29536918454801</v>
      </c>
      <c r="BI983">
        <v>317.953889486089</v>
      </c>
      <c r="BJ983">
        <v>303.39568993347399</v>
      </c>
      <c r="BK983">
        <v>315.99159782868497</v>
      </c>
      <c r="BL983">
        <v>322.167448815623</v>
      </c>
      <c r="BM983">
        <v>323.74223935407599</v>
      </c>
      <c r="BN983">
        <v>322.81797545864299</v>
      </c>
      <c r="BO983">
        <v>330.95511224535699</v>
      </c>
      <c r="BP983">
        <v>318.15530568573303</v>
      </c>
      <c r="BQ983">
        <v>327.50004875590798</v>
      </c>
      <c r="BR983">
        <v>320.09979930350698</v>
      </c>
      <c r="BS983">
        <v>326.93677675084399</v>
      </c>
      <c r="BT983">
        <v>376.16833464907398</v>
      </c>
      <c r="BU983">
        <v>403.220027822666</v>
      </c>
      <c r="BV983">
        <v>419.55850513754098</v>
      </c>
      <c r="BW983">
        <v>432.22636618520301</v>
      </c>
      <c r="BX983">
        <v>424.06377757200198</v>
      </c>
      <c r="BY983">
        <v>420.83122233484198</v>
      </c>
      <c r="BZ983">
        <v>421.42252498536499</v>
      </c>
      <c r="CA983">
        <v>417.60580661726999</v>
      </c>
      <c r="CB983">
        <v>430.47161932755603</v>
      </c>
      <c r="CC983">
        <v>474.07436261254003</v>
      </c>
      <c r="CD983">
        <v>465.72893429815502</v>
      </c>
      <c r="CE983">
        <v>467.54790522080901</v>
      </c>
      <c r="CF983">
        <v>481.595384831849</v>
      </c>
      <c r="CG983">
        <v>452.42950862960703</v>
      </c>
      <c r="CH983">
        <v>479.52313629561303</v>
      </c>
      <c r="CI983">
        <v>585.04584698449105</v>
      </c>
      <c r="CJ983">
        <v>634.93483697226804</v>
      </c>
      <c r="CK983">
        <v>628.51773097080297</v>
      </c>
      <c r="CL983">
        <v>449.83975906766699</v>
      </c>
      <c r="CM983">
        <v>398.075280250893</v>
      </c>
      <c r="CN983">
        <v>376.876460644438</v>
      </c>
      <c r="CO983">
        <v>372.87534896508203</v>
      </c>
      <c r="CP983">
        <v>356.82813291905501</v>
      </c>
      <c r="CQ983">
        <v>354.65876714104598</v>
      </c>
      <c r="CR983">
        <v>337.73517728696902</v>
      </c>
      <c r="CS983">
        <v>349.35786099179001</v>
      </c>
      <c r="CT983">
        <v>329.10624339818997</v>
      </c>
      <c r="CU983">
        <v>331.84088368427302</v>
      </c>
      <c r="CV983">
        <v>326.85896417425198</v>
      </c>
      <c r="CW983">
        <v>321.63042784555898</v>
      </c>
      <c r="CX983">
        <v>333.08749783757003</v>
      </c>
      <c r="CY983">
        <v>324.240240627692</v>
      </c>
      <c r="CZ983">
        <v>323.709835351648</v>
      </c>
      <c r="DA983">
        <v>325.08720010877499</v>
      </c>
      <c r="DB983">
        <v>316.01478751788602</v>
      </c>
      <c r="DC983">
        <v>326.13860368296599</v>
      </c>
      <c r="DD983">
        <v>316.68742748955498</v>
      </c>
      <c r="DE983">
        <v>324.9725004128</v>
      </c>
      <c r="DF983">
        <v>324.95358035566198</v>
      </c>
      <c r="DG983">
        <v>329.89307770575402</v>
      </c>
      <c r="DH983">
        <v>323.256872678604</v>
      </c>
      <c r="DI983">
        <v>327.64403958002998</v>
      </c>
      <c r="DJ983">
        <v>325.94633710446698</v>
      </c>
      <c r="DK983">
        <v>329.85909553760303</v>
      </c>
      <c r="DL983">
        <v>319.23358816018703</v>
      </c>
      <c r="DM983">
        <v>326.90967108411201</v>
      </c>
      <c r="DN983">
        <v>322.1387332589</v>
      </c>
      <c r="DO983">
        <v>320.92362969705999</v>
      </c>
      <c r="DP983">
        <v>317.71345656487</v>
      </c>
      <c r="DQ983">
        <v>322.59274055220902</v>
      </c>
      <c r="DR983">
        <v>334.23926081938498</v>
      </c>
    </row>
    <row r="984" spans="1:122" x14ac:dyDescent="0.25">
      <c r="A984">
        <v>235.994659546061</v>
      </c>
      <c r="B984">
        <v>334.87613543432298</v>
      </c>
      <c r="C984">
        <v>326.74592862868298</v>
      </c>
      <c r="D984">
        <v>326.01936360113098</v>
      </c>
      <c r="E984">
        <v>320.33251022402902</v>
      </c>
      <c r="F984">
        <v>324.836167437173</v>
      </c>
      <c r="G984">
        <v>329.346565603366</v>
      </c>
      <c r="H984">
        <v>321.685042757963</v>
      </c>
      <c r="I984">
        <v>325.80417898763102</v>
      </c>
      <c r="J984">
        <v>329.98309072477798</v>
      </c>
      <c r="K984">
        <v>327.84977343160398</v>
      </c>
      <c r="L984">
        <v>322.550028697394</v>
      </c>
      <c r="M984">
        <v>321.87729341429701</v>
      </c>
      <c r="N984">
        <v>323.03137184861299</v>
      </c>
      <c r="O984">
        <v>330.267995223296</v>
      </c>
      <c r="P984">
        <v>329.90406828627698</v>
      </c>
      <c r="Q984">
        <v>325.28213321041602</v>
      </c>
      <c r="R984">
        <v>343.04459750490099</v>
      </c>
      <c r="S984">
        <v>335.92101157802301</v>
      </c>
      <c r="T984">
        <v>333.94911582745601</v>
      </c>
      <c r="U984">
        <v>332.33098152611302</v>
      </c>
      <c r="V984">
        <v>342.21232339406203</v>
      </c>
      <c r="W984">
        <v>344.59477173256403</v>
      </c>
      <c r="X984">
        <v>342.983496367707</v>
      </c>
      <c r="Y984">
        <v>335.81406121538902</v>
      </c>
      <c r="Z984">
        <v>338.69972770361801</v>
      </c>
      <c r="AA984">
        <v>326.99706475629199</v>
      </c>
      <c r="AB984">
        <v>325.05839153471402</v>
      </c>
      <c r="AC984">
        <v>328.85409493526402</v>
      </c>
      <c r="AD984">
        <v>324.903439554258</v>
      </c>
      <c r="AE984">
        <v>333.68799744162698</v>
      </c>
      <c r="AF984">
        <v>335.60889883608297</v>
      </c>
      <c r="AG984">
        <v>324.85981387346698</v>
      </c>
      <c r="AH984">
        <v>313.07087005391202</v>
      </c>
      <c r="AI984">
        <v>332.27448666408202</v>
      </c>
      <c r="AJ984">
        <v>327.52419694977601</v>
      </c>
      <c r="AK984">
        <v>328.27066561538197</v>
      </c>
      <c r="AL984">
        <v>333.90771615390202</v>
      </c>
      <c r="AM984">
        <v>328.51112683999798</v>
      </c>
      <c r="AN984">
        <v>339.805539551523</v>
      </c>
      <c r="AO984">
        <v>340.38755611037101</v>
      </c>
      <c r="AP984">
        <v>337.83922245830098</v>
      </c>
      <c r="AQ984">
        <v>339.32845538815002</v>
      </c>
      <c r="AR984">
        <v>325.67712182647</v>
      </c>
      <c r="AS984">
        <v>318.38955956061301</v>
      </c>
      <c r="AT984">
        <v>314.516972536808</v>
      </c>
      <c r="AU984">
        <v>317.74594480702598</v>
      </c>
      <c r="AV984">
        <v>319.173530622839</v>
      </c>
      <c r="AW984">
        <v>311.94368050609899</v>
      </c>
      <c r="AX984">
        <v>316.29718002859698</v>
      </c>
      <c r="AY984">
        <v>316.84061315543499</v>
      </c>
      <c r="AZ984">
        <v>313.97415218899101</v>
      </c>
      <c r="BA984">
        <v>318.02482168107599</v>
      </c>
      <c r="BB984">
        <v>321.06274306744598</v>
      </c>
      <c r="BC984">
        <v>317.45383587258698</v>
      </c>
      <c r="BD984">
        <v>316.63360828272801</v>
      </c>
      <c r="BE984">
        <v>309.20139124930398</v>
      </c>
      <c r="BF984">
        <v>314.15347720677602</v>
      </c>
      <c r="BG984">
        <v>322.48714213739902</v>
      </c>
      <c r="BH984">
        <v>307.00246495895999</v>
      </c>
      <c r="BI984">
        <v>315.08434682591297</v>
      </c>
      <c r="BJ984">
        <v>301.647851997114</v>
      </c>
      <c r="BK984">
        <v>317.36063664275298</v>
      </c>
      <c r="BL984">
        <v>322.149729555428</v>
      </c>
      <c r="BM984">
        <v>326.16357876411303</v>
      </c>
      <c r="BN984">
        <v>327.689139599079</v>
      </c>
      <c r="BO984">
        <v>334.20234755783599</v>
      </c>
      <c r="BP984">
        <v>315.629161455842</v>
      </c>
      <c r="BQ984">
        <v>327.038915914781</v>
      </c>
      <c r="BR984">
        <v>315.85124482105698</v>
      </c>
      <c r="BS984">
        <v>329.70762939353102</v>
      </c>
      <c r="BT984">
        <v>374.719861224954</v>
      </c>
      <c r="BU984">
        <v>403.64723607499201</v>
      </c>
      <c r="BV984">
        <v>415.19351540995598</v>
      </c>
      <c r="BW984">
        <v>433.46275486974298</v>
      </c>
      <c r="BX984">
        <v>424.26202863090498</v>
      </c>
      <c r="BY984">
        <v>420.29791970775301</v>
      </c>
      <c r="BZ984">
        <v>426.20642108152401</v>
      </c>
      <c r="CA984">
        <v>426.18363450853701</v>
      </c>
      <c r="CB984">
        <v>439.681426286982</v>
      </c>
      <c r="CC984">
        <v>478.58010586834803</v>
      </c>
      <c r="CD984">
        <v>478.45799972875398</v>
      </c>
      <c r="CE984">
        <v>469.27250957453703</v>
      </c>
      <c r="CF984">
        <v>485.83563081894198</v>
      </c>
      <c r="CG984">
        <v>450.168643848741</v>
      </c>
      <c r="CH984">
        <v>490.98174846221502</v>
      </c>
      <c r="CI984">
        <v>583.01475246555503</v>
      </c>
      <c r="CJ984">
        <v>622.32487516410697</v>
      </c>
      <c r="CK984">
        <v>610.09093264342698</v>
      </c>
      <c r="CL984">
        <v>444.58099561530798</v>
      </c>
      <c r="CM984">
        <v>390.02442507241898</v>
      </c>
      <c r="CN984">
        <v>370.99837866208401</v>
      </c>
      <c r="CO984">
        <v>374.33411052304899</v>
      </c>
      <c r="CP984">
        <v>354.75970525827898</v>
      </c>
      <c r="CQ984">
        <v>356.15288075490798</v>
      </c>
      <c r="CR984">
        <v>335.91527081842003</v>
      </c>
      <c r="CS984">
        <v>349.68890535478101</v>
      </c>
      <c r="CT984">
        <v>328.645667884288</v>
      </c>
      <c r="CU984">
        <v>330.205530142295</v>
      </c>
      <c r="CV984">
        <v>325.411828873773</v>
      </c>
      <c r="CW984">
        <v>321.552473608654</v>
      </c>
      <c r="CX984">
        <v>334.80437930069797</v>
      </c>
      <c r="CY984">
        <v>322.97508469399997</v>
      </c>
      <c r="CZ984">
        <v>323.97532501724902</v>
      </c>
      <c r="DA984">
        <v>325.52631208674597</v>
      </c>
      <c r="DB984">
        <v>316.52745863153399</v>
      </c>
      <c r="DC984">
        <v>325.67190158355203</v>
      </c>
      <c r="DD984">
        <v>320.62681218453503</v>
      </c>
      <c r="DE984">
        <v>328.67037183008603</v>
      </c>
      <c r="DF984">
        <v>325.08273977382402</v>
      </c>
      <c r="DG984">
        <v>330.43214689547898</v>
      </c>
      <c r="DH984">
        <v>323.27949665558702</v>
      </c>
      <c r="DI984">
        <v>328.21842212611699</v>
      </c>
      <c r="DJ984">
        <v>328.993273451471</v>
      </c>
      <c r="DK984">
        <v>333.50898483587798</v>
      </c>
      <c r="DL984">
        <v>321.90351634048301</v>
      </c>
      <c r="DM984">
        <v>330.31654501317701</v>
      </c>
      <c r="DN984">
        <v>318.87652746251899</v>
      </c>
      <c r="DO984">
        <v>322.04458156711701</v>
      </c>
      <c r="DP984">
        <v>324.20891130483</v>
      </c>
      <c r="DQ984">
        <v>327.026461875606</v>
      </c>
      <c r="DR984">
        <v>331.439366256489</v>
      </c>
    </row>
    <row r="985" spans="1:122" x14ac:dyDescent="0.25">
      <c r="A985">
        <v>236.23497997329699</v>
      </c>
      <c r="B985">
        <v>334.66632306219498</v>
      </c>
      <c r="C985">
        <v>330.02179179078001</v>
      </c>
      <c r="D985">
        <v>328.13819888461802</v>
      </c>
      <c r="E985">
        <v>322.06581818442299</v>
      </c>
      <c r="F985">
        <v>329.407739012881</v>
      </c>
      <c r="G985">
        <v>327.53227500792502</v>
      </c>
      <c r="H985">
        <v>324.22189855205602</v>
      </c>
      <c r="I985">
        <v>323.66872785855901</v>
      </c>
      <c r="J985">
        <v>329.13475885190002</v>
      </c>
      <c r="K985">
        <v>324.89088183061898</v>
      </c>
      <c r="L985">
        <v>323.68564353019701</v>
      </c>
      <c r="M985">
        <v>324.37106265424001</v>
      </c>
      <c r="N985">
        <v>323.76355249145303</v>
      </c>
      <c r="O985">
        <v>327.08919323880298</v>
      </c>
      <c r="P985">
        <v>329.532578407122</v>
      </c>
      <c r="Q985">
        <v>327.02591911302</v>
      </c>
      <c r="R985">
        <v>338.88908480387499</v>
      </c>
      <c r="S985">
        <v>335.20238543904401</v>
      </c>
      <c r="T985">
        <v>333.31337457623601</v>
      </c>
      <c r="U985">
        <v>332.08221990305299</v>
      </c>
      <c r="V985">
        <v>335.64468484542698</v>
      </c>
      <c r="W985">
        <v>344.77965765142397</v>
      </c>
      <c r="X985">
        <v>340.98716004309</v>
      </c>
      <c r="Y985">
        <v>339.10595466078598</v>
      </c>
      <c r="Z985">
        <v>337.26718423851798</v>
      </c>
      <c r="AA985">
        <v>329.86283966307298</v>
      </c>
      <c r="AB985">
        <v>327.95462490868601</v>
      </c>
      <c r="AC985">
        <v>334.92254358995802</v>
      </c>
      <c r="AD985">
        <v>329.69970782169798</v>
      </c>
      <c r="AE985">
        <v>336.191884544093</v>
      </c>
      <c r="AF985">
        <v>333.35361314058599</v>
      </c>
      <c r="AG985">
        <v>322.56682232910498</v>
      </c>
      <c r="AH985">
        <v>314.564489659998</v>
      </c>
      <c r="AI985">
        <v>333.98613130805802</v>
      </c>
      <c r="AJ985">
        <v>325.52260633987299</v>
      </c>
      <c r="AK985">
        <v>330.66931891996802</v>
      </c>
      <c r="AL985">
        <v>341.006609240665</v>
      </c>
      <c r="AM985">
        <v>336.52303869696198</v>
      </c>
      <c r="AN985">
        <v>346.08183727322</v>
      </c>
      <c r="AO985">
        <v>352.75586581665698</v>
      </c>
      <c r="AP985">
        <v>349.219518278306</v>
      </c>
      <c r="AQ985">
        <v>340.49713381052499</v>
      </c>
      <c r="AR985">
        <v>320.79272166390302</v>
      </c>
      <c r="AS985">
        <v>322.41849836950303</v>
      </c>
      <c r="AT985">
        <v>316.38856111242899</v>
      </c>
      <c r="AU985">
        <v>313.035258976026</v>
      </c>
      <c r="AV985">
        <v>322.35446636281</v>
      </c>
      <c r="AW985">
        <v>314.61437788897399</v>
      </c>
      <c r="AX985">
        <v>316.20126101832699</v>
      </c>
      <c r="AY985">
        <v>315.806465691536</v>
      </c>
      <c r="AZ985">
        <v>309.906432142369</v>
      </c>
      <c r="BA985">
        <v>318.496133159137</v>
      </c>
      <c r="BB985">
        <v>320.323488627149</v>
      </c>
      <c r="BC985">
        <v>319.38792165905198</v>
      </c>
      <c r="BD985">
        <v>312.84077678707803</v>
      </c>
      <c r="BE985">
        <v>312.29720576103199</v>
      </c>
      <c r="BF985">
        <v>316.11059327647399</v>
      </c>
      <c r="BG985">
        <v>321.29552153065998</v>
      </c>
      <c r="BH985">
        <v>307.10146447196001</v>
      </c>
      <c r="BI985">
        <v>314.83406455794199</v>
      </c>
      <c r="BJ985">
        <v>305.73767292804803</v>
      </c>
      <c r="BK985">
        <v>318.89842493164099</v>
      </c>
      <c r="BL985">
        <v>321.364992575722</v>
      </c>
      <c r="BM985">
        <v>329.10401778018502</v>
      </c>
      <c r="BN985">
        <v>327.62273964649802</v>
      </c>
      <c r="BO985">
        <v>335.35717202135697</v>
      </c>
      <c r="BP985">
        <v>310.593299359632</v>
      </c>
      <c r="BQ985">
        <v>330.03617042208799</v>
      </c>
      <c r="BR985">
        <v>313.43857230413801</v>
      </c>
      <c r="BS985">
        <v>329.950417978556</v>
      </c>
      <c r="BT985">
        <v>376.12260568386398</v>
      </c>
      <c r="BU985">
        <v>430.49930890276897</v>
      </c>
      <c r="BV985">
        <v>462.56595138290299</v>
      </c>
      <c r="BW985">
        <v>488.39175966626601</v>
      </c>
      <c r="BX985">
        <v>490.43848023929303</v>
      </c>
      <c r="BY985">
        <v>488.53586096447498</v>
      </c>
      <c r="BZ985">
        <v>498.092200052583</v>
      </c>
      <c r="CA985">
        <v>496.04051274149299</v>
      </c>
      <c r="CB985">
        <v>521.93721794638702</v>
      </c>
      <c r="CC985">
        <v>578.52624934824701</v>
      </c>
      <c r="CD985">
        <v>600.61585957604098</v>
      </c>
      <c r="CE985">
        <v>552.27354201559899</v>
      </c>
      <c r="CF985">
        <v>627.29969790985001</v>
      </c>
      <c r="CG985">
        <v>530.99928229165005</v>
      </c>
      <c r="CH985">
        <v>609.03880560328298</v>
      </c>
      <c r="CI985">
        <v>695.21314133486703</v>
      </c>
      <c r="CJ985">
        <v>723.68181099981996</v>
      </c>
      <c r="CK985">
        <v>638.58022493893498</v>
      </c>
      <c r="CL985">
        <v>446.76177383013197</v>
      </c>
      <c r="CM985">
        <v>392.072310609125</v>
      </c>
      <c r="CN985">
        <v>372.82621105496901</v>
      </c>
      <c r="CO985">
        <v>374.36943192894199</v>
      </c>
      <c r="CP985">
        <v>350.08957303790402</v>
      </c>
      <c r="CQ985">
        <v>356.65164226869501</v>
      </c>
      <c r="CR985">
        <v>336.600865354821</v>
      </c>
      <c r="CS985">
        <v>349.87205279658701</v>
      </c>
      <c r="CT985">
        <v>331.62281951658099</v>
      </c>
      <c r="CU985">
        <v>327.05846479909002</v>
      </c>
      <c r="CV985">
        <v>321.74185773468702</v>
      </c>
      <c r="CW985">
        <v>320.36273427538902</v>
      </c>
      <c r="CX985">
        <v>333.423547752415</v>
      </c>
      <c r="CY985">
        <v>328.22483194539598</v>
      </c>
      <c r="CZ985">
        <v>322.15831464078502</v>
      </c>
      <c r="DA985">
        <v>326.338155379716</v>
      </c>
      <c r="DB985">
        <v>319.64352621151801</v>
      </c>
      <c r="DC985">
        <v>324.337305068376</v>
      </c>
      <c r="DD985">
        <v>321.58596338968601</v>
      </c>
      <c r="DE985">
        <v>330.22318721992002</v>
      </c>
      <c r="DF985">
        <v>323.13015357854403</v>
      </c>
      <c r="DG985">
        <v>329.88525594302001</v>
      </c>
      <c r="DH985">
        <v>326.05851427518797</v>
      </c>
      <c r="DI985">
        <v>327.21137011264602</v>
      </c>
      <c r="DJ985">
        <v>335.05450309762603</v>
      </c>
      <c r="DK985">
        <v>332.23616478744401</v>
      </c>
      <c r="DL985">
        <v>320.83600136908098</v>
      </c>
      <c r="DM985">
        <v>333.61243260748302</v>
      </c>
      <c r="DN985">
        <v>314.50922950685799</v>
      </c>
      <c r="DO985">
        <v>322.80890325790801</v>
      </c>
      <c r="DP985">
        <v>325.32983340838899</v>
      </c>
      <c r="DQ985">
        <v>326.95087319711899</v>
      </c>
      <c r="DR985">
        <v>324.16692162988699</v>
      </c>
    </row>
    <row r="986" spans="1:122" x14ac:dyDescent="0.25">
      <c r="A986">
        <v>236.475300400534</v>
      </c>
      <c r="B986">
        <v>333.35702237773199</v>
      </c>
      <c r="C986">
        <v>330.39360101341202</v>
      </c>
      <c r="D986">
        <v>328.48677767640299</v>
      </c>
      <c r="E986">
        <v>322.40511715061399</v>
      </c>
      <c r="F986">
        <v>329.68532959331498</v>
      </c>
      <c r="G986">
        <v>326.18216450242198</v>
      </c>
      <c r="H986">
        <v>323.61750515819301</v>
      </c>
      <c r="I986">
        <v>323.49566770401998</v>
      </c>
      <c r="J986">
        <v>327.90540958731498</v>
      </c>
      <c r="K986">
        <v>324.567425596899</v>
      </c>
      <c r="L986">
        <v>324.08029235170102</v>
      </c>
      <c r="M986">
        <v>322.79576346946101</v>
      </c>
      <c r="N986">
        <v>324.75475155482098</v>
      </c>
      <c r="O986">
        <v>329.58466357253201</v>
      </c>
      <c r="P986">
        <v>330.95785442994497</v>
      </c>
      <c r="Q986">
        <v>325.65718833204897</v>
      </c>
      <c r="R986">
        <v>337.07562497129101</v>
      </c>
      <c r="S986">
        <v>335.525357136114</v>
      </c>
      <c r="T986">
        <v>334.41554792237201</v>
      </c>
      <c r="U986">
        <v>329.85959908910002</v>
      </c>
      <c r="V986">
        <v>329.85944257374302</v>
      </c>
      <c r="W986">
        <v>341.96185264256701</v>
      </c>
      <c r="X986">
        <v>340.050055148235</v>
      </c>
      <c r="Y986">
        <v>340.542693370309</v>
      </c>
      <c r="Z986">
        <v>337.389013813014</v>
      </c>
      <c r="AA986">
        <v>329.25380124058802</v>
      </c>
      <c r="AB986">
        <v>330.69022008927101</v>
      </c>
      <c r="AC986">
        <v>333.253499969232</v>
      </c>
      <c r="AD986">
        <v>329.67742661968902</v>
      </c>
      <c r="AE986">
        <v>334.94676005134801</v>
      </c>
      <c r="AF986">
        <v>328.40265263553403</v>
      </c>
      <c r="AG986">
        <v>325.494980858242</v>
      </c>
      <c r="AH986">
        <v>314.59578565883697</v>
      </c>
      <c r="AI986">
        <v>334.991081152513</v>
      </c>
      <c r="AJ986">
        <v>326.56529462049201</v>
      </c>
      <c r="AK986">
        <v>332.19527377218799</v>
      </c>
      <c r="AL986">
        <v>344.04910072555202</v>
      </c>
      <c r="AM986">
        <v>338.38546912582399</v>
      </c>
      <c r="AN986">
        <v>349.44941639094998</v>
      </c>
      <c r="AO986">
        <v>357.41453546639201</v>
      </c>
      <c r="AP986">
        <v>347.79881742760301</v>
      </c>
      <c r="AQ986">
        <v>338.34286297206</v>
      </c>
      <c r="AR986">
        <v>317.91762605742201</v>
      </c>
      <c r="AS986">
        <v>327.017960779514</v>
      </c>
      <c r="AT986">
        <v>319.94349473659901</v>
      </c>
      <c r="AU986">
        <v>310.67323521456501</v>
      </c>
      <c r="AV986">
        <v>323.87128197061003</v>
      </c>
      <c r="AW986">
        <v>313.59078988027699</v>
      </c>
      <c r="AX986">
        <v>318.24231600956801</v>
      </c>
      <c r="AY986">
        <v>316.37286738798099</v>
      </c>
      <c r="AZ986">
        <v>310.19650069646201</v>
      </c>
      <c r="BA986">
        <v>321.60166232598198</v>
      </c>
      <c r="BB986">
        <v>317.92790910810902</v>
      </c>
      <c r="BC986">
        <v>322.266649094206</v>
      </c>
      <c r="BD986">
        <v>312.92203721194198</v>
      </c>
      <c r="BE986">
        <v>308.72834900943599</v>
      </c>
      <c r="BF986">
        <v>316.63664500133001</v>
      </c>
      <c r="BG986">
        <v>322.99388583556799</v>
      </c>
      <c r="BH986">
        <v>306.891393972554</v>
      </c>
      <c r="BI986">
        <v>314.96736501292798</v>
      </c>
      <c r="BJ986">
        <v>305.84422316275999</v>
      </c>
      <c r="BK986">
        <v>318.50697199930198</v>
      </c>
      <c r="BL986">
        <v>322.61427479441198</v>
      </c>
      <c r="BM986">
        <v>334.48719834748903</v>
      </c>
      <c r="BN986">
        <v>325.80046448327897</v>
      </c>
      <c r="BO986">
        <v>334.54706959709398</v>
      </c>
      <c r="BP986">
        <v>311.69413699944403</v>
      </c>
      <c r="BQ986">
        <v>328.13897420884598</v>
      </c>
      <c r="BR986">
        <v>314.36205841803798</v>
      </c>
      <c r="BS986">
        <v>330.30821502603499</v>
      </c>
      <c r="BT986">
        <v>378.37217839571599</v>
      </c>
      <c r="BU986">
        <v>432.40469448281198</v>
      </c>
      <c r="BV986">
        <v>466.651187596407</v>
      </c>
      <c r="BW986">
        <v>488.64220277481701</v>
      </c>
      <c r="BX986">
        <v>495.738880625722</v>
      </c>
      <c r="BY986">
        <v>487.90619584959597</v>
      </c>
      <c r="BZ986">
        <v>502.11979788897401</v>
      </c>
      <c r="CA986">
        <v>495.881157940055</v>
      </c>
      <c r="CB986">
        <v>528.70926976775399</v>
      </c>
      <c r="CC986">
        <v>582.13306032170306</v>
      </c>
      <c r="CD986">
        <v>603.68819242546704</v>
      </c>
      <c r="CE986">
        <v>554.57041926172201</v>
      </c>
      <c r="CF986">
        <v>633.52396916732403</v>
      </c>
      <c r="CG986">
        <v>536.42453532047602</v>
      </c>
      <c r="CH986">
        <v>615.34158646882702</v>
      </c>
      <c r="CI986">
        <v>698.02493174691904</v>
      </c>
      <c r="CJ986">
        <v>728.71722213552505</v>
      </c>
      <c r="CK986">
        <v>639.93187168309601</v>
      </c>
      <c r="CL986">
        <v>449.26064545123501</v>
      </c>
      <c r="CM986">
        <v>393.80561289616497</v>
      </c>
      <c r="CN986">
        <v>372.86425634627301</v>
      </c>
      <c r="CO986">
        <v>372.13693775561597</v>
      </c>
      <c r="CP986">
        <v>353.67034257823599</v>
      </c>
      <c r="CQ986">
        <v>355.81539960325603</v>
      </c>
      <c r="CR986">
        <v>337.905332680811</v>
      </c>
      <c r="CS986">
        <v>348.55190995423999</v>
      </c>
      <c r="CT986">
        <v>332.11505808011702</v>
      </c>
      <c r="CU986">
        <v>324.933053824171</v>
      </c>
      <c r="CV986">
        <v>324.11756894671203</v>
      </c>
      <c r="CW986">
        <v>321.74463667036503</v>
      </c>
      <c r="CX986">
        <v>334.266814733221</v>
      </c>
      <c r="CY986">
        <v>329.52525445255299</v>
      </c>
      <c r="CZ986">
        <v>320.962071056632</v>
      </c>
      <c r="DA986">
        <v>323.56813705427697</v>
      </c>
      <c r="DB986">
        <v>322.231016487131</v>
      </c>
      <c r="DC986">
        <v>324.08508954770599</v>
      </c>
      <c r="DD986">
        <v>324.05758960449799</v>
      </c>
      <c r="DE986">
        <v>330.68923386583799</v>
      </c>
      <c r="DF986">
        <v>322.04483436458497</v>
      </c>
      <c r="DG986">
        <v>329.22009542266898</v>
      </c>
      <c r="DH986">
        <v>324.140077886607</v>
      </c>
      <c r="DI986">
        <v>327.39795879788397</v>
      </c>
      <c r="DJ986">
        <v>335.11425507906398</v>
      </c>
      <c r="DK986">
        <v>337.22822797008502</v>
      </c>
      <c r="DL986">
        <v>321.30772753176802</v>
      </c>
      <c r="DM986">
        <v>331.891020043688</v>
      </c>
      <c r="DN986">
        <v>317.35348478879001</v>
      </c>
      <c r="DO986">
        <v>325.90833344824603</v>
      </c>
      <c r="DP986">
        <v>324.38575839099002</v>
      </c>
      <c r="DQ986">
        <v>327.18595246597999</v>
      </c>
      <c r="DR986">
        <v>321.61857373330503</v>
      </c>
    </row>
    <row r="987" spans="1:122" x14ac:dyDescent="0.25">
      <c r="A987">
        <v>236.71562082777001</v>
      </c>
      <c r="B987">
        <v>331.349171177144</v>
      </c>
      <c r="C987">
        <v>328.14106501219101</v>
      </c>
      <c r="D987">
        <v>328.78982672783201</v>
      </c>
      <c r="E987">
        <v>324.25296282646502</v>
      </c>
      <c r="F987">
        <v>331.93238767354501</v>
      </c>
      <c r="G987">
        <v>326.99020835678999</v>
      </c>
      <c r="H987">
        <v>331.43116175707797</v>
      </c>
      <c r="I987">
        <v>324.64504131804199</v>
      </c>
      <c r="J987">
        <v>326.14057523698</v>
      </c>
      <c r="K987">
        <v>325.12657532197898</v>
      </c>
      <c r="L987">
        <v>325.744298835275</v>
      </c>
      <c r="M987">
        <v>325.68908089379897</v>
      </c>
      <c r="N987">
        <v>327.32623824762902</v>
      </c>
      <c r="O987">
        <v>332.06711331364198</v>
      </c>
      <c r="P987">
        <v>328.33924868405398</v>
      </c>
      <c r="Q987">
        <v>327.35050221584697</v>
      </c>
      <c r="R987">
        <v>336.59664292720902</v>
      </c>
      <c r="S987">
        <v>336.39833615847999</v>
      </c>
      <c r="T987">
        <v>334.50449043217702</v>
      </c>
      <c r="U987">
        <v>330.94505102471197</v>
      </c>
      <c r="V987">
        <v>326.09257341204301</v>
      </c>
      <c r="W987">
        <v>341.965507261742</v>
      </c>
      <c r="X987">
        <v>337.89066912373698</v>
      </c>
      <c r="Y987">
        <v>341.59825789840698</v>
      </c>
      <c r="Z987">
        <v>342.44349190993199</v>
      </c>
      <c r="AA987">
        <v>330.40153247799202</v>
      </c>
      <c r="AB987">
        <v>334.24143203444498</v>
      </c>
      <c r="AC987">
        <v>331.76040737272399</v>
      </c>
      <c r="AD987">
        <v>330.97182977392902</v>
      </c>
      <c r="AE987">
        <v>331.76192034083198</v>
      </c>
      <c r="AF987">
        <v>325.715903481015</v>
      </c>
      <c r="AG987">
        <v>329.281418983751</v>
      </c>
      <c r="AH987">
        <v>316.52861640464499</v>
      </c>
      <c r="AI987">
        <v>335.98273889742899</v>
      </c>
      <c r="AJ987">
        <v>329.06626486827997</v>
      </c>
      <c r="AK987">
        <v>333.976258613688</v>
      </c>
      <c r="AL987">
        <v>344.71063646456298</v>
      </c>
      <c r="AM987">
        <v>337.46351862582401</v>
      </c>
      <c r="AN987">
        <v>348.44648112089999</v>
      </c>
      <c r="AO987">
        <v>360.40237721054899</v>
      </c>
      <c r="AP987">
        <v>347.15272264119102</v>
      </c>
      <c r="AQ987">
        <v>338.72423204389497</v>
      </c>
      <c r="AR987">
        <v>317.75336848929601</v>
      </c>
      <c r="AS987">
        <v>328.59874080796601</v>
      </c>
      <c r="AT987">
        <v>324.19598498936898</v>
      </c>
      <c r="AU987">
        <v>312.43491552071401</v>
      </c>
      <c r="AV987">
        <v>325.02091639544398</v>
      </c>
      <c r="AW987">
        <v>314.50378582945501</v>
      </c>
      <c r="AX987">
        <v>319.38685636381001</v>
      </c>
      <c r="AY987">
        <v>316.56145486976902</v>
      </c>
      <c r="AZ987">
        <v>315.18019369632998</v>
      </c>
      <c r="BA987">
        <v>323.65411555872902</v>
      </c>
      <c r="BB987">
        <v>314.00619067994597</v>
      </c>
      <c r="BC987">
        <v>323.55242919147298</v>
      </c>
      <c r="BD987">
        <v>312.57135157211701</v>
      </c>
      <c r="BE987">
        <v>306.814376138922</v>
      </c>
      <c r="BF987">
        <v>318.40750907767</v>
      </c>
      <c r="BG987">
        <v>320.90143971494001</v>
      </c>
      <c r="BH987">
        <v>307.13541671559801</v>
      </c>
      <c r="BI987">
        <v>316.29527014331001</v>
      </c>
      <c r="BJ987">
        <v>307.51994877096598</v>
      </c>
      <c r="BK987">
        <v>318.47956875900599</v>
      </c>
      <c r="BL987">
        <v>325.989355471838</v>
      </c>
      <c r="BM987">
        <v>335.45021826610201</v>
      </c>
      <c r="BN987">
        <v>324.077868044046</v>
      </c>
      <c r="BO987">
        <v>328.95418432142998</v>
      </c>
      <c r="BP987">
        <v>314.75790534509298</v>
      </c>
      <c r="BQ987">
        <v>322.93950279217501</v>
      </c>
      <c r="BR987">
        <v>313.832880608371</v>
      </c>
      <c r="BS987">
        <v>331.38512910040902</v>
      </c>
      <c r="BT987">
        <v>380.19532760988199</v>
      </c>
      <c r="BU987">
        <v>431.13374326370598</v>
      </c>
      <c r="BV987">
        <v>469.25392778927102</v>
      </c>
      <c r="BW987">
        <v>486.412733489071</v>
      </c>
      <c r="BX987">
        <v>501.18465263139399</v>
      </c>
      <c r="BY987">
        <v>491.96495036245898</v>
      </c>
      <c r="BZ987">
        <v>506.61917260823498</v>
      </c>
      <c r="CA987">
        <v>507.509242251579</v>
      </c>
      <c r="CB987">
        <v>545.45046591023197</v>
      </c>
      <c r="CC987">
        <v>593.75101462857299</v>
      </c>
      <c r="CD987">
        <v>617.74514583674704</v>
      </c>
      <c r="CE987">
        <v>553.79930920813604</v>
      </c>
      <c r="CF987">
        <v>638.90879476976204</v>
      </c>
      <c r="CG987">
        <v>541.13853607914996</v>
      </c>
      <c r="CH987">
        <v>622.92593799060398</v>
      </c>
      <c r="CI987">
        <v>682.79667837393299</v>
      </c>
      <c r="CJ987">
        <v>697.32490391484203</v>
      </c>
      <c r="CK987">
        <v>602.02396121391405</v>
      </c>
      <c r="CL987">
        <v>437.724124087419</v>
      </c>
      <c r="CM987">
        <v>390.27016125304601</v>
      </c>
      <c r="CN987">
        <v>372.80333800415599</v>
      </c>
      <c r="CO987">
        <v>364.22250796671301</v>
      </c>
      <c r="CP987">
        <v>350.16926167266598</v>
      </c>
      <c r="CQ987">
        <v>355.09946122321799</v>
      </c>
      <c r="CR987">
        <v>339.89164234489698</v>
      </c>
      <c r="CS987">
        <v>348.67004149661102</v>
      </c>
      <c r="CT987">
        <v>330.04430879573101</v>
      </c>
      <c r="CU987">
        <v>323.86374742109501</v>
      </c>
      <c r="CV987">
        <v>325.77407744243601</v>
      </c>
      <c r="CW987">
        <v>323.50450346361799</v>
      </c>
      <c r="CX987">
        <v>332.93897243585297</v>
      </c>
      <c r="CY987">
        <v>330.65596220789001</v>
      </c>
      <c r="CZ987">
        <v>318.441522268803</v>
      </c>
      <c r="DA987">
        <v>321.307627110434</v>
      </c>
      <c r="DB987">
        <v>321.68584171570097</v>
      </c>
      <c r="DC987">
        <v>328.33391489078599</v>
      </c>
      <c r="DD987">
        <v>326.48367552221299</v>
      </c>
      <c r="DE987">
        <v>329.04100899513901</v>
      </c>
      <c r="DF987">
        <v>321.91542748305602</v>
      </c>
      <c r="DG987">
        <v>330.46301069374698</v>
      </c>
      <c r="DH987">
        <v>323.046025762098</v>
      </c>
      <c r="DI987">
        <v>328.76788025004402</v>
      </c>
      <c r="DJ987">
        <v>333.251513214498</v>
      </c>
      <c r="DK987">
        <v>336.27404586200998</v>
      </c>
      <c r="DL987">
        <v>323.17159375839498</v>
      </c>
      <c r="DM987">
        <v>328.70462333761702</v>
      </c>
      <c r="DN987">
        <v>322.163735350519</v>
      </c>
      <c r="DO987">
        <v>332.30634515267798</v>
      </c>
      <c r="DP987">
        <v>325.89881349618599</v>
      </c>
      <c r="DQ987">
        <v>326.71966368254402</v>
      </c>
      <c r="DR987">
        <v>319.94835869872298</v>
      </c>
    </row>
    <row r="988" spans="1:122" x14ac:dyDescent="0.25">
      <c r="A988">
        <v>236.955941255006</v>
      </c>
      <c r="B988">
        <v>329.58350178222202</v>
      </c>
      <c r="C988">
        <v>325.14546105580001</v>
      </c>
      <c r="D988">
        <v>331.44404146851502</v>
      </c>
      <c r="E988">
        <v>327.20699899435499</v>
      </c>
      <c r="F988">
        <v>334.270574687102</v>
      </c>
      <c r="G988">
        <v>332.278816419029</v>
      </c>
      <c r="H988">
        <v>337.686366417062</v>
      </c>
      <c r="I988">
        <v>325.84260032648302</v>
      </c>
      <c r="J988">
        <v>325.74661479766201</v>
      </c>
      <c r="K988">
        <v>324.03413071007401</v>
      </c>
      <c r="L988">
        <v>326.63713059614201</v>
      </c>
      <c r="M988">
        <v>329.60759162764901</v>
      </c>
      <c r="N988">
        <v>329.26691377976101</v>
      </c>
      <c r="O988">
        <v>330.971441085489</v>
      </c>
      <c r="P988">
        <v>325.76681133767403</v>
      </c>
      <c r="Q988">
        <v>327.11973125934998</v>
      </c>
      <c r="R988">
        <v>335.45545045810002</v>
      </c>
      <c r="S988">
        <v>336.18618912922102</v>
      </c>
      <c r="T988">
        <v>333.82307520101</v>
      </c>
      <c r="U988">
        <v>334.16842145420702</v>
      </c>
      <c r="V988">
        <v>324.13979766001398</v>
      </c>
      <c r="W988">
        <v>342.36408590713398</v>
      </c>
      <c r="X988">
        <v>336.02000333788902</v>
      </c>
      <c r="Y988">
        <v>341.6267558019</v>
      </c>
      <c r="Z988">
        <v>345.56984477362801</v>
      </c>
      <c r="AA988">
        <v>332.199077800569</v>
      </c>
      <c r="AB988">
        <v>336.60050973826202</v>
      </c>
      <c r="AC988">
        <v>331.46404952572999</v>
      </c>
      <c r="AD988">
        <v>332.819485408498</v>
      </c>
      <c r="AE988">
        <v>327.80227182260103</v>
      </c>
      <c r="AF988">
        <v>324.27652036428998</v>
      </c>
      <c r="AG988">
        <v>329.954334599101</v>
      </c>
      <c r="AH988">
        <v>318.04274276297599</v>
      </c>
      <c r="AI988">
        <v>336.93019060793301</v>
      </c>
      <c r="AJ988">
        <v>331.253718334979</v>
      </c>
      <c r="AK988">
        <v>337.475133374145</v>
      </c>
      <c r="AL988">
        <v>344.16860338604999</v>
      </c>
      <c r="AM988">
        <v>336.25759372341997</v>
      </c>
      <c r="AN988">
        <v>346.31012514303899</v>
      </c>
      <c r="AO988">
        <v>361.56266925946898</v>
      </c>
      <c r="AP988">
        <v>350.039762886863</v>
      </c>
      <c r="AQ988">
        <v>340.45010980008402</v>
      </c>
      <c r="AR988">
        <v>318.56949704044001</v>
      </c>
      <c r="AS988">
        <v>328.08711571464403</v>
      </c>
      <c r="AT988">
        <v>325.27060359546499</v>
      </c>
      <c r="AU988">
        <v>315.95134124225399</v>
      </c>
      <c r="AV988">
        <v>323.68592706537203</v>
      </c>
      <c r="AW988">
        <v>317.94957170809403</v>
      </c>
      <c r="AX988">
        <v>319.71489676337001</v>
      </c>
      <c r="AY988">
        <v>315.57166379075602</v>
      </c>
      <c r="AZ988">
        <v>317.73876598710501</v>
      </c>
      <c r="BA988">
        <v>325.09374069349201</v>
      </c>
      <c r="BB988">
        <v>313.20012128184601</v>
      </c>
      <c r="BC988">
        <v>321.36042045191903</v>
      </c>
      <c r="BD988">
        <v>313.200062612826</v>
      </c>
      <c r="BE988">
        <v>306.50351105076902</v>
      </c>
      <c r="BF988">
        <v>320.585841503403</v>
      </c>
      <c r="BG988">
        <v>318.81193455232398</v>
      </c>
      <c r="BH988">
        <v>307.87593549913601</v>
      </c>
      <c r="BI988">
        <v>315.13008881192701</v>
      </c>
      <c r="BJ988">
        <v>309.69850645121801</v>
      </c>
      <c r="BK988">
        <v>317.87117913619198</v>
      </c>
      <c r="BL988">
        <v>328.46577700320898</v>
      </c>
      <c r="BM988">
        <v>333.98585950993498</v>
      </c>
      <c r="BN988">
        <v>322.235035576217</v>
      </c>
      <c r="BO988">
        <v>325.58607391294498</v>
      </c>
      <c r="BP988">
        <v>317.04992089367499</v>
      </c>
      <c r="BQ988">
        <v>321.33590740222002</v>
      </c>
      <c r="BR988">
        <v>312.51924387941102</v>
      </c>
      <c r="BS988">
        <v>332.17469297003697</v>
      </c>
      <c r="BT988">
        <v>380.62149184663798</v>
      </c>
      <c r="BU988">
        <v>430.95296826113298</v>
      </c>
      <c r="BV988">
        <v>470.99222623931502</v>
      </c>
      <c r="BW988">
        <v>486.40891249753997</v>
      </c>
      <c r="BX988">
        <v>506.81738521495799</v>
      </c>
      <c r="BY988">
        <v>500.67125470451401</v>
      </c>
      <c r="BZ988">
        <v>515.57716679672001</v>
      </c>
      <c r="CA988">
        <v>526.18466243040803</v>
      </c>
      <c r="CB988">
        <v>569.14669039953503</v>
      </c>
      <c r="CC988">
        <v>611.98559269995303</v>
      </c>
      <c r="CD988">
        <v>642.18047605921504</v>
      </c>
      <c r="CE988">
        <v>555.20111154760605</v>
      </c>
      <c r="CF988">
        <v>647.26582032419503</v>
      </c>
      <c r="CG988">
        <v>547.69369440077901</v>
      </c>
      <c r="CH988">
        <v>636.94251484395795</v>
      </c>
      <c r="CI988">
        <v>663.77585727043095</v>
      </c>
      <c r="CJ988">
        <v>650.04101626208399</v>
      </c>
      <c r="CK988">
        <v>546.00346774298498</v>
      </c>
      <c r="CL988">
        <v>420.10683059816398</v>
      </c>
      <c r="CM988">
        <v>383.44058496337402</v>
      </c>
      <c r="CN988">
        <v>368.72569651903501</v>
      </c>
      <c r="CO988">
        <v>355.46896992861798</v>
      </c>
      <c r="CP988">
        <v>347.09320690879201</v>
      </c>
      <c r="CQ988">
        <v>354.56875446051998</v>
      </c>
      <c r="CR988">
        <v>340.718733788588</v>
      </c>
      <c r="CS988">
        <v>349.18548725713799</v>
      </c>
      <c r="CT988">
        <v>327.66193029037697</v>
      </c>
      <c r="CU988">
        <v>323.34173928266301</v>
      </c>
      <c r="CV988">
        <v>326.64439507389397</v>
      </c>
      <c r="CW988">
        <v>325.754032431464</v>
      </c>
      <c r="CX988">
        <v>330.454666609306</v>
      </c>
      <c r="CY988">
        <v>329.86802404444001</v>
      </c>
      <c r="CZ988">
        <v>319.64810157576198</v>
      </c>
      <c r="DA988">
        <v>319.798395679294</v>
      </c>
      <c r="DB988">
        <v>322.27912704030501</v>
      </c>
      <c r="DC988">
        <v>331.19263451751601</v>
      </c>
      <c r="DD988">
        <v>330.92118206713099</v>
      </c>
      <c r="DE988">
        <v>327.18234926111899</v>
      </c>
      <c r="DF988">
        <v>321.543345016849</v>
      </c>
      <c r="DG988">
        <v>331.96891695223297</v>
      </c>
      <c r="DH988">
        <v>324.630926065528</v>
      </c>
      <c r="DI988">
        <v>328.38062638054998</v>
      </c>
      <c r="DJ988">
        <v>330.09565544147199</v>
      </c>
      <c r="DK988">
        <v>334.27962423369001</v>
      </c>
      <c r="DL988">
        <v>323.484966230819</v>
      </c>
      <c r="DM988">
        <v>327.073043653799</v>
      </c>
      <c r="DN988">
        <v>324.82704944913701</v>
      </c>
      <c r="DO988">
        <v>334.77708780322303</v>
      </c>
      <c r="DP988">
        <v>327.12938309398203</v>
      </c>
      <c r="DQ988">
        <v>327.18627753355901</v>
      </c>
      <c r="DR988">
        <v>318.95952003465601</v>
      </c>
    </row>
    <row r="989" spans="1:122" x14ac:dyDescent="0.25">
      <c r="A989">
        <v>237.19626168224201</v>
      </c>
      <c r="B989">
        <v>328.16008560284598</v>
      </c>
      <c r="C989">
        <v>322.69803178471398</v>
      </c>
      <c r="D989">
        <v>335.00586010577598</v>
      </c>
      <c r="E989">
        <v>332.72107522979297</v>
      </c>
      <c r="F989">
        <v>334.78533410683099</v>
      </c>
      <c r="G989">
        <v>337.56271025855199</v>
      </c>
      <c r="H989">
        <v>336.09459117614699</v>
      </c>
      <c r="I989">
        <v>327.79446012865498</v>
      </c>
      <c r="J989">
        <v>327.19624416634798</v>
      </c>
      <c r="K989">
        <v>322.69561316481901</v>
      </c>
      <c r="L989">
        <v>327.35469830018002</v>
      </c>
      <c r="M989">
        <v>331.87314312620703</v>
      </c>
      <c r="N989">
        <v>329.71889238754102</v>
      </c>
      <c r="O989">
        <v>328.72080779752997</v>
      </c>
      <c r="P989">
        <v>332.85028053626598</v>
      </c>
      <c r="Q989">
        <v>328.16359047256702</v>
      </c>
      <c r="R989">
        <v>339.13160362897401</v>
      </c>
      <c r="S989">
        <v>337.286918102713</v>
      </c>
      <c r="T989">
        <v>335.55374563035798</v>
      </c>
      <c r="U989">
        <v>338.68196879882998</v>
      </c>
      <c r="V989">
        <v>323.57404417414301</v>
      </c>
      <c r="W989">
        <v>341.398430280127</v>
      </c>
      <c r="X989">
        <v>335.50250856237301</v>
      </c>
      <c r="Y989">
        <v>340.23762576833599</v>
      </c>
      <c r="Z989">
        <v>341.216911138809</v>
      </c>
      <c r="AA989">
        <v>333.852471547167</v>
      </c>
      <c r="AB989">
        <v>336.52791260233698</v>
      </c>
      <c r="AC989">
        <v>336.556005441087</v>
      </c>
      <c r="AD989">
        <v>334.436690905234</v>
      </c>
      <c r="AE989">
        <v>325.54311798159199</v>
      </c>
      <c r="AF989">
        <v>323.056843977695</v>
      </c>
      <c r="AG989">
        <v>327.49511779310001</v>
      </c>
      <c r="AH989">
        <v>324.07015690752399</v>
      </c>
      <c r="AI989">
        <v>341.32155076650599</v>
      </c>
      <c r="AJ989">
        <v>337.780420131315</v>
      </c>
      <c r="AK989">
        <v>348.13838304272099</v>
      </c>
      <c r="AL989">
        <v>354.87461442120798</v>
      </c>
      <c r="AM989">
        <v>348.03657428163598</v>
      </c>
      <c r="AN989">
        <v>361.13798494685898</v>
      </c>
      <c r="AO989">
        <v>374.01717690140299</v>
      </c>
      <c r="AP989">
        <v>363.60284414394999</v>
      </c>
      <c r="AQ989">
        <v>348.920585356262</v>
      </c>
      <c r="AR989">
        <v>320.14667237895901</v>
      </c>
      <c r="AS989">
        <v>328.96426993210298</v>
      </c>
      <c r="AT989">
        <v>323.72603887257998</v>
      </c>
      <c r="AU989">
        <v>318.17038152549497</v>
      </c>
      <c r="AV989">
        <v>320.28908949875398</v>
      </c>
      <c r="AW989">
        <v>320.71591385846801</v>
      </c>
      <c r="AX989">
        <v>317.86424240029203</v>
      </c>
      <c r="AY989">
        <v>313.33440882024098</v>
      </c>
      <c r="AZ989">
        <v>315.67757009455698</v>
      </c>
      <c r="BA989">
        <v>323.80241427778702</v>
      </c>
      <c r="BB989">
        <v>317.63731742809398</v>
      </c>
      <c r="BC989">
        <v>317.37455141525402</v>
      </c>
      <c r="BD989">
        <v>314.70925392498498</v>
      </c>
      <c r="BE989">
        <v>307.63168648458998</v>
      </c>
      <c r="BF989">
        <v>323.706034868872</v>
      </c>
      <c r="BG989">
        <v>319.24065398292998</v>
      </c>
      <c r="BH989">
        <v>310.23155327246599</v>
      </c>
      <c r="BI989">
        <v>312.675401106425</v>
      </c>
      <c r="BJ989">
        <v>310.61486229856098</v>
      </c>
      <c r="BK989">
        <v>315.37777096895502</v>
      </c>
      <c r="BL989">
        <v>327.18952059952198</v>
      </c>
      <c r="BM989">
        <v>332.66441142919598</v>
      </c>
      <c r="BN989">
        <v>321.01052075624102</v>
      </c>
      <c r="BO989">
        <v>326.58146511333001</v>
      </c>
      <c r="BP989">
        <v>319.72065732384101</v>
      </c>
      <c r="BQ989">
        <v>320.831797614263</v>
      </c>
      <c r="BR989">
        <v>313.84242304593499</v>
      </c>
      <c r="BS989">
        <v>334.43336104160397</v>
      </c>
      <c r="BT989">
        <v>391.86585674976698</v>
      </c>
      <c r="BU989">
        <v>470.38202388195702</v>
      </c>
      <c r="BV989">
        <v>527.01528829506196</v>
      </c>
      <c r="BW989">
        <v>551.65224208584402</v>
      </c>
      <c r="BX989">
        <v>578.51196258223695</v>
      </c>
      <c r="BY989">
        <v>581.01709983199999</v>
      </c>
      <c r="BZ989">
        <v>594.70893963354501</v>
      </c>
      <c r="CA989">
        <v>614.82939675361001</v>
      </c>
      <c r="CB989">
        <v>666.72239448184098</v>
      </c>
      <c r="CC989">
        <v>718.68893075554297</v>
      </c>
      <c r="CD989">
        <v>765.10965991361604</v>
      </c>
      <c r="CE989">
        <v>653.33029630053704</v>
      </c>
      <c r="CF989">
        <v>783.37883844303497</v>
      </c>
      <c r="CG989">
        <v>646.83130879126202</v>
      </c>
      <c r="CH989">
        <v>757.04385747805497</v>
      </c>
      <c r="CI989">
        <v>789.25459367521103</v>
      </c>
      <c r="CJ989">
        <v>753.17119877367895</v>
      </c>
      <c r="CK989">
        <v>596.53821166596197</v>
      </c>
      <c r="CL989">
        <v>447.98698661609097</v>
      </c>
      <c r="CM989">
        <v>396.548777920867</v>
      </c>
      <c r="CN989">
        <v>370.612882176629</v>
      </c>
      <c r="CO989">
        <v>358.50107422862601</v>
      </c>
      <c r="CP989">
        <v>354.12960635780001</v>
      </c>
      <c r="CQ989">
        <v>359.072931695242</v>
      </c>
      <c r="CR989">
        <v>340.79577630510499</v>
      </c>
      <c r="CS989">
        <v>348.92044250621097</v>
      </c>
      <c r="CT989">
        <v>328.67770357576302</v>
      </c>
      <c r="CU989">
        <v>324.98829736052301</v>
      </c>
      <c r="CV989">
        <v>327.06157878317498</v>
      </c>
      <c r="CW989">
        <v>327.946106708206</v>
      </c>
      <c r="CX989">
        <v>326.81965374234602</v>
      </c>
      <c r="CY989">
        <v>327.64559591404497</v>
      </c>
      <c r="CZ989">
        <v>323.59747546058799</v>
      </c>
      <c r="DA989">
        <v>318.85928111582399</v>
      </c>
      <c r="DB989">
        <v>326.39707286569802</v>
      </c>
      <c r="DC989">
        <v>330.92301008371101</v>
      </c>
      <c r="DD989">
        <v>334.89104551932201</v>
      </c>
      <c r="DE989">
        <v>326.02031996992901</v>
      </c>
      <c r="DF989">
        <v>321.19554145039399</v>
      </c>
      <c r="DG989">
        <v>332.63357476915797</v>
      </c>
      <c r="DH989">
        <v>326.21742220186798</v>
      </c>
      <c r="DI989">
        <v>324.998947017982</v>
      </c>
      <c r="DJ989">
        <v>328.07920799227998</v>
      </c>
      <c r="DK989">
        <v>335.11771190511899</v>
      </c>
      <c r="DL989">
        <v>321.14134314686203</v>
      </c>
      <c r="DM989">
        <v>324.72856932022802</v>
      </c>
      <c r="DN989">
        <v>325.67309703072402</v>
      </c>
      <c r="DO989">
        <v>331.62913852796697</v>
      </c>
      <c r="DP989">
        <v>325.780834423209</v>
      </c>
      <c r="DQ989">
        <v>326.72578588103198</v>
      </c>
      <c r="DR989">
        <v>319.40490253767399</v>
      </c>
    </row>
    <row r="990" spans="1:122" x14ac:dyDescent="0.25">
      <c r="A990">
        <v>237.43658210947899</v>
      </c>
      <c r="B990">
        <v>329.79094336931502</v>
      </c>
      <c r="C990">
        <v>324.02062953578701</v>
      </c>
      <c r="D990">
        <v>337.06004376164498</v>
      </c>
      <c r="E990">
        <v>337.78686179770301</v>
      </c>
      <c r="F990">
        <v>332.25767465108697</v>
      </c>
      <c r="G990">
        <v>335.83890474737399</v>
      </c>
      <c r="H990">
        <v>334.797025775799</v>
      </c>
      <c r="I990">
        <v>333.40281607562599</v>
      </c>
      <c r="J990">
        <v>327.97748425385799</v>
      </c>
      <c r="K990">
        <v>321.59192517362999</v>
      </c>
      <c r="L990">
        <v>324.38193724916101</v>
      </c>
      <c r="M990">
        <v>333.97330875876099</v>
      </c>
      <c r="N990">
        <v>331.43145677229597</v>
      </c>
      <c r="O990">
        <v>328.94201950837498</v>
      </c>
      <c r="P990">
        <v>337.55032377645102</v>
      </c>
      <c r="Q990">
        <v>331.22997446067501</v>
      </c>
      <c r="R990">
        <v>344.54202597658298</v>
      </c>
      <c r="S990">
        <v>337.25664283286801</v>
      </c>
      <c r="T990">
        <v>338.01183164490999</v>
      </c>
      <c r="U990">
        <v>340.76258148604802</v>
      </c>
      <c r="V990">
        <v>323.47776297856097</v>
      </c>
      <c r="W990">
        <v>338.37928300004199</v>
      </c>
      <c r="X990">
        <v>331.94765545697999</v>
      </c>
      <c r="Y990">
        <v>340.20750154523199</v>
      </c>
      <c r="Z990">
        <v>332.80840801927701</v>
      </c>
      <c r="AA990">
        <v>336.189936660412</v>
      </c>
      <c r="AB990">
        <v>337.64724266595999</v>
      </c>
      <c r="AC990">
        <v>340.74087228202501</v>
      </c>
      <c r="AD990">
        <v>335.369624732445</v>
      </c>
      <c r="AE990">
        <v>323.08565776157201</v>
      </c>
      <c r="AF990">
        <v>326.532331350437</v>
      </c>
      <c r="AG990">
        <v>328.26610074439702</v>
      </c>
      <c r="AH990">
        <v>326.92264724078501</v>
      </c>
      <c r="AI990">
        <v>340.76874880822999</v>
      </c>
      <c r="AJ990">
        <v>337.552872128861</v>
      </c>
      <c r="AK990">
        <v>346.61639511930701</v>
      </c>
      <c r="AL990">
        <v>355.95309471737801</v>
      </c>
      <c r="AM990">
        <v>349.81744367800098</v>
      </c>
      <c r="AN990">
        <v>363.90504803595701</v>
      </c>
      <c r="AO990">
        <v>369.571831951663</v>
      </c>
      <c r="AP990">
        <v>367.24959417668998</v>
      </c>
      <c r="AQ990">
        <v>353.31388081384699</v>
      </c>
      <c r="AR990">
        <v>324.79085955348302</v>
      </c>
      <c r="AS990">
        <v>325.42257077376598</v>
      </c>
      <c r="AT990">
        <v>327.371985379389</v>
      </c>
      <c r="AU990">
        <v>320.78226630978997</v>
      </c>
      <c r="AV990">
        <v>314.602853963857</v>
      </c>
      <c r="AW990">
        <v>320.42730330304801</v>
      </c>
      <c r="AX990">
        <v>311.97729449395302</v>
      </c>
      <c r="AY990">
        <v>313.08225134758402</v>
      </c>
      <c r="AZ990">
        <v>316.696881986964</v>
      </c>
      <c r="BA990">
        <v>319.508680015219</v>
      </c>
      <c r="BB990">
        <v>317.99190191912902</v>
      </c>
      <c r="BC990">
        <v>318.90383058131499</v>
      </c>
      <c r="BD990">
        <v>318.31840352082202</v>
      </c>
      <c r="BE990">
        <v>311.23649874476803</v>
      </c>
      <c r="BF990">
        <v>324.96230478501099</v>
      </c>
      <c r="BG990">
        <v>318.146753778554</v>
      </c>
      <c r="BH990">
        <v>314.836400136279</v>
      </c>
      <c r="BI990">
        <v>316.87480428379303</v>
      </c>
      <c r="BJ990">
        <v>313.61910896715602</v>
      </c>
      <c r="BK990">
        <v>315.47893788325501</v>
      </c>
      <c r="BL990">
        <v>326.41168624358602</v>
      </c>
      <c r="BM990">
        <v>329.99451779041601</v>
      </c>
      <c r="BN990">
        <v>320.65783245619099</v>
      </c>
      <c r="BO990">
        <v>327.574645197042</v>
      </c>
      <c r="BP990">
        <v>324.214608085306</v>
      </c>
      <c r="BQ990">
        <v>317.297247286041</v>
      </c>
      <c r="BR990">
        <v>316.24855513359</v>
      </c>
      <c r="BS990">
        <v>337.16760184786199</v>
      </c>
      <c r="BT990">
        <v>392.95937684629803</v>
      </c>
      <c r="BU990">
        <v>471.78166563593197</v>
      </c>
      <c r="BV990">
        <v>527.44348891844697</v>
      </c>
      <c r="BW990">
        <v>556.34399102940301</v>
      </c>
      <c r="BX990">
        <v>584.54529868900897</v>
      </c>
      <c r="BY990">
        <v>588.42021976217302</v>
      </c>
      <c r="BZ990">
        <v>602.29071843751694</v>
      </c>
      <c r="CA990">
        <v>620.99341403234303</v>
      </c>
      <c r="CB990">
        <v>670.332145801509</v>
      </c>
      <c r="CC990">
        <v>726.02896932490103</v>
      </c>
      <c r="CD990">
        <v>773.93919912434899</v>
      </c>
      <c r="CE990">
        <v>656.02567752411699</v>
      </c>
      <c r="CF990">
        <v>788.249097033623</v>
      </c>
      <c r="CG990">
        <v>658.95689529438903</v>
      </c>
      <c r="CH990">
        <v>760.24375814198595</v>
      </c>
      <c r="CI990">
        <v>794.354567023492</v>
      </c>
      <c r="CJ990">
        <v>746.499496962899</v>
      </c>
      <c r="CK990">
        <v>588.85136417508795</v>
      </c>
      <c r="CL990">
        <v>445.60916731095199</v>
      </c>
      <c r="CM990">
        <v>400.82156620739602</v>
      </c>
      <c r="CN990">
        <v>370.02922896658401</v>
      </c>
      <c r="CO990">
        <v>358.15030740894298</v>
      </c>
      <c r="CP990">
        <v>354.89832855061798</v>
      </c>
      <c r="CQ990">
        <v>360.54440575439702</v>
      </c>
      <c r="CR990">
        <v>340.58307335625199</v>
      </c>
      <c r="CS990">
        <v>350.51604694365898</v>
      </c>
      <c r="CT990">
        <v>331.14062313841703</v>
      </c>
      <c r="CU990">
        <v>324.49481251469098</v>
      </c>
      <c r="CV990">
        <v>330.79670249191298</v>
      </c>
      <c r="CW990">
        <v>329.56729061620302</v>
      </c>
      <c r="CX990">
        <v>325.516803758869</v>
      </c>
      <c r="CY990">
        <v>331.171867777118</v>
      </c>
      <c r="CZ990">
        <v>321.54437297256902</v>
      </c>
      <c r="DA990">
        <v>317.11031649365299</v>
      </c>
      <c r="DB990">
        <v>330.22771061736199</v>
      </c>
      <c r="DC990">
        <v>333.24606378380798</v>
      </c>
      <c r="DD990">
        <v>332.82018227123098</v>
      </c>
      <c r="DE990">
        <v>326.49698493670599</v>
      </c>
      <c r="DF990">
        <v>318.93237678644601</v>
      </c>
      <c r="DG990">
        <v>332.431434786681</v>
      </c>
      <c r="DH990">
        <v>326.82561854835001</v>
      </c>
      <c r="DI990">
        <v>326.306672022165</v>
      </c>
      <c r="DJ990">
        <v>329.30756512362399</v>
      </c>
      <c r="DK990">
        <v>329.78095312757603</v>
      </c>
      <c r="DL990">
        <v>320.49443656936103</v>
      </c>
      <c r="DM990">
        <v>324.07695684284403</v>
      </c>
      <c r="DN990">
        <v>327.00197560488601</v>
      </c>
      <c r="DO990">
        <v>330.61681529957502</v>
      </c>
      <c r="DP990">
        <v>323.78964923145799</v>
      </c>
      <c r="DQ990">
        <v>323.877558433677</v>
      </c>
      <c r="DR990">
        <v>322.45381080998698</v>
      </c>
    </row>
    <row r="991" spans="1:122" x14ac:dyDescent="0.25">
      <c r="A991">
        <v>237.676902536715</v>
      </c>
      <c r="B991">
        <v>327.96056565412198</v>
      </c>
      <c r="C991">
        <v>322.34037646324498</v>
      </c>
      <c r="D991">
        <v>334.90899093002298</v>
      </c>
      <c r="E991">
        <v>336.818779425304</v>
      </c>
      <c r="F991">
        <v>327.57180913449201</v>
      </c>
      <c r="G991">
        <v>337.52605257971499</v>
      </c>
      <c r="H991">
        <v>333.541152966992</v>
      </c>
      <c r="I991">
        <v>333.487778200847</v>
      </c>
      <c r="J991">
        <v>328.78058073883301</v>
      </c>
      <c r="K991">
        <v>322.86343520951198</v>
      </c>
      <c r="L991">
        <v>322.88087291521401</v>
      </c>
      <c r="M991">
        <v>332.35085394014197</v>
      </c>
      <c r="N991">
        <v>330.77918224064001</v>
      </c>
      <c r="O991">
        <v>329.86110417313398</v>
      </c>
      <c r="P991">
        <v>340.56600331059599</v>
      </c>
      <c r="Q991">
        <v>331.80579038493198</v>
      </c>
      <c r="R991">
        <v>348.33829939319202</v>
      </c>
      <c r="S991">
        <v>340.33524257818698</v>
      </c>
      <c r="T991">
        <v>335.96466776407198</v>
      </c>
      <c r="U991">
        <v>335.727249836456</v>
      </c>
      <c r="V991">
        <v>322.52628209966099</v>
      </c>
      <c r="W991">
        <v>341.408911780138</v>
      </c>
      <c r="X991">
        <v>334.35148909759499</v>
      </c>
      <c r="Y991">
        <v>339.85444647180901</v>
      </c>
      <c r="Z991">
        <v>334.08854539261199</v>
      </c>
      <c r="AA991">
        <v>331.51725035366798</v>
      </c>
      <c r="AB991">
        <v>340.26620340799798</v>
      </c>
      <c r="AC991">
        <v>341.56206576737799</v>
      </c>
      <c r="AD991">
        <v>335.230889472922</v>
      </c>
      <c r="AE991">
        <v>322.341941137763</v>
      </c>
      <c r="AF991">
        <v>328.44057413425799</v>
      </c>
      <c r="AG991">
        <v>333.70381360483998</v>
      </c>
      <c r="AH991">
        <v>329.81504118045399</v>
      </c>
      <c r="AI991">
        <v>342.32020100410102</v>
      </c>
      <c r="AJ991">
        <v>343.30027928017603</v>
      </c>
      <c r="AK991">
        <v>352.81742563420698</v>
      </c>
      <c r="AL991">
        <v>356.87156897884199</v>
      </c>
      <c r="AM991">
        <v>355.08439895711098</v>
      </c>
      <c r="AN991">
        <v>367.35544767673099</v>
      </c>
      <c r="AO991">
        <v>370.60711190352401</v>
      </c>
      <c r="AP991">
        <v>368.41574345757499</v>
      </c>
      <c r="AQ991">
        <v>353.25295224364902</v>
      </c>
      <c r="AR991">
        <v>329.19336849321598</v>
      </c>
      <c r="AS991">
        <v>322.52942295481699</v>
      </c>
      <c r="AT991">
        <v>326.86635441668102</v>
      </c>
      <c r="AU991">
        <v>325.05708263459599</v>
      </c>
      <c r="AV991">
        <v>316.18276030612998</v>
      </c>
      <c r="AW991">
        <v>324.18245781857098</v>
      </c>
      <c r="AX991">
        <v>312.13695202020301</v>
      </c>
      <c r="AY991">
        <v>311.08823701956402</v>
      </c>
      <c r="AZ991">
        <v>316.81983997848999</v>
      </c>
      <c r="BA991">
        <v>316.77358961267697</v>
      </c>
      <c r="BB991">
        <v>319.67579175978398</v>
      </c>
      <c r="BC991">
        <v>319.370103169169</v>
      </c>
      <c r="BD991">
        <v>321.20890648124998</v>
      </c>
      <c r="BE991">
        <v>310.62861875213201</v>
      </c>
      <c r="BF991">
        <v>323.75196960352503</v>
      </c>
      <c r="BG991">
        <v>320.38393045011799</v>
      </c>
      <c r="BH991">
        <v>316.94084015918401</v>
      </c>
      <c r="BI991">
        <v>319.34690385827599</v>
      </c>
      <c r="BJ991">
        <v>314.51218682475297</v>
      </c>
      <c r="BK991">
        <v>315.066873786651</v>
      </c>
      <c r="BL991">
        <v>324.97704337006797</v>
      </c>
      <c r="BM991">
        <v>328.41445778881803</v>
      </c>
      <c r="BN991">
        <v>324.52850143541099</v>
      </c>
      <c r="BO991">
        <v>324.14469335405602</v>
      </c>
      <c r="BP991">
        <v>321.94040818482398</v>
      </c>
      <c r="BQ991">
        <v>316.08547576374002</v>
      </c>
      <c r="BR991">
        <v>321.62483696002602</v>
      </c>
      <c r="BS991">
        <v>338.552851606128</v>
      </c>
      <c r="BT991">
        <v>391.07926043649201</v>
      </c>
      <c r="BU991">
        <v>469.98384910779401</v>
      </c>
      <c r="BV991">
        <v>530.948739927725</v>
      </c>
      <c r="BW991">
        <v>563.766435517383</v>
      </c>
      <c r="BX991">
        <v>591.44484395054496</v>
      </c>
      <c r="BY991">
        <v>602.63141717915198</v>
      </c>
      <c r="BZ991">
        <v>618.36977405341202</v>
      </c>
      <c r="CA991">
        <v>647.13573676884403</v>
      </c>
      <c r="CB991">
        <v>715.84125761903397</v>
      </c>
      <c r="CC991">
        <v>758.99589318960102</v>
      </c>
      <c r="CD991">
        <v>806.57487932973402</v>
      </c>
      <c r="CE991">
        <v>667.20791437145999</v>
      </c>
      <c r="CF991">
        <v>784.19556819624495</v>
      </c>
      <c r="CG991">
        <v>680.94073654723104</v>
      </c>
      <c r="CH991">
        <v>785.64345410650299</v>
      </c>
      <c r="CI991">
        <v>781.11552666841101</v>
      </c>
      <c r="CJ991">
        <v>694.264192477356</v>
      </c>
      <c r="CK991">
        <v>546.21174808626495</v>
      </c>
      <c r="CL991">
        <v>435.47327325757999</v>
      </c>
      <c r="CM991">
        <v>399.595868208512</v>
      </c>
      <c r="CN991">
        <v>364.749887980685</v>
      </c>
      <c r="CO991">
        <v>357.680890935604</v>
      </c>
      <c r="CP991">
        <v>354.98462330382699</v>
      </c>
      <c r="CQ991">
        <v>361.18480214176299</v>
      </c>
      <c r="CR991">
        <v>344.534235221752</v>
      </c>
      <c r="CS991">
        <v>353.76779277745499</v>
      </c>
      <c r="CT991">
        <v>334.24814660626203</v>
      </c>
      <c r="CU991">
        <v>330.43493994146701</v>
      </c>
      <c r="CV991">
        <v>337.50885253761498</v>
      </c>
      <c r="CW991">
        <v>334.304676082539</v>
      </c>
      <c r="CX991">
        <v>325.93804307008497</v>
      </c>
      <c r="CY991">
        <v>328.50401551052698</v>
      </c>
      <c r="CZ991">
        <v>322.45193206666698</v>
      </c>
      <c r="DA991">
        <v>318.57371065171202</v>
      </c>
      <c r="DB991">
        <v>330.44865068183299</v>
      </c>
      <c r="DC991">
        <v>333.12867557189003</v>
      </c>
      <c r="DD991">
        <v>334.26670266490498</v>
      </c>
      <c r="DE991">
        <v>326.22595482343098</v>
      </c>
      <c r="DF991">
        <v>320.29280016498501</v>
      </c>
      <c r="DG991">
        <v>332.60744243183899</v>
      </c>
      <c r="DH991">
        <v>323.46957202269499</v>
      </c>
      <c r="DI991">
        <v>328.21594124028502</v>
      </c>
      <c r="DJ991">
        <v>320.11186070793798</v>
      </c>
      <c r="DK991">
        <v>323.56640945883902</v>
      </c>
      <c r="DL991">
        <v>320.71278268167401</v>
      </c>
      <c r="DM991">
        <v>319.60079865006401</v>
      </c>
      <c r="DN991">
        <v>328.79934987687801</v>
      </c>
      <c r="DO991">
        <v>330.45373322866698</v>
      </c>
      <c r="DP991">
        <v>321.84524971590901</v>
      </c>
      <c r="DQ991">
        <v>325.972170077827</v>
      </c>
      <c r="DR991">
        <v>323.76749975120703</v>
      </c>
    </row>
    <row r="992" spans="1:122" x14ac:dyDescent="0.25">
      <c r="A992">
        <v>237.91722296395099</v>
      </c>
      <c r="B992">
        <v>328.74843679766099</v>
      </c>
      <c r="C992">
        <v>323.82653036946499</v>
      </c>
      <c r="D992">
        <v>332.17933239159299</v>
      </c>
      <c r="E992">
        <v>335.72817369069799</v>
      </c>
      <c r="F992">
        <v>329.37940523548798</v>
      </c>
      <c r="G992">
        <v>336.16060962033998</v>
      </c>
      <c r="H992">
        <v>332.81249034644202</v>
      </c>
      <c r="I992">
        <v>333.67027370163498</v>
      </c>
      <c r="J992">
        <v>330.85835400047898</v>
      </c>
      <c r="K992">
        <v>323.707853541784</v>
      </c>
      <c r="L992">
        <v>322.13625855750001</v>
      </c>
      <c r="M992">
        <v>332.40858414974099</v>
      </c>
      <c r="N992">
        <v>329.21671332733598</v>
      </c>
      <c r="O992">
        <v>329.77927244184599</v>
      </c>
      <c r="P992">
        <v>341.06671404542499</v>
      </c>
      <c r="Q992">
        <v>333.46254016111402</v>
      </c>
      <c r="R992">
        <v>347.82448425663199</v>
      </c>
      <c r="S992">
        <v>341.42141713666803</v>
      </c>
      <c r="T992">
        <v>334.42990693713898</v>
      </c>
      <c r="U992">
        <v>334.842546010082</v>
      </c>
      <c r="V992">
        <v>329.897357653857</v>
      </c>
      <c r="W992">
        <v>340.97457712167898</v>
      </c>
      <c r="X992">
        <v>337.36051113311697</v>
      </c>
      <c r="Y992">
        <v>336.15526846036499</v>
      </c>
      <c r="Z992">
        <v>335.201883292628</v>
      </c>
      <c r="AA992">
        <v>329.28983168623</v>
      </c>
      <c r="AB992">
        <v>339.87693881057402</v>
      </c>
      <c r="AC992">
        <v>342.05928738046998</v>
      </c>
      <c r="AD992">
        <v>334.67287108723502</v>
      </c>
      <c r="AE992">
        <v>322.24749123524799</v>
      </c>
      <c r="AF992">
        <v>330.24166564644202</v>
      </c>
      <c r="AG992">
        <v>336.31988092129802</v>
      </c>
      <c r="AH992">
        <v>329.30000515860399</v>
      </c>
      <c r="AI992">
        <v>342.61686224846801</v>
      </c>
      <c r="AJ992">
        <v>344.91809356231602</v>
      </c>
      <c r="AK992">
        <v>353.87592188752097</v>
      </c>
      <c r="AL992">
        <v>359.65769335922602</v>
      </c>
      <c r="AM992">
        <v>357.944928793896</v>
      </c>
      <c r="AN992">
        <v>367.19071443244599</v>
      </c>
      <c r="AO992">
        <v>370.15399547764798</v>
      </c>
      <c r="AP992">
        <v>370.45684286917799</v>
      </c>
      <c r="AQ992">
        <v>354.49576922142802</v>
      </c>
      <c r="AR992">
        <v>329.02019532602401</v>
      </c>
      <c r="AS992">
        <v>322.471962558754</v>
      </c>
      <c r="AT992">
        <v>325.27047404503099</v>
      </c>
      <c r="AU992">
        <v>324.56350266640999</v>
      </c>
      <c r="AV992">
        <v>313.23653794912701</v>
      </c>
      <c r="AW992">
        <v>324.17401408758099</v>
      </c>
      <c r="AX992">
        <v>311.21055674730098</v>
      </c>
      <c r="AY992">
        <v>312.902535757517</v>
      </c>
      <c r="AZ992">
        <v>317.11555009644798</v>
      </c>
      <c r="BA992">
        <v>315.67803488611798</v>
      </c>
      <c r="BB992">
        <v>321.38139579217</v>
      </c>
      <c r="BC992">
        <v>316.13909313858102</v>
      </c>
      <c r="BD992">
        <v>320.30118493953802</v>
      </c>
      <c r="BE992">
        <v>312.66570707074698</v>
      </c>
      <c r="BF992">
        <v>320.60771149128402</v>
      </c>
      <c r="BG992">
        <v>319.28879375678798</v>
      </c>
      <c r="BH992">
        <v>318.315598590516</v>
      </c>
      <c r="BI992">
        <v>319.25208391556902</v>
      </c>
      <c r="BJ992">
        <v>317.11558051108898</v>
      </c>
      <c r="BK992">
        <v>319.58602787597601</v>
      </c>
      <c r="BL992">
        <v>321.62151169806702</v>
      </c>
      <c r="BM992">
        <v>322.63440947851097</v>
      </c>
      <c r="BN992">
        <v>326.08045111487701</v>
      </c>
      <c r="BO992">
        <v>323.06845273230903</v>
      </c>
      <c r="BP992">
        <v>319.50944359803401</v>
      </c>
      <c r="BQ992">
        <v>318.17773093272501</v>
      </c>
      <c r="BR992">
        <v>321.28482370141398</v>
      </c>
      <c r="BS992">
        <v>338.87902463008697</v>
      </c>
      <c r="BT992">
        <v>386.47183652286202</v>
      </c>
      <c r="BU992">
        <v>469.36874836199797</v>
      </c>
      <c r="BV992">
        <v>535.77108146820603</v>
      </c>
      <c r="BW992">
        <v>571.68229998151799</v>
      </c>
      <c r="BX992">
        <v>598.550649527004</v>
      </c>
      <c r="BY992">
        <v>619.23116130683195</v>
      </c>
      <c r="BZ992">
        <v>638.70676265605096</v>
      </c>
      <c r="CA992">
        <v>681.27321716856</v>
      </c>
      <c r="CB992">
        <v>761.44248787706101</v>
      </c>
      <c r="CC992">
        <v>795.85541854082703</v>
      </c>
      <c r="CD992">
        <v>846.21269981454395</v>
      </c>
      <c r="CE992">
        <v>681.67099381110904</v>
      </c>
      <c r="CF992">
        <v>786.68900746117504</v>
      </c>
      <c r="CG992">
        <v>702.29561509375401</v>
      </c>
      <c r="CH992">
        <v>814.07306736937596</v>
      </c>
      <c r="CI992">
        <v>767.28269202167201</v>
      </c>
      <c r="CJ992">
        <v>642.50110901426694</v>
      </c>
      <c r="CK992">
        <v>501.63815211429198</v>
      </c>
      <c r="CL992">
        <v>421.90101462925901</v>
      </c>
      <c r="CM992">
        <v>395.71686139566799</v>
      </c>
      <c r="CN992">
        <v>360.49627823355098</v>
      </c>
      <c r="CO992">
        <v>357.85240205804001</v>
      </c>
      <c r="CP992">
        <v>353.06198952654199</v>
      </c>
      <c r="CQ992">
        <v>360.60436509381998</v>
      </c>
      <c r="CR992">
        <v>345.63537699387899</v>
      </c>
      <c r="CS992">
        <v>354.948976836344</v>
      </c>
      <c r="CT992">
        <v>336.77482653701099</v>
      </c>
      <c r="CU992">
        <v>332.65139690176801</v>
      </c>
      <c r="CV992">
        <v>337.41890320168898</v>
      </c>
      <c r="CW992">
        <v>334.47522394404899</v>
      </c>
      <c r="CX992">
        <v>323.92273962682498</v>
      </c>
      <c r="CY992">
        <v>329.46762146454898</v>
      </c>
      <c r="CZ992">
        <v>321.61438418251601</v>
      </c>
      <c r="DA992">
        <v>321.62729156724299</v>
      </c>
      <c r="DB992">
        <v>333.03776974059798</v>
      </c>
      <c r="DC992">
        <v>330.35296559562897</v>
      </c>
      <c r="DD992">
        <v>334.34580001804198</v>
      </c>
      <c r="DE992">
        <v>326.27713246080202</v>
      </c>
      <c r="DF992">
        <v>322.04133938678098</v>
      </c>
      <c r="DG992">
        <v>331.32374586519899</v>
      </c>
      <c r="DH992">
        <v>322.09868871267599</v>
      </c>
      <c r="DI992">
        <v>323.91902224607901</v>
      </c>
      <c r="DJ992">
        <v>321.63309389781</v>
      </c>
      <c r="DK992">
        <v>318.43925430298998</v>
      </c>
      <c r="DL992">
        <v>321.01641868092298</v>
      </c>
      <c r="DM992">
        <v>317.17758266816497</v>
      </c>
      <c r="DN992">
        <v>327.80421318284499</v>
      </c>
      <c r="DO992">
        <v>327.47667605182301</v>
      </c>
      <c r="DP992">
        <v>323.55602307841599</v>
      </c>
      <c r="DQ992">
        <v>325.20394861977701</v>
      </c>
      <c r="DR992">
        <v>325.47658972926502</v>
      </c>
    </row>
    <row r="993" spans="1:122" x14ac:dyDescent="0.25">
      <c r="A993">
        <v>238.157543391188</v>
      </c>
      <c r="B993">
        <v>329.87733910747801</v>
      </c>
      <c r="C993">
        <v>324.33659847430999</v>
      </c>
      <c r="D993">
        <v>331.27261666131898</v>
      </c>
      <c r="E993">
        <v>330.69152885939701</v>
      </c>
      <c r="F993">
        <v>327.23125162452402</v>
      </c>
      <c r="G993">
        <v>334.93612571924501</v>
      </c>
      <c r="H993">
        <v>326.89231951526</v>
      </c>
      <c r="I993">
        <v>335.19153054421201</v>
      </c>
      <c r="J993">
        <v>329.17501635438202</v>
      </c>
      <c r="K993">
        <v>325.68192494358499</v>
      </c>
      <c r="L993">
        <v>319.15242867794501</v>
      </c>
      <c r="M993">
        <v>329.066276507937</v>
      </c>
      <c r="N993">
        <v>327.56491464703902</v>
      </c>
      <c r="O993">
        <v>328.77487259939198</v>
      </c>
      <c r="P993">
        <v>338.24080970868602</v>
      </c>
      <c r="Q993">
        <v>329.94292795801402</v>
      </c>
      <c r="R993">
        <v>345.58585176146499</v>
      </c>
      <c r="S993">
        <v>336.52031198098803</v>
      </c>
      <c r="T993">
        <v>335.12979182091601</v>
      </c>
      <c r="U993">
        <v>333.76341015895599</v>
      </c>
      <c r="V993">
        <v>334.40209229293401</v>
      </c>
      <c r="W993">
        <v>336.53329789974202</v>
      </c>
      <c r="X993">
        <v>337.49801103058098</v>
      </c>
      <c r="Y993">
        <v>333.06890358632</v>
      </c>
      <c r="Z993">
        <v>332.67088000298099</v>
      </c>
      <c r="AA993">
        <v>325.57749406844403</v>
      </c>
      <c r="AB993">
        <v>337.65876478822702</v>
      </c>
      <c r="AC993">
        <v>344.20862737957799</v>
      </c>
      <c r="AD993">
        <v>334.91852112432701</v>
      </c>
      <c r="AE993">
        <v>323.51713073992101</v>
      </c>
      <c r="AF993">
        <v>333.59014214553599</v>
      </c>
      <c r="AG993">
        <v>328.85818856564799</v>
      </c>
      <c r="AH993">
        <v>327.90286826880799</v>
      </c>
      <c r="AI993">
        <v>343.96836669527698</v>
      </c>
      <c r="AJ993">
        <v>345.16233682613301</v>
      </c>
      <c r="AK993">
        <v>351.24596487367899</v>
      </c>
      <c r="AL993">
        <v>359.11790801196503</v>
      </c>
      <c r="AM993">
        <v>356.969848958201</v>
      </c>
      <c r="AN993">
        <v>369.495090191901</v>
      </c>
      <c r="AO993">
        <v>365.76783946150402</v>
      </c>
      <c r="AP993">
        <v>375.141325214495</v>
      </c>
      <c r="AQ993">
        <v>353.80920494487299</v>
      </c>
      <c r="AR993">
        <v>327.76954318043801</v>
      </c>
      <c r="AS993">
        <v>323.58685382679602</v>
      </c>
      <c r="AT993">
        <v>324.52660927021299</v>
      </c>
      <c r="AU993">
        <v>323.36423092367198</v>
      </c>
      <c r="AV993">
        <v>310.108119931055</v>
      </c>
      <c r="AW993">
        <v>322.99469281996397</v>
      </c>
      <c r="AX993">
        <v>310.11568009534</v>
      </c>
      <c r="AY993">
        <v>314.59835070436498</v>
      </c>
      <c r="AZ993">
        <v>316.82776309123199</v>
      </c>
      <c r="BA993">
        <v>311.22172811640701</v>
      </c>
      <c r="BB993">
        <v>325.05315647156101</v>
      </c>
      <c r="BC993">
        <v>315.51543759736001</v>
      </c>
      <c r="BD993">
        <v>322.023823912669</v>
      </c>
      <c r="BE993">
        <v>318.11661581522497</v>
      </c>
      <c r="BF993">
        <v>315.21570697697098</v>
      </c>
      <c r="BG993">
        <v>321.54250908553303</v>
      </c>
      <c r="BH993">
        <v>318.74431238763401</v>
      </c>
      <c r="BI993">
        <v>319.75088220007302</v>
      </c>
      <c r="BJ993">
        <v>317.33957483236401</v>
      </c>
      <c r="BK993">
        <v>318.87093832175998</v>
      </c>
      <c r="BL993">
        <v>319.14931572158298</v>
      </c>
      <c r="BM993">
        <v>322.24499075179199</v>
      </c>
      <c r="BN993">
        <v>327.38185766056699</v>
      </c>
      <c r="BO993">
        <v>324.24538258008801</v>
      </c>
      <c r="BP993">
        <v>317.89827979537102</v>
      </c>
      <c r="BQ993">
        <v>321.88828849569501</v>
      </c>
      <c r="BR993">
        <v>321.63046718965097</v>
      </c>
      <c r="BS993">
        <v>336.81186227283598</v>
      </c>
      <c r="BT993">
        <v>382.82535878263002</v>
      </c>
      <c r="BU993">
        <v>474.42596073541301</v>
      </c>
      <c r="BV993">
        <v>535.59487366962105</v>
      </c>
      <c r="BW993">
        <v>574.34427195011494</v>
      </c>
      <c r="BX993">
        <v>596.51210483078296</v>
      </c>
      <c r="BY993">
        <v>622.19428075717599</v>
      </c>
      <c r="BZ993">
        <v>639.27770095710196</v>
      </c>
      <c r="CA993">
        <v>686.67246395659004</v>
      </c>
      <c r="CB993">
        <v>765.534475808671</v>
      </c>
      <c r="CC993">
        <v>798.73158031667106</v>
      </c>
      <c r="CD993">
        <v>855.11385021735998</v>
      </c>
      <c r="CE993">
        <v>690.77523471264999</v>
      </c>
      <c r="CF993">
        <v>792.09536976088202</v>
      </c>
      <c r="CG993">
        <v>701.78229986082897</v>
      </c>
      <c r="CH993">
        <v>818.71053133204998</v>
      </c>
      <c r="CI993">
        <v>770.01983241219705</v>
      </c>
      <c r="CJ993">
        <v>637.89749033570502</v>
      </c>
      <c r="CK993">
        <v>504.38684330746401</v>
      </c>
      <c r="CL993">
        <v>423.349064385335</v>
      </c>
      <c r="CM993">
        <v>399.10731912346802</v>
      </c>
      <c r="CN993">
        <v>358.70122058142601</v>
      </c>
      <c r="CO993">
        <v>358.93914490383003</v>
      </c>
      <c r="CP993">
        <v>358.37386183368602</v>
      </c>
      <c r="CQ993">
        <v>361.84399814244398</v>
      </c>
      <c r="CR993">
        <v>346.07523417310699</v>
      </c>
      <c r="CS993">
        <v>361.113203942479</v>
      </c>
      <c r="CT993">
        <v>338.89573018802599</v>
      </c>
      <c r="CU993">
        <v>333.85602944252003</v>
      </c>
      <c r="CV993">
        <v>335.61367421145599</v>
      </c>
      <c r="CW993">
        <v>334.16981586353199</v>
      </c>
      <c r="CX993">
        <v>325.71530114387701</v>
      </c>
      <c r="CY993">
        <v>328.94018069715997</v>
      </c>
      <c r="CZ993">
        <v>321.952195459785</v>
      </c>
      <c r="DA993">
        <v>325.73126038681698</v>
      </c>
      <c r="DB993">
        <v>332.342961545283</v>
      </c>
      <c r="DC993">
        <v>327.732536624403</v>
      </c>
      <c r="DD993">
        <v>333.01914227811</v>
      </c>
      <c r="DE993">
        <v>330.95828388316801</v>
      </c>
      <c r="DF993">
        <v>323.05716761776102</v>
      </c>
      <c r="DG993">
        <v>327.86346827540802</v>
      </c>
      <c r="DH993">
        <v>327.00639915853401</v>
      </c>
      <c r="DI993">
        <v>323.51279933678597</v>
      </c>
      <c r="DJ993">
        <v>319.87171393576199</v>
      </c>
      <c r="DK993">
        <v>317.63457389101399</v>
      </c>
      <c r="DL993">
        <v>320.77084919395998</v>
      </c>
      <c r="DM993">
        <v>315.72404897047301</v>
      </c>
      <c r="DN993">
        <v>329.31121922503303</v>
      </c>
      <c r="DO993">
        <v>320.05821153503598</v>
      </c>
      <c r="DP993">
        <v>321.01826854819399</v>
      </c>
      <c r="DQ993">
        <v>329.180423144325</v>
      </c>
      <c r="DR993">
        <v>324.57805235887503</v>
      </c>
    </row>
    <row r="994" spans="1:122" x14ac:dyDescent="0.25">
      <c r="A994">
        <v>238.39786381842401</v>
      </c>
      <c r="B994">
        <v>333.61859040367898</v>
      </c>
      <c r="C994">
        <v>324.23402976784701</v>
      </c>
      <c r="D994">
        <v>330.85352914587799</v>
      </c>
      <c r="E994">
        <v>327.53052049603798</v>
      </c>
      <c r="F994">
        <v>323.21837270672501</v>
      </c>
      <c r="G994">
        <v>326.14131456692701</v>
      </c>
      <c r="H994">
        <v>326.79937361587099</v>
      </c>
      <c r="I994">
        <v>337.84001882878999</v>
      </c>
      <c r="J994">
        <v>326.87031894468299</v>
      </c>
      <c r="K994">
        <v>328.844647867351</v>
      </c>
      <c r="L994">
        <v>323.69912968464098</v>
      </c>
      <c r="M994">
        <v>324.71851707501799</v>
      </c>
      <c r="N994">
        <v>327.44420050404199</v>
      </c>
      <c r="O994">
        <v>334.59110226457602</v>
      </c>
      <c r="P994">
        <v>339.83284495624099</v>
      </c>
      <c r="Q994">
        <v>330.863098636742</v>
      </c>
      <c r="R994">
        <v>346.39468360590303</v>
      </c>
      <c r="S994">
        <v>336.26753755054102</v>
      </c>
      <c r="T994">
        <v>334.05039690530998</v>
      </c>
      <c r="U994">
        <v>331.689508718186</v>
      </c>
      <c r="V994">
        <v>333.86706425403997</v>
      </c>
      <c r="W994">
        <v>337.657869264851</v>
      </c>
      <c r="X994">
        <v>335.42199408738799</v>
      </c>
      <c r="Y994">
        <v>329.45457322530802</v>
      </c>
      <c r="Z994">
        <v>331.50774366219002</v>
      </c>
      <c r="AA994">
        <v>326.79743261311597</v>
      </c>
      <c r="AB994">
        <v>333.31722081652902</v>
      </c>
      <c r="AC994">
        <v>341.77959823768998</v>
      </c>
      <c r="AD994">
        <v>334.99610571779499</v>
      </c>
      <c r="AE994">
        <v>328.88539561855998</v>
      </c>
      <c r="AF994">
        <v>333.015939195974</v>
      </c>
      <c r="AG994">
        <v>328.39423253789101</v>
      </c>
      <c r="AH994">
        <v>333.27386405811501</v>
      </c>
      <c r="AI994">
        <v>346.451931213092</v>
      </c>
      <c r="AJ994">
        <v>345.21213837489699</v>
      </c>
      <c r="AK994">
        <v>352.15512340682898</v>
      </c>
      <c r="AL994">
        <v>360.03486407533501</v>
      </c>
      <c r="AM994">
        <v>358.970106695997</v>
      </c>
      <c r="AN994">
        <v>369.04283180264201</v>
      </c>
      <c r="AO994">
        <v>366.746282040229</v>
      </c>
      <c r="AP994">
        <v>372.66166883506003</v>
      </c>
      <c r="AQ994">
        <v>350.86164389992001</v>
      </c>
      <c r="AR994">
        <v>326.316789464696</v>
      </c>
      <c r="AS994">
        <v>326.45991890297</v>
      </c>
      <c r="AT994">
        <v>324.65087160570499</v>
      </c>
      <c r="AU994">
        <v>317.59847447546701</v>
      </c>
      <c r="AV994">
        <v>310.72284368473902</v>
      </c>
      <c r="AW994">
        <v>322.333856180059</v>
      </c>
      <c r="AX994">
        <v>312.02930190563598</v>
      </c>
      <c r="AY994">
        <v>316.84478964586901</v>
      </c>
      <c r="AZ994">
        <v>314.54958815370702</v>
      </c>
      <c r="BA994">
        <v>307.00586661636697</v>
      </c>
      <c r="BB994">
        <v>323.29114841432698</v>
      </c>
      <c r="BC994">
        <v>317.32855778167698</v>
      </c>
      <c r="BD994">
        <v>321.37983310564601</v>
      </c>
      <c r="BE994">
        <v>323.97526375266699</v>
      </c>
      <c r="BF994">
        <v>315.01596200871302</v>
      </c>
      <c r="BG994">
        <v>315.94349994355099</v>
      </c>
      <c r="BH994">
        <v>318.99939430443402</v>
      </c>
      <c r="BI994">
        <v>325.568344293145</v>
      </c>
      <c r="BJ994">
        <v>314.93997281818298</v>
      </c>
      <c r="BK994">
        <v>320.70505578973001</v>
      </c>
      <c r="BL994">
        <v>318.581486741025</v>
      </c>
      <c r="BM994">
        <v>323.16178471228397</v>
      </c>
      <c r="BN994">
        <v>326.00037708972798</v>
      </c>
      <c r="BO994">
        <v>326.91711193287699</v>
      </c>
      <c r="BP994">
        <v>315.874070034878</v>
      </c>
      <c r="BQ994">
        <v>317.24445600360298</v>
      </c>
      <c r="BR994">
        <v>324.78363346269299</v>
      </c>
      <c r="BS994">
        <v>333.66922162987697</v>
      </c>
      <c r="BT994">
        <v>377.84813892459402</v>
      </c>
      <c r="BU994">
        <v>467.13768194988398</v>
      </c>
      <c r="BV994">
        <v>523.16280374767405</v>
      </c>
      <c r="BW994">
        <v>563.60798615160604</v>
      </c>
      <c r="BX994">
        <v>586.57545904283199</v>
      </c>
      <c r="BY994">
        <v>618.14923382258598</v>
      </c>
      <c r="BZ994">
        <v>630.55187267769395</v>
      </c>
      <c r="CA994">
        <v>682.94498782723895</v>
      </c>
      <c r="CB994">
        <v>757.01968966215804</v>
      </c>
      <c r="CC994">
        <v>780.02645578709996</v>
      </c>
      <c r="CD994">
        <v>830.86340157486904</v>
      </c>
      <c r="CE994">
        <v>679.92412387738398</v>
      </c>
      <c r="CF994">
        <v>781.77210739850602</v>
      </c>
      <c r="CG994">
        <v>703.141142453415</v>
      </c>
      <c r="CH994">
        <v>807.34961927476104</v>
      </c>
      <c r="CI994">
        <v>724.51264734383699</v>
      </c>
      <c r="CJ994">
        <v>601.60958185762695</v>
      </c>
      <c r="CK994">
        <v>485.60242058378299</v>
      </c>
      <c r="CL994">
        <v>412.50644366403498</v>
      </c>
      <c r="CM994">
        <v>395.55112448679802</v>
      </c>
      <c r="CN994">
        <v>355.15012193346797</v>
      </c>
      <c r="CO994">
        <v>359.02859213162401</v>
      </c>
      <c r="CP994">
        <v>354.801243523567</v>
      </c>
      <c r="CQ994">
        <v>363.26024262868702</v>
      </c>
      <c r="CR994">
        <v>343.98398487542698</v>
      </c>
      <c r="CS994">
        <v>361.19258021760299</v>
      </c>
      <c r="CT994">
        <v>345.57868457138102</v>
      </c>
      <c r="CU994">
        <v>335.13747334741697</v>
      </c>
      <c r="CV994">
        <v>335.87156412677001</v>
      </c>
      <c r="CW994">
        <v>336.72919473959001</v>
      </c>
      <c r="CX994">
        <v>329.53998504178901</v>
      </c>
      <c r="CY994">
        <v>328.34651513058498</v>
      </c>
      <c r="CZ994">
        <v>320.90378966497201</v>
      </c>
      <c r="DA994">
        <v>328.30550500490199</v>
      </c>
      <c r="DB994">
        <v>333.73950949794897</v>
      </c>
      <c r="DC994">
        <v>330.06228292235397</v>
      </c>
      <c r="DD994">
        <v>328.64490264217602</v>
      </c>
      <c r="DE994">
        <v>331.820408432433</v>
      </c>
      <c r="DF994">
        <v>325.85250274031802</v>
      </c>
      <c r="DG994">
        <v>324.75053764295399</v>
      </c>
      <c r="DH994">
        <v>325.59201667751501</v>
      </c>
      <c r="DI994">
        <v>324.07816817023098</v>
      </c>
      <c r="DJ994">
        <v>321.81136136823898</v>
      </c>
      <c r="DK994">
        <v>319.70233224124598</v>
      </c>
      <c r="DL994">
        <v>321.34666987901102</v>
      </c>
      <c r="DM994">
        <v>315.447965162809</v>
      </c>
      <c r="DN994">
        <v>330.851088526409</v>
      </c>
      <c r="DO994">
        <v>320.21164571213097</v>
      </c>
      <c r="DP994">
        <v>320.70756294316601</v>
      </c>
      <c r="DQ994">
        <v>329.41054863992599</v>
      </c>
      <c r="DR994">
        <v>325.489556854086</v>
      </c>
    </row>
    <row r="995" spans="1:122" x14ac:dyDescent="0.25">
      <c r="A995">
        <v>238.63818424566</v>
      </c>
      <c r="B995">
        <v>335.77311066039999</v>
      </c>
      <c r="C995">
        <v>323.11239949659301</v>
      </c>
      <c r="D995">
        <v>330.29605708651502</v>
      </c>
      <c r="E995">
        <v>323.687995123782</v>
      </c>
      <c r="F995">
        <v>323.92494902594098</v>
      </c>
      <c r="G995">
        <v>327.31426488845</v>
      </c>
      <c r="H995">
        <v>326.98760324911399</v>
      </c>
      <c r="I995">
        <v>336.41819868663401</v>
      </c>
      <c r="J995">
        <v>324.47600274962701</v>
      </c>
      <c r="K995">
        <v>326.30232947863402</v>
      </c>
      <c r="L995">
        <v>323.59048833251097</v>
      </c>
      <c r="M995">
        <v>319.77411784132801</v>
      </c>
      <c r="N995">
        <v>326.67397178074202</v>
      </c>
      <c r="O995">
        <v>337.703860993717</v>
      </c>
      <c r="P995">
        <v>341.35672480904998</v>
      </c>
      <c r="Q995">
        <v>333.98174242927797</v>
      </c>
      <c r="R995">
        <v>343.88229955859401</v>
      </c>
      <c r="S995">
        <v>336.97507517022098</v>
      </c>
      <c r="T995">
        <v>335.77365424790298</v>
      </c>
      <c r="U995">
        <v>330.68922225197798</v>
      </c>
      <c r="V995">
        <v>335.61202037598798</v>
      </c>
      <c r="W995">
        <v>339.76616909054297</v>
      </c>
      <c r="X995">
        <v>336.56643097149703</v>
      </c>
      <c r="Y995">
        <v>329.04147410161198</v>
      </c>
      <c r="Z995">
        <v>333.21788808933002</v>
      </c>
      <c r="AA995">
        <v>329.31366123943701</v>
      </c>
      <c r="AB995">
        <v>334.45504821284902</v>
      </c>
      <c r="AC995">
        <v>338.53888268315001</v>
      </c>
      <c r="AD995">
        <v>336.84552730425298</v>
      </c>
      <c r="AE995">
        <v>329.330395696165</v>
      </c>
      <c r="AF995">
        <v>331.92333967818598</v>
      </c>
      <c r="AG995">
        <v>332.01369453828698</v>
      </c>
      <c r="AH995">
        <v>335.254100435704</v>
      </c>
      <c r="AI995">
        <v>351.574149319811</v>
      </c>
      <c r="AJ995">
        <v>349.280488244926</v>
      </c>
      <c r="AK995">
        <v>357.75347733220201</v>
      </c>
      <c r="AL995">
        <v>366.57731809486302</v>
      </c>
      <c r="AM995">
        <v>364.387183233673</v>
      </c>
      <c r="AN995">
        <v>376.68032984597301</v>
      </c>
      <c r="AO995">
        <v>375.61120950177002</v>
      </c>
      <c r="AP995">
        <v>375.56330766172601</v>
      </c>
      <c r="AQ995">
        <v>354.99671682352999</v>
      </c>
      <c r="AR995">
        <v>329.48524382113698</v>
      </c>
      <c r="AS995">
        <v>327.55384741361502</v>
      </c>
      <c r="AT995">
        <v>327.52471201585502</v>
      </c>
      <c r="AU995">
        <v>318.35192121819199</v>
      </c>
      <c r="AV995">
        <v>311.40791149335098</v>
      </c>
      <c r="AW995">
        <v>324.20176281471402</v>
      </c>
      <c r="AX995">
        <v>316.38478607558199</v>
      </c>
      <c r="AY995">
        <v>321.89402518603401</v>
      </c>
      <c r="AZ995">
        <v>313.45282947781902</v>
      </c>
      <c r="BA995">
        <v>310.13438709038502</v>
      </c>
      <c r="BB995">
        <v>320.88406189151999</v>
      </c>
      <c r="BC995">
        <v>319.52137144691898</v>
      </c>
      <c r="BD995">
        <v>319.02388011439803</v>
      </c>
      <c r="BE995">
        <v>324.422591383971</v>
      </c>
      <c r="BF995">
        <v>315.26361075361302</v>
      </c>
      <c r="BG995">
        <v>310.309458429237</v>
      </c>
      <c r="BH995">
        <v>319.05009832062802</v>
      </c>
      <c r="BI995">
        <v>326.00667198642202</v>
      </c>
      <c r="BJ995">
        <v>314.62542138498901</v>
      </c>
      <c r="BK995">
        <v>322.34899710681401</v>
      </c>
      <c r="BL995">
        <v>320.65299765415801</v>
      </c>
      <c r="BM995">
        <v>322.77455340693001</v>
      </c>
      <c r="BN995">
        <v>327.86569854126799</v>
      </c>
      <c r="BO995">
        <v>328.42546903863098</v>
      </c>
      <c r="BP995">
        <v>313.55079574956198</v>
      </c>
      <c r="BQ995">
        <v>318.78105777568697</v>
      </c>
      <c r="BR995">
        <v>324.96306432473398</v>
      </c>
      <c r="BS995">
        <v>332.78103447485199</v>
      </c>
      <c r="BT995">
        <v>383.76680498453999</v>
      </c>
      <c r="BU995">
        <v>476.71826904058099</v>
      </c>
      <c r="BV995">
        <v>541.64789513366702</v>
      </c>
      <c r="BW995">
        <v>578.57942841589602</v>
      </c>
      <c r="BX995">
        <v>612.17505100757</v>
      </c>
      <c r="BY995">
        <v>649.292248188347</v>
      </c>
      <c r="BZ995">
        <v>664.67337438338598</v>
      </c>
      <c r="CA995">
        <v>726.21232734345006</v>
      </c>
      <c r="CB995">
        <v>806.73141657699</v>
      </c>
      <c r="CC995">
        <v>828.11988807371301</v>
      </c>
      <c r="CD995">
        <v>883.80598275724299</v>
      </c>
      <c r="CE995">
        <v>706.85641247804699</v>
      </c>
      <c r="CF995">
        <v>805.41277186199602</v>
      </c>
      <c r="CG995">
        <v>742.13800361810195</v>
      </c>
      <c r="CH995">
        <v>861.01029724241005</v>
      </c>
      <c r="CI995">
        <v>732.15363299322803</v>
      </c>
      <c r="CJ995">
        <v>598.09181688750198</v>
      </c>
      <c r="CK995">
        <v>479.83201911517301</v>
      </c>
      <c r="CL995">
        <v>414.78426243260901</v>
      </c>
      <c r="CM995">
        <v>392.798659913373</v>
      </c>
      <c r="CN995">
        <v>357.51621491277302</v>
      </c>
      <c r="CO995">
        <v>360.04087616147899</v>
      </c>
      <c r="CP995">
        <v>353.76845051526402</v>
      </c>
      <c r="CQ995">
        <v>366.81844042443601</v>
      </c>
      <c r="CR995">
        <v>349.14163294360299</v>
      </c>
      <c r="CS995">
        <v>366.17487249284801</v>
      </c>
      <c r="CT995">
        <v>343.53461690523699</v>
      </c>
      <c r="CU995">
        <v>336.87729691154601</v>
      </c>
      <c r="CV995">
        <v>335.23810937228001</v>
      </c>
      <c r="CW995">
        <v>334.79188060706798</v>
      </c>
      <c r="CX995">
        <v>328.86473132894599</v>
      </c>
      <c r="CY995">
        <v>328.81526450649699</v>
      </c>
      <c r="CZ995">
        <v>320.86505490512297</v>
      </c>
      <c r="DA995">
        <v>332.36739925356699</v>
      </c>
      <c r="DB995">
        <v>335.27442503104902</v>
      </c>
      <c r="DC995">
        <v>331.13165023463</v>
      </c>
      <c r="DD995">
        <v>327.344935505379</v>
      </c>
      <c r="DE995">
        <v>331.75592838920699</v>
      </c>
      <c r="DF995">
        <v>325.90998428945898</v>
      </c>
      <c r="DG995">
        <v>323.88765064751999</v>
      </c>
      <c r="DH995">
        <v>322.86905193903198</v>
      </c>
      <c r="DI995">
        <v>326.36069217694302</v>
      </c>
      <c r="DJ995">
        <v>321.27010064066502</v>
      </c>
      <c r="DK995">
        <v>316.07311299980501</v>
      </c>
      <c r="DL995">
        <v>322.28075654382002</v>
      </c>
      <c r="DM995">
        <v>317.337647240026</v>
      </c>
      <c r="DN995">
        <v>333.36004333236099</v>
      </c>
      <c r="DO995">
        <v>321.36675047050602</v>
      </c>
      <c r="DP995">
        <v>318.00286745462199</v>
      </c>
      <c r="DQ995">
        <v>330.79110928101301</v>
      </c>
      <c r="DR995">
        <v>324.866284515384</v>
      </c>
    </row>
    <row r="996" spans="1:122" x14ac:dyDescent="0.25">
      <c r="A996">
        <v>238.87850467289701</v>
      </c>
      <c r="B996">
        <v>335.66762250143199</v>
      </c>
      <c r="C996">
        <v>321.645429331971</v>
      </c>
      <c r="D996">
        <v>323.74325946095797</v>
      </c>
      <c r="E996">
        <v>320.544586624109</v>
      </c>
      <c r="F996">
        <v>327.99142868136602</v>
      </c>
      <c r="G996">
        <v>327.59767208393998</v>
      </c>
      <c r="H996">
        <v>329.40783477741502</v>
      </c>
      <c r="I996">
        <v>332.88897546075498</v>
      </c>
      <c r="J996">
        <v>323.32820554893601</v>
      </c>
      <c r="K996">
        <v>324.48585883972697</v>
      </c>
      <c r="L996">
        <v>324.43226209207199</v>
      </c>
      <c r="M996">
        <v>317.949025373155</v>
      </c>
      <c r="N996">
        <v>327.25753322667401</v>
      </c>
      <c r="O996">
        <v>336.47476343674998</v>
      </c>
      <c r="P996">
        <v>341.72358958445602</v>
      </c>
      <c r="Q996">
        <v>334.436453121238</v>
      </c>
      <c r="R996">
        <v>344.22582015285701</v>
      </c>
      <c r="S996">
        <v>333.08354528361201</v>
      </c>
      <c r="T996">
        <v>333.37195671977202</v>
      </c>
      <c r="U996">
        <v>333.54782173510802</v>
      </c>
      <c r="V996">
        <v>336.07554144713799</v>
      </c>
      <c r="W996">
        <v>337.95564096531501</v>
      </c>
      <c r="X996">
        <v>338.32316269452701</v>
      </c>
      <c r="Y996">
        <v>329.54731623905099</v>
      </c>
      <c r="Z996">
        <v>335.204744510936</v>
      </c>
      <c r="AA996">
        <v>329.71404210635598</v>
      </c>
      <c r="AB996">
        <v>336.362786269906</v>
      </c>
      <c r="AC996">
        <v>339.03664011850498</v>
      </c>
      <c r="AD996">
        <v>336.10648045057098</v>
      </c>
      <c r="AE996">
        <v>331.05372335001402</v>
      </c>
      <c r="AF996">
        <v>334.13861073067602</v>
      </c>
      <c r="AG996">
        <v>334.263853699908</v>
      </c>
      <c r="AH996">
        <v>336.65726112750002</v>
      </c>
      <c r="AI996">
        <v>354.17966146168101</v>
      </c>
      <c r="AJ996">
        <v>353.47922388124402</v>
      </c>
      <c r="AK996">
        <v>361.78763430832601</v>
      </c>
      <c r="AL996">
        <v>374.32316865447001</v>
      </c>
      <c r="AM996">
        <v>373.95823528840901</v>
      </c>
      <c r="AN996">
        <v>385.63436414901099</v>
      </c>
      <c r="AO996">
        <v>385.24073986413299</v>
      </c>
      <c r="AP996">
        <v>377.38208118418402</v>
      </c>
      <c r="AQ996">
        <v>355.21637100153498</v>
      </c>
      <c r="AR996">
        <v>330.63245468172403</v>
      </c>
      <c r="AS996">
        <v>325.69286433323498</v>
      </c>
      <c r="AT996">
        <v>328.35988531857998</v>
      </c>
      <c r="AU996">
        <v>318.72034070857899</v>
      </c>
      <c r="AV996">
        <v>311.31890570964998</v>
      </c>
      <c r="AW996">
        <v>324.46902084202497</v>
      </c>
      <c r="AX996">
        <v>317.51403003061398</v>
      </c>
      <c r="AY996">
        <v>326.75469878059698</v>
      </c>
      <c r="AZ996">
        <v>311.90647273060102</v>
      </c>
      <c r="BA996">
        <v>315.39935870445498</v>
      </c>
      <c r="BB996">
        <v>319.906372536856</v>
      </c>
      <c r="BC996">
        <v>318.18679793820098</v>
      </c>
      <c r="BD996">
        <v>316.84785824130699</v>
      </c>
      <c r="BE996">
        <v>324.819019376536</v>
      </c>
      <c r="BF996">
        <v>315.394733599375</v>
      </c>
      <c r="BG996">
        <v>310.73389129094602</v>
      </c>
      <c r="BH996">
        <v>317.89399685397899</v>
      </c>
      <c r="BI996">
        <v>326.11165883812498</v>
      </c>
      <c r="BJ996">
        <v>312.59287319118403</v>
      </c>
      <c r="BK996">
        <v>323.00159705234</v>
      </c>
      <c r="BL996">
        <v>322.959654176176</v>
      </c>
      <c r="BM996">
        <v>322.28696565077797</v>
      </c>
      <c r="BN996">
        <v>325.89286645288098</v>
      </c>
      <c r="BO996">
        <v>327.23222029327798</v>
      </c>
      <c r="BP996">
        <v>315.86739476738597</v>
      </c>
      <c r="BQ996">
        <v>319.81009813671699</v>
      </c>
      <c r="BR996">
        <v>326.39395836089301</v>
      </c>
      <c r="BS996">
        <v>331.50688711038202</v>
      </c>
      <c r="BT996">
        <v>384.06822194590097</v>
      </c>
      <c r="BU996">
        <v>482.65680571984001</v>
      </c>
      <c r="BV996">
        <v>559.14859747165997</v>
      </c>
      <c r="BW996">
        <v>591.02715708400501</v>
      </c>
      <c r="BX996">
        <v>630.65831769202896</v>
      </c>
      <c r="BY996">
        <v>673.32954959816504</v>
      </c>
      <c r="BZ996">
        <v>690.96631846399703</v>
      </c>
      <c r="CA996">
        <v>758.897420698823</v>
      </c>
      <c r="CB996">
        <v>848.88122856354198</v>
      </c>
      <c r="CC996">
        <v>863.65958038366296</v>
      </c>
      <c r="CD996">
        <v>926.68720209684898</v>
      </c>
      <c r="CE996">
        <v>724.57765926289596</v>
      </c>
      <c r="CF996">
        <v>816.21719729915503</v>
      </c>
      <c r="CG996">
        <v>781.30174804529099</v>
      </c>
      <c r="CH996">
        <v>905.56797911002104</v>
      </c>
      <c r="CI996">
        <v>727.13497777324994</v>
      </c>
      <c r="CJ996">
        <v>584.97576474184302</v>
      </c>
      <c r="CK996">
        <v>467.01753764402099</v>
      </c>
      <c r="CL996">
        <v>416.74148264085198</v>
      </c>
      <c r="CM996">
        <v>390.38307860050298</v>
      </c>
      <c r="CN996">
        <v>357.79216669128101</v>
      </c>
      <c r="CO996">
        <v>359.96719775797999</v>
      </c>
      <c r="CP996">
        <v>355.39380214570099</v>
      </c>
      <c r="CQ996">
        <v>367.2569892793</v>
      </c>
      <c r="CR996">
        <v>351.11782161097699</v>
      </c>
      <c r="CS996">
        <v>364.681667831857</v>
      </c>
      <c r="CT996">
        <v>344.69694535565998</v>
      </c>
      <c r="CU996">
        <v>338.266670661744</v>
      </c>
      <c r="CV996">
        <v>333.31611549527901</v>
      </c>
      <c r="CW996">
        <v>331.311749848538</v>
      </c>
      <c r="CX996">
        <v>330.97428327210798</v>
      </c>
      <c r="CY996">
        <v>331.03558804373398</v>
      </c>
      <c r="CZ996">
        <v>322.60828329164798</v>
      </c>
      <c r="DA996">
        <v>338.29398865206201</v>
      </c>
      <c r="DB996">
        <v>333.827704056301</v>
      </c>
      <c r="DC996">
        <v>328.97116354577298</v>
      </c>
      <c r="DD996">
        <v>328.93347760467998</v>
      </c>
      <c r="DE996">
        <v>332.56364355407101</v>
      </c>
      <c r="DF996">
        <v>328.44479591954899</v>
      </c>
      <c r="DG996">
        <v>325.86878218150201</v>
      </c>
      <c r="DH996">
        <v>321.51966781289502</v>
      </c>
      <c r="DI996">
        <v>323.699308712289</v>
      </c>
      <c r="DJ996">
        <v>320.34410564063199</v>
      </c>
      <c r="DK996">
        <v>317.78257024019899</v>
      </c>
      <c r="DL996">
        <v>322.161770665608</v>
      </c>
      <c r="DM996">
        <v>319.53434221079499</v>
      </c>
      <c r="DN996">
        <v>334.97367614449797</v>
      </c>
      <c r="DO996">
        <v>322.38898631412201</v>
      </c>
      <c r="DP996">
        <v>319.21577138450999</v>
      </c>
      <c r="DQ996">
        <v>332.150018631134</v>
      </c>
      <c r="DR996">
        <v>323.37846693464599</v>
      </c>
    </row>
    <row r="997" spans="1:122" x14ac:dyDescent="0.25">
      <c r="A997">
        <v>239.11882510013299</v>
      </c>
      <c r="B997">
        <v>335.048299170782</v>
      </c>
      <c r="C997">
        <v>320.53314740569698</v>
      </c>
      <c r="D997">
        <v>324.19846992065402</v>
      </c>
      <c r="E997">
        <v>317.99214064411302</v>
      </c>
      <c r="F997">
        <v>326.09232846354899</v>
      </c>
      <c r="G997">
        <v>326.64321826434298</v>
      </c>
      <c r="H997">
        <v>334.192640533869</v>
      </c>
      <c r="I997">
        <v>331.82487314315898</v>
      </c>
      <c r="J997">
        <v>321.90817629071398</v>
      </c>
      <c r="K997">
        <v>326.1549456743</v>
      </c>
      <c r="L997">
        <v>324.57729384949897</v>
      </c>
      <c r="M997">
        <v>319.78726781561699</v>
      </c>
      <c r="N997">
        <v>327.18865899882798</v>
      </c>
      <c r="O997">
        <v>336.45881931833702</v>
      </c>
      <c r="P997">
        <v>341.477101905111</v>
      </c>
      <c r="Q997">
        <v>332.98292817875802</v>
      </c>
      <c r="R997">
        <v>342.53428360471497</v>
      </c>
      <c r="S997">
        <v>329.04174295542202</v>
      </c>
      <c r="T997">
        <v>332.67751914171401</v>
      </c>
      <c r="U997">
        <v>334.54343640915903</v>
      </c>
      <c r="V997">
        <v>336.622409675744</v>
      </c>
      <c r="W997">
        <v>334.050438447631</v>
      </c>
      <c r="X997">
        <v>340.25572285161297</v>
      </c>
      <c r="Y997">
        <v>328.62696802132598</v>
      </c>
      <c r="Z997">
        <v>333.26525904875598</v>
      </c>
      <c r="AA997">
        <v>329.13080488027799</v>
      </c>
      <c r="AB997">
        <v>336.25073841740902</v>
      </c>
      <c r="AC997">
        <v>337.384251969476</v>
      </c>
      <c r="AD997">
        <v>338.53033556619403</v>
      </c>
      <c r="AE997">
        <v>332.31399160372399</v>
      </c>
      <c r="AF997">
        <v>334.81917261138801</v>
      </c>
      <c r="AG997">
        <v>335.883669769694</v>
      </c>
      <c r="AH997">
        <v>337.81623991520797</v>
      </c>
      <c r="AI997">
        <v>349.13644464953501</v>
      </c>
      <c r="AJ997">
        <v>356.58614849091703</v>
      </c>
      <c r="AK997">
        <v>360.152270957962</v>
      </c>
      <c r="AL997">
        <v>373.56244985824799</v>
      </c>
      <c r="AM997">
        <v>374.64158680306502</v>
      </c>
      <c r="AN997">
        <v>383.39503641387699</v>
      </c>
      <c r="AO997">
        <v>383.18432830925002</v>
      </c>
      <c r="AP997">
        <v>374.23122820399999</v>
      </c>
      <c r="AQ997">
        <v>357.07643563354901</v>
      </c>
      <c r="AR997">
        <v>331.24930226741401</v>
      </c>
      <c r="AS997">
        <v>324.31717971454702</v>
      </c>
      <c r="AT997">
        <v>329.260503782998</v>
      </c>
      <c r="AU997">
        <v>317.24807858014498</v>
      </c>
      <c r="AV997">
        <v>308.99607782285801</v>
      </c>
      <c r="AW997">
        <v>321.42807834171799</v>
      </c>
      <c r="AX997">
        <v>317.23204939207102</v>
      </c>
      <c r="AY997">
        <v>328.30596763705199</v>
      </c>
      <c r="AZ997">
        <v>312.53269408185702</v>
      </c>
      <c r="BA997">
        <v>316.93556998453801</v>
      </c>
      <c r="BB997">
        <v>317.58796923628802</v>
      </c>
      <c r="BC997">
        <v>317.59000730638701</v>
      </c>
      <c r="BD997">
        <v>315.25975743279798</v>
      </c>
      <c r="BE997">
        <v>326.00973915224</v>
      </c>
      <c r="BF997">
        <v>314.21417198120798</v>
      </c>
      <c r="BG997">
        <v>314.21914801903603</v>
      </c>
      <c r="BH997">
        <v>320.15373828567402</v>
      </c>
      <c r="BI997">
        <v>328.01568446534202</v>
      </c>
      <c r="BJ997">
        <v>311.42850841368403</v>
      </c>
      <c r="BK997">
        <v>325.74016272851202</v>
      </c>
      <c r="BL997">
        <v>326.258586800442</v>
      </c>
      <c r="BM997">
        <v>319.88341066312802</v>
      </c>
      <c r="BN997">
        <v>324.60336967866402</v>
      </c>
      <c r="BO997">
        <v>328.96650591455699</v>
      </c>
      <c r="BP997">
        <v>316.30888957630799</v>
      </c>
      <c r="BQ997">
        <v>323.08705807653701</v>
      </c>
      <c r="BR997">
        <v>327.42629992709999</v>
      </c>
      <c r="BS997">
        <v>330.54693356744201</v>
      </c>
      <c r="BT997">
        <v>382.479620309155</v>
      </c>
      <c r="BU997">
        <v>480.70272667859899</v>
      </c>
      <c r="BV997">
        <v>558.48476011426601</v>
      </c>
      <c r="BW997">
        <v>585.72391061866006</v>
      </c>
      <c r="BX997">
        <v>630.12988793282102</v>
      </c>
      <c r="BY997">
        <v>670.73948671462301</v>
      </c>
      <c r="BZ997">
        <v>683.60695163392199</v>
      </c>
      <c r="CA997">
        <v>754.84041741937995</v>
      </c>
      <c r="CB997">
        <v>842.77014040131201</v>
      </c>
      <c r="CC997">
        <v>851.37655959603001</v>
      </c>
      <c r="CD997">
        <v>919.37624363806106</v>
      </c>
      <c r="CE997">
        <v>717.09107078036698</v>
      </c>
      <c r="CF997">
        <v>815.08381287303996</v>
      </c>
      <c r="CG997">
        <v>780.74484961232702</v>
      </c>
      <c r="CH997">
        <v>896.74105260578494</v>
      </c>
      <c r="CI997">
        <v>713.91467690139905</v>
      </c>
      <c r="CJ997">
        <v>578.12545801018996</v>
      </c>
      <c r="CK997">
        <v>461.06178246923997</v>
      </c>
      <c r="CL997">
        <v>417.146487380243</v>
      </c>
      <c r="CM997">
        <v>388.69075663315903</v>
      </c>
      <c r="CN997">
        <v>357.904819338545</v>
      </c>
      <c r="CO997">
        <v>357.84562532840698</v>
      </c>
      <c r="CP997">
        <v>354.40731428502801</v>
      </c>
      <c r="CQ997">
        <v>365.70115264836801</v>
      </c>
      <c r="CR997">
        <v>347.22106107780502</v>
      </c>
      <c r="CS997">
        <v>364.43045813947498</v>
      </c>
      <c r="CT997">
        <v>342.35022794103901</v>
      </c>
      <c r="CU997">
        <v>335.32300053870301</v>
      </c>
      <c r="CV997">
        <v>328.584589015559</v>
      </c>
      <c r="CW997">
        <v>331.79240976778402</v>
      </c>
      <c r="CX997">
        <v>331.95414564141799</v>
      </c>
      <c r="CY997">
        <v>331.61838825814698</v>
      </c>
      <c r="CZ997">
        <v>323.10888860043502</v>
      </c>
      <c r="DA997">
        <v>339.305854834429</v>
      </c>
      <c r="DB997">
        <v>332.92680134728801</v>
      </c>
      <c r="DC997">
        <v>330.884297279826</v>
      </c>
      <c r="DD997">
        <v>327.77190999483702</v>
      </c>
      <c r="DE997">
        <v>331.459406996719</v>
      </c>
      <c r="DF997">
        <v>328.95512413457902</v>
      </c>
      <c r="DG997">
        <v>326.34402325067401</v>
      </c>
      <c r="DH997">
        <v>319.75780094264297</v>
      </c>
      <c r="DI997">
        <v>324.86702112552302</v>
      </c>
      <c r="DJ997">
        <v>324.29352214033702</v>
      </c>
      <c r="DK997">
        <v>320.70286446480901</v>
      </c>
      <c r="DL997">
        <v>321.74641295598201</v>
      </c>
      <c r="DM997">
        <v>322.80367239236898</v>
      </c>
      <c r="DN997">
        <v>334.39526084596599</v>
      </c>
      <c r="DO997">
        <v>325.17689082779799</v>
      </c>
      <c r="DP997">
        <v>319.00677679573801</v>
      </c>
      <c r="DQ997">
        <v>331.27238596150301</v>
      </c>
      <c r="DR997">
        <v>326.73970736514201</v>
      </c>
    </row>
    <row r="998" spans="1:122" x14ac:dyDescent="0.25">
      <c r="A998">
        <v>239.35914552736901</v>
      </c>
      <c r="B998">
        <v>331.89674509780502</v>
      </c>
      <c r="C998">
        <v>321.19889136455299</v>
      </c>
      <c r="D998">
        <v>325.23208655024598</v>
      </c>
      <c r="E998">
        <v>323.33165279175802</v>
      </c>
      <c r="F998">
        <v>323.880874689834</v>
      </c>
      <c r="G998">
        <v>325.05459316185397</v>
      </c>
      <c r="H998">
        <v>339.13625731525599</v>
      </c>
      <c r="I998">
        <v>327.69091588800899</v>
      </c>
      <c r="J998">
        <v>321.79961885032498</v>
      </c>
      <c r="K998">
        <v>330.56057292189797</v>
      </c>
      <c r="L998">
        <v>323.79811600467201</v>
      </c>
      <c r="M998">
        <v>323.49385103670602</v>
      </c>
      <c r="N998">
        <v>330.81586106635399</v>
      </c>
      <c r="O998">
        <v>335.05288707688902</v>
      </c>
      <c r="P998">
        <v>340.10460307886802</v>
      </c>
      <c r="Q998">
        <v>334.25895153998903</v>
      </c>
      <c r="R998">
        <v>347.36679890513</v>
      </c>
      <c r="S998">
        <v>330.40504208111599</v>
      </c>
      <c r="T998">
        <v>334.34280006911303</v>
      </c>
      <c r="U998">
        <v>334.03319214954399</v>
      </c>
      <c r="V998">
        <v>332.97823726083999</v>
      </c>
      <c r="W998">
        <v>328.253763947663</v>
      </c>
      <c r="X998">
        <v>340.205720934201</v>
      </c>
      <c r="Y998">
        <v>330.69549502937502</v>
      </c>
      <c r="Z998">
        <v>335.15154656763002</v>
      </c>
      <c r="AA998">
        <v>330.51050226443999</v>
      </c>
      <c r="AB998">
        <v>335.605114345402</v>
      </c>
      <c r="AC998">
        <v>340.25860095341102</v>
      </c>
      <c r="AD998">
        <v>342.63380960119002</v>
      </c>
      <c r="AE998">
        <v>334.67339950882001</v>
      </c>
      <c r="AF998">
        <v>337.68582671681099</v>
      </c>
      <c r="AG998">
        <v>335.41874497912698</v>
      </c>
      <c r="AH998">
        <v>342.72500415919598</v>
      </c>
      <c r="AI998">
        <v>354.18205413527699</v>
      </c>
      <c r="AJ998">
        <v>357.50702780966702</v>
      </c>
      <c r="AK998">
        <v>361.15875974663999</v>
      </c>
      <c r="AL998">
        <v>375.39716255304302</v>
      </c>
      <c r="AM998">
        <v>374.94782421092998</v>
      </c>
      <c r="AN998">
        <v>384.34248392183099</v>
      </c>
      <c r="AO998">
        <v>383.84127895976098</v>
      </c>
      <c r="AP998">
        <v>378.17179989166198</v>
      </c>
      <c r="AQ998">
        <v>366.926107696695</v>
      </c>
      <c r="AR998">
        <v>336.79776935228801</v>
      </c>
      <c r="AS998">
        <v>325.20019798287302</v>
      </c>
      <c r="AT998">
        <v>329.85313103457497</v>
      </c>
      <c r="AU998">
        <v>316.95577412031201</v>
      </c>
      <c r="AV998">
        <v>314.24636041845901</v>
      </c>
      <c r="AW998">
        <v>321.51184992246601</v>
      </c>
      <c r="AX998">
        <v>320.93349113161997</v>
      </c>
      <c r="AY998">
        <v>330.29522376073498</v>
      </c>
      <c r="AZ998">
        <v>315.365468569749</v>
      </c>
      <c r="BA998">
        <v>321.10851830139501</v>
      </c>
      <c r="BB998">
        <v>320.79439653037599</v>
      </c>
      <c r="BC998">
        <v>322.08961157338598</v>
      </c>
      <c r="BD998">
        <v>316.36861260005298</v>
      </c>
      <c r="BE998">
        <v>323.15705166690498</v>
      </c>
      <c r="BF998">
        <v>316.70105989489099</v>
      </c>
      <c r="BG998">
        <v>317.08434014030001</v>
      </c>
      <c r="BH998">
        <v>320.05931570550803</v>
      </c>
      <c r="BI998">
        <v>326.77335484682402</v>
      </c>
      <c r="BJ998">
        <v>311.34347017284898</v>
      </c>
      <c r="BK998">
        <v>325.78050371022698</v>
      </c>
      <c r="BL998">
        <v>332.31001591783303</v>
      </c>
      <c r="BM998">
        <v>323.163970953469</v>
      </c>
      <c r="BN998">
        <v>325.28683536359102</v>
      </c>
      <c r="BO998">
        <v>330.28849029344599</v>
      </c>
      <c r="BP998">
        <v>321.00356215182097</v>
      </c>
      <c r="BQ998">
        <v>321.42111332015702</v>
      </c>
      <c r="BR998">
        <v>330.22107098693698</v>
      </c>
      <c r="BS998">
        <v>330.25313031940101</v>
      </c>
      <c r="BT998">
        <v>385.84518685708599</v>
      </c>
      <c r="BU998">
        <v>474.10152637481701</v>
      </c>
      <c r="BV998">
        <v>531.89506642192896</v>
      </c>
      <c r="BW998">
        <v>565.50916839871797</v>
      </c>
      <c r="BX998">
        <v>601.61932847583603</v>
      </c>
      <c r="BY998">
        <v>651.56899341514998</v>
      </c>
      <c r="BZ998">
        <v>649.96445497625803</v>
      </c>
      <c r="CA998">
        <v>735.14335582605895</v>
      </c>
      <c r="CB998">
        <v>787.83883221889903</v>
      </c>
      <c r="CC998">
        <v>789.86787023417298</v>
      </c>
      <c r="CD998">
        <v>852.28984085026104</v>
      </c>
      <c r="CE998">
        <v>660.05789824479098</v>
      </c>
      <c r="CF998">
        <v>760.98577017431398</v>
      </c>
      <c r="CG998">
        <v>765.257318956728</v>
      </c>
      <c r="CH998">
        <v>846.77586719790202</v>
      </c>
      <c r="CI998">
        <v>632.72164775220494</v>
      </c>
      <c r="CJ998">
        <v>525.63444123387103</v>
      </c>
      <c r="CK998">
        <v>432.508068290354</v>
      </c>
      <c r="CL998">
        <v>405.35624988216301</v>
      </c>
      <c r="CM998">
        <v>383.99953320826199</v>
      </c>
      <c r="CN998">
        <v>353.36632268364099</v>
      </c>
      <c r="CO998">
        <v>353.599698920121</v>
      </c>
      <c r="CP998">
        <v>354.32760421873297</v>
      </c>
      <c r="CQ998">
        <v>366.46913396738398</v>
      </c>
      <c r="CR998">
        <v>347.29120314446902</v>
      </c>
      <c r="CS998">
        <v>368.48133140941098</v>
      </c>
      <c r="CT998">
        <v>340.351435171346</v>
      </c>
      <c r="CU998">
        <v>336.032278959123</v>
      </c>
      <c r="CV998">
        <v>329.013626634601</v>
      </c>
      <c r="CW998">
        <v>335.68874341781202</v>
      </c>
      <c r="CX998">
        <v>335.34868204856298</v>
      </c>
      <c r="CY998">
        <v>329.34686447588501</v>
      </c>
      <c r="CZ998">
        <v>334.07079112520898</v>
      </c>
      <c r="DA998">
        <v>340.45933221761499</v>
      </c>
      <c r="DB998">
        <v>334.02007090791898</v>
      </c>
      <c r="DC998">
        <v>334.00737609216799</v>
      </c>
      <c r="DD998">
        <v>327.03093745228</v>
      </c>
      <c r="DE998">
        <v>334.05742872539798</v>
      </c>
      <c r="DF998">
        <v>329.88930672610002</v>
      </c>
      <c r="DG998">
        <v>329.00911875489902</v>
      </c>
      <c r="DH998">
        <v>320.79088413640801</v>
      </c>
      <c r="DI998">
        <v>330.163907128407</v>
      </c>
      <c r="DJ998">
        <v>326.25466911072698</v>
      </c>
      <c r="DK998">
        <v>325.47077386024398</v>
      </c>
      <c r="DL998">
        <v>323.007244816244</v>
      </c>
      <c r="DM998">
        <v>327.190176670109</v>
      </c>
      <c r="DN998">
        <v>335.24504634459601</v>
      </c>
      <c r="DO998">
        <v>329.100280299958</v>
      </c>
      <c r="DP998">
        <v>319.51231853462298</v>
      </c>
      <c r="DQ998">
        <v>331.08257056561001</v>
      </c>
      <c r="DR998">
        <v>328.99241198304998</v>
      </c>
    </row>
    <row r="999" spans="1:122" x14ac:dyDescent="0.25">
      <c r="A999">
        <v>239.59946595460599</v>
      </c>
      <c r="B999">
        <v>332.673304356882</v>
      </c>
      <c r="C999">
        <v>324.11632614033601</v>
      </c>
      <c r="D999">
        <v>326.69462024610903</v>
      </c>
      <c r="E999">
        <v>327.26768792004998</v>
      </c>
      <c r="F999">
        <v>323.99465754025601</v>
      </c>
      <c r="G999">
        <v>325.632478849378</v>
      </c>
      <c r="H999">
        <v>335.30261238320099</v>
      </c>
      <c r="I999">
        <v>327.36612477345801</v>
      </c>
      <c r="J999">
        <v>323.23796603453297</v>
      </c>
      <c r="K999">
        <v>327.24267726958902</v>
      </c>
      <c r="L999">
        <v>323.04562741408802</v>
      </c>
      <c r="M999">
        <v>322.71654408860098</v>
      </c>
      <c r="N999">
        <v>331.637100279469</v>
      </c>
      <c r="O999">
        <v>331.89307855959203</v>
      </c>
      <c r="P999">
        <v>339.14041877066302</v>
      </c>
      <c r="Q999">
        <v>337.65993861567102</v>
      </c>
      <c r="R999">
        <v>351.10787095921</v>
      </c>
      <c r="S999">
        <v>334.354573600214</v>
      </c>
      <c r="T999">
        <v>336.169092673112</v>
      </c>
      <c r="U999">
        <v>338.21474826240802</v>
      </c>
      <c r="V999">
        <v>332.87430086538302</v>
      </c>
      <c r="W999">
        <v>326.71938967225498</v>
      </c>
      <c r="X999">
        <v>341.26521859956301</v>
      </c>
      <c r="Y999">
        <v>333.85706905505202</v>
      </c>
      <c r="Z999">
        <v>332.72588975420598</v>
      </c>
      <c r="AA999">
        <v>334.00217184231701</v>
      </c>
      <c r="AB999">
        <v>338.71555256103198</v>
      </c>
      <c r="AC999">
        <v>340.41591842880598</v>
      </c>
      <c r="AD999">
        <v>340.43576833915199</v>
      </c>
      <c r="AE999">
        <v>336.71281494243499</v>
      </c>
      <c r="AF999">
        <v>337.99319892973801</v>
      </c>
      <c r="AG999">
        <v>336.94514956261497</v>
      </c>
      <c r="AH999">
        <v>344.56797634178201</v>
      </c>
      <c r="AI999">
        <v>354.87828164493698</v>
      </c>
      <c r="AJ999">
        <v>363.32353905515703</v>
      </c>
      <c r="AK999">
        <v>366.537874215567</v>
      </c>
      <c r="AL999">
        <v>382.95386116232402</v>
      </c>
      <c r="AM999">
        <v>382.77203505386302</v>
      </c>
      <c r="AN999">
        <v>390.61617626725001</v>
      </c>
      <c r="AO999">
        <v>389.90580833785498</v>
      </c>
      <c r="AP999">
        <v>378.615707736947</v>
      </c>
      <c r="AQ999">
        <v>368.83985606699702</v>
      </c>
      <c r="AR999">
        <v>340.10560014020598</v>
      </c>
      <c r="AS999">
        <v>322.34925862603001</v>
      </c>
      <c r="AT999">
        <v>330.45081874073497</v>
      </c>
      <c r="AU999">
        <v>318.31904181160098</v>
      </c>
      <c r="AV999">
        <v>318.98879653469902</v>
      </c>
      <c r="AW999">
        <v>320.441794416726</v>
      </c>
      <c r="AX999">
        <v>320.16349562837098</v>
      </c>
      <c r="AY999">
        <v>329.67602070782698</v>
      </c>
      <c r="AZ999">
        <v>314.59266657363702</v>
      </c>
      <c r="BA999">
        <v>325.47025710525401</v>
      </c>
      <c r="BB999">
        <v>322.179878908445</v>
      </c>
      <c r="BC999">
        <v>323.68699390641501</v>
      </c>
      <c r="BD999">
        <v>316.207423129586</v>
      </c>
      <c r="BE999">
        <v>318.70749837723702</v>
      </c>
      <c r="BF999">
        <v>318.988027255107</v>
      </c>
      <c r="BG999">
        <v>317.59031538249798</v>
      </c>
      <c r="BH999">
        <v>319.53837322590903</v>
      </c>
      <c r="BI999">
        <v>323.82960270566798</v>
      </c>
      <c r="BJ999">
        <v>313.295075952856</v>
      </c>
      <c r="BK999">
        <v>328.02728090903798</v>
      </c>
      <c r="BL999">
        <v>333.60219178682797</v>
      </c>
      <c r="BM999">
        <v>323.00452781181298</v>
      </c>
      <c r="BN999">
        <v>325.99089239437501</v>
      </c>
      <c r="BO999">
        <v>327.981807403912</v>
      </c>
      <c r="BP999">
        <v>324.20602645048899</v>
      </c>
      <c r="BQ999">
        <v>323.51342948655002</v>
      </c>
      <c r="BR999">
        <v>333.96757408312499</v>
      </c>
      <c r="BS999">
        <v>334.64604198983301</v>
      </c>
      <c r="BT999">
        <v>387.94379371706998</v>
      </c>
      <c r="BU999">
        <v>481.169168582917</v>
      </c>
      <c r="BV999">
        <v>545.47395091231897</v>
      </c>
      <c r="BW999">
        <v>579.574376929035</v>
      </c>
      <c r="BX999">
        <v>620.07489702294299</v>
      </c>
      <c r="BY999">
        <v>671.11967821531096</v>
      </c>
      <c r="BZ999">
        <v>668.84285842106999</v>
      </c>
      <c r="CA999">
        <v>757.58187144266105</v>
      </c>
      <c r="CB999">
        <v>813.08837138403203</v>
      </c>
      <c r="CC999">
        <v>815.63375123762603</v>
      </c>
      <c r="CD999">
        <v>878.24261596034205</v>
      </c>
      <c r="CE999">
        <v>673.59863121947001</v>
      </c>
      <c r="CF999">
        <v>784.18183623584196</v>
      </c>
      <c r="CG999">
        <v>789.29234381871697</v>
      </c>
      <c r="CH999">
        <v>879.14079843286402</v>
      </c>
      <c r="CI999">
        <v>650.02539047249797</v>
      </c>
      <c r="CJ999">
        <v>538.01861083252402</v>
      </c>
      <c r="CK999">
        <v>439.39083340179701</v>
      </c>
      <c r="CL999">
        <v>406.63557709321299</v>
      </c>
      <c r="CM999">
        <v>382.79071572321499</v>
      </c>
      <c r="CN999">
        <v>348.49115435209501</v>
      </c>
      <c r="CO999">
        <v>353.86978992327602</v>
      </c>
      <c r="CP999">
        <v>352.31745475288898</v>
      </c>
      <c r="CQ999">
        <v>365.88773099704002</v>
      </c>
      <c r="CR999">
        <v>348.308978729415</v>
      </c>
      <c r="CS999">
        <v>367.84256952602101</v>
      </c>
      <c r="CT999">
        <v>338.41444130941699</v>
      </c>
      <c r="CU999">
        <v>336.74854568045998</v>
      </c>
      <c r="CV999">
        <v>331.200145824961</v>
      </c>
      <c r="CW999">
        <v>335.61335002166601</v>
      </c>
      <c r="CX999">
        <v>337.62193703097103</v>
      </c>
      <c r="CY999">
        <v>328.66850963854</v>
      </c>
      <c r="CZ999">
        <v>336.32526503734903</v>
      </c>
      <c r="DA999">
        <v>340.12763009116202</v>
      </c>
      <c r="DB999">
        <v>332.11780822953699</v>
      </c>
      <c r="DC999">
        <v>335.26570584557402</v>
      </c>
      <c r="DD999">
        <v>327.60769807413197</v>
      </c>
      <c r="DE999">
        <v>332.51716578375101</v>
      </c>
      <c r="DF999">
        <v>332.26766687927898</v>
      </c>
      <c r="DG999">
        <v>329.417743808534</v>
      </c>
      <c r="DH999">
        <v>321.680215494842</v>
      </c>
      <c r="DI999">
        <v>331.27549542678798</v>
      </c>
      <c r="DJ999">
        <v>328.46674266199602</v>
      </c>
      <c r="DK999">
        <v>324.50632630069703</v>
      </c>
      <c r="DL999">
        <v>322.09965378378803</v>
      </c>
      <c r="DM999">
        <v>329.229226592678</v>
      </c>
      <c r="DN999">
        <v>333.92485951065402</v>
      </c>
      <c r="DO999">
        <v>329.21696146801497</v>
      </c>
      <c r="DP999">
        <v>321.84440329851202</v>
      </c>
      <c r="DQ999">
        <v>330.69301140543399</v>
      </c>
      <c r="DR999">
        <v>327.70781015476598</v>
      </c>
    </row>
    <row r="1000" spans="1:122" x14ac:dyDescent="0.25">
      <c r="A1000">
        <v>239.839786381842</v>
      </c>
      <c r="B1000">
        <v>328.378966180296</v>
      </c>
      <c r="C1000">
        <v>326.67788432622598</v>
      </c>
      <c r="D1000">
        <v>325.789287222133</v>
      </c>
      <c r="E1000">
        <v>327.11713249025001</v>
      </c>
      <c r="F1000">
        <v>327.88213451892</v>
      </c>
      <c r="G1000">
        <v>329.89109023952102</v>
      </c>
      <c r="H1000">
        <v>331.57182712861999</v>
      </c>
      <c r="I1000">
        <v>324.21816660781002</v>
      </c>
      <c r="J1000">
        <v>325.41469650976802</v>
      </c>
      <c r="K1000">
        <v>327.39471242955898</v>
      </c>
      <c r="L1000">
        <v>321.12393586502702</v>
      </c>
      <c r="M1000">
        <v>325.60534622388099</v>
      </c>
      <c r="N1000">
        <v>332.697001626965</v>
      </c>
      <c r="O1000">
        <v>326.27289980147202</v>
      </c>
      <c r="P1000">
        <v>343.61657465699602</v>
      </c>
      <c r="Q1000">
        <v>338.33345767555301</v>
      </c>
      <c r="R1000">
        <v>359.43818514563202</v>
      </c>
      <c r="S1000">
        <v>336.58864447455602</v>
      </c>
      <c r="T1000">
        <v>339.76283612693101</v>
      </c>
      <c r="U1000">
        <v>342.58748800216603</v>
      </c>
      <c r="V1000">
        <v>333.37079071749503</v>
      </c>
      <c r="W1000">
        <v>326.13179632536799</v>
      </c>
      <c r="X1000">
        <v>341.597968979006</v>
      </c>
      <c r="Y1000">
        <v>333.386801924547</v>
      </c>
      <c r="Z1000">
        <v>329.641695542729</v>
      </c>
      <c r="AA1000">
        <v>334.07562393518498</v>
      </c>
      <c r="AB1000">
        <v>340.72612038307102</v>
      </c>
      <c r="AC1000">
        <v>341.62103792978797</v>
      </c>
      <c r="AD1000">
        <v>347.72539219046803</v>
      </c>
      <c r="AE1000">
        <v>338.38310091383801</v>
      </c>
      <c r="AF1000">
        <v>339.89560553497898</v>
      </c>
      <c r="AG1000">
        <v>333.45542792562202</v>
      </c>
      <c r="AH1000">
        <v>344.60899543686202</v>
      </c>
      <c r="AI1000">
        <v>356.89820283276498</v>
      </c>
      <c r="AJ1000">
        <v>371.57757922946701</v>
      </c>
      <c r="AK1000">
        <v>371.517270930449</v>
      </c>
      <c r="AL1000">
        <v>393.94869034844203</v>
      </c>
      <c r="AM1000">
        <v>392.94697645934099</v>
      </c>
      <c r="AN1000">
        <v>404.19745368555601</v>
      </c>
      <c r="AO1000">
        <v>399.75154633621798</v>
      </c>
      <c r="AP1000">
        <v>383.51223021730999</v>
      </c>
      <c r="AQ1000">
        <v>374.05539007968702</v>
      </c>
      <c r="AR1000">
        <v>338.97959429543101</v>
      </c>
      <c r="AS1000">
        <v>319.91103918406299</v>
      </c>
      <c r="AT1000">
        <v>332.72533637538697</v>
      </c>
      <c r="AU1000">
        <v>319.823376067335</v>
      </c>
      <c r="AV1000">
        <v>322.34234351156198</v>
      </c>
      <c r="AW1000">
        <v>315.70219810184199</v>
      </c>
      <c r="AX1000">
        <v>319.36022087754799</v>
      </c>
      <c r="AY1000">
        <v>330.76653373768602</v>
      </c>
      <c r="AZ1000">
        <v>315.39741445307197</v>
      </c>
      <c r="BA1000">
        <v>325.852246895615</v>
      </c>
      <c r="BB1000">
        <v>324.01587862570602</v>
      </c>
      <c r="BC1000">
        <v>320.38133283361702</v>
      </c>
      <c r="BD1000">
        <v>318.79467884460502</v>
      </c>
      <c r="BE1000">
        <v>310.84809930314998</v>
      </c>
      <c r="BF1000">
        <v>318.74546153759798</v>
      </c>
      <c r="BG1000">
        <v>321.90979995363801</v>
      </c>
      <c r="BH1000">
        <v>320.43382277859303</v>
      </c>
      <c r="BI1000">
        <v>320.57774668555697</v>
      </c>
      <c r="BJ1000">
        <v>313.09418152354499</v>
      </c>
      <c r="BK1000">
        <v>325.99681870906397</v>
      </c>
      <c r="BL1000">
        <v>332.65491826022799</v>
      </c>
      <c r="BM1000">
        <v>323.324432104452</v>
      </c>
      <c r="BN1000">
        <v>326.40695752079603</v>
      </c>
      <c r="BO1000">
        <v>327.26170413392498</v>
      </c>
      <c r="BP1000">
        <v>327.28206541684898</v>
      </c>
      <c r="BQ1000">
        <v>326.79743953834702</v>
      </c>
      <c r="BR1000">
        <v>330.694015720447</v>
      </c>
      <c r="BS1000">
        <v>337.27099018581902</v>
      </c>
      <c r="BT1000">
        <v>390.39984112961901</v>
      </c>
      <c r="BU1000">
        <v>487.97764495106998</v>
      </c>
      <c r="BV1000">
        <v>555.04714863419997</v>
      </c>
      <c r="BW1000">
        <v>587.24926691327596</v>
      </c>
      <c r="BX1000">
        <v>632.24178486247195</v>
      </c>
      <c r="BY1000">
        <v>680.17029658705997</v>
      </c>
      <c r="BZ1000">
        <v>674.98382819825497</v>
      </c>
      <c r="CA1000">
        <v>768.56872757592396</v>
      </c>
      <c r="CB1000">
        <v>821.95008101697294</v>
      </c>
      <c r="CC1000">
        <v>824.82303193406904</v>
      </c>
      <c r="CD1000">
        <v>894.92843837134001</v>
      </c>
      <c r="CE1000">
        <v>674.43543830303599</v>
      </c>
      <c r="CF1000">
        <v>790.60887166070904</v>
      </c>
      <c r="CG1000">
        <v>812.61455649334005</v>
      </c>
      <c r="CH1000">
        <v>890.68093284940596</v>
      </c>
      <c r="CI1000">
        <v>660.41318916958403</v>
      </c>
      <c r="CJ1000">
        <v>538.06712093660701</v>
      </c>
      <c r="CK1000">
        <v>438.73160579405197</v>
      </c>
      <c r="CL1000">
        <v>411.81418028092298</v>
      </c>
      <c r="CM1000">
        <v>379.82446992446398</v>
      </c>
      <c r="CN1000">
        <v>349.433244924316</v>
      </c>
      <c r="CO1000">
        <v>354.694025377066</v>
      </c>
      <c r="CP1000">
        <v>353.39774697985899</v>
      </c>
      <c r="CQ1000">
        <v>367.49290522470699</v>
      </c>
      <c r="CR1000">
        <v>347.44575690613698</v>
      </c>
      <c r="CS1000">
        <v>370.00949697190401</v>
      </c>
      <c r="CT1000">
        <v>337.77402136280898</v>
      </c>
      <c r="CU1000">
        <v>337.57825783648298</v>
      </c>
      <c r="CV1000">
        <v>331.26227243245103</v>
      </c>
      <c r="CW1000">
        <v>334.83597448494902</v>
      </c>
      <c r="CX1000">
        <v>340.86461672459302</v>
      </c>
      <c r="CY1000">
        <v>333.19576793215799</v>
      </c>
      <c r="CZ1000">
        <v>338.76030846955899</v>
      </c>
      <c r="DA1000">
        <v>336.385063013955</v>
      </c>
      <c r="DB1000">
        <v>330.27438802265999</v>
      </c>
      <c r="DC1000">
        <v>333.72102631547602</v>
      </c>
      <c r="DD1000">
        <v>331.11778207531103</v>
      </c>
      <c r="DE1000">
        <v>331.130290174896</v>
      </c>
      <c r="DF1000">
        <v>337.58790518744797</v>
      </c>
      <c r="DG1000">
        <v>326.29789926040598</v>
      </c>
      <c r="DH1000">
        <v>325.55444414035298</v>
      </c>
      <c r="DI1000">
        <v>332.21753175266701</v>
      </c>
      <c r="DJ1000">
        <v>328.95812283308197</v>
      </c>
      <c r="DK1000">
        <v>324.92268663627999</v>
      </c>
      <c r="DL1000">
        <v>323.45143651727102</v>
      </c>
      <c r="DM1000">
        <v>332.71278876224</v>
      </c>
      <c r="DN1000">
        <v>333.145196256894</v>
      </c>
      <c r="DO1000">
        <v>329.37459378382101</v>
      </c>
      <c r="DP1000">
        <v>325.57577021707198</v>
      </c>
      <c r="DQ1000">
        <v>330.6368244789</v>
      </c>
      <c r="DR1000">
        <v>327.39235789379302</v>
      </c>
    </row>
    <row r="1001" spans="1:122" x14ac:dyDescent="0.25">
      <c r="A1001">
        <v>240.08010680907799</v>
      </c>
      <c r="B1001">
        <v>329.86074566544198</v>
      </c>
      <c r="C1001">
        <v>329.49008622263398</v>
      </c>
      <c r="D1001">
        <v>326.93731446118898</v>
      </c>
      <c r="E1001">
        <v>326.649201015058</v>
      </c>
      <c r="F1001">
        <v>326.65871164979501</v>
      </c>
      <c r="G1001">
        <v>329.88060864244</v>
      </c>
      <c r="H1001">
        <v>332.24931339552899</v>
      </c>
      <c r="I1001">
        <v>325.63891248514398</v>
      </c>
      <c r="J1001">
        <v>328.96923218983801</v>
      </c>
      <c r="K1001">
        <v>328.608081897418</v>
      </c>
      <c r="L1001">
        <v>322.28700893227898</v>
      </c>
      <c r="M1001">
        <v>330.34741032876502</v>
      </c>
      <c r="N1001">
        <v>332.31426731577898</v>
      </c>
      <c r="O1001">
        <v>323.49756527678602</v>
      </c>
      <c r="P1001">
        <v>341.85225534173401</v>
      </c>
      <c r="Q1001">
        <v>338.751686920488</v>
      </c>
      <c r="R1001">
        <v>362.017524406642</v>
      </c>
      <c r="S1001">
        <v>335.54686744398299</v>
      </c>
      <c r="T1001">
        <v>339.25824472283603</v>
      </c>
      <c r="U1001">
        <v>345.40717898597302</v>
      </c>
      <c r="V1001">
        <v>333.79231914518101</v>
      </c>
      <c r="W1001">
        <v>324.52620789490101</v>
      </c>
      <c r="X1001">
        <v>343.64459052261901</v>
      </c>
      <c r="Y1001">
        <v>333.84266864023402</v>
      </c>
      <c r="Z1001">
        <v>329.81797540390301</v>
      </c>
      <c r="AA1001">
        <v>330.04690870535097</v>
      </c>
      <c r="AB1001">
        <v>341.56576417627002</v>
      </c>
      <c r="AC1001">
        <v>338.71281173012602</v>
      </c>
      <c r="AD1001">
        <v>353.886341345527</v>
      </c>
      <c r="AE1001">
        <v>342.01088446986398</v>
      </c>
      <c r="AF1001">
        <v>341.21590156376999</v>
      </c>
      <c r="AG1001">
        <v>329.97408849953899</v>
      </c>
      <c r="AH1001">
        <v>344.39940307588</v>
      </c>
      <c r="AI1001">
        <v>353.89652430539201</v>
      </c>
      <c r="AJ1001">
        <v>374.968014037648</v>
      </c>
      <c r="AK1001">
        <v>365.52610287250502</v>
      </c>
      <c r="AL1001">
        <v>392.25950132417501</v>
      </c>
      <c r="AM1001">
        <v>396.11472842035198</v>
      </c>
      <c r="AN1001">
        <v>401.28487533323101</v>
      </c>
      <c r="AO1001">
        <v>398.207102044473</v>
      </c>
      <c r="AP1001">
        <v>383.62067409371201</v>
      </c>
      <c r="AQ1001">
        <v>376.44427357584999</v>
      </c>
      <c r="AR1001">
        <v>337.66362731924198</v>
      </c>
      <c r="AS1001">
        <v>321.67348652392502</v>
      </c>
      <c r="AT1001">
        <v>334.32992684899602</v>
      </c>
      <c r="AU1001">
        <v>318.24620209031201</v>
      </c>
      <c r="AV1001">
        <v>328.54210407217101</v>
      </c>
      <c r="AW1001">
        <v>315.81387253331798</v>
      </c>
      <c r="AX1001">
        <v>317.04456775238998</v>
      </c>
      <c r="AY1001">
        <v>329.98092257526503</v>
      </c>
      <c r="AZ1001">
        <v>317.56151484637002</v>
      </c>
      <c r="BA1001">
        <v>325.47932126913901</v>
      </c>
      <c r="BB1001">
        <v>323.059703015823</v>
      </c>
      <c r="BC1001">
        <v>318.63651172338399</v>
      </c>
      <c r="BD1001">
        <v>318.33385089440702</v>
      </c>
      <c r="BE1001">
        <v>307.421834734774</v>
      </c>
      <c r="BF1001">
        <v>319.21984704351701</v>
      </c>
      <c r="BG1001">
        <v>327.24206504559203</v>
      </c>
      <c r="BH1001">
        <v>320.84525482243498</v>
      </c>
      <c r="BI1001">
        <v>318.87546849942299</v>
      </c>
      <c r="BJ1001">
        <v>314.505234780085</v>
      </c>
      <c r="BK1001">
        <v>327.19022698032597</v>
      </c>
      <c r="BL1001">
        <v>332.78932036500902</v>
      </c>
      <c r="BM1001">
        <v>322.63036328794101</v>
      </c>
      <c r="BN1001">
        <v>323.08270023067598</v>
      </c>
      <c r="BO1001">
        <v>327.792996429901</v>
      </c>
      <c r="BP1001">
        <v>325.79236387062701</v>
      </c>
      <c r="BQ1001">
        <v>326.36496285720199</v>
      </c>
      <c r="BR1001">
        <v>331.71578767477598</v>
      </c>
      <c r="BS1001">
        <v>337.157087254727</v>
      </c>
      <c r="BT1001">
        <v>388.136567399245</v>
      </c>
      <c r="BU1001">
        <v>486.939668776975</v>
      </c>
      <c r="BV1001">
        <v>554.18236136357996</v>
      </c>
      <c r="BW1001">
        <v>584.80147888568001</v>
      </c>
      <c r="BX1001">
        <v>628.45368198644803</v>
      </c>
      <c r="BY1001">
        <v>672.23106079399599</v>
      </c>
      <c r="BZ1001">
        <v>666.54306836789397</v>
      </c>
      <c r="CA1001">
        <v>763.54291151071402</v>
      </c>
      <c r="CB1001">
        <v>819.58847449258303</v>
      </c>
      <c r="CC1001">
        <v>812.48247445335096</v>
      </c>
      <c r="CD1001">
        <v>892.58463103968404</v>
      </c>
      <c r="CE1001">
        <v>670.600498013878</v>
      </c>
      <c r="CF1001">
        <v>779.35027772070998</v>
      </c>
      <c r="CG1001">
        <v>810.61043658288997</v>
      </c>
      <c r="CH1001">
        <v>879.567489204205</v>
      </c>
      <c r="CI1001">
        <v>659.05950380012496</v>
      </c>
      <c r="CJ1001">
        <v>536.53082238356501</v>
      </c>
      <c r="CK1001">
        <v>434.50597682973603</v>
      </c>
      <c r="CL1001">
        <v>406.85929909730402</v>
      </c>
      <c r="CM1001">
        <v>375.63613976458799</v>
      </c>
      <c r="CN1001">
        <v>348.36174638625698</v>
      </c>
      <c r="CO1001">
        <v>355.80353020379198</v>
      </c>
      <c r="CP1001">
        <v>352.83932924611003</v>
      </c>
      <c r="CQ1001">
        <v>370.36903906577101</v>
      </c>
      <c r="CR1001">
        <v>341.17642409578099</v>
      </c>
      <c r="CS1001">
        <v>369.30282621110803</v>
      </c>
      <c r="CT1001">
        <v>337.65026873830999</v>
      </c>
      <c r="CU1001">
        <v>339.08038476188801</v>
      </c>
      <c r="CV1001">
        <v>331.79218714478998</v>
      </c>
      <c r="CW1001">
        <v>339.84724696868199</v>
      </c>
      <c r="CX1001">
        <v>342.47815083853902</v>
      </c>
      <c r="CY1001">
        <v>333.14149570877299</v>
      </c>
      <c r="CZ1001">
        <v>337.91660282933998</v>
      </c>
      <c r="DA1001">
        <v>336.00107997113599</v>
      </c>
      <c r="DB1001">
        <v>326.91574519731302</v>
      </c>
      <c r="DC1001">
        <v>333.45498871970199</v>
      </c>
      <c r="DD1001">
        <v>329.17262898612603</v>
      </c>
      <c r="DE1001">
        <v>329.283975581167</v>
      </c>
      <c r="DF1001">
        <v>339.13564688677297</v>
      </c>
      <c r="DG1001">
        <v>327.40101827611602</v>
      </c>
      <c r="DH1001">
        <v>329.45940139242902</v>
      </c>
      <c r="DI1001">
        <v>334.35592397210399</v>
      </c>
      <c r="DJ1001">
        <v>324.64269862773898</v>
      </c>
      <c r="DK1001">
        <v>328.26173020893299</v>
      </c>
      <c r="DL1001">
        <v>323.92993674124898</v>
      </c>
      <c r="DM1001">
        <v>335.95899589034502</v>
      </c>
      <c r="DN1001">
        <v>330.92134195424302</v>
      </c>
      <c r="DO1001">
        <v>328.00589936453503</v>
      </c>
      <c r="DP1001">
        <v>329.84447033591499</v>
      </c>
      <c r="DQ1001">
        <v>329.19183351519899</v>
      </c>
      <c r="DR1001">
        <v>329.54864785038097</v>
      </c>
    </row>
    <row r="1002" spans="1:122" x14ac:dyDescent="0.25">
      <c r="A1002">
        <v>240.320427236315</v>
      </c>
      <c r="B1002">
        <v>329.50614612377899</v>
      </c>
      <c r="C1002">
        <v>328.09303556286602</v>
      </c>
      <c r="D1002">
        <v>329.08064464696201</v>
      </c>
      <c r="E1002">
        <v>333.01985699809802</v>
      </c>
      <c r="F1002">
        <v>326.31742595282202</v>
      </c>
      <c r="G1002">
        <v>332.75203605903801</v>
      </c>
      <c r="H1002">
        <v>333.03758839852998</v>
      </c>
      <c r="I1002">
        <v>328.31206118993202</v>
      </c>
      <c r="J1002">
        <v>333.68405566758901</v>
      </c>
      <c r="K1002">
        <v>331.73701802209803</v>
      </c>
      <c r="L1002">
        <v>322.70545255529299</v>
      </c>
      <c r="M1002">
        <v>332.93258148661897</v>
      </c>
      <c r="N1002">
        <v>331.02110559642</v>
      </c>
      <c r="O1002">
        <v>321.32003652538901</v>
      </c>
      <c r="P1002">
        <v>342.31394683412299</v>
      </c>
      <c r="Q1002">
        <v>343.458509869929</v>
      </c>
      <c r="R1002">
        <v>361.43454013539599</v>
      </c>
      <c r="S1002">
        <v>343.40906635190697</v>
      </c>
      <c r="T1002">
        <v>342.98401353229502</v>
      </c>
      <c r="U1002">
        <v>345.31967524307902</v>
      </c>
      <c r="V1002">
        <v>334.95936109393699</v>
      </c>
      <c r="W1002">
        <v>323.75829915229298</v>
      </c>
      <c r="X1002">
        <v>341.77451871728698</v>
      </c>
      <c r="Y1002">
        <v>337.22902538181802</v>
      </c>
      <c r="Z1002">
        <v>333.184695960228</v>
      </c>
      <c r="AA1002">
        <v>328.66308807543902</v>
      </c>
      <c r="AB1002">
        <v>341.215404419636</v>
      </c>
      <c r="AC1002">
        <v>342.446997932589</v>
      </c>
      <c r="AD1002">
        <v>353.71816089593102</v>
      </c>
      <c r="AE1002">
        <v>341.16921281829798</v>
      </c>
      <c r="AF1002">
        <v>344.05104374965401</v>
      </c>
      <c r="AG1002">
        <v>331.25591944084499</v>
      </c>
      <c r="AH1002">
        <v>347.57047596108299</v>
      </c>
      <c r="AI1002">
        <v>356.628059288835</v>
      </c>
      <c r="AJ1002">
        <v>380.99714067189802</v>
      </c>
      <c r="AK1002">
        <v>381.21207690698202</v>
      </c>
      <c r="AL1002">
        <v>402.20534609240502</v>
      </c>
      <c r="AM1002">
        <v>405.36733116511101</v>
      </c>
      <c r="AN1002">
        <v>408.93343365163298</v>
      </c>
      <c r="AO1002">
        <v>404.13317086102199</v>
      </c>
      <c r="AP1002">
        <v>387.40404788456999</v>
      </c>
      <c r="AQ1002">
        <v>376.245337270596</v>
      </c>
      <c r="AR1002">
        <v>339.48726162408502</v>
      </c>
      <c r="AS1002">
        <v>329.40817600831798</v>
      </c>
      <c r="AT1002">
        <v>333.61654716827201</v>
      </c>
      <c r="AU1002">
        <v>321.859788823212</v>
      </c>
      <c r="AV1002">
        <v>331.11187039485202</v>
      </c>
      <c r="AW1002">
        <v>316.14483325121199</v>
      </c>
      <c r="AX1002">
        <v>315.78876747069899</v>
      </c>
      <c r="AY1002">
        <v>325.31135677576299</v>
      </c>
      <c r="AZ1002">
        <v>322.86973015077302</v>
      </c>
      <c r="BA1002">
        <v>324.13073370759298</v>
      </c>
      <c r="BB1002">
        <v>319.91056167722098</v>
      </c>
      <c r="BC1002">
        <v>319.381789160751</v>
      </c>
      <c r="BD1002">
        <v>322.40066280369001</v>
      </c>
      <c r="BE1002">
        <v>308.82665690917599</v>
      </c>
      <c r="BF1002">
        <v>319.22790826091102</v>
      </c>
      <c r="BG1002">
        <v>329.51895879686498</v>
      </c>
      <c r="BH1002">
        <v>316.56226607325499</v>
      </c>
      <c r="BI1002">
        <v>318.385228791499</v>
      </c>
      <c r="BJ1002">
        <v>317.87053774255497</v>
      </c>
      <c r="BK1002">
        <v>329.20336798228402</v>
      </c>
      <c r="BL1002">
        <v>331.05589252730499</v>
      </c>
      <c r="BM1002">
        <v>327.32517399902201</v>
      </c>
      <c r="BN1002">
        <v>324.36646940138201</v>
      </c>
      <c r="BO1002">
        <v>329.64629424114599</v>
      </c>
      <c r="BP1002">
        <v>324.06803990638798</v>
      </c>
      <c r="BQ1002">
        <v>326.36059222224702</v>
      </c>
      <c r="BR1002">
        <v>333.02255247808</v>
      </c>
      <c r="BS1002">
        <v>336.88150129371502</v>
      </c>
      <c r="BT1002">
        <v>393.12170405959699</v>
      </c>
      <c r="BU1002">
        <v>482.24902119324298</v>
      </c>
      <c r="BV1002">
        <v>534.14574235106204</v>
      </c>
      <c r="BW1002">
        <v>575.07421006885704</v>
      </c>
      <c r="BX1002">
        <v>595.80637663678601</v>
      </c>
      <c r="BY1002">
        <v>634.95481562804298</v>
      </c>
      <c r="BZ1002">
        <v>630.35766472964997</v>
      </c>
      <c r="CA1002">
        <v>727.26702229870102</v>
      </c>
      <c r="CB1002">
        <v>786.52451002932298</v>
      </c>
      <c r="CC1002">
        <v>761.40709160337894</v>
      </c>
      <c r="CD1002">
        <v>826.86260187602704</v>
      </c>
      <c r="CE1002">
        <v>621.08625463644796</v>
      </c>
      <c r="CF1002">
        <v>724.79055788134895</v>
      </c>
      <c r="CG1002">
        <v>802.63738557331999</v>
      </c>
      <c r="CH1002">
        <v>803.81676461327402</v>
      </c>
      <c r="CI1002">
        <v>596.93526284568998</v>
      </c>
      <c r="CJ1002">
        <v>482.47180020244701</v>
      </c>
      <c r="CK1002">
        <v>414.885257923648</v>
      </c>
      <c r="CL1002">
        <v>389.46555635959601</v>
      </c>
      <c r="CM1002">
        <v>372.07199615536598</v>
      </c>
      <c r="CN1002">
        <v>348.65212691275599</v>
      </c>
      <c r="CO1002">
        <v>354.94045917638499</v>
      </c>
      <c r="CP1002">
        <v>349.89967549907402</v>
      </c>
      <c r="CQ1002">
        <v>367.09427300297102</v>
      </c>
      <c r="CR1002">
        <v>340.32972807538403</v>
      </c>
      <c r="CS1002">
        <v>369.10780015539399</v>
      </c>
      <c r="CT1002">
        <v>337.60138962679798</v>
      </c>
      <c r="CU1002">
        <v>338.76403337117699</v>
      </c>
      <c r="CV1002">
        <v>331.19046286075798</v>
      </c>
      <c r="CW1002">
        <v>343.11584506825199</v>
      </c>
      <c r="CX1002">
        <v>342.90847611873102</v>
      </c>
      <c r="CY1002">
        <v>333.85948934416803</v>
      </c>
      <c r="CZ1002">
        <v>337.47522579674597</v>
      </c>
      <c r="DA1002">
        <v>332.53282675013202</v>
      </c>
      <c r="DB1002">
        <v>329.05257166438003</v>
      </c>
      <c r="DC1002">
        <v>336.46924559582601</v>
      </c>
      <c r="DD1002">
        <v>330.712584053961</v>
      </c>
      <c r="DE1002">
        <v>325.30085189775701</v>
      </c>
      <c r="DF1002">
        <v>339.32497678144</v>
      </c>
      <c r="DG1002">
        <v>326.202683428961</v>
      </c>
      <c r="DH1002">
        <v>331.99600327680503</v>
      </c>
      <c r="DI1002">
        <v>337.31410135728402</v>
      </c>
      <c r="DJ1002">
        <v>325.29596834932499</v>
      </c>
      <c r="DK1002">
        <v>329.94226630800898</v>
      </c>
      <c r="DL1002">
        <v>325.556834035929</v>
      </c>
      <c r="DM1002">
        <v>332.03891167160401</v>
      </c>
      <c r="DN1002">
        <v>325.65603664573501</v>
      </c>
      <c r="DO1002">
        <v>324.25924698737498</v>
      </c>
      <c r="DP1002">
        <v>324.23505561447001</v>
      </c>
      <c r="DQ1002">
        <v>327.79631849595597</v>
      </c>
      <c r="DR1002">
        <v>332.09335612788698</v>
      </c>
    </row>
    <row r="1003" spans="1:122" x14ac:dyDescent="0.25">
      <c r="A1003">
        <v>240.56074766355101</v>
      </c>
      <c r="B1003">
        <v>326.76246513638199</v>
      </c>
      <c r="C1003">
        <v>328.809072322117</v>
      </c>
      <c r="D1003">
        <v>328.84624308060302</v>
      </c>
      <c r="E1003">
        <v>334.58128799226</v>
      </c>
      <c r="F1003">
        <v>328.904140778775</v>
      </c>
      <c r="G1003">
        <v>335.30204234996199</v>
      </c>
      <c r="H1003">
        <v>330.09604878504098</v>
      </c>
      <c r="I1003">
        <v>328.819450289575</v>
      </c>
      <c r="J1003">
        <v>336.51340683204</v>
      </c>
      <c r="K1003">
        <v>330.503144207731</v>
      </c>
      <c r="L1003">
        <v>322.97446627892202</v>
      </c>
      <c r="M1003">
        <v>338.32618584835097</v>
      </c>
      <c r="N1003">
        <v>334.07082256517799</v>
      </c>
      <c r="O1003">
        <v>320.601887621961</v>
      </c>
      <c r="P1003">
        <v>340.65075395815398</v>
      </c>
      <c r="Q1003">
        <v>344.777426891549</v>
      </c>
      <c r="R1003">
        <v>360.80787448605702</v>
      </c>
      <c r="S1003">
        <v>348.51656560353001</v>
      </c>
      <c r="T1003">
        <v>344.84900015071298</v>
      </c>
      <c r="U1003">
        <v>348.28331149855899</v>
      </c>
      <c r="V1003">
        <v>336.41750552917199</v>
      </c>
      <c r="W1003">
        <v>328.02272493135803</v>
      </c>
      <c r="X1003">
        <v>340.81024832784999</v>
      </c>
      <c r="Y1003">
        <v>339.52115589995901</v>
      </c>
      <c r="Z1003">
        <v>331.93727458794098</v>
      </c>
      <c r="AA1003">
        <v>331.694510870876</v>
      </c>
      <c r="AB1003">
        <v>342.81194053103701</v>
      </c>
      <c r="AC1003">
        <v>341.16665040129999</v>
      </c>
      <c r="AD1003">
        <v>353.74068033803098</v>
      </c>
      <c r="AE1003">
        <v>339.40716730909202</v>
      </c>
      <c r="AF1003">
        <v>341.79765542629099</v>
      </c>
      <c r="AG1003">
        <v>326.61807710717397</v>
      </c>
      <c r="AH1003">
        <v>346.879211104847</v>
      </c>
      <c r="AI1003">
        <v>357.973830891766</v>
      </c>
      <c r="AJ1003">
        <v>378.61600172627402</v>
      </c>
      <c r="AK1003">
        <v>380.618044557122</v>
      </c>
      <c r="AL1003">
        <v>399.40166600316599</v>
      </c>
      <c r="AM1003">
        <v>402.46234532690698</v>
      </c>
      <c r="AN1003">
        <v>409.44353477463699</v>
      </c>
      <c r="AO1003">
        <v>407.864906681695</v>
      </c>
      <c r="AP1003">
        <v>388.02828070525402</v>
      </c>
      <c r="AQ1003">
        <v>373.883481773982</v>
      </c>
      <c r="AR1003">
        <v>339.54708077189798</v>
      </c>
      <c r="AS1003">
        <v>333.72593681599301</v>
      </c>
      <c r="AT1003">
        <v>330.40948771630298</v>
      </c>
      <c r="AU1003">
        <v>325.04173351952301</v>
      </c>
      <c r="AV1003">
        <v>335.290091911292</v>
      </c>
      <c r="AW1003">
        <v>315.26265390960702</v>
      </c>
      <c r="AX1003">
        <v>315.92004156292199</v>
      </c>
      <c r="AY1003">
        <v>321.68187145760299</v>
      </c>
      <c r="AZ1003">
        <v>320.47183267151001</v>
      </c>
      <c r="BA1003">
        <v>323.766100263027</v>
      </c>
      <c r="BB1003">
        <v>322.67035456913902</v>
      </c>
      <c r="BC1003">
        <v>320.18324651605599</v>
      </c>
      <c r="BD1003">
        <v>323.37464352933802</v>
      </c>
      <c r="BE1003">
        <v>311.05756720820102</v>
      </c>
      <c r="BF1003">
        <v>320.55139371402299</v>
      </c>
      <c r="BG1003">
        <v>328.854812698373</v>
      </c>
      <c r="BH1003">
        <v>315.75833953714698</v>
      </c>
      <c r="BI1003">
        <v>316.11532647788999</v>
      </c>
      <c r="BJ1003">
        <v>319.01861042073301</v>
      </c>
      <c r="BK1003">
        <v>324.66622214942299</v>
      </c>
      <c r="BL1003">
        <v>329.534882823977</v>
      </c>
      <c r="BM1003">
        <v>330.84605530846801</v>
      </c>
      <c r="BN1003">
        <v>325.005008424435</v>
      </c>
      <c r="BO1003">
        <v>328.84449692532598</v>
      </c>
      <c r="BP1003">
        <v>323.38420088249597</v>
      </c>
      <c r="BQ1003">
        <v>323.85322289384197</v>
      </c>
      <c r="BR1003">
        <v>330.98418016387399</v>
      </c>
      <c r="BS1003">
        <v>337.54724546972898</v>
      </c>
      <c r="BT1003">
        <v>391.49104050125601</v>
      </c>
      <c r="BU1003">
        <v>480.548933899519</v>
      </c>
      <c r="BV1003">
        <v>531.30014557124798</v>
      </c>
      <c r="BW1003">
        <v>568.15104839344599</v>
      </c>
      <c r="BX1003">
        <v>598.40495428553902</v>
      </c>
      <c r="BY1003">
        <v>630.16046031444</v>
      </c>
      <c r="BZ1003">
        <v>626.72652132427902</v>
      </c>
      <c r="CA1003">
        <v>726.28181346099996</v>
      </c>
      <c r="CB1003">
        <v>779.55354524354505</v>
      </c>
      <c r="CC1003">
        <v>756.11048064085696</v>
      </c>
      <c r="CD1003">
        <v>818.76313978143503</v>
      </c>
      <c r="CE1003">
        <v>615.92079355255999</v>
      </c>
      <c r="CF1003">
        <v>718.400368858913</v>
      </c>
      <c r="CG1003">
        <v>795.179171492926</v>
      </c>
      <c r="CH1003">
        <v>797.79412140077704</v>
      </c>
      <c r="CI1003">
        <v>594.75378921733898</v>
      </c>
      <c r="CJ1003">
        <v>480.358226983554</v>
      </c>
      <c r="CK1003">
        <v>415.82386196780499</v>
      </c>
      <c r="CL1003">
        <v>385.93602662623698</v>
      </c>
      <c r="CM1003">
        <v>369.87993281809099</v>
      </c>
      <c r="CN1003">
        <v>349.06728058312598</v>
      </c>
      <c r="CO1003">
        <v>357.938425521498</v>
      </c>
      <c r="CP1003">
        <v>348.70564599015</v>
      </c>
      <c r="CQ1003">
        <v>364.01595586604401</v>
      </c>
      <c r="CR1003">
        <v>338.47612656087398</v>
      </c>
      <c r="CS1003">
        <v>367.72520045929701</v>
      </c>
      <c r="CT1003">
        <v>336.39063776800998</v>
      </c>
      <c r="CU1003">
        <v>337.862020579682</v>
      </c>
      <c r="CV1003">
        <v>333.983952872266</v>
      </c>
      <c r="CW1003">
        <v>338.55021111257201</v>
      </c>
      <c r="CX1003">
        <v>346.71083467712901</v>
      </c>
      <c r="CY1003">
        <v>330.61685104255901</v>
      </c>
      <c r="CZ1003">
        <v>338.14091933344201</v>
      </c>
      <c r="DA1003">
        <v>333.25605351916101</v>
      </c>
      <c r="DB1003">
        <v>326.91670866989699</v>
      </c>
      <c r="DC1003">
        <v>334.29000713518099</v>
      </c>
      <c r="DD1003">
        <v>332.46456452530401</v>
      </c>
      <c r="DE1003">
        <v>326.66416728003799</v>
      </c>
      <c r="DF1003">
        <v>343.361278428383</v>
      </c>
      <c r="DG1003">
        <v>325.945590718208</v>
      </c>
      <c r="DH1003">
        <v>339.44056542937602</v>
      </c>
      <c r="DI1003">
        <v>337.05577633829199</v>
      </c>
      <c r="DJ1003">
        <v>326.09613213327702</v>
      </c>
      <c r="DK1003">
        <v>331.87441852606503</v>
      </c>
      <c r="DL1003">
        <v>326.31277091525999</v>
      </c>
      <c r="DM1003">
        <v>327.918414676385</v>
      </c>
      <c r="DN1003">
        <v>327.70472638594799</v>
      </c>
      <c r="DO1003">
        <v>321.23298471041801</v>
      </c>
      <c r="DP1003">
        <v>323.01821898428699</v>
      </c>
      <c r="DQ1003">
        <v>322.92452490227703</v>
      </c>
      <c r="DR1003">
        <v>328.29383382532399</v>
      </c>
    </row>
    <row r="1004" spans="1:122" x14ac:dyDescent="0.25">
      <c r="A1004">
        <v>240.801068090787</v>
      </c>
      <c r="B1004">
        <v>328.00834611920499</v>
      </c>
      <c r="C1004">
        <v>328.61096486789597</v>
      </c>
      <c r="D1004">
        <v>328.06398639683903</v>
      </c>
      <c r="E1004">
        <v>330.542925029814</v>
      </c>
      <c r="F1004">
        <v>333.06178431081702</v>
      </c>
      <c r="G1004">
        <v>335.783358365043</v>
      </c>
      <c r="H1004">
        <v>327.44288549117101</v>
      </c>
      <c r="I1004">
        <v>328.593138515487</v>
      </c>
      <c r="J1004">
        <v>338.88868930529298</v>
      </c>
      <c r="K1004">
        <v>326.61488463414202</v>
      </c>
      <c r="L1004">
        <v>324.52828143252901</v>
      </c>
      <c r="M1004">
        <v>336.21675473509401</v>
      </c>
      <c r="N1004">
        <v>334.50338854334899</v>
      </c>
      <c r="O1004">
        <v>320.56401699265001</v>
      </c>
      <c r="P1004">
        <v>342.62944446714101</v>
      </c>
      <c r="Q1004">
        <v>345.86333057436002</v>
      </c>
      <c r="R1004">
        <v>358.06600512942401</v>
      </c>
      <c r="S1004">
        <v>348.97562619439202</v>
      </c>
      <c r="T1004">
        <v>346.38269964910302</v>
      </c>
      <c r="U1004">
        <v>353.08413297480803</v>
      </c>
      <c r="V1004">
        <v>337.34119719380999</v>
      </c>
      <c r="W1004">
        <v>332.06308132139202</v>
      </c>
      <c r="X1004">
        <v>339.78220453338901</v>
      </c>
      <c r="Y1004">
        <v>339.81267443300999</v>
      </c>
      <c r="Z1004">
        <v>331.912249183428</v>
      </c>
      <c r="AA1004">
        <v>332.539999299405</v>
      </c>
      <c r="AB1004">
        <v>341.35553260999399</v>
      </c>
      <c r="AC1004">
        <v>339.59308555356199</v>
      </c>
      <c r="AD1004">
        <v>354.86767693533699</v>
      </c>
      <c r="AE1004">
        <v>338.638630925597</v>
      </c>
      <c r="AF1004">
        <v>341.08937513786998</v>
      </c>
      <c r="AG1004">
        <v>323.20487749201499</v>
      </c>
      <c r="AH1004">
        <v>349.07260125991598</v>
      </c>
      <c r="AI1004">
        <v>358.55100792523501</v>
      </c>
      <c r="AJ1004">
        <v>381.76336893224601</v>
      </c>
      <c r="AK1004">
        <v>380.893292872975</v>
      </c>
      <c r="AL1004">
        <v>399.36719255111001</v>
      </c>
      <c r="AM1004">
        <v>405.124698425335</v>
      </c>
      <c r="AN1004">
        <v>408.34659670887498</v>
      </c>
      <c r="AO1004">
        <v>411.71549521246101</v>
      </c>
      <c r="AP1004">
        <v>381.89692744295598</v>
      </c>
      <c r="AQ1004">
        <v>369.26932013500902</v>
      </c>
      <c r="AR1004">
        <v>336.88410534086</v>
      </c>
      <c r="AS1004">
        <v>334.97687558039797</v>
      </c>
      <c r="AT1004">
        <v>329.44246888944298</v>
      </c>
      <c r="AU1004">
        <v>325.20728572060398</v>
      </c>
      <c r="AV1004">
        <v>335.75120942490503</v>
      </c>
      <c r="AW1004">
        <v>316.09459037608599</v>
      </c>
      <c r="AX1004">
        <v>314.43287852022399</v>
      </c>
      <c r="AY1004">
        <v>320.67736118739202</v>
      </c>
      <c r="AZ1004">
        <v>318.17178183726497</v>
      </c>
      <c r="BA1004">
        <v>322.94642473448602</v>
      </c>
      <c r="BB1004">
        <v>318.38560624070698</v>
      </c>
      <c r="BC1004">
        <v>319.52980797024901</v>
      </c>
      <c r="BD1004">
        <v>323.936579913912</v>
      </c>
      <c r="BE1004">
        <v>314.75355117863302</v>
      </c>
      <c r="BF1004">
        <v>322.18358789071101</v>
      </c>
      <c r="BG1004">
        <v>326.74779106487301</v>
      </c>
      <c r="BH1004">
        <v>315.61677372600201</v>
      </c>
      <c r="BI1004">
        <v>313.86170805226698</v>
      </c>
      <c r="BJ1004">
        <v>317.36370834608402</v>
      </c>
      <c r="BK1004">
        <v>321.578594706101</v>
      </c>
      <c r="BL1004">
        <v>326.57145538464198</v>
      </c>
      <c r="BM1004">
        <v>330.725917058449</v>
      </c>
      <c r="BN1004">
        <v>324.54973547844702</v>
      </c>
      <c r="BO1004">
        <v>328.46709878212999</v>
      </c>
      <c r="BP1004">
        <v>321.25033473239898</v>
      </c>
      <c r="BQ1004">
        <v>324.87301099913901</v>
      </c>
      <c r="BR1004">
        <v>328.08601683749401</v>
      </c>
      <c r="BS1004">
        <v>337.80237582693502</v>
      </c>
      <c r="BT1004">
        <v>390.133680339607</v>
      </c>
      <c r="BU1004">
        <v>465.24854727412298</v>
      </c>
      <c r="BV1004">
        <v>509.07660977632298</v>
      </c>
      <c r="BW1004">
        <v>538.84243640733405</v>
      </c>
      <c r="BX1004">
        <v>566.80197109309904</v>
      </c>
      <c r="BY1004">
        <v>588.32166116099904</v>
      </c>
      <c r="BZ1004">
        <v>594.70955178717998</v>
      </c>
      <c r="CA1004">
        <v>670.61671836485698</v>
      </c>
      <c r="CB1004">
        <v>719.86297223849397</v>
      </c>
      <c r="CC1004">
        <v>693.742514898732</v>
      </c>
      <c r="CD1004">
        <v>749.51061517462404</v>
      </c>
      <c r="CE1004">
        <v>579.28387984888195</v>
      </c>
      <c r="CF1004">
        <v>662.00366029416</v>
      </c>
      <c r="CG1004">
        <v>734.37488021787703</v>
      </c>
      <c r="CH1004">
        <v>720.01557370573505</v>
      </c>
      <c r="CI1004">
        <v>563.09354684329401</v>
      </c>
      <c r="CJ1004">
        <v>460.07704037385901</v>
      </c>
      <c r="CK1004">
        <v>405.88434183995997</v>
      </c>
      <c r="CL1004">
        <v>380.07615215675099</v>
      </c>
      <c r="CM1004">
        <v>361.488911229466</v>
      </c>
      <c r="CN1004">
        <v>348.34264002993399</v>
      </c>
      <c r="CO1004">
        <v>357.73292035129901</v>
      </c>
      <c r="CP1004">
        <v>350.59600568029998</v>
      </c>
      <c r="CQ1004">
        <v>360.71525370631701</v>
      </c>
      <c r="CR1004">
        <v>337.12215610640101</v>
      </c>
      <c r="CS1004">
        <v>364.59643430922699</v>
      </c>
      <c r="CT1004">
        <v>334.194389718286</v>
      </c>
      <c r="CU1004">
        <v>336.51929254739201</v>
      </c>
      <c r="CV1004">
        <v>336.31186244941398</v>
      </c>
      <c r="CW1004">
        <v>336.767815782117</v>
      </c>
      <c r="CX1004">
        <v>346.85385194551498</v>
      </c>
      <c r="CY1004">
        <v>331.273202585072</v>
      </c>
      <c r="CZ1004">
        <v>336.45821482100803</v>
      </c>
      <c r="DA1004">
        <v>333.58312999984997</v>
      </c>
      <c r="DB1004">
        <v>325.08005308775302</v>
      </c>
      <c r="DC1004">
        <v>332.42413853364798</v>
      </c>
      <c r="DD1004">
        <v>335.92581538584199</v>
      </c>
      <c r="DE1004">
        <v>325.65457546209899</v>
      </c>
      <c r="DF1004">
        <v>346.64577644294201</v>
      </c>
      <c r="DG1004">
        <v>326.38063416629097</v>
      </c>
      <c r="DH1004">
        <v>346.470833567993</v>
      </c>
      <c r="DI1004">
        <v>337.50780313168701</v>
      </c>
      <c r="DJ1004">
        <v>325.46846573354202</v>
      </c>
      <c r="DK1004">
        <v>332.27111205449</v>
      </c>
      <c r="DL1004">
        <v>328.71210754947299</v>
      </c>
      <c r="DM1004">
        <v>324.00052328296999</v>
      </c>
      <c r="DN1004">
        <v>328.82449618875802</v>
      </c>
      <c r="DO1004">
        <v>322.98079833905399</v>
      </c>
      <c r="DP1004">
        <v>321.29821224415701</v>
      </c>
      <c r="DQ1004">
        <v>324.39012794711698</v>
      </c>
      <c r="DR1004">
        <v>327.86169889145401</v>
      </c>
    </row>
    <row r="1005" spans="1:122" x14ac:dyDescent="0.25">
      <c r="A1005">
        <v>241.04138851802401</v>
      </c>
      <c r="B1005">
        <v>329.42979738111001</v>
      </c>
      <c r="C1005">
        <v>327.11885753165097</v>
      </c>
      <c r="D1005">
        <v>327.80240722755599</v>
      </c>
      <c r="E1005">
        <v>330.326883937226</v>
      </c>
      <c r="F1005">
        <v>335.09664371422201</v>
      </c>
      <c r="G1005">
        <v>336.98636573872699</v>
      </c>
      <c r="H1005">
        <v>330.10362272121699</v>
      </c>
      <c r="I1005">
        <v>329.514331755603</v>
      </c>
      <c r="J1005">
        <v>342.80107581063402</v>
      </c>
      <c r="K1005">
        <v>325.66312501121001</v>
      </c>
      <c r="L1005">
        <v>328.45535588651398</v>
      </c>
      <c r="M1005">
        <v>337.99981819711201</v>
      </c>
      <c r="N1005">
        <v>335.45494654753003</v>
      </c>
      <c r="O1005">
        <v>327.37734192266799</v>
      </c>
      <c r="P1005">
        <v>344.54860520114403</v>
      </c>
      <c r="Q1005">
        <v>343.166885735535</v>
      </c>
      <c r="R1005">
        <v>354.52872632220402</v>
      </c>
      <c r="S1005">
        <v>350.82723956420699</v>
      </c>
      <c r="T1005">
        <v>345.507310370158</v>
      </c>
      <c r="U1005">
        <v>351.73304543886502</v>
      </c>
      <c r="V1005">
        <v>330.45788106125798</v>
      </c>
      <c r="W1005">
        <v>336.12241967325599</v>
      </c>
      <c r="X1005">
        <v>338.10987239212</v>
      </c>
      <c r="Y1005">
        <v>340.66750070825202</v>
      </c>
      <c r="Z1005">
        <v>335.65480065593601</v>
      </c>
      <c r="AA1005">
        <v>332.764549792423</v>
      </c>
      <c r="AB1005">
        <v>339.66964922123202</v>
      </c>
      <c r="AC1005">
        <v>339.87073896904599</v>
      </c>
      <c r="AD1005">
        <v>353.38879214199699</v>
      </c>
      <c r="AE1005">
        <v>334.717379874588</v>
      </c>
      <c r="AF1005">
        <v>339.95476045881298</v>
      </c>
      <c r="AG1005">
        <v>326.25605609556999</v>
      </c>
      <c r="AH1005">
        <v>350.60218792681798</v>
      </c>
      <c r="AI1005">
        <v>361.67998647391499</v>
      </c>
      <c r="AJ1005">
        <v>377.86219065777601</v>
      </c>
      <c r="AK1005">
        <v>381.98485942376499</v>
      </c>
      <c r="AL1005">
        <v>399.34165763605802</v>
      </c>
      <c r="AM1005">
        <v>406.63223046924099</v>
      </c>
      <c r="AN1005">
        <v>403.90134621126901</v>
      </c>
      <c r="AO1005">
        <v>412.65536991077698</v>
      </c>
      <c r="AP1005">
        <v>382.14954516657502</v>
      </c>
      <c r="AQ1005">
        <v>364.746386059862</v>
      </c>
      <c r="AR1005">
        <v>336.98079898061098</v>
      </c>
      <c r="AS1005">
        <v>337.187623269597</v>
      </c>
      <c r="AT1005">
        <v>329.90436019808101</v>
      </c>
      <c r="AU1005">
        <v>327.87299564259001</v>
      </c>
      <c r="AV1005">
        <v>330.38314210089698</v>
      </c>
      <c r="AW1005">
        <v>316.99611537651799</v>
      </c>
      <c r="AX1005">
        <v>315.75596157670401</v>
      </c>
      <c r="AY1005">
        <v>321.048971202649</v>
      </c>
      <c r="AZ1005">
        <v>317.75413682602999</v>
      </c>
      <c r="BA1005">
        <v>322.93381404320297</v>
      </c>
      <c r="BB1005">
        <v>319.420146647877</v>
      </c>
      <c r="BC1005">
        <v>320.06567767120202</v>
      </c>
      <c r="BD1005">
        <v>319.89715145373202</v>
      </c>
      <c r="BE1005">
        <v>317.33385640080701</v>
      </c>
      <c r="BF1005">
        <v>323.38871097914802</v>
      </c>
      <c r="BG1005">
        <v>324.696855572895</v>
      </c>
      <c r="BH1005">
        <v>320.343147216087</v>
      </c>
      <c r="BI1005">
        <v>315.10686765424998</v>
      </c>
      <c r="BJ1005">
        <v>318.09918706533102</v>
      </c>
      <c r="BK1005">
        <v>320.328834115441</v>
      </c>
      <c r="BL1005">
        <v>323.37759265376098</v>
      </c>
      <c r="BM1005">
        <v>327.86105946665202</v>
      </c>
      <c r="BN1005">
        <v>323.29215804629598</v>
      </c>
      <c r="BO1005">
        <v>326.43686243614098</v>
      </c>
      <c r="BP1005">
        <v>319.15775705470702</v>
      </c>
      <c r="BQ1005">
        <v>326.35606870722501</v>
      </c>
      <c r="BR1005">
        <v>323.994417259908</v>
      </c>
      <c r="BS1005">
        <v>336.95714916554101</v>
      </c>
      <c r="BT1005">
        <v>388.830367486603</v>
      </c>
      <c r="BU1005">
        <v>460.360066032308</v>
      </c>
      <c r="BV1005">
        <v>500.45265550432902</v>
      </c>
      <c r="BW1005">
        <v>523.35997635428203</v>
      </c>
      <c r="BX1005">
        <v>544.87233559377398</v>
      </c>
      <c r="BY1005">
        <v>567.69494722881802</v>
      </c>
      <c r="BZ1005">
        <v>578.23750045534905</v>
      </c>
      <c r="CA1005">
        <v>641.12016603502104</v>
      </c>
      <c r="CB1005">
        <v>686.52235719629402</v>
      </c>
      <c r="CC1005">
        <v>661.366892654514</v>
      </c>
      <c r="CD1005">
        <v>717.06706391282103</v>
      </c>
      <c r="CE1005">
        <v>559.34893522438495</v>
      </c>
      <c r="CF1005">
        <v>629.45494883119898</v>
      </c>
      <c r="CG1005">
        <v>702.04867114250396</v>
      </c>
      <c r="CH1005">
        <v>677.959408172895</v>
      </c>
      <c r="CI1005">
        <v>547.13080734788298</v>
      </c>
      <c r="CJ1005">
        <v>454.25682491025299</v>
      </c>
      <c r="CK1005">
        <v>400.10683683665599</v>
      </c>
      <c r="CL1005">
        <v>374.43015010679699</v>
      </c>
      <c r="CM1005">
        <v>359.024221324564</v>
      </c>
      <c r="CN1005">
        <v>348.00767344182299</v>
      </c>
      <c r="CO1005">
        <v>356.598333245253</v>
      </c>
      <c r="CP1005">
        <v>350.916722245828</v>
      </c>
      <c r="CQ1005">
        <v>358.50438372097102</v>
      </c>
      <c r="CR1005">
        <v>336.78143660411098</v>
      </c>
      <c r="CS1005">
        <v>362.35354320775002</v>
      </c>
      <c r="CT1005">
        <v>331.92574655645302</v>
      </c>
      <c r="CU1005">
        <v>336.37868296903298</v>
      </c>
      <c r="CV1005">
        <v>335.57934822861898</v>
      </c>
      <c r="CW1005">
        <v>336.800745716824</v>
      </c>
      <c r="CX1005">
        <v>342.89360407224399</v>
      </c>
      <c r="CY1005">
        <v>331.873810726626</v>
      </c>
      <c r="CZ1005">
        <v>338.20219340246899</v>
      </c>
      <c r="DA1005">
        <v>333.83157530915503</v>
      </c>
      <c r="DB1005">
        <v>328.05173762785398</v>
      </c>
      <c r="DC1005">
        <v>332.31222249632498</v>
      </c>
      <c r="DD1005">
        <v>335.68601866175902</v>
      </c>
      <c r="DE1005">
        <v>325.60664146621502</v>
      </c>
      <c r="DF1005">
        <v>347.105431082439</v>
      </c>
      <c r="DG1005">
        <v>329.25925413580899</v>
      </c>
      <c r="DH1005">
        <v>344.26613749245001</v>
      </c>
      <c r="DI1005">
        <v>334.45187218091797</v>
      </c>
      <c r="DJ1005">
        <v>323.30600957818399</v>
      </c>
      <c r="DK1005">
        <v>331.65603967616897</v>
      </c>
      <c r="DL1005">
        <v>333.26608682659202</v>
      </c>
      <c r="DM1005">
        <v>325.33866489067901</v>
      </c>
      <c r="DN1005">
        <v>329.67050704092298</v>
      </c>
      <c r="DO1005">
        <v>327.20234848331199</v>
      </c>
      <c r="DP1005">
        <v>319.71698268959102</v>
      </c>
      <c r="DQ1005">
        <v>322.64793298895103</v>
      </c>
      <c r="DR1005">
        <v>331.03013521555403</v>
      </c>
    </row>
    <row r="1006" spans="1:122" x14ac:dyDescent="0.25">
      <c r="A1006">
        <v>241.28170894525999</v>
      </c>
      <c r="B1006">
        <v>328.71080219508701</v>
      </c>
      <c r="C1006">
        <v>327.19559782528802</v>
      </c>
      <c r="D1006">
        <v>326.39195190885403</v>
      </c>
      <c r="E1006">
        <v>332.50276383998897</v>
      </c>
      <c r="F1006">
        <v>332.56052300006598</v>
      </c>
      <c r="G1006">
        <v>335.81580404571298</v>
      </c>
      <c r="H1006">
        <v>331.14188852456198</v>
      </c>
      <c r="I1006">
        <v>329.59919244785999</v>
      </c>
      <c r="J1006">
        <v>341.04259353703799</v>
      </c>
      <c r="K1006">
        <v>324.53663528918503</v>
      </c>
      <c r="L1006">
        <v>329.24733929191098</v>
      </c>
      <c r="M1006">
        <v>338.03145347235602</v>
      </c>
      <c r="N1006">
        <v>334.48592102142499</v>
      </c>
      <c r="O1006">
        <v>330.62876702772098</v>
      </c>
      <c r="P1006">
        <v>349.58705769776799</v>
      </c>
      <c r="Q1006">
        <v>344.78486381231602</v>
      </c>
      <c r="R1006">
        <v>351.13965722307103</v>
      </c>
      <c r="S1006">
        <v>353.61601088036099</v>
      </c>
      <c r="T1006">
        <v>348.739714318121</v>
      </c>
      <c r="U1006">
        <v>354.59796675694503</v>
      </c>
      <c r="V1006">
        <v>328.86522579789499</v>
      </c>
      <c r="W1006">
        <v>338.14810255498901</v>
      </c>
      <c r="X1006">
        <v>338.78706967462603</v>
      </c>
      <c r="Y1006">
        <v>344.04139080262598</v>
      </c>
      <c r="Z1006">
        <v>340.47487245889698</v>
      </c>
      <c r="AA1006">
        <v>333.83337476049002</v>
      </c>
      <c r="AB1006">
        <v>340.46613685329601</v>
      </c>
      <c r="AC1006">
        <v>345.14230581953899</v>
      </c>
      <c r="AD1006">
        <v>352.32653303844398</v>
      </c>
      <c r="AE1006">
        <v>337.03543006442197</v>
      </c>
      <c r="AF1006">
        <v>344.24026007050702</v>
      </c>
      <c r="AG1006">
        <v>337.04239244956898</v>
      </c>
      <c r="AH1006">
        <v>364.53959014513299</v>
      </c>
      <c r="AI1006">
        <v>376.16584525087399</v>
      </c>
      <c r="AJ1006">
        <v>393.76657047810301</v>
      </c>
      <c r="AK1006">
        <v>404.67747092678502</v>
      </c>
      <c r="AL1006">
        <v>421.71040285352802</v>
      </c>
      <c r="AM1006">
        <v>430.31887565371397</v>
      </c>
      <c r="AN1006">
        <v>425.59562257614198</v>
      </c>
      <c r="AO1006">
        <v>433.90434304897502</v>
      </c>
      <c r="AP1006">
        <v>399.377810814459</v>
      </c>
      <c r="AQ1006">
        <v>372.39233617083801</v>
      </c>
      <c r="AR1006">
        <v>341.56436618341598</v>
      </c>
      <c r="AS1006">
        <v>340.029483612793</v>
      </c>
      <c r="AT1006">
        <v>331.11625922605299</v>
      </c>
      <c r="AU1006">
        <v>331.07150631400998</v>
      </c>
      <c r="AV1006">
        <v>329.23730640750802</v>
      </c>
      <c r="AW1006">
        <v>320.20000115213298</v>
      </c>
      <c r="AX1006">
        <v>315.998685647537</v>
      </c>
      <c r="AY1006">
        <v>321.95771959926299</v>
      </c>
      <c r="AZ1006">
        <v>318.39864190860999</v>
      </c>
      <c r="BA1006">
        <v>324.42370772063902</v>
      </c>
      <c r="BB1006">
        <v>319.35674731139102</v>
      </c>
      <c r="BC1006">
        <v>323.12652575307601</v>
      </c>
      <c r="BD1006">
        <v>318.608012939584</v>
      </c>
      <c r="BE1006">
        <v>318.665942264732</v>
      </c>
      <c r="BF1006">
        <v>323.228807943231</v>
      </c>
      <c r="BG1006">
        <v>325.21385732661201</v>
      </c>
      <c r="BH1006">
        <v>321.110203759569</v>
      </c>
      <c r="BI1006">
        <v>316.922966370648</v>
      </c>
      <c r="BJ1006">
        <v>318.699597143044</v>
      </c>
      <c r="BK1006">
        <v>320.60401861423202</v>
      </c>
      <c r="BL1006">
        <v>323.19979364578501</v>
      </c>
      <c r="BM1006">
        <v>326.62686947500401</v>
      </c>
      <c r="BN1006">
        <v>325.53522976417003</v>
      </c>
      <c r="BO1006">
        <v>325.75680744484202</v>
      </c>
      <c r="BP1006">
        <v>319.34642650636198</v>
      </c>
      <c r="BQ1006">
        <v>328.222995023181</v>
      </c>
      <c r="BR1006">
        <v>325.43328301733101</v>
      </c>
      <c r="BS1006">
        <v>338.810439586516</v>
      </c>
      <c r="BT1006">
        <v>397.71958928682102</v>
      </c>
      <c r="BU1006">
        <v>481.39093511892401</v>
      </c>
      <c r="BV1006">
        <v>515.86441244292598</v>
      </c>
      <c r="BW1006">
        <v>540.00135613319503</v>
      </c>
      <c r="BX1006">
        <v>551.655938571516</v>
      </c>
      <c r="BY1006">
        <v>579.79970033894301</v>
      </c>
      <c r="BZ1006">
        <v>599.51407441441097</v>
      </c>
      <c r="CA1006">
        <v>655.336393106934</v>
      </c>
      <c r="CB1006">
        <v>700.88218447252996</v>
      </c>
      <c r="CC1006">
        <v>679.45745670168299</v>
      </c>
      <c r="CD1006">
        <v>726.35336704733299</v>
      </c>
      <c r="CE1006">
        <v>566.44279883767194</v>
      </c>
      <c r="CF1006">
        <v>634.17609213211995</v>
      </c>
      <c r="CG1006">
        <v>729.94598112641995</v>
      </c>
      <c r="CH1006">
        <v>678.30418804638396</v>
      </c>
      <c r="CI1006">
        <v>544.72480432637701</v>
      </c>
      <c r="CJ1006">
        <v>458.97892379259503</v>
      </c>
      <c r="CK1006">
        <v>400.674547859131</v>
      </c>
      <c r="CL1006">
        <v>372.35676899792901</v>
      </c>
      <c r="CM1006">
        <v>360.67535255517703</v>
      </c>
      <c r="CN1006">
        <v>350.89878479379098</v>
      </c>
      <c r="CO1006">
        <v>357.29500368857902</v>
      </c>
      <c r="CP1006">
        <v>349.26666852916799</v>
      </c>
      <c r="CQ1006">
        <v>355.06661615214801</v>
      </c>
      <c r="CR1006">
        <v>338.79708589860701</v>
      </c>
      <c r="CS1006">
        <v>360.32121394990497</v>
      </c>
      <c r="CT1006">
        <v>329.89209887952001</v>
      </c>
      <c r="CU1006">
        <v>337.16081749763401</v>
      </c>
      <c r="CV1006">
        <v>335.57823322813999</v>
      </c>
      <c r="CW1006">
        <v>336.19506171760298</v>
      </c>
      <c r="CX1006">
        <v>340.38731040691198</v>
      </c>
      <c r="CY1006">
        <v>332.27357147160001</v>
      </c>
      <c r="CZ1006">
        <v>341.12368277399099</v>
      </c>
      <c r="DA1006">
        <v>335.10767014663702</v>
      </c>
      <c r="DB1006">
        <v>327.598334188352</v>
      </c>
      <c r="DC1006">
        <v>332.37899562569299</v>
      </c>
      <c r="DD1006">
        <v>334.08839921846402</v>
      </c>
      <c r="DE1006">
        <v>326.79853292819899</v>
      </c>
      <c r="DF1006">
        <v>344.15638094174</v>
      </c>
      <c r="DG1006">
        <v>330.75881429920599</v>
      </c>
      <c r="DH1006">
        <v>343.13746096209701</v>
      </c>
      <c r="DI1006">
        <v>333.81354792565901</v>
      </c>
      <c r="DJ1006">
        <v>322.14378783606003</v>
      </c>
      <c r="DK1006">
        <v>332.35514267713899</v>
      </c>
      <c r="DL1006">
        <v>335.43796157083102</v>
      </c>
      <c r="DM1006">
        <v>323.601711013863</v>
      </c>
      <c r="DN1006">
        <v>329.38950502308001</v>
      </c>
      <c r="DO1006">
        <v>326.10567288934101</v>
      </c>
      <c r="DP1006">
        <v>319.56350453845198</v>
      </c>
      <c r="DQ1006">
        <v>323.01696133006101</v>
      </c>
      <c r="DR1006">
        <v>332.13333644125697</v>
      </c>
    </row>
    <row r="1007" spans="1:122" x14ac:dyDescent="0.25">
      <c r="A1007">
        <v>241.52202937249601</v>
      </c>
      <c r="B1007">
        <v>328.86866005031902</v>
      </c>
      <c r="C1007">
        <v>327.94990699201099</v>
      </c>
      <c r="D1007">
        <v>331.25499130202297</v>
      </c>
      <c r="E1007">
        <v>333.56160604221702</v>
      </c>
      <c r="F1007">
        <v>331.066701497542</v>
      </c>
      <c r="G1007">
        <v>331.49998437005002</v>
      </c>
      <c r="H1007">
        <v>329.63956895429402</v>
      </c>
      <c r="I1007">
        <v>329.06535416982501</v>
      </c>
      <c r="J1007">
        <v>337.245345790935</v>
      </c>
      <c r="K1007">
        <v>322.28448005918199</v>
      </c>
      <c r="L1007">
        <v>330.89607822104</v>
      </c>
      <c r="M1007">
        <v>335.762590009782</v>
      </c>
      <c r="N1007">
        <v>332.84202348155497</v>
      </c>
      <c r="O1007">
        <v>331.12929671027598</v>
      </c>
      <c r="P1007">
        <v>349.15121922982598</v>
      </c>
      <c r="Q1007">
        <v>344.06414574900901</v>
      </c>
      <c r="R1007">
        <v>349.65775872776101</v>
      </c>
      <c r="S1007">
        <v>354.26484580701799</v>
      </c>
      <c r="T1007">
        <v>353.656555730891</v>
      </c>
      <c r="U1007">
        <v>358.24731635291698</v>
      </c>
      <c r="V1007">
        <v>330.15833376180501</v>
      </c>
      <c r="W1007">
        <v>337.26856869853299</v>
      </c>
      <c r="X1007">
        <v>338.06554320659302</v>
      </c>
      <c r="Y1007">
        <v>345.50421967239498</v>
      </c>
      <c r="Z1007">
        <v>340.10359746968999</v>
      </c>
      <c r="AA1007">
        <v>335.62929580522598</v>
      </c>
      <c r="AB1007">
        <v>341.54762683470199</v>
      </c>
      <c r="AC1007">
        <v>345.999152347642</v>
      </c>
      <c r="AD1007">
        <v>344.75824134817498</v>
      </c>
      <c r="AE1007">
        <v>332.82666408988001</v>
      </c>
      <c r="AF1007">
        <v>340.59085067428703</v>
      </c>
      <c r="AG1007">
        <v>341.67257575133101</v>
      </c>
      <c r="AH1007">
        <v>368.26386223494899</v>
      </c>
      <c r="AI1007">
        <v>376.92209142921001</v>
      </c>
      <c r="AJ1007">
        <v>397.37445407379499</v>
      </c>
      <c r="AK1007">
        <v>412.29162434886302</v>
      </c>
      <c r="AL1007">
        <v>427.40649787768598</v>
      </c>
      <c r="AM1007">
        <v>434.24188811212002</v>
      </c>
      <c r="AN1007">
        <v>432.27600754666702</v>
      </c>
      <c r="AO1007">
        <v>436.68307626164801</v>
      </c>
      <c r="AP1007">
        <v>403.30842060447202</v>
      </c>
      <c r="AQ1007">
        <v>375.16153041224902</v>
      </c>
      <c r="AR1007">
        <v>343.69173420639999</v>
      </c>
      <c r="AS1007">
        <v>338.76628275404403</v>
      </c>
      <c r="AT1007">
        <v>327.37956596527698</v>
      </c>
      <c r="AU1007">
        <v>328.14714555362298</v>
      </c>
      <c r="AV1007">
        <v>323.60909371472599</v>
      </c>
      <c r="AW1007">
        <v>325.66306704739901</v>
      </c>
      <c r="AX1007">
        <v>316.58660546936699</v>
      </c>
      <c r="AY1007">
        <v>322.682182225313</v>
      </c>
      <c r="AZ1007">
        <v>320.16441035717497</v>
      </c>
      <c r="BA1007">
        <v>324.54833795676899</v>
      </c>
      <c r="BB1007">
        <v>323.301916412813</v>
      </c>
      <c r="BC1007">
        <v>322.40974815292901</v>
      </c>
      <c r="BD1007">
        <v>317.07996285224402</v>
      </c>
      <c r="BE1007">
        <v>323.117022331903</v>
      </c>
      <c r="BF1007">
        <v>324.95650131985502</v>
      </c>
      <c r="BG1007">
        <v>324.29081637799698</v>
      </c>
      <c r="BH1007">
        <v>322.72385049941403</v>
      </c>
      <c r="BI1007">
        <v>318.33059086479301</v>
      </c>
      <c r="BJ1007">
        <v>319.03983050377599</v>
      </c>
      <c r="BK1007">
        <v>319.94041197878602</v>
      </c>
      <c r="BL1007">
        <v>322.06126244839697</v>
      </c>
      <c r="BM1007">
        <v>327.23503623113299</v>
      </c>
      <c r="BN1007">
        <v>327.54869512931998</v>
      </c>
      <c r="BO1007">
        <v>324.46607572422897</v>
      </c>
      <c r="BP1007">
        <v>318.87287504437398</v>
      </c>
      <c r="BQ1007">
        <v>330.20134170181001</v>
      </c>
      <c r="BR1007">
        <v>325.94417609485498</v>
      </c>
      <c r="BS1007">
        <v>339.85454310916401</v>
      </c>
      <c r="BT1007">
        <v>397.29877180444601</v>
      </c>
      <c r="BU1007">
        <v>483.7273159929</v>
      </c>
      <c r="BV1007">
        <v>519.85615701660197</v>
      </c>
      <c r="BW1007">
        <v>538.50719007536998</v>
      </c>
      <c r="BX1007">
        <v>547.52394531392201</v>
      </c>
      <c r="BY1007">
        <v>579.76423811244501</v>
      </c>
      <c r="BZ1007">
        <v>598.46106958097698</v>
      </c>
      <c r="CA1007">
        <v>648.04436669384097</v>
      </c>
      <c r="CB1007">
        <v>688.387414782782</v>
      </c>
      <c r="CC1007">
        <v>674.314449923648</v>
      </c>
      <c r="CD1007">
        <v>717.12561143519702</v>
      </c>
      <c r="CE1007">
        <v>558.86939163086902</v>
      </c>
      <c r="CF1007">
        <v>633.07914007085299</v>
      </c>
      <c r="CG1007">
        <v>722.51005004335195</v>
      </c>
      <c r="CH1007">
        <v>668.87377169714898</v>
      </c>
      <c r="CI1007">
        <v>536.74681165120501</v>
      </c>
      <c r="CJ1007">
        <v>459.85740514353301</v>
      </c>
      <c r="CK1007">
        <v>400.72496252893598</v>
      </c>
      <c r="CL1007">
        <v>370.21690847935997</v>
      </c>
      <c r="CM1007">
        <v>363.600220453247</v>
      </c>
      <c r="CN1007">
        <v>349.09744362299801</v>
      </c>
      <c r="CO1007">
        <v>352.83325042260401</v>
      </c>
      <c r="CP1007">
        <v>347.82593085134903</v>
      </c>
      <c r="CQ1007">
        <v>353.47843737581297</v>
      </c>
      <c r="CR1007">
        <v>339.44588807192901</v>
      </c>
      <c r="CS1007">
        <v>361.76359297890099</v>
      </c>
      <c r="CT1007">
        <v>331.751966710918</v>
      </c>
      <c r="CU1007">
        <v>335.09527205391799</v>
      </c>
      <c r="CV1007">
        <v>337.75738261559798</v>
      </c>
      <c r="CW1007">
        <v>338.10742950124501</v>
      </c>
      <c r="CX1007">
        <v>342.31071747541199</v>
      </c>
      <c r="CY1007">
        <v>336.88303886693501</v>
      </c>
      <c r="CZ1007">
        <v>342.550538564497</v>
      </c>
      <c r="DA1007">
        <v>335.170043894576</v>
      </c>
      <c r="DB1007">
        <v>329.76281312504398</v>
      </c>
      <c r="DC1007">
        <v>330.075111604342</v>
      </c>
      <c r="DD1007">
        <v>332.87996566242998</v>
      </c>
      <c r="DE1007">
        <v>329.83549034200598</v>
      </c>
      <c r="DF1007">
        <v>342.76619469490902</v>
      </c>
      <c r="DG1007">
        <v>332.10619212987399</v>
      </c>
      <c r="DH1007">
        <v>344.97607381356102</v>
      </c>
      <c r="DI1007">
        <v>336.61041749820498</v>
      </c>
      <c r="DJ1007">
        <v>328.48524650687699</v>
      </c>
      <c r="DK1007">
        <v>333.04883174600099</v>
      </c>
      <c r="DL1007">
        <v>333.20621421648701</v>
      </c>
      <c r="DM1007">
        <v>322.13853679649901</v>
      </c>
      <c r="DN1007">
        <v>328.147535903549</v>
      </c>
      <c r="DO1007">
        <v>328.23720196937899</v>
      </c>
      <c r="DP1007">
        <v>315.386719700897</v>
      </c>
      <c r="DQ1007">
        <v>324.41646323405303</v>
      </c>
      <c r="DR1007">
        <v>329.58187185099098</v>
      </c>
    </row>
    <row r="1008" spans="1:122" x14ac:dyDescent="0.25">
      <c r="A1008">
        <v>241.76234979973299</v>
      </c>
      <c r="B1008">
        <v>328.233747060469</v>
      </c>
      <c r="C1008">
        <v>331.22123208597901</v>
      </c>
      <c r="D1008">
        <v>332.86317359664901</v>
      </c>
      <c r="E1008">
        <v>330.667035292881</v>
      </c>
      <c r="F1008">
        <v>329.00870456056998</v>
      </c>
      <c r="G1008">
        <v>330.81535833527698</v>
      </c>
      <c r="H1008">
        <v>327.98298345027598</v>
      </c>
      <c r="I1008">
        <v>326.66388646228398</v>
      </c>
      <c r="J1008">
        <v>335.63192481661702</v>
      </c>
      <c r="K1008">
        <v>321.49320202218303</v>
      </c>
      <c r="L1008">
        <v>332.89079321023399</v>
      </c>
      <c r="M1008">
        <v>332.321831755912</v>
      </c>
      <c r="N1008">
        <v>331.41205801390697</v>
      </c>
      <c r="O1008">
        <v>333.23283016072799</v>
      </c>
      <c r="P1008">
        <v>348.794651273932</v>
      </c>
      <c r="Q1008">
        <v>341.460491306118</v>
      </c>
      <c r="R1008">
        <v>349.61368467332801</v>
      </c>
      <c r="S1008">
        <v>353.96127774696498</v>
      </c>
      <c r="T1008">
        <v>353.24173952055401</v>
      </c>
      <c r="U1008">
        <v>360.607533141018</v>
      </c>
      <c r="V1008">
        <v>332.99740217114601</v>
      </c>
      <c r="W1008">
        <v>337.28596811165897</v>
      </c>
      <c r="X1008">
        <v>338.50809240210202</v>
      </c>
      <c r="Y1008">
        <v>345.436309485565</v>
      </c>
      <c r="Z1008">
        <v>340.35628636067099</v>
      </c>
      <c r="AA1008">
        <v>337.55787993115001</v>
      </c>
      <c r="AB1008">
        <v>339.476990164254</v>
      </c>
      <c r="AC1008">
        <v>348.04474270700098</v>
      </c>
      <c r="AD1008">
        <v>346.420624935192</v>
      </c>
      <c r="AE1008">
        <v>335.74721038400702</v>
      </c>
      <c r="AF1008">
        <v>339.20792384887301</v>
      </c>
      <c r="AG1008">
        <v>343.45003734135702</v>
      </c>
      <c r="AH1008">
        <v>367.922544994676</v>
      </c>
      <c r="AI1008">
        <v>377.250233536834</v>
      </c>
      <c r="AJ1008">
        <v>395.70312309935599</v>
      </c>
      <c r="AK1008">
        <v>407.30353803155901</v>
      </c>
      <c r="AL1008">
        <v>419.52411824506402</v>
      </c>
      <c r="AM1008">
        <v>426.49256837533801</v>
      </c>
      <c r="AN1008">
        <v>427.96273868641703</v>
      </c>
      <c r="AO1008">
        <v>431.93998689609998</v>
      </c>
      <c r="AP1008">
        <v>399.44482174421898</v>
      </c>
      <c r="AQ1008">
        <v>374.20384242583498</v>
      </c>
      <c r="AR1008">
        <v>345.13893015673301</v>
      </c>
      <c r="AS1008">
        <v>338.23751438134099</v>
      </c>
      <c r="AT1008">
        <v>328.89334424529397</v>
      </c>
      <c r="AU1008">
        <v>325.15363300159999</v>
      </c>
      <c r="AV1008">
        <v>325.24644913734102</v>
      </c>
      <c r="AW1008">
        <v>325.43796834282801</v>
      </c>
      <c r="AX1008">
        <v>318.30949965341699</v>
      </c>
      <c r="AY1008">
        <v>328.41615368247102</v>
      </c>
      <c r="AZ1008">
        <v>320.89063417927503</v>
      </c>
      <c r="BA1008">
        <v>324.639190538398</v>
      </c>
      <c r="BB1008">
        <v>327.84192866690302</v>
      </c>
      <c r="BC1008">
        <v>322.67055242543103</v>
      </c>
      <c r="BD1008">
        <v>316.01147216954399</v>
      </c>
      <c r="BE1008">
        <v>323.87836923865802</v>
      </c>
      <c r="BF1008">
        <v>326.94264061006601</v>
      </c>
      <c r="BG1008">
        <v>324.24406492570603</v>
      </c>
      <c r="BH1008">
        <v>325.16787391294901</v>
      </c>
      <c r="BI1008">
        <v>319.70671350518597</v>
      </c>
      <c r="BJ1008">
        <v>319.39584585509903</v>
      </c>
      <c r="BK1008">
        <v>319.64789746889397</v>
      </c>
      <c r="BL1008">
        <v>323.126811779528</v>
      </c>
      <c r="BM1008">
        <v>326.04778355249601</v>
      </c>
      <c r="BN1008">
        <v>328.74796442636301</v>
      </c>
      <c r="BO1008">
        <v>324.77516759344599</v>
      </c>
      <c r="BP1008">
        <v>319.70225711848298</v>
      </c>
      <c r="BQ1008">
        <v>332.04494346285298</v>
      </c>
      <c r="BR1008">
        <v>325.00316848461802</v>
      </c>
      <c r="BS1008">
        <v>338.12546968794902</v>
      </c>
      <c r="BT1008">
        <v>399.41615207485501</v>
      </c>
      <c r="BU1008">
        <v>473.50522685158398</v>
      </c>
      <c r="BV1008">
        <v>495.47857999091099</v>
      </c>
      <c r="BW1008">
        <v>501.62315034840498</v>
      </c>
      <c r="BX1008">
        <v>507.89269890091902</v>
      </c>
      <c r="BY1008">
        <v>537.58639278240503</v>
      </c>
      <c r="BZ1008">
        <v>553.51299536616204</v>
      </c>
      <c r="CA1008">
        <v>591.18210857625797</v>
      </c>
      <c r="CB1008">
        <v>616.96377709884302</v>
      </c>
      <c r="CC1008">
        <v>611.87897784203699</v>
      </c>
      <c r="CD1008">
        <v>643.66645221739896</v>
      </c>
      <c r="CE1008">
        <v>516.14227406381497</v>
      </c>
      <c r="CF1008">
        <v>590.22822976202201</v>
      </c>
      <c r="CG1008">
        <v>653.07623356791601</v>
      </c>
      <c r="CH1008">
        <v>597.32597314584996</v>
      </c>
      <c r="CI1008">
        <v>496.30553212430198</v>
      </c>
      <c r="CJ1008">
        <v>441.81329579831998</v>
      </c>
      <c r="CK1008">
        <v>394.10634405504197</v>
      </c>
      <c r="CL1008">
        <v>367.15594462662301</v>
      </c>
      <c r="CM1008">
        <v>361.35911770987002</v>
      </c>
      <c r="CN1008">
        <v>347.15401551970001</v>
      </c>
      <c r="CO1008">
        <v>350.31148879249997</v>
      </c>
      <c r="CP1008">
        <v>350.45701187296697</v>
      </c>
      <c r="CQ1008">
        <v>355.55490266057097</v>
      </c>
      <c r="CR1008">
        <v>339.17618215497998</v>
      </c>
      <c r="CS1008">
        <v>361.61047818879501</v>
      </c>
      <c r="CT1008">
        <v>333.37298943171999</v>
      </c>
      <c r="CU1008">
        <v>337.58896363445803</v>
      </c>
      <c r="CV1008">
        <v>340.41733551660099</v>
      </c>
      <c r="CW1008">
        <v>339.95988875572999</v>
      </c>
      <c r="CX1008">
        <v>342.70366979665101</v>
      </c>
      <c r="CY1008">
        <v>337.23126159148899</v>
      </c>
      <c r="CZ1008">
        <v>344.35131024990898</v>
      </c>
      <c r="DA1008">
        <v>335.660503821139</v>
      </c>
      <c r="DB1008">
        <v>331.58014554994202</v>
      </c>
      <c r="DC1008">
        <v>330.82534791691103</v>
      </c>
      <c r="DD1008">
        <v>329.25236347427398</v>
      </c>
      <c r="DE1008">
        <v>332.24006492041798</v>
      </c>
      <c r="DF1008">
        <v>344.072323137316</v>
      </c>
      <c r="DG1008">
        <v>332.94397258310897</v>
      </c>
      <c r="DH1008">
        <v>345.60339449175802</v>
      </c>
      <c r="DI1008">
        <v>335.90037532723699</v>
      </c>
      <c r="DJ1008">
        <v>330.06342758178403</v>
      </c>
      <c r="DK1008">
        <v>334.03741808779</v>
      </c>
      <c r="DL1008">
        <v>333.666310076787</v>
      </c>
      <c r="DM1008">
        <v>323.99821433324598</v>
      </c>
      <c r="DN1008">
        <v>328.74164078584698</v>
      </c>
      <c r="DO1008">
        <v>331.66606423780098</v>
      </c>
      <c r="DP1008">
        <v>317.23545439494802</v>
      </c>
      <c r="DQ1008">
        <v>323.93695361362199</v>
      </c>
      <c r="DR1008">
        <v>328.88501412585799</v>
      </c>
    </row>
    <row r="1009" spans="1:122" x14ac:dyDescent="0.25">
      <c r="A1009">
        <v>242.002670226969</v>
      </c>
      <c r="B1009">
        <v>329.49464031571802</v>
      </c>
      <c r="C1009">
        <v>330.82604458494899</v>
      </c>
      <c r="D1009">
        <v>333.99616793749601</v>
      </c>
      <c r="E1009">
        <v>330.70675996627699</v>
      </c>
      <c r="F1009">
        <v>329.68097341787399</v>
      </c>
      <c r="G1009">
        <v>331.25989247551399</v>
      </c>
      <c r="H1009">
        <v>329.52289688984098</v>
      </c>
      <c r="I1009">
        <v>329.35762962361201</v>
      </c>
      <c r="J1009">
        <v>332.96190592235098</v>
      </c>
      <c r="K1009">
        <v>322.45293819480298</v>
      </c>
      <c r="L1009">
        <v>334.09213810125499</v>
      </c>
      <c r="M1009">
        <v>327.73676668778103</v>
      </c>
      <c r="N1009">
        <v>328.87636012861901</v>
      </c>
      <c r="O1009">
        <v>336.07249440179697</v>
      </c>
      <c r="P1009">
        <v>349.464699870456</v>
      </c>
      <c r="Q1009">
        <v>341.11161382306</v>
      </c>
      <c r="R1009">
        <v>354.46706045695203</v>
      </c>
      <c r="S1009">
        <v>351.52253247883698</v>
      </c>
      <c r="T1009">
        <v>347.750687864535</v>
      </c>
      <c r="U1009">
        <v>362.39625729583003</v>
      </c>
      <c r="V1009">
        <v>335.80611771885401</v>
      </c>
      <c r="W1009">
        <v>333.58400288815801</v>
      </c>
      <c r="X1009">
        <v>336.27073148555701</v>
      </c>
      <c r="Y1009">
        <v>344.00746074708201</v>
      </c>
      <c r="Z1009">
        <v>346.077433664941</v>
      </c>
      <c r="AA1009">
        <v>337.06722019352299</v>
      </c>
      <c r="AB1009">
        <v>336.500878741017</v>
      </c>
      <c r="AC1009">
        <v>351.75904313409598</v>
      </c>
      <c r="AD1009">
        <v>346.052943934214</v>
      </c>
      <c r="AE1009">
        <v>335.319606116047</v>
      </c>
      <c r="AF1009">
        <v>338.54506212155701</v>
      </c>
      <c r="AG1009">
        <v>345.04565349825901</v>
      </c>
      <c r="AH1009">
        <v>368.74266055980098</v>
      </c>
      <c r="AI1009">
        <v>377.885220056148</v>
      </c>
      <c r="AJ1009">
        <v>393.08673427302398</v>
      </c>
      <c r="AK1009">
        <v>403.359427241513</v>
      </c>
      <c r="AL1009">
        <v>416.515269668249</v>
      </c>
      <c r="AM1009">
        <v>427.59725530818002</v>
      </c>
      <c r="AN1009">
        <v>424.76902219407401</v>
      </c>
      <c r="AO1009">
        <v>427.20593311255698</v>
      </c>
      <c r="AP1009">
        <v>396.01079566275001</v>
      </c>
      <c r="AQ1009">
        <v>373.91668988288899</v>
      </c>
      <c r="AR1009">
        <v>347.61252032869601</v>
      </c>
      <c r="AS1009">
        <v>336.87398783922299</v>
      </c>
      <c r="AT1009">
        <v>328.58591449137299</v>
      </c>
      <c r="AU1009">
        <v>322.47423175487</v>
      </c>
      <c r="AV1009">
        <v>320.02323440637298</v>
      </c>
      <c r="AW1009">
        <v>324.81993426416398</v>
      </c>
      <c r="AX1009">
        <v>323.98099344043101</v>
      </c>
      <c r="AY1009">
        <v>333.43621260977199</v>
      </c>
      <c r="AZ1009">
        <v>326.988528818345</v>
      </c>
      <c r="BA1009">
        <v>325.50204218625998</v>
      </c>
      <c r="BB1009">
        <v>329.91516023433599</v>
      </c>
      <c r="BC1009">
        <v>323.55823413241899</v>
      </c>
      <c r="BD1009">
        <v>315.67046204871099</v>
      </c>
      <c r="BE1009">
        <v>323.38433394819998</v>
      </c>
      <c r="BF1009">
        <v>325.42272919880799</v>
      </c>
      <c r="BG1009">
        <v>320.16815355575699</v>
      </c>
      <c r="BH1009">
        <v>324.567426953314</v>
      </c>
      <c r="BI1009">
        <v>321.50592206822898</v>
      </c>
      <c r="BJ1009">
        <v>319.90785450547099</v>
      </c>
      <c r="BK1009">
        <v>323.48023906750001</v>
      </c>
      <c r="BL1009">
        <v>323.43936379389299</v>
      </c>
      <c r="BM1009">
        <v>325.71495993261698</v>
      </c>
      <c r="BN1009">
        <v>327.65794386641102</v>
      </c>
      <c r="BO1009">
        <v>321.70316798775701</v>
      </c>
      <c r="BP1009">
        <v>328.589649716991</v>
      </c>
      <c r="BQ1009">
        <v>329.970582371825</v>
      </c>
      <c r="BR1009">
        <v>323.79876935638401</v>
      </c>
      <c r="BS1009">
        <v>335.216433529124</v>
      </c>
      <c r="BT1009">
        <v>404.40601531308101</v>
      </c>
      <c r="BU1009">
        <v>466.61036797567402</v>
      </c>
      <c r="BV1009">
        <v>478.47873849302698</v>
      </c>
      <c r="BW1009">
        <v>481.46429892083802</v>
      </c>
      <c r="BX1009">
        <v>471.83566445300698</v>
      </c>
      <c r="BY1009">
        <v>511.67492883630899</v>
      </c>
      <c r="BZ1009">
        <v>526.782695007558</v>
      </c>
      <c r="CA1009">
        <v>553.51777859061497</v>
      </c>
      <c r="CB1009">
        <v>575.83405791871905</v>
      </c>
      <c r="CC1009">
        <v>572.47721222779398</v>
      </c>
      <c r="CD1009">
        <v>601.14941715568602</v>
      </c>
      <c r="CE1009">
        <v>490.97244465410199</v>
      </c>
      <c r="CF1009">
        <v>565.80953132373998</v>
      </c>
      <c r="CG1009">
        <v>609.20781453478605</v>
      </c>
      <c r="CH1009">
        <v>553.88430306248802</v>
      </c>
      <c r="CI1009">
        <v>466.32429922799099</v>
      </c>
      <c r="CJ1009">
        <v>425.71635898280601</v>
      </c>
      <c r="CK1009">
        <v>388.80884935911001</v>
      </c>
      <c r="CL1009">
        <v>364.716772546333</v>
      </c>
      <c r="CM1009">
        <v>358.80899435918099</v>
      </c>
      <c r="CN1009">
        <v>348.963421055781</v>
      </c>
      <c r="CO1009">
        <v>344.39908473884498</v>
      </c>
      <c r="CP1009">
        <v>349.58475147459501</v>
      </c>
      <c r="CQ1009">
        <v>358.03435489912101</v>
      </c>
      <c r="CR1009">
        <v>342.23045607265902</v>
      </c>
      <c r="CS1009">
        <v>363.05340699534997</v>
      </c>
      <c r="CT1009">
        <v>335.91159864682999</v>
      </c>
      <c r="CU1009">
        <v>336.26283014661402</v>
      </c>
      <c r="CV1009">
        <v>338.80706523177901</v>
      </c>
      <c r="CW1009">
        <v>340.65583992762998</v>
      </c>
      <c r="CX1009">
        <v>340.01562926314699</v>
      </c>
      <c r="CY1009">
        <v>340.03603275187299</v>
      </c>
      <c r="CZ1009">
        <v>342.408330845519</v>
      </c>
      <c r="DA1009">
        <v>335.31947381688502</v>
      </c>
      <c r="DB1009">
        <v>336.07064544888198</v>
      </c>
      <c r="DC1009">
        <v>329.731846062881</v>
      </c>
      <c r="DD1009">
        <v>325.03310825819398</v>
      </c>
      <c r="DE1009">
        <v>335.42509320121098</v>
      </c>
      <c r="DF1009">
        <v>343.063146693958</v>
      </c>
      <c r="DG1009">
        <v>332.575669589379</v>
      </c>
      <c r="DH1009">
        <v>342.56995704466999</v>
      </c>
      <c r="DI1009">
        <v>332.161340899214</v>
      </c>
      <c r="DJ1009">
        <v>329.70206546358497</v>
      </c>
      <c r="DK1009">
        <v>330.20547930594199</v>
      </c>
      <c r="DL1009">
        <v>336.251825528354</v>
      </c>
      <c r="DM1009">
        <v>327.382592955625</v>
      </c>
      <c r="DN1009">
        <v>328.99926538392799</v>
      </c>
      <c r="DO1009">
        <v>329.39787181380598</v>
      </c>
      <c r="DP1009">
        <v>320.65522614464498</v>
      </c>
      <c r="DQ1009">
        <v>329.300535121613</v>
      </c>
      <c r="DR1009">
        <v>332.61609848972103</v>
      </c>
    </row>
    <row r="1010" spans="1:122" x14ac:dyDescent="0.25">
      <c r="A1010">
        <v>242.24299065420499</v>
      </c>
      <c r="B1010">
        <v>329.770911680822</v>
      </c>
      <c r="C1010">
        <v>330.39454530275401</v>
      </c>
      <c r="D1010">
        <v>334.52643826960298</v>
      </c>
      <c r="E1010">
        <v>331.494637457512</v>
      </c>
      <c r="F1010">
        <v>329.09625788420198</v>
      </c>
      <c r="G1010">
        <v>333.04263401784999</v>
      </c>
      <c r="H1010">
        <v>331.06227811225</v>
      </c>
      <c r="I1010">
        <v>329.85117640136502</v>
      </c>
      <c r="J1010">
        <v>330.76804051018701</v>
      </c>
      <c r="K1010">
        <v>323.29817455323803</v>
      </c>
      <c r="L1010">
        <v>332.48866546704397</v>
      </c>
      <c r="M1010">
        <v>328.43695280627497</v>
      </c>
      <c r="N1010">
        <v>327.551414060654</v>
      </c>
      <c r="O1010">
        <v>336.923521346543</v>
      </c>
      <c r="P1010">
        <v>350.79278000627698</v>
      </c>
      <c r="Q1010">
        <v>342.38966781169898</v>
      </c>
      <c r="R1010">
        <v>354.823654249703</v>
      </c>
      <c r="S1010">
        <v>353.61062096730899</v>
      </c>
      <c r="T1010">
        <v>349.110489470441</v>
      </c>
      <c r="U1010">
        <v>363.26638297586197</v>
      </c>
      <c r="V1010">
        <v>336.87587758874201</v>
      </c>
      <c r="W1010">
        <v>333.89172337320502</v>
      </c>
      <c r="X1010">
        <v>336.70366832298902</v>
      </c>
      <c r="Y1010">
        <v>344.83776917613</v>
      </c>
      <c r="Z1010">
        <v>347.60816225933399</v>
      </c>
      <c r="AA1010">
        <v>336.51787264519902</v>
      </c>
      <c r="AB1010">
        <v>337.8573821983</v>
      </c>
      <c r="AC1010">
        <v>353.43756093339402</v>
      </c>
      <c r="AD1010">
        <v>347.034593168664</v>
      </c>
      <c r="AE1010">
        <v>337.77752081200202</v>
      </c>
      <c r="AF1010">
        <v>340.91193900602298</v>
      </c>
      <c r="AG1010">
        <v>351.135840650104</v>
      </c>
      <c r="AH1010">
        <v>374.83859075897101</v>
      </c>
      <c r="AI1010">
        <v>382.00256340790298</v>
      </c>
      <c r="AJ1010">
        <v>397.07975822483201</v>
      </c>
      <c r="AK1010">
        <v>409.359940134618</v>
      </c>
      <c r="AL1010">
        <v>423.12885851163497</v>
      </c>
      <c r="AM1010">
        <v>434.451142489944</v>
      </c>
      <c r="AN1010">
        <v>429.06830017117102</v>
      </c>
      <c r="AO1010">
        <v>431.02905318963798</v>
      </c>
      <c r="AP1010">
        <v>401.72753912266802</v>
      </c>
      <c r="AQ1010">
        <v>374.99753798732701</v>
      </c>
      <c r="AR1010">
        <v>348.84562214225002</v>
      </c>
      <c r="AS1010">
        <v>337.68157921756102</v>
      </c>
      <c r="AT1010">
        <v>326.52601646164101</v>
      </c>
      <c r="AU1010">
        <v>323.18105102789701</v>
      </c>
      <c r="AV1010">
        <v>319.44777208501398</v>
      </c>
      <c r="AW1010">
        <v>324.78759750527303</v>
      </c>
      <c r="AX1010">
        <v>324.21184633315897</v>
      </c>
      <c r="AY1010">
        <v>333.984121087517</v>
      </c>
      <c r="AZ1010">
        <v>327.788527249212</v>
      </c>
      <c r="BA1010">
        <v>326.27745102259797</v>
      </c>
      <c r="BB1010">
        <v>330.63181693351999</v>
      </c>
      <c r="BC1010">
        <v>323.22042779147898</v>
      </c>
      <c r="BD1010">
        <v>315.63915893964702</v>
      </c>
      <c r="BE1010">
        <v>323.56062157635802</v>
      </c>
      <c r="BF1010">
        <v>327.98467138610999</v>
      </c>
      <c r="BG1010">
        <v>321.80971214345402</v>
      </c>
      <c r="BH1010">
        <v>325.071963806837</v>
      </c>
      <c r="BI1010">
        <v>322.37369485058503</v>
      </c>
      <c r="BJ1010">
        <v>320.88397928267898</v>
      </c>
      <c r="BK1010">
        <v>323.88307595922998</v>
      </c>
      <c r="BL1010">
        <v>326.36385302946599</v>
      </c>
      <c r="BM1010">
        <v>326.75794141883603</v>
      </c>
      <c r="BN1010">
        <v>327.95118475798802</v>
      </c>
      <c r="BO1010">
        <v>322.47734224628198</v>
      </c>
      <c r="BP1010">
        <v>328.97599112479998</v>
      </c>
      <c r="BQ1010">
        <v>328.16010544976803</v>
      </c>
      <c r="BR1010">
        <v>324.37229502489402</v>
      </c>
      <c r="BS1010">
        <v>335.85600845710502</v>
      </c>
      <c r="BT1010">
        <v>403.74506299903697</v>
      </c>
      <c r="BU1010">
        <v>466.26532214270998</v>
      </c>
      <c r="BV1010">
        <v>475.44837633808498</v>
      </c>
      <c r="BW1010">
        <v>478.74164593530497</v>
      </c>
      <c r="BX1010">
        <v>468.71993747559901</v>
      </c>
      <c r="BY1010">
        <v>505.972649715893</v>
      </c>
      <c r="BZ1010">
        <v>517.297159014935</v>
      </c>
      <c r="CA1010">
        <v>543.33534702422003</v>
      </c>
      <c r="CB1010">
        <v>567.851360589009</v>
      </c>
      <c r="CC1010">
        <v>564.61269604486301</v>
      </c>
      <c r="CD1010">
        <v>589.45099487335301</v>
      </c>
      <c r="CE1010">
        <v>484.21310865023003</v>
      </c>
      <c r="CF1010">
        <v>557.20129626234598</v>
      </c>
      <c r="CG1010">
        <v>601.24275271905196</v>
      </c>
      <c r="CH1010">
        <v>546.00706651684095</v>
      </c>
      <c r="CI1010">
        <v>457.477690489</v>
      </c>
      <c r="CJ1010">
        <v>424.30267984100499</v>
      </c>
      <c r="CK1010">
        <v>387.24614876892201</v>
      </c>
      <c r="CL1010">
        <v>362.38936991888602</v>
      </c>
      <c r="CM1010">
        <v>357.14662365926802</v>
      </c>
      <c r="CN1010">
        <v>349.11944616143097</v>
      </c>
      <c r="CO1010">
        <v>343.62010336849602</v>
      </c>
      <c r="CP1010">
        <v>348.26738632287999</v>
      </c>
      <c r="CQ1010">
        <v>357.19651856890903</v>
      </c>
      <c r="CR1010">
        <v>344.18783044752001</v>
      </c>
      <c r="CS1010">
        <v>363.82249559438901</v>
      </c>
      <c r="CT1010">
        <v>336.11622106097298</v>
      </c>
      <c r="CU1010">
        <v>335.93790660131901</v>
      </c>
      <c r="CV1010">
        <v>337.393393868776</v>
      </c>
      <c r="CW1010">
        <v>339.135173755609</v>
      </c>
      <c r="CX1010">
        <v>341.72813351067401</v>
      </c>
      <c r="CY1010">
        <v>340.78418356125701</v>
      </c>
      <c r="CZ1010">
        <v>341.56185390039201</v>
      </c>
      <c r="DA1010">
        <v>333.90603536378802</v>
      </c>
      <c r="DB1010">
        <v>337.60577683439197</v>
      </c>
      <c r="DC1010">
        <v>329.77591920345498</v>
      </c>
      <c r="DD1010">
        <v>324.286612542581</v>
      </c>
      <c r="DE1010">
        <v>338.16877307786302</v>
      </c>
      <c r="DF1010">
        <v>340.42890698483399</v>
      </c>
      <c r="DG1010">
        <v>331.21955959863499</v>
      </c>
      <c r="DH1010">
        <v>339.78914701093402</v>
      </c>
      <c r="DI1010">
        <v>331.25433931875898</v>
      </c>
      <c r="DJ1010">
        <v>330.64493954577802</v>
      </c>
      <c r="DK1010">
        <v>330.87720152656402</v>
      </c>
      <c r="DL1010">
        <v>336.587355580956</v>
      </c>
      <c r="DM1010">
        <v>328.01437111300299</v>
      </c>
      <c r="DN1010">
        <v>328.13185911701697</v>
      </c>
      <c r="DO1010">
        <v>328.81254705234898</v>
      </c>
      <c r="DP1010">
        <v>322.07837338963702</v>
      </c>
      <c r="DQ1010">
        <v>328.86558518950102</v>
      </c>
      <c r="DR1010">
        <v>333.22140247499198</v>
      </c>
    </row>
    <row r="1011" spans="1:122" x14ac:dyDescent="0.25">
      <c r="A1011">
        <v>242.483311081441</v>
      </c>
      <c r="B1011">
        <v>329.92758091111</v>
      </c>
      <c r="C1011">
        <v>332.37446163720301</v>
      </c>
      <c r="D1011">
        <v>329.07803965915298</v>
      </c>
      <c r="E1011">
        <v>333.19102729968301</v>
      </c>
      <c r="F1011">
        <v>327.20376292706101</v>
      </c>
      <c r="G1011">
        <v>331.91329686853402</v>
      </c>
      <c r="H1011">
        <v>330.80924890931198</v>
      </c>
      <c r="I1011">
        <v>326.789123118205</v>
      </c>
      <c r="J1011">
        <v>329.70041038034401</v>
      </c>
      <c r="K1011">
        <v>324.575429963391</v>
      </c>
      <c r="L1011">
        <v>326.83914496854197</v>
      </c>
      <c r="M1011">
        <v>331.225075160252</v>
      </c>
      <c r="N1011">
        <v>328.72964328294103</v>
      </c>
      <c r="O1011">
        <v>337.79318898570801</v>
      </c>
      <c r="P1011">
        <v>348.95339839583102</v>
      </c>
      <c r="Q1011">
        <v>346.19973833616302</v>
      </c>
      <c r="R1011">
        <v>353.482698939876</v>
      </c>
      <c r="S1011">
        <v>351.59000883895197</v>
      </c>
      <c r="T1011">
        <v>351.632518669977</v>
      </c>
      <c r="U1011">
        <v>361.17170574212901</v>
      </c>
      <c r="V1011">
        <v>344.97732215540901</v>
      </c>
      <c r="W1011">
        <v>332.51648564336199</v>
      </c>
      <c r="X1011">
        <v>340.43093946192602</v>
      </c>
      <c r="Y1011">
        <v>345.471264256967</v>
      </c>
      <c r="Z1011">
        <v>347.51499118582598</v>
      </c>
      <c r="AA1011">
        <v>331.03416464750399</v>
      </c>
      <c r="AB1011">
        <v>341.50834703124599</v>
      </c>
      <c r="AC1011">
        <v>352.80378688458899</v>
      </c>
      <c r="AD1011">
        <v>346.12564021943899</v>
      </c>
      <c r="AE1011">
        <v>340.03925211009101</v>
      </c>
      <c r="AF1011">
        <v>345.91858793047902</v>
      </c>
      <c r="AG1011">
        <v>356.67069328735101</v>
      </c>
      <c r="AH1011">
        <v>380.59398860656199</v>
      </c>
      <c r="AI1011">
        <v>380.83429279433801</v>
      </c>
      <c r="AJ1011">
        <v>400.71789063939298</v>
      </c>
      <c r="AK1011">
        <v>411.104580754849</v>
      </c>
      <c r="AL1011">
        <v>430.38729089428898</v>
      </c>
      <c r="AM1011">
        <v>437.599841719464</v>
      </c>
      <c r="AN1011">
        <v>429.63528780788698</v>
      </c>
      <c r="AO1011">
        <v>426.91838161590499</v>
      </c>
      <c r="AP1011">
        <v>406.131674494783</v>
      </c>
      <c r="AQ1011">
        <v>376.67530461357597</v>
      </c>
      <c r="AR1011">
        <v>348.03890950527602</v>
      </c>
      <c r="AS1011">
        <v>337.266890683523</v>
      </c>
      <c r="AT1011">
        <v>320.93483264529902</v>
      </c>
      <c r="AU1011">
        <v>319.039417958993</v>
      </c>
      <c r="AV1011">
        <v>321.16550941730998</v>
      </c>
      <c r="AW1011">
        <v>325.03897949844998</v>
      </c>
      <c r="AX1011">
        <v>319.02706790636898</v>
      </c>
      <c r="AY1011">
        <v>334.58201329893302</v>
      </c>
      <c r="AZ1011">
        <v>329.11935510162499</v>
      </c>
      <c r="BA1011">
        <v>328.29336027319198</v>
      </c>
      <c r="BB1011">
        <v>330.78394567433702</v>
      </c>
      <c r="BC1011">
        <v>319.72832393003802</v>
      </c>
      <c r="BD1011">
        <v>316.73352877069198</v>
      </c>
      <c r="BE1011">
        <v>329.83567117442698</v>
      </c>
      <c r="BF1011">
        <v>333.51655490638899</v>
      </c>
      <c r="BG1011">
        <v>323.21344464249199</v>
      </c>
      <c r="BH1011">
        <v>322.46957595716299</v>
      </c>
      <c r="BI1011">
        <v>321.472643112036</v>
      </c>
      <c r="BJ1011">
        <v>317.35220128923402</v>
      </c>
      <c r="BK1011">
        <v>326.72744053431899</v>
      </c>
      <c r="BL1011">
        <v>330.24906933282898</v>
      </c>
      <c r="BM1011">
        <v>328.18991716302799</v>
      </c>
      <c r="BN1011">
        <v>327.175492754755</v>
      </c>
      <c r="BO1011">
        <v>322.93575427629798</v>
      </c>
      <c r="BP1011">
        <v>324.99591210934398</v>
      </c>
      <c r="BQ1011">
        <v>323.756219118731</v>
      </c>
      <c r="BR1011">
        <v>327.658435653357</v>
      </c>
      <c r="BS1011">
        <v>334.458351157609</v>
      </c>
      <c r="BT1011">
        <v>400.01483986977098</v>
      </c>
      <c r="BU1011">
        <v>455.53485549365899</v>
      </c>
      <c r="BV1011">
        <v>458.19320681834898</v>
      </c>
      <c r="BW1011">
        <v>468.16535933247002</v>
      </c>
      <c r="BX1011">
        <v>460.83577272813397</v>
      </c>
      <c r="BY1011">
        <v>489.87259693393798</v>
      </c>
      <c r="BZ1011">
        <v>496.17029817075502</v>
      </c>
      <c r="CA1011">
        <v>523.07510609393898</v>
      </c>
      <c r="CB1011">
        <v>549.232709099114</v>
      </c>
      <c r="CC1011">
        <v>543.08895532335998</v>
      </c>
      <c r="CD1011">
        <v>561.35646356186703</v>
      </c>
      <c r="CE1011">
        <v>473.67903018507599</v>
      </c>
      <c r="CF1011">
        <v>540.34365038769704</v>
      </c>
      <c r="CG1011">
        <v>582.70489737327398</v>
      </c>
      <c r="CH1011">
        <v>527.14330451233604</v>
      </c>
      <c r="CI1011">
        <v>436.84816631148902</v>
      </c>
      <c r="CJ1011">
        <v>415.29681514232601</v>
      </c>
      <c r="CK1011">
        <v>382.14362603459898</v>
      </c>
      <c r="CL1011">
        <v>357.71426339896101</v>
      </c>
      <c r="CM1011">
        <v>353.21837412742599</v>
      </c>
      <c r="CN1011">
        <v>347.63797257422198</v>
      </c>
      <c r="CO1011">
        <v>340.66958533963498</v>
      </c>
      <c r="CP1011">
        <v>349.74813145692599</v>
      </c>
      <c r="CQ1011">
        <v>358.94223816932703</v>
      </c>
      <c r="CR1011">
        <v>350.36936116598002</v>
      </c>
      <c r="CS1011">
        <v>366.95264318508703</v>
      </c>
      <c r="CT1011">
        <v>338.83167699112801</v>
      </c>
      <c r="CU1011">
        <v>333.36938666132198</v>
      </c>
      <c r="CV1011">
        <v>338.36053859954302</v>
      </c>
      <c r="CW1011">
        <v>342.892128893446</v>
      </c>
      <c r="CX1011">
        <v>341.97250507329801</v>
      </c>
      <c r="CY1011">
        <v>338.50263745531299</v>
      </c>
      <c r="CZ1011">
        <v>338.70758622906698</v>
      </c>
      <c r="DA1011">
        <v>335.21726243690898</v>
      </c>
      <c r="DB1011">
        <v>338.160468205477</v>
      </c>
      <c r="DC1011">
        <v>331.62119570035401</v>
      </c>
      <c r="DD1011">
        <v>324.40398766230101</v>
      </c>
      <c r="DE1011">
        <v>341.19501312980799</v>
      </c>
      <c r="DF1011">
        <v>332.51995984729598</v>
      </c>
      <c r="DG1011">
        <v>328.11284686302099</v>
      </c>
      <c r="DH1011">
        <v>335.80533326256102</v>
      </c>
      <c r="DI1011">
        <v>334.167766148189</v>
      </c>
      <c r="DJ1011">
        <v>331.60233567563199</v>
      </c>
      <c r="DK1011">
        <v>335.56941240555801</v>
      </c>
      <c r="DL1011">
        <v>331.695056887757</v>
      </c>
      <c r="DM1011">
        <v>325.89333217250601</v>
      </c>
      <c r="DN1011">
        <v>328.27452732736703</v>
      </c>
      <c r="DO1011">
        <v>328.10490671500401</v>
      </c>
      <c r="DP1011">
        <v>323.57435234107902</v>
      </c>
      <c r="DQ1011">
        <v>328.13811486799898</v>
      </c>
      <c r="DR1011">
        <v>331.15215273640399</v>
      </c>
    </row>
    <row r="1012" spans="1:122" x14ac:dyDescent="0.25">
      <c r="A1012">
        <v>242.72363150867801</v>
      </c>
      <c r="B1012">
        <v>330.29223828760701</v>
      </c>
      <c r="C1012">
        <v>332.105669356845</v>
      </c>
      <c r="D1012">
        <v>329.51598452217502</v>
      </c>
      <c r="E1012">
        <v>332.90487925474798</v>
      </c>
      <c r="F1012">
        <v>328.50213862532001</v>
      </c>
      <c r="G1012">
        <v>331.708948411368</v>
      </c>
      <c r="H1012">
        <v>331.01442023167402</v>
      </c>
      <c r="I1012">
        <v>327.73218043374999</v>
      </c>
      <c r="J1012">
        <v>330.05623295168698</v>
      </c>
      <c r="K1012">
        <v>324.02089484179902</v>
      </c>
      <c r="L1012">
        <v>326.71668677481898</v>
      </c>
      <c r="M1012">
        <v>332.40116037053002</v>
      </c>
      <c r="N1012">
        <v>330.807573628005</v>
      </c>
      <c r="O1012">
        <v>336.366014664955</v>
      </c>
      <c r="P1012">
        <v>347.505571024478</v>
      </c>
      <c r="Q1012">
        <v>345.90633627276299</v>
      </c>
      <c r="R1012">
        <v>353.07057974009001</v>
      </c>
      <c r="S1012">
        <v>355.77974543070002</v>
      </c>
      <c r="T1012">
        <v>353.25187938750702</v>
      </c>
      <c r="U1012">
        <v>358.18759189575798</v>
      </c>
      <c r="V1012">
        <v>345.55697821356603</v>
      </c>
      <c r="W1012">
        <v>334.189796265143</v>
      </c>
      <c r="X1012">
        <v>342.52007469039</v>
      </c>
      <c r="Y1012">
        <v>345.34343591661298</v>
      </c>
      <c r="Z1012">
        <v>346.95266874322402</v>
      </c>
      <c r="AA1012">
        <v>333.29754190689602</v>
      </c>
      <c r="AB1012">
        <v>344.14052048317399</v>
      </c>
      <c r="AC1012">
        <v>356.93843757746998</v>
      </c>
      <c r="AD1012">
        <v>350.87329003533102</v>
      </c>
      <c r="AE1012">
        <v>342.94376760751999</v>
      </c>
      <c r="AF1012">
        <v>348.48022238535498</v>
      </c>
      <c r="AG1012">
        <v>360.41344370772703</v>
      </c>
      <c r="AH1012">
        <v>381.45394552190203</v>
      </c>
      <c r="AI1012">
        <v>381.21510483226598</v>
      </c>
      <c r="AJ1012">
        <v>396.853182215598</v>
      </c>
      <c r="AK1012">
        <v>405.75555978542297</v>
      </c>
      <c r="AL1012">
        <v>422.09540498597602</v>
      </c>
      <c r="AM1012">
        <v>429.317549623351</v>
      </c>
      <c r="AN1012">
        <v>423.185550353091</v>
      </c>
      <c r="AO1012">
        <v>422.44809499420501</v>
      </c>
      <c r="AP1012">
        <v>404.84936741722498</v>
      </c>
      <c r="AQ1012">
        <v>374.797801929211</v>
      </c>
      <c r="AR1012">
        <v>347.70612102937702</v>
      </c>
      <c r="AS1012">
        <v>336.47598729660399</v>
      </c>
      <c r="AT1012">
        <v>322.374429214435</v>
      </c>
      <c r="AU1012">
        <v>319.88265356989098</v>
      </c>
      <c r="AV1012">
        <v>321.92175162265801</v>
      </c>
      <c r="AW1012">
        <v>323.863857325325</v>
      </c>
      <c r="AX1012">
        <v>319.38204410018102</v>
      </c>
      <c r="AY1012">
        <v>334.48416696021002</v>
      </c>
      <c r="AZ1012">
        <v>328.89488601133598</v>
      </c>
      <c r="BA1012">
        <v>328.88325319785702</v>
      </c>
      <c r="BB1012">
        <v>332.82578600118001</v>
      </c>
      <c r="BC1012">
        <v>320.56104649256201</v>
      </c>
      <c r="BD1012">
        <v>316.44902106322297</v>
      </c>
      <c r="BE1012">
        <v>330.10168239004901</v>
      </c>
      <c r="BF1012">
        <v>334.14523317662099</v>
      </c>
      <c r="BG1012">
        <v>324.35796256025799</v>
      </c>
      <c r="BH1012">
        <v>324.52135027137598</v>
      </c>
      <c r="BI1012">
        <v>319.84116994690697</v>
      </c>
      <c r="BJ1012">
        <v>318.366827241034</v>
      </c>
      <c r="BK1012">
        <v>327.74044724150298</v>
      </c>
      <c r="BL1012">
        <v>332.19399088855999</v>
      </c>
      <c r="BM1012">
        <v>327.40978668510797</v>
      </c>
      <c r="BN1012">
        <v>327.45911977444399</v>
      </c>
      <c r="BO1012">
        <v>322.24997627147798</v>
      </c>
      <c r="BP1012">
        <v>325.40211649473599</v>
      </c>
      <c r="BQ1012">
        <v>325.14758116009199</v>
      </c>
      <c r="BR1012">
        <v>329.27387764668498</v>
      </c>
      <c r="BS1012">
        <v>334.830365318693</v>
      </c>
      <c r="BT1012">
        <v>402.88787249360399</v>
      </c>
      <c r="BU1012">
        <v>445.700404280074</v>
      </c>
      <c r="BV1012">
        <v>446.06375671084101</v>
      </c>
      <c r="BW1012">
        <v>451.377310451075</v>
      </c>
      <c r="BX1012">
        <v>443.74760642063802</v>
      </c>
      <c r="BY1012">
        <v>470.07387966598702</v>
      </c>
      <c r="BZ1012">
        <v>472.65113477213498</v>
      </c>
      <c r="CA1012">
        <v>498.46637321894798</v>
      </c>
      <c r="CB1012">
        <v>523.43068103455403</v>
      </c>
      <c r="CC1012">
        <v>514.24977813860596</v>
      </c>
      <c r="CD1012">
        <v>526.83238811682997</v>
      </c>
      <c r="CE1012">
        <v>455.57725946252202</v>
      </c>
      <c r="CF1012">
        <v>517.50502286094695</v>
      </c>
      <c r="CG1012">
        <v>550.46717638381699</v>
      </c>
      <c r="CH1012">
        <v>496.90688560903601</v>
      </c>
      <c r="CI1012">
        <v>418.60768601305301</v>
      </c>
      <c r="CJ1012">
        <v>402.76881460670501</v>
      </c>
      <c r="CK1012">
        <v>376.09008759682098</v>
      </c>
      <c r="CL1012">
        <v>355.90559566181901</v>
      </c>
      <c r="CM1012">
        <v>352.36657965721002</v>
      </c>
      <c r="CN1012">
        <v>346.65986070069999</v>
      </c>
      <c r="CO1012">
        <v>342.43554163597599</v>
      </c>
      <c r="CP1012">
        <v>351.33468671473702</v>
      </c>
      <c r="CQ1012">
        <v>358.262592854969</v>
      </c>
      <c r="CR1012">
        <v>351.726475958869</v>
      </c>
      <c r="CS1012">
        <v>368.50031926323697</v>
      </c>
      <c r="CT1012">
        <v>338.55894311340501</v>
      </c>
      <c r="CU1012">
        <v>335.10894884037401</v>
      </c>
      <c r="CV1012">
        <v>336.624264202917</v>
      </c>
      <c r="CW1012">
        <v>341.71294069679698</v>
      </c>
      <c r="CX1012">
        <v>341.76614304806401</v>
      </c>
      <c r="CY1012">
        <v>335.69600806218102</v>
      </c>
      <c r="CZ1012">
        <v>336.995562976656</v>
      </c>
      <c r="DA1012">
        <v>333.46978776804099</v>
      </c>
      <c r="DB1012">
        <v>336.82549489214699</v>
      </c>
      <c r="DC1012">
        <v>332.35335850936701</v>
      </c>
      <c r="DD1012">
        <v>324.55873872498199</v>
      </c>
      <c r="DE1012">
        <v>340.54440463061798</v>
      </c>
      <c r="DF1012">
        <v>331.92914683748103</v>
      </c>
      <c r="DG1012">
        <v>328.299861762315</v>
      </c>
      <c r="DH1012">
        <v>335.06383837454001</v>
      </c>
      <c r="DI1012">
        <v>331.56201889033201</v>
      </c>
      <c r="DJ1012">
        <v>330.583407275502</v>
      </c>
      <c r="DK1012">
        <v>334.75920858266699</v>
      </c>
      <c r="DL1012">
        <v>331.10715231815601</v>
      </c>
      <c r="DM1012">
        <v>325.33966480208102</v>
      </c>
      <c r="DN1012">
        <v>327.68127630854002</v>
      </c>
      <c r="DO1012">
        <v>329.50440806027098</v>
      </c>
      <c r="DP1012">
        <v>323.30981489991302</v>
      </c>
      <c r="DQ1012">
        <v>327.03526517703699</v>
      </c>
      <c r="DR1012">
        <v>330.73533816571597</v>
      </c>
    </row>
    <row r="1013" spans="1:122" x14ac:dyDescent="0.25">
      <c r="A1013">
        <v>242.963951935914</v>
      </c>
      <c r="B1013">
        <v>330.25325753196199</v>
      </c>
      <c r="C1013">
        <v>332.22719025208397</v>
      </c>
      <c r="D1013">
        <v>327.00393539969002</v>
      </c>
      <c r="E1013">
        <v>333.17404454949701</v>
      </c>
      <c r="F1013">
        <v>330.60438667836502</v>
      </c>
      <c r="G1013">
        <v>333.07090900932002</v>
      </c>
      <c r="H1013">
        <v>333.72052283685298</v>
      </c>
      <c r="I1013">
        <v>331.69474356451798</v>
      </c>
      <c r="J1013">
        <v>330.42997766075899</v>
      </c>
      <c r="K1013">
        <v>324.713439565633</v>
      </c>
      <c r="L1013">
        <v>326.36230556838399</v>
      </c>
      <c r="M1013">
        <v>333.26323840002402</v>
      </c>
      <c r="N1013">
        <v>335.62137489411202</v>
      </c>
      <c r="O1013">
        <v>334.93701844795697</v>
      </c>
      <c r="P1013">
        <v>344.86506740272603</v>
      </c>
      <c r="Q1013">
        <v>346.02314650051301</v>
      </c>
      <c r="R1013">
        <v>351.60087815867399</v>
      </c>
      <c r="S1013">
        <v>361.45430086323103</v>
      </c>
      <c r="T1013">
        <v>354.17625152787798</v>
      </c>
      <c r="U1013">
        <v>352.75578536800202</v>
      </c>
      <c r="V1013">
        <v>343.38366957780897</v>
      </c>
      <c r="W1013">
        <v>341.02703438934998</v>
      </c>
      <c r="X1013">
        <v>348.23219024499701</v>
      </c>
      <c r="Y1013">
        <v>342.26244027279103</v>
      </c>
      <c r="Z1013">
        <v>347.994050986432</v>
      </c>
      <c r="AA1013">
        <v>341.18966651039199</v>
      </c>
      <c r="AB1013">
        <v>347.61648533435402</v>
      </c>
      <c r="AC1013">
        <v>364.57688126376797</v>
      </c>
      <c r="AD1013">
        <v>361.18740866239801</v>
      </c>
      <c r="AE1013">
        <v>348.009165591147</v>
      </c>
      <c r="AF1013">
        <v>352.74191576715202</v>
      </c>
      <c r="AG1013">
        <v>363.84095987394801</v>
      </c>
      <c r="AH1013">
        <v>380.05508273040402</v>
      </c>
      <c r="AI1013">
        <v>384.10089289029401</v>
      </c>
      <c r="AJ1013">
        <v>389.71746562976898</v>
      </c>
      <c r="AK1013">
        <v>402.10613815531201</v>
      </c>
      <c r="AL1013">
        <v>415.96151978767898</v>
      </c>
      <c r="AM1013">
        <v>417.63318163009899</v>
      </c>
      <c r="AN1013">
        <v>417.09069234543199</v>
      </c>
      <c r="AO1013">
        <v>421.054198554484</v>
      </c>
      <c r="AP1013">
        <v>406.33865985827998</v>
      </c>
      <c r="AQ1013">
        <v>372.077414834374</v>
      </c>
      <c r="AR1013">
        <v>346.05675762169801</v>
      </c>
      <c r="AS1013">
        <v>338.66524046040001</v>
      </c>
      <c r="AT1013">
        <v>325.68586740875497</v>
      </c>
      <c r="AU1013">
        <v>324.87028223611901</v>
      </c>
      <c r="AV1013">
        <v>323.97334105737599</v>
      </c>
      <c r="AW1013">
        <v>319.608540538515</v>
      </c>
      <c r="AX1013">
        <v>318.89642096059998</v>
      </c>
      <c r="AY1013">
        <v>331.56841869861199</v>
      </c>
      <c r="AZ1013">
        <v>326.92929145619797</v>
      </c>
      <c r="BA1013">
        <v>328.65792451599202</v>
      </c>
      <c r="BB1013">
        <v>333.44383421460702</v>
      </c>
      <c r="BC1013">
        <v>322.786822551581</v>
      </c>
      <c r="BD1013">
        <v>314.68221188814402</v>
      </c>
      <c r="BE1013">
        <v>328.66715043382601</v>
      </c>
      <c r="BF1013">
        <v>334.44459784919002</v>
      </c>
      <c r="BG1013">
        <v>326.84534120714699</v>
      </c>
      <c r="BH1013">
        <v>328.20430568968499</v>
      </c>
      <c r="BI1013">
        <v>317.54435096888301</v>
      </c>
      <c r="BJ1013">
        <v>323.24335590351399</v>
      </c>
      <c r="BK1013">
        <v>330.50690498681899</v>
      </c>
      <c r="BL1013">
        <v>338.15056842443403</v>
      </c>
      <c r="BM1013">
        <v>325.37026466123001</v>
      </c>
      <c r="BN1013">
        <v>330.60524257627497</v>
      </c>
      <c r="BO1013">
        <v>320.65251022913702</v>
      </c>
      <c r="BP1013">
        <v>330.89271206192899</v>
      </c>
      <c r="BQ1013">
        <v>328.817892234841</v>
      </c>
      <c r="BR1013">
        <v>334.56529398352501</v>
      </c>
      <c r="BS1013">
        <v>336.499017158382</v>
      </c>
      <c r="BT1013">
        <v>409.30611511693797</v>
      </c>
      <c r="BU1013">
        <v>436.623221896129</v>
      </c>
      <c r="BV1013">
        <v>431.26161135733201</v>
      </c>
      <c r="BW1013">
        <v>431.93465108557803</v>
      </c>
      <c r="BX1013">
        <v>426.01057602695198</v>
      </c>
      <c r="BY1013">
        <v>450.92373924408099</v>
      </c>
      <c r="BZ1013">
        <v>448.99972481946298</v>
      </c>
      <c r="CA1013">
        <v>477.761640344895</v>
      </c>
      <c r="CB1013">
        <v>499.60035079439399</v>
      </c>
      <c r="CC1013">
        <v>487.88928573114202</v>
      </c>
      <c r="CD1013">
        <v>487.49874457498902</v>
      </c>
      <c r="CE1013">
        <v>438.56738591549203</v>
      </c>
      <c r="CF1013">
        <v>491.32546562963398</v>
      </c>
      <c r="CG1013">
        <v>514.69849203738102</v>
      </c>
      <c r="CH1013">
        <v>462.55707617345797</v>
      </c>
      <c r="CI1013">
        <v>396.10096844738598</v>
      </c>
      <c r="CJ1013">
        <v>384.47358835458698</v>
      </c>
      <c r="CK1013">
        <v>363.35695163704702</v>
      </c>
      <c r="CL1013">
        <v>354.45401999046697</v>
      </c>
      <c r="CM1013">
        <v>348.59922378123099</v>
      </c>
      <c r="CN1013">
        <v>347.76689517719598</v>
      </c>
      <c r="CO1013">
        <v>351.66982155206</v>
      </c>
      <c r="CP1013">
        <v>353.324828819</v>
      </c>
      <c r="CQ1013">
        <v>354.08721588235801</v>
      </c>
      <c r="CR1013">
        <v>355.66915383811499</v>
      </c>
      <c r="CS1013">
        <v>371.52048681452601</v>
      </c>
      <c r="CT1013">
        <v>336.66958116504901</v>
      </c>
      <c r="CU1013">
        <v>339.55967014997498</v>
      </c>
      <c r="CV1013">
        <v>331.62187682752699</v>
      </c>
      <c r="CW1013">
        <v>335.51234554727102</v>
      </c>
      <c r="CX1013">
        <v>339.348472633472</v>
      </c>
      <c r="CY1013">
        <v>328.64190463077603</v>
      </c>
      <c r="CZ1013">
        <v>335.49675150849998</v>
      </c>
      <c r="DA1013">
        <v>328.29309496340198</v>
      </c>
      <c r="DB1013">
        <v>335.11682357832598</v>
      </c>
      <c r="DC1013">
        <v>332.95080926151502</v>
      </c>
      <c r="DD1013">
        <v>330.224001186961</v>
      </c>
      <c r="DE1013">
        <v>339.38483681892399</v>
      </c>
      <c r="DF1013">
        <v>330.88804271086298</v>
      </c>
      <c r="DG1013">
        <v>327.76703998422101</v>
      </c>
      <c r="DH1013">
        <v>331.85452548716199</v>
      </c>
      <c r="DI1013">
        <v>324.10804141375598</v>
      </c>
      <c r="DJ1013">
        <v>325.66361361880098</v>
      </c>
      <c r="DK1013">
        <v>331.00424243460998</v>
      </c>
      <c r="DL1013">
        <v>331.79166479035399</v>
      </c>
      <c r="DM1013">
        <v>322.947912293998</v>
      </c>
      <c r="DN1013">
        <v>328.127479314769</v>
      </c>
      <c r="DO1013">
        <v>330.90022968372801</v>
      </c>
      <c r="DP1013">
        <v>327.64117558153902</v>
      </c>
      <c r="DQ1013">
        <v>325.782437971033</v>
      </c>
      <c r="DR1013">
        <v>331.80745178194798</v>
      </c>
    </row>
    <row r="1014" spans="1:122" x14ac:dyDescent="0.25">
      <c r="A1014">
        <v>243.20427236315001</v>
      </c>
      <c r="B1014">
        <v>329.38415919820801</v>
      </c>
      <c r="C1014">
        <v>331.20943108685299</v>
      </c>
      <c r="D1014">
        <v>326.04614588241401</v>
      </c>
      <c r="E1014">
        <v>334.49981732214297</v>
      </c>
      <c r="F1014">
        <v>330.94247983431501</v>
      </c>
      <c r="G1014">
        <v>332.628065476475</v>
      </c>
      <c r="H1014">
        <v>332.74833795895802</v>
      </c>
      <c r="I1014">
        <v>331.79634530393002</v>
      </c>
      <c r="J1014">
        <v>331.40575822707302</v>
      </c>
      <c r="K1014">
        <v>324.45760218126298</v>
      </c>
      <c r="L1014">
        <v>326.06378592130801</v>
      </c>
      <c r="M1014">
        <v>332.85943698709798</v>
      </c>
      <c r="N1014">
        <v>334.39673309905697</v>
      </c>
      <c r="O1014">
        <v>334.44597324114397</v>
      </c>
      <c r="P1014">
        <v>343.18553022452699</v>
      </c>
      <c r="Q1014">
        <v>346.914844941534</v>
      </c>
      <c r="R1014">
        <v>350.12576940411299</v>
      </c>
      <c r="S1014">
        <v>359.89173781408601</v>
      </c>
      <c r="T1014">
        <v>355.80379699824499</v>
      </c>
      <c r="U1014">
        <v>351.30212029751402</v>
      </c>
      <c r="V1014">
        <v>341.308123191981</v>
      </c>
      <c r="W1014">
        <v>340.322261350095</v>
      </c>
      <c r="X1014">
        <v>348.970780857085</v>
      </c>
      <c r="Y1014">
        <v>342.70363539117102</v>
      </c>
      <c r="Z1014">
        <v>346.051181212637</v>
      </c>
      <c r="AA1014">
        <v>340.520301350625</v>
      </c>
      <c r="AB1014">
        <v>348.932734128226</v>
      </c>
      <c r="AC1014">
        <v>362.16370723143098</v>
      </c>
      <c r="AD1014">
        <v>362.12630955158897</v>
      </c>
      <c r="AE1014">
        <v>347.59068462923102</v>
      </c>
      <c r="AF1014">
        <v>354.56677287489202</v>
      </c>
      <c r="AG1014">
        <v>366.35391877094202</v>
      </c>
      <c r="AH1014">
        <v>382.06872979124898</v>
      </c>
      <c r="AI1014">
        <v>381.839816185041</v>
      </c>
      <c r="AJ1014">
        <v>389.11757688227999</v>
      </c>
      <c r="AK1014">
        <v>399.40650814708698</v>
      </c>
      <c r="AL1014">
        <v>412.15834891543699</v>
      </c>
      <c r="AM1014">
        <v>413.54491333002898</v>
      </c>
      <c r="AN1014">
        <v>412.96871039087398</v>
      </c>
      <c r="AO1014">
        <v>415.26007324697201</v>
      </c>
      <c r="AP1014">
        <v>403.602983566413</v>
      </c>
      <c r="AQ1014">
        <v>369.65296890002202</v>
      </c>
      <c r="AR1014">
        <v>344.21484745773199</v>
      </c>
      <c r="AS1014">
        <v>336.56484997318501</v>
      </c>
      <c r="AT1014">
        <v>326.78097170161999</v>
      </c>
      <c r="AU1014">
        <v>326.046785917183</v>
      </c>
      <c r="AV1014">
        <v>325.33649740086099</v>
      </c>
      <c r="AW1014">
        <v>321.71363007538298</v>
      </c>
      <c r="AX1014">
        <v>318.40887893105997</v>
      </c>
      <c r="AY1014">
        <v>329.58243708771897</v>
      </c>
      <c r="AZ1014">
        <v>325.69481042616297</v>
      </c>
      <c r="BA1014">
        <v>328.35963520770201</v>
      </c>
      <c r="BB1014">
        <v>332.91797941473402</v>
      </c>
      <c r="BC1014">
        <v>324.13222108740501</v>
      </c>
      <c r="BD1014">
        <v>315.55740331423499</v>
      </c>
      <c r="BE1014">
        <v>329.17744017694901</v>
      </c>
      <c r="BF1014">
        <v>335.437072588202</v>
      </c>
      <c r="BG1014">
        <v>326.70861688124398</v>
      </c>
      <c r="BH1014">
        <v>327.83597493298402</v>
      </c>
      <c r="BI1014">
        <v>318.43461402016197</v>
      </c>
      <c r="BJ1014">
        <v>324.03269287093502</v>
      </c>
      <c r="BK1014">
        <v>331.40213610105502</v>
      </c>
      <c r="BL1014">
        <v>340.11371024659502</v>
      </c>
      <c r="BM1014">
        <v>325.165589975214</v>
      </c>
      <c r="BN1014">
        <v>330.11986678877997</v>
      </c>
      <c r="BO1014">
        <v>321.60849916501502</v>
      </c>
      <c r="BP1014">
        <v>330.151598728365</v>
      </c>
      <c r="BQ1014">
        <v>327.89715793171598</v>
      </c>
      <c r="BR1014">
        <v>335.817588089987</v>
      </c>
      <c r="BS1014">
        <v>337.43411120348401</v>
      </c>
      <c r="BT1014">
        <v>403.79570790339</v>
      </c>
      <c r="BU1014">
        <v>428.57399761720501</v>
      </c>
      <c r="BV1014">
        <v>423.11868874761399</v>
      </c>
      <c r="BW1014">
        <v>421.45505940823602</v>
      </c>
      <c r="BX1014">
        <v>415.35844727568201</v>
      </c>
      <c r="BY1014">
        <v>437.896172693945</v>
      </c>
      <c r="BZ1014">
        <v>434.39142087556701</v>
      </c>
      <c r="CA1014">
        <v>462.57792703307803</v>
      </c>
      <c r="CB1014">
        <v>477.51990302067702</v>
      </c>
      <c r="CC1014">
        <v>469.75471315616699</v>
      </c>
      <c r="CD1014">
        <v>467.12971010805001</v>
      </c>
      <c r="CE1014">
        <v>428.953429465917</v>
      </c>
      <c r="CF1014">
        <v>471.57562322091098</v>
      </c>
      <c r="CG1014">
        <v>491.58376704832301</v>
      </c>
      <c r="CH1014">
        <v>446.83962799217198</v>
      </c>
      <c r="CI1014">
        <v>387.80247541269802</v>
      </c>
      <c r="CJ1014">
        <v>376.65734530549503</v>
      </c>
      <c r="CK1014">
        <v>358.82533415570998</v>
      </c>
      <c r="CL1014">
        <v>352.30844689396997</v>
      </c>
      <c r="CM1014">
        <v>346.18430090335198</v>
      </c>
      <c r="CN1014">
        <v>345.848919002846</v>
      </c>
      <c r="CO1014">
        <v>352.565841009179</v>
      </c>
      <c r="CP1014">
        <v>352.43248413064998</v>
      </c>
      <c r="CQ1014">
        <v>354.596580324782</v>
      </c>
      <c r="CR1014">
        <v>357.481542287335</v>
      </c>
      <c r="CS1014">
        <v>371.96308346732701</v>
      </c>
      <c r="CT1014">
        <v>335.50885813440601</v>
      </c>
      <c r="CU1014">
        <v>339.04433872589499</v>
      </c>
      <c r="CV1014">
        <v>332.038218706436</v>
      </c>
      <c r="CW1014">
        <v>335.71280445109801</v>
      </c>
      <c r="CX1014">
        <v>339.320533145372</v>
      </c>
      <c r="CY1014">
        <v>328.216815568659</v>
      </c>
      <c r="CZ1014">
        <v>335.578683029491</v>
      </c>
      <c r="DA1014">
        <v>327.28238950875601</v>
      </c>
      <c r="DB1014">
        <v>334.59819707006301</v>
      </c>
      <c r="DC1014">
        <v>330.97414376603399</v>
      </c>
      <c r="DD1014">
        <v>330.94102556980101</v>
      </c>
      <c r="DE1014">
        <v>337.75620857679598</v>
      </c>
      <c r="DF1014">
        <v>331.63983916774799</v>
      </c>
      <c r="DG1014">
        <v>326.90497777720702</v>
      </c>
      <c r="DH1014">
        <v>329.84801596895699</v>
      </c>
      <c r="DI1014">
        <v>324.20465020057799</v>
      </c>
      <c r="DJ1014">
        <v>325.036398027605</v>
      </c>
      <c r="DK1014">
        <v>331.81290894458402</v>
      </c>
      <c r="DL1014">
        <v>330.01266935596902</v>
      </c>
      <c r="DM1014">
        <v>324.08806123871301</v>
      </c>
      <c r="DN1014">
        <v>327.831297051896</v>
      </c>
      <c r="DO1014">
        <v>330.97117893959</v>
      </c>
      <c r="DP1014">
        <v>327.03565096639898</v>
      </c>
      <c r="DQ1014">
        <v>325.27887398656799</v>
      </c>
      <c r="DR1014">
        <v>328.884611667961</v>
      </c>
    </row>
    <row r="1015" spans="1:122" x14ac:dyDescent="0.25">
      <c r="A1015">
        <v>243.44459279038699</v>
      </c>
      <c r="B1015">
        <v>326.980204635088</v>
      </c>
      <c r="C1015">
        <v>328.88019927610799</v>
      </c>
      <c r="D1015">
        <v>323.767754664969</v>
      </c>
      <c r="E1015">
        <v>337.769402222184</v>
      </c>
      <c r="F1015">
        <v>331.38838440266102</v>
      </c>
      <c r="G1015">
        <v>331.92691651417601</v>
      </c>
      <c r="H1015">
        <v>330.52207780615799</v>
      </c>
      <c r="I1015">
        <v>332.282477495884</v>
      </c>
      <c r="J1015">
        <v>334.00504907904502</v>
      </c>
      <c r="K1015">
        <v>323.96681494585698</v>
      </c>
      <c r="L1015">
        <v>325.67885125792299</v>
      </c>
      <c r="M1015">
        <v>331.08988031298298</v>
      </c>
      <c r="N1015">
        <v>331.12166825480898</v>
      </c>
      <c r="O1015">
        <v>333.57322276421201</v>
      </c>
      <c r="P1015">
        <v>339.99805547178897</v>
      </c>
      <c r="Q1015">
        <v>348.47960411426698</v>
      </c>
      <c r="R1015">
        <v>346.79170245316698</v>
      </c>
      <c r="S1015">
        <v>356.85297582952597</v>
      </c>
      <c r="T1015">
        <v>359.79452544723603</v>
      </c>
      <c r="U1015">
        <v>347.97502635348798</v>
      </c>
      <c r="V1015">
        <v>335.830740493012</v>
      </c>
      <c r="W1015">
        <v>338.65452022898899</v>
      </c>
      <c r="X1015">
        <v>350.52432335752297</v>
      </c>
      <c r="Y1015">
        <v>344.202802193205</v>
      </c>
      <c r="Z1015">
        <v>341.64355202852198</v>
      </c>
      <c r="AA1015">
        <v>338.29469322223503</v>
      </c>
      <c r="AB1015">
        <v>351.24566578844599</v>
      </c>
      <c r="AC1015">
        <v>357.389474018839</v>
      </c>
      <c r="AD1015">
        <v>364.73274161524398</v>
      </c>
      <c r="AE1015">
        <v>346.88669491915499</v>
      </c>
      <c r="AF1015">
        <v>358.86255290488202</v>
      </c>
      <c r="AG1015">
        <v>372.33386081062099</v>
      </c>
      <c r="AH1015">
        <v>386.76398763548798</v>
      </c>
      <c r="AI1015">
        <v>377.19903733076097</v>
      </c>
      <c r="AJ1015">
        <v>389.11159332771098</v>
      </c>
      <c r="AK1015">
        <v>394.83154423002799</v>
      </c>
      <c r="AL1015">
        <v>404.56528390350002</v>
      </c>
      <c r="AM1015">
        <v>405.5343150658</v>
      </c>
      <c r="AN1015">
        <v>405.50140987898197</v>
      </c>
      <c r="AO1015">
        <v>403.46236728605601</v>
      </c>
      <c r="AP1015">
        <v>398.59092960746</v>
      </c>
      <c r="AQ1015">
        <v>365.27478292090001</v>
      </c>
      <c r="AR1015">
        <v>340.60194419854901</v>
      </c>
      <c r="AS1015">
        <v>331.56268210700802</v>
      </c>
      <c r="AT1015">
        <v>329.64024401147799</v>
      </c>
      <c r="AU1015">
        <v>329.12483159409197</v>
      </c>
      <c r="AV1015">
        <v>329.11102005857401</v>
      </c>
      <c r="AW1015">
        <v>326.24251026023398</v>
      </c>
      <c r="AX1015">
        <v>316.80185011803798</v>
      </c>
      <c r="AY1015">
        <v>325.000265108608</v>
      </c>
      <c r="AZ1015">
        <v>322.530142454908</v>
      </c>
      <c r="BA1015">
        <v>328.27899484140499</v>
      </c>
      <c r="BB1015">
        <v>332.044272582426</v>
      </c>
      <c r="BC1015">
        <v>327.87152094301899</v>
      </c>
      <c r="BD1015">
        <v>317.21143183870902</v>
      </c>
      <c r="BE1015">
        <v>330.73618976603598</v>
      </c>
      <c r="BF1015">
        <v>337.77367726109497</v>
      </c>
      <c r="BG1015">
        <v>326.27656175645097</v>
      </c>
      <c r="BH1015">
        <v>327.096967481609</v>
      </c>
      <c r="BI1015">
        <v>320.426226360334</v>
      </c>
      <c r="BJ1015">
        <v>325.660992593326</v>
      </c>
      <c r="BK1015">
        <v>333.55806785396999</v>
      </c>
      <c r="BL1015">
        <v>344.81392519362703</v>
      </c>
      <c r="BM1015">
        <v>324.55137746728298</v>
      </c>
      <c r="BN1015">
        <v>329.04348531957999</v>
      </c>
      <c r="BO1015">
        <v>323.64734314324801</v>
      </c>
      <c r="BP1015">
        <v>328.09152769866898</v>
      </c>
      <c r="BQ1015">
        <v>326.02789979621099</v>
      </c>
      <c r="BR1015">
        <v>338.449990338948</v>
      </c>
      <c r="BS1015">
        <v>339.62990587068498</v>
      </c>
      <c r="BT1015">
        <v>392.98628286664598</v>
      </c>
      <c r="BU1015">
        <v>413.72787648609301</v>
      </c>
      <c r="BV1015">
        <v>409.16010365984499</v>
      </c>
      <c r="BW1015">
        <v>401.99498150623401</v>
      </c>
      <c r="BX1015">
        <v>395.54409397866903</v>
      </c>
      <c r="BY1015">
        <v>413.65501516311201</v>
      </c>
      <c r="BZ1015">
        <v>406.28855067481402</v>
      </c>
      <c r="CA1015">
        <v>434.576959160473</v>
      </c>
      <c r="CB1015">
        <v>435.13362138554601</v>
      </c>
      <c r="CC1015">
        <v>435.87469525179898</v>
      </c>
      <c r="CD1015">
        <v>428.15199293645298</v>
      </c>
      <c r="CE1015">
        <v>412.02189081191699</v>
      </c>
      <c r="CF1015">
        <v>434.54818425602002</v>
      </c>
      <c r="CG1015">
        <v>447.90346998279</v>
      </c>
      <c r="CH1015">
        <v>417.12853290651202</v>
      </c>
      <c r="CI1015">
        <v>372.38059254297002</v>
      </c>
      <c r="CJ1015">
        <v>361.60125415442002</v>
      </c>
      <c r="CK1015">
        <v>350.11776189038</v>
      </c>
      <c r="CL1015">
        <v>348.74915011732298</v>
      </c>
      <c r="CM1015">
        <v>342.054226677418</v>
      </c>
      <c r="CN1015">
        <v>342.301154959705</v>
      </c>
      <c r="CO1015">
        <v>355.36279819922498</v>
      </c>
      <c r="CP1015">
        <v>350.96057455254601</v>
      </c>
      <c r="CQ1015">
        <v>356.19070994216798</v>
      </c>
      <c r="CR1015">
        <v>362.49709073211602</v>
      </c>
      <c r="CS1015">
        <v>372.19293150080603</v>
      </c>
      <c r="CT1015">
        <v>333.21624847244902</v>
      </c>
      <c r="CU1015">
        <v>339.00655457852503</v>
      </c>
      <c r="CV1015">
        <v>333.64271893229198</v>
      </c>
      <c r="CW1015">
        <v>337.29300461345002</v>
      </c>
      <c r="CX1015">
        <v>339.212530234783</v>
      </c>
      <c r="CY1015">
        <v>326.91214950823002</v>
      </c>
      <c r="CZ1015">
        <v>335.52516483867697</v>
      </c>
      <c r="DA1015">
        <v>325.22421289048202</v>
      </c>
      <c r="DB1015">
        <v>333.30540282732898</v>
      </c>
      <c r="DC1015">
        <v>326.98916677466502</v>
      </c>
      <c r="DD1015">
        <v>333.12162673933699</v>
      </c>
      <c r="DE1015">
        <v>333.792455706091</v>
      </c>
      <c r="DF1015">
        <v>333.62315373964401</v>
      </c>
      <c r="DG1015">
        <v>325.31862558165301</v>
      </c>
      <c r="DH1015">
        <v>325.054607468852</v>
      </c>
      <c r="DI1015">
        <v>324.10363718622301</v>
      </c>
      <c r="DJ1015">
        <v>323.574517786748</v>
      </c>
      <c r="DK1015">
        <v>334.42171533549202</v>
      </c>
      <c r="DL1015">
        <v>326.02433445893098</v>
      </c>
      <c r="DM1015">
        <v>326.39070825395299</v>
      </c>
      <c r="DN1015">
        <v>327.11932868542999</v>
      </c>
      <c r="DO1015">
        <v>331.295449120142</v>
      </c>
      <c r="DP1015">
        <v>325.25751938480101</v>
      </c>
      <c r="DQ1015">
        <v>323.88920884783499</v>
      </c>
      <c r="DR1015">
        <v>322.693637098598</v>
      </c>
    </row>
    <row r="1016" spans="1:122" x14ac:dyDescent="0.25">
      <c r="A1016">
        <v>243.68491321762301</v>
      </c>
      <c r="B1016">
        <v>326.258715412463</v>
      </c>
      <c r="C1016">
        <v>327.85483183691701</v>
      </c>
      <c r="D1016">
        <v>327.530628641124</v>
      </c>
      <c r="E1016">
        <v>337.95703570785599</v>
      </c>
      <c r="F1016">
        <v>332.655797163344</v>
      </c>
      <c r="G1016">
        <v>332.99754550931198</v>
      </c>
      <c r="H1016">
        <v>329.349153431606</v>
      </c>
      <c r="I1016">
        <v>337.16493464035199</v>
      </c>
      <c r="J1016">
        <v>334.19877013869399</v>
      </c>
      <c r="K1016">
        <v>323.58089126191697</v>
      </c>
      <c r="L1016">
        <v>328.39745430219301</v>
      </c>
      <c r="M1016">
        <v>330.00617044035499</v>
      </c>
      <c r="N1016">
        <v>328.16185936696598</v>
      </c>
      <c r="O1016">
        <v>333.02062362957798</v>
      </c>
      <c r="P1016">
        <v>344.91604647643197</v>
      </c>
      <c r="Q1016">
        <v>348.56262584585301</v>
      </c>
      <c r="R1016">
        <v>348.52991125512102</v>
      </c>
      <c r="S1016">
        <v>362.48661542742099</v>
      </c>
      <c r="T1016">
        <v>362.49044232240198</v>
      </c>
      <c r="U1016">
        <v>351.77528184539301</v>
      </c>
      <c r="V1016">
        <v>335.819139140831</v>
      </c>
      <c r="W1016">
        <v>341.29054448770898</v>
      </c>
      <c r="X1016">
        <v>352.04599250090098</v>
      </c>
      <c r="Y1016">
        <v>342.83662495668</v>
      </c>
      <c r="Z1016">
        <v>343.00977944785899</v>
      </c>
      <c r="AA1016">
        <v>343.02956613072399</v>
      </c>
      <c r="AB1016">
        <v>355.72206260978402</v>
      </c>
      <c r="AC1016">
        <v>365.35022768453598</v>
      </c>
      <c r="AD1016">
        <v>372.91923953317001</v>
      </c>
      <c r="AE1016">
        <v>351.159756276488</v>
      </c>
      <c r="AF1016">
        <v>366.62736274317598</v>
      </c>
      <c r="AG1016">
        <v>382.49780475818301</v>
      </c>
      <c r="AH1016">
        <v>394.38335610147101</v>
      </c>
      <c r="AI1016">
        <v>381.08575568169999</v>
      </c>
      <c r="AJ1016">
        <v>392.78322972588802</v>
      </c>
      <c r="AK1016">
        <v>398.30926396966498</v>
      </c>
      <c r="AL1016">
        <v>406.89126550164099</v>
      </c>
      <c r="AM1016">
        <v>405.89471171057698</v>
      </c>
      <c r="AN1016">
        <v>410.569964254892</v>
      </c>
      <c r="AO1016">
        <v>410.878884847275</v>
      </c>
      <c r="AP1016">
        <v>400.30230482885401</v>
      </c>
      <c r="AQ1016">
        <v>368.185549896309</v>
      </c>
      <c r="AR1016">
        <v>341.381748569205</v>
      </c>
      <c r="AS1016">
        <v>334.19670118899302</v>
      </c>
      <c r="AT1016">
        <v>333.01598852074699</v>
      </c>
      <c r="AU1016">
        <v>331.06788520941598</v>
      </c>
      <c r="AV1016">
        <v>330.28495076679098</v>
      </c>
      <c r="AW1016">
        <v>326.70120954876199</v>
      </c>
      <c r="AX1016">
        <v>319.42344369610601</v>
      </c>
      <c r="AY1016">
        <v>323.892408378786</v>
      </c>
      <c r="AZ1016">
        <v>324.83353768915202</v>
      </c>
      <c r="BA1016">
        <v>328.43158773984698</v>
      </c>
      <c r="BB1016">
        <v>331.16937992813502</v>
      </c>
      <c r="BC1016">
        <v>327.44715695477299</v>
      </c>
      <c r="BD1016">
        <v>319.913210904778</v>
      </c>
      <c r="BE1016">
        <v>329.15022709687997</v>
      </c>
      <c r="BF1016">
        <v>335.71657867873603</v>
      </c>
      <c r="BG1016">
        <v>327.37987768783699</v>
      </c>
      <c r="BH1016">
        <v>328.22852981341998</v>
      </c>
      <c r="BI1016">
        <v>320.07399363524797</v>
      </c>
      <c r="BJ1016">
        <v>325.96722941748902</v>
      </c>
      <c r="BK1016">
        <v>332.59122908814999</v>
      </c>
      <c r="BL1016">
        <v>342.82297038960002</v>
      </c>
      <c r="BM1016">
        <v>323.985626710546</v>
      </c>
      <c r="BN1016">
        <v>330.35407298868699</v>
      </c>
      <c r="BO1016">
        <v>325.73303624684098</v>
      </c>
      <c r="BP1016">
        <v>330.38708584790498</v>
      </c>
      <c r="BQ1016">
        <v>327.51219563809298</v>
      </c>
      <c r="BR1016">
        <v>338.49000678296801</v>
      </c>
      <c r="BS1016">
        <v>340.71727336040198</v>
      </c>
      <c r="BT1016">
        <v>396.040767701135</v>
      </c>
      <c r="BU1016">
        <v>417.695566866555</v>
      </c>
      <c r="BV1016">
        <v>412.94449671380403</v>
      </c>
      <c r="BW1016">
        <v>403.49895943095902</v>
      </c>
      <c r="BX1016">
        <v>397.46872516268297</v>
      </c>
      <c r="BY1016">
        <v>413.84593312401802</v>
      </c>
      <c r="BZ1016">
        <v>409.80779902516599</v>
      </c>
      <c r="CA1016">
        <v>433.45466301698701</v>
      </c>
      <c r="CB1016">
        <v>432.72785448434303</v>
      </c>
      <c r="CC1016">
        <v>437.86314848400002</v>
      </c>
      <c r="CD1016">
        <v>427.58254302550398</v>
      </c>
      <c r="CE1016">
        <v>410.45709904666001</v>
      </c>
      <c r="CF1016">
        <v>431.10367019468401</v>
      </c>
      <c r="CG1016">
        <v>447.47242620926698</v>
      </c>
      <c r="CH1016">
        <v>416.97835970931601</v>
      </c>
      <c r="CI1016">
        <v>376.21867998699901</v>
      </c>
      <c r="CJ1016">
        <v>360.89004822680698</v>
      </c>
      <c r="CK1016">
        <v>352.14384778924898</v>
      </c>
      <c r="CL1016">
        <v>350.62777786210199</v>
      </c>
      <c r="CM1016">
        <v>344.09250538633</v>
      </c>
      <c r="CN1016">
        <v>342.36550120630801</v>
      </c>
      <c r="CO1016">
        <v>355.42341009942498</v>
      </c>
      <c r="CP1016">
        <v>350.255020464138</v>
      </c>
      <c r="CQ1016">
        <v>358.22207875300501</v>
      </c>
      <c r="CR1016">
        <v>362.261471515967</v>
      </c>
      <c r="CS1016">
        <v>373.53086440199502</v>
      </c>
      <c r="CT1016">
        <v>333.45168545202398</v>
      </c>
      <c r="CU1016">
        <v>340.39410238746098</v>
      </c>
      <c r="CV1016">
        <v>333.14397012730302</v>
      </c>
      <c r="CW1016">
        <v>336.08107535852901</v>
      </c>
      <c r="CX1016">
        <v>340.67472662941498</v>
      </c>
      <c r="CY1016">
        <v>327.58326653703398</v>
      </c>
      <c r="CZ1016">
        <v>334.85938408765099</v>
      </c>
      <c r="DA1016">
        <v>324.29101221239</v>
      </c>
      <c r="DB1016">
        <v>331.40970711363798</v>
      </c>
      <c r="DC1016">
        <v>327.15712514599801</v>
      </c>
      <c r="DD1016">
        <v>334.26216472924602</v>
      </c>
      <c r="DE1016">
        <v>332.91040337600901</v>
      </c>
      <c r="DF1016">
        <v>336.45169642936003</v>
      </c>
      <c r="DG1016">
        <v>325.48590701593702</v>
      </c>
      <c r="DH1016">
        <v>326.07861122153002</v>
      </c>
      <c r="DI1016">
        <v>325.96087168968597</v>
      </c>
      <c r="DJ1016">
        <v>325.07845668239798</v>
      </c>
      <c r="DK1016">
        <v>333.45489535062001</v>
      </c>
      <c r="DL1016">
        <v>324.85864105432302</v>
      </c>
      <c r="DM1016">
        <v>325.36791486876598</v>
      </c>
      <c r="DN1016">
        <v>325.29667761164001</v>
      </c>
      <c r="DO1016">
        <v>330.43342107222099</v>
      </c>
      <c r="DP1016">
        <v>326.87912002083499</v>
      </c>
      <c r="DQ1016">
        <v>324.40080125585001</v>
      </c>
      <c r="DR1016">
        <v>321.73841722581</v>
      </c>
    </row>
    <row r="1017" spans="1:122" x14ac:dyDescent="0.25">
      <c r="A1017">
        <v>243.92523364485899</v>
      </c>
      <c r="B1017">
        <v>324.63362829513397</v>
      </c>
      <c r="C1017">
        <v>325.64240599105699</v>
      </c>
      <c r="D1017">
        <v>333.41179918040001</v>
      </c>
      <c r="E1017">
        <v>337.61649378738002</v>
      </c>
      <c r="F1017">
        <v>334.51631061396</v>
      </c>
      <c r="G1017">
        <v>333.89001433978598</v>
      </c>
      <c r="H1017">
        <v>326.82561884699999</v>
      </c>
      <c r="I1017">
        <v>344.07796190110002</v>
      </c>
      <c r="J1017">
        <v>335.15740964979102</v>
      </c>
      <c r="K1017">
        <v>322.58571999179401</v>
      </c>
      <c r="L1017">
        <v>333.16647031118799</v>
      </c>
      <c r="M1017">
        <v>327.99522838386798</v>
      </c>
      <c r="N1017">
        <v>323.45255734549897</v>
      </c>
      <c r="O1017">
        <v>332.46195649382202</v>
      </c>
      <c r="P1017">
        <v>355.40960440105601</v>
      </c>
      <c r="Q1017">
        <v>350.54914843658702</v>
      </c>
      <c r="R1017">
        <v>353.40969686545901</v>
      </c>
      <c r="S1017">
        <v>377.68753151077198</v>
      </c>
      <c r="T1017">
        <v>375.388607993721</v>
      </c>
      <c r="U1017">
        <v>361.99285653836102</v>
      </c>
      <c r="V1017">
        <v>337.83187026977998</v>
      </c>
      <c r="W1017">
        <v>346.20086869942702</v>
      </c>
      <c r="X1017">
        <v>356.31423182826097</v>
      </c>
      <c r="Y1017">
        <v>341.97869209905798</v>
      </c>
      <c r="Z1017">
        <v>347.68381679957901</v>
      </c>
      <c r="AA1017">
        <v>353.41929827919898</v>
      </c>
      <c r="AB1017">
        <v>369.437621084542</v>
      </c>
      <c r="AC1017">
        <v>387.36708549164302</v>
      </c>
      <c r="AD1017">
        <v>394.15741653520502</v>
      </c>
      <c r="AE1017">
        <v>363.872057206519</v>
      </c>
      <c r="AF1017">
        <v>391.76219336283498</v>
      </c>
      <c r="AG1017">
        <v>413.26292421336001</v>
      </c>
      <c r="AH1017">
        <v>417.46596970199101</v>
      </c>
      <c r="AI1017">
        <v>393.28535343262803</v>
      </c>
      <c r="AJ1017">
        <v>404.79619049290199</v>
      </c>
      <c r="AK1017">
        <v>410.10809989238999</v>
      </c>
      <c r="AL1017">
        <v>414.80547997201899</v>
      </c>
      <c r="AM1017">
        <v>411.06024493912798</v>
      </c>
      <c r="AN1017">
        <v>424.59569035964</v>
      </c>
      <c r="AO1017">
        <v>431.08007865690399</v>
      </c>
      <c r="AP1017">
        <v>407.42533756964002</v>
      </c>
      <c r="AQ1017">
        <v>375.81378672494401</v>
      </c>
      <c r="AR1017">
        <v>343.25604290202699</v>
      </c>
      <c r="AS1017">
        <v>338.33188068034002</v>
      </c>
      <c r="AT1017">
        <v>339.239815849732</v>
      </c>
      <c r="AU1017">
        <v>333.76111433307801</v>
      </c>
      <c r="AV1017">
        <v>332.84717905085398</v>
      </c>
      <c r="AW1017">
        <v>327.46318837018799</v>
      </c>
      <c r="AX1017">
        <v>323.85545278481999</v>
      </c>
      <c r="AY1017">
        <v>321.86393971048301</v>
      </c>
      <c r="AZ1017">
        <v>329.61109671583199</v>
      </c>
      <c r="BA1017">
        <v>328.66979490422102</v>
      </c>
      <c r="BB1017">
        <v>330.326036131602</v>
      </c>
      <c r="BC1017">
        <v>327.04350362683101</v>
      </c>
      <c r="BD1017">
        <v>325.46960083372801</v>
      </c>
      <c r="BE1017">
        <v>326.57838685434399</v>
      </c>
      <c r="BF1017">
        <v>331.479830390237</v>
      </c>
      <c r="BG1017">
        <v>329.05440749837402</v>
      </c>
      <c r="BH1017">
        <v>329.645048252788</v>
      </c>
      <c r="BI1017">
        <v>319.353974698179</v>
      </c>
      <c r="BJ1017">
        <v>326.11312591298002</v>
      </c>
      <c r="BK1017">
        <v>331.11987903073799</v>
      </c>
      <c r="BL1017">
        <v>337.80913610785302</v>
      </c>
      <c r="BM1017">
        <v>323.00204231890802</v>
      </c>
      <c r="BN1017">
        <v>332.14679501864498</v>
      </c>
      <c r="BO1017">
        <v>328.814445245569</v>
      </c>
      <c r="BP1017">
        <v>333.73395768252601</v>
      </c>
      <c r="BQ1017">
        <v>329.89684354142202</v>
      </c>
      <c r="BR1017">
        <v>338.97072256392897</v>
      </c>
      <c r="BS1017">
        <v>343.19238143377498</v>
      </c>
      <c r="BT1017">
        <v>405.18726664748402</v>
      </c>
      <c r="BU1017">
        <v>427.27518657823401</v>
      </c>
      <c r="BV1017">
        <v>421.17774919975602</v>
      </c>
      <c r="BW1017">
        <v>406.10170279950597</v>
      </c>
      <c r="BX1017">
        <v>401.86938821714398</v>
      </c>
      <c r="BY1017">
        <v>413.13056885922299</v>
      </c>
      <c r="BZ1017">
        <v>417.24878594880602</v>
      </c>
      <c r="CA1017">
        <v>431.03988303055701</v>
      </c>
      <c r="CB1017">
        <v>428.50080615145401</v>
      </c>
      <c r="CC1017">
        <v>441.926774053938</v>
      </c>
      <c r="CD1017">
        <v>426.06274986771098</v>
      </c>
      <c r="CE1017">
        <v>406.79136627529698</v>
      </c>
      <c r="CF1017">
        <v>424.47089537912598</v>
      </c>
      <c r="CG1017">
        <v>445.631293157828</v>
      </c>
      <c r="CH1017">
        <v>414.47674472931499</v>
      </c>
      <c r="CI1017">
        <v>381.86461784572401</v>
      </c>
      <c r="CJ1017">
        <v>359.02862138935899</v>
      </c>
      <c r="CK1017">
        <v>356.088534069979</v>
      </c>
      <c r="CL1017">
        <v>353.34094309053802</v>
      </c>
      <c r="CM1017">
        <v>348.00690605685003</v>
      </c>
      <c r="CN1017">
        <v>342.284670069931</v>
      </c>
      <c r="CO1017">
        <v>355.18872092285102</v>
      </c>
      <c r="CP1017">
        <v>348.46755366406001</v>
      </c>
      <c r="CQ1017">
        <v>362.47871602312102</v>
      </c>
      <c r="CR1017">
        <v>361.13564682528403</v>
      </c>
      <c r="CS1017">
        <v>375.82607811266598</v>
      </c>
      <c r="CT1017">
        <v>333.51377152179998</v>
      </c>
      <c r="CU1017">
        <v>341.92562295999801</v>
      </c>
      <c r="CV1017">
        <v>332.42590295917</v>
      </c>
      <c r="CW1017">
        <v>334.76967612804299</v>
      </c>
      <c r="CX1017">
        <v>341.43671548301802</v>
      </c>
      <c r="CY1017">
        <v>327.12496530941502</v>
      </c>
      <c r="CZ1017">
        <v>333.27835998039899</v>
      </c>
      <c r="DA1017">
        <v>323.65776662000098</v>
      </c>
      <c r="DB1017">
        <v>327.57601481401502</v>
      </c>
      <c r="DC1017">
        <v>327.66047595533098</v>
      </c>
      <c r="DD1017">
        <v>335.699944793643</v>
      </c>
      <c r="DE1017">
        <v>330.88332462616199</v>
      </c>
      <c r="DF1017">
        <v>341.66062368063399</v>
      </c>
      <c r="DG1017">
        <v>324.81686558432102</v>
      </c>
      <c r="DH1017">
        <v>327.42204610563101</v>
      </c>
      <c r="DI1017">
        <v>328.98336657847602</v>
      </c>
      <c r="DJ1017">
        <v>326.88158554921398</v>
      </c>
      <c r="DK1017">
        <v>331.09371975776799</v>
      </c>
      <c r="DL1017">
        <v>322.02089227108399</v>
      </c>
      <c r="DM1017">
        <v>323.16432081287701</v>
      </c>
      <c r="DN1017">
        <v>323.59923664911298</v>
      </c>
      <c r="DO1017">
        <v>329.102385012882</v>
      </c>
      <c r="DP1017">
        <v>331.69112174493802</v>
      </c>
      <c r="DQ1017">
        <v>325.26715807195598</v>
      </c>
      <c r="DR1017">
        <v>320.220488899386</v>
      </c>
    </row>
    <row r="1018" spans="1:122" x14ac:dyDescent="0.25">
      <c r="A1018">
        <v>244.165554072096</v>
      </c>
      <c r="B1018">
        <v>326.53568123460798</v>
      </c>
      <c r="C1018">
        <v>327.97341781800299</v>
      </c>
      <c r="D1018">
        <v>334.17499505907</v>
      </c>
      <c r="E1018">
        <v>338.65028018408498</v>
      </c>
      <c r="F1018">
        <v>333.48743247149201</v>
      </c>
      <c r="G1018">
        <v>332.61282081460701</v>
      </c>
      <c r="H1018">
        <v>325.34813002639999</v>
      </c>
      <c r="I1018">
        <v>342.098251206719</v>
      </c>
      <c r="J1018">
        <v>334.78308876247701</v>
      </c>
      <c r="K1018">
        <v>324.78080900149399</v>
      </c>
      <c r="L1018">
        <v>330.45288945539397</v>
      </c>
      <c r="M1018">
        <v>326.54571864783401</v>
      </c>
      <c r="N1018">
        <v>320.43660660165602</v>
      </c>
      <c r="O1018">
        <v>333.605962171925</v>
      </c>
      <c r="P1018">
        <v>356.81824144755598</v>
      </c>
      <c r="Q1018">
        <v>351.14479583496899</v>
      </c>
      <c r="R1018">
        <v>357.69500245500399</v>
      </c>
      <c r="S1018">
        <v>376.92061212111901</v>
      </c>
      <c r="T1018">
        <v>375.72996279105098</v>
      </c>
      <c r="U1018">
        <v>361.95888699846199</v>
      </c>
      <c r="V1018">
        <v>340.12951599992499</v>
      </c>
      <c r="W1018">
        <v>345.28509415041202</v>
      </c>
      <c r="X1018">
        <v>357.23108016906701</v>
      </c>
      <c r="Y1018">
        <v>344.301492685791</v>
      </c>
      <c r="Z1018">
        <v>350.227779174305</v>
      </c>
      <c r="AA1018">
        <v>353.37660007168398</v>
      </c>
      <c r="AB1018">
        <v>368.71702002978702</v>
      </c>
      <c r="AC1018">
        <v>389.19318207097399</v>
      </c>
      <c r="AD1018">
        <v>393.48254634684503</v>
      </c>
      <c r="AE1018">
        <v>365.89408897845601</v>
      </c>
      <c r="AF1018">
        <v>394.97657095833</v>
      </c>
      <c r="AG1018">
        <v>414.21197292901599</v>
      </c>
      <c r="AH1018">
        <v>422.62491442773199</v>
      </c>
      <c r="AI1018">
        <v>394.341863444306</v>
      </c>
      <c r="AJ1018">
        <v>404.71515153559301</v>
      </c>
      <c r="AK1018">
        <v>405.81164265553002</v>
      </c>
      <c r="AL1018">
        <v>412.32425329309399</v>
      </c>
      <c r="AM1018">
        <v>410.31766476005203</v>
      </c>
      <c r="AN1018">
        <v>422.13252915196301</v>
      </c>
      <c r="AO1018">
        <v>427.757182982345</v>
      </c>
      <c r="AP1018">
        <v>404.67750561644999</v>
      </c>
      <c r="AQ1018">
        <v>376.08271687020198</v>
      </c>
      <c r="AR1018">
        <v>344.33238185599203</v>
      </c>
      <c r="AS1018">
        <v>336.03618830787099</v>
      </c>
      <c r="AT1018">
        <v>338.106422011451</v>
      </c>
      <c r="AU1018">
        <v>331.98082337241902</v>
      </c>
      <c r="AV1018">
        <v>334.479620549267</v>
      </c>
      <c r="AW1018">
        <v>325.46405527881501</v>
      </c>
      <c r="AX1018">
        <v>327.79862978461</v>
      </c>
      <c r="AY1018">
        <v>319.87450180872798</v>
      </c>
      <c r="AZ1018">
        <v>326.61529061262303</v>
      </c>
      <c r="BA1018">
        <v>330.14192289398397</v>
      </c>
      <c r="BB1018">
        <v>329.95774776897599</v>
      </c>
      <c r="BC1018">
        <v>327.74552160083999</v>
      </c>
      <c r="BD1018">
        <v>327.55315410988601</v>
      </c>
      <c r="BE1018">
        <v>325.45302265621598</v>
      </c>
      <c r="BF1018">
        <v>331.48238742794399</v>
      </c>
      <c r="BG1018">
        <v>328.857956264856</v>
      </c>
      <c r="BH1018">
        <v>331.47958760408397</v>
      </c>
      <c r="BI1018">
        <v>323.36912936799303</v>
      </c>
      <c r="BJ1018">
        <v>323.60770209472298</v>
      </c>
      <c r="BK1018">
        <v>330.80850726993901</v>
      </c>
      <c r="BL1018">
        <v>338.01723850322901</v>
      </c>
      <c r="BM1018">
        <v>325.19215572598898</v>
      </c>
      <c r="BN1018">
        <v>331.09029348845399</v>
      </c>
      <c r="BO1018">
        <v>332.43193766841603</v>
      </c>
      <c r="BP1018">
        <v>334.37701237000402</v>
      </c>
      <c r="BQ1018">
        <v>327.93200361374198</v>
      </c>
      <c r="BR1018">
        <v>334.96465711892102</v>
      </c>
      <c r="BS1018">
        <v>341.416046893611</v>
      </c>
      <c r="BT1018">
        <v>402.37481757200601</v>
      </c>
      <c r="BU1018">
        <v>424.09895463471003</v>
      </c>
      <c r="BV1018">
        <v>417.649841569952</v>
      </c>
      <c r="BW1018">
        <v>407.63398612755202</v>
      </c>
      <c r="BX1018">
        <v>400.75220890691901</v>
      </c>
      <c r="BY1018">
        <v>408.45929369282101</v>
      </c>
      <c r="BZ1018">
        <v>413.13478142679998</v>
      </c>
      <c r="CA1018">
        <v>424.517152020585</v>
      </c>
      <c r="CB1018">
        <v>422.50854234801699</v>
      </c>
      <c r="CC1018">
        <v>434.34262421242602</v>
      </c>
      <c r="CD1018">
        <v>423.61980823923801</v>
      </c>
      <c r="CE1018">
        <v>400.234831730672</v>
      </c>
      <c r="CF1018">
        <v>422.85574600630599</v>
      </c>
      <c r="CG1018">
        <v>441.82035779569298</v>
      </c>
      <c r="CH1018">
        <v>413.51876886084301</v>
      </c>
      <c r="CI1018">
        <v>381.05485486057199</v>
      </c>
      <c r="CJ1018">
        <v>360.36043007394801</v>
      </c>
      <c r="CK1018">
        <v>357.31275939440701</v>
      </c>
      <c r="CL1018">
        <v>355.02700855642701</v>
      </c>
      <c r="CM1018">
        <v>346.37812510385299</v>
      </c>
      <c r="CN1018">
        <v>342.29027029353301</v>
      </c>
      <c r="CO1018">
        <v>350.22626241331898</v>
      </c>
      <c r="CP1018">
        <v>352.32266977091302</v>
      </c>
      <c r="CQ1018">
        <v>371.76261469952402</v>
      </c>
      <c r="CR1018">
        <v>369.48981267496799</v>
      </c>
      <c r="CS1018">
        <v>377.35080183496302</v>
      </c>
      <c r="CT1018">
        <v>332.63461254715401</v>
      </c>
      <c r="CU1018">
        <v>340.610415706997</v>
      </c>
      <c r="CV1018">
        <v>332.05141642744502</v>
      </c>
      <c r="CW1018">
        <v>335.41399252478902</v>
      </c>
      <c r="CX1018">
        <v>345.001946990519</v>
      </c>
      <c r="CY1018">
        <v>329.94053837091099</v>
      </c>
      <c r="CZ1018">
        <v>333.22210163854498</v>
      </c>
      <c r="DA1018">
        <v>325.63815884772202</v>
      </c>
      <c r="DB1018">
        <v>327.27182932025897</v>
      </c>
      <c r="DC1018">
        <v>326.76466278671302</v>
      </c>
      <c r="DD1018">
        <v>334.33003238250802</v>
      </c>
      <c r="DE1018">
        <v>330.43898970441199</v>
      </c>
      <c r="DF1018">
        <v>341.79969965065499</v>
      </c>
      <c r="DG1018">
        <v>324.93793326582397</v>
      </c>
      <c r="DH1018">
        <v>326.610846804792</v>
      </c>
      <c r="DI1018">
        <v>330.50090073862299</v>
      </c>
      <c r="DJ1018">
        <v>327.52343084415401</v>
      </c>
      <c r="DK1018">
        <v>332.53847733880002</v>
      </c>
      <c r="DL1018">
        <v>323.24360403257498</v>
      </c>
      <c r="DM1018">
        <v>324.67268103623599</v>
      </c>
      <c r="DN1018">
        <v>324.23936538684802</v>
      </c>
      <c r="DO1018">
        <v>328.19925753596698</v>
      </c>
      <c r="DP1018">
        <v>329.96593558151602</v>
      </c>
      <c r="DQ1018">
        <v>326.24116416230402</v>
      </c>
      <c r="DR1018">
        <v>318.66353847383402</v>
      </c>
    </row>
    <row r="1019" spans="1:122" x14ac:dyDescent="0.25">
      <c r="A1019">
        <v>244.40587449933199</v>
      </c>
      <c r="B1019">
        <v>331.62187698908701</v>
      </c>
      <c r="C1019">
        <v>331.91720148127899</v>
      </c>
      <c r="D1019">
        <v>333.438674856994</v>
      </c>
      <c r="E1019">
        <v>340.45930725490399</v>
      </c>
      <c r="F1019">
        <v>330.84064566207297</v>
      </c>
      <c r="G1019">
        <v>329.41042907821998</v>
      </c>
      <c r="H1019">
        <v>324.86268537068503</v>
      </c>
      <c r="I1019">
        <v>338.88527139543601</v>
      </c>
      <c r="J1019">
        <v>335.38661948927103</v>
      </c>
      <c r="K1019">
        <v>326.45237957030599</v>
      </c>
      <c r="L1019">
        <v>328.28194050013502</v>
      </c>
      <c r="M1019">
        <v>323.73250699902002</v>
      </c>
      <c r="N1019">
        <v>316.49003252461301</v>
      </c>
      <c r="O1019">
        <v>336.89998435119901</v>
      </c>
      <c r="P1019">
        <v>353.21375980202401</v>
      </c>
      <c r="Q1019">
        <v>352.08621005998702</v>
      </c>
      <c r="R1019">
        <v>364.87774109326898</v>
      </c>
      <c r="S1019">
        <v>371.58958589521001</v>
      </c>
      <c r="T1019">
        <v>376.687004896519</v>
      </c>
      <c r="U1019">
        <v>363.79197648971399</v>
      </c>
      <c r="V1019">
        <v>342.52366299133598</v>
      </c>
      <c r="W1019">
        <v>344.39347806892101</v>
      </c>
      <c r="X1019">
        <v>359.45645878990302</v>
      </c>
      <c r="Y1019">
        <v>345.88548910340103</v>
      </c>
      <c r="Z1019">
        <v>356.35282320571201</v>
      </c>
      <c r="AA1019">
        <v>357.36954217186798</v>
      </c>
      <c r="AB1019">
        <v>370.27537657276503</v>
      </c>
      <c r="AC1019">
        <v>390.01609177951599</v>
      </c>
      <c r="AD1019">
        <v>391.27894617166697</v>
      </c>
      <c r="AE1019">
        <v>368.91739157203801</v>
      </c>
      <c r="AF1019">
        <v>400.198118323686</v>
      </c>
      <c r="AG1019">
        <v>414.825077080874</v>
      </c>
      <c r="AH1019">
        <v>424.956118128696</v>
      </c>
      <c r="AI1019">
        <v>388.11740241303801</v>
      </c>
      <c r="AJ1019">
        <v>395.43552856673801</v>
      </c>
      <c r="AK1019">
        <v>391.32783171488001</v>
      </c>
      <c r="AL1019">
        <v>398.47690489000399</v>
      </c>
      <c r="AM1019">
        <v>396.63039868341298</v>
      </c>
      <c r="AN1019">
        <v>406.52450098609</v>
      </c>
      <c r="AO1019">
        <v>416.415921123175</v>
      </c>
      <c r="AP1019">
        <v>392.58871921429699</v>
      </c>
      <c r="AQ1019">
        <v>372.352496750169</v>
      </c>
      <c r="AR1019">
        <v>345.70314966305398</v>
      </c>
      <c r="AS1019">
        <v>333.655352380956</v>
      </c>
      <c r="AT1019">
        <v>335.55657396528397</v>
      </c>
      <c r="AU1019">
        <v>331.65438311798698</v>
      </c>
      <c r="AV1019">
        <v>336.44898504260198</v>
      </c>
      <c r="AW1019">
        <v>323.11909211643399</v>
      </c>
      <c r="AX1019">
        <v>330.85223866038899</v>
      </c>
      <c r="AY1019">
        <v>317.04612118851099</v>
      </c>
      <c r="AZ1019">
        <v>323.30137758393198</v>
      </c>
      <c r="BA1019">
        <v>331.48253831934699</v>
      </c>
      <c r="BB1019">
        <v>327.22781261591399</v>
      </c>
      <c r="BC1019">
        <v>328.66144978609799</v>
      </c>
      <c r="BD1019">
        <v>333.082239273266</v>
      </c>
      <c r="BE1019">
        <v>325.88773851013502</v>
      </c>
      <c r="BF1019">
        <v>330.73396675228003</v>
      </c>
      <c r="BG1019">
        <v>329.32051308155599</v>
      </c>
      <c r="BH1019">
        <v>332.01993265656199</v>
      </c>
      <c r="BI1019">
        <v>329.80145197371201</v>
      </c>
      <c r="BJ1019">
        <v>323.483626837668</v>
      </c>
      <c r="BK1019">
        <v>329.571668695136</v>
      </c>
      <c r="BL1019">
        <v>338.53059826305298</v>
      </c>
      <c r="BM1019">
        <v>327.62676959950102</v>
      </c>
      <c r="BN1019">
        <v>330.77554760927899</v>
      </c>
      <c r="BO1019">
        <v>336.77676132539102</v>
      </c>
      <c r="BP1019">
        <v>335.02097816068999</v>
      </c>
      <c r="BQ1019">
        <v>326.12393424699002</v>
      </c>
      <c r="BR1019">
        <v>331.01369583911401</v>
      </c>
      <c r="BS1019">
        <v>339.27579222062798</v>
      </c>
      <c r="BT1019">
        <v>394.03635418751497</v>
      </c>
      <c r="BU1019">
        <v>406.77768709971599</v>
      </c>
      <c r="BV1019">
        <v>395.87262113819003</v>
      </c>
      <c r="BW1019">
        <v>394.18285522629401</v>
      </c>
      <c r="BX1019">
        <v>382.94860825875901</v>
      </c>
      <c r="BY1019">
        <v>383.62443544706503</v>
      </c>
      <c r="BZ1019">
        <v>391.04440120568398</v>
      </c>
      <c r="CA1019">
        <v>395.67086292963302</v>
      </c>
      <c r="CB1019">
        <v>389.45063510781301</v>
      </c>
      <c r="CC1019">
        <v>400.20898695970999</v>
      </c>
      <c r="CD1019">
        <v>400.45627397675798</v>
      </c>
      <c r="CE1019">
        <v>377.00013766054099</v>
      </c>
      <c r="CF1019">
        <v>398.80648388626201</v>
      </c>
      <c r="CG1019">
        <v>407.197353419595</v>
      </c>
      <c r="CH1019">
        <v>391.89359834802099</v>
      </c>
      <c r="CI1019">
        <v>369.19159389694403</v>
      </c>
      <c r="CJ1019">
        <v>356.25778117363899</v>
      </c>
      <c r="CK1019">
        <v>354.51340124057401</v>
      </c>
      <c r="CL1019">
        <v>355.32394417701198</v>
      </c>
      <c r="CM1019">
        <v>342.57301076096297</v>
      </c>
      <c r="CN1019">
        <v>340.86124905701899</v>
      </c>
      <c r="CO1019">
        <v>340.82149961953399</v>
      </c>
      <c r="CP1019">
        <v>354.72324819541501</v>
      </c>
      <c r="CQ1019">
        <v>383.19291862978599</v>
      </c>
      <c r="CR1019">
        <v>377.12348174996998</v>
      </c>
      <c r="CS1019">
        <v>377.74645841377298</v>
      </c>
      <c r="CT1019">
        <v>331.33096028590199</v>
      </c>
      <c r="CU1019">
        <v>337.94087071067798</v>
      </c>
      <c r="CV1019">
        <v>330.18813860706098</v>
      </c>
      <c r="CW1019">
        <v>336.351314966811</v>
      </c>
      <c r="CX1019">
        <v>348.07460835262299</v>
      </c>
      <c r="CY1019">
        <v>333.47559186933199</v>
      </c>
      <c r="CZ1019">
        <v>330.71978887542002</v>
      </c>
      <c r="DA1019">
        <v>328.39940700292402</v>
      </c>
      <c r="DB1019">
        <v>329.09487293931102</v>
      </c>
      <c r="DC1019">
        <v>324.71637038529099</v>
      </c>
      <c r="DD1019">
        <v>335.94043571881798</v>
      </c>
      <c r="DE1019">
        <v>330.57876833245803</v>
      </c>
      <c r="DF1019">
        <v>341.46235520361603</v>
      </c>
      <c r="DG1019">
        <v>324.075853295233</v>
      </c>
      <c r="DH1019">
        <v>325.64753690728298</v>
      </c>
      <c r="DI1019">
        <v>331.42832851371901</v>
      </c>
      <c r="DJ1019">
        <v>329.37507898824799</v>
      </c>
      <c r="DK1019">
        <v>333.06707431309599</v>
      </c>
      <c r="DL1019">
        <v>322.92969167793598</v>
      </c>
      <c r="DM1019">
        <v>325.68105675901398</v>
      </c>
      <c r="DN1019">
        <v>325.45899600343802</v>
      </c>
      <c r="DO1019">
        <v>324.427628298554</v>
      </c>
      <c r="DP1019">
        <v>331.364052946946</v>
      </c>
      <c r="DQ1019">
        <v>327.06832085587098</v>
      </c>
      <c r="DR1019">
        <v>318.46122746936697</v>
      </c>
    </row>
    <row r="1020" spans="1:122" x14ac:dyDescent="0.25">
      <c r="A1020">
        <v>244.646194926568</v>
      </c>
      <c r="B1020">
        <v>337.10201662777399</v>
      </c>
      <c r="C1020">
        <v>331.90480420830198</v>
      </c>
      <c r="D1020">
        <v>337.03681818060102</v>
      </c>
      <c r="E1020">
        <v>338.10449372093399</v>
      </c>
      <c r="F1020">
        <v>330.06695601603502</v>
      </c>
      <c r="G1020">
        <v>328.97972592252398</v>
      </c>
      <c r="H1020">
        <v>324.99868647129301</v>
      </c>
      <c r="I1020">
        <v>336.78449010706498</v>
      </c>
      <c r="J1020">
        <v>332.59043597559099</v>
      </c>
      <c r="K1020">
        <v>329.09525438261301</v>
      </c>
      <c r="L1020">
        <v>330.83751098204198</v>
      </c>
      <c r="M1020">
        <v>324.994081313805</v>
      </c>
      <c r="N1020">
        <v>322.52052264232901</v>
      </c>
      <c r="O1020">
        <v>337.26442895449901</v>
      </c>
      <c r="P1020">
        <v>352.54686367024902</v>
      </c>
      <c r="Q1020">
        <v>347.63628658039897</v>
      </c>
      <c r="R1020">
        <v>362.162015279466</v>
      </c>
      <c r="S1020">
        <v>371.16696063505202</v>
      </c>
      <c r="T1020">
        <v>377.63106524960199</v>
      </c>
      <c r="U1020">
        <v>365.19560660517601</v>
      </c>
      <c r="V1020">
        <v>346.90019898440602</v>
      </c>
      <c r="W1020">
        <v>347.32471106692202</v>
      </c>
      <c r="X1020">
        <v>359.93126217758299</v>
      </c>
      <c r="Y1020">
        <v>344.424414403409</v>
      </c>
      <c r="Z1020">
        <v>357.16984041706303</v>
      </c>
      <c r="AA1020">
        <v>356.730193636644</v>
      </c>
      <c r="AB1020">
        <v>371.55654257350801</v>
      </c>
      <c r="AC1020">
        <v>391.10967525813402</v>
      </c>
      <c r="AD1020">
        <v>389.37926585064901</v>
      </c>
      <c r="AE1020">
        <v>369.00663816021802</v>
      </c>
      <c r="AF1020">
        <v>397.028816825013</v>
      </c>
      <c r="AG1020">
        <v>412.58088507975498</v>
      </c>
      <c r="AH1020">
        <v>419.89790432356602</v>
      </c>
      <c r="AI1020">
        <v>385.607036616882</v>
      </c>
      <c r="AJ1020">
        <v>389.15115245432997</v>
      </c>
      <c r="AK1020">
        <v>388.79763665149801</v>
      </c>
      <c r="AL1020">
        <v>399.66756641027001</v>
      </c>
      <c r="AM1020">
        <v>395.75782040979198</v>
      </c>
      <c r="AN1020">
        <v>402.53494574979902</v>
      </c>
      <c r="AO1020">
        <v>415.48640055514397</v>
      </c>
      <c r="AP1020">
        <v>391.096109043105</v>
      </c>
      <c r="AQ1020">
        <v>370.05066897656201</v>
      </c>
      <c r="AR1020">
        <v>344.87059150259699</v>
      </c>
      <c r="AS1020">
        <v>335.54602959898801</v>
      </c>
      <c r="AT1020">
        <v>337.590141314812</v>
      </c>
      <c r="AU1020">
        <v>331.75161216931701</v>
      </c>
      <c r="AV1020">
        <v>334.50926735092901</v>
      </c>
      <c r="AW1020">
        <v>322.38184566535199</v>
      </c>
      <c r="AX1020">
        <v>331.701910393795</v>
      </c>
      <c r="AY1020">
        <v>321.94362695127001</v>
      </c>
      <c r="AZ1020">
        <v>325.53518032803402</v>
      </c>
      <c r="BA1020">
        <v>332.23385083363701</v>
      </c>
      <c r="BB1020">
        <v>325.661236892354</v>
      </c>
      <c r="BC1020">
        <v>325.518745890942</v>
      </c>
      <c r="BD1020">
        <v>332.47336545468499</v>
      </c>
      <c r="BE1020">
        <v>326.58566302952698</v>
      </c>
      <c r="BF1020">
        <v>331.03817637120602</v>
      </c>
      <c r="BG1020">
        <v>332.65250527481498</v>
      </c>
      <c r="BH1020">
        <v>332.502176392134</v>
      </c>
      <c r="BI1020">
        <v>330.85689831698897</v>
      </c>
      <c r="BJ1020">
        <v>322.12317362475301</v>
      </c>
      <c r="BK1020">
        <v>330.63348000273101</v>
      </c>
      <c r="BL1020">
        <v>330.37340816907601</v>
      </c>
      <c r="BM1020">
        <v>326.14869997081797</v>
      </c>
      <c r="BN1020">
        <v>332.41285632434199</v>
      </c>
      <c r="BO1020">
        <v>341.894496469464</v>
      </c>
      <c r="BP1020">
        <v>335.24109040597801</v>
      </c>
      <c r="BQ1020">
        <v>328.543870619769</v>
      </c>
      <c r="BR1020">
        <v>332.78121096667599</v>
      </c>
      <c r="BS1020">
        <v>337.41642478479298</v>
      </c>
      <c r="BT1020">
        <v>392.71763415850398</v>
      </c>
      <c r="BU1020">
        <v>408.94416086227801</v>
      </c>
      <c r="BV1020">
        <v>391.74328048363202</v>
      </c>
      <c r="BW1020">
        <v>391.56263383973902</v>
      </c>
      <c r="BX1020">
        <v>381.43403239711699</v>
      </c>
      <c r="BY1020">
        <v>380.25637457549499</v>
      </c>
      <c r="BZ1020">
        <v>392.48708200274098</v>
      </c>
      <c r="CA1020">
        <v>389.75322153071397</v>
      </c>
      <c r="CB1020">
        <v>389.19154377367698</v>
      </c>
      <c r="CC1020">
        <v>400.00036993324801</v>
      </c>
      <c r="CD1020">
        <v>397.808981082115</v>
      </c>
      <c r="CE1020">
        <v>372.42558535976201</v>
      </c>
      <c r="CF1020">
        <v>397.25739655230399</v>
      </c>
      <c r="CG1020">
        <v>404.355289953625</v>
      </c>
      <c r="CH1020">
        <v>391.20897544085398</v>
      </c>
      <c r="CI1020">
        <v>370.618746300184</v>
      </c>
      <c r="CJ1020">
        <v>360.01224242413002</v>
      </c>
      <c r="CK1020">
        <v>352.59986639053102</v>
      </c>
      <c r="CL1020">
        <v>355.48576203225798</v>
      </c>
      <c r="CM1020">
        <v>345.24276620989099</v>
      </c>
      <c r="CN1020">
        <v>340.68099568346702</v>
      </c>
      <c r="CO1020">
        <v>335.203960843159</v>
      </c>
      <c r="CP1020">
        <v>354.28961895576202</v>
      </c>
      <c r="CQ1020">
        <v>396.657326951752</v>
      </c>
      <c r="CR1020">
        <v>379.44346900415502</v>
      </c>
      <c r="CS1020">
        <v>375.22988788537702</v>
      </c>
      <c r="CT1020">
        <v>330.92926926454402</v>
      </c>
      <c r="CU1020">
        <v>338.53877604448297</v>
      </c>
      <c r="CV1020">
        <v>330.34125532492197</v>
      </c>
      <c r="CW1020">
        <v>333.10030905932598</v>
      </c>
      <c r="CX1020">
        <v>347.272711923575</v>
      </c>
      <c r="CY1020">
        <v>337.257918314199</v>
      </c>
      <c r="CZ1020">
        <v>331.15079372574502</v>
      </c>
      <c r="DA1020">
        <v>330.07198613194799</v>
      </c>
      <c r="DB1020">
        <v>328.627765891264</v>
      </c>
      <c r="DC1020">
        <v>327.593687125222</v>
      </c>
      <c r="DD1020">
        <v>333.729099135007</v>
      </c>
      <c r="DE1020">
        <v>331.48154882394101</v>
      </c>
      <c r="DF1020">
        <v>338.89498543890301</v>
      </c>
      <c r="DG1020">
        <v>324.14813504807302</v>
      </c>
      <c r="DH1020">
        <v>327.299507198919</v>
      </c>
      <c r="DI1020">
        <v>334.47516757274002</v>
      </c>
      <c r="DJ1020">
        <v>330.498060455396</v>
      </c>
      <c r="DK1020">
        <v>334.35598330921499</v>
      </c>
      <c r="DL1020">
        <v>320.60320264105201</v>
      </c>
      <c r="DM1020">
        <v>325.44695697218799</v>
      </c>
      <c r="DN1020">
        <v>326.06798110851099</v>
      </c>
      <c r="DO1020">
        <v>325.87559559186502</v>
      </c>
      <c r="DP1020">
        <v>332.32855072417499</v>
      </c>
      <c r="DQ1020">
        <v>326.88269868701502</v>
      </c>
      <c r="DR1020">
        <v>319.11359632205898</v>
      </c>
    </row>
    <row r="1021" spans="1:122" x14ac:dyDescent="0.25">
      <c r="A1021">
        <v>244.88651535380501</v>
      </c>
      <c r="B1021">
        <v>340.49302028369101</v>
      </c>
      <c r="C1021">
        <v>329.04542406768098</v>
      </c>
      <c r="D1021">
        <v>339.70307550078297</v>
      </c>
      <c r="E1021">
        <v>336.59287971283499</v>
      </c>
      <c r="F1021">
        <v>329.54454611360302</v>
      </c>
      <c r="G1021">
        <v>329.64134342831301</v>
      </c>
      <c r="H1021">
        <v>327.01932585686501</v>
      </c>
      <c r="I1021">
        <v>335.980923472011</v>
      </c>
      <c r="J1021">
        <v>331.45859906951102</v>
      </c>
      <c r="K1021">
        <v>331.22908881875702</v>
      </c>
      <c r="L1021">
        <v>332.62848464032197</v>
      </c>
      <c r="M1021">
        <v>326.43383729694</v>
      </c>
      <c r="N1021">
        <v>325.67496474505998</v>
      </c>
      <c r="O1021">
        <v>338.75658147792001</v>
      </c>
      <c r="P1021">
        <v>352.66810467347898</v>
      </c>
      <c r="Q1021">
        <v>345.82841848215003</v>
      </c>
      <c r="R1021">
        <v>364.50732471685802</v>
      </c>
      <c r="S1021">
        <v>377.728111653246</v>
      </c>
      <c r="T1021">
        <v>387.766277726174</v>
      </c>
      <c r="U1021">
        <v>366.607778212592</v>
      </c>
      <c r="V1021">
        <v>349.81775483010199</v>
      </c>
      <c r="W1021">
        <v>350.496733249307</v>
      </c>
      <c r="X1021">
        <v>362.37887824838799</v>
      </c>
      <c r="Y1021">
        <v>348.35413616726697</v>
      </c>
      <c r="Z1021">
        <v>366.59622281963101</v>
      </c>
      <c r="AA1021">
        <v>362.96330565368999</v>
      </c>
      <c r="AB1021">
        <v>381.25319370896699</v>
      </c>
      <c r="AC1021">
        <v>402.97401798584701</v>
      </c>
      <c r="AD1021">
        <v>398.66776196747003</v>
      </c>
      <c r="AE1021">
        <v>376.73840861767098</v>
      </c>
      <c r="AF1021">
        <v>407.22510178032701</v>
      </c>
      <c r="AG1021">
        <v>423.167830412623</v>
      </c>
      <c r="AH1021">
        <v>424.19839438719401</v>
      </c>
      <c r="AI1021">
        <v>387.38858744107802</v>
      </c>
      <c r="AJ1021">
        <v>383.37759570989499</v>
      </c>
      <c r="AK1021">
        <v>386.87054463286802</v>
      </c>
      <c r="AL1021">
        <v>397.947539396043</v>
      </c>
      <c r="AM1021">
        <v>394.89253534289298</v>
      </c>
      <c r="AN1021">
        <v>399.903323707553</v>
      </c>
      <c r="AO1021">
        <v>413.75952257634901</v>
      </c>
      <c r="AP1021">
        <v>393.33441934541099</v>
      </c>
      <c r="AQ1021">
        <v>370.39965455264002</v>
      </c>
      <c r="AR1021">
        <v>345.06701996705198</v>
      </c>
      <c r="AS1021">
        <v>334.31164089118602</v>
      </c>
      <c r="AT1021">
        <v>335.091016053217</v>
      </c>
      <c r="AU1021">
        <v>333.98647828647802</v>
      </c>
      <c r="AV1021">
        <v>331.35914148171202</v>
      </c>
      <c r="AW1021">
        <v>321.78409642677599</v>
      </c>
      <c r="AX1021">
        <v>331.31085712344498</v>
      </c>
      <c r="AY1021">
        <v>323.06255683498802</v>
      </c>
      <c r="AZ1021">
        <v>329.14626091120101</v>
      </c>
      <c r="BA1021">
        <v>333.90412611378099</v>
      </c>
      <c r="BB1021">
        <v>324.11829316803602</v>
      </c>
      <c r="BC1021">
        <v>325.18316850420501</v>
      </c>
      <c r="BD1021">
        <v>332.34282621003001</v>
      </c>
      <c r="BE1021">
        <v>326.310766143769</v>
      </c>
      <c r="BF1021">
        <v>330.30575769415401</v>
      </c>
      <c r="BG1021">
        <v>331.91924072342198</v>
      </c>
      <c r="BH1021">
        <v>334.83442184930999</v>
      </c>
      <c r="BI1021">
        <v>331.318040884727</v>
      </c>
      <c r="BJ1021">
        <v>321.65155727541702</v>
      </c>
      <c r="BK1021">
        <v>331.55864396275598</v>
      </c>
      <c r="BL1021">
        <v>324.63120854584702</v>
      </c>
      <c r="BM1021">
        <v>325.22464325566301</v>
      </c>
      <c r="BN1021">
        <v>331.25712285053203</v>
      </c>
      <c r="BO1021">
        <v>342.631841817468</v>
      </c>
      <c r="BP1021">
        <v>335.14986412992499</v>
      </c>
      <c r="BQ1021">
        <v>331.31555877008299</v>
      </c>
      <c r="BR1021">
        <v>331.20691430307801</v>
      </c>
      <c r="BS1021">
        <v>335.433952948745</v>
      </c>
      <c r="BT1021">
        <v>390.90299051646599</v>
      </c>
      <c r="BU1021">
        <v>403.89287511181902</v>
      </c>
      <c r="BV1021">
        <v>384.61193996334498</v>
      </c>
      <c r="BW1021">
        <v>385.11896622593503</v>
      </c>
      <c r="BX1021">
        <v>376.40120814232603</v>
      </c>
      <c r="BY1021">
        <v>373.27443926372302</v>
      </c>
      <c r="BZ1021">
        <v>387.87992521860002</v>
      </c>
      <c r="CA1021">
        <v>378.744994801296</v>
      </c>
      <c r="CB1021">
        <v>385.58116993425398</v>
      </c>
      <c r="CC1021">
        <v>392.57361230209199</v>
      </c>
      <c r="CD1021">
        <v>386.37247096828997</v>
      </c>
      <c r="CE1021">
        <v>363.662558588362</v>
      </c>
      <c r="CF1021">
        <v>388.75330460857401</v>
      </c>
      <c r="CG1021">
        <v>392.81316842092798</v>
      </c>
      <c r="CH1021">
        <v>382.104574142648</v>
      </c>
      <c r="CI1021">
        <v>365.60835763136703</v>
      </c>
      <c r="CJ1021">
        <v>360.24832051200701</v>
      </c>
      <c r="CK1021">
        <v>348.18374686625202</v>
      </c>
      <c r="CL1021">
        <v>352.70022966742499</v>
      </c>
      <c r="CM1021">
        <v>345.69957484766002</v>
      </c>
      <c r="CN1021">
        <v>342.86328361523499</v>
      </c>
      <c r="CO1021">
        <v>331.67257848811897</v>
      </c>
      <c r="CP1021">
        <v>353.13877702564997</v>
      </c>
      <c r="CQ1021">
        <v>402.61689532537201</v>
      </c>
      <c r="CR1021">
        <v>384.34633285367801</v>
      </c>
      <c r="CS1021">
        <v>371.85068955297902</v>
      </c>
      <c r="CT1021">
        <v>330.34857403512501</v>
      </c>
      <c r="CU1021">
        <v>338.83014997868202</v>
      </c>
      <c r="CV1021">
        <v>328.053918371701</v>
      </c>
      <c r="CW1021">
        <v>331.70475534891801</v>
      </c>
      <c r="CX1021">
        <v>344.75630486841999</v>
      </c>
      <c r="CY1021">
        <v>339.27752702665498</v>
      </c>
      <c r="CZ1021">
        <v>328.484896762907</v>
      </c>
      <c r="DA1021">
        <v>331.35432601024797</v>
      </c>
      <c r="DB1021">
        <v>326.123480417309</v>
      </c>
      <c r="DC1021">
        <v>333.40755890381001</v>
      </c>
      <c r="DD1021">
        <v>333.774074931212</v>
      </c>
      <c r="DE1021">
        <v>332.99713854984799</v>
      </c>
      <c r="DF1021">
        <v>335.73009333956202</v>
      </c>
      <c r="DG1021">
        <v>325.05020753014202</v>
      </c>
      <c r="DH1021">
        <v>329.02899801933199</v>
      </c>
      <c r="DI1021">
        <v>333.01580092239902</v>
      </c>
      <c r="DJ1021">
        <v>330.43323680671602</v>
      </c>
      <c r="DK1021">
        <v>337.174563609041</v>
      </c>
      <c r="DL1021">
        <v>320.64928280079801</v>
      </c>
      <c r="DM1021">
        <v>324.62484166808002</v>
      </c>
      <c r="DN1021">
        <v>327.51827294530699</v>
      </c>
      <c r="DO1021">
        <v>324.60341090442898</v>
      </c>
      <c r="DP1021">
        <v>333.41059127224003</v>
      </c>
      <c r="DQ1021">
        <v>328.58454722439399</v>
      </c>
      <c r="DR1021">
        <v>320.92188033315102</v>
      </c>
    </row>
    <row r="1022" spans="1:122" x14ac:dyDescent="0.25">
      <c r="A1022">
        <v>245.126835781041</v>
      </c>
      <c r="B1022">
        <v>336.64318026730399</v>
      </c>
      <c r="C1022">
        <v>331.80197241171498</v>
      </c>
      <c r="D1022">
        <v>335.93036021861599</v>
      </c>
      <c r="E1022">
        <v>334.50357287102702</v>
      </c>
      <c r="F1022">
        <v>331.10979973936998</v>
      </c>
      <c r="G1022">
        <v>329.97232968738001</v>
      </c>
      <c r="H1022">
        <v>331.40240829092397</v>
      </c>
      <c r="I1022">
        <v>327.35156133635797</v>
      </c>
      <c r="J1022">
        <v>328.86739628117999</v>
      </c>
      <c r="K1022">
        <v>332.845928945487</v>
      </c>
      <c r="L1022">
        <v>330.144702886262</v>
      </c>
      <c r="M1022">
        <v>326.63522455549497</v>
      </c>
      <c r="N1022">
        <v>327.12953128245999</v>
      </c>
      <c r="O1022">
        <v>335.26628894166299</v>
      </c>
      <c r="P1022">
        <v>348.641782990595</v>
      </c>
      <c r="Q1022">
        <v>344.18341150677901</v>
      </c>
      <c r="R1022">
        <v>370.45260674598097</v>
      </c>
      <c r="S1022">
        <v>378.06190046590098</v>
      </c>
      <c r="T1022">
        <v>394.12837392102102</v>
      </c>
      <c r="U1022">
        <v>367.59660939608699</v>
      </c>
      <c r="V1022">
        <v>349.02420125937698</v>
      </c>
      <c r="W1022">
        <v>348.10946756910801</v>
      </c>
      <c r="X1022">
        <v>361.73069465596899</v>
      </c>
      <c r="Y1022">
        <v>350.27779337543802</v>
      </c>
      <c r="Z1022">
        <v>368.32336072733</v>
      </c>
      <c r="AA1022">
        <v>364.78951704720799</v>
      </c>
      <c r="AB1022">
        <v>382.35078519548301</v>
      </c>
      <c r="AC1022">
        <v>404.969316003232</v>
      </c>
      <c r="AD1022">
        <v>399.57869307570201</v>
      </c>
      <c r="AE1022">
        <v>379.51153358420402</v>
      </c>
      <c r="AF1022">
        <v>410.27632161309299</v>
      </c>
      <c r="AG1022">
        <v>426.52251436235002</v>
      </c>
      <c r="AH1022">
        <v>426.651503777051</v>
      </c>
      <c r="AI1022">
        <v>389.78284208003998</v>
      </c>
      <c r="AJ1022">
        <v>386.82759604322501</v>
      </c>
      <c r="AK1022">
        <v>386.86101965428003</v>
      </c>
      <c r="AL1022">
        <v>398.134975205194</v>
      </c>
      <c r="AM1022">
        <v>398.69506901344101</v>
      </c>
      <c r="AN1022">
        <v>401.48467438066001</v>
      </c>
      <c r="AO1022">
        <v>415.48924920076399</v>
      </c>
      <c r="AP1022">
        <v>395.76336868437102</v>
      </c>
      <c r="AQ1022">
        <v>371.85793977872498</v>
      </c>
      <c r="AR1022">
        <v>343.41054916775403</v>
      </c>
      <c r="AS1022">
        <v>331.03885652847703</v>
      </c>
      <c r="AT1022">
        <v>333.66880085068601</v>
      </c>
      <c r="AU1022">
        <v>330.48178824588098</v>
      </c>
      <c r="AV1022">
        <v>332.20804237609002</v>
      </c>
      <c r="AW1022">
        <v>324.50248774999898</v>
      </c>
      <c r="AX1022">
        <v>330.22675521921798</v>
      </c>
      <c r="AY1022">
        <v>323.99414301746799</v>
      </c>
      <c r="AZ1022">
        <v>329.49688420107901</v>
      </c>
      <c r="BA1022">
        <v>333.26561722484701</v>
      </c>
      <c r="BB1022">
        <v>325.34906359991101</v>
      </c>
      <c r="BC1022">
        <v>326.41160358738802</v>
      </c>
      <c r="BD1022">
        <v>333.342766610919</v>
      </c>
      <c r="BE1022">
        <v>329.236031956548</v>
      </c>
      <c r="BF1022">
        <v>331.66489621983698</v>
      </c>
      <c r="BG1022">
        <v>327.19876494302702</v>
      </c>
      <c r="BH1022">
        <v>333.54719359463098</v>
      </c>
      <c r="BI1022">
        <v>335.45658340785599</v>
      </c>
      <c r="BJ1022">
        <v>324.29289724546601</v>
      </c>
      <c r="BK1022">
        <v>334.48773205079999</v>
      </c>
      <c r="BL1022">
        <v>325.421630231086</v>
      </c>
      <c r="BM1022">
        <v>328.69445513022902</v>
      </c>
      <c r="BN1022">
        <v>330.10844855812297</v>
      </c>
      <c r="BO1022">
        <v>341.03176710290597</v>
      </c>
      <c r="BP1022">
        <v>335.41681157332698</v>
      </c>
      <c r="BQ1022">
        <v>332.69141940974799</v>
      </c>
      <c r="BR1022">
        <v>331.86982780621901</v>
      </c>
      <c r="BS1022">
        <v>333.60241722233502</v>
      </c>
      <c r="BT1022">
        <v>396.76613624408498</v>
      </c>
      <c r="BU1022">
        <v>400.98488429973298</v>
      </c>
      <c r="BV1022">
        <v>385.65134284190202</v>
      </c>
      <c r="BW1022">
        <v>386.31996168492901</v>
      </c>
      <c r="BX1022">
        <v>374.13063138364299</v>
      </c>
      <c r="BY1022">
        <v>370.63766971613501</v>
      </c>
      <c r="BZ1022">
        <v>387.84897157677102</v>
      </c>
      <c r="CA1022">
        <v>381.99988480530698</v>
      </c>
      <c r="CB1022">
        <v>389.73657754923101</v>
      </c>
      <c r="CC1022">
        <v>394.41013361827402</v>
      </c>
      <c r="CD1022">
        <v>389.71480733521901</v>
      </c>
      <c r="CE1022">
        <v>364.10807662283798</v>
      </c>
      <c r="CF1022">
        <v>389.657957875058</v>
      </c>
      <c r="CG1022">
        <v>392.34677203999502</v>
      </c>
      <c r="CH1022">
        <v>382.03633015609398</v>
      </c>
      <c r="CI1022">
        <v>367.679490193964</v>
      </c>
      <c r="CJ1022">
        <v>364.501706599084</v>
      </c>
      <c r="CK1022">
        <v>346.22419855524299</v>
      </c>
      <c r="CL1022">
        <v>353.75980895674502</v>
      </c>
      <c r="CM1022">
        <v>340.778850435896</v>
      </c>
      <c r="CN1022">
        <v>344.879370290716</v>
      </c>
      <c r="CO1022">
        <v>333.64716681562101</v>
      </c>
      <c r="CP1022">
        <v>355.12823749445403</v>
      </c>
      <c r="CQ1022">
        <v>420.46847693601501</v>
      </c>
      <c r="CR1022">
        <v>395.26519400583999</v>
      </c>
      <c r="CS1022">
        <v>371.83192971745001</v>
      </c>
      <c r="CT1022">
        <v>329.27649323153997</v>
      </c>
      <c r="CU1022">
        <v>334.06578792853998</v>
      </c>
      <c r="CV1022">
        <v>324.93042090332</v>
      </c>
      <c r="CW1022">
        <v>331.19447633240998</v>
      </c>
      <c r="CX1022">
        <v>342.36765531831401</v>
      </c>
      <c r="CY1022">
        <v>338.195423290804</v>
      </c>
      <c r="CZ1022">
        <v>328.62818324977098</v>
      </c>
      <c r="DA1022">
        <v>331.84849527052103</v>
      </c>
      <c r="DB1022">
        <v>327.35418933433499</v>
      </c>
      <c r="DC1022">
        <v>332.55658140836101</v>
      </c>
      <c r="DD1022">
        <v>334.25393274435498</v>
      </c>
      <c r="DE1022">
        <v>332.176067699425</v>
      </c>
      <c r="DF1022">
        <v>336.43297758565302</v>
      </c>
      <c r="DG1022">
        <v>327.90604621508101</v>
      </c>
      <c r="DH1022">
        <v>326.26963100702699</v>
      </c>
      <c r="DI1022">
        <v>327.39888499653301</v>
      </c>
      <c r="DJ1022">
        <v>326.92273027100799</v>
      </c>
      <c r="DK1022">
        <v>337.80589710504302</v>
      </c>
      <c r="DL1022">
        <v>322.48346873832003</v>
      </c>
      <c r="DM1022">
        <v>328.25460320836299</v>
      </c>
      <c r="DN1022">
        <v>331.15345839870798</v>
      </c>
      <c r="DO1022">
        <v>327.028687382295</v>
      </c>
      <c r="DP1022">
        <v>334.93635008373002</v>
      </c>
      <c r="DQ1022">
        <v>329.92003354657697</v>
      </c>
      <c r="DR1022">
        <v>324.42073791532698</v>
      </c>
    </row>
    <row r="1023" spans="1:122" x14ac:dyDescent="0.25">
      <c r="A1023">
        <v>245.36715620827701</v>
      </c>
      <c r="B1023">
        <v>338.252594573019</v>
      </c>
      <c r="C1023">
        <v>335.72424488314101</v>
      </c>
      <c r="D1023">
        <v>333.91172825179899</v>
      </c>
      <c r="E1023">
        <v>335.48559259921802</v>
      </c>
      <c r="F1023">
        <v>333.487216490663</v>
      </c>
      <c r="G1023">
        <v>328.73498839422098</v>
      </c>
      <c r="H1023">
        <v>331.73505822169301</v>
      </c>
      <c r="I1023">
        <v>324.96561193659602</v>
      </c>
      <c r="J1023">
        <v>327.68545788167501</v>
      </c>
      <c r="K1023">
        <v>333.83122837185499</v>
      </c>
      <c r="L1023">
        <v>330.177278065964</v>
      </c>
      <c r="M1023">
        <v>329.72030091475699</v>
      </c>
      <c r="N1023">
        <v>330.539800837933</v>
      </c>
      <c r="O1023">
        <v>334.143143949967</v>
      </c>
      <c r="P1023">
        <v>339.83404548963898</v>
      </c>
      <c r="Q1023">
        <v>343.23579658149799</v>
      </c>
      <c r="R1023">
        <v>373.27216291650097</v>
      </c>
      <c r="S1023">
        <v>369.71990398498599</v>
      </c>
      <c r="T1023">
        <v>393.34549208550698</v>
      </c>
      <c r="U1023">
        <v>363.42858459144497</v>
      </c>
      <c r="V1023">
        <v>350.104090239404</v>
      </c>
      <c r="W1023">
        <v>347.37992695537002</v>
      </c>
      <c r="X1023">
        <v>369.99686360409203</v>
      </c>
      <c r="Y1023">
        <v>356.231185947342</v>
      </c>
      <c r="Z1023">
        <v>375.11088178964701</v>
      </c>
      <c r="AA1023">
        <v>376.80542692614398</v>
      </c>
      <c r="AB1023">
        <v>387.01607524923401</v>
      </c>
      <c r="AC1023">
        <v>400.212004462761</v>
      </c>
      <c r="AD1023">
        <v>402.62744466157199</v>
      </c>
      <c r="AE1023">
        <v>386.09639994189899</v>
      </c>
      <c r="AF1023">
        <v>403.09279550250199</v>
      </c>
      <c r="AG1023">
        <v>412.388273050122</v>
      </c>
      <c r="AH1023">
        <v>409.31243883297901</v>
      </c>
      <c r="AI1023">
        <v>378.78989893264003</v>
      </c>
      <c r="AJ1023">
        <v>373.40079277117098</v>
      </c>
      <c r="AK1023">
        <v>368.39061296392703</v>
      </c>
      <c r="AL1023">
        <v>381.67842678153301</v>
      </c>
      <c r="AM1023">
        <v>384.24496138449598</v>
      </c>
      <c r="AN1023">
        <v>384.695114779498</v>
      </c>
      <c r="AO1023">
        <v>400.66512661836799</v>
      </c>
      <c r="AP1023">
        <v>388.372036528705</v>
      </c>
      <c r="AQ1023">
        <v>365.59952376637699</v>
      </c>
      <c r="AR1023">
        <v>343.01129001037401</v>
      </c>
      <c r="AS1023">
        <v>330.09808697065898</v>
      </c>
      <c r="AT1023">
        <v>335.11842382597598</v>
      </c>
      <c r="AU1023">
        <v>331.55974883486698</v>
      </c>
      <c r="AV1023">
        <v>333.479093429599</v>
      </c>
      <c r="AW1023">
        <v>325.95498058833903</v>
      </c>
      <c r="AX1023">
        <v>328.15471929645798</v>
      </c>
      <c r="AY1023">
        <v>329.001451541726</v>
      </c>
      <c r="AZ1023">
        <v>329.35185914593598</v>
      </c>
      <c r="BA1023">
        <v>333.18479534780698</v>
      </c>
      <c r="BB1023">
        <v>325.04782420981599</v>
      </c>
      <c r="BC1023">
        <v>328.07211266056203</v>
      </c>
      <c r="BD1023">
        <v>334.76693609207098</v>
      </c>
      <c r="BE1023">
        <v>333.71985573322502</v>
      </c>
      <c r="BF1023">
        <v>333.35834901346101</v>
      </c>
      <c r="BG1023">
        <v>325.03476356602999</v>
      </c>
      <c r="BH1023">
        <v>332.46324447185901</v>
      </c>
      <c r="BI1023">
        <v>338.272896831075</v>
      </c>
      <c r="BJ1023">
        <v>325.727571328012</v>
      </c>
      <c r="BK1023">
        <v>333.779213106604</v>
      </c>
      <c r="BL1023">
        <v>330.13086491843598</v>
      </c>
      <c r="BM1023">
        <v>331.282227170635</v>
      </c>
      <c r="BN1023">
        <v>328.32240525796402</v>
      </c>
      <c r="BO1023">
        <v>338.56365511168798</v>
      </c>
      <c r="BP1023">
        <v>335.00644240285499</v>
      </c>
      <c r="BQ1023">
        <v>336.05052139351397</v>
      </c>
      <c r="BR1023">
        <v>332.12590525274999</v>
      </c>
      <c r="BS1023">
        <v>332.58630259981601</v>
      </c>
      <c r="BT1023">
        <v>397.255005392437</v>
      </c>
      <c r="BU1023">
        <v>387.84485447988902</v>
      </c>
      <c r="BV1023">
        <v>374.43049612590301</v>
      </c>
      <c r="BW1023">
        <v>377.59711910382703</v>
      </c>
      <c r="BX1023">
        <v>359.27737827074401</v>
      </c>
      <c r="BY1023">
        <v>360.44439137451798</v>
      </c>
      <c r="BZ1023">
        <v>375.48377080730802</v>
      </c>
      <c r="CA1023">
        <v>373.28238862609402</v>
      </c>
      <c r="CB1023">
        <v>376.37102838747597</v>
      </c>
      <c r="CC1023">
        <v>379.64349813179598</v>
      </c>
      <c r="CD1023">
        <v>379.51961028681802</v>
      </c>
      <c r="CE1023">
        <v>360.56167714497298</v>
      </c>
      <c r="CF1023">
        <v>378.464365112873</v>
      </c>
      <c r="CG1023">
        <v>378.58984012271202</v>
      </c>
      <c r="CH1023">
        <v>374.348693506095</v>
      </c>
      <c r="CI1023">
        <v>364.41115023519899</v>
      </c>
      <c r="CJ1023">
        <v>359.99633952491399</v>
      </c>
      <c r="CK1023">
        <v>342.380208654174</v>
      </c>
      <c r="CL1023">
        <v>354.117130351149</v>
      </c>
      <c r="CM1023">
        <v>339.53696545507302</v>
      </c>
      <c r="CN1023">
        <v>344.63622263930603</v>
      </c>
      <c r="CO1023">
        <v>333.964179087937</v>
      </c>
      <c r="CP1023">
        <v>358.24314724399898</v>
      </c>
      <c r="CQ1023">
        <v>427.01552673505898</v>
      </c>
      <c r="CR1023">
        <v>403.36971686876097</v>
      </c>
      <c r="CS1023">
        <v>372.53219235393101</v>
      </c>
      <c r="CT1023">
        <v>327.94767436962098</v>
      </c>
      <c r="CU1023">
        <v>331.35574563114</v>
      </c>
      <c r="CV1023">
        <v>321.931597716846</v>
      </c>
      <c r="CW1023">
        <v>331.56785630955198</v>
      </c>
      <c r="CX1023">
        <v>339.42107403453599</v>
      </c>
      <c r="CY1023">
        <v>339.259814327691</v>
      </c>
      <c r="CZ1023">
        <v>328.21962121499803</v>
      </c>
      <c r="DA1023">
        <v>331.32790854760799</v>
      </c>
      <c r="DB1023">
        <v>329.56621085866101</v>
      </c>
      <c r="DC1023">
        <v>332.49869571878997</v>
      </c>
      <c r="DD1023">
        <v>335.14600494625103</v>
      </c>
      <c r="DE1023">
        <v>330.02670726303302</v>
      </c>
      <c r="DF1023">
        <v>332.85616125928402</v>
      </c>
      <c r="DG1023">
        <v>332.22391869413599</v>
      </c>
      <c r="DH1023">
        <v>326.80892639589302</v>
      </c>
      <c r="DI1023">
        <v>325.85709425453501</v>
      </c>
      <c r="DJ1023">
        <v>327.05096884180102</v>
      </c>
      <c r="DK1023">
        <v>339.10067520212101</v>
      </c>
      <c r="DL1023">
        <v>324.02185473620898</v>
      </c>
      <c r="DM1023">
        <v>331.02690494166097</v>
      </c>
      <c r="DN1023">
        <v>331.31592601825099</v>
      </c>
      <c r="DO1023">
        <v>325.69576811755502</v>
      </c>
      <c r="DP1023">
        <v>331.686576176823</v>
      </c>
      <c r="DQ1023">
        <v>328.447949752174</v>
      </c>
      <c r="DR1023">
        <v>325.78280675634198</v>
      </c>
    </row>
    <row r="1024" spans="1:122" x14ac:dyDescent="0.25">
      <c r="A1024">
        <v>245.60747663551399</v>
      </c>
      <c r="B1024">
        <v>333.83214872926902</v>
      </c>
      <c r="C1024">
        <v>334.84503016639002</v>
      </c>
      <c r="D1024">
        <v>330.33186130887799</v>
      </c>
      <c r="E1024">
        <v>334.06026622392102</v>
      </c>
      <c r="F1024">
        <v>335.82966432166501</v>
      </c>
      <c r="G1024">
        <v>331.75688291173202</v>
      </c>
      <c r="H1024">
        <v>332.58510676799398</v>
      </c>
      <c r="I1024">
        <v>326.26110688158099</v>
      </c>
      <c r="J1024">
        <v>330.10160236002798</v>
      </c>
      <c r="K1024">
        <v>331.986327561206</v>
      </c>
      <c r="L1024">
        <v>335.09388342367401</v>
      </c>
      <c r="M1024">
        <v>333.93139508018697</v>
      </c>
      <c r="N1024">
        <v>335.96624031068598</v>
      </c>
      <c r="O1024">
        <v>335.870730452256</v>
      </c>
      <c r="P1024">
        <v>336.25327631149099</v>
      </c>
      <c r="Q1024">
        <v>341.15963780164202</v>
      </c>
      <c r="R1024">
        <v>369.49774172363902</v>
      </c>
      <c r="S1024">
        <v>368.80393665481802</v>
      </c>
      <c r="T1024">
        <v>390.148422337238</v>
      </c>
      <c r="U1024">
        <v>365.13091231873699</v>
      </c>
      <c r="V1024">
        <v>347.694980073593</v>
      </c>
      <c r="W1024">
        <v>345.27028181297999</v>
      </c>
      <c r="X1024">
        <v>366.24368179435902</v>
      </c>
      <c r="Y1024">
        <v>357.60885226944202</v>
      </c>
      <c r="Z1024">
        <v>372.51090197830598</v>
      </c>
      <c r="AA1024">
        <v>374.489332411676</v>
      </c>
      <c r="AB1024">
        <v>392.962187659211</v>
      </c>
      <c r="AC1024">
        <v>397.10904609237298</v>
      </c>
      <c r="AD1024">
        <v>404.615950497131</v>
      </c>
      <c r="AE1024">
        <v>385.23894095055198</v>
      </c>
      <c r="AF1024">
        <v>400.26206470830101</v>
      </c>
      <c r="AG1024">
        <v>411.99152848134401</v>
      </c>
      <c r="AH1024">
        <v>406.273190825656</v>
      </c>
      <c r="AI1024">
        <v>374.68134595896203</v>
      </c>
      <c r="AJ1024">
        <v>373.93367674517799</v>
      </c>
      <c r="AK1024">
        <v>365.44127613919102</v>
      </c>
      <c r="AL1024">
        <v>380.280091410149</v>
      </c>
      <c r="AM1024">
        <v>378.86617787677301</v>
      </c>
      <c r="AN1024">
        <v>380.43986914906998</v>
      </c>
      <c r="AO1024">
        <v>400.00540881526899</v>
      </c>
      <c r="AP1024">
        <v>389.55651313609002</v>
      </c>
      <c r="AQ1024">
        <v>363.19748388896801</v>
      </c>
      <c r="AR1024">
        <v>342.503015729997</v>
      </c>
      <c r="AS1024">
        <v>333.17436159349199</v>
      </c>
      <c r="AT1024">
        <v>337.72440209180598</v>
      </c>
      <c r="AU1024">
        <v>336.075816475821</v>
      </c>
      <c r="AV1024">
        <v>334.74913971351202</v>
      </c>
      <c r="AW1024">
        <v>327.41159182565002</v>
      </c>
      <c r="AX1024">
        <v>323.93076565474598</v>
      </c>
      <c r="AY1024">
        <v>334.12619195148898</v>
      </c>
      <c r="AZ1024">
        <v>336.22414253205699</v>
      </c>
      <c r="BA1024">
        <v>332.83619848710498</v>
      </c>
      <c r="BB1024">
        <v>328.12408820950702</v>
      </c>
      <c r="BC1024">
        <v>332.69463742720399</v>
      </c>
      <c r="BD1024">
        <v>337.44087724516498</v>
      </c>
      <c r="BE1024">
        <v>339.68205443578802</v>
      </c>
      <c r="BF1024">
        <v>332.72953871921698</v>
      </c>
      <c r="BG1024">
        <v>326.405469954995</v>
      </c>
      <c r="BH1024">
        <v>332.72221126882101</v>
      </c>
      <c r="BI1024">
        <v>330.41702769037698</v>
      </c>
      <c r="BJ1024">
        <v>327.34736029375102</v>
      </c>
      <c r="BK1024">
        <v>332.33886945680001</v>
      </c>
      <c r="BL1024">
        <v>331.15560957900499</v>
      </c>
      <c r="BM1024">
        <v>333.85274527539099</v>
      </c>
      <c r="BN1024">
        <v>329.46775762906299</v>
      </c>
      <c r="BO1024">
        <v>336.00855092347899</v>
      </c>
      <c r="BP1024">
        <v>332.271799068576</v>
      </c>
      <c r="BQ1024">
        <v>339.23038912534099</v>
      </c>
      <c r="BR1024">
        <v>333.02701451516401</v>
      </c>
      <c r="BS1024">
        <v>333.23193189316902</v>
      </c>
      <c r="BT1024">
        <v>398.752802546623</v>
      </c>
      <c r="BU1024">
        <v>385.89972616219399</v>
      </c>
      <c r="BV1024">
        <v>373.57189008015501</v>
      </c>
      <c r="BW1024">
        <v>373.64964497510499</v>
      </c>
      <c r="BX1024">
        <v>355.41465807572098</v>
      </c>
      <c r="BY1024">
        <v>357.92658484375102</v>
      </c>
      <c r="BZ1024">
        <v>374.25980128398299</v>
      </c>
      <c r="CA1024">
        <v>369.44633452160798</v>
      </c>
      <c r="CB1024">
        <v>372.69181858522899</v>
      </c>
      <c r="CC1024">
        <v>380.62810370464598</v>
      </c>
      <c r="CD1024">
        <v>375.94650013512802</v>
      </c>
      <c r="CE1024">
        <v>364.18786807136001</v>
      </c>
      <c r="CF1024">
        <v>373.03205951972899</v>
      </c>
      <c r="CG1024">
        <v>378.08429869825602</v>
      </c>
      <c r="CH1024">
        <v>371.64193082280502</v>
      </c>
      <c r="CI1024">
        <v>367.42749798878299</v>
      </c>
      <c r="CJ1024">
        <v>361.21289184826998</v>
      </c>
      <c r="CK1024">
        <v>345.031665699803</v>
      </c>
      <c r="CL1024">
        <v>352.63406800108203</v>
      </c>
      <c r="CM1024">
        <v>347.71535367564599</v>
      </c>
      <c r="CN1024">
        <v>349.85698045564601</v>
      </c>
      <c r="CO1024">
        <v>339.12080708515202</v>
      </c>
      <c r="CP1024">
        <v>362.55127704976798</v>
      </c>
      <c r="CQ1024">
        <v>451.11629316212702</v>
      </c>
      <c r="CR1024">
        <v>410.48001639299503</v>
      </c>
      <c r="CS1024">
        <v>371.65246190333602</v>
      </c>
      <c r="CT1024">
        <v>326.19266693321799</v>
      </c>
      <c r="CU1024">
        <v>332.16654771431502</v>
      </c>
      <c r="CV1024">
        <v>324.99384069575598</v>
      </c>
      <c r="CW1024">
        <v>331.76569199501898</v>
      </c>
      <c r="CX1024">
        <v>335.54681135116999</v>
      </c>
      <c r="CY1024">
        <v>337.511967591602</v>
      </c>
      <c r="CZ1024">
        <v>328.58754622766997</v>
      </c>
      <c r="DA1024">
        <v>329.56236792211303</v>
      </c>
      <c r="DB1024">
        <v>330.36580961096701</v>
      </c>
      <c r="DC1024">
        <v>335.86129538614199</v>
      </c>
      <c r="DD1024">
        <v>333.065755578714</v>
      </c>
      <c r="DE1024">
        <v>329.06580945719003</v>
      </c>
      <c r="DF1024">
        <v>330.04782175586502</v>
      </c>
      <c r="DG1024">
        <v>333.721398661347</v>
      </c>
      <c r="DH1024">
        <v>329.47268309937499</v>
      </c>
      <c r="DI1024">
        <v>331.44691865437602</v>
      </c>
      <c r="DJ1024">
        <v>324.17029307954601</v>
      </c>
      <c r="DK1024">
        <v>338.59210653052401</v>
      </c>
      <c r="DL1024">
        <v>324.34949651980997</v>
      </c>
      <c r="DM1024">
        <v>332.39462945391898</v>
      </c>
      <c r="DN1024">
        <v>331.48753038388702</v>
      </c>
      <c r="DO1024">
        <v>328.38868281686399</v>
      </c>
      <c r="DP1024">
        <v>334.41739603022398</v>
      </c>
      <c r="DQ1024">
        <v>325.368146850892</v>
      </c>
      <c r="DR1024">
        <v>330.818082697264</v>
      </c>
    </row>
    <row r="1025" spans="1:122" x14ac:dyDescent="0.25">
      <c r="A1025">
        <v>245.84779706275</v>
      </c>
      <c r="B1025">
        <v>327.48843572139998</v>
      </c>
      <c r="C1025">
        <v>331.439454819795</v>
      </c>
      <c r="D1025">
        <v>329.797252350348</v>
      </c>
      <c r="E1025">
        <v>332.74412890177598</v>
      </c>
      <c r="F1025">
        <v>337.289276814397</v>
      </c>
      <c r="G1025">
        <v>336.41813953095402</v>
      </c>
      <c r="H1025">
        <v>330.84693595626197</v>
      </c>
      <c r="I1025">
        <v>324.708570084185</v>
      </c>
      <c r="J1025">
        <v>330.47168910695598</v>
      </c>
      <c r="K1025">
        <v>333.86381931859898</v>
      </c>
      <c r="L1025">
        <v>335.92043079418602</v>
      </c>
      <c r="M1025">
        <v>337.17836664778901</v>
      </c>
      <c r="N1025">
        <v>338.67044731341502</v>
      </c>
      <c r="O1025">
        <v>336.219999661202</v>
      </c>
      <c r="P1025">
        <v>333.39751358461501</v>
      </c>
      <c r="Q1025">
        <v>340.68214061524498</v>
      </c>
      <c r="R1025">
        <v>367.49132936925503</v>
      </c>
      <c r="S1025">
        <v>366.76513009758997</v>
      </c>
      <c r="T1025">
        <v>383.06797808240799</v>
      </c>
      <c r="U1025">
        <v>357.355376876077</v>
      </c>
      <c r="V1025">
        <v>348.63116326094098</v>
      </c>
      <c r="W1025">
        <v>345.17458831775599</v>
      </c>
      <c r="X1025">
        <v>365.22339532172998</v>
      </c>
      <c r="Y1025">
        <v>360.19387999918399</v>
      </c>
      <c r="Z1025">
        <v>369.79258110372803</v>
      </c>
      <c r="AA1025">
        <v>374.52984629066799</v>
      </c>
      <c r="AB1025">
        <v>391.771409327284</v>
      </c>
      <c r="AC1025">
        <v>388.00746631057802</v>
      </c>
      <c r="AD1025">
        <v>401.459171637547</v>
      </c>
      <c r="AE1025">
        <v>378.75167301139197</v>
      </c>
      <c r="AF1025">
        <v>394.132384012785</v>
      </c>
      <c r="AG1025">
        <v>401.284554167333</v>
      </c>
      <c r="AH1025">
        <v>390.52115008006098</v>
      </c>
      <c r="AI1025">
        <v>365.22492823259603</v>
      </c>
      <c r="AJ1025">
        <v>362.67698033574101</v>
      </c>
      <c r="AK1025">
        <v>354.59791398964302</v>
      </c>
      <c r="AL1025">
        <v>370.46761975910698</v>
      </c>
      <c r="AM1025">
        <v>366.586205457483</v>
      </c>
      <c r="AN1025">
        <v>367.47544685768599</v>
      </c>
      <c r="AO1025">
        <v>382.10256830014799</v>
      </c>
      <c r="AP1025">
        <v>381.35521150126601</v>
      </c>
      <c r="AQ1025">
        <v>356.66655352378302</v>
      </c>
      <c r="AR1025">
        <v>338.82414726374998</v>
      </c>
      <c r="AS1025">
        <v>331.95195027334</v>
      </c>
      <c r="AT1025">
        <v>337.553905179151</v>
      </c>
      <c r="AU1025">
        <v>335.59498792445697</v>
      </c>
      <c r="AV1025">
        <v>333.57446107880202</v>
      </c>
      <c r="AW1025">
        <v>330.24850036912898</v>
      </c>
      <c r="AX1025">
        <v>321.21474962667997</v>
      </c>
      <c r="AY1025">
        <v>335.12276008920298</v>
      </c>
      <c r="AZ1025">
        <v>339.82660283002798</v>
      </c>
      <c r="BA1025">
        <v>332.00073006075598</v>
      </c>
      <c r="BB1025">
        <v>330.254288345671</v>
      </c>
      <c r="BC1025">
        <v>333.08230019290198</v>
      </c>
      <c r="BD1025">
        <v>335.20806629340399</v>
      </c>
      <c r="BE1025">
        <v>339.52136245954699</v>
      </c>
      <c r="BF1025">
        <v>333.40929935910299</v>
      </c>
      <c r="BG1025">
        <v>323.408628137324</v>
      </c>
      <c r="BH1025">
        <v>334.84333477157401</v>
      </c>
      <c r="BI1025">
        <v>329.01325136360498</v>
      </c>
      <c r="BJ1025">
        <v>330.630989965293</v>
      </c>
      <c r="BK1025">
        <v>334.645509048267</v>
      </c>
      <c r="BL1025">
        <v>329.32298593728098</v>
      </c>
      <c r="BM1025">
        <v>338.62307040562303</v>
      </c>
      <c r="BN1025">
        <v>328.912012886897</v>
      </c>
      <c r="BO1025">
        <v>333.050742236399</v>
      </c>
      <c r="BP1025">
        <v>332.959109590205</v>
      </c>
      <c r="BQ1025">
        <v>340.56151588341601</v>
      </c>
      <c r="BR1025">
        <v>333.807946323934</v>
      </c>
      <c r="BS1025">
        <v>334.18018887824098</v>
      </c>
      <c r="BT1025">
        <v>387.85564643223398</v>
      </c>
      <c r="BU1025">
        <v>372.88610622577397</v>
      </c>
      <c r="BV1025">
        <v>364.39167876271102</v>
      </c>
      <c r="BW1025">
        <v>361.49941580623999</v>
      </c>
      <c r="BX1025">
        <v>349.42294960293901</v>
      </c>
      <c r="BY1025">
        <v>350.56004835456002</v>
      </c>
      <c r="BZ1025">
        <v>363.42396331863102</v>
      </c>
      <c r="CA1025">
        <v>357.63929619166402</v>
      </c>
      <c r="CB1025">
        <v>361.88102784919198</v>
      </c>
      <c r="CC1025">
        <v>371.18545284029398</v>
      </c>
      <c r="CD1025">
        <v>361.728840750431</v>
      </c>
      <c r="CE1025">
        <v>358.94840816411499</v>
      </c>
      <c r="CF1025">
        <v>364.41211408986601</v>
      </c>
      <c r="CG1025">
        <v>365.867707049263</v>
      </c>
      <c r="CH1025">
        <v>364.136652004697</v>
      </c>
      <c r="CI1025">
        <v>362.38399037083002</v>
      </c>
      <c r="CJ1025">
        <v>355.30249753320601</v>
      </c>
      <c r="CK1025">
        <v>342.79692223975798</v>
      </c>
      <c r="CL1025">
        <v>351.46436893361999</v>
      </c>
      <c r="CM1025">
        <v>346.75722762262097</v>
      </c>
      <c r="CN1025">
        <v>350.525703651654</v>
      </c>
      <c r="CO1025">
        <v>342.81992661548497</v>
      </c>
      <c r="CP1025">
        <v>364.96679805741201</v>
      </c>
      <c r="CQ1025">
        <v>456.160580720231</v>
      </c>
      <c r="CR1025">
        <v>417.59451211510901</v>
      </c>
      <c r="CS1025">
        <v>369.77737719971401</v>
      </c>
      <c r="CT1025">
        <v>328.02204299297</v>
      </c>
      <c r="CU1025">
        <v>330.28674190378001</v>
      </c>
      <c r="CV1025">
        <v>327.45513807532899</v>
      </c>
      <c r="CW1025">
        <v>331.60432204417702</v>
      </c>
      <c r="CX1025">
        <v>335.605546258277</v>
      </c>
      <c r="CY1025">
        <v>338.64561303906601</v>
      </c>
      <c r="CZ1025">
        <v>332.49944105721499</v>
      </c>
      <c r="DA1025">
        <v>327.76420361985203</v>
      </c>
      <c r="DB1025">
        <v>330.015987817378</v>
      </c>
      <c r="DC1025">
        <v>339.69179038386397</v>
      </c>
      <c r="DD1025">
        <v>331.24937855546199</v>
      </c>
      <c r="DE1025">
        <v>328.17604934172198</v>
      </c>
      <c r="DF1025">
        <v>329.84440949583802</v>
      </c>
      <c r="DG1025">
        <v>335.31236878002397</v>
      </c>
      <c r="DH1025">
        <v>331.13986805412497</v>
      </c>
      <c r="DI1025">
        <v>335.21641927001701</v>
      </c>
      <c r="DJ1025">
        <v>320.58667234216301</v>
      </c>
      <c r="DK1025">
        <v>339.97165474043101</v>
      </c>
      <c r="DL1025">
        <v>326.79685622815998</v>
      </c>
      <c r="DM1025">
        <v>334.44609439631898</v>
      </c>
      <c r="DN1025">
        <v>332.910972880727</v>
      </c>
      <c r="DO1025">
        <v>331.72065700977299</v>
      </c>
      <c r="DP1025">
        <v>331.17633829688702</v>
      </c>
      <c r="DQ1025">
        <v>327.48665447132902</v>
      </c>
      <c r="DR1025">
        <v>329.49188486620102</v>
      </c>
    </row>
    <row r="1026" spans="1:122" x14ac:dyDescent="0.25">
      <c r="A1026">
        <v>246.08811748998599</v>
      </c>
      <c r="B1026">
        <v>326.16035841224698</v>
      </c>
      <c r="C1026">
        <v>335.63200503743701</v>
      </c>
      <c r="D1026">
        <v>326.48268100493402</v>
      </c>
      <c r="E1026">
        <v>331.87435241378103</v>
      </c>
      <c r="F1026">
        <v>339.56226602568398</v>
      </c>
      <c r="G1026">
        <v>337.95383701274801</v>
      </c>
      <c r="H1026">
        <v>326.15244264360001</v>
      </c>
      <c r="I1026">
        <v>325.57562494235498</v>
      </c>
      <c r="J1026">
        <v>329.974557277023</v>
      </c>
      <c r="K1026">
        <v>331.19825868850103</v>
      </c>
      <c r="L1026">
        <v>331.44476488050202</v>
      </c>
      <c r="M1026">
        <v>337.249373534575</v>
      </c>
      <c r="N1026">
        <v>336.49623736912201</v>
      </c>
      <c r="O1026">
        <v>333.52312722091102</v>
      </c>
      <c r="P1026">
        <v>334.66390713392099</v>
      </c>
      <c r="Q1026">
        <v>342.48383983464498</v>
      </c>
      <c r="R1026">
        <v>369.69742474931201</v>
      </c>
      <c r="S1026">
        <v>364.93280720193502</v>
      </c>
      <c r="T1026">
        <v>381.69647144773302</v>
      </c>
      <c r="U1026">
        <v>355.98022874047001</v>
      </c>
      <c r="V1026">
        <v>344.585299282356</v>
      </c>
      <c r="W1026">
        <v>345.16743410973402</v>
      </c>
      <c r="X1026">
        <v>364.57354369384598</v>
      </c>
      <c r="Y1026">
        <v>358.676954167009</v>
      </c>
      <c r="Z1026">
        <v>367.08642874688297</v>
      </c>
      <c r="AA1026">
        <v>382.391932552078</v>
      </c>
      <c r="AB1026">
        <v>390.31690498645997</v>
      </c>
      <c r="AC1026">
        <v>390.19009516057798</v>
      </c>
      <c r="AD1026">
        <v>402.92193848018798</v>
      </c>
      <c r="AE1026">
        <v>375.94298743400702</v>
      </c>
      <c r="AF1026">
        <v>397.68367044389902</v>
      </c>
      <c r="AG1026">
        <v>400.790212681019</v>
      </c>
      <c r="AH1026">
        <v>392.38727067381399</v>
      </c>
      <c r="AI1026">
        <v>368.04266991336999</v>
      </c>
      <c r="AJ1026">
        <v>368.919738509799</v>
      </c>
      <c r="AK1026">
        <v>351.83646833044497</v>
      </c>
      <c r="AL1026">
        <v>368.84059384929202</v>
      </c>
      <c r="AM1026">
        <v>363.56151655577099</v>
      </c>
      <c r="AN1026">
        <v>369.95209624372302</v>
      </c>
      <c r="AO1026">
        <v>383.56463784492098</v>
      </c>
      <c r="AP1026">
        <v>379.17867000129701</v>
      </c>
      <c r="AQ1026">
        <v>355.80890228375603</v>
      </c>
      <c r="AR1026">
        <v>339.30275299643699</v>
      </c>
      <c r="AS1026">
        <v>331.75553793454998</v>
      </c>
      <c r="AT1026">
        <v>333.878052306065</v>
      </c>
      <c r="AU1026">
        <v>335.81925330611699</v>
      </c>
      <c r="AV1026">
        <v>335.08825680788101</v>
      </c>
      <c r="AW1026">
        <v>329.13886331224302</v>
      </c>
      <c r="AX1026">
        <v>320.99258255264903</v>
      </c>
      <c r="AY1026">
        <v>335.55801949908499</v>
      </c>
      <c r="AZ1026">
        <v>340.19100733086799</v>
      </c>
      <c r="BA1026">
        <v>329.777764558142</v>
      </c>
      <c r="BB1026">
        <v>333.924817553884</v>
      </c>
      <c r="BC1026">
        <v>333.16914313586602</v>
      </c>
      <c r="BD1026">
        <v>332.66795006296798</v>
      </c>
      <c r="BE1026">
        <v>336.46803249899301</v>
      </c>
      <c r="BF1026">
        <v>335.80654185740701</v>
      </c>
      <c r="BG1026">
        <v>324.76076172523398</v>
      </c>
      <c r="BH1026">
        <v>337.58821176113901</v>
      </c>
      <c r="BI1026">
        <v>331.96853952070398</v>
      </c>
      <c r="BJ1026">
        <v>332.870637635626</v>
      </c>
      <c r="BK1026">
        <v>329.61728710538898</v>
      </c>
      <c r="BL1026">
        <v>335.673397088417</v>
      </c>
      <c r="BM1026">
        <v>341.79596350671801</v>
      </c>
      <c r="BN1026">
        <v>327.93345433999298</v>
      </c>
      <c r="BO1026">
        <v>330.41396178552299</v>
      </c>
      <c r="BP1026">
        <v>333.62485558560701</v>
      </c>
      <c r="BQ1026">
        <v>339.633986651057</v>
      </c>
      <c r="BR1026">
        <v>333.89424287783203</v>
      </c>
      <c r="BS1026">
        <v>334.34238748424201</v>
      </c>
      <c r="BT1026">
        <v>387.71673066801401</v>
      </c>
      <c r="BU1026">
        <v>367.383726166798</v>
      </c>
      <c r="BV1026">
        <v>365.749889133934</v>
      </c>
      <c r="BW1026">
        <v>358.98441198043099</v>
      </c>
      <c r="BX1026">
        <v>352.36783115467301</v>
      </c>
      <c r="BY1026">
        <v>353.17054837478003</v>
      </c>
      <c r="BZ1026">
        <v>365.55612565669298</v>
      </c>
      <c r="CA1026">
        <v>359.906489386685</v>
      </c>
      <c r="CB1026">
        <v>361.65123554704599</v>
      </c>
      <c r="CC1026">
        <v>371.59884290133402</v>
      </c>
      <c r="CD1026">
        <v>358.28273329207599</v>
      </c>
      <c r="CE1026">
        <v>359.98466130736301</v>
      </c>
      <c r="CF1026">
        <v>361.22730151667503</v>
      </c>
      <c r="CG1026">
        <v>366.85033776287401</v>
      </c>
      <c r="CH1026">
        <v>360.52764278831</v>
      </c>
      <c r="CI1026">
        <v>363.20605226660803</v>
      </c>
      <c r="CJ1026">
        <v>354.59016371762903</v>
      </c>
      <c r="CK1026">
        <v>340.73036148249099</v>
      </c>
      <c r="CL1026">
        <v>352.16600164484697</v>
      </c>
      <c r="CM1026">
        <v>344.83875325557801</v>
      </c>
      <c r="CN1026">
        <v>349.38551384782801</v>
      </c>
      <c r="CO1026">
        <v>349.85826136535201</v>
      </c>
      <c r="CP1026">
        <v>371.85201104079403</v>
      </c>
      <c r="CQ1026">
        <v>485.95525508773397</v>
      </c>
      <c r="CR1026">
        <v>433.22951175277899</v>
      </c>
      <c r="CS1026">
        <v>376.77524991202199</v>
      </c>
      <c r="CT1026">
        <v>329.926242730517</v>
      </c>
      <c r="CU1026">
        <v>326.73127616801202</v>
      </c>
      <c r="CV1026">
        <v>328.34899088547701</v>
      </c>
      <c r="CW1026">
        <v>334.36639932491698</v>
      </c>
      <c r="CX1026">
        <v>334.25835969630799</v>
      </c>
      <c r="CY1026">
        <v>337.20100023346902</v>
      </c>
      <c r="CZ1026">
        <v>331.89586332372198</v>
      </c>
      <c r="DA1026">
        <v>324.35157823432701</v>
      </c>
      <c r="DB1026">
        <v>330.19736022574398</v>
      </c>
      <c r="DC1026">
        <v>340.91467626830598</v>
      </c>
      <c r="DD1026">
        <v>333.81378547987998</v>
      </c>
      <c r="DE1026">
        <v>324.534500125308</v>
      </c>
      <c r="DF1026">
        <v>323.26643505010401</v>
      </c>
      <c r="DG1026">
        <v>338.59978218190503</v>
      </c>
      <c r="DH1026">
        <v>336.90617467006803</v>
      </c>
      <c r="DI1026">
        <v>332.81130962826302</v>
      </c>
      <c r="DJ1026">
        <v>318.27439738947203</v>
      </c>
      <c r="DK1026">
        <v>334.61892231515498</v>
      </c>
      <c r="DL1026">
        <v>329.40429368264199</v>
      </c>
      <c r="DM1026">
        <v>329.93527390054697</v>
      </c>
      <c r="DN1026">
        <v>333.64195265310201</v>
      </c>
      <c r="DO1026">
        <v>329.80123193500202</v>
      </c>
      <c r="DP1026">
        <v>332.86388474465002</v>
      </c>
      <c r="DQ1026">
        <v>329.47644875599502</v>
      </c>
      <c r="DR1026">
        <v>329.349079885523</v>
      </c>
    </row>
    <row r="1027" spans="1:122" x14ac:dyDescent="0.25">
      <c r="A1027">
        <v>246.328437917222</v>
      </c>
      <c r="B1027">
        <v>329.06001583589301</v>
      </c>
      <c r="C1027">
        <v>336.85765999631599</v>
      </c>
      <c r="D1027">
        <v>326.88841016525902</v>
      </c>
      <c r="E1027">
        <v>333.54977779154001</v>
      </c>
      <c r="F1027">
        <v>341.38390906909001</v>
      </c>
      <c r="G1027">
        <v>334.602062813087</v>
      </c>
      <c r="H1027">
        <v>322.79131984306701</v>
      </c>
      <c r="I1027">
        <v>328.51536033359201</v>
      </c>
      <c r="J1027">
        <v>331.89080730230199</v>
      </c>
      <c r="K1027">
        <v>332.32323680963202</v>
      </c>
      <c r="L1027">
        <v>329.91350462318098</v>
      </c>
      <c r="M1027">
        <v>338.056619288506</v>
      </c>
      <c r="N1027">
        <v>336.54861221129499</v>
      </c>
      <c r="O1027">
        <v>331.51489240386502</v>
      </c>
      <c r="P1027">
        <v>336.11436461795898</v>
      </c>
      <c r="Q1027">
        <v>346.09800833594898</v>
      </c>
      <c r="R1027">
        <v>372.24110994547601</v>
      </c>
      <c r="S1027">
        <v>369.89891121516303</v>
      </c>
      <c r="T1027">
        <v>390.91836620453</v>
      </c>
      <c r="U1027">
        <v>361.12690399830598</v>
      </c>
      <c r="V1027">
        <v>348.52084526369299</v>
      </c>
      <c r="W1027">
        <v>345.10489862731299</v>
      </c>
      <c r="X1027">
        <v>373.98861994721301</v>
      </c>
      <c r="Y1027">
        <v>361.16208824714602</v>
      </c>
      <c r="Z1027">
        <v>374.27599860376398</v>
      </c>
      <c r="AA1027">
        <v>389.28162007944701</v>
      </c>
      <c r="AB1027">
        <v>399.96922191665402</v>
      </c>
      <c r="AC1027">
        <v>400.22239624474201</v>
      </c>
      <c r="AD1027">
        <v>412.65938679714401</v>
      </c>
      <c r="AE1027">
        <v>385.03913781791999</v>
      </c>
      <c r="AF1027">
        <v>406.71599627657702</v>
      </c>
      <c r="AG1027">
        <v>407.81726529580101</v>
      </c>
      <c r="AH1027">
        <v>396.17995537735499</v>
      </c>
      <c r="AI1027">
        <v>369.44018376757498</v>
      </c>
      <c r="AJ1027">
        <v>369.43346203967099</v>
      </c>
      <c r="AK1027">
        <v>352.75883489868698</v>
      </c>
      <c r="AL1027">
        <v>368.562020574813</v>
      </c>
      <c r="AM1027">
        <v>363.49620609254498</v>
      </c>
      <c r="AN1027">
        <v>368.89844989341498</v>
      </c>
      <c r="AO1027">
        <v>385.581885603373</v>
      </c>
      <c r="AP1027">
        <v>378.66627615600697</v>
      </c>
      <c r="AQ1027">
        <v>356.33208915776999</v>
      </c>
      <c r="AR1027">
        <v>338.85714660639701</v>
      </c>
      <c r="AS1027">
        <v>334.74925251475503</v>
      </c>
      <c r="AT1027">
        <v>335.40947321368702</v>
      </c>
      <c r="AU1027">
        <v>336.09340035771402</v>
      </c>
      <c r="AV1027">
        <v>338.21318804498202</v>
      </c>
      <c r="AW1027">
        <v>328.11771913322701</v>
      </c>
      <c r="AX1027">
        <v>321.342943810512</v>
      </c>
      <c r="AY1027">
        <v>337.16050856534201</v>
      </c>
      <c r="AZ1027">
        <v>339.684464787232</v>
      </c>
      <c r="BA1027">
        <v>327.54033749355398</v>
      </c>
      <c r="BB1027">
        <v>334.76313733520402</v>
      </c>
      <c r="BC1027">
        <v>333.15251188761601</v>
      </c>
      <c r="BD1027">
        <v>332.63278410797102</v>
      </c>
      <c r="BE1027">
        <v>335.51693529396601</v>
      </c>
      <c r="BF1027">
        <v>336.98199061311101</v>
      </c>
      <c r="BG1027">
        <v>327.667812297654</v>
      </c>
      <c r="BH1027">
        <v>334.65225147235702</v>
      </c>
      <c r="BI1027">
        <v>331.77002627427402</v>
      </c>
      <c r="BJ1027">
        <v>330.10535110313498</v>
      </c>
      <c r="BK1027">
        <v>327.47489145130999</v>
      </c>
      <c r="BL1027">
        <v>337.05182791693699</v>
      </c>
      <c r="BM1027">
        <v>343.21635437344702</v>
      </c>
      <c r="BN1027">
        <v>328.074883189405</v>
      </c>
      <c r="BO1027">
        <v>331.40292815563498</v>
      </c>
      <c r="BP1027">
        <v>333.120579963117</v>
      </c>
      <c r="BQ1027">
        <v>338.679731917992</v>
      </c>
      <c r="BR1027">
        <v>335.21461167078797</v>
      </c>
      <c r="BS1027">
        <v>337.52917413338201</v>
      </c>
      <c r="BT1027">
        <v>389.82205294604</v>
      </c>
      <c r="BU1027">
        <v>369.57992966035602</v>
      </c>
      <c r="BV1027">
        <v>367.103859723688</v>
      </c>
      <c r="BW1027">
        <v>359.23760174849502</v>
      </c>
      <c r="BX1027">
        <v>352.80091420724898</v>
      </c>
      <c r="BY1027">
        <v>353.68435441676098</v>
      </c>
      <c r="BZ1027">
        <v>366.405171093077</v>
      </c>
      <c r="CA1027">
        <v>361.11113440881502</v>
      </c>
      <c r="CB1027">
        <v>360.299465224274</v>
      </c>
      <c r="CC1027">
        <v>368.436320646372</v>
      </c>
      <c r="CD1027">
        <v>358.40774041152901</v>
      </c>
      <c r="CE1027">
        <v>361.08773827398898</v>
      </c>
      <c r="CF1027">
        <v>360.24315407099402</v>
      </c>
      <c r="CG1027">
        <v>363.30898044483899</v>
      </c>
      <c r="CH1027">
        <v>360.48127873124503</v>
      </c>
      <c r="CI1027">
        <v>361.35697813527298</v>
      </c>
      <c r="CJ1027">
        <v>351.79104756934203</v>
      </c>
      <c r="CK1027">
        <v>343.141726531637</v>
      </c>
      <c r="CL1027">
        <v>354.34912067710297</v>
      </c>
      <c r="CM1027">
        <v>350.18829465434999</v>
      </c>
      <c r="CN1027">
        <v>350.092044523943</v>
      </c>
      <c r="CO1027">
        <v>350.81987746155897</v>
      </c>
      <c r="CP1027">
        <v>374.59508784910798</v>
      </c>
      <c r="CQ1027">
        <v>497.270248136828</v>
      </c>
      <c r="CR1027">
        <v>440.82126250206198</v>
      </c>
      <c r="CS1027">
        <v>380.55950634533502</v>
      </c>
      <c r="CT1027">
        <v>329.39604167600203</v>
      </c>
      <c r="CU1027">
        <v>326.31478156403</v>
      </c>
      <c r="CV1027">
        <v>329.10702873607102</v>
      </c>
      <c r="CW1027">
        <v>331.70376256663502</v>
      </c>
      <c r="CX1027">
        <v>331.10791529481202</v>
      </c>
      <c r="CY1027">
        <v>336.04977242174999</v>
      </c>
      <c r="CZ1027">
        <v>329.89573815491502</v>
      </c>
      <c r="DA1027">
        <v>322.94687156640202</v>
      </c>
      <c r="DB1027">
        <v>329.50273172977398</v>
      </c>
      <c r="DC1027">
        <v>339.05594833145102</v>
      </c>
      <c r="DD1027">
        <v>334.47006194700703</v>
      </c>
      <c r="DE1027">
        <v>323.10424669789501</v>
      </c>
      <c r="DF1027">
        <v>320.59295972024</v>
      </c>
      <c r="DG1027">
        <v>338.989335510194</v>
      </c>
      <c r="DH1027">
        <v>337.70766585172402</v>
      </c>
      <c r="DI1027">
        <v>334.031549173212</v>
      </c>
      <c r="DJ1027">
        <v>321.18415901731902</v>
      </c>
      <c r="DK1027">
        <v>333.46284083422802</v>
      </c>
      <c r="DL1027">
        <v>328.16053714847999</v>
      </c>
      <c r="DM1027">
        <v>328.80528264343599</v>
      </c>
      <c r="DN1027">
        <v>332.67796749801801</v>
      </c>
      <c r="DO1027">
        <v>329.893209780201</v>
      </c>
      <c r="DP1027">
        <v>333.288050457304</v>
      </c>
      <c r="DQ1027">
        <v>329.05933882439899</v>
      </c>
      <c r="DR1027">
        <v>330.03693073312098</v>
      </c>
    </row>
    <row r="1028" spans="1:122" x14ac:dyDescent="0.25">
      <c r="A1028">
        <v>246.56875834445901</v>
      </c>
      <c r="B1028">
        <v>333.51639439775198</v>
      </c>
      <c r="C1028">
        <v>334.339478290579</v>
      </c>
      <c r="D1028">
        <v>329.45986523477598</v>
      </c>
      <c r="E1028">
        <v>335.30203892423299</v>
      </c>
      <c r="F1028">
        <v>339.92051108679999</v>
      </c>
      <c r="G1028">
        <v>333.83164259921801</v>
      </c>
      <c r="H1028">
        <v>322.62603855903802</v>
      </c>
      <c r="I1028">
        <v>331.16303719439901</v>
      </c>
      <c r="J1028">
        <v>334.00996714892</v>
      </c>
      <c r="K1028">
        <v>337.19152409222897</v>
      </c>
      <c r="L1028">
        <v>331.715078295561</v>
      </c>
      <c r="M1028">
        <v>338.15662731818401</v>
      </c>
      <c r="N1028">
        <v>337.60284856505001</v>
      </c>
      <c r="O1028">
        <v>331.85100943557399</v>
      </c>
      <c r="P1028">
        <v>337.53378406275698</v>
      </c>
      <c r="Q1028">
        <v>347.840567113134</v>
      </c>
      <c r="R1028">
        <v>371.49771466775098</v>
      </c>
      <c r="S1028">
        <v>374.00500171433401</v>
      </c>
      <c r="T1028">
        <v>395.50361797855197</v>
      </c>
      <c r="U1028">
        <v>364.13659281860998</v>
      </c>
      <c r="V1028">
        <v>354.87360923682701</v>
      </c>
      <c r="W1028">
        <v>343.924590868753</v>
      </c>
      <c r="X1028">
        <v>380.34406610035199</v>
      </c>
      <c r="Y1028">
        <v>363.91270004345398</v>
      </c>
      <c r="Z1028">
        <v>377.1630775447</v>
      </c>
      <c r="AA1028">
        <v>389.59194840330599</v>
      </c>
      <c r="AB1028">
        <v>404.59981174363298</v>
      </c>
      <c r="AC1028">
        <v>406.942409896394</v>
      </c>
      <c r="AD1028">
        <v>415.71442166096801</v>
      </c>
      <c r="AE1028">
        <v>392.29894902124403</v>
      </c>
      <c r="AF1028">
        <v>411.117441287791</v>
      </c>
      <c r="AG1028">
        <v>412.96406299379697</v>
      </c>
      <c r="AH1028">
        <v>399.90421718650299</v>
      </c>
      <c r="AI1028">
        <v>368.951118294884</v>
      </c>
      <c r="AJ1028">
        <v>369.16542196634498</v>
      </c>
      <c r="AK1028">
        <v>361.30485639768102</v>
      </c>
      <c r="AL1028">
        <v>372.20789096620803</v>
      </c>
      <c r="AM1028">
        <v>363.02414533052502</v>
      </c>
      <c r="AN1028">
        <v>372.68142932394301</v>
      </c>
      <c r="AO1028">
        <v>387.60754482393003</v>
      </c>
      <c r="AP1028">
        <v>381.05665949152802</v>
      </c>
      <c r="AQ1028">
        <v>357.36927243546199</v>
      </c>
      <c r="AR1028">
        <v>341.29174701062902</v>
      </c>
      <c r="AS1028">
        <v>335.40125107106098</v>
      </c>
      <c r="AT1028">
        <v>334.11411563975201</v>
      </c>
      <c r="AU1028">
        <v>339.31777712872997</v>
      </c>
      <c r="AV1028">
        <v>337.131474627513</v>
      </c>
      <c r="AW1028">
        <v>327.34996754705901</v>
      </c>
      <c r="AX1028">
        <v>326.37381463332002</v>
      </c>
      <c r="AY1028">
        <v>336.39188338583602</v>
      </c>
      <c r="AZ1028">
        <v>337.95456686393698</v>
      </c>
      <c r="BA1028">
        <v>323.231429910229</v>
      </c>
      <c r="BB1028">
        <v>336.70484817175401</v>
      </c>
      <c r="BC1028">
        <v>337.59374931232003</v>
      </c>
      <c r="BD1028">
        <v>328.96932344218499</v>
      </c>
      <c r="BE1028">
        <v>331.50301773310701</v>
      </c>
      <c r="BF1028">
        <v>336.61816847898001</v>
      </c>
      <c r="BG1028">
        <v>332.24705065549398</v>
      </c>
      <c r="BH1028">
        <v>332.35230482651701</v>
      </c>
      <c r="BI1028">
        <v>328.73064191349198</v>
      </c>
      <c r="BJ1028">
        <v>333.362698861723</v>
      </c>
      <c r="BK1028">
        <v>328.48673508163301</v>
      </c>
      <c r="BL1028">
        <v>340.17181940491002</v>
      </c>
      <c r="BM1028">
        <v>344.02807122193701</v>
      </c>
      <c r="BN1028">
        <v>325.94103058413998</v>
      </c>
      <c r="BO1028">
        <v>331.88222980937798</v>
      </c>
      <c r="BP1028">
        <v>332.80199617585998</v>
      </c>
      <c r="BQ1028">
        <v>338.63522263376899</v>
      </c>
      <c r="BR1028">
        <v>334.61646236657498</v>
      </c>
      <c r="BS1028">
        <v>340.02857855763199</v>
      </c>
      <c r="BT1028">
        <v>390.69659568667998</v>
      </c>
      <c r="BU1028">
        <v>373.89671000022298</v>
      </c>
      <c r="BV1028">
        <v>366.330335732067</v>
      </c>
      <c r="BW1028">
        <v>357.944049740553</v>
      </c>
      <c r="BX1028">
        <v>356.452757226556</v>
      </c>
      <c r="BY1028">
        <v>354.656533962852</v>
      </c>
      <c r="BZ1028">
        <v>366.87286158690199</v>
      </c>
      <c r="CA1028">
        <v>360.969687622327</v>
      </c>
      <c r="CB1028">
        <v>358.08795783970299</v>
      </c>
      <c r="CC1028">
        <v>367.521998834013</v>
      </c>
      <c r="CD1028">
        <v>357.79082936322197</v>
      </c>
      <c r="CE1028">
        <v>361.53586365882001</v>
      </c>
      <c r="CF1028">
        <v>361.60520297700299</v>
      </c>
      <c r="CG1028">
        <v>361.41680785550199</v>
      </c>
      <c r="CH1028">
        <v>360.63465820284898</v>
      </c>
      <c r="CI1028">
        <v>358.70608052556901</v>
      </c>
      <c r="CJ1028">
        <v>351.25587288743901</v>
      </c>
      <c r="CK1028">
        <v>341.83430678181998</v>
      </c>
      <c r="CL1028">
        <v>351.54330295437501</v>
      </c>
      <c r="CM1028">
        <v>355.26586122315302</v>
      </c>
      <c r="CN1028">
        <v>350.58125881516702</v>
      </c>
      <c r="CO1028">
        <v>353.34864753420499</v>
      </c>
      <c r="CP1028">
        <v>383.94784320245702</v>
      </c>
      <c r="CQ1028">
        <v>539.53880566206499</v>
      </c>
      <c r="CR1028">
        <v>454.52290344069098</v>
      </c>
      <c r="CS1028">
        <v>383.20865706447302</v>
      </c>
      <c r="CT1028">
        <v>327.21321687312098</v>
      </c>
      <c r="CU1028">
        <v>330.29895855658299</v>
      </c>
      <c r="CV1028">
        <v>330.36039349355099</v>
      </c>
      <c r="CW1028">
        <v>331.70654071958199</v>
      </c>
      <c r="CX1028">
        <v>328.96201986318198</v>
      </c>
      <c r="CY1028">
        <v>337.177223342768</v>
      </c>
      <c r="CZ1028">
        <v>331.63089101555499</v>
      </c>
      <c r="DA1028">
        <v>322.87767899243698</v>
      </c>
      <c r="DB1028">
        <v>323.37349153066401</v>
      </c>
      <c r="DC1028">
        <v>339.11843310843</v>
      </c>
      <c r="DD1028">
        <v>333.287631945881</v>
      </c>
      <c r="DE1028">
        <v>325.62954494952601</v>
      </c>
      <c r="DF1028">
        <v>322.96404818242701</v>
      </c>
      <c r="DG1028">
        <v>337.881583357963</v>
      </c>
      <c r="DH1028">
        <v>338.29052080939499</v>
      </c>
      <c r="DI1028">
        <v>335.22111824903601</v>
      </c>
      <c r="DJ1028">
        <v>322.46911684594198</v>
      </c>
      <c r="DK1028">
        <v>334.54714257513399</v>
      </c>
      <c r="DL1028">
        <v>327.73976133415403</v>
      </c>
      <c r="DM1028">
        <v>328.90211370985003</v>
      </c>
      <c r="DN1028">
        <v>328.608212763545</v>
      </c>
      <c r="DO1028">
        <v>331.05082751655499</v>
      </c>
      <c r="DP1028">
        <v>330.02151426655001</v>
      </c>
      <c r="DQ1028">
        <v>330.430342350606</v>
      </c>
      <c r="DR1028">
        <v>329.67539492280901</v>
      </c>
    </row>
    <row r="1029" spans="1:122" x14ac:dyDescent="0.25">
      <c r="A1029">
        <v>246.809078771695</v>
      </c>
      <c r="B1029">
        <v>332.148754033496</v>
      </c>
      <c r="C1029">
        <v>330.98506065574298</v>
      </c>
      <c r="D1029">
        <v>330.83443685318298</v>
      </c>
      <c r="E1029">
        <v>335.56739122672599</v>
      </c>
      <c r="F1029">
        <v>340.05474464379898</v>
      </c>
      <c r="G1029">
        <v>335.73887088615999</v>
      </c>
      <c r="H1029">
        <v>321.729663743348</v>
      </c>
      <c r="I1029">
        <v>329.80991167401697</v>
      </c>
      <c r="J1029">
        <v>332.34369087484203</v>
      </c>
      <c r="K1029">
        <v>336.87436521185202</v>
      </c>
      <c r="L1029">
        <v>334.28816087797702</v>
      </c>
      <c r="M1029">
        <v>340.37218370139499</v>
      </c>
      <c r="N1029">
        <v>337.300194540137</v>
      </c>
      <c r="O1029">
        <v>334.93953645048902</v>
      </c>
      <c r="P1029">
        <v>337.31353766352402</v>
      </c>
      <c r="Q1029">
        <v>346.84431785293202</v>
      </c>
      <c r="R1029">
        <v>369.11758954525698</v>
      </c>
      <c r="S1029">
        <v>364.58432786923998</v>
      </c>
      <c r="T1029">
        <v>383.72181940627001</v>
      </c>
      <c r="U1029">
        <v>358.01612313119398</v>
      </c>
      <c r="V1029">
        <v>353.94565040428603</v>
      </c>
      <c r="W1029">
        <v>344.31379666838399</v>
      </c>
      <c r="X1029">
        <v>375.33731382504902</v>
      </c>
      <c r="Y1029">
        <v>358.93237879961498</v>
      </c>
      <c r="Z1029">
        <v>368.332592697677</v>
      </c>
      <c r="AA1029">
        <v>380.74682312360198</v>
      </c>
      <c r="AB1029">
        <v>390.029554574678</v>
      </c>
      <c r="AC1029">
        <v>395.18978661306897</v>
      </c>
      <c r="AD1029">
        <v>398.61154418670401</v>
      </c>
      <c r="AE1029">
        <v>378.63645014794702</v>
      </c>
      <c r="AF1029">
        <v>398.13109474813302</v>
      </c>
      <c r="AG1029">
        <v>396.89024909061999</v>
      </c>
      <c r="AH1029">
        <v>384.58980700981999</v>
      </c>
      <c r="AI1029">
        <v>360.28689242806797</v>
      </c>
      <c r="AJ1029">
        <v>364.172628823987</v>
      </c>
      <c r="AK1029">
        <v>359.07010772341698</v>
      </c>
      <c r="AL1029">
        <v>367.87500092567001</v>
      </c>
      <c r="AM1029">
        <v>356.99493307486</v>
      </c>
      <c r="AN1029">
        <v>365.83553976520898</v>
      </c>
      <c r="AO1029">
        <v>377.29320864390797</v>
      </c>
      <c r="AP1029">
        <v>375.57721937434201</v>
      </c>
      <c r="AQ1029">
        <v>354.28977166606302</v>
      </c>
      <c r="AR1029">
        <v>340.09501344459198</v>
      </c>
      <c r="AS1029">
        <v>334.50814753543398</v>
      </c>
      <c r="AT1029">
        <v>332.25906842408</v>
      </c>
      <c r="AU1029">
        <v>338.90145902148998</v>
      </c>
      <c r="AV1029">
        <v>334.22151969913199</v>
      </c>
      <c r="AW1029">
        <v>332.02499794525698</v>
      </c>
      <c r="AX1029">
        <v>329.52013421126401</v>
      </c>
      <c r="AY1029">
        <v>335.58127798734301</v>
      </c>
      <c r="AZ1029">
        <v>337.30187504275199</v>
      </c>
      <c r="BA1029">
        <v>324.69875778143501</v>
      </c>
      <c r="BB1029">
        <v>338.781381710483</v>
      </c>
      <c r="BC1029">
        <v>335.25654447128602</v>
      </c>
      <c r="BD1029">
        <v>325.91914751204001</v>
      </c>
      <c r="BE1029">
        <v>330.598999441297</v>
      </c>
      <c r="BF1029">
        <v>334.21988442102497</v>
      </c>
      <c r="BG1029">
        <v>330.96507678198799</v>
      </c>
      <c r="BH1029">
        <v>333.75239313476902</v>
      </c>
      <c r="BI1029">
        <v>330.07760602384297</v>
      </c>
      <c r="BJ1029">
        <v>336.58185125407903</v>
      </c>
      <c r="BK1029">
        <v>332.756136989411</v>
      </c>
      <c r="BL1029">
        <v>337.23717291816803</v>
      </c>
      <c r="BM1029">
        <v>344.10888173811298</v>
      </c>
      <c r="BN1029">
        <v>325.11148906942702</v>
      </c>
      <c r="BO1029">
        <v>330.60079348251702</v>
      </c>
      <c r="BP1029">
        <v>331.561387235415</v>
      </c>
      <c r="BQ1029">
        <v>341.67674092036498</v>
      </c>
      <c r="BR1029">
        <v>333.62803275646002</v>
      </c>
      <c r="BS1029">
        <v>341.49617615814401</v>
      </c>
      <c r="BT1029">
        <v>385.827243375661</v>
      </c>
      <c r="BU1029">
        <v>367.69158793749102</v>
      </c>
      <c r="BV1029">
        <v>357.47532288541203</v>
      </c>
      <c r="BW1029">
        <v>351.08994967360201</v>
      </c>
      <c r="BX1029">
        <v>354.089244405221</v>
      </c>
      <c r="BY1029">
        <v>353.86417298735302</v>
      </c>
      <c r="BZ1029">
        <v>361.52808514381297</v>
      </c>
      <c r="CA1029">
        <v>354.61120085652101</v>
      </c>
      <c r="CB1029">
        <v>350.54134867489802</v>
      </c>
      <c r="CC1029">
        <v>362.37781677374602</v>
      </c>
      <c r="CD1029">
        <v>350.149871354006</v>
      </c>
      <c r="CE1029">
        <v>353.88590247847702</v>
      </c>
      <c r="CF1029">
        <v>361.14176915407501</v>
      </c>
      <c r="CG1029">
        <v>354.81723324322297</v>
      </c>
      <c r="CH1029">
        <v>356.975613891629</v>
      </c>
      <c r="CI1029">
        <v>353.54632246438501</v>
      </c>
      <c r="CJ1029">
        <v>348.48346016946499</v>
      </c>
      <c r="CK1029">
        <v>342.44742900579399</v>
      </c>
      <c r="CL1029">
        <v>350.93997686484198</v>
      </c>
      <c r="CM1029">
        <v>353.06069232639499</v>
      </c>
      <c r="CN1029">
        <v>347.22560367941298</v>
      </c>
      <c r="CO1029">
        <v>351.16886963664399</v>
      </c>
      <c r="CP1029">
        <v>385.29017993667497</v>
      </c>
      <c r="CQ1029">
        <v>545.81987140516605</v>
      </c>
      <c r="CR1029">
        <v>458.17276127628901</v>
      </c>
      <c r="CS1029">
        <v>382.20950273616899</v>
      </c>
      <c r="CT1029">
        <v>328.35793831535801</v>
      </c>
      <c r="CU1029">
        <v>328.47750280976499</v>
      </c>
      <c r="CV1029">
        <v>331.406019911577</v>
      </c>
      <c r="CW1029">
        <v>332.40936625084203</v>
      </c>
      <c r="CX1029">
        <v>329.73303357852302</v>
      </c>
      <c r="CY1029">
        <v>338.26177688441402</v>
      </c>
      <c r="CZ1029">
        <v>331.18233648703603</v>
      </c>
      <c r="DA1029">
        <v>319.83890311545503</v>
      </c>
      <c r="DB1029">
        <v>321.64394726327998</v>
      </c>
      <c r="DC1029">
        <v>337.29928130233299</v>
      </c>
      <c r="DD1029">
        <v>333.51214502953201</v>
      </c>
      <c r="DE1029">
        <v>325.23130729629202</v>
      </c>
      <c r="DF1029">
        <v>325.63272383357503</v>
      </c>
      <c r="DG1029">
        <v>336.65140439709302</v>
      </c>
      <c r="DH1029">
        <v>336.368010090707</v>
      </c>
      <c r="DI1029">
        <v>331.59920051935501</v>
      </c>
      <c r="DJ1029">
        <v>321.40224283082199</v>
      </c>
      <c r="DK1029">
        <v>332.87743847855398</v>
      </c>
      <c r="DL1029">
        <v>327.96104252474203</v>
      </c>
      <c r="DM1029">
        <v>329.16797787988997</v>
      </c>
      <c r="DN1029">
        <v>329.09020220427902</v>
      </c>
      <c r="DO1029">
        <v>335.166907264521</v>
      </c>
      <c r="DP1029">
        <v>328.228524850187</v>
      </c>
      <c r="DQ1029">
        <v>333.829900520872</v>
      </c>
      <c r="DR1029">
        <v>326.95973193683199</v>
      </c>
    </row>
    <row r="1030" spans="1:122" x14ac:dyDescent="0.25">
      <c r="A1030">
        <v>247.04939919893101</v>
      </c>
      <c r="B1030">
        <v>334.113421126714</v>
      </c>
      <c r="C1030">
        <v>332.67839936970699</v>
      </c>
      <c r="D1030">
        <v>330.04803232751601</v>
      </c>
      <c r="E1030">
        <v>335.82624202010697</v>
      </c>
      <c r="F1030">
        <v>338.13999668755798</v>
      </c>
      <c r="G1030">
        <v>336.36025363310802</v>
      </c>
      <c r="H1030">
        <v>323.50342784073899</v>
      </c>
      <c r="I1030">
        <v>328.45403162353603</v>
      </c>
      <c r="J1030">
        <v>330.17586192429798</v>
      </c>
      <c r="K1030">
        <v>339.56153773697997</v>
      </c>
      <c r="L1030">
        <v>332.32115315525101</v>
      </c>
      <c r="M1030">
        <v>342.114069859984</v>
      </c>
      <c r="N1030">
        <v>336.760375420061</v>
      </c>
      <c r="O1030">
        <v>333.56215998961198</v>
      </c>
      <c r="P1030">
        <v>341.79822732881001</v>
      </c>
      <c r="Q1030">
        <v>346.31584817445503</v>
      </c>
      <c r="R1030">
        <v>371.18818491652502</v>
      </c>
      <c r="S1030">
        <v>363.61995004211502</v>
      </c>
      <c r="T1030">
        <v>382.44377460398903</v>
      </c>
      <c r="U1030">
        <v>359.18279440711001</v>
      </c>
      <c r="V1030">
        <v>354.744302171806</v>
      </c>
      <c r="W1030">
        <v>342.88428861923001</v>
      </c>
      <c r="X1030">
        <v>372.63620949209599</v>
      </c>
      <c r="Y1030">
        <v>356.83748782884999</v>
      </c>
      <c r="Z1030">
        <v>365.94590548698397</v>
      </c>
      <c r="AA1030">
        <v>378.95071079079497</v>
      </c>
      <c r="AB1030">
        <v>382.93447213310901</v>
      </c>
      <c r="AC1030">
        <v>388.264717042987</v>
      </c>
      <c r="AD1030">
        <v>391.11906018038701</v>
      </c>
      <c r="AE1030">
        <v>373.98645353977503</v>
      </c>
      <c r="AF1030">
        <v>395.77665510536701</v>
      </c>
      <c r="AG1030">
        <v>393.157846710017</v>
      </c>
      <c r="AH1030">
        <v>379.22061219436802</v>
      </c>
      <c r="AI1030">
        <v>357.84047875490899</v>
      </c>
      <c r="AJ1030">
        <v>364.84896762756199</v>
      </c>
      <c r="AK1030">
        <v>358.66584515395499</v>
      </c>
      <c r="AL1030">
        <v>365.29379919586501</v>
      </c>
      <c r="AM1030">
        <v>355.92955642725502</v>
      </c>
      <c r="AN1030">
        <v>366.14551311232299</v>
      </c>
      <c r="AO1030">
        <v>377.51403815595</v>
      </c>
      <c r="AP1030">
        <v>375.26006750250599</v>
      </c>
      <c r="AQ1030">
        <v>352.18833058344302</v>
      </c>
      <c r="AR1030">
        <v>336.90292335782902</v>
      </c>
      <c r="AS1030">
        <v>332.643274193472</v>
      </c>
      <c r="AT1030">
        <v>330.86460547546898</v>
      </c>
      <c r="AU1030">
        <v>336.46058039104099</v>
      </c>
      <c r="AV1030">
        <v>331.84220393872999</v>
      </c>
      <c r="AW1030">
        <v>336.14897882682999</v>
      </c>
      <c r="AX1030">
        <v>331.29906991543999</v>
      </c>
      <c r="AY1030">
        <v>335.44620740782898</v>
      </c>
      <c r="AZ1030">
        <v>335.88857219605399</v>
      </c>
      <c r="BA1030">
        <v>323.73384423735399</v>
      </c>
      <c r="BB1030">
        <v>335.42036079254399</v>
      </c>
      <c r="BC1030">
        <v>334.41069622642101</v>
      </c>
      <c r="BD1030">
        <v>324.440571189656</v>
      </c>
      <c r="BE1030">
        <v>328.43218655232698</v>
      </c>
      <c r="BF1030">
        <v>331.76199708618702</v>
      </c>
      <c r="BG1030">
        <v>329.64173714145801</v>
      </c>
      <c r="BH1030">
        <v>331.41741087371099</v>
      </c>
      <c r="BI1030">
        <v>333.25449570130002</v>
      </c>
      <c r="BJ1030">
        <v>333.87530858614099</v>
      </c>
      <c r="BK1030">
        <v>332.81943463382999</v>
      </c>
      <c r="BL1030">
        <v>339.55836983838498</v>
      </c>
      <c r="BM1030">
        <v>344.19716478262598</v>
      </c>
      <c r="BN1030">
        <v>322.45973773239302</v>
      </c>
      <c r="BO1030">
        <v>330.52003531056403</v>
      </c>
      <c r="BP1030">
        <v>331.97994077281402</v>
      </c>
      <c r="BQ1030">
        <v>343.85406577828098</v>
      </c>
      <c r="BR1030">
        <v>332.56000266645498</v>
      </c>
      <c r="BS1030">
        <v>343.40462746903199</v>
      </c>
      <c r="BT1030">
        <v>382.756828013649</v>
      </c>
      <c r="BU1030">
        <v>367.44840174335798</v>
      </c>
      <c r="BV1030">
        <v>356.25572370545001</v>
      </c>
      <c r="BW1030">
        <v>349.296819362105</v>
      </c>
      <c r="BX1030">
        <v>351.42408713324198</v>
      </c>
      <c r="BY1030">
        <v>355.99325882645599</v>
      </c>
      <c r="BZ1030">
        <v>360.77809395627099</v>
      </c>
      <c r="CA1030">
        <v>359.145793462646</v>
      </c>
      <c r="CB1030">
        <v>348.80628821289002</v>
      </c>
      <c r="CC1030">
        <v>360.44947402840501</v>
      </c>
      <c r="CD1030">
        <v>347.12747554050299</v>
      </c>
      <c r="CE1030">
        <v>350.50517996510303</v>
      </c>
      <c r="CF1030">
        <v>365.258968583382</v>
      </c>
      <c r="CG1030">
        <v>349.72323908164702</v>
      </c>
      <c r="CH1030">
        <v>358.04380982985299</v>
      </c>
      <c r="CI1030">
        <v>350.48481280500198</v>
      </c>
      <c r="CJ1030">
        <v>346.25345095789999</v>
      </c>
      <c r="CK1030">
        <v>345.638100910866</v>
      </c>
      <c r="CL1030">
        <v>350.02428880150802</v>
      </c>
      <c r="CM1030">
        <v>350.60967270822198</v>
      </c>
      <c r="CN1030">
        <v>344.42031513590501</v>
      </c>
      <c r="CO1030">
        <v>356.98919085149498</v>
      </c>
      <c r="CP1030">
        <v>387.674213189407</v>
      </c>
      <c r="CQ1030">
        <v>573.20144879251495</v>
      </c>
      <c r="CR1030">
        <v>475.59575572926002</v>
      </c>
      <c r="CS1030">
        <v>386.43389436562802</v>
      </c>
      <c r="CT1030">
        <v>326.96721995696299</v>
      </c>
      <c r="CU1030">
        <v>325.18762469562398</v>
      </c>
      <c r="CV1030">
        <v>330.164347156227</v>
      </c>
      <c r="CW1030">
        <v>331.94291658920798</v>
      </c>
      <c r="CX1030">
        <v>327.25648320972198</v>
      </c>
      <c r="CY1030">
        <v>338.69419335913199</v>
      </c>
      <c r="CZ1030">
        <v>331.45884441472299</v>
      </c>
      <c r="DA1030">
        <v>322.13381122770897</v>
      </c>
      <c r="DB1030">
        <v>324.03098368456398</v>
      </c>
      <c r="DC1030">
        <v>335.80029429643099</v>
      </c>
      <c r="DD1030">
        <v>335.06372529359197</v>
      </c>
      <c r="DE1030">
        <v>324.00010002241402</v>
      </c>
      <c r="DF1030">
        <v>324.38614903338998</v>
      </c>
      <c r="DG1030">
        <v>335.11678289058699</v>
      </c>
      <c r="DH1030">
        <v>333.84049804977298</v>
      </c>
      <c r="DI1030">
        <v>327.33768855350701</v>
      </c>
      <c r="DJ1030">
        <v>324.171855975928</v>
      </c>
      <c r="DK1030">
        <v>332.64664012578203</v>
      </c>
      <c r="DL1030">
        <v>329.93862995152602</v>
      </c>
      <c r="DM1030">
        <v>327.78220511569299</v>
      </c>
      <c r="DN1030">
        <v>328.714756726183</v>
      </c>
      <c r="DO1030">
        <v>334.80415154525201</v>
      </c>
      <c r="DP1030">
        <v>331.41958304011098</v>
      </c>
      <c r="DQ1030">
        <v>333.39972462765201</v>
      </c>
      <c r="DR1030">
        <v>325.49179032806302</v>
      </c>
    </row>
    <row r="1031" spans="1:122" x14ac:dyDescent="0.25">
      <c r="A1031">
        <v>247.28971962616799</v>
      </c>
      <c r="B1031">
        <v>337.168106977185</v>
      </c>
      <c r="C1031">
        <v>331.69540609077802</v>
      </c>
      <c r="D1031">
        <v>330.71391384940603</v>
      </c>
      <c r="E1031">
        <v>335.939690218191</v>
      </c>
      <c r="F1031">
        <v>338.04632920940401</v>
      </c>
      <c r="G1031">
        <v>333.21612545405901</v>
      </c>
      <c r="H1031">
        <v>324.50402049810799</v>
      </c>
      <c r="I1031">
        <v>329.79010451320698</v>
      </c>
      <c r="J1031">
        <v>331.45228219606599</v>
      </c>
      <c r="K1031">
        <v>339.944410033878</v>
      </c>
      <c r="L1031">
        <v>330.86750167671198</v>
      </c>
      <c r="M1031">
        <v>343.149636907032</v>
      </c>
      <c r="N1031">
        <v>339.15938124146902</v>
      </c>
      <c r="O1031">
        <v>333.21349277965498</v>
      </c>
      <c r="P1031">
        <v>343.184116904804</v>
      </c>
      <c r="Q1031">
        <v>349.684960317714</v>
      </c>
      <c r="R1031">
        <v>372.33978687549597</v>
      </c>
      <c r="S1031">
        <v>362.56937550991199</v>
      </c>
      <c r="T1031">
        <v>385.88453451439699</v>
      </c>
      <c r="U1031">
        <v>362.333732425091</v>
      </c>
      <c r="V1031">
        <v>353.41784267104799</v>
      </c>
      <c r="W1031">
        <v>340.74647113239899</v>
      </c>
      <c r="X1031">
        <v>374.59474225302301</v>
      </c>
      <c r="Y1031">
        <v>360.796832880473</v>
      </c>
      <c r="Z1031">
        <v>370.04248893079603</v>
      </c>
      <c r="AA1031">
        <v>377.69499746219299</v>
      </c>
      <c r="AB1031">
        <v>387.70444738535599</v>
      </c>
      <c r="AC1031">
        <v>391.89453141116201</v>
      </c>
      <c r="AD1031">
        <v>393.95248317263099</v>
      </c>
      <c r="AE1031">
        <v>380.67377191443398</v>
      </c>
      <c r="AF1031">
        <v>398.44213246260102</v>
      </c>
      <c r="AG1031">
        <v>387.44229515907699</v>
      </c>
      <c r="AH1031">
        <v>378.21176810355701</v>
      </c>
      <c r="AI1031">
        <v>354.36291415777799</v>
      </c>
      <c r="AJ1031">
        <v>361.96162762668399</v>
      </c>
      <c r="AK1031">
        <v>356.79271694174298</v>
      </c>
      <c r="AL1031">
        <v>363.93537508083602</v>
      </c>
      <c r="AM1031">
        <v>354.81602494722398</v>
      </c>
      <c r="AN1031">
        <v>364.65760351256898</v>
      </c>
      <c r="AO1031">
        <v>376.65046337794303</v>
      </c>
      <c r="AP1031">
        <v>374.78008654177597</v>
      </c>
      <c r="AQ1031">
        <v>351.07338800735801</v>
      </c>
      <c r="AR1031">
        <v>334.07480700991403</v>
      </c>
      <c r="AS1031">
        <v>334.84564320073599</v>
      </c>
      <c r="AT1031">
        <v>329.45100920086799</v>
      </c>
      <c r="AU1031">
        <v>334.28180375080098</v>
      </c>
      <c r="AV1031">
        <v>333.59642290990303</v>
      </c>
      <c r="AW1031">
        <v>335.15334411908702</v>
      </c>
      <c r="AX1031">
        <v>332.348711896846</v>
      </c>
      <c r="AY1031">
        <v>336.247272224673</v>
      </c>
      <c r="AZ1031">
        <v>333.20064661703799</v>
      </c>
      <c r="BA1031">
        <v>324.38389536618502</v>
      </c>
      <c r="BB1031">
        <v>335.99358674576899</v>
      </c>
      <c r="BC1031">
        <v>331.98340124886499</v>
      </c>
      <c r="BD1031">
        <v>327.634538126319</v>
      </c>
      <c r="BE1031">
        <v>327.01705053529099</v>
      </c>
      <c r="BF1031">
        <v>331.85615252524298</v>
      </c>
      <c r="BG1031">
        <v>329.423851769718</v>
      </c>
      <c r="BH1031">
        <v>328.90008477507303</v>
      </c>
      <c r="BI1031">
        <v>331.02081588898801</v>
      </c>
      <c r="BJ1031">
        <v>328.67561720412499</v>
      </c>
      <c r="BK1031">
        <v>333.82233743648999</v>
      </c>
      <c r="BL1031">
        <v>338.3601768899</v>
      </c>
      <c r="BM1031">
        <v>343.88858355238801</v>
      </c>
      <c r="BN1031">
        <v>325.16818820751399</v>
      </c>
      <c r="BO1031">
        <v>332.19738030958001</v>
      </c>
      <c r="BP1031">
        <v>331.94973285821698</v>
      </c>
      <c r="BQ1031">
        <v>345.617530788821</v>
      </c>
      <c r="BR1031">
        <v>333.94538832425798</v>
      </c>
      <c r="BS1031">
        <v>343.52449937494902</v>
      </c>
      <c r="BT1031">
        <v>381.357866063335</v>
      </c>
      <c r="BU1031">
        <v>366.65563086602202</v>
      </c>
      <c r="BV1031">
        <v>354.26983579440798</v>
      </c>
      <c r="BW1031">
        <v>350.12831410464798</v>
      </c>
      <c r="BX1031">
        <v>348.32632605827899</v>
      </c>
      <c r="BY1031">
        <v>352.32764193635302</v>
      </c>
      <c r="BZ1031">
        <v>357.95194894520199</v>
      </c>
      <c r="CA1031">
        <v>359.22504271237699</v>
      </c>
      <c r="CB1031">
        <v>347.11833148357999</v>
      </c>
      <c r="CC1031">
        <v>354.53704467975598</v>
      </c>
      <c r="CD1031">
        <v>348.15109354914898</v>
      </c>
      <c r="CE1031">
        <v>349.79852802698701</v>
      </c>
      <c r="CF1031">
        <v>363.455999110194</v>
      </c>
      <c r="CG1031">
        <v>343.901403131672</v>
      </c>
      <c r="CH1031">
        <v>358.35299531347698</v>
      </c>
      <c r="CI1031">
        <v>346.73210252980101</v>
      </c>
      <c r="CJ1031">
        <v>343.91098553471102</v>
      </c>
      <c r="CK1031">
        <v>349.40682777012398</v>
      </c>
      <c r="CL1031">
        <v>348.50311365563903</v>
      </c>
      <c r="CM1031">
        <v>351.82272785553499</v>
      </c>
      <c r="CN1031">
        <v>346.03254533730399</v>
      </c>
      <c r="CO1031">
        <v>362.37295166598</v>
      </c>
      <c r="CP1031">
        <v>391.43056118670501</v>
      </c>
      <c r="CQ1031">
        <v>592.03641468533897</v>
      </c>
      <c r="CR1031">
        <v>488.396530712882</v>
      </c>
      <c r="CS1031">
        <v>388.699235755225</v>
      </c>
      <c r="CT1031">
        <v>324.51366632168299</v>
      </c>
      <c r="CU1031">
        <v>322.21726269035099</v>
      </c>
      <c r="CV1031">
        <v>327.66338173935901</v>
      </c>
      <c r="CW1031">
        <v>327.09242793165402</v>
      </c>
      <c r="CX1031">
        <v>326.05924752347499</v>
      </c>
      <c r="CY1031">
        <v>335.92689766618997</v>
      </c>
      <c r="CZ1031">
        <v>329.80327018500498</v>
      </c>
      <c r="DA1031">
        <v>323.78435484523999</v>
      </c>
      <c r="DB1031">
        <v>321.53997844656698</v>
      </c>
      <c r="DC1031">
        <v>333.42260958228701</v>
      </c>
      <c r="DD1031">
        <v>335.800807193205</v>
      </c>
      <c r="DE1031">
        <v>325.68445860229798</v>
      </c>
      <c r="DF1031">
        <v>325.15338539404701</v>
      </c>
      <c r="DG1031">
        <v>332.42493117551697</v>
      </c>
      <c r="DH1031">
        <v>332.53061896438902</v>
      </c>
      <c r="DI1031">
        <v>325.82971403804203</v>
      </c>
      <c r="DJ1031">
        <v>330.545721821602</v>
      </c>
      <c r="DK1031">
        <v>333.19664596505999</v>
      </c>
      <c r="DL1031">
        <v>331.28110253714999</v>
      </c>
      <c r="DM1031">
        <v>327.78872077250099</v>
      </c>
      <c r="DN1031">
        <v>329.429248838023</v>
      </c>
      <c r="DO1031">
        <v>333.746862251712</v>
      </c>
      <c r="DP1031">
        <v>333.90508111034802</v>
      </c>
      <c r="DQ1031">
        <v>332.84841979209199</v>
      </c>
      <c r="DR1031">
        <v>325.94215237829297</v>
      </c>
    </row>
    <row r="1032" spans="1:122" x14ac:dyDescent="0.25">
      <c r="A1032">
        <v>247.53004005340401</v>
      </c>
      <c r="B1032">
        <v>338.21720230099697</v>
      </c>
      <c r="C1032">
        <v>330.95875453949401</v>
      </c>
      <c r="D1032">
        <v>331.39943617235599</v>
      </c>
      <c r="E1032">
        <v>336.99653011515301</v>
      </c>
      <c r="F1032">
        <v>336.03673557998002</v>
      </c>
      <c r="G1032">
        <v>331.993635991291</v>
      </c>
      <c r="H1032">
        <v>327.53188233855701</v>
      </c>
      <c r="I1032">
        <v>328.638718385782</v>
      </c>
      <c r="J1032">
        <v>333.02955958569999</v>
      </c>
      <c r="K1032">
        <v>340.61656246997097</v>
      </c>
      <c r="L1032">
        <v>332.75062635843199</v>
      </c>
      <c r="M1032">
        <v>342.68993542560702</v>
      </c>
      <c r="N1032">
        <v>341.39681271742</v>
      </c>
      <c r="O1032">
        <v>336.28029461334802</v>
      </c>
      <c r="P1032">
        <v>345.43923756676099</v>
      </c>
      <c r="Q1032">
        <v>355.646629967894</v>
      </c>
      <c r="R1032">
        <v>374.718972438028</v>
      </c>
      <c r="S1032">
        <v>369.12166181576998</v>
      </c>
      <c r="T1032">
        <v>397.83764663194597</v>
      </c>
      <c r="U1032">
        <v>366.67485807906399</v>
      </c>
      <c r="V1032">
        <v>361.72656255886699</v>
      </c>
      <c r="W1032">
        <v>344.16185191152999</v>
      </c>
      <c r="X1032">
        <v>388.97702406267098</v>
      </c>
      <c r="Y1032">
        <v>372.75561096475798</v>
      </c>
      <c r="Z1032">
        <v>383.78829031745897</v>
      </c>
      <c r="AA1032">
        <v>392.49695274096098</v>
      </c>
      <c r="AB1032">
        <v>404.40669744468602</v>
      </c>
      <c r="AC1032">
        <v>402.90968540855101</v>
      </c>
      <c r="AD1032">
        <v>409.59331824712802</v>
      </c>
      <c r="AE1032">
        <v>402.42679375990798</v>
      </c>
      <c r="AF1032">
        <v>417.18744077373702</v>
      </c>
      <c r="AG1032">
        <v>396.54390749551499</v>
      </c>
      <c r="AH1032">
        <v>382.38346960239699</v>
      </c>
      <c r="AI1032">
        <v>355.14283857185501</v>
      </c>
      <c r="AJ1032">
        <v>363.98298261610103</v>
      </c>
      <c r="AK1032">
        <v>359.51604388550999</v>
      </c>
      <c r="AL1032">
        <v>364.08361207765699</v>
      </c>
      <c r="AM1032">
        <v>355.454871378912</v>
      </c>
      <c r="AN1032">
        <v>366.832021026429</v>
      </c>
      <c r="AO1032">
        <v>378.34165103105403</v>
      </c>
      <c r="AP1032">
        <v>376.476215945805</v>
      </c>
      <c r="AQ1032">
        <v>352.720727146326</v>
      </c>
      <c r="AR1032">
        <v>336.12202809589201</v>
      </c>
      <c r="AS1032">
        <v>335.60239272446398</v>
      </c>
      <c r="AT1032">
        <v>329.48676605772602</v>
      </c>
      <c r="AU1032">
        <v>332.979021016263</v>
      </c>
      <c r="AV1032">
        <v>333.37033627163601</v>
      </c>
      <c r="AW1032">
        <v>335.60755384574702</v>
      </c>
      <c r="AX1032">
        <v>334.14075610799301</v>
      </c>
      <c r="AY1032">
        <v>337.98494942030101</v>
      </c>
      <c r="AZ1032">
        <v>333.21943470250898</v>
      </c>
      <c r="BA1032">
        <v>328.38245158968903</v>
      </c>
      <c r="BB1032">
        <v>336.83215022274698</v>
      </c>
      <c r="BC1032">
        <v>332.06492229937601</v>
      </c>
      <c r="BD1032">
        <v>326.25628855025298</v>
      </c>
      <c r="BE1032">
        <v>326.89929654963498</v>
      </c>
      <c r="BF1032">
        <v>330.380905460458</v>
      </c>
      <c r="BG1032">
        <v>328.65289476203998</v>
      </c>
      <c r="BH1032">
        <v>327.71451539097501</v>
      </c>
      <c r="BI1032">
        <v>328.89800636905699</v>
      </c>
      <c r="BJ1032">
        <v>328.91799744630299</v>
      </c>
      <c r="BK1032">
        <v>336.75116172008097</v>
      </c>
      <c r="BL1032">
        <v>338.40044600571701</v>
      </c>
      <c r="BM1032">
        <v>342.97058036641499</v>
      </c>
      <c r="BN1032">
        <v>324.904724691149</v>
      </c>
      <c r="BO1032">
        <v>329.333160124752</v>
      </c>
      <c r="BP1032">
        <v>330.92915283847401</v>
      </c>
      <c r="BQ1032">
        <v>348.05490056760698</v>
      </c>
      <c r="BR1032">
        <v>332.79055785848601</v>
      </c>
      <c r="BS1032">
        <v>344.23622791023399</v>
      </c>
      <c r="BT1032">
        <v>383.50776210347698</v>
      </c>
      <c r="BU1032">
        <v>366.94466303585898</v>
      </c>
      <c r="BV1032">
        <v>351.74243032592398</v>
      </c>
      <c r="BW1032">
        <v>351.048311342408</v>
      </c>
      <c r="BX1032">
        <v>349.75560209658897</v>
      </c>
      <c r="BY1032">
        <v>351.94640729815501</v>
      </c>
      <c r="BZ1032">
        <v>356.49145357543398</v>
      </c>
      <c r="CA1032">
        <v>357.03335282523602</v>
      </c>
      <c r="CB1032">
        <v>346.08159778456798</v>
      </c>
      <c r="CC1032">
        <v>351.93186762855299</v>
      </c>
      <c r="CD1032">
        <v>349.76515768195998</v>
      </c>
      <c r="CE1032">
        <v>350.31775434691298</v>
      </c>
      <c r="CF1032">
        <v>363.20725598838698</v>
      </c>
      <c r="CG1032">
        <v>344.36903966846199</v>
      </c>
      <c r="CH1032">
        <v>357.44955326189501</v>
      </c>
      <c r="CI1032">
        <v>345.97146566234397</v>
      </c>
      <c r="CJ1032">
        <v>341.99492064312301</v>
      </c>
      <c r="CK1032">
        <v>350.57477843105102</v>
      </c>
      <c r="CL1032">
        <v>345.64705571183799</v>
      </c>
      <c r="CM1032">
        <v>349.04596099199699</v>
      </c>
      <c r="CN1032">
        <v>346.17221253261903</v>
      </c>
      <c r="CO1032">
        <v>372.72255708961598</v>
      </c>
      <c r="CP1032">
        <v>400.71748524322101</v>
      </c>
      <c r="CQ1032">
        <v>628.89901278097602</v>
      </c>
      <c r="CR1032">
        <v>497.948573435985</v>
      </c>
      <c r="CS1032">
        <v>387.14977530814099</v>
      </c>
      <c r="CT1032">
        <v>323.574457344091</v>
      </c>
      <c r="CU1032">
        <v>324.42944188511899</v>
      </c>
      <c r="CV1032">
        <v>326.55546344306902</v>
      </c>
      <c r="CW1032">
        <v>328.813468150571</v>
      </c>
      <c r="CX1032">
        <v>324.99837556859501</v>
      </c>
      <c r="CY1032">
        <v>335.07119275732998</v>
      </c>
      <c r="CZ1032">
        <v>329.85180280095199</v>
      </c>
      <c r="DA1032">
        <v>326.16220684780802</v>
      </c>
      <c r="DB1032">
        <v>320.93708896267799</v>
      </c>
      <c r="DC1032">
        <v>331.30248494572697</v>
      </c>
      <c r="DD1032">
        <v>336.56210419050001</v>
      </c>
      <c r="DE1032">
        <v>329.39024617915697</v>
      </c>
      <c r="DF1032">
        <v>329.74163868892799</v>
      </c>
      <c r="DG1032">
        <v>332.05193659422298</v>
      </c>
      <c r="DH1032">
        <v>329.892584595671</v>
      </c>
      <c r="DI1032">
        <v>325.422740683423</v>
      </c>
      <c r="DJ1032">
        <v>330.44861285992499</v>
      </c>
      <c r="DK1032">
        <v>333.04190771760801</v>
      </c>
      <c r="DL1032">
        <v>332.82078519576203</v>
      </c>
      <c r="DM1032">
        <v>330.32118467967098</v>
      </c>
      <c r="DN1032">
        <v>330.591421527541</v>
      </c>
      <c r="DO1032">
        <v>332.808612497225</v>
      </c>
      <c r="DP1032">
        <v>331.77389741121999</v>
      </c>
      <c r="DQ1032">
        <v>331.20954397006602</v>
      </c>
      <c r="DR1032">
        <v>327.44722961912902</v>
      </c>
    </row>
    <row r="1033" spans="1:122" x14ac:dyDescent="0.25">
      <c r="A1033">
        <v>247.77036048063999</v>
      </c>
      <c r="B1033">
        <v>335.60787477507301</v>
      </c>
      <c r="C1033">
        <v>332.10342790691101</v>
      </c>
      <c r="D1033">
        <v>333.53635901171901</v>
      </c>
      <c r="E1033">
        <v>337.26216890764601</v>
      </c>
      <c r="F1033">
        <v>334.60041327100703</v>
      </c>
      <c r="G1033">
        <v>331.92605255207201</v>
      </c>
      <c r="H1033">
        <v>329.94337890070398</v>
      </c>
      <c r="I1033">
        <v>324.01956600455799</v>
      </c>
      <c r="J1033">
        <v>336.73834887248699</v>
      </c>
      <c r="K1033">
        <v>335.01550102764799</v>
      </c>
      <c r="L1033">
        <v>334.457028582833</v>
      </c>
      <c r="M1033">
        <v>342.52854079427902</v>
      </c>
      <c r="N1033">
        <v>344.89706851179199</v>
      </c>
      <c r="O1033">
        <v>336.64388426500199</v>
      </c>
      <c r="P1033">
        <v>343.85970341403902</v>
      </c>
      <c r="Q1033">
        <v>356.43010609140299</v>
      </c>
      <c r="R1033">
        <v>369.43468458002098</v>
      </c>
      <c r="S1033">
        <v>364.95942764567502</v>
      </c>
      <c r="T1033">
        <v>392.92127062447997</v>
      </c>
      <c r="U1033">
        <v>366.759362279002</v>
      </c>
      <c r="V1033">
        <v>361.06459560083903</v>
      </c>
      <c r="W1033">
        <v>349.01034198241399</v>
      </c>
      <c r="X1033">
        <v>386.62529133619398</v>
      </c>
      <c r="Y1033">
        <v>373.69941373530799</v>
      </c>
      <c r="Z1033">
        <v>382.30218180481597</v>
      </c>
      <c r="AA1033">
        <v>392.48934534663101</v>
      </c>
      <c r="AB1033">
        <v>397.01969457639598</v>
      </c>
      <c r="AC1033">
        <v>398.848363155237</v>
      </c>
      <c r="AD1033">
        <v>405.68361060774498</v>
      </c>
      <c r="AE1033">
        <v>400.01841503541903</v>
      </c>
      <c r="AF1033">
        <v>406.68757630731398</v>
      </c>
      <c r="AG1033">
        <v>385.840997814373</v>
      </c>
      <c r="AH1033">
        <v>374.55632247793397</v>
      </c>
      <c r="AI1033">
        <v>348.075004103563</v>
      </c>
      <c r="AJ1033">
        <v>361.55946109274998</v>
      </c>
      <c r="AK1033">
        <v>354.20038639630201</v>
      </c>
      <c r="AL1033">
        <v>358.74513484790702</v>
      </c>
      <c r="AM1033">
        <v>354.11441318370402</v>
      </c>
      <c r="AN1033">
        <v>362.30316484443</v>
      </c>
      <c r="AO1033">
        <v>372.81842847604202</v>
      </c>
      <c r="AP1033">
        <v>372.411284251815</v>
      </c>
      <c r="AQ1033">
        <v>350.57599958771101</v>
      </c>
      <c r="AR1033">
        <v>337.76814344717002</v>
      </c>
      <c r="AS1033">
        <v>334.50891057447302</v>
      </c>
      <c r="AT1033">
        <v>328.59587523162799</v>
      </c>
      <c r="AU1033">
        <v>333.49184265702598</v>
      </c>
      <c r="AV1033">
        <v>336.09439862167</v>
      </c>
      <c r="AW1033">
        <v>337.76627016946901</v>
      </c>
      <c r="AX1033">
        <v>337.07765491258999</v>
      </c>
      <c r="AY1033">
        <v>338.53376859144498</v>
      </c>
      <c r="AZ1033">
        <v>330.877922485689</v>
      </c>
      <c r="BA1033">
        <v>330.41220092509298</v>
      </c>
      <c r="BB1033">
        <v>336.38627261254402</v>
      </c>
      <c r="BC1033">
        <v>332.79781952377101</v>
      </c>
      <c r="BD1033">
        <v>326.072764676963</v>
      </c>
      <c r="BE1033">
        <v>329.94449426403798</v>
      </c>
      <c r="BF1033">
        <v>329.21204548016402</v>
      </c>
      <c r="BG1033">
        <v>328.90430394574298</v>
      </c>
      <c r="BH1033">
        <v>330.651999213956</v>
      </c>
      <c r="BI1033">
        <v>330.12961099677199</v>
      </c>
      <c r="BJ1033">
        <v>331.07967167219499</v>
      </c>
      <c r="BK1033">
        <v>336.68189243971102</v>
      </c>
      <c r="BL1033">
        <v>338.898504148428</v>
      </c>
      <c r="BM1033">
        <v>340.63197871055002</v>
      </c>
      <c r="BN1033">
        <v>326.22133728386098</v>
      </c>
      <c r="BO1033">
        <v>332.71032644017902</v>
      </c>
      <c r="BP1033">
        <v>329.17136443172501</v>
      </c>
      <c r="BQ1033">
        <v>346.41896685262202</v>
      </c>
      <c r="BR1033">
        <v>328.870081361796</v>
      </c>
      <c r="BS1033">
        <v>340.54255041707199</v>
      </c>
      <c r="BT1033">
        <v>381.62300764046199</v>
      </c>
      <c r="BU1033">
        <v>362.51389590468602</v>
      </c>
      <c r="BV1033">
        <v>349.93271113481399</v>
      </c>
      <c r="BW1033">
        <v>348.97855081646702</v>
      </c>
      <c r="BX1033">
        <v>345.58774961859501</v>
      </c>
      <c r="BY1033">
        <v>351.108527748791</v>
      </c>
      <c r="BZ1033">
        <v>349.260016403929</v>
      </c>
      <c r="CA1033">
        <v>353.075607194079</v>
      </c>
      <c r="CB1033">
        <v>340.66569976883</v>
      </c>
      <c r="CC1033">
        <v>349.28764960718502</v>
      </c>
      <c r="CD1033">
        <v>344.30874590907302</v>
      </c>
      <c r="CE1033">
        <v>349.62872193465398</v>
      </c>
      <c r="CF1033">
        <v>358.95202914450198</v>
      </c>
      <c r="CG1033">
        <v>345.48857048442301</v>
      </c>
      <c r="CH1033">
        <v>357.67421341561197</v>
      </c>
      <c r="CI1033">
        <v>342.90515115808103</v>
      </c>
      <c r="CJ1033">
        <v>339.77150110219299</v>
      </c>
      <c r="CK1033">
        <v>349.892323069751</v>
      </c>
      <c r="CL1033">
        <v>341.82773365621699</v>
      </c>
      <c r="CM1033">
        <v>348.29501066620298</v>
      </c>
      <c r="CN1033">
        <v>346.13684242660901</v>
      </c>
      <c r="CO1033">
        <v>387.43592010619199</v>
      </c>
      <c r="CP1033">
        <v>408.364974549397</v>
      </c>
      <c r="CQ1033">
        <v>632.29113196216394</v>
      </c>
      <c r="CR1033">
        <v>500.18179654491001</v>
      </c>
      <c r="CS1033">
        <v>383.675140413017</v>
      </c>
      <c r="CT1033">
        <v>329.14388030353302</v>
      </c>
      <c r="CU1033">
        <v>325.08004590283002</v>
      </c>
      <c r="CV1033">
        <v>326.194729846146</v>
      </c>
      <c r="CW1033">
        <v>332.28703238804297</v>
      </c>
      <c r="CX1033">
        <v>324.76102335381597</v>
      </c>
      <c r="CY1033">
        <v>332.87474786612398</v>
      </c>
      <c r="CZ1033">
        <v>331.01243265135099</v>
      </c>
      <c r="DA1033">
        <v>324.74182001375499</v>
      </c>
      <c r="DB1033">
        <v>326.09243641977599</v>
      </c>
      <c r="DC1033">
        <v>328.01845865248299</v>
      </c>
      <c r="DD1033">
        <v>335.99935652375501</v>
      </c>
      <c r="DE1033">
        <v>331.259197763803</v>
      </c>
      <c r="DF1033">
        <v>329.10216547808398</v>
      </c>
      <c r="DG1033">
        <v>330.89262035517299</v>
      </c>
      <c r="DH1033">
        <v>329.33405030627802</v>
      </c>
      <c r="DI1033">
        <v>322.62325964300999</v>
      </c>
      <c r="DJ1033">
        <v>327.25106894066198</v>
      </c>
      <c r="DK1033">
        <v>331.23235143756801</v>
      </c>
      <c r="DL1033">
        <v>335.89075497535498</v>
      </c>
      <c r="DM1033">
        <v>331.24625928710998</v>
      </c>
      <c r="DN1033">
        <v>333.66846919312201</v>
      </c>
      <c r="DO1033">
        <v>328.75779072828999</v>
      </c>
      <c r="DP1033">
        <v>331.829432139478</v>
      </c>
      <c r="DQ1033">
        <v>327.684624740787</v>
      </c>
      <c r="DR1033">
        <v>324.873382369117</v>
      </c>
    </row>
    <row r="1034" spans="1:122" x14ac:dyDescent="0.25">
      <c r="A1034">
        <v>248.010680907877</v>
      </c>
      <c r="B1034">
        <v>334.568324289055</v>
      </c>
      <c r="C1034">
        <v>333.94552844093897</v>
      </c>
      <c r="D1034">
        <v>333.48612105636602</v>
      </c>
      <c r="E1034">
        <v>335.191665604957</v>
      </c>
      <c r="F1034">
        <v>333.33156734256397</v>
      </c>
      <c r="G1034">
        <v>333.60314534067402</v>
      </c>
      <c r="H1034">
        <v>332.6181589638</v>
      </c>
      <c r="I1034">
        <v>323.56404269897899</v>
      </c>
      <c r="J1034">
        <v>336.68331268909901</v>
      </c>
      <c r="K1034">
        <v>331.26110322788901</v>
      </c>
      <c r="L1034">
        <v>333.67548414588202</v>
      </c>
      <c r="M1034">
        <v>340.27544452053797</v>
      </c>
      <c r="N1034">
        <v>343.41939655687497</v>
      </c>
      <c r="O1034">
        <v>333.23036352167998</v>
      </c>
      <c r="P1034">
        <v>346.12568683177398</v>
      </c>
      <c r="Q1034">
        <v>358.43073122645097</v>
      </c>
      <c r="R1034">
        <v>370.33421320930103</v>
      </c>
      <c r="S1034">
        <v>364.52421345898199</v>
      </c>
      <c r="T1034">
        <v>390.13222364641598</v>
      </c>
      <c r="U1034">
        <v>365.18348442443403</v>
      </c>
      <c r="V1034">
        <v>365.46212100666497</v>
      </c>
      <c r="W1034">
        <v>355.58054460055303</v>
      </c>
      <c r="X1034">
        <v>387.693866519746</v>
      </c>
      <c r="Y1034">
        <v>379.37540694232598</v>
      </c>
      <c r="Z1034">
        <v>385.38641679326798</v>
      </c>
      <c r="AA1034">
        <v>398.05872847583299</v>
      </c>
      <c r="AB1034">
        <v>394.15940631608902</v>
      </c>
      <c r="AC1034">
        <v>395.68692945870498</v>
      </c>
      <c r="AD1034">
        <v>402.787925949618</v>
      </c>
      <c r="AE1034">
        <v>397.86890333544198</v>
      </c>
      <c r="AF1034">
        <v>402.32920937085601</v>
      </c>
      <c r="AG1034">
        <v>376.11892514614402</v>
      </c>
      <c r="AH1034">
        <v>368.30285932089703</v>
      </c>
      <c r="AI1034">
        <v>345.77934870547</v>
      </c>
      <c r="AJ1034">
        <v>358.50779814115901</v>
      </c>
      <c r="AK1034">
        <v>353.56210646129898</v>
      </c>
      <c r="AL1034">
        <v>355.40004673113401</v>
      </c>
      <c r="AM1034">
        <v>352.61336767190301</v>
      </c>
      <c r="AN1034">
        <v>361.17633853618503</v>
      </c>
      <c r="AO1034">
        <v>369.257662949218</v>
      </c>
      <c r="AP1034">
        <v>371.73010242019302</v>
      </c>
      <c r="AQ1034">
        <v>351.68621473242399</v>
      </c>
      <c r="AR1034">
        <v>336.78059116080601</v>
      </c>
      <c r="AS1034">
        <v>333.23807879804599</v>
      </c>
      <c r="AT1034">
        <v>330.92740691071202</v>
      </c>
      <c r="AU1034">
        <v>332.883015782634</v>
      </c>
      <c r="AV1034">
        <v>334.69182959252799</v>
      </c>
      <c r="AW1034">
        <v>340.22748224471098</v>
      </c>
      <c r="AX1034">
        <v>335.07085512682499</v>
      </c>
      <c r="AY1034">
        <v>338.67330785086602</v>
      </c>
      <c r="AZ1034">
        <v>330.56018417143002</v>
      </c>
      <c r="BA1034">
        <v>330.58826281203699</v>
      </c>
      <c r="BB1034">
        <v>335.86055493798301</v>
      </c>
      <c r="BC1034">
        <v>334.67219959372397</v>
      </c>
      <c r="BD1034">
        <v>326.95131845988197</v>
      </c>
      <c r="BE1034">
        <v>332.647806631501</v>
      </c>
      <c r="BF1034">
        <v>327.04143570977999</v>
      </c>
      <c r="BG1034">
        <v>329.34117101129999</v>
      </c>
      <c r="BH1034">
        <v>330.35848007451199</v>
      </c>
      <c r="BI1034">
        <v>332.46050214837197</v>
      </c>
      <c r="BJ1034">
        <v>328.374301352354</v>
      </c>
      <c r="BK1034">
        <v>336.30235146390902</v>
      </c>
      <c r="BL1034">
        <v>339.355491216129</v>
      </c>
      <c r="BM1034">
        <v>341.85495160438199</v>
      </c>
      <c r="BN1034">
        <v>326.93857485115598</v>
      </c>
      <c r="BO1034">
        <v>335.38583890270598</v>
      </c>
      <c r="BP1034">
        <v>328.00325794113201</v>
      </c>
      <c r="BQ1034">
        <v>344.78845397878399</v>
      </c>
      <c r="BR1034">
        <v>330.55662235286798</v>
      </c>
      <c r="BS1034">
        <v>339.08004830252702</v>
      </c>
      <c r="BT1034">
        <v>380.66645852827298</v>
      </c>
      <c r="BU1034">
        <v>357.76039629407398</v>
      </c>
      <c r="BV1034">
        <v>351.21372125088499</v>
      </c>
      <c r="BW1034">
        <v>348.816758627328</v>
      </c>
      <c r="BX1034">
        <v>343.99745341557201</v>
      </c>
      <c r="BY1034">
        <v>349.34911639289101</v>
      </c>
      <c r="BZ1034">
        <v>343.53665820197199</v>
      </c>
      <c r="CA1034">
        <v>356.28559328748003</v>
      </c>
      <c r="CB1034">
        <v>338.90155079444799</v>
      </c>
      <c r="CC1034">
        <v>349.84596465507099</v>
      </c>
      <c r="CD1034">
        <v>343.10508503697503</v>
      </c>
      <c r="CE1034">
        <v>348.65137782571202</v>
      </c>
      <c r="CF1034">
        <v>355.78113726217799</v>
      </c>
      <c r="CG1034">
        <v>344.786852913247</v>
      </c>
      <c r="CH1034">
        <v>356.16723141874297</v>
      </c>
      <c r="CI1034">
        <v>341.79733152610203</v>
      </c>
      <c r="CJ1034">
        <v>340.66047352362102</v>
      </c>
      <c r="CK1034">
        <v>350.129969008167</v>
      </c>
      <c r="CL1034">
        <v>342.58774486285</v>
      </c>
      <c r="CM1034">
        <v>348.41589311464298</v>
      </c>
      <c r="CN1034">
        <v>350.40869268875201</v>
      </c>
      <c r="CO1034">
        <v>401.75281612033098</v>
      </c>
      <c r="CP1034">
        <v>414.77827943958101</v>
      </c>
      <c r="CQ1034">
        <v>640.51360636608194</v>
      </c>
      <c r="CR1034">
        <v>507.82048733350302</v>
      </c>
      <c r="CS1034">
        <v>386.12331633284498</v>
      </c>
      <c r="CT1034">
        <v>329.25602209501602</v>
      </c>
      <c r="CU1034">
        <v>324.37482635075997</v>
      </c>
      <c r="CV1034">
        <v>327.10941263137897</v>
      </c>
      <c r="CW1034">
        <v>331.19407710147198</v>
      </c>
      <c r="CX1034">
        <v>324.572247887603</v>
      </c>
      <c r="CY1034">
        <v>333.066695549043</v>
      </c>
      <c r="CZ1034">
        <v>330.336189444409</v>
      </c>
      <c r="DA1034">
        <v>328.48826307829398</v>
      </c>
      <c r="DB1034">
        <v>328.06682468715798</v>
      </c>
      <c r="DC1034">
        <v>330.13414921934401</v>
      </c>
      <c r="DD1034">
        <v>334.38269260607302</v>
      </c>
      <c r="DE1034">
        <v>333.75533864486999</v>
      </c>
      <c r="DF1034">
        <v>328.65866978100098</v>
      </c>
      <c r="DG1034">
        <v>331.31473164283602</v>
      </c>
      <c r="DH1034">
        <v>329.15231560606099</v>
      </c>
      <c r="DI1034">
        <v>324.65255609377999</v>
      </c>
      <c r="DJ1034">
        <v>327.00636847015699</v>
      </c>
      <c r="DK1034">
        <v>330.72503723177499</v>
      </c>
      <c r="DL1034">
        <v>335.19646058178898</v>
      </c>
      <c r="DM1034">
        <v>332.03307624102001</v>
      </c>
      <c r="DN1034">
        <v>332.24833501723703</v>
      </c>
      <c r="DO1034">
        <v>327.32090565591699</v>
      </c>
      <c r="DP1034">
        <v>331.13053994727397</v>
      </c>
      <c r="DQ1034">
        <v>327.20399281494099</v>
      </c>
      <c r="DR1034">
        <v>325.87438253521202</v>
      </c>
    </row>
    <row r="1035" spans="1:122" x14ac:dyDescent="0.25">
      <c r="A1035">
        <v>248.25100133511299</v>
      </c>
      <c r="B1035">
        <v>335.55966919157299</v>
      </c>
      <c r="C1035">
        <v>334.05756499494299</v>
      </c>
      <c r="D1035">
        <v>332.91153081851797</v>
      </c>
      <c r="E1035">
        <v>334.944694619877</v>
      </c>
      <c r="F1035">
        <v>334.34579353635098</v>
      </c>
      <c r="G1035">
        <v>333.297401475828</v>
      </c>
      <c r="H1035">
        <v>332.73116180021498</v>
      </c>
      <c r="I1035">
        <v>326.97379126495701</v>
      </c>
      <c r="J1035">
        <v>338.01268687487902</v>
      </c>
      <c r="K1035">
        <v>331.32415847744301</v>
      </c>
      <c r="L1035">
        <v>329.95617814163001</v>
      </c>
      <c r="M1035">
        <v>338.68817200430499</v>
      </c>
      <c r="N1035">
        <v>343.96103705027298</v>
      </c>
      <c r="O1035">
        <v>331.18127603886001</v>
      </c>
      <c r="P1035">
        <v>346.490353755093</v>
      </c>
      <c r="Q1035">
        <v>354.81822908321499</v>
      </c>
      <c r="R1035">
        <v>371.32941989433402</v>
      </c>
      <c r="S1035">
        <v>362.85823957499298</v>
      </c>
      <c r="T1035">
        <v>387.66055054784903</v>
      </c>
      <c r="U1035">
        <v>365.49909217588402</v>
      </c>
      <c r="V1035">
        <v>366.95430452670598</v>
      </c>
      <c r="W1035">
        <v>353.927120069865</v>
      </c>
      <c r="X1035">
        <v>386.15918223110901</v>
      </c>
      <c r="Y1035">
        <v>379.85603366615902</v>
      </c>
      <c r="Z1035">
        <v>385.71059728685202</v>
      </c>
      <c r="AA1035">
        <v>397.28040810439501</v>
      </c>
      <c r="AB1035">
        <v>390.11033172926602</v>
      </c>
      <c r="AC1035">
        <v>390.575785803033</v>
      </c>
      <c r="AD1035">
        <v>404.45518567890701</v>
      </c>
      <c r="AE1035">
        <v>397.492650024216</v>
      </c>
      <c r="AF1035">
        <v>397.03647223566298</v>
      </c>
      <c r="AG1035">
        <v>369.96638576456002</v>
      </c>
      <c r="AH1035">
        <v>364.19462317929998</v>
      </c>
      <c r="AI1035">
        <v>343.66979327080998</v>
      </c>
      <c r="AJ1035">
        <v>352.87921261464902</v>
      </c>
      <c r="AK1035">
        <v>352.994106251223</v>
      </c>
      <c r="AL1035">
        <v>351.28969080217701</v>
      </c>
      <c r="AM1035">
        <v>353.32206715628098</v>
      </c>
      <c r="AN1035">
        <v>358.73750985800598</v>
      </c>
      <c r="AO1035">
        <v>365.30664805041198</v>
      </c>
      <c r="AP1035">
        <v>366.37642651124798</v>
      </c>
      <c r="AQ1035">
        <v>350.59196974362101</v>
      </c>
      <c r="AR1035">
        <v>337.97570850922801</v>
      </c>
      <c r="AS1035">
        <v>335.141555390419</v>
      </c>
      <c r="AT1035">
        <v>328.90036166046298</v>
      </c>
      <c r="AU1035">
        <v>331.80480326955802</v>
      </c>
      <c r="AV1035">
        <v>333.45960775435299</v>
      </c>
      <c r="AW1035">
        <v>342.238011449309</v>
      </c>
      <c r="AX1035">
        <v>332.51474252170499</v>
      </c>
      <c r="AY1035">
        <v>339.87690888154202</v>
      </c>
      <c r="AZ1035">
        <v>329.74556451938901</v>
      </c>
      <c r="BA1035">
        <v>330.288388111823</v>
      </c>
      <c r="BB1035">
        <v>337.73027536503599</v>
      </c>
      <c r="BC1035">
        <v>332.88230146443402</v>
      </c>
      <c r="BD1035">
        <v>329.32238571807699</v>
      </c>
      <c r="BE1035">
        <v>330.50705920894802</v>
      </c>
      <c r="BF1035">
        <v>330.62540878634002</v>
      </c>
      <c r="BG1035">
        <v>330.620004932477</v>
      </c>
      <c r="BH1035">
        <v>329.35462930464399</v>
      </c>
      <c r="BI1035">
        <v>332.95952925342698</v>
      </c>
      <c r="BJ1035">
        <v>327.36847801003501</v>
      </c>
      <c r="BK1035">
        <v>335.37285415926698</v>
      </c>
      <c r="BL1035">
        <v>340.29730482687802</v>
      </c>
      <c r="BM1035">
        <v>340.887467179797</v>
      </c>
      <c r="BN1035">
        <v>328.35782343599197</v>
      </c>
      <c r="BO1035">
        <v>338.62590228615801</v>
      </c>
      <c r="BP1035">
        <v>330.01130508372898</v>
      </c>
      <c r="BQ1035">
        <v>340.35288275506599</v>
      </c>
      <c r="BR1035">
        <v>331.34626626206</v>
      </c>
      <c r="BS1035">
        <v>332.766985691147</v>
      </c>
      <c r="BT1035">
        <v>376.97614580029898</v>
      </c>
      <c r="BU1035">
        <v>351.15220072299297</v>
      </c>
      <c r="BV1035">
        <v>351.60094417152698</v>
      </c>
      <c r="BW1035">
        <v>348.766664987669</v>
      </c>
      <c r="BX1035">
        <v>345.62426781791203</v>
      </c>
      <c r="BY1035">
        <v>345.61201214343799</v>
      </c>
      <c r="BZ1035">
        <v>341.36375720070998</v>
      </c>
      <c r="CA1035">
        <v>352.20792737757398</v>
      </c>
      <c r="CB1035">
        <v>338.57094816596299</v>
      </c>
      <c r="CC1035">
        <v>346.827259063285</v>
      </c>
      <c r="CD1035">
        <v>343.698701818904</v>
      </c>
      <c r="CE1035">
        <v>350.13061863359201</v>
      </c>
      <c r="CF1035">
        <v>351.52974802715897</v>
      </c>
      <c r="CG1035">
        <v>342.10591215026</v>
      </c>
      <c r="CH1035">
        <v>353.50414412560099</v>
      </c>
      <c r="CI1035">
        <v>339.72446320654501</v>
      </c>
      <c r="CJ1035">
        <v>343.349124606327</v>
      </c>
      <c r="CK1035">
        <v>344.91399631338601</v>
      </c>
      <c r="CL1035">
        <v>339.19521521113103</v>
      </c>
      <c r="CM1035">
        <v>347.38176406805297</v>
      </c>
      <c r="CN1035">
        <v>354.07859288029999</v>
      </c>
      <c r="CO1035">
        <v>416.20906127695798</v>
      </c>
      <c r="CP1035">
        <v>421.83952810351502</v>
      </c>
      <c r="CQ1035">
        <v>651.19802012770197</v>
      </c>
      <c r="CR1035">
        <v>513.89280911655203</v>
      </c>
      <c r="CS1035">
        <v>386.69949030675701</v>
      </c>
      <c r="CT1035">
        <v>329.119751908225</v>
      </c>
      <c r="CU1035">
        <v>324.93690599258798</v>
      </c>
      <c r="CV1035">
        <v>327.45692975431302</v>
      </c>
      <c r="CW1035">
        <v>330.97173930428602</v>
      </c>
      <c r="CX1035">
        <v>327.48490025257797</v>
      </c>
      <c r="CY1035">
        <v>332.58604975054902</v>
      </c>
      <c r="CZ1035">
        <v>329.621100653653</v>
      </c>
      <c r="DA1035">
        <v>331.47901060757999</v>
      </c>
      <c r="DB1035">
        <v>327.024242374653</v>
      </c>
      <c r="DC1035">
        <v>331.81466050659702</v>
      </c>
      <c r="DD1035">
        <v>334.951257915768</v>
      </c>
      <c r="DE1035">
        <v>336.29124952323002</v>
      </c>
      <c r="DF1035">
        <v>331.13878650430598</v>
      </c>
      <c r="DG1035">
        <v>332.16541302830399</v>
      </c>
      <c r="DH1035">
        <v>331.84526016739301</v>
      </c>
      <c r="DI1035">
        <v>325.092971257751</v>
      </c>
      <c r="DJ1035">
        <v>328.32297563391802</v>
      </c>
      <c r="DK1035">
        <v>330.14768699360297</v>
      </c>
      <c r="DL1035">
        <v>332.370773540443</v>
      </c>
      <c r="DM1035">
        <v>331.94354789716101</v>
      </c>
      <c r="DN1035">
        <v>334.07092337588</v>
      </c>
      <c r="DO1035">
        <v>324.325089901007</v>
      </c>
      <c r="DP1035">
        <v>327.528636478907</v>
      </c>
      <c r="DQ1035">
        <v>327.31134810181499</v>
      </c>
      <c r="DR1035">
        <v>326.79434101288803</v>
      </c>
    </row>
    <row r="1036" spans="1:122" x14ac:dyDescent="0.25">
      <c r="A1036">
        <v>248.491321762349</v>
      </c>
      <c r="B1036">
        <v>334.81100176122101</v>
      </c>
      <c r="C1036">
        <v>334.746810197797</v>
      </c>
      <c r="D1036">
        <v>331.23298908516699</v>
      </c>
      <c r="E1036">
        <v>336.23340124939699</v>
      </c>
      <c r="F1036">
        <v>335.45360010246299</v>
      </c>
      <c r="G1036">
        <v>331.86713858247901</v>
      </c>
      <c r="H1036">
        <v>334.070139744301</v>
      </c>
      <c r="I1036">
        <v>329.43268227441399</v>
      </c>
      <c r="J1036">
        <v>338.11678027481901</v>
      </c>
      <c r="K1036">
        <v>330.26347926149703</v>
      </c>
      <c r="L1036">
        <v>330.555216679963</v>
      </c>
      <c r="M1036">
        <v>337.77724911904198</v>
      </c>
      <c r="N1036">
        <v>345.31472324395099</v>
      </c>
      <c r="O1036">
        <v>333.99282547607902</v>
      </c>
      <c r="P1036">
        <v>347.00966324716399</v>
      </c>
      <c r="Q1036">
        <v>352.31708434100199</v>
      </c>
      <c r="R1036">
        <v>371.26159564045003</v>
      </c>
      <c r="S1036">
        <v>361.29309743317498</v>
      </c>
      <c r="T1036">
        <v>388.17214997504198</v>
      </c>
      <c r="U1036">
        <v>364.267315764486</v>
      </c>
      <c r="V1036">
        <v>369.194519525364</v>
      </c>
      <c r="W1036">
        <v>353.92336112596303</v>
      </c>
      <c r="X1036">
        <v>387.81802805104098</v>
      </c>
      <c r="Y1036">
        <v>380.35761106468601</v>
      </c>
      <c r="Z1036">
        <v>385.29552574767098</v>
      </c>
      <c r="AA1036">
        <v>393.54108827489802</v>
      </c>
      <c r="AB1036">
        <v>390.80091431250099</v>
      </c>
      <c r="AC1036">
        <v>389.34456079122702</v>
      </c>
      <c r="AD1036">
        <v>402.61081094590497</v>
      </c>
      <c r="AE1036">
        <v>399.43141473081897</v>
      </c>
      <c r="AF1036">
        <v>395.29532065171702</v>
      </c>
      <c r="AG1036">
        <v>366.37675030906598</v>
      </c>
      <c r="AH1036">
        <v>363.876391576169</v>
      </c>
      <c r="AI1036">
        <v>342.194391781788</v>
      </c>
      <c r="AJ1036">
        <v>353.83201137764502</v>
      </c>
      <c r="AK1036">
        <v>351.566028527458</v>
      </c>
      <c r="AL1036">
        <v>348.113378104209</v>
      </c>
      <c r="AM1036">
        <v>353.482204419146</v>
      </c>
      <c r="AN1036">
        <v>356.91297861206999</v>
      </c>
      <c r="AO1036">
        <v>363.58006314243602</v>
      </c>
      <c r="AP1036">
        <v>359.40935503813</v>
      </c>
      <c r="AQ1036">
        <v>353.35992402720098</v>
      </c>
      <c r="AR1036">
        <v>340.32887259057298</v>
      </c>
      <c r="AS1036">
        <v>336.35258313997502</v>
      </c>
      <c r="AT1036">
        <v>326.65000996012401</v>
      </c>
      <c r="AU1036">
        <v>331.526216039178</v>
      </c>
      <c r="AV1036">
        <v>335.234982073992</v>
      </c>
      <c r="AW1036">
        <v>341.91988537121898</v>
      </c>
      <c r="AX1036">
        <v>333.24269854902298</v>
      </c>
      <c r="AY1036">
        <v>341.55683349299801</v>
      </c>
      <c r="AZ1036">
        <v>332.920914921453</v>
      </c>
      <c r="BA1036">
        <v>330.37155044703701</v>
      </c>
      <c r="BB1036">
        <v>340.95630273465702</v>
      </c>
      <c r="BC1036">
        <v>333.08749352551899</v>
      </c>
      <c r="BD1036">
        <v>326.42915298740598</v>
      </c>
      <c r="BE1036">
        <v>331.24587699574499</v>
      </c>
      <c r="BF1036">
        <v>331.69399242090799</v>
      </c>
      <c r="BG1036">
        <v>332.18669408720802</v>
      </c>
      <c r="BH1036">
        <v>329.40406240300598</v>
      </c>
      <c r="BI1036">
        <v>333.54568546805302</v>
      </c>
      <c r="BJ1036">
        <v>328.02162054533699</v>
      </c>
      <c r="BK1036">
        <v>335.95805832201597</v>
      </c>
      <c r="BL1036">
        <v>341.44231599297802</v>
      </c>
      <c r="BM1036">
        <v>339.46168260746401</v>
      </c>
      <c r="BN1036">
        <v>327.76296454441302</v>
      </c>
      <c r="BO1036">
        <v>337.02816419825001</v>
      </c>
      <c r="BP1036">
        <v>328.11660522019702</v>
      </c>
      <c r="BQ1036">
        <v>338.92060913350599</v>
      </c>
      <c r="BR1036">
        <v>330.77092686310601</v>
      </c>
      <c r="BS1036">
        <v>332.57798001815303</v>
      </c>
      <c r="BT1036">
        <v>375.17549012779898</v>
      </c>
      <c r="BU1036">
        <v>348.55932739302801</v>
      </c>
      <c r="BV1036">
        <v>349.22902796563397</v>
      </c>
      <c r="BW1036">
        <v>349.565250723872</v>
      </c>
      <c r="BX1036">
        <v>347.96253060299398</v>
      </c>
      <c r="BY1036">
        <v>347.27733286696002</v>
      </c>
      <c r="BZ1036">
        <v>341.89864081804899</v>
      </c>
      <c r="CA1036">
        <v>347.77422128858501</v>
      </c>
      <c r="CB1036">
        <v>339.184120319692</v>
      </c>
      <c r="CC1036">
        <v>345.11362878628802</v>
      </c>
      <c r="CD1036">
        <v>343.11573621379699</v>
      </c>
      <c r="CE1036">
        <v>350.91498719820999</v>
      </c>
      <c r="CF1036">
        <v>349.25071478081401</v>
      </c>
      <c r="CG1036">
        <v>343.948468993924</v>
      </c>
      <c r="CH1036">
        <v>350.13330179361498</v>
      </c>
      <c r="CI1036">
        <v>339.13068222639203</v>
      </c>
      <c r="CJ1036">
        <v>341.89963544231</v>
      </c>
      <c r="CK1036">
        <v>343.25750687278799</v>
      </c>
      <c r="CL1036">
        <v>338.01182378202702</v>
      </c>
      <c r="CM1036">
        <v>344.15833570059999</v>
      </c>
      <c r="CN1036">
        <v>355.20479041499198</v>
      </c>
      <c r="CO1036">
        <v>433.21192328203801</v>
      </c>
      <c r="CP1036">
        <v>434.82013663673598</v>
      </c>
      <c r="CQ1036">
        <v>681.00498312353795</v>
      </c>
      <c r="CR1036">
        <v>520.36011217501095</v>
      </c>
      <c r="CS1036">
        <v>385.769641254899</v>
      </c>
      <c r="CT1036">
        <v>330.28697483959098</v>
      </c>
      <c r="CU1036">
        <v>325.864651826836</v>
      </c>
      <c r="CV1036">
        <v>327.100378953453</v>
      </c>
      <c r="CW1036">
        <v>333.90683661785499</v>
      </c>
      <c r="CX1036">
        <v>328.07334190532498</v>
      </c>
      <c r="CY1036">
        <v>332.46725372815399</v>
      </c>
      <c r="CZ1036">
        <v>329.18460873981797</v>
      </c>
      <c r="DA1036">
        <v>332.28771407763202</v>
      </c>
      <c r="DB1036">
        <v>329.13756512089498</v>
      </c>
      <c r="DC1036">
        <v>330.91974150225298</v>
      </c>
      <c r="DD1036">
        <v>335.76051960269598</v>
      </c>
      <c r="DE1036">
        <v>337.04026028765702</v>
      </c>
      <c r="DF1036">
        <v>331.64277638018598</v>
      </c>
      <c r="DG1036">
        <v>333.13459060787801</v>
      </c>
      <c r="DH1036">
        <v>330.71772103421898</v>
      </c>
      <c r="DI1036">
        <v>325.70984050833903</v>
      </c>
      <c r="DJ1036">
        <v>326.35582546592099</v>
      </c>
      <c r="DK1036">
        <v>327.85632854723701</v>
      </c>
      <c r="DL1036">
        <v>330.213529321137</v>
      </c>
      <c r="DM1036">
        <v>332.17484447861898</v>
      </c>
      <c r="DN1036">
        <v>333.78241117834301</v>
      </c>
      <c r="DO1036">
        <v>322.47647154073002</v>
      </c>
      <c r="DP1036">
        <v>327.185932248065</v>
      </c>
      <c r="DQ1036">
        <v>328.02956001510103</v>
      </c>
      <c r="DR1036">
        <v>330.33644914473501</v>
      </c>
    </row>
    <row r="1037" spans="1:122" x14ac:dyDescent="0.25">
      <c r="A1037">
        <v>248.73164218958601</v>
      </c>
      <c r="B1037">
        <v>332.92597294844802</v>
      </c>
      <c r="C1037">
        <v>336.10217846572198</v>
      </c>
      <c r="D1037">
        <v>334.32766606519698</v>
      </c>
      <c r="E1037">
        <v>336.37886874797101</v>
      </c>
      <c r="F1037">
        <v>334.109412640985</v>
      </c>
      <c r="G1037">
        <v>333.81142937154499</v>
      </c>
      <c r="H1037">
        <v>334.04974164647899</v>
      </c>
      <c r="I1037">
        <v>329.345927841589</v>
      </c>
      <c r="J1037">
        <v>341.59596625046402</v>
      </c>
      <c r="K1037">
        <v>327.80294210755</v>
      </c>
      <c r="L1037">
        <v>332.55745675222499</v>
      </c>
      <c r="M1037">
        <v>336.318191163927</v>
      </c>
      <c r="N1037">
        <v>344.65745121645301</v>
      </c>
      <c r="O1037">
        <v>333.72378467777799</v>
      </c>
      <c r="P1037">
        <v>344.11159853351</v>
      </c>
      <c r="Q1037">
        <v>350.27168436725702</v>
      </c>
      <c r="R1037">
        <v>370.23659412604502</v>
      </c>
      <c r="S1037">
        <v>361.79139739602698</v>
      </c>
      <c r="T1037">
        <v>384.08568336547597</v>
      </c>
      <c r="U1037">
        <v>362.03265870573898</v>
      </c>
      <c r="V1037">
        <v>371.26160199471002</v>
      </c>
      <c r="W1037">
        <v>358.577182497146</v>
      </c>
      <c r="X1037">
        <v>386.444189934272</v>
      </c>
      <c r="Y1037">
        <v>381.54969592039703</v>
      </c>
      <c r="Z1037">
        <v>385.871303416638</v>
      </c>
      <c r="AA1037">
        <v>390.15681481326601</v>
      </c>
      <c r="AB1037">
        <v>387.39171798390799</v>
      </c>
      <c r="AC1037">
        <v>384.43166071253398</v>
      </c>
      <c r="AD1037">
        <v>394.11996242823</v>
      </c>
      <c r="AE1037">
        <v>396.71400137087397</v>
      </c>
      <c r="AF1037">
        <v>388.12269616603902</v>
      </c>
      <c r="AG1037">
        <v>367.42677372934799</v>
      </c>
      <c r="AH1037">
        <v>360.08687221930199</v>
      </c>
      <c r="AI1037">
        <v>337.91673861304599</v>
      </c>
      <c r="AJ1037">
        <v>350.17339970116598</v>
      </c>
      <c r="AK1037">
        <v>349.48852497605702</v>
      </c>
      <c r="AL1037">
        <v>343.75323342113597</v>
      </c>
      <c r="AM1037">
        <v>351.31957864547002</v>
      </c>
      <c r="AN1037">
        <v>354.85350139413799</v>
      </c>
      <c r="AO1037">
        <v>360.96968598644202</v>
      </c>
      <c r="AP1037">
        <v>355.43886116102601</v>
      </c>
      <c r="AQ1037">
        <v>352.29911697193</v>
      </c>
      <c r="AR1037">
        <v>340.31855148656001</v>
      </c>
      <c r="AS1037">
        <v>331.405506256443</v>
      </c>
      <c r="AT1037">
        <v>328.38108016247799</v>
      </c>
      <c r="AU1037">
        <v>329.90952245897199</v>
      </c>
      <c r="AV1037">
        <v>332.36098681742499</v>
      </c>
      <c r="AW1037">
        <v>342.73359087533998</v>
      </c>
      <c r="AX1037">
        <v>332.92404283362998</v>
      </c>
      <c r="AY1037">
        <v>339.37515359188501</v>
      </c>
      <c r="AZ1037">
        <v>334.59030621820102</v>
      </c>
      <c r="BA1037">
        <v>327.02044161581199</v>
      </c>
      <c r="BB1037">
        <v>337.64784085490101</v>
      </c>
      <c r="BC1037">
        <v>335.081886412242</v>
      </c>
      <c r="BD1037">
        <v>326.73529811935401</v>
      </c>
      <c r="BE1037">
        <v>331.684888815921</v>
      </c>
      <c r="BF1037">
        <v>331.39782981060603</v>
      </c>
      <c r="BG1037">
        <v>332.61319732945498</v>
      </c>
      <c r="BH1037">
        <v>327.52585990986398</v>
      </c>
      <c r="BI1037">
        <v>330.617470166217</v>
      </c>
      <c r="BJ1037">
        <v>331.22315739750297</v>
      </c>
      <c r="BK1037">
        <v>335.83511044481003</v>
      </c>
      <c r="BL1037">
        <v>343.121951839828</v>
      </c>
      <c r="BM1037">
        <v>339.431590354631</v>
      </c>
      <c r="BN1037">
        <v>325.20372152291401</v>
      </c>
      <c r="BO1037">
        <v>341.99047677846301</v>
      </c>
      <c r="BP1037">
        <v>331.79456918741101</v>
      </c>
      <c r="BQ1037">
        <v>335.59579857057503</v>
      </c>
      <c r="BR1037">
        <v>328.395564702873</v>
      </c>
      <c r="BS1037">
        <v>329.46338204194598</v>
      </c>
      <c r="BT1037">
        <v>374.57799320003198</v>
      </c>
      <c r="BU1037">
        <v>345.10661981483798</v>
      </c>
      <c r="BV1037">
        <v>350.58669910735603</v>
      </c>
      <c r="BW1037">
        <v>346.289190800862</v>
      </c>
      <c r="BX1037">
        <v>342.97993346168801</v>
      </c>
      <c r="BY1037">
        <v>347.01066244974999</v>
      </c>
      <c r="BZ1037">
        <v>339.40223719784098</v>
      </c>
      <c r="CA1037">
        <v>344.23505910524398</v>
      </c>
      <c r="CB1037">
        <v>336.36847877019198</v>
      </c>
      <c r="CC1037">
        <v>345.62112638731003</v>
      </c>
      <c r="CD1037">
        <v>344.25387009268201</v>
      </c>
      <c r="CE1037">
        <v>345.96494929162299</v>
      </c>
      <c r="CF1037">
        <v>343.255674831465</v>
      </c>
      <c r="CG1037">
        <v>346.71453654761501</v>
      </c>
      <c r="CH1037">
        <v>348.493804793614</v>
      </c>
      <c r="CI1037">
        <v>338.05250413834301</v>
      </c>
      <c r="CJ1037">
        <v>341.245990493308</v>
      </c>
      <c r="CK1037">
        <v>342.65451969600298</v>
      </c>
      <c r="CL1037">
        <v>337.90546624411098</v>
      </c>
      <c r="CM1037">
        <v>344.977452441975</v>
      </c>
      <c r="CN1037">
        <v>356.09992346888498</v>
      </c>
      <c r="CO1037">
        <v>447.36513123435202</v>
      </c>
      <c r="CP1037">
        <v>444.32256469855599</v>
      </c>
      <c r="CQ1037">
        <v>677.01342945838496</v>
      </c>
      <c r="CR1037">
        <v>518.56552783085897</v>
      </c>
      <c r="CS1037">
        <v>384.87022283795699</v>
      </c>
      <c r="CT1037">
        <v>332.78417510155799</v>
      </c>
      <c r="CU1037">
        <v>326.69434962414198</v>
      </c>
      <c r="CV1037">
        <v>328.77701668547002</v>
      </c>
      <c r="CW1037">
        <v>335.57103649304202</v>
      </c>
      <c r="CX1037">
        <v>332.89370538918701</v>
      </c>
      <c r="CY1037">
        <v>333.56485617041398</v>
      </c>
      <c r="CZ1037">
        <v>330.70970790227</v>
      </c>
      <c r="DA1037">
        <v>332.53283266644701</v>
      </c>
      <c r="DB1037">
        <v>330.85561184494901</v>
      </c>
      <c r="DC1037">
        <v>331.07128228900802</v>
      </c>
      <c r="DD1037">
        <v>333.500574039637</v>
      </c>
      <c r="DE1037">
        <v>339.39443729884101</v>
      </c>
      <c r="DF1037">
        <v>331.99432425762802</v>
      </c>
      <c r="DG1037">
        <v>333.31922171927499</v>
      </c>
      <c r="DH1037">
        <v>325.81855331103799</v>
      </c>
      <c r="DI1037">
        <v>327.77575834395998</v>
      </c>
      <c r="DJ1037">
        <v>318.87715222081903</v>
      </c>
      <c r="DK1037">
        <v>324.19255875803498</v>
      </c>
      <c r="DL1037">
        <v>330.401481757483</v>
      </c>
      <c r="DM1037">
        <v>335.31101818198698</v>
      </c>
      <c r="DN1037">
        <v>329.61986410112303</v>
      </c>
      <c r="DO1037">
        <v>324.25968703417601</v>
      </c>
      <c r="DP1037">
        <v>327.948344468333</v>
      </c>
      <c r="DQ1037">
        <v>328.783656770086</v>
      </c>
      <c r="DR1037">
        <v>329.26930551591198</v>
      </c>
    </row>
    <row r="1038" spans="1:122" x14ac:dyDescent="0.25">
      <c r="A1038">
        <v>248.971962616822</v>
      </c>
      <c r="B1038">
        <v>331.67523444951399</v>
      </c>
      <c r="C1038">
        <v>337.56468892347402</v>
      </c>
      <c r="D1038">
        <v>334.64296503858498</v>
      </c>
      <c r="E1038">
        <v>333.95647751018402</v>
      </c>
      <c r="F1038">
        <v>335.81491603784298</v>
      </c>
      <c r="G1038">
        <v>337.15328613466397</v>
      </c>
      <c r="H1038">
        <v>335.18899218670498</v>
      </c>
      <c r="I1038">
        <v>330.526763767869</v>
      </c>
      <c r="J1038">
        <v>340.16696498640403</v>
      </c>
      <c r="K1038">
        <v>327.47697454926299</v>
      </c>
      <c r="L1038">
        <v>331.12925074174302</v>
      </c>
      <c r="M1038">
        <v>334.90234182756501</v>
      </c>
      <c r="N1038">
        <v>341.781505257444</v>
      </c>
      <c r="O1038">
        <v>333.614659370254</v>
      </c>
      <c r="P1038">
        <v>346.27448686231202</v>
      </c>
      <c r="Q1038">
        <v>352.899279970848</v>
      </c>
      <c r="R1038">
        <v>370.43207510673301</v>
      </c>
      <c r="S1038">
        <v>364.15660885484601</v>
      </c>
      <c r="T1038">
        <v>383.48665360779597</v>
      </c>
      <c r="U1038">
        <v>364.890383622267</v>
      </c>
      <c r="V1038">
        <v>384.84641970446103</v>
      </c>
      <c r="W1038">
        <v>368.78766744502099</v>
      </c>
      <c r="X1038">
        <v>399.33995149261602</v>
      </c>
      <c r="Y1038">
        <v>401.78261156406001</v>
      </c>
      <c r="Z1038">
        <v>393.98225785801998</v>
      </c>
      <c r="AA1038">
        <v>401.637879226037</v>
      </c>
      <c r="AB1038">
        <v>390.86694664964699</v>
      </c>
      <c r="AC1038">
        <v>383.30084711685498</v>
      </c>
      <c r="AD1038">
        <v>398.37807944861402</v>
      </c>
      <c r="AE1038">
        <v>401.83165900831</v>
      </c>
      <c r="AF1038">
        <v>384.61258728210601</v>
      </c>
      <c r="AG1038">
        <v>366.39692500300998</v>
      </c>
      <c r="AH1038">
        <v>360.18255005285499</v>
      </c>
      <c r="AI1038">
        <v>340.50709892481501</v>
      </c>
      <c r="AJ1038">
        <v>352.02474942911698</v>
      </c>
      <c r="AK1038">
        <v>353.02240137016901</v>
      </c>
      <c r="AL1038">
        <v>346.41464176474801</v>
      </c>
      <c r="AM1038">
        <v>350.71083139881301</v>
      </c>
      <c r="AN1038">
        <v>355.68783772139</v>
      </c>
      <c r="AO1038">
        <v>358.45287414114</v>
      </c>
      <c r="AP1038">
        <v>355.84562766853799</v>
      </c>
      <c r="AQ1038">
        <v>355.48694377432599</v>
      </c>
      <c r="AR1038">
        <v>340.76657817740698</v>
      </c>
      <c r="AS1038">
        <v>333.87747523822202</v>
      </c>
      <c r="AT1038">
        <v>333.21697739401299</v>
      </c>
      <c r="AU1038">
        <v>330.67089122959601</v>
      </c>
      <c r="AV1038">
        <v>331.03073701322802</v>
      </c>
      <c r="AW1038">
        <v>344.25445918722198</v>
      </c>
      <c r="AX1038">
        <v>331.977023574334</v>
      </c>
      <c r="AY1038">
        <v>337.97783197587</v>
      </c>
      <c r="AZ1038">
        <v>337.70053696443603</v>
      </c>
      <c r="BA1038">
        <v>329.15359419097001</v>
      </c>
      <c r="BB1038">
        <v>335.46717835841099</v>
      </c>
      <c r="BC1038">
        <v>337.33460473363198</v>
      </c>
      <c r="BD1038">
        <v>327.91069074523</v>
      </c>
      <c r="BE1038">
        <v>335.57967145445099</v>
      </c>
      <c r="BF1038">
        <v>330.56382697701503</v>
      </c>
      <c r="BG1038">
        <v>334.31421564659797</v>
      </c>
      <c r="BH1038">
        <v>328.32484813843598</v>
      </c>
      <c r="BI1038">
        <v>327.27143627974903</v>
      </c>
      <c r="BJ1038">
        <v>329.94338242593602</v>
      </c>
      <c r="BK1038">
        <v>335.04980502905698</v>
      </c>
      <c r="BL1038">
        <v>342.48129985775302</v>
      </c>
      <c r="BM1038">
        <v>339.10360467350398</v>
      </c>
      <c r="BN1038">
        <v>328.37092391649401</v>
      </c>
      <c r="BO1038">
        <v>339.98715264978199</v>
      </c>
      <c r="BP1038">
        <v>335.35495625287001</v>
      </c>
      <c r="BQ1038">
        <v>336.585596416204</v>
      </c>
      <c r="BR1038">
        <v>330.90383395427199</v>
      </c>
      <c r="BS1038">
        <v>332.33886941554198</v>
      </c>
      <c r="BT1038">
        <v>379.91364650078299</v>
      </c>
      <c r="BU1038">
        <v>347.845749881328</v>
      </c>
      <c r="BV1038">
        <v>351.46556033685698</v>
      </c>
      <c r="BW1038">
        <v>347.13946201934198</v>
      </c>
      <c r="BX1038">
        <v>342.32700260014701</v>
      </c>
      <c r="BY1038">
        <v>348.05487187740403</v>
      </c>
      <c r="BZ1038">
        <v>337.42477469904998</v>
      </c>
      <c r="CA1038">
        <v>343.56844673437803</v>
      </c>
      <c r="CB1038">
        <v>338.08153930556603</v>
      </c>
      <c r="CC1038">
        <v>347.44845046205103</v>
      </c>
      <c r="CD1038">
        <v>346.18267821054798</v>
      </c>
      <c r="CE1038">
        <v>342.35135376445697</v>
      </c>
      <c r="CF1038">
        <v>342.39555843597401</v>
      </c>
      <c r="CG1038">
        <v>346.46584531441101</v>
      </c>
      <c r="CH1038">
        <v>346.554377315816</v>
      </c>
      <c r="CI1038">
        <v>337.66611527420503</v>
      </c>
      <c r="CJ1038">
        <v>344.98122995180597</v>
      </c>
      <c r="CK1038">
        <v>344.03904719749602</v>
      </c>
      <c r="CL1038">
        <v>340.55179704304499</v>
      </c>
      <c r="CM1038">
        <v>346.50756377768403</v>
      </c>
      <c r="CN1038">
        <v>356.43123614297798</v>
      </c>
      <c r="CO1038">
        <v>456.34812564036099</v>
      </c>
      <c r="CP1038">
        <v>446.80000692848898</v>
      </c>
      <c r="CQ1038">
        <v>664.05470918926005</v>
      </c>
      <c r="CR1038">
        <v>520.06628565489996</v>
      </c>
      <c r="CS1038">
        <v>386.29428819143999</v>
      </c>
      <c r="CT1038">
        <v>330.60711675888399</v>
      </c>
      <c r="CU1038">
        <v>323.81895170978697</v>
      </c>
      <c r="CV1038">
        <v>331.15682252717801</v>
      </c>
      <c r="CW1038">
        <v>331.77063243912198</v>
      </c>
      <c r="CX1038">
        <v>333.77520185401102</v>
      </c>
      <c r="CY1038">
        <v>332.14955838768202</v>
      </c>
      <c r="CZ1038">
        <v>329.24628397389699</v>
      </c>
      <c r="DA1038">
        <v>332.77509515164502</v>
      </c>
      <c r="DB1038">
        <v>328.068981798138</v>
      </c>
      <c r="DC1038">
        <v>331.87544016912398</v>
      </c>
      <c r="DD1038">
        <v>334.90745440944198</v>
      </c>
      <c r="DE1038">
        <v>336.67882760264803</v>
      </c>
      <c r="DF1038">
        <v>327.04985393918901</v>
      </c>
      <c r="DG1038">
        <v>334.75205894147598</v>
      </c>
      <c r="DH1038">
        <v>326.02008436601602</v>
      </c>
      <c r="DI1038">
        <v>328.54428311520201</v>
      </c>
      <c r="DJ1038">
        <v>320.65248663044099</v>
      </c>
      <c r="DK1038">
        <v>324.45038827706901</v>
      </c>
      <c r="DL1038">
        <v>330.96390540750298</v>
      </c>
      <c r="DM1038">
        <v>334.56881650422002</v>
      </c>
      <c r="DN1038">
        <v>328.08279363279001</v>
      </c>
      <c r="DO1038">
        <v>326.46849398377799</v>
      </c>
      <c r="DP1038">
        <v>326.51492940537202</v>
      </c>
      <c r="DQ1038">
        <v>332.01030993885701</v>
      </c>
      <c r="DR1038">
        <v>328.14430023214402</v>
      </c>
    </row>
    <row r="1039" spans="1:122" x14ac:dyDescent="0.25">
      <c r="A1039">
        <v>249.21228304405801</v>
      </c>
      <c r="B1039">
        <v>330.31735957634203</v>
      </c>
      <c r="C1039">
        <v>335.86979634276503</v>
      </c>
      <c r="D1039">
        <v>332.80216280171101</v>
      </c>
      <c r="E1039">
        <v>336.57651601110399</v>
      </c>
      <c r="F1039">
        <v>333.46693690146498</v>
      </c>
      <c r="G1039">
        <v>339.49982558229999</v>
      </c>
      <c r="H1039">
        <v>332.66336012559799</v>
      </c>
      <c r="I1039">
        <v>332.95155875525899</v>
      </c>
      <c r="J1039">
        <v>336.687927586321</v>
      </c>
      <c r="K1039">
        <v>327.82867613989299</v>
      </c>
      <c r="L1039">
        <v>328.91302634439302</v>
      </c>
      <c r="M1039">
        <v>332.191310795221</v>
      </c>
      <c r="N1039">
        <v>338.84810406105998</v>
      </c>
      <c r="O1039">
        <v>334.79192969577701</v>
      </c>
      <c r="P1039">
        <v>344.76733716687301</v>
      </c>
      <c r="Q1039">
        <v>348.38667432646702</v>
      </c>
      <c r="R1039">
        <v>369.22636544182302</v>
      </c>
      <c r="S1039">
        <v>362.12873253757198</v>
      </c>
      <c r="T1039">
        <v>379.18303189365503</v>
      </c>
      <c r="U1039">
        <v>362.82105250908501</v>
      </c>
      <c r="V1039">
        <v>383.69062546633802</v>
      </c>
      <c r="W1039">
        <v>366.41831374130101</v>
      </c>
      <c r="X1039">
        <v>394.63550029202702</v>
      </c>
      <c r="Y1039">
        <v>399.64768419998501</v>
      </c>
      <c r="Z1039">
        <v>390.82785601880198</v>
      </c>
      <c r="AA1039">
        <v>395.186482640934</v>
      </c>
      <c r="AB1039">
        <v>388.16907155200602</v>
      </c>
      <c r="AC1039">
        <v>377.78380871202</v>
      </c>
      <c r="AD1039">
        <v>395.797512557549</v>
      </c>
      <c r="AE1039">
        <v>398.22761955388</v>
      </c>
      <c r="AF1039">
        <v>380.528435345736</v>
      </c>
      <c r="AG1039">
        <v>369.00080120201397</v>
      </c>
      <c r="AH1039">
        <v>356.35113326477301</v>
      </c>
      <c r="AI1039">
        <v>340.21610831253997</v>
      </c>
      <c r="AJ1039">
        <v>350.76554659575498</v>
      </c>
      <c r="AK1039">
        <v>351.28338412239401</v>
      </c>
      <c r="AL1039">
        <v>343.57370314221498</v>
      </c>
      <c r="AM1039">
        <v>351.254249329326</v>
      </c>
      <c r="AN1039">
        <v>354.33732579014799</v>
      </c>
      <c r="AO1039">
        <v>354.01029185431099</v>
      </c>
      <c r="AP1039">
        <v>351.842389985468</v>
      </c>
      <c r="AQ1039">
        <v>353.22432743419699</v>
      </c>
      <c r="AR1039">
        <v>341.45919978526098</v>
      </c>
      <c r="AS1039">
        <v>333.34610954750599</v>
      </c>
      <c r="AT1039">
        <v>332.22410066857299</v>
      </c>
      <c r="AU1039">
        <v>328.19715734905401</v>
      </c>
      <c r="AV1039">
        <v>331.337166510217</v>
      </c>
      <c r="AW1039">
        <v>342.68066725402502</v>
      </c>
      <c r="AX1039">
        <v>331.48013617555199</v>
      </c>
      <c r="AY1039">
        <v>337.98181958705402</v>
      </c>
      <c r="AZ1039">
        <v>339.478455571513</v>
      </c>
      <c r="BA1039">
        <v>329.91786552014099</v>
      </c>
      <c r="BB1039">
        <v>336.91872465896398</v>
      </c>
      <c r="BC1039">
        <v>335.63933819331902</v>
      </c>
      <c r="BD1039">
        <v>332.853086084599</v>
      </c>
      <c r="BE1039">
        <v>333.938887858962</v>
      </c>
      <c r="BF1039">
        <v>331.18868945166099</v>
      </c>
      <c r="BG1039">
        <v>334.83293147367198</v>
      </c>
      <c r="BH1039">
        <v>326.10162991951103</v>
      </c>
      <c r="BI1039">
        <v>322.50642390531101</v>
      </c>
      <c r="BJ1039">
        <v>329.76660872843098</v>
      </c>
      <c r="BK1039">
        <v>335.08061425677198</v>
      </c>
      <c r="BL1039">
        <v>340.17401621781499</v>
      </c>
      <c r="BM1039">
        <v>338.12116636170202</v>
      </c>
      <c r="BN1039">
        <v>328.73011164390402</v>
      </c>
      <c r="BO1039">
        <v>340.62369727431201</v>
      </c>
      <c r="BP1039">
        <v>335.39308258989598</v>
      </c>
      <c r="BQ1039">
        <v>335.698991768876</v>
      </c>
      <c r="BR1039">
        <v>331.63358923018899</v>
      </c>
      <c r="BS1039">
        <v>333.35447506767298</v>
      </c>
      <c r="BT1039">
        <v>378.13957334416699</v>
      </c>
      <c r="BU1039">
        <v>347.27227682187203</v>
      </c>
      <c r="BV1039">
        <v>350.885065113275</v>
      </c>
      <c r="BW1039">
        <v>347.73585637816802</v>
      </c>
      <c r="BX1039">
        <v>343.99343571328899</v>
      </c>
      <c r="BY1039">
        <v>345.50476071724199</v>
      </c>
      <c r="BZ1039">
        <v>337.12104903484601</v>
      </c>
      <c r="CA1039">
        <v>342.153315685167</v>
      </c>
      <c r="CB1039">
        <v>341.94994262486102</v>
      </c>
      <c r="CC1039">
        <v>347.57417082925599</v>
      </c>
      <c r="CD1039">
        <v>347.30425051854297</v>
      </c>
      <c r="CE1039">
        <v>340.80928199810398</v>
      </c>
      <c r="CF1039">
        <v>343.82256827368099</v>
      </c>
      <c r="CG1039">
        <v>347.05462450175401</v>
      </c>
      <c r="CH1039">
        <v>345.18063764101998</v>
      </c>
      <c r="CI1039">
        <v>341.61104627327899</v>
      </c>
      <c r="CJ1039">
        <v>343.72607301625499</v>
      </c>
      <c r="CK1039">
        <v>341.67194639765</v>
      </c>
      <c r="CL1039">
        <v>344.53656262227099</v>
      </c>
      <c r="CM1039">
        <v>344.11560943468498</v>
      </c>
      <c r="CN1039">
        <v>356.16577630073999</v>
      </c>
      <c r="CO1039">
        <v>462.288807587272</v>
      </c>
      <c r="CP1039">
        <v>457.06396463994798</v>
      </c>
      <c r="CQ1039">
        <v>670.63431328167701</v>
      </c>
      <c r="CR1039">
        <v>525.34027173902496</v>
      </c>
      <c r="CS1039">
        <v>387.883947805324</v>
      </c>
      <c r="CT1039">
        <v>326.39551360964202</v>
      </c>
      <c r="CU1039">
        <v>319.45287555340201</v>
      </c>
      <c r="CV1039">
        <v>332.79766671418798</v>
      </c>
      <c r="CW1039">
        <v>328.446422686473</v>
      </c>
      <c r="CX1039">
        <v>335.81005990685202</v>
      </c>
      <c r="CY1039">
        <v>332.070185970821</v>
      </c>
      <c r="CZ1039">
        <v>328.04400202006502</v>
      </c>
      <c r="DA1039">
        <v>330.10007495021898</v>
      </c>
      <c r="DB1039">
        <v>328.88050317711497</v>
      </c>
      <c r="DC1039">
        <v>335.78393643734597</v>
      </c>
      <c r="DD1039">
        <v>334.66500367630499</v>
      </c>
      <c r="DE1039">
        <v>333.509950421045</v>
      </c>
      <c r="DF1039">
        <v>322.99956910206498</v>
      </c>
      <c r="DG1039">
        <v>335.595540713726</v>
      </c>
      <c r="DH1039">
        <v>325.83128320766002</v>
      </c>
      <c r="DI1039">
        <v>328.93079533527998</v>
      </c>
      <c r="DJ1039">
        <v>318.22409109590899</v>
      </c>
      <c r="DK1039">
        <v>324.88037224536299</v>
      </c>
      <c r="DL1039">
        <v>328.84904524825799</v>
      </c>
      <c r="DM1039">
        <v>332.40392951391698</v>
      </c>
      <c r="DN1039">
        <v>329.75665157809698</v>
      </c>
      <c r="DO1039">
        <v>326.92537226093799</v>
      </c>
      <c r="DP1039">
        <v>326.41514984664002</v>
      </c>
      <c r="DQ1039">
        <v>332.64935496741202</v>
      </c>
      <c r="DR1039">
        <v>327.98811106903798</v>
      </c>
    </row>
    <row r="1040" spans="1:122" x14ac:dyDescent="0.25">
      <c r="A1040">
        <v>249.45260347129499</v>
      </c>
      <c r="B1040">
        <v>327.43512981533303</v>
      </c>
      <c r="C1040">
        <v>334.90772522785301</v>
      </c>
      <c r="D1040">
        <v>333.91699831987597</v>
      </c>
      <c r="E1040">
        <v>337.56263083389001</v>
      </c>
      <c r="F1040">
        <v>331.443784418794</v>
      </c>
      <c r="G1040">
        <v>337.98346359870601</v>
      </c>
      <c r="H1040">
        <v>333.98873114473298</v>
      </c>
      <c r="I1040">
        <v>335.05947857101398</v>
      </c>
      <c r="J1040">
        <v>334.76075530044102</v>
      </c>
      <c r="K1040">
        <v>330.18487388664101</v>
      </c>
      <c r="L1040">
        <v>332.03331222489197</v>
      </c>
      <c r="M1040">
        <v>335.35811452143599</v>
      </c>
      <c r="N1040">
        <v>337.94711773202999</v>
      </c>
      <c r="O1040">
        <v>333.58893208746298</v>
      </c>
      <c r="P1040">
        <v>341.63087095497502</v>
      </c>
      <c r="Q1040">
        <v>348.05594118371801</v>
      </c>
      <c r="R1040">
        <v>371.08071348812501</v>
      </c>
      <c r="S1040">
        <v>356.95863262879999</v>
      </c>
      <c r="T1040">
        <v>371.40851572326699</v>
      </c>
      <c r="U1040">
        <v>359.18064920214499</v>
      </c>
      <c r="V1040">
        <v>380.83191004103901</v>
      </c>
      <c r="W1040">
        <v>364.56517042376203</v>
      </c>
      <c r="X1040">
        <v>388.57616833610899</v>
      </c>
      <c r="Y1040">
        <v>391.23358850951399</v>
      </c>
      <c r="Z1040">
        <v>386.304177589419</v>
      </c>
      <c r="AA1040">
        <v>381.695793932762</v>
      </c>
      <c r="AB1040">
        <v>384.86983364643902</v>
      </c>
      <c r="AC1040">
        <v>372.228738826045</v>
      </c>
      <c r="AD1040">
        <v>385.09086872928401</v>
      </c>
      <c r="AE1040">
        <v>390.39440520999898</v>
      </c>
      <c r="AF1040">
        <v>370.867454853369</v>
      </c>
      <c r="AG1040">
        <v>366.706126982527</v>
      </c>
      <c r="AH1040">
        <v>353.32921419004998</v>
      </c>
      <c r="AI1040">
        <v>336.36170792479498</v>
      </c>
      <c r="AJ1040">
        <v>347.63688080548701</v>
      </c>
      <c r="AK1040">
        <v>346.270377235963</v>
      </c>
      <c r="AL1040">
        <v>342.283796611696</v>
      </c>
      <c r="AM1040">
        <v>349.72743488549997</v>
      </c>
      <c r="AN1040">
        <v>350.91365902400401</v>
      </c>
      <c r="AO1040">
        <v>350.88316390214197</v>
      </c>
      <c r="AP1040">
        <v>343.21037930677301</v>
      </c>
      <c r="AQ1040">
        <v>348.54768437477401</v>
      </c>
      <c r="AR1040">
        <v>342.74343779921901</v>
      </c>
      <c r="AS1040">
        <v>334.28023582442</v>
      </c>
      <c r="AT1040">
        <v>331.06833861892898</v>
      </c>
      <c r="AU1040">
        <v>328.94455663563201</v>
      </c>
      <c r="AV1040">
        <v>330.21081811472101</v>
      </c>
      <c r="AW1040">
        <v>343.26886221621697</v>
      </c>
      <c r="AX1040">
        <v>334.46145011127601</v>
      </c>
      <c r="AY1040">
        <v>340.50513089305201</v>
      </c>
      <c r="AZ1040">
        <v>343.429602246287</v>
      </c>
      <c r="BA1040">
        <v>328.33600462965899</v>
      </c>
      <c r="BB1040">
        <v>338.01775143595802</v>
      </c>
      <c r="BC1040">
        <v>333.13752996550699</v>
      </c>
      <c r="BD1040">
        <v>333.91162552358497</v>
      </c>
      <c r="BE1040">
        <v>334.09783636227598</v>
      </c>
      <c r="BF1040">
        <v>332.52164282512598</v>
      </c>
      <c r="BG1040">
        <v>330.93350687979398</v>
      </c>
      <c r="BH1040">
        <v>324.94137448968598</v>
      </c>
      <c r="BI1040">
        <v>322.841273448854</v>
      </c>
      <c r="BJ1040">
        <v>332.55340605804201</v>
      </c>
      <c r="BK1040">
        <v>335.53519676372599</v>
      </c>
      <c r="BL1040">
        <v>340.95506964598098</v>
      </c>
      <c r="BM1040">
        <v>335.03691478357001</v>
      </c>
      <c r="BN1040">
        <v>328.84990708640601</v>
      </c>
      <c r="BO1040">
        <v>340.58317638878901</v>
      </c>
      <c r="BP1040">
        <v>336.36185009529999</v>
      </c>
      <c r="BQ1040">
        <v>331.55820944847801</v>
      </c>
      <c r="BR1040">
        <v>331.28108068501803</v>
      </c>
      <c r="BS1040">
        <v>336.49052514299598</v>
      </c>
      <c r="BT1040">
        <v>376.95155683400498</v>
      </c>
      <c r="BU1040">
        <v>348.97317677793302</v>
      </c>
      <c r="BV1040">
        <v>347.07095660385301</v>
      </c>
      <c r="BW1040">
        <v>350.00293786538202</v>
      </c>
      <c r="BX1040">
        <v>344.47059040700799</v>
      </c>
      <c r="BY1040">
        <v>345.18703930184603</v>
      </c>
      <c r="BZ1040">
        <v>341.23539531315299</v>
      </c>
      <c r="CA1040">
        <v>339.71324826623902</v>
      </c>
      <c r="CB1040">
        <v>344.834307016298</v>
      </c>
      <c r="CC1040">
        <v>342.51802132803903</v>
      </c>
      <c r="CD1040">
        <v>346.38637810067701</v>
      </c>
      <c r="CE1040">
        <v>339.66230766587699</v>
      </c>
      <c r="CF1040">
        <v>346.33615999298502</v>
      </c>
      <c r="CG1040">
        <v>348.40761672281002</v>
      </c>
      <c r="CH1040">
        <v>345.21301763475202</v>
      </c>
      <c r="CI1040">
        <v>347.712232632731</v>
      </c>
      <c r="CJ1040">
        <v>338.27382222335899</v>
      </c>
      <c r="CK1040">
        <v>340.56367274472899</v>
      </c>
      <c r="CL1040">
        <v>344.12169989847899</v>
      </c>
      <c r="CM1040">
        <v>342.943824360858</v>
      </c>
      <c r="CN1040">
        <v>353.46904010379001</v>
      </c>
      <c r="CO1040">
        <v>479.64269587548898</v>
      </c>
      <c r="CP1040">
        <v>472.49060264489702</v>
      </c>
      <c r="CQ1040">
        <v>680.69975590100103</v>
      </c>
      <c r="CR1040">
        <v>530.51474515746895</v>
      </c>
      <c r="CS1040">
        <v>386.33196657612098</v>
      </c>
      <c r="CT1040">
        <v>327.358083071083</v>
      </c>
      <c r="CU1040">
        <v>319.92243957185798</v>
      </c>
      <c r="CV1040">
        <v>333.79345066611398</v>
      </c>
      <c r="CW1040">
        <v>325.66374711763899</v>
      </c>
      <c r="CX1040">
        <v>334.68165772984202</v>
      </c>
      <c r="CY1040">
        <v>330.82517511039202</v>
      </c>
      <c r="CZ1040">
        <v>329.09933835232101</v>
      </c>
      <c r="DA1040">
        <v>330.56443666920501</v>
      </c>
      <c r="DB1040">
        <v>329.27422293258599</v>
      </c>
      <c r="DC1040">
        <v>332.93676962665302</v>
      </c>
      <c r="DD1040">
        <v>337.38678299051799</v>
      </c>
      <c r="DE1040">
        <v>331.90836760870098</v>
      </c>
      <c r="DF1040">
        <v>321.923061704622</v>
      </c>
      <c r="DG1040">
        <v>333.588383442973</v>
      </c>
      <c r="DH1040">
        <v>327.64388526597497</v>
      </c>
      <c r="DI1040">
        <v>326.90511156849402</v>
      </c>
      <c r="DJ1040">
        <v>318.80156486354201</v>
      </c>
      <c r="DK1040">
        <v>326.55666484894402</v>
      </c>
      <c r="DL1040">
        <v>328.10548882142501</v>
      </c>
      <c r="DM1040">
        <v>333.93758968984798</v>
      </c>
      <c r="DN1040">
        <v>329.06233714351998</v>
      </c>
      <c r="DO1040">
        <v>329.64491895910697</v>
      </c>
      <c r="DP1040">
        <v>328.94610653114398</v>
      </c>
      <c r="DQ1040">
        <v>333.755427452905</v>
      </c>
      <c r="DR1040">
        <v>327.41107288278403</v>
      </c>
    </row>
    <row r="1041" spans="1:122" x14ac:dyDescent="0.25">
      <c r="A1041">
        <v>249.69292389853101</v>
      </c>
      <c r="B1041">
        <v>327.95063125140598</v>
      </c>
      <c r="C1041">
        <v>336.92314628840199</v>
      </c>
      <c r="D1041">
        <v>335.49891167674599</v>
      </c>
      <c r="E1041">
        <v>337.75510636791699</v>
      </c>
      <c r="F1041">
        <v>329.873115253462</v>
      </c>
      <c r="G1041">
        <v>335.38085353228098</v>
      </c>
      <c r="H1041">
        <v>333.18029751095202</v>
      </c>
      <c r="I1041">
        <v>335.572215967641</v>
      </c>
      <c r="J1041">
        <v>335.78668741604201</v>
      </c>
      <c r="K1041">
        <v>330.14988595290902</v>
      </c>
      <c r="L1041">
        <v>333.62091635681497</v>
      </c>
      <c r="M1041">
        <v>334.845167153543</v>
      </c>
      <c r="N1041">
        <v>335.70378372011999</v>
      </c>
      <c r="O1041">
        <v>337.016468166594</v>
      </c>
      <c r="P1041">
        <v>338.89661157518299</v>
      </c>
      <c r="Q1041">
        <v>351.12248297089701</v>
      </c>
      <c r="R1041">
        <v>372.94333156750798</v>
      </c>
      <c r="S1041">
        <v>357.523095872017</v>
      </c>
      <c r="T1041">
        <v>369.82725966478398</v>
      </c>
      <c r="U1041">
        <v>361.11811615764202</v>
      </c>
      <c r="V1041">
        <v>378.06047824517299</v>
      </c>
      <c r="W1041">
        <v>364.15643397933599</v>
      </c>
      <c r="X1041">
        <v>385.56956835038199</v>
      </c>
      <c r="Y1041">
        <v>388.82915220285201</v>
      </c>
      <c r="Z1041">
        <v>386.15032862295999</v>
      </c>
      <c r="AA1041">
        <v>375.99931636760499</v>
      </c>
      <c r="AB1041">
        <v>385.55298631182501</v>
      </c>
      <c r="AC1041">
        <v>368.70254596219002</v>
      </c>
      <c r="AD1041">
        <v>378.28329378466799</v>
      </c>
      <c r="AE1041">
        <v>382.46388935217698</v>
      </c>
      <c r="AF1041">
        <v>368.43340954070101</v>
      </c>
      <c r="AG1041">
        <v>365.73648483025198</v>
      </c>
      <c r="AH1041">
        <v>351.201067515609</v>
      </c>
      <c r="AI1041">
        <v>333.24192535862397</v>
      </c>
      <c r="AJ1041">
        <v>344.78793925525599</v>
      </c>
      <c r="AK1041">
        <v>342.565923327593</v>
      </c>
      <c r="AL1041">
        <v>344.854249380878</v>
      </c>
      <c r="AM1041">
        <v>346.37158476321099</v>
      </c>
      <c r="AN1041">
        <v>346.69619349886398</v>
      </c>
      <c r="AO1041">
        <v>344.11309250043001</v>
      </c>
      <c r="AP1041">
        <v>342.93191686031798</v>
      </c>
      <c r="AQ1041">
        <v>346.36920271616799</v>
      </c>
      <c r="AR1041">
        <v>342.99821034905898</v>
      </c>
      <c r="AS1041">
        <v>335.06462079882903</v>
      </c>
      <c r="AT1041">
        <v>332.04587024892999</v>
      </c>
      <c r="AU1041">
        <v>325.26843638515999</v>
      </c>
      <c r="AV1041">
        <v>329.14894942719701</v>
      </c>
      <c r="AW1041">
        <v>338.39463592855401</v>
      </c>
      <c r="AX1041">
        <v>336.45792242035901</v>
      </c>
      <c r="AY1041">
        <v>339.71837044585499</v>
      </c>
      <c r="AZ1041">
        <v>339.51164707977898</v>
      </c>
      <c r="BA1041">
        <v>323.278897994327</v>
      </c>
      <c r="BB1041">
        <v>333.85961303700901</v>
      </c>
      <c r="BC1041">
        <v>332.502997078411</v>
      </c>
      <c r="BD1041">
        <v>334.55498378303599</v>
      </c>
      <c r="BE1041">
        <v>337.42404859438102</v>
      </c>
      <c r="BF1041">
        <v>327.41528986943501</v>
      </c>
      <c r="BG1041">
        <v>328.56122506427499</v>
      </c>
      <c r="BH1041">
        <v>324.92418217673901</v>
      </c>
      <c r="BI1041">
        <v>319.01265048816799</v>
      </c>
      <c r="BJ1041">
        <v>331.855817831205</v>
      </c>
      <c r="BK1041">
        <v>333.63090981857403</v>
      </c>
      <c r="BL1041">
        <v>338.480783062667</v>
      </c>
      <c r="BM1041">
        <v>338.57567752864998</v>
      </c>
      <c r="BN1041">
        <v>330.24066401154198</v>
      </c>
      <c r="BO1041">
        <v>338.541819060036</v>
      </c>
      <c r="BP1041">
        <v>337.515115634523</v>
      </c>
      <c r="BQ1041">
        <v>334.85393355344797</v>
      </c>
      <c r="BR1041">
        <v>329.53148072628301</v>
      </c>
      <c r="BS1041">
        <v>337.79797283763799</v>
      </c>
      <c r="BT1041">
        <v>377.53696022506699</v>
      </c>
      <c r="BU1041">
        <v>351.38556953180898</v>
      </c>
      <c r="BV1041">
        <v>348.917384720092</v>
      </c>
      <c r="BW1041">
        <v>347.49763978958498</v>
      </c>
      <c r="BX1041">
        <v>340.235277160816</v>
      </c>
      <c r="BY1041">
        <v>339.320634604215</v>
      </c>
      <c r="BZ1041">
        <v>341.129948728366</v>
      </c>
      <c r="CA1041">
        <v>342.42244129687799</v>
      </c>
      <c r="CB1041">
        <v>344.15362835889999</v>
      </c>
      <c r="CC1041">
        <v>342.225760751915</v>
      </c>
      <c r="CD1041">
        <v>348.31950047113003</v>
      </c>
      <c r="CE1041">
        <v>338.87272775914101</v>
      </c>
      <c r="CF1041">
        <v>344.32174308482502</v>
      </c>
      <c r="CG1041">
        <v>346.32598803944302</v>
      </c>
      <c r="CH1041">
        <v>348.69576535324001</v>
      </c>
      <c r="CI1041">
        <v>349.566702980321</v>
      </c>
      <c r="CJ1041">
        <v>335.04620137123902</v>
      </c>
      <c r="CK1041">
        <v>343.105821318864</v>
      </c>
      <c r="CL1041">
        <v>343.292905649418</v>
      </c>
      <c r="CM1041">
        <v>346.52669989771101</v>
      </c>
      <c r="CN1041">
        <v>351.03260016719997</v>
      </c>
      <c r="CO1041">
        <v>491.53436539835798</v>
      </c>
      <c r="CP1041">
        <v>486.50906072284499</v>
      </c>
      <c r="CQ1041">
        <v>672.79165460297202</v>
      </c>
      <c r="CR1041">
        <v>526.99274850366203</v>
      </c>
      <c r="CS1041">
        <v>388.643569518297</v>
      </c>
      <c r="CT1041">
        <v>330.86841979223198</v>
      </c>
      <c r="CU1041">
        <v>324.03916851398998</v>
      </c>
      <c r="CV1041">
        <v>333.42191373124803</v>
      </c>
      <c r="CW1041">
        <v>324.35533496812002</v>
      </c>
      <c r="CX1041">
        <v>330.64339362168897</v>
      </c>
      <c r="CY1041">
        <v>329.52011044730301</v>
      </c>
      <c r="CZ1041">
        <v>327.935858045229</v>
      </c>
      <c r="DA1041">
        <v>329.79206190067902</v>
      </c>
      <c r="DB1041">
        <v>327.29548861217199</v>
      </c>
      <c r="DC1041">
        <v>333.50095568767398</v>
      </c>
      <c r="DD1041">
        <v>332.206257609121</v>
      </c>
      <c r="DE1041">
        <v>332.22207981040901</v>
      </c>
      <c r="DF1041">
        <v>322.13592702472198</v>
      </c>
      <c r="DG1041">
        <v>334.22237781569203</v>
      </c>
      <c r="DH1041">
        <v>328.36855707621299</v>
      </c>
      <c r="DI1041">
        <v>325.83701607169797</v>
      </c>
      <c r="DJ1041">
        <v>322.02952981796898</v>
      </c>
      <c r="DK1041">
        <v>330.41571310242199</v>
      </c>
      <c r="DL1041">
        <v>328.67630262500199</v>
      </c>
      <c r="DM1041">
        <v>333.50395969592199</v>
      </c>
      <c r="DN1041">
        <v>326.229757480942</v>
      </c>
      <c r="DO1041">
        <v>329.41635071712602</v>
      </c>
      <c r="DP1041">
        <v>331.47744237199601</v>
      </c>
      <c r="DQ1041">
        <v>332.07740794362797</v>
      </c>
      <c r="DR1041">
        <v>327.78810053544902</v>
      </c>
    </row>
    <row r="1042" spans="1:122" x14ac:dyDescent="0.25">
      <c r="A1042">
        <v>249.93324432576699</v>
      </c>
      <c r="B1042">
        <v>325.97332604223999</v>
      </c>
      <c r="C1042">
        <v>338.634633280419</v>
      </c>
      <c r="D1042">
        <v>332.20376863137898</v>
      </c>
      <c r="E1042">
        <v>337.18150573946701</v>
      </c>
      <c r="F1042">
        <v>331.259947769463</v>
      </c>
      <c r="G1042">
        <v>335.89003073550202</v>
      </c>
      <c r="H1042">
        <v>332.58078834353603</v>
      </c>
      <c r="I1042">
        <v>337.399282210796</v>
      </c>
      <c r="J1042">
        <v>334.74464414332402</v>
      </c>
      <c r="K1042">
        <v>329.11688310017303</v>
      </c>
      <c r="L1042">
        <v>332.83192199935399</v>
      </c>
      <c r="M1042">
        <v>332.610396161388</v>
      </c>
      <c r="N1042">
        <v>332.00625548924597</v>
      </c>
      <c r="O1042">
        <v>338.24846337286499</v>
      </c>
      <c r="P1042">
        <v>337.75632061001102</v>
      </c>
      <c r="Q1042">
        <v>363.16200393583898</v>
      </c>
      <c r="R1042">
        <v>373.98270987634902</v>
      </c>
      <c r="S1042">
        <v>364.65047104329699</v>
      </c>
      <c r="T1042">
        <v>377.31688445094397</v>
      </c>
      <c r="U1042">
        <v>364.88475083789302</v>
      </c>
      <c r="V1042">
        <v>394.63050736018999</v>
      </c>
      <c r="W1042">
        <v>379.45580974008197</v>
      </c>
      <c r="X1042">
        <v>398.18365441511202</v>
      </c>
      <c r="Y1042">
        <v>410.509773795537</v>
      </c>
      <c r="Z1042">
        <v>400.73902549879199</v>
      </c>
      <c r="AA1042">
        <v>395.47795707877702</v>
      </c>
      <c r="AB1042">
        <v>395.62841679866602</v>
      </c>
      <c r="AC1042">
        <v>375.28178775155698</v>
      </c>
      <c r="AD1042">
        <v>384.78860404755801</v>
      </c>
      <c r="AE1042">
        <v>392.38124802741402</v>
      </c>
      <c r="AF1042">
        <v>376.65708130176301</v>
      </c>
      <c r="AG1042">
        <v>368.47930838189802</v>
      </c>
      <c r="AH1042">
        <v>351.26563707371002</v>
      </c>
      <c r="AI1042">
        <v>337.23344198674403</v>
      </c>
      <c r="AJ1042">
        <v>341.86656500486799</v>
      </c>
      <c r="AK1042">
        <v>346.47801608373902</v>
      </c>
      <c r="AL1042">
        <v>348.21991529065701</v>
      </c>
      <c r="AM1042">
        <v>347.25256765234701</v>
      </c>
      <c r="AN1042">
        <v>346.55872636328098</v>
      </c>
      <c r="AO1042">
        <v>338.556545041194</v>
      </c>
      <c r="AP1042">
        <v>346.65865595327602</v>
      </c>
      <c r="AQ1042">
        <v>343.45238860117001</v>
      </c>
      <c r="AR1042">
        <v>342.46773332747</v>
      </c>
      <c r="AS1042">
        <v>336.145411339563</v>
      </c>
      <c r="AT1042">
        <v>332.41489068844697</v>
      </c>
      <c r="AU1042">
        <v>324.98362968905502</v>
      </c>
      <c r="AV1042">
        <v>327.42441757895301</v>
      </c>
      <c r="AW1042">
        <v>335.49089721836498</v>
      </c>
      <c r="AX1042">
        <v>335.94465887592099</v>
      </c>
      <c r="AY1042">
        <v>339.03939121809901</v>
      </c>
      <c r="AZ1042">
        <v>337.76454609545499</v>
      </c>
      <c r="BA1042">
        <v>325.661077959632</v>
      </c>
      <c r="BB1042">
        <v>331.90928523798101</v>
      </c>
      <c r="BC1042">
        <v>333.08156945551798</v>
      </c>
      <c r="BD1042">
        <v>335.25741456735301</v>
      </c>
      <c r="BE1042">
        <v>339.60988874478198</v>
      </c>
      <c r="BF1042">
        <v>325.40382528931002</v>
      </c>
      <c r="BG1042">
        <v>329.55931429786801</v>
      </c>
      <c r="BH1042">
        <v>327.58093906571401</v>
      </c>
      <c r="BI1042">
        <v>318.52788345832897</v>
      </c>
      <c r="BJ1042">
        <v>331.262341384347</v>
      </c>
      <c r="BK1042">
        <v>329.57675702474597</v>
      </c>
      <c r="BL1042">
        <v>340.670593541524</v>
      </c>
      <c r="BM1042">
        <v>337.168678189471</v>
      </c>
      <c r="BN1042">
        <v>333.74358801407999</v>
      </c>
      <c r="BO1042">
        <v>337.32346569445201</v>
      </c>
      <c r="BP1042">
        <v>335.68513889444301</v>
      </c>
      <c r="BQ1042">
        <v>337.669716648144</v>
      </c>
      <c r="BR1042">
        <v>332.41445478637002</v>
      </c>
      <c r="BS1042">
        <v>338.82392828787602</v>
      </c>
      <c r="BT1042">
        <v>380.65564594770802</v>
      </c>
      <c r="BU1042">
        <v>353.08764483696098</v>
      </c>
      <c r="BV1042">
        <v>349.21860056567499</v>
      </c>
      <c r="BW1042">
        <v>347.56727523456198</v>
      </c>
      <c r="BX1042">
        <v>340.46890123733698</v>
      </c>
      <c r="BY1042">
        <v>337.46002198790501</v>
      </c>
      <c r="BZ1042">
        <v>340.84458188269798</v>
      </c>
      <c r="CA1042">
        <v>343.93872654435103</v>
      </c>
      <c r="CB1042">
        <v>343.82774589539298</v>
      </c>
      <c r="CC1042">
        <v>344.50245127331499</v>
      </c>
      <c r="CD1042">
        <v>348.57559824482797</v>
      </c>
      <c r="CE1042">
        <v>337.79435873809399</v>
      </c>
      <c r="CF1042">
        <v>343.91759136928403</v>
      </c>
      <c r="CG1042">
        <v>342.48268602291802</v>
      </c>
      <c r="CH1042">
        <v>349.57361777205398</v>
      </c>
      <c r="CI1042">
        <v>348.46074062265302</v>
      </c>
      <c r="CJ1042">
        <v>336.91047832476602</v>
      </c>
      <c r="CK1042">
        <v>347.42227613673799</v>
      </c>
      <c r="CL1042">
        <v>343.13314647730499</v>
      </c>
      <c r="CM1042">
        <v>349.695137872374</v>
      </c>
      <c r="CN1042">
        <v>349.678764724085</v>
      </c>
      <c r="CO1042">
        <v>503.05918942552898</v>
      </c>
      <c r="CP1042">
        <v>491.21387784732298</v>
      </c>
      <c r="CQ1042">
        <v>634.71304732583496</v>
      </c>
      <c r="CR1042">
        <v>521.96749141533905</v>
      </c>
      <c r="CS1042">
        <v>390.52202816008702</v>
      </c>
      <c r="CT1042">
        <v>327.94741695286302</v>
      </c>
      <c r="CU1042">
        <v>325.65299143147797</v>
      </c>
      <c r="CV1042">
        <v>330.39408210818101</v>
      </c>
      <c r="CW1042">
        <v>321.95324085035998</v>
      </c>
      <c r="CX1042">
        <v>326.167023800761</v>
      </c>
      <c r="CY1042">
        <v>330.10048279840902</v>
      </c>
      <c r="CZ1042">
        <v>329.43860972967201</v>
      </c>
      <c r="DA1042">
        <v>330.37823402923999</v>
      </c>
      <c r="DB1042">
        <v>325.92347445933598</v>
      </c>
      <c r="DC1042">
        <v>333.06004456488</v>
      </c>
      <c r="DD1042">
        <v>329.84767578890398</v>
      </c>
      <c r="DE1042">
        <v>331.16965883381499</v>
      </c>
      <c r="DF1042">
        <v>322.67650608580698</v>
      </c>
      <c r="DG1042">
        <v>335.15499848911702</v>
      </c>
      <c r="DH1042">
        <v>329.77133197093201</v>
      </c>
      <c r="DI1042">
        <v>325.54162902237402</v>
      </c>
      <c r="DJ1042">
        <v>323.24955109565701</v>
      </c>
      <c r="DK1042">
        <v>337.58928827295603</v>
      </c>
      <c r="DL1042">
        <v>330.92198423208998</v>
      </c>
      <c r="DM1042">
        <v>332.48108582594301</v>
      </c>
      <c r="DN1042">
        <v>327.95545807193599</v>
      </c>
      <c r="DO1042">
        <v>331.67295256479099</v>
      </c>
      <c r="DP1042">
        <v>328.33724877908497</v>
      </c>
      <c r="DQ1042">
        <v>333.457258976834</v>
      </c>
      <c r="DR1042">
        <v>328.85925510112298</v>
      </c>
    </row>
    <row r="1043" spans="1:122" x14ac:dyDescent="0.25">
      <c r="A1043">
        <v>250.173564753004</v>
      </c>
      <c r="B1043">
        <v>322.57363526382699</v>
      </c>
      <c r="C1043">
        <v>341.14371759027301</v>
      </c>
      <c r="D1043">
        <v>326.49733309819902</v>
      </c>
      <c r="E1043">
        <v>338.55282965937897</v>
      </c>
      <c r="F1043">
        <v>335.09591768923701</v>
      </c>
      <c r="G1043">
        <v>335.28423483738197</v>
      </c>
      <c r="H1043">
        <v>332.83387868479798</v>
      </c>
      <c r="I1043">
        <v>336.931920866974</v>
      </c>
      <c r="J1043">
        <v>331.96747403331102</v>
      </c>
      <c r="K1043">
        <v>330.85013149236897</v>
      </c>
      <c r="L1043">
        <v>334.630789199802</v>
      </c>
      <c r="M1043">
        <v>331.92602513928801</v>
      </c>
      <c r="N1043">
        <v>332.21324730025498</v>
      </c>
      <c r="O1043">
        <v>339.46770751630999</v>
      </c>
      <c r="P1043">
        <v>337.44040031538799</v>
      </c>
      <c r="Q1043">
        <v>366.38874359878099</v>
      </c>
      <c r="R1043">
        <v>372.86394188044801</v>
      </c>
      <c r="S1043">
        <v>374.22079976202798</v>
      </c>
      <c r="T1043">
        <v>385.87814147531401</v>
      </c>
      <c r="U1043">
        <v>372.40876772780001</v>
      </c>
      <c r="V1043">
        <v>403.313644917798</v>
      </c>
      <c r="W1043">
        <v>386.37372549856099</v>
      </c>
      <c r="X1043">
        <v>409.24624688680302</v>
      </c>
      <c r="Y1043">
        <v>423.92391509504301</v>
      </c>
      <c r="Z1043">
        <v>411.35303645027699</v>
      </c>
      <c r="AA1043">
        <v>408.48108019653102</v>
      </c>
      <c r="AB1043">
        <v>406.752950764113</v>
      </c>
      <c r="AC1043">
        <v>379.31838293627101</v>
      </c>
      <c r="AD1043">
        <v>390.9697049509</v>
      </c>
      <c r="AE1043">
        <v>399.82970208916498</v>
      </c>
      <c r="AF1043">
        <v>381.016030268186</v>
      </c>
      <c r="AG1043">
        <v>368.48357629959099</v>
      </c>
      <c r="AH1043">
        <v>349.44010145219897</v>
      </c>
      <c r="AI1043">
        <v>340.12181927781398</v>
      </c>
      <c r="AJ1043">
        <v>346.26204037897497</v>
      </c>
      <c r="AK1043">
        <v>349.85083644042402</v>
      </c>
      <c r="AL1043">
        <v>346.92058370934501</v>
      </c>
      <c r="AM1043">
        <v>350.53679919405698</v>
      </c>
      <c r="AN1043">
        <v>347.60923045582501</v>
      </c>
      <c r="AO1043">
        <v>336.91470945594102</v>
      </c>
      <c r="AP1043">
        <v>347.50419058668501</v>
      </c>
      <c r="AQ1043">
        <v>343.63985234050199</v>
      </c>
      <c r="AR1043">
        <v>341.58641409021601</v>
      </c>
      <c r="AS1043">
        <v>340.445385950939</v>
      </c>
      <c r="AT1043">
        <v>328.27825530409598</v>
      </c>
      <c r="AU1043">
        <v>327.31070002070402</v>
      </c>
      <c r="AV1043">
        <v>330.46894579936799</v>
      </c>
      <c r="AW1043">
        <v>331.80101072155298</v>
      </c>
      <c r="AX1043">
        <v>335.52412635877499</v>
      </c>
      <c r="AY1043">
        <v>340.29820940536302</v>
      </c>
      <c r="AZ1043">
        <v>335.42359976207001</v>
      </c>
      <c r="BA1043">
        <v>327.98066169972799</v>
      </c>
      <c r="BB1043">
        <v>334.707968249754</v>
      </c>
      <c r="BC1043">
        <v>333.16951129687402</v>
      </c>
      <c r="BD1043">
        <v>334.33415268613902</v>
      </c>
      <c r="BE1043">
        <v>334.898041824676</v>
      </c>
      <c r="BF1043">
        <v>326.39713435771398</v>
      </c>
      <c r="BG1043">
        <v>324.76000636216901</v>
      </c>
      <c r="BH1043">
        <v>330.49118740520203</v>
      </c>
      <c r="BI1043">
        <v>320.49120011626297</v>
      </c>
      <c r="BJ1043">
        <v>330.43602235183101</v>
      </c>
      <c r="BK1043">
        <v>327.596884208191</v>
      </c>
      <c r="BL1043">
        <v>343.72259229593402</v>
      </c>
      <c r="BM1043">
        <v>339.065867786002</v>
      </c>
      <c r="BN1043">
        <v>335.77396629186501</v>
      </c>
      <c r="BO1043">
        <v>335.55273930073099</v>
      </c>
      <c r="BP1043">
        <v>335.99972428730803</v>
      </c>
      <c r="BQ1043">
        <v>337.55778026051701</v>
      </c>
      <c r="BR1043">
        <v>330.42708067605201</v>
      </c>
      <c r="BS1043">
        <v>339.34185600859701</v>
      </c>
      <c r="BT1043">
        <v>379.52980283356902</v>
      </c>
      <c r="BU1043">
        <v>357.13308861051098</v>
      </c>
      <c r="BV1043">
        <v>346.71916705819598</v>
      </c>
      <c r="BW1043">
        <v>351.799049192116</v>
      </c>
      <c r="BX1043">
        <v>346.87469135445798</v>
      </c>
      <c r="BY1043">
        <v>338.35257321391799</v>
      </c>
      <c r="BZ1043">
        <v>341.62752452449598</v>
      </c>
      <c r="CA1043">
        <v>346.82784543303598</v>
      </c>
      <c r="CB1043">
        <v>346.54888782373803</v>
      </c>
      <c r="CC1043">
        <v>344.55463459509099</v>
      </c>
      <c r="CD1043">
        <v>347.54114878720299</v>
      </c>
      <c r="CE1043">
        <v>341.45878084358202</v>
      </c>
      <c r="CF1043">
        <v>345.74066006441501</v>
      </c>
      <c r="CG1043">
        <v>342.61908603297002</v>
      </c>
      <c r="CH1043">
        <v>350.07830779622702</v>
      </c>
      <c r="CI1043">
        <v>350.20693096963902</v>
      </c>
      <c r="CJ1043">
        <v>336.84991950250702</v>
      </c>
      <c r="CK1043">
        <v>346.42252321260298</v>
      </c>
      <c r="CL1043">
        <v>344.578540967148</v>
      </c>
      <c r="CM1043">
        <v>354.128003367514</v>
      </c>
      <c r="CN1043">
        <v>351.858014856605</v>
      </c>
      <c r="CO1043">
        <v>521.74227930549796</v>
      </c>
      <c r="CP1043">
        <v>511.66019364373398</v>
      </c>
      <c r="CQ1043">
        <v>624.96116979963199</v>
      </c>
      <c r="CR1043">
        <v>530.13887707916001</v>
      </c>
      <c r="CS1043">
        <v>397.43931600102002</v>
      </c>
      <c r="CT1043">
        <v>327.00405969571699</v>
      </c>
      <c r="CU1043">
        <v>327.42018607972602</v>
      </c>
      <c r="CV1043">
        <v>326.802464681103</v>
      </c>
      <c r="CW1043">
        <v>323.31455860288003</v>
      </c>
      <c r="CX1043">
        <v>322.43990572459097</v>
      </c>
      <c r="CY1043">
        <v>331.35687228551598</v>
      </c>
      <c r="CZ1043">
        <v>331.63769353676997</v>
      </c>
      <c r="DA1043">
        <v>332.31637078608202</v>
      </c>
      <c r="DB1043">
        <v>325.02478918715002</v>
      </c>
      <c r="DC1043">
        <v>327.55236564467299</v>
      </c>
      <c r="DD1043">
        <v>328.20308289411099</v>
      </c>
      <c r="DE1043">
        <v>328.15440704597501</v>
      </c>
      <c r="DF1043">
        <v>324.15075738532698</v>
      </c>
      <c r="DG1043">
        <v>334.43921870723801</v>
      </c>
      <c r="DH1043">
        <v>331.536361730816</v>
      </c>
      <c r="DI1043">
        <v>327.13644668606298</v>
      </c>
      <c r="DJ1043">
        <v>326.25730481487301</v>
      </c>
      <c r="DK1043">
        <v>338.84044348617698</v>
      </c>
      <c r="DL1043">
        <v>327.94209691334999</v>
      </c>
      <c r="DM1043">
        <v>332.60656569517499</v>
      </c>
      <c r="DN1043">
        <v>327.434595968807</v>
      </c>
      <c r="DO1043">
        <v>334.10705077787298</v>
      </c>
      <c r="DP1043">
        <v>329.67599931204097</v>
      </c>
      <c r="DQ1043">
        <v>332.57857734208</v>
      </c>
      <c r="DR1043">
        <v>328.08876432462898</v>
      </c>
    </row>
    <row r="1044" spans="1:122" x14ac:dyDescent="0.25">
      <c r="A1044">
        <v>250.41388518023999</v>
      </c>
      <c r="B1044">
        <v>325.92400855589102</v>
      </c>
      <c r="C1044">
        <v>339.90045872228802</v>
      </c>
      <c r="D1044">
        <v>326.61860317590401</v>
      </c>
      <c r="E1044">
        <v>337.07943477330201</v>
      </c>
      <c r="F1044">
        <v>333.63597635480897</v>
      </c>
      <c r="G1044">
        <v>330.68304403449901</v>
      </c>
      <c r="H1044">
        <v>330.31813721123598</v>
      </c>
      <c r="I1044">
        <v>335.60029887244099</v>
      </c>
      <c r="J1044">
        <v>330.68338292393901</v>
      </c>
      <c r="K1044">
        <v>329.04794825131597</v>
      </c>
      <c r="L1044">
        <v>337.83400125009501</v>
      </c>
      <c r="M1044">
        <v>334.857588295916</v>
      </c>
      <c r="N1044">
        <v>329.75238690048002</v>
      </c>
      <c r="O1044">
        <v>338.99914738624602</v>
      </c>
      <c r="P1044">
        <v>337.90468761039801</v>
      </c>
      <c r="Q1044">
        <v>361.37372465154198</v>
      </c>
      <c r="R1044">
        <v>371.27705326851901</v>
      </c>
      <c r="S1044">
        <v>369.71358081674202</v>
      </c>
      <c r="T1044">
        <v>372.12682054254202</v>
      </c>
      <c r="U1044">
        <v>368.681240584683</v>
      </c>
      <c r="V1044">
        <v>397.13470001846702</v>
      </c>
      <c r="W1044">
        <v>381.623095934243</v>
      </c>
      <c r="X1044">
        <v>394.537840435737</v>
      </c>
      <c r="Y1044">
        <v>407.773717608391</v>
      </c>
      <c r="Z1044">
        <v>399.90149045251599</v>
      </c>
      <c r="AA1044">
        <v>390.41118781803499</v>
      </c>
      <c r="AB1044">
        <v>391.296736101227</v>
      </c>
      <c r="AC1044">
        <v>368.81201833313099</v>
      </c>
      <c r="AD1044">
        <v>372.17075230631298</v>
      </c>
      <c r="AE1044">
        <v>381.01250111805598</v>
      </c>
      <c r="AF1044">
        <v>369.424198900269</v>
      </c>
      <c r="AG1044">
        <v>359.88985368561401</v>
      </c>
      <c r="AH1044">
        <v>349.09403518801099</v>
      </c>
      <c r="AI1044">
        <v>342.835798498852</v>
      </c>
      <c r="AJ1044">
        <v>341.50501728982999</v>
      </c>
      <c r="AK1044">
        <v>348.462601561074</v>
      </c>
      <c r="AL1044">
        <v>346.02255764958301</v>
      </c>
      <c r="AM1044">
        <v>347.74763544901202</v>
      </c>
      <c r="AN1044">
        <v>345.37091639131302</v>
      </c>
      <c r="AO1044">
        <v>338.492680069453</v>
      </c>
      <c r="AP1044">
        <v>346.98672879943598</v>
      </c>
      <c r="AQ1044">
        <v>337.19988954613399</v>
      </c>
      <c r="AR1044">
        <v>341.43506282574202</v>
      </c>
      <c r="AS1044">
        <v>341.58803378865503</v>
      </c>
      <c r="AT1044">
        <v>330.69021696177299</v>
      </c>
      <c r="AU1044">
        <v>325.600190550185</v>
      </c>
      <c r="AV1044">
        <v>327.44487667391797</v>
      </c>
      <c r="AW1044">
        <v>331.59745545879002</v>
      </c>
      <c r="AX1044">
        <v>335.83949336946802</v>
      </c>
      <c r="AY1044">
        <v>341.79999622364301</v>
      </c>
      <c r="AZ1044">
        <v>336.28317092987101</v>
      </c>
      <c r="BA1044">
        <v>328.451306260119</v>
      </c>
      <c r="BB1044">
        <v>336.48730602166899</v>
      </c>
      <c r="BC1044">
        <v>329.33488764836898</v>
      </c>
      <c r="BD1044">
        <v>334.50354791273298</v>
      </c>
      <c r="BE1044">
        <v>333.18804746241301</v>
      </c>
      <c r="BF1044">
        <v>326.77265721392098</v>
      </c>
      <c r="BG1044">
        <v>319.91099698639403</v>
      </c>
      <c r="BH1044">
        <v>332.822054463916</v>
      </c>
      <c r="BI1044">
        <v>324.41912395112502</v>
      </c>
      <c r="BJ1044">
        <v>332.47177712644498</v>
      </c>
      <c r="BK1044">
        <v>329.53602300575102</v>
      </c>
      <c r="BL1044">
        <v>341.70866893434197</v>
      </c>
      <c r="BM1044">
        <v>337.568420589781</v>
      </c>
      <c r="BN1044">
        <v>337.12723581093798</v>
      </c>
      <c r="BO1044">
        <v>337.08182711307097</v>
      </c>
      <c r="BP1044">
        <v>337.90602367371599</v>
      </c>
      <c r="BQ1044">
        <v>336.45056538431498</v>
      </c>
      <c r="BR1044">
        <v>330.06673133026902</v>
      </c>
      <c r="BS1044">
        <v>335.846759863854</v>
      </c>
      <c r="BT1044">
        <v>380.71665486193001</v>
      </c>
      <c r="BU1044">
        <v>351.98721497597103</v>
      </c>
      <c r="BV1044">
        <v>344.02138392762998</v>
      </c>
      <c r="BW1044">
        <v>351.41621198388401</v>
      </c>
      <c r="BX1044">
        <v>346.33508547834998</v>
      </c>
      <c r="BY1044">
        <v>339.55469742164701</v>
      </c>
      <c r="BZ1044">
        <v>343.94669158825099</v>
      </c>
      <c r="CA1044">
        <v>349.98158770120602</v>
      </c>
      <c r="CB1044">
        <v>343.55318021890702</v>
      </c>
      <c r="CC1044">
        <v>344.46002513180298</v>
      </c>
      <c r="CD1044">
        <v>347.411597615684</v>
      </c>
      <c r="CE1044">
        <v>342.09926808903998</v>
      </c>
      <c r="CF1044">
        <v>343.46078852271398</v>
      </c>
      <c r="CG1044">
        <v>343.83283260896798</v>
      </c>
      <c r="CH1044">
        <v>351.904664813615</v>
      </c>
      <c r="CI1044">
        <v>351.42150214563202</v>
      </c>
      <c r="CJ1044">
        <v>336.399174205603</v>
      </c>
      <c r="CK1044">
        <v>345.20362968634703</v>
      </c>
      <c r="CL1044">
        <v>344.09253830985398</v>
      </c>
      <c r="CM1044">
        <v>358.58096287622402</v>
      </c>
      <c r="CN1044">
        <v>356.79430529603297</v>
      </c>
      <c r="CO1044">
        <v>535.96376309924995</v>
      </c>
      <c r="CP1044">
        <v>528.650898418716</v>
      </c>
      <c r="CQ1044">
        <v>615.39372860605795</v>
      </c>
      <c r="CR1044">
        <v>534.31329328226798</v>
      </c>
      <c r="CS1044">
        <v>396.22698093927499</v>
      </c>
      <c r="CT1044">
        <v>332.37721095236998</v>
      </c>
      <c r="CU1044">
        <v>328.864397804286</v>
      </c>
      <c r="CV1044">
        <v>323.81875805571099</v>
      </c>
      <c r="CW1044">
        <v>326.329736943331</v>
      </c>
      <c r="CX1044">
        <v>322.14530544200102</v>
      </c>
      <c r="CY1044">
        <v>332.75088681273297</v>
      </c>
      <c r="CZ1044">
        <v>332.87975816458902</v>
      </c>
      <c r="DA1044">
        <v>334.12647131521601</v>
      </c>
      <c r="DB1044">
        <v>326.25958672920802</v>
      </c>
      <c r="DC1044">
        <v>324.453341179463</v>
      </c>
      <c r="DD1044">
        <v>326.59421740411602</v>
      </c>
      <c r="DE1044">
        <v>327.51841268093301</v>
      </c>
      <c r="DF1044">
        <v>329.33714518661498</v>
      </c>
      <c r="DG1044">
        <v>334.97592761179902</v>
      </c>
      <c r="DH1044">
        <v>330.01146276099303</v>
      </c>
      <c r="DI1044">
        <v>327.07989298187903</v>
      </c>
      <c r="DJ1044">
        <v>330.094543880044</v>
      </c>
      <c r="DK1044">
        <v>336.47182073859398</v>
      </c>
      <c r="DL1044">
        <v>324.63395439454501</v>
      </c>
      <c r="DM1044">
        <v>329.95260371075898</v>
      </c>
      <c r="DN1044">
        <v>325.72724843513998</v>
      </c>
      <c r="DO1044">
        <v>333.41935669745902</v>
      </c>
      <c r="DP1044">
        <v>330.85177334650399</v>
      </c>
      <c r="DQ1044">
        <v>330.08640841187503</v>
      </c>
      <c r="DR1044">
        <v>329.44880211962601</v>
      </c>
    </row>
    <row r="1045" spans="1:122" x14ac:dyDescent="0.25">
      <c r="A1045">
        <v>250.654205607476</v>
      </c>
      <c r="B1045">
        <v>325.62994030458202</v>
      </c>
      <c r="C1045">
        <v>340.440162803823</v>
      </c>
      <c r="D1045">
        <v>327.54427308956599</v>
      </c>
      <c r="E1045">
        <v>335.66831024476897</v>
      </c>
      <c r="F1045">
        <v>332.46562154989499</v>
      </c>
      <c r="G1045">
        <v>329.652386593725</v>
      </c>
      <c r="H1045">
        <v>328.875009352333</v>
      </c>
      <c r="I1045">
        <v>335.86841226586898</v>
      </c>
      <c r="J1045">
        <v>334.86678666297098</v>
      </c>
      <c r="K1045">
        <v>327.27053998835203</v>
      </c>
      <c r="L1045">
        <v>337.635354390168</v>
      </c>
      <c r="M1045">
        <v>337.21083227654702</v>
      </c>
      <c r="N1045">
        <v>328.40183600844699</v>
      </c>
      <c r="O1045">
        <v>339.65516922954498</v>
      </c>
      <c r="P1045">
        <v>340.74099117620398</v>
      </c>
      <c r="Q1045">
        <v>362.290326310463</v>
      </c>
      <c r="R1045">
        <v>368.215607097342</v>
      </c>
      <c r="S1045">
        <v>372.42310098968102</v>
      </c>
      <c r="T1045">
        <v>369.512028226013</v>
      </c>
      <c r="U1045">
        <v>367.31573950523398</v>
      </c>
      <c r="V1045">
        <v>395.76286911892697</v>
      </c>
      <c r="W1045">
        <v>379.66026509647099</v>
      </c>
      <c r="X1045">
        <v>392.208204479475</v>
      </c>
      <c r="Y1045">
        <v>407.491789786835</v>
      </c>
      <c r="Z1045">
        <v>395.92071179920401</v>
      </c>
      <c r="AA1045">
        <v>389.349945417735</v>
      </c>
      <c r="AB1045">
        <v>387.84097635024602</v>
      </c>
      <c r="AC1045">
        <v>364.592064766227</v>
      </c>
      <c r="AD1045">
        <v>368.17613844415501</v>
      </c>
      <c r="AE1045">
        <v>374.544225724885</v>
      </c>
      <c r="AF1045">
        <v>367.57233853747698</v>
      </c>
      <c r="AG1045">
        <v>355.420577818482</v>
      </c>
      <c r="AH1045">
        <v>348.56310203907299</v>
      </c>
      <c r="AI1045">
        <v>346.197136312971</v>
      </c>
      <c r="AJ1045">
        <v>339.526276767561</v>
      </c>
      <c r="AK1045">
        <v>346.38197382018598</v>
      </c>
      <c r="AL1045">
        <v>346.275352843267</v>
      </c>
      <c r="AM1045">
        <v>348.56051857330601</v>
      </c>
      <c r="AN1045">
        <v>346.094486119078</v>
      </c>
      <c r="AO1045">
        <v>337.38531801654102</v>
      </c>
      <c r="AP1045">
        <v>347.55289464434901</v>
      </c>
      <c r="AQ1045">
        <v>334.602039625651</v>
      </c>
      <c r="AR1045">
        <v>340.38813549266501</v>
      </c>
      <c r="AS1045">
        <v>340.01797367221798</v>
      </c>
      <c r="AT1045">
        <v>331.08153882751401</v>
      </c>
      <c r="AU1045">
        <v>325.32526716131099</v>
      </c>
      <c r="AV1045">
        <v>327.05716538625097</v>
      </c>
      <c r="AW1045">
        <v>328.07441548371202</v>
      </c>
      <c r="AX1045">
        <v>333.60189849792499</v>
      </c>
      <c r="AY1045">
        <v>340.53226647387697</v>
      </c>
      <c r="AZ1045">
        <v>335.54575200702902</v>
      </c>
      <c r="BA1045">
        <v>330.11019761115102</v>
      </c>
      <c r="BB1045">
        <v>335.36425207131703</v>
      </c>
      <c r="BC1045">
        <v>329.54125264604698</v>
      </c>
      <c r="BD1045">
        <v>331.28313800457897</v>
      </c>
      <c r="BE1045">
        <v>331.930144546299</v>
      </c>
      <c r="BF1045">
        <v>324.93516519766001</v>
      </c>
      <c r="BG1045">
        <v>320.21553929631199</v>
      </c>
      <c r="BH1045">
        <v>335.25152133571601</v>
      </c>
      <c r="BI1045">
        <v>327.153075852771</v>
      </c>
      <c r="BJ1045">
        <v>332.19679342888799</v>
      </c>
      <c r="BK1045">
        <v>331.05154050941002</v>
      </c>
      <c r="BL1045">
        <v>341.37535128736198</v>
      </c>
      <c r="BM1045">
        <v>335.696846156307</v>
      </c>
      <c r="BN1045">
        <v>339.68785027546897</v>
      </c>
      <c r="BO1045">
        <v>339.13877277598499</v>
      </c>
      <c r="BP1045">
        <v>340.10555017963298</v>
      </c>
      <c r="BQ1045">
        <v>335.61598077395001</v>
      </c>
      <c r="BR1045">
        <v>329.62950403241302</v>
      </c>
      <c r="BS1045">
        <v>334.06142209321399</v>
      </c>
      <c r="BT1045">
        <v>379.70613422374402</v>
      </c>
      <c r="BU1045">
        <v>349.92157205227699</v>
      </c>
      <c r="BV1045">
        <v>343.8509085892</v>
      </c>
      <c r="BW1045">
        <v>350.24602776418902</v>
      </c>
      <c r="BX1045">
        <v>343.71631472458603</v>
      </c>
      <c r="BY1045">
        <v>340.88084408919298</v>
      </c>
      <c r="BZ1045">
        <v>341.97799546505797</v>
      </c>
      <c r="CA1045">
        <v>347.869018056046</v>
      </c>
      <c r="CB1045">
        <v>341.77235691873898</v>
      </c>
      <c r="CC1045">
        <v>344.76047756707197</v>
      </c>
      <c r="CD1045">
        <v>346.838583147191</v>
      </c>
      <c r="CE1045">
        <v>340.86500852385501</v>
      </c>
      <c r="CF1045">
        <v>341.177915878281</v>
      </c>
      <c r="CG1045">
        <v>342.64675480832602</v>
      </c>
      <c r="CH1045">
        <v>351.50521627145503</v>
      </c>
      <c r="CI1045">
        <v>350.39404363751601</v>
      </c>
      <c r="CJ1045">
        <v>339.45820911540301</v>
      </c>
      <c r="CK1045">
        <v>344.12845100290298</v>
      </c>
      <c r="CL1045">
        <v>342.29367174154299</v>
      </c>
      <c r="CM1045">
        <v>361.03028041428303</v>
      </c>
      <c r="CN1045">
        <v>361.19926856104098</v>
      </c>
      <c r="CO1045">
        <v>554.02004115345596</v>
      </c>
      <c r="CP1045">
        <v>547.32252834521501</v>
      </c>
      <c r="CQ1045">
        <v>604.28067272609098</v>
      </c>
      <c r="CR1045">
        <v>541.346029493468</v>
      </c>
      <c r="CS1045">
        <v>399.02867245023299</v>
      </c>
      <c r="CT1045">
        <v>336.904827361662</v>
      </c>
      <c r="CU1045">
        <v>329.23818223822798</v>
      </c>
      <c r="CV1045">
        <v>324.27909917188902</v>
      </c>
      <c r="CW1045">
        <v>328.18640997020299</v>
      </c>
      <c r="CX1045">
        <v>322.403521028201</v>
      </c>
      <c r="CY1045">
        <v>334.93656549898799</v>
      </c>
      <c r="CZ1045">
        <v>334.77237058397901</v>
      </c>
      <c r="DA1045">
        <v>335.826075047968</v>
      </c>
      <c r="DB1045">
        <v>324.81900027933699</v>
      </c>
      <c r="DC1045">
        <v>322.23265967749097</v>
      </c>
      <c r="DD1045">
        <v>324.96468832281101</v>
      </c>
      <c r="DE1045">
        <v>327.432486215094</v>
      </c>
      <c r="DF1045">
        <v>332.57410217390401</v>
      </c>
      <c r="DG1045">
        <v>336.57779750253502</v>
      </c>
      <c r="DH1045">
        <v>329.05522947078401</v>
      </c>
      <c r="DI1045">
        <v>329.34401210314002</v>
      </c>
      <c r="DJ1045">
        <v>330.453794623308</v>
      </c>
      <c r="DK1045">
        <v>335.34825865573299</v>
      </c>
      <c r="DL1045">
        <v>324.36462199258199</v>
      </c>
      <c r="DM1045">
        <v>328.30205799102202</v>
      </c>
      <c r="DN1045">
        <v>326.15312288875799</v>
      </c>
      <c r="DO1045">
        <v>332.19583593647701</v>
      </c>
      <c r="DP1045">
        <v>331.88398999644801</v>
      </c>
      <c r="DQ1045">
        <v>328.30483481307903</v>
      </c>
      <c r="DR1045">
        <v>331.224106583234</v>
      </c>
    </row>
    <row r="1046" spans="1:122" x14ac:dyDescent="0.25">
      <c r="A1046">
        <v>250.89452603471199</v>
      </c>
      <c r="B1046">
        <v>326.35487476995098</v>
      </c>
      <c r="C1046">
        <v>338.97518867130401</v>
      </c>
      <c r="D1046">
        <v>324.66144650424098</v>
      </c>
      <c r="E1046">
        <v>334.49235267732797</v>
      </c>
      <c r="F1046">
        <v>334.26933944285798</v>
      </c>
      <c r="G1046">
        <v>333.27577905461698</v>
      </c>
      <c r="H1046">
        <v>327.52564272979203</v>
      </c>
      <c r="I1046">
        <v>335.65155400370702</v>
      </c>
      <c r="J1046">
        <v>338.82523850073397</v>
      </c>
      <c r="K1046">
        <v>325.73393262885202</v>
      </c>
      <c r="L1046">
        <v>335.17909502343201</v>
      </c>
      <c r="M1046">
        <v>337.71092553960602</v>
      </c>
      <c r="N1046">
        <v>329.20821733185198</v>
      </c>
      <c r="O1046">
        <v>339.77036848479497</v>
      </c>
      <c r="P1046">
        <v>340.66846162008397</v>
      </c>
      <c r="Q1046">
        <v>362.21761505996</v>
      </c>
      <c r="R1046">
        <v>364.12553600446699</v>
      </c>
      <c r="S1046">
        <v>372.59904043871302</v>
      </c>
      <c r="T1046">
        <v>368.526637675752</v>
      </c>
      <c r="U1046">
        <v>365.611032985892</v>
      </c>
      <c r="V1046">
        <v>395.374878241825</v>
      </c>
      <c r="W1046">
        <v>379.245484223478</v>
      </c>
      <c r="X1046">
        <v>388.83918590713</v>
      </c>
      <c r="Y1046">
        <v>408.994220820176</v>
      </c>
      <c r="Z1046">
        <v>387.81284161548399</v>
      </c>
      <c r="AA1046">
        <v>386.56440355699698</v>
      </c>
      <c r="AB1046">
        <v>379.96462338534002</v>
      </c>
      <c r="AC1046">
        <v>360.30293222605502</v>
      </c>
      <c r="AD1046">
        <v>362.51132983317399</v>
      </c>
      <c r="AE1046">
        <v>367.33272732743399</v>
      </c>
      <c r="AF1046">
        <v>366.54079200919398</v>
      </c>
      <c r="AG1046">
        <v>352.42349882847998</v>
      </c>
      <c r="AH1046">
        <v>345.834794734056</v>
      </c>
      <c r="AI1046">
        <v>349.82220248245801</v>
      </c>
      <c r="AJ1046">
        <v>338.914942142668</v>
      </c>
      <c r="AK1046">
        <v>345.39507645168999</v>
      </c>
      <c r="AL1046">
        <v>342.75121394136602</v>
      </c>
      <c r="AM1046">
        <v>348.70640314843001</v>
      </c>
      <c r="AN1046">
        <v>344.45295499593999</v>
      </c>
      <c r="AO1046">
        <v>334.49004413756398</v>
      </c>
      <c r="AP1046">
        <v>347.08213298484401</v>
      </c>
      <c r="AQ1046">
        <v>334.96516926087799</v>
      </c>
      <c r="AR1046">
        <v>339.888609705178</v>
      </c>
      <c r="AS1046">
        <v>336.62705193585401</v>
      </c>
      <c r="AT1046">
        <v>330.47302212212497</v>
      </c>
      <c r="AU1046">
        <v>325.85492960412103</v>
      </c>
      <c r="AV1046">
        <v>328.640140305871</v>
      </c>
      <c r="AW1046">
        <v>323.56266776959899</v>
      </c>
      <c r="AX1046">
        <v>329.11201015236003</v>
      </c>
      <c r="AY1046">
        <v>340.53381312623497</v>
      </c>
      <c r="AZ1046">
        <v>335.02737598529001</v>
      </c>
      <c r="BA1046">
        <v>334.43135155458799</v>
      </c>
      <c r="BB1046">
        <v>335.48904271650798</v>
      </c>
      <c r="BC1046">
        <v>335.52474182042101</v>
      </c>
      <c r="BD1046">
        <v>329.79574019101801</v>
      </c>
      <c r="BE1046">
        <v>329.47812885528498</v>
      </c>
      <c r="BF1046">
        <v>323.23127057857698</v>
      </c>
      <c r="BG1046">
        <v>320.679577461088</v>
      </c>
      <c r="BH1046">
        <v>337.63587048805198</v>
      </c>
      <c r="BI1046">
        <v>332.918370407976</v>
      </c>
      <c r="BJ1046">
        <v>330.78729479150701</v>
      </c>
      <c r="BK1046">
        <v>328.74299027607202</v>
      </c>
      <c r="BL1046">
        <v>338.62378601184099</v>
      </c>
      <c r="BM1046">
        <v>331.44930514062901</v>
      </c>
      <c r="BN1046">
        <v>340.46628402599799</v>
      </c>
      <c r="BO1046">
        <v>339.59840874214001</v>
      </c>
      <c r="BP1046">
        <v>338.69509697669002</v>
      </c>
      <c r="BQ1046">
        <v>336.99650192170498</v>
      </c>
      <c r="BR1046">
        <v>329.35713759610002</v>
      </c>
      <c r="BS1046">
        <v>330.15636230539502</v>
      </c>
      <c r="BT1046">
        <v>377.11121756318499</v>
      </c>
      <c r="BU1046">
        <v>343.94829670899901</v>
      </c>
      <c r="BV1046">
        <v>347.79206529277502</v>
      </c>
      <c r="BW1046">
        <v>348.38119780860399</v>
      </c>
      <c r="BX1046">
        <v>345.65772171028902</v>
      </c>
      <c r="BY1046">
        <v>345.30863079758501</v>
      </c>
      <c r="BZ1046">
        <v>339.93755203508698</v>
      </c>
      <c r="CA1046">
        <v>346.57443564026198</v>
      </c>
      <c r="CB1046">
        <v>341.142762726505</v>
      </c>
      <c r="CC1046">
        <v>347.65124992466701</v>
      </c>
      <c r="CD1046">
        <v>344.071371996891</v>
      </c>
      <c r="CE1046">
        <v>335.39969296085201</v>
      </c>
      <c r="CF1046">
        <v>337.71583939028898</v>
      </c>
      <c r="CG1046">
        <v>344.68356367271798</v>
      </c>
      <c r="CH1046">
        <v>349.14635055581499</v>
      </c>
      <c r="CI1046">
        <v>343.18934361719198</v>
      </c>
      <c r="CJ1046">
        <v>344.081612209713</v>
      </c>
      <c r="CK1046">
        <v>340.88019093875602</v>
      </c>
      <c r="CL1046">
        <v>342.587313161027</v>
      </c>
      <c r="CM1046">
        <v>355.221162360172</v>
      </c>
      <c r="CN1046">
        <v>370.657055626047</v>
      </c>
      <c r="CO1046">
        <v>570.91649186659697</v>
      </c>
      <c r="CP1046">
        <v>563.26811689762496</v>
      </c>
      <c r="CQ1046">
        <v>568.52313310547902</v>
      </c>
      <c r="CR1046">
        <v>546.30718636713505</v>
      </c>
      <c r="CS1046">
        <v>403.59243138351798</v>
      </c>
      <c r="CT1046">
        <v>338.185388516545</v>
      </c>
      <c r="CU1046">
        <v>326.59514795000598</v>
      </c>
      <c r="CV1046">
        <v>320.63082365858202</v>
      </c>
      <c r="CW1046">
        <v>328.37337432077601</v>
      </c>
      <c r="CX1046">
        <v>322.250301948649</v>
      </c>
      <c r="CY1046">
        <v>336.12295939506203</v>
      </c>
      <c r="CZ1046">
        <v>338.92312060955402</v>
      </c>
      <c r="DA1046">
        <v>334.06343234185198</v>
      </c>
      <c r="DB1046">
        <v>327.43821716295201</v>
      </c>
      <c r="DC1046">
        <v>322.30806125796602</v>
      </c>
      <c r="DD1046">
        <v>325.82193991448702</v>
      </c>
      <c r="DE1046">
        <v>328.92965116651999</v>
      </c>
      <c r="DF1046">
        <v>330.02207007598599</v>
      </c>
      <c r="DG1046">
        <v>338.493490570223</v>
      </c>
      <c r="DH1046">
        <v>326.93730973769402</v>
      </c>
      <c r="DI1046">
        <v>331.45368968355399</v>
      </c>
      <c r="DJ1046">
        <v>327.72268761957702</v>
      </c>
      <c r="DK1046">
        <v>334.76839081506199</v>
      </c>
      <c r="DL1046">
        <v>323.65991483798098</v>
      </c>
      <c r="DM1046">
        <v>324.97270115811</v>
      </c>
      <c r="DN1046">
        <v>329.61969396744303</v>
      </c>
      <c r="DO1046">
        <v>328.95494848889001</v>
      </c>
      <c r="DP1046">
        <v>326.35648440343601</v>
      </c>
      <c r="DQ1046">
        <v>325.44955650976402</v>
      </c>
      <c r="DR1046">
        <v>334.31022001125399</v>
      </c>
    </row>
    <row r="1047" spans="1:122" x14ac:dyDescent="0.25">
      <c r="A1047">
        <v>251.134846461949</v>
      </c>
      <c r="B1047">
        <v>327.74231611316401</v>
      </c>
      <c r="C1047">
        <v>339.03098794220398</v>
      </c>
      <c r="D1047">
        <v>323.38975721035303</v>
      </c>
      <c r="E1047">
        <v>331.68301670027699</v>
      </c>
      <c r="F1047">
        <v>333.71664285482302</v>
      </c>
      <c r="G1047">
        <v>339.46480745469398</v>
      </c>
      <c r="H1047">
        <v>328.54561839329</v>
      </c>
      <c r="I1047">
        <v>333.06027261852199</v>
      </c>
      <c r="J1047">
        <v>337.94109142394802</v>
      </c>
      <c r="K1047">
        <v>327.41891533658799</v>
      </c>
      <c r="L1047">
        <v>333.01156601520898</v>
      </c>
      <c r="M1047">
        <v>337.11568932588199</v>
      </c>
      <c r="N1047">
        <v>329.94716170249802</v>
      </c>
      <c r="O1047">
        <v>335.19229371339702</v>
      </c>
      <c r="P1047">
        <v>344.77932632305902</v>
      </c>
      <c r="Q1047">
        <v>362.04642266559199</v>
      </c>
      <c r="R1047">
        <v>364.94667589552</v>
      </c>
      <c r="S1047">
        <v>372.88044007200699</v>
      </c>
      <c r="T1047">
        <v>367.282605188334</v>
      </c>
      <c r="U1047">
        <v>366.49110363300298</v>
      </c>
      <c r="V1047">
        <v>405.46460166607199</v>
      </c>
      <c r="W1047">
        <v>392.85467236202999</v>
      </c>
      <c r="X1047">
        <v>405.27279144824399</v>
      </c>
      <c r="Y1047">
        <v>421.64650337809297</v>
      </c>
      <c r="Z1047">
        <v>402.33715383362897</v>
      </c>
      <c r="AA1047">
        <v>396.26457883702398</v>
      </c>
      <c r="AB1047">
        <v>383.28325489796498</v>
      </c>
      <c r="AC1047">
        <v>366.75462253770303</v>
      </c>
      <c r="AD1047">
        <v>365.40836597147103</v>
      </c>
      <c r="AE1047">
        <v>373.95038583796799</v>
      </c>
      <c r="AF1047">
        <v>367.40144104000001</v>
      </c>
      <c r="AG1047">
        <v>351.24059339794701</v>
      </c>
      <c r="AH1047">
        <v>345.23916886717399</v>
      </c>
      <c r="AI1047">
        <v>347.47397517487201</v>
      </c>
      <c r="AJ1047">
        <v>334.81188378441698</v>
      </c>
      <c r="AK1047">
        <v>344.753676968364</v>
      </c>
      <c r="AL1047">
        <v>341.65642414367198</v>
      </c>
      <c r="AM1047">
        <v>347.80928002427902</v>
      </c>
      <c r="AN1047">
        <v>342.54477129124598</v>
      </c>
      <c r="AO1047">
        <v>340.95321856036799</v>
      </c>
      <c r="AP1047">
        <v>343.96005495286602</v>
      </c>
      <c r="AQ1047">
        <v>335.30980896682598</v>
      </c>
      <c r="AR1047">
        <v>336.95639275196203</v>
      </c>
      <c r="AS1047">
        <v>334.56979583412198</v>
      </c>
      <c r="AT1047">
        <v>331.48311922926302</v>
      </c>
      <c r="AU1047">
        <v>328.15792738040801</v>
      </c>
      <c r="AV1047">
        <v>324.91749535469597</v>
      </c>
      <c r="AW1047">
        <v>324.31197641567502</v>
      </c>
      <c r="AX1047">
        <v>330.86477665749601</v>
      </c>
      <c r="AY1047">
        <v>341.16232531535098</v>
      </c>
      <c r="AZ1047">
        <v>337.57465207579901</v>
      </c>
      <c r="BA1047">
        <v>332.97283662528599</v>
      </c>
      <c r="BB1047">
        <v>333.29671482520502</v>
      </c>
      <c r="BC1047">
        <v>333.84647575439402</v>
      </c>
      <c r="BD1047">
        <v>330.64650487412501</v>
      </c>
      <c r="BE1047">
        <v>327.23315527382601</v>
      </c>
      <c r="BF1047">
        <v>324.34167579498899</v>
      </c>
      <c r="BG1047">
        <v>319.11913010727199</v>
      </c>
      <c r="BH1047">
        <v>332.84279112183799</v>
      </c>
      <c r="BI1047">
        <v>333.02377133512999</v>
      </c>
      <c r="BJ1047">
        <v>330.10822114699198</v>
      </c>
      <c r="BK1047">
        <v>334.904669483448</v>
      </c>
      <c r="BL1047">
        <v>335.97797224418298</v>
      </c>
      <c r="BM1047">
        <v>327.96672670352802</v>
      </c>
      <c r="BN1047">
        <v>341.13031046190503</v>
      </c>
      <c r="BO1047">
        <v>342.17399499878297</v>
      </c>
      <c r="BP1047">
        <v>343.62421734780702</v>
      </c>
      <c r="BQ1047">
        <v>331.88918445943801</v>
      </c>
      <c r="BR1047">
        <v>330.73985521209801</v>
      </c>
      <c r="BS1047">
        <v>333.44396271727999</v>
      </c>
      <c r="BT1047">
        <v>373.10928187480101</v>
      </c>
      <c r="BU1047">
        <v>346.62844809645497</v>
      </c>
      <c r="BV1047">
        <v>347.065334397154</v>
      </c>
      <c r="BW1047">
        <v>348.20894745505302</v>
      </c>
      <c r="BX1047">
        <v>342.87446049333602</v>
      </c>
      <c r="BY1047">
        <v>341.7794034927</v>
      </c>
      <c r="BZ1047">
        <v>340.77301248914603</v>
      </c>
      <c r="CA1047">
        <v>344.259668049075</v>
      </c>
      <c r="CB1047">
        <v>340.58675022346398</v>
      </c>
      <c r="CC1047">
        <v>343.51488511355001</v>
      </c>
      <c r="CD1047">
        <v>343.36894957019899</v>
      </c>
      <c r="CE1047">
        <v>334.54540287210102</v>
      </c>
      <c r="CF1047">
        <v>339.537201454323</v>
      </c>
      <c r="CG1047">
        <v>344.39159762017698</v>
      </c>
      <c r="CH1047">
        <v>347.24972925812301</v>
      </c>
      <c r="CI1047">
        <v>345.755877190766</v>
      </c>
      <c r="CJ1047">
        <v>342.60342948783301</v>
      </c>
      <c r="CK1047">
        <v>339.33375282378501</v>
      </c>
      <c r="CL1047">
        <v>347.81091759329098</v>
      </c>
      <c r="CM1047">
        <v>357.13418336843898</v>
      </c>
      <c r="CN1047">
        <v>384.12559442383201</v>
      </c>
      <c r="CO1047">
        <v>578.18332036414301</v>
      </c>
      <c r="CP1047">
        <v>582.09601082861104</v>
      </c>
      <c r="CQ1047">
        <v>559.32867276863499</v>
      </c>
      <c r="CR1047">
        <v>557.263160929317</v>
      </c>
      <c r="CS1047">
        <v>404.72014093325703</v>
      </c>
      <c r="CT1047">
        <v>340.8289714709</v>
      </c>
      <c r="CU1047">
        <v>324.52757665382501</v>
      </c>
      <c r="CV1047">
        <v>324.49581500509697</v>
      </c>
      <c r="CW1047">
        <v>331.35727489240298</v>
      </c>
      <c r="CX1047">
        <v>328.937193979499</v>
      </c>
      <c r="CY1047">
        <v>334.10533010742898</v>
      </c>
      <c r="CZ1047">
        <v>342.74409135784902</v>
      </c>
      <c r="DA1047">
        <v>334.29109658449698</v>
      </c>
      <c r="DB1047">
        <v>330.584152331062</v>
      </c>
      <c r="DC1047">
        <v>320.04783068839498</v>
      </c>
      <c r="DD1047">
        <v>327.90405483300998</v>
      </c>
      <c r="DE1047">
        <v>331.57479899893002</v>
      </c>
      <c r="DF1047">
        <v>331.00105959359701</v>
      </c>
      <c r="DG1047">
        <v>332.93912505203502</v>
      </c>
      <c r="DH1047">
        <v>332.637112074539</v>
      </c>
      <c r="DI1047">
        <v>334.52242168255202</v>
      </c>
      <c r="DJ1047">
        <v>329.13092270336801</v>
      </c>
      <c r="DK1047">
        <v>332.65612382827197</v>
      </c>
      <c r="DL1047">
        <v>322.25169033233101</v>
      </c>
      <c r="DM1047">
        <v>322.79728527691998</v>
      </c>
      <c r="DN1047">
        <v>332.35835225380902</v>
      </c>
      <c r="DO1047">
        <v>329.27264976637099</v>
      </c>
      <c r="DP1047">
        <v>328.61322237325402</v>
      </c>
      <c r="DQ1047">
        <v>326.24853249555298</v>
      </c>
      <c r="DR1047">
        <v>331.68615794432498</v>
      </c>
    </row>
    <row r="1048" spans="1:122" x14ac:dyDescent="0.25">
      <c r="A1048">
        <v>251.37516688918501</v>
      </c>
      <c r="B1048">
        <v>327.98115365625699</v>
      </c>
      <c r="C1048">
        <v>338.42207297040602</v>
      </c>
      <c r="D1048">
        <v>327.15439585431398</v>
      </c>
      <c r="E1048">
        <v>331.03539548639901</v>
      </c>
      <c r="F1048">
        <v>332.95930791797701</v>
      </c>
      <c r="G1048">
        <v>339.97744074722601</v>
      </c>
      <c r="H1048">
        <v>328.78857402332898</v>
      </c>
      <c r="I1048">
        <v>332.018307375973</v>
      </c>
      <c r="J1048">
        <v>337.41318721840901</v>
      </c>
      <c r="K1048">
        <v>327.23685811621499</v>
      </c>
      <c r="L1048">
        <v>330.08803271102602</v>
      </c>
      <c r="M1048">
        <v>338.79645308014398</v>
      </c>
      <c r="N1048">
        <v>332.17005131519898</v>
      </c>
      <c r="O1048">
        <v>338.29576599289197</v>
      </c>
      <c r="P1048">
        <v>346.91820668497098</v>
      </c>
      <c r="Q1048">
        <v>360.097113025505</v>
      </c>
      <c r="R1048">
        <v>366.63681513323002</v>
      </c>
      <c r="S1048">
        <v>367.58947875496398</v>
      </c>
      <c r="T1048">
        <v>364.181154478552</v>
      </c>
      <c r="U1048">
        <v>366.13675225425698</v>
      </c>
      <c r="V1048">
        <v>404.05486827635798</v>
      </c>
      <c r="W1048">
        <v>395.07356839045099</v>
      </c>
      <c r="X1048">
        <v>402.762641799346</v>
      </c>
      <c r="Y1048">
        <v>414.68630066868798</v>
      </c>
      <c r="Z1048">
        <v>400.27851426906</v>
      </c>
      <c r="AA1048">
        <v>387.49212420228798</v>
      </c>
      <c r="AB1048">
        <v>377.71741782669602</v>
      </c>
      <c r="AC1048">
        <v>366.51297065045202</v>
      </c>
      <c r="AD1048">
        <v>362.83862704253301</v>
      </c>
      <c r="AE1048">
        <v>365.65011222821897</v>
      </c>
      <c r="AF1048">
        <v>363.38827554193603</v>
      </c>
      <c r="AG1048">
        <v>352.53660464538899</v>
      </c>
      <c r="AH1048">
        <v>345.09998152475703</v>
      </c>
      <c r="AI1048">
        <v>348.17784115924098</v>
      </c>
      <c r="AJ1048">
        <v>334.18947535477099</v>
      </c>
      <c r="AK1048">
        <v>341.21677710551597</v>
      </c>
      <c r="AL1048">
        <v>340.490025115062</v>
      </c>
      <c r="AM1048">
        <v>346.85114910904002</v>
      </c>
      <c r="AN1048">
        <v>342.15587863364601</v>
      </c>
      <c r="AO1048">
        <v>343.76071312592802</v>
      </c>
      <c r="AP1048">
        <v>344.71132253224403</v>
      </c>
      <c r="AQ1048">
        <v>336.617346214164</v>
      </c>
      <c r="AR1048">
        <v>336.49045889519499</v>
      </c>
      <c r="AS1048">
        <v>333.86425040477701</v>
      </c>
      <c r="AT1048">
        <v>335.97331957645503</v>
      </c>
      <c r="AU1048">
        <v>328.43782584745298</v>
      </c>
      <c r="AV1048">
        <v>323.718967722755</v>
      </c>
      <c r="AW1048">
        <v>325.19603934134699</v>
      </c>
      <c r="AX1048">
        <v>333.26507235425299</v>
      </c>
      <c r="AY1048">
        <v>341.46034255931198</v>
      </c>
      <c r="AZ1048">
        <v>339.18345922524901</v>
      </c>
      <c r="BA1048">
        <v>331.68163360387803</v>
      </c>
      <c r="BB1048">
        <v>330.78084938028201</v>
      </c>
      <c r="BC1048">
        <v>330.16559107803101</v>
      </c>
      <c r="BD1048">
        <v>331.71171665966199</v>
      </c>
      <c r="BE1048">
        <v>327.54319939411198</v>
      </c>
      <c r="BF1048">
        <v>325.29912939272202</v>
      </c>
      <c r="BG1048">
        <v>320.959417766576</v>
      </c>
      <c r="BH1048">
        <v>330.51575316896998</v>
      </c>
      <c r="BI1048">
        <v>333.52847703473998</v>
      </c>
      <c r="BJ1048">
        <v>329.97487566428799</v>
      </c>
      <c r="BK1048">
        <v>338.12849367716098</v>
      </c>
      <c r="BL1048">
        <v>335.74545133684597</v>
      </c>
      <c r="BM1048">
        <v>324.25065292400501</v>
      </c>
      <c r="BN1048">
        <v>340.70928317046702</v>
      </c>
      <c r="BO1048">
        <v>341.26230907277102</v>
      </c>
      <c r="BP1048">
        <v>343.40318584685298</v>
      </c>
      <c r="BQ1048">
        <v>334.12836489800497</v>
      </c>
      <c r="BR1048">
        <v>329.61110003976</v>
      </c>
      <c r="BS1048">
        <v>333.86387735921898</v>
      </c>
      <c r="BT1048">
        <v>375.71484245347398</v>
      </c>
      <c r="BU1048">
        <v>346.16944904687102</v>
      </c>
      <c r="BV1048">
        <v>347.02995156540197</v>
      </c>
      <c r="BW1048">
        <v>347.09228534711798</v>
      </c>
      <c r="BX1048">
        <v>341.14740043810099</v>
      </c>
      <c r="BY1048">
        <v>341.798637522364</v>
      </c>
      <c r="BZ1048">
        <v>340.89628941649102</v>
      </c>
      <c r="CA1048">
        <v>344.06108681414599</v>
      </c>
      <c r="CB1048">
        <v>340.273619762495</v>
      </c>
      <c r="CC1048">
        <v>342.67730264707598</v>
      </c>
      <c r="CD1048">
        <v>343.623429112194</v>
      </c>
      <c r="CE1048">
        <v>334.39031568315198</v>
      </c>
      <c r="CF1048">
        <v>342.59128344439</v>
      </c>
      <c r="CG1048">
        <v>346.47217089374999</v>
      </c>
      <c r="CH1048">
        <v>349.26106436861897</v>
      </c>
      <c r="CI1048">
        <v>345.59306671706003</v>
      </c>
      <c r="CJ1048">
        <v>341.28784033857801</v>
      </c>
      <c r="CK1048">
        <v>340.00842587794301</v>
      </c>
      <c r="CL1048">
        <v>348.598855781775</v>
      </c>
      <c r="CM1048">
        <v>357.54648915109402</v>
      </c>
      <c r="CN1048">
        <v>389.16102203953801</v>
      </c>
      <c r="CO1048">
        <v>585.30769828724101</v>
      </c>
      <c r="CP1048">
        <v>598.78844663313998</v>
      </c>
      <c r="CQ1048">
        <v>545.75296861444895</v>
      </c>
      <c r="CR1048">
        <v>562.91541161290604</v>
      </c>
      <c r="CS1048">
        <v>406.43682097438699</v>
      </c>
      <c r="CT1048">
        <v>343.06065836329299</v>
      </c>
      <c r="CU1048">
        <v>324.92002854996099</v>
      </c>
      <c r="CV1048">
        <v>325.78538863852498</v>
      </c>
      <c r="CW1048">
        <v>330.68639836676698</v>
      </c>
      <c r="CX1048">
        <v>329.01760379142098</v>
      </c>
      <c r="CY1048">
        <v>332.27436124087001</v>
      </c>
      <c r="CZ1048">
        <v>341.644513700201</v>
      </c>
      <c r="DA1048">
        <v>332.46870572790101</v>
      </c>
      <c r="DB1048">
        <v>330.60140403062098</v>
      </c>
      <c r="DC1048">
        <v>322.041050723502</v>
      </c>
      <c r="DD1048">
        <v>329.69981170442099</v>
      </c>
      <c r="DE1048">
        <v>333.98526884409898</v>
      </c>
      <c r="DF1048">
        <v>329.29805171632597</v>
      </c>
      <c r="DG1048">
        <v>331.20186908040199</v>
      </c>
      <c r="DH1048">
        <v>334.54483387730198</v>
      </c>
      <c r="DI1048">
        <v>333.24935074185498</v>
      </c>
      <c r="DJ1048">
        <v>329.64714744169498</v>
      </c>
      <c r="DK1048">
        <v>333.45266184278699</v>
      </c>
      <c r="DL1048">
        <v>321.75971718984198</v>
      </c>
      <c r="DM1048">
        <v>318.90689804235598</v>
      </c>
      <c r="DN1048">
        <v>332.51201269893301</v>
      </c>
      <c r="DO1048">
        <v>326.29383924433603</v>
      </c>
      <c r="DP1048">
        <v>330.20213188520501</v>
      </c>
      <c r="DQ1048">
        <v>329.250743560297</v>
      </c>
      <c r="DR1048">
        <v>331.31980083396599</v>
      </c>
    </row>
    <row r="1049" spans="1:122" x14ac:dyDescent="0.25">
      <c r="A1049">
        <v>251.615487316421</v>
      </c>
      <c r="B1049">
        <v>327.778992522164</v>
      </c>
      <c r="C1049">
        <v>338.165190784412</v>
      </c>
      <c r="D1049">
        <v>331.211349758236</v>
      </c>
      <c r="E1049">
        <v>331.05353984761803</v>
      </c>
      <c r="F1049">
        <v>332.10663539380698</v>
      </c>
      <c r="G1049">
        <v>339.18611491725801</v>
      </c>
      <c r="H1049">
        <v>329.51474691747001</v>
      </c>
      <c r="I1049">
        <v>330.90961075256098</v>
      </c>
      <c r="J1049">
        <v>337.87541864362697</v>
      </c>
      <c r="K1049">
        <v>326.911216612923</v>
      </c>
      <c r="L1049">
        <v>327.40048550839998</v>
      </c>
      <c r="M1049">
        <v>340.17516795034197</v>
      </c>
      <c r="N1049">
        <v>334.85919852260901</v>
      </c>
      <c r="O1049">
        <v>341.47577715697298</v>
      </c>
      <c r="P1049">
        <v>348.40392131433202</v>
      </c>
      <c r="Q1049">
        <v>359.62009803575802</v>
      </c>
      <c r="R1049">
        <v>369.13149038527303</v>
      </c>
      <c r="S1049">
        <v>361.306728761177</v>
      </c>
      <c r="T1049">
        <v>362.233430302106</v>
      </c>
      <c r="U1049">
        <v>364.66945270665798</v>
      </c>
      <c r="V1049">
        <v>402.14150521166198</v>
      </c>
      <c r="W1049">
        <v>397.75088963442101</v>
      </c>
      <c r="X1049">
        <v>398.89049025851898</v>
      </c>
      <c r="Y1049">
        <v>407.79748278492798</v>
      </c>
      <c r="Z1049">
        <v>398.03875266854999</v>
      </c>
      <c r="AA1049">
        <v>377.64771430690701</v>
      </c>
      <c r="AB1049">
        <v>372.08343095322903</v>
      </c>
      <c r="AC1049">
        <v>366.11332179846499</v>
      </c>
      <c r="AD1049">
        <v>359.90763270662899</v>
      </c>
      <c r="AE1049">
        <v>357.188865010423</v>
      </c>
      <c r="AF1049">
        <v>359.40538685228898</v>
      </c>
      <c r="AG1049">
        <v>353.66138410268098</v>
      </c>
      <c r="AH1049">
        <v>344.93587675945503</v>
      </c>
      <c r="AI1049">
        <v>348.235567323125</v>
      </c>
      <c r="AJ1049">
        <v>333.86344723689899</v>
      </c>
      <c r="AK1049">
        <v>337.27029897866601</v>
      </c>
      <c r="AL1049">
        <v>339.72130395459601</v>
      </c>
      <c r="AM1049">
        <v>346.62240118493099</v>
      </c>
      <c r="AN1049">
        <v>342.01359989085103</v>
      </c>
      <c r="AO1049">
        <v>345.29784745964201</v>
      </c>
      <c r="AP1049">
        <v>345.94196926037</v>
      </c>
      <c r="AQ1049">
        <v>337.339420331442</v>
      </c>
      <c r="AR1049">
        <v>336.85582770236101</v>
      </c>
      <c r="AS1049">
        <v>334.30427303027898</v>
      </c>
      <c r="AT1049">
        <v>339.59881773972103</v>
      </c>
      <c r="AU1049">
        <v>328.98768872562903</v>
      </c>
      <c r="AV1049">
        <v>324.211593679629</v>
      </c>
      <c r="AW1049">
        <v>325.353729843265</v>
      </c>
      <c r="AX1049">
        <v>335.02430164922799</v>
      </c>
      <c r="AY1049">
        <v>341.48765971596998</v>
      </c>
      <c r="AZ1049">
        <v>341.12066885903801</v>
      </c>
      <c r="BA1049">
        <v>331.08716342396298</v>
      </c>
      <c r="BB1049">
        <v>327.67818434881002</v>
      </c>
      <c r="BC1049">
        <v>326.98536799269601</v>
      </c>
      <c r="BD1049">
        <v>331.42147872849</v>
      </c>
      <c r="BE1049">
        <v>328.83352652472797</v>
      </c>
      <c r="BF1049">
        <v>326.246454937343</v>
      </c>
      <c r="BG1049">
        <v>324.11061482181202</v>
      </c>
      <c r="BH1049">
        <v>328.50151706872498</v>
      </c>
      <c r="BI1049">
        <v>334.12405224528902</v>
      </c>
      <c r="BJ1049">
        <v>329.48746893893599</v>
      </c>
      <c r="BK1049">
        <v>340.21027044226099</v>
      </c>
      <c r="BL1049">
        <v>338.089326661992</v>
      </c>
      <c r="BM1049">
        <v>321.25495480948302</v>
      </c>
      <c r="BN1049">
        <v>339.813758296353</v>
      </c>
      <c r="BO1049">
        <v>339.04267777630798</v>
      </c>
      <c r="BP1049">
        <v>341.74245995217098</v>
      </c>
      <c r="BQ1049">
        <v>337.54938073450398</v>
      </c>
      <c r="BR1049">
        <v>328.445283338926</v>
      </c>
      <c r="BS1049">
        <v>333.28443561933102</v>
      </c>
      <c r="BT1049">
        <v>378.89433128298401</v>
      </c>
      <c r="BU1049">
        <v>344.76764011223202</v>
      </c>
      <c r="BV1049">
        <v>347.303208010052</v>
      </c>
      <c r="BW1049">
        <v>345.76885863601302</v>
      </c>
      <c r="BX1049">
        <v>339.84967108460597</v>
      </c>
      <c r="BY1049">
        <v>342.10984804793202</v>
      </c>
      <c r="BZ1049">
        <v>340.82414861094998</v>
      </c>
      <c r="CA1049">
        <v>343.38202251112801</v>
      </c>
      <c r="CB1049">
        <v>340.414204045693</v>
      </c>
      <c r="CC1049">
        <v>342.49486785633201</v>
      </c>
      <c r="CD1049">
        <v>342.108171695983</v>
      </c>
      <c r="CE1049">
        <v>333.72969603083402</v>
      </c>
      <c r="CF1049">
        <v>345.29678472958602</v>
      </c>
      <c r="CG1049">
        <v>347.82035604070302</v>
      </c>
      <c r="CH1049">
        <v>351.99942069408598</v>
      </c>
      <c r="CI1049">
        <v>344.64168518579299</v>
      </c>
      <c r="CJ1049">
        <v>338.89854774670999</v>
      </c>
      <c r="CK1049">
        <v>342.574372636948</v>
      </c>
      <c r="CL1049">
        <v>348.51238106544997</v>
      </c>
      <c r="CM1049">
        <v>358.09991820001801</v>
      </c>
      <c r="CN1049">
        <v>392.915404924445</v>
      </c>
      <c r="CO1049">
        <v>591.84490711222804</v>
      </c>
      <c r="CP1049">
        <v>616.17413300769999</v>
      </c>
      <c r="CQ1049">
        <v>530.728920485353</v>
      </c>
      <c r="CR1049">
        <v>568.41188528364501</v>
      </c>
      <c r="CS1049">
        <v>408.70261218865198</v>
      </c>
      <c r="CT1049">
        <v>344.03820413389599</v>
      </c>
      <c r="CU1049">
        <v>326.405005765932</v>
      </c>
      <c r="CV1049">
        <v>325.96505722207502</v>
      </c>
      <c r="CW1049">
        <v>329.21200802128902</v>
      </c>
      <c r="CX1049">
        <v>327.414878507124</v>
      </c>
      <c r="CY1049">
        <v>330.58122499037597</v>
      </c>
      <c r="CZ1049">
        <v>339.73548351826099</v>
      </c>
      <c r="DA1049">
        <v>330.52532465875697</v>
      </c>
      <c r="DB1049">
        <v>330.16715095269501</v>
      </c>
      <c r="DC1049">
        <v>324.87211534102801</v>
      </c>
      <c r="DD1049">
        <v>331.49684038493001</v>
      </c>
      <c r="DE1049">
        <v>336.46258159694702</v>
      </c>
      <c r="DF1049">
        <v>328.09822666206497</v>
      </c>
      <c r="DG1049">
        <v>330.78611118098399</v>
      </c>
      <c r="DH1049">
        <v>336.132894888713</v>
      </c>
      <c r="DI1049">
        <v>331.96215591513999</v>
      </c>
      <c r="DJ1049">
        <v>330.46330361803803</v>
      </c>
      <c r="DK1049">
        <v>335.00119800447101</v>
      </c>
      <c r="DL1049">
        <v>322.10924059645998</v>
      </c>
      <c r="DM1049">
        <v>316.00533132753702</v>
      </c>
      <c r="DN1049">
        <v>332.190928679264</v>
      </c>
      <c r="DO1049">
        <v>322.86749446790401</v>
      </c>
      <c r="DP1049">
        <v>330.76267790350801</v>
      </c>
      <c r="DQ1049">
        <v>333.66425615588798</v>
      </c>
      <c r="DR1049">
        <v>331.35190671862802</v>
      </c>
    </row>
    <row r="1050" spans="1:122" x14ac:dyDescent="0.25">
      <c r="A1050">
        <v>251.855807743658</v>
      </c>
      <c r="B1050">
        <v>328.95979322284398</v>
      </c>
      <c r="C1050">
        <v>338.89688668857099</v>
      </c>
      <c r="D1050">
        <v>331.63261024587302</v>
      </c>
      <c r="E1050">
        <v>330.955431991946</v>
      </c>
      <c r="F1050">
        <v>334.07498324667802</v>
      </c>
      <c r="G1050">
        <v>340.88368542227101</v>
      </c>
      <c r="H1050">
        <v>331.54758521499701</v>
      </c>
      <c r="I1050">
        <v>327.84564274326101</v>
      </c>
      <c r="J1050">
        <v>341.598096383822</v>
      </c>
      <c r="K1050">
        <v>328.49637853221799</v>
      </c>
      <c r="L1050">
        <v>328.158299122225</v>
      </c>
      <c r="M1050">
        <v>340.17702164043197</v>
      </c>
      <c r="N1050">
        <v>338.65482163815699</v>
      </c>
      <c r="O1050">
        <v>338.84438903780398</v>
      </c>
      <c r="P1050">
        <v>349.822927077999</v>
      </c>
      <c r="Q1050">
        <v>359.27819862329</v>
      </c>
      <c r="R1050">
        <v>376.07626759461698</v>
      </c>
      <c r="S1050">
        <v>352.17743934116601</v>
      </c>
      <c r="T1050">
        <v>357.43101171688801</v>
      </c>
      <c r="U1050">
        <v>362.229767193768</v>
      </c>
      <c r="V1050">
        <v>388.84097313289601</v>
      </c>
      <c r="W1050">
        <v>394.00847624784001</v>
      </c>
      <c r="X1050">
        <v>387.98201964701701</v>
      </c>
      <c r="Y1050">
        <v>394.92602921253501</v>
      </c>
      <c r="Z1050">
        <v>388.34417366123898</v>
      </c>
      <c r="AA1050">
        <v>367.40405317137902</v>
      </c>
      <c r="AB1050">
        <v>363.556561589968</v>
      </c>
      <c r="AC1050">
        <v>358.85501639768802</v>
      </c>
      <c r="AD1050">
        <v>351.40867445680601</v>
      </c>
      <c r="AE1050">
        <v>347.81066376856199</v>
      </c>
      <c r="AF1050">
        <v>351.674649794841</v>
      </c>
      <c r="AG1050">
        <v>350.870214459659</v>
      </c>
      <c r="AH1050">
        <v>338.00631933029001</v>
      </c>
      <c r="AI1050">
        <v>341.76680908550998</v>
      </c>
      <c r="AJ1050">
        <v>330.56278960271999</v>
      </c>
      <c r="AK1050">
        <v>332.95928004260702</v>
      </c>
      <c r="AL1050">
        <v>340.29251860270301</v>
      </c>
      <c r="AM1050">
        <v>348.03212328067701</v>
      </c>
      <c r="AN1050">
        <v>340.912052919301</v>
      </c>
      <c r="AO1050">
        <v>348.52336922996898</v>
      </c>
      <c r="AP1050">
        <v>339.99120005566999</v>
      </c>
      <c r="AQ1050">
        <v>336.74979613293499</v>
      </c>
      <c r="AR1050">
        <v>340.80533034825697</v>
      </c>
      <c r="AS1050">
        <v>341.19335832123397</v>
      </c>
      <c r="AT1050">
        <v>335.09972730420299</v>
      </c>
      <c r="AU1050">
        <v>333.80857435175602</v>
      </c>
      <c r="AV1050">
        <v>331.019372397013</v>
      </c>
      <c r="AW1050">
        <v>325.66897753293699</v>
      </c>
      <c r="AX1050">
        <v>335.22578025176301</v>
      </c>
      <c r="AY1050">
        <v>339.87829128748501</v>
      </c>
      <c r="AZ1050">
        <v>342.79600016155399</v>
      </c>
      <c r="BA1050">
        <v>333.15201394947098</v>
      </c>
      <c r="BB1050">
        <v>325.36138523876599</v>
      </c>
      <c r="BC1050">
        <v>332.60001531094298</v>
      </c>
      <c r="BD1050">
        <v>332.02957038170803</v>
      </c>
      <c r="BE1050">
        <v>332.25392698017902</v>
      </c>
      <c r="BF1050">
        <v>328.33418915945498</v>
      </c>
      <c r="BG1050">
        <v>326.44446588927002</v>
      </c>
      <c r="BH1050">
        <v>329.536961184159</v>
      </c>
      <c r="BI1050">
        <v>335.64988142375103</v>
      </c>
      <c r="BJ1050">
        <v>323.06953820317898</v>
      </c>
      <c r="BK1050">
        <v>338.394796382094</v>
      </c>
      <c r="BL1050">
        <v>346.34201844443101</v>
      </c>
      <c r="BM1050">
        <v>325.27283818976701</v>
      </c>
      <c r="BN1050">
        <v>339.194913633152</v>
      </c>
      <c r="BO1050">
        <v>332.05704136727701</v>
      </c>
      <c r="BP1050">
        <v>338.32560171840902</v>
      </c>
      <c r="BQ1050">
        <v>339.75293799258401</v>
      </c>
      <c r="BR1050">
        <v>329.16617518829901</v>
      </c>
      <c r="BS1050">
        <v>334.40156620201401</v>
      </c>
      <c r="BT1050">
        <v>371.70206735468702</v>
      </c>
      <c r="BU1050">
        <v>346.67139255435802</v>
      </c>
      <c r="BV1050">
        <v>347.84031040491902</v>
      </c>
      <c r="BW1050">
        <v>343.87645038004501</v>
      </c>
      <c r="BX1050">
        <v>345.964224780466</v>
      </c>
      <c r="BY1050">
        <v>336.220020401103</v>
      </c>
      <c r="BZ1050">
        <v>342.88115086553103</v>
      </c>
      <c r="CA1050">
        <v>341.92889815056901</v>
      </c>
      <c r="CB1050">
        <v>339.50273585244202</v>
      </c>
      <c r="CC1050">
        <v>337.22940146757998</v>
      </c>
      <c r="CD1050">
        <v>336.523369870235</v>
      </c>
      <c r="CE1050">
        <v>337.83613401506699</v>
      </c>
      <c r="CF1050">
        <v>348.10951212745999</v>
      </c>
      <c r="CG1050">
        <v>345.508931805869</v>
      </c>
      <c r="CH1050">
        <v>349.93598661774899</v>
      </c>
      <c r="CI1050">
        <v>343.33497251152301</v>
      </c>
      <c r="CJ1050">
        <v>335.21124903555199</v>
      </c>
      <c r="CK1050">
        <v>345.86918726316497</v>
      </c>
      <c r="CL1050">
        <v>348.18279308162801</v>
      </c>
      <c r="CM1050">
        <v>357.90439798419402</v>
      </c>
      <c r="CN1050">
        <v>399.59539533091203</v>
      </c>
      <c r="CO1050">
        <v>591.76434410122795</v>
      </c>
      <c r="CP1050">
        <v>636.87156304573205</v>
      </c>
      <c r="CQ1050">
        <v>505.877673141635</v>
      </c>
      <c r="CR1050">
        <v>570.37271624878997</v>
      </c>
      <c r="CS1050">
        <v>414.76856654372199</v>
      </c>
      <c r="CT1050">
        <v>340.60110297991503</v>
      </c>
      <c r="CU1050">
        <v>330.96967993802002</v>
      </c>
      <c r="CV1050">
        <v>328.56976982129601</v>
      </c>
      <c r="CW1050">
        <v>330.42931233325498</v>
      </c>
      <c r="CX1050">
        <v>326.69010563340203</v>
      </c>
      <c r="CY1050">
        <v>327.57220468794998</v>
      </c>
      <c r="CZ1050">
        <v>336.92606983209799</v>
      </c>
      <c r="DA1050">
        <v>330.03921605435198</v>
      </c>
      <c r="DB1050">
        <v>329.47317590737401</v>
      </c>
      <c r="DC1050">
        <v>329.63399007480001</v>
      </c>
      <c r="DD1050">
        <v>331.629459884531</v>
      </c>
      <c r="DE1050">
        <v>337.75326815693597</v>
      </c>
      <c r="DF1050">
        <v>333.700644695108</v>
      </c>
      <c r="DG1050">
        <v>329.31653605942603</v>
      </c>
      <c r="DH1050">
        <v>339.685774106221</v>
      </c>
      <c r="DI1050">
        <v>334.001228483472</v>
      </c>
      <c r="DJ1050">
        <v>331.51544858027398</v>
      </c>
      <c r="DK1050">
        <v>333.92071743072398</v>
      </c>
      <c r="DL1050">
        <v>324.99559839175799</v>
      </c>
      <c r="DM1050">
        <v>323.37903719441601</v>
      </c>
      <c r="DN1050">
        <v>331.34507752997098</v>
      </c>
      <c r="DO1050">
        <v>325.34015245398098</v>
      </c>
      <c r="DP1050">
        <v>324.50090591518102</v>
      </c>
      <c r="DQ1050">
        <v>341.43681956099198</v>
      </c>
      <c r="DR1050">
        <v>331.37304078875599</v>
      </c>
    </row>
    <row r="1051" spans="1:122" x14ac:dyDescent="0.25">
      <c r="A1051">
        <v>252.09612817089399</v>
      </c>
      <c r="B1051">
        <v>328.84535656294901</v>
      </c>
      <c r="C1051">
        <v>341.68299522136601</v>
      </c>
      <c r="D1051">
        <v>333.27760326840701</v>
      </c>
      <c r="E1051">
        <v>330.89646784745702</v>
      </c>
      <c r="F1051">
        <v>337.93089319945</v>
      </c>
      <c r="G1051">
        <v>340.59780958966002</v>
      </c>
      <c r="H1051">
        <v>337.597010394287</v>
      </c>
      <c r="I1051">
        <v>325.42236259095398</v>
      </c>
      <c r="J1051">
        <v>338.11516184968298</v>
      </c>
      <c r="K1051">
        <v>329.80797083060099</v>
      </c>
      <c r="L1051">
        <v>327.84158443989003</v>
      </c>
      <c r="M1051">
        <v>339.64161256979997</v>
      </c>
      <c r="N1051">
        <v>337.97143915528602</v>
      </c>
      <c r="O1051">
        <v>337.333340898796</v>
      </c>
      <c r="P1051">
        <v>352.99270630003298</v>
      </c>
      <c r="Q1051">
        <v>357.44408898564598</v>
      </c>
      <c r="R1051">
        <v>380.24115186745098</v>
      </c>
      <c r="S1051">
        <v>352.89058863403</v>
      </c>
      <c r="T1051">
        <v>359.23658104533098</v>
      </c>
      <c r="U1051">
        <v>363.11388592375403</v>
      </c>
      <c r="V1051">
        <v>385.90525082521299</v>
      </c>
      <c r="W1051">
        <v>392.34952909880798</v>
      </c>
      <c r="X1051">
        <v>388.035675865614</v>
      </c>
      <c r="Y1051">
        <v>393.80550050088698</v>
      </c>
      <c r="Z1051">
        <v>393.36212801039102</v>
      </c>
      <c r="AA1051">
        <v>368.57231632424998</v>
      </c>
      <c r="AB1051">
        <v>364.89819375295798</v>
      </c>
      <c r="AC1051">
        <v>359.07271643216802</v>
      </c>
      <c r="AD1051">
        <v>352.43832768133802</v>
      </c>
      <c r="AE1051">
        <v>352.61680678695399</v>
      </c>
      <c r="AF1051">
        <v>346.94341336934502</v>
      </c>
      <c r="AG1051">
        <v>350.70207332110903</v>
      </c>
      <c r="AH1051">
        <v>341.30565542872898</v>
      </c>
      <c r="AI1051">
        <v>342.474630098587</v>
      </c>
      <c r="AJ1051">
        <v>329.27660007024298</v>
      </c>
      <c r="AK1051">
        <v>334.35143934731002</v>
      </c>
      <c r="AL1051">
        <v>339.52034886970699</v>
      </c>
      <c r="AM1051">
        <v>343.226221190557</v>
      </c>
      <c r="AN1051">
        <v>341.99656597758701</v>
      </c>
      <c r="AO1051">
        <v>348.698193624385</v>
      </c>
      <c r="AP1051">
        <v>340.29652777567497</v>
      </c>
      <c r="AQ1051">
        <v>334.59655915148397</v>
      </c>
      <c r="AR1051">
        <v>337.93698471364598</v>
      </c>
      <c r="AS1051">
        <v>341.07594658991502</v>
      </c>
      <c r="AT1051">
        <v>332.39624324925001</v>
      </c>
      <c r="AU1051">
        <v>334.68063460833798</v>
      </c>
      <c r="AV1051">
        <v>331.33011323513301</v>
      </c>
      <c r="AW1051">
        <v>328.68488958164102</v>
      </c>
      <c r="AX1051">
        <v>334.74608864731903</v>
      </c>
      <c r="AY1051">
        <v>336.09033391669601</v>
      </c>
      <c r="AZ1051">
        <v>340.78850394018201</v>
      </c>
      <c r="BA1051">
        <v>326.65071930563602</v>
      </c>
      <c r="BB1051">
        <v>323.40131147723201</v>
      </c>
      <c r="BC1051">
        <v>328.05469205667703</v>
      </c>
      <c r="BD1051">
        <v>332.26432214408499</v>
      </c>
      <c r="BE1051">
        <v>332.27128253438298</v>
      </c>
      <c r="BF1051">
        <v>330.35868781640602</v>
      </c>
      <c r="BG1051">
        <v>328.257455702134</v>
      </c>
      <c r="BH1051">
        <v>331.55990770863298</v>
      </c>
      <c r="BI1051">
        <v>333.13613883564398</v>
      </c>
      <c r="BJ1051">
        <v>323.38895600878601</v>
      </c>
      <c r="BK1051">
        <v>339.85690278254498</v>
      </c>
      <c r="BL1051">
        <v>348.85583433225901</v>
      </c>
      <c r="BM1051">
        <v>326.95893989756598</v>
      </c>
      <c r="BN1051">
        <v>336.996143891717</v>
      </c>
      <c r="BO1051">
        <v>327.80388073736401</v>
      </c>
      <c r="BP1051">
        <v>338.70931119023402</v>
      </c>
      <c r="BQ1051">
        <v>337.89293248187698</v>
      </c>
      <c r="BR1051">
        <v>327.817471254466</v>
      </c>
      <c r="BS1051">
        <v>339.43706863491798</v>
      </c>
      <c r="BT1051">
        <v>370.43144257383199</v>
      </c>
      <c r="BU1051">
        <v>349.24189551574199</v>
      </c>
      <c r="BV1051">
        <v>343.13716946003899</v>
      </c>
      <c r="BW1051">
        <v>342.51360165098799</v>
      </c>
      <c r="BX1051">
        <v>346.95585715869203</v>
      </c>
      <c r="BY1051">
        <v>334.45997234158199</v>
      </c>
      <c r="BZ1051">
        <v>342.14364687624999</v>
      </c>
      <c r="CA1051">
        <v>345.18124335288297</v>
      </c>
      <c r="CB1051">
        <v>337.92615925879898</v>
      </c>
      <c r="CC1051">
        <v>338.17894427770199</v>
      </c>
      <c r="CD1051">
        <v>337.775339988653</v>
      </c>
      <c r="CE1051">
        <v>339.84101408897999</v>
      </c>
      <c r="CF1051">
        <v>349.689618771119</v>
      </c>
      <c r="CG1051">
        <v>342.887807307039</v>
      </c>
      <c r="CH1051">
        <v>349.56785826721602</v>
      </c>
      <c r="CI1051">
        <v>346.42358164502298</v>
      </c>
      <c r="CJ1051">
        <v>333.793058407579</v>
      </c>
      <c r="CK1051">
        <v>351.04907163045499</v>
      </c>
      <c r="CL1051">
        <v>352.44059872604203</v>
      </c>
      <c r="CM1051">
        <v>366.07391056956101</v>
      </c>
      <c r="CN1051">
        <v>401.12632180914602</v>
      </c>
      <c r="CO1051">
        <v>583.06569782401095</v>
      </c>
      <c r="CP1051">
        <v>660.28955118461204</v>
      </c>
      <c r="CQ1051">
        <v>498.431176401274</v>
      </c>
      <c r="CR1051">
        <v>570.524836294186</v>
      </c>
      <c r="CS1051">
        <v>406.82773117782699</v>
      </c>
      <c r="CT1051">
        <v>340.36579860375099</v>
      </c>
      <c r="CU1051">
        <v>332.314396715979</v>
      </c>
      <c r="CV1051">
        <v>331.91709145740703</v>
      </c>
      <c r="CW1051">
        <v>334.933630284277</v>
      </c>
      <c r="CX1051">
        <v>328.54681181896899</v>
      </c>
      <c r="CY1051">
        <v>327.48262156185098</v>
      </c>
      <c r="CZ1051">
        <v>329.52361545166798</v>
      </c>
      <c r="DA1051">
        <v>330.559614451708</v>
      </c>
      <c r="DB1051">
        <v>328.13265816095998</v>
      </c>
      <c r="DC1051">
        <v>330.55001882867799</v>
      </c>
      <c r="DD1051">
        <v>328.79274383614802</v>
      </c>
      <c r="DE1051">
        <v>332.565396791659</v>
      </c>
      <c r="DF1051">
        <v>336.01677968232002</v>
      </c>
      <c r="DG1051">
        <v>327.52000524305203</v>
      </c>
      <c r="DH1051">
        <v>338.58829973417801</v>
      </c>
      <c r="DI1051">
        <v>336.61579696752602</v>
      </c>
      <c r="DJ1051">
        <v>327.57367000926502</v>
      </c>
      <c r="DK1051">
        <v>335.13094693485198</v>
      </c>
      <c r="DL1051">
        <v>328.94600030271198</v>
      </c>
      <c r="DM1051">
        <v>326.956165115582</v>
      </c>
      <c r="DN1051">
        <v>330.83595249434001</v>
      </c>
      <c r="DO1051">
        <v>331.01651703703499</v>
      </c>
      <c r="DP1051">
        <v>326.81434892024703</v>
      </c>
      <c r="DQ1051">
        <v>346.38220365367101</v>
      </c>
      <c r="DR1051">
        <v>326.38437064009099</v>
      </c>
    </row>
    <row r="1052" spans="1:122" x14ac:dyDescent="0.25">
      <c r="A1052">
        <v>252.33644859813</v>
      </c>
      <c r="B1052">
        <v>330.48830259211798</v>
      </c>
      <c r="C1052">
        <v>342.14733884208903</v>
      </c>
      <c r="D1052">
        <v>335.08277397960001</v>
      </c>
      <c r="E1052">
        <v>331.816703023304</v>
      </c>
      <c r="F1052">
        <v>339.14308268833997</v>
      </c>
      <c r="G1052">
        <v>337.18496004799601</v>
      </c>
      <c r="H1052">
        <v>339.49415941834502</v>
      </c>
      <c r="I1052">
        <v>322.86458092492899</v>
      </c>
      <c r="J1052">
        <v>337.48677713187999</v>
      </c>
      <c r="K1052">
        <v>330.04636056026902</v>
      </c>
      <c r="L1052">
        <v>328.500078882183</v>
      </c>
      <c r="M1052">
        <v>339.500417817433</v>
      </c>
      <c r="N1052">
        <v>338.643839259488</v>
      </c>
      <c r="O1052">
        <v>336.52276153683198</v>
      </c>
      <c r="P1052">
        <v>355.71048180093402</v>
      </c>
      <c r="Q1052">
        <v>355.99380243581999</v>
      </c>
      <c r="R1052">
        <v>382.28794173983499</v>
      </c>
      <c r="S1052">
        <v>352.31324762572899</v>
      </c>
      <c r="T1052">
        <v>361.54347098774798</v>
      </c>
      <c r="U1052">
        <v>364.44148204762899</v>
      </c>
      <c r="V1052">
        <v>385.15303284628902</v>
      </c>
      <c r="W1052">
        <v>394.198966831223</v>
      </c>
      <c r="X1052">
        <v>388.72084048657803</v>
      </c>
      <c r="Y1052">
        <v>394.07422263437797</v>
      </c>
      <c r="Z1052">
        <v>395.94209889283502</v>
      </c>
      <c r="AA1052">
        <v>366.46809138486702</v>
      </c>
      <c r="AB1052">
        <v>365.45297101542099</v>
      </c>
      <c r="AC1052">
        <v>359.55867012892298</v>
      </c>
      <c r="AD1052">
        <v>351.858165268005</v>
      </c>
      <c r="AE1052">
        <v>353.80180733850301</v>
      </c>
      <c r="AF1052">
        <v>344.65386286155598</v>
      </c>
      <c r="AG1052">
        <v>352.53863089121802</v>
      </c>
      <c r="AH1052">
        <v>345.69414259984899</v>
      </c>
      <c r="AI1052">
        <v>340.13171339479902</v>
      </c>
      <c r="AJ1052">
        <v>332.58269580880699</v>
      </c>
      <c r="AK1052">
        <v>334.53697558791902</v>
      </c>
      <c r="AL1052">
        <v>339.59075677377001</v>
      </c>
      <c r="AM1052">
        <v>342.19183876480599</v>
      </c>
      <c r="AN1052">
        <v>344.13015759212698</v>
      </c>
      <c r="AO1052">
        <v>348.57946723497599</v>
      </c>
      <c r="AP1052">
        <v>342.32575095674298</v>
      </c>
      <c r="AQ1052">
        <v>333.930363299357</v>
      </c>
      <c r="AR1052">
        <v>337.03386637909699</v>
      </c>
      <c r="AS1052">
        <v>343.00143995711301</v>
      </c>
      <c r="AT1052">
        <v>332.27531776242103</v>
      </c>
      <c r="AU1052">
        <v>334.56077194940502</v>
      </c>
      <c r="AV1052">
        <v>333.78668454452401</v>
      </c>
      <c r="AW1052">
        <v>329.35432056780201</v>
      </c>
      <c r="AX1052">
        <v>332.41702247904601</v>
      </c>
      <c r="AY1052">
        <v>333.15018426520697</v>
      </c>
      <c r="AZ1052">
        <v>340.44328556310802</v>
      </c>
      <c r="BA1052">
        <v>324.76111614088001</v>
      </c>
      <c r="BB1052">
        <v>323.72486406264102</v>
      </c>
      <c r="BC1052">
        <v>328.49315557463598</v>
      </c>
      <c r="BD1052">
        <v>331.44960578258099</v>
      </c>
      <c r="BE1052">
        <v>330.59488296117399</v>
      </c>
      <c r="BF1052">
        <v>332.91747126155599</v>
      </c>
      <c r="BG1052">
        <v>329.54436608912602</v>
      </c>
      <c r="BH1052">
        <v>333.113992607809</v>
      </c>
      <c r="BI1052">
        <v>335.35871379892302</v>
      </c>
      <c r="BJ1052">
        <v>322.27505110902598</v>
      </c>
      <c r="BK1052">
        <v>339.29442159470898</v>
      </c>
      <c r="BL1052">
        <v>350.19446195184901</v>
      </c>
      <c r="BM1052">
        <v>328.20875274251102</v>
      </c>
      <c r="BN1052">
        <v>335.98397896194598</v>
      </c>
      <c r="BO1052">
        <v>324.86121586929602</v>
      </c>
      <c r="BP1052">
        <v>338.56682744242403</v>
      </c>
      <c r="BQ1052">
        <v>338.88228635033499</v>
      </c>
      <c r="BR1052">
        <v>329.357437452954</v>
      </c>
      <c r="BS1052">
        <v>339.13046725368298</v>
      </c>
      <c r="BT1052">
        <v>373.98783599425701</v>
      </c>
      <c r="BU1052">
        <v>348.56845037532798</v>
      </c>
      <c r="BV1052">
        <v>342.113983135436</v>
      </c>
      <c r="BW1052">
        <v>343.79489493488899</v>
      </c>
      <c r="BX1052">
        <v>349.16863242348899</v>
      </c>
      <c r="BY1052">
        <v>337.28122566699398</v>
      </c>
      <c r="BZ1052">
        <v>340.45243163997202</v>
      </c>
      <c r="CA1052">
        <v>346.45204823627603</v>
      </c>
      <c r="CB1052">
        <v>338.37129863949798</v>
      </c>
      <c r="CC1052">
        <v>341.280488111929</v>
      </c>
      <c r="CD1052">
        <v>338.95139570444297</v>
      </c>
      <c r="CE1052">
        <v>339.89405916669898</v>
      </c>
      <c r="CF1052">
        <v>349.57486701280197</v>
      </c>
      <c r="CG1052">
        <v>344.44700591016999</v>
      </c>
      <c r="CH1052">
        <v>350.36745602016703</v>
      </c>
      <c r="CI1052">
        <v>346.22864885164699</v>
      </c>
      <c r="CJ1052">
        <v>333.95287815927099</v>
      </c>
      <c r="CK1052">
        <v>353.46787504090503</v>
      </c>
      <c r="CL1052">
        <v>355.07377297900598</v>
      </c>
      <c r="CM1052">
        <v>371.623028546358</v>
      </c>
      <c r="CN1052">
        <v>405.85347648769198</v>
      </c>
      <c r="CO1052">
        <v>589.68128151459496</v>
      </c>
      <c r="CP1052">
        <v>694.51683836515394</v>
      </c>
      <c r="CQ1052">
        <v>496.58823411086797</v>
      </c>
      <c r="CR1052">
        <v>584.02600058217695</v>
      </c>
      <c r="CS1052">
        <v>407.879154475799</v>
      </c>
      <c r="CT1052">
        <v>337.989165163206</v>
      </c>
      <c r="CU1052">
        <v>333.49070438562597</v>
      </c>
      <c r="CV1052">
        <v>330.40231200562101</v>
      </c>
      <c r="CW1052">
        <v>336.41002125370301</v>
      </c>
      <c r="CX1052">
        <v>329.83160608279297</v>
      </c>
      <c r="CY1052">
        <v>327.73546575915202</v>
      </c>
      <c r="CZ1052">
        <v>326.76175269838598</v>
      </c>
      <c r="DA1052">
        <v>331.17331895054599</v>
      </c>
      <c r="DB1052">
        <v>326.83875452997199</v>
      </c>
      <c r="DC1052">
        <v>330.25201331014802</v>
      </c>
      <c r="DD1052">
        <v>328.93557961499903</v>
      </c>
      <c r="DE1052">
        <v>326.23487515062698</v>
      </c>
      <c r="DF1052">
        <v>335.95666604890698</v>
      </c>
      <c r="DG1052">
        <v>328.36764004720101</v>
      </c>
      <c r="DH1052">
        <v>335.87244571449702</v>
      </c>
      <c r="DI1052">
        <v>337.33308239765</v>
      </c>
      <c r="DJ1052">
        <v>327.49067264284599</v>
      </c>
      <c r="DK1052">
        <v>334.78207907734497</v>
      </c>
      <c r="DL1052">
        <v>331.416289083518</v>
      </c>
      <c r="DM1052">
        <v>331.07369295180399</v>
      </c>
      <c r="DN1052">
        <v>329.86718970504103</v>
      </c>
      <c r="DO1052">
        <v>333.20160917978001</v>
      </c>
      <c r="DP1052">
        <v>326.69311679989403</v>
      </c>
      <c r="DQ1052">
        <v>348.03565644610597</v>
      </c>
      <c r="DR1052">
        <v>325.67800912627399</v>
      </c>
    </row>
    <row r="1053" spans="1:122" x14ac:dyDescent="0.25">
      <c r="A1053">
        <v>252.57676902536701</v>
      </c>
      <c r="B1053">
        <v>333.25475377499299</v>
      </c>
      <c r="C1053">
        <v>340.76793667608302</v>
      </c>
      <c r="D1053">
        <v>337.08075673937998</v>
      </c>
      <c r="E1053">
        <v>332.19079048448498</v>
      </c>
      <c r="F1053">
        <v>336.30037514066203</v>
      </c>
      <c r="G1053">
        <v>330.439102065714</v>
      </c>
      <c r="H1053">
        <v>337.33510965119598</v>
      </c>
      <c r="I1053">
        <v>320.00279253357002</v>
      </c>
      <c r="J1053">
        <v>339.66758821041901</v>
      </c>
      <c r="K1053">
        <v>331.58018994121397</v>
      </c>
      <c r="L1053">
        <v>328.157438089999</v>
      </c>
      <c r="M1053">
        <v>340.24077162727099</v>
      </c>
      <c r="N1053">
        <v>338.07742929621799</v>
      </c>
      <c r="O1053">
        <v>335.03901941929701</v>
      </c>
      <c r="P1053">
        <v>358.32841753196101</v>
      </c>
      <c r="Q1053">
        <v>358.91907199003998</v>
      </c>
      <c r="R1053">
        <v>380.60495487053498</v>
      </c>
      <c r="S1053">
        <v>356.13494670626397</v>
      </c>
      <c r="T1053">
        <v>362.68434394324203</v>
      </c>
      <c r="U1053">
        <v>368.477986997941</v>
      </c>
      <c r="V1053">
        <v>400.09665447984401</v>
      </c>
      <c r="W1053">
        <v>412.446027057263</v>
      </c>
      <c r="X1053">
        <v>395.27527232951297</v>
      </c>
      <c r="Y1053">
        <v>403.45950515043802</v>
      </c>
      <c r="Z1053">
        <v>400.18123645546399</v>
      </c>
      <c r="AA1053">
        <v>368.25044746594699</v>
      </c>
      <c r="AB1053">
        <v>367.64969361356998</v>
      </c>
      <c r="AC1053">
        <v>360.87485243805702</v>
      </c>
      <c r="AD1053">
        <v>352.282177156964</v>
      </c>
      <c r="AE1053">
        <v>356.64296281318701</v>
      </c>
      <c r="AF1053">
        <v>341.84716615352102</v>
      </c>
      <c r="AG1053">
        <v>354.91417597653498</v>
      </c>
      <c r="AH1053">
        <v>352.40211059767398</v>
      </c>
      <c r="AI1053">
        <v>339.29103201339598</v>
      </c>
      <c r="AJ1053">
        <v>340.59515215303901</v>
      </c>
      <c r="AK1053">
        <v>335.88764775367702</v>
      </c>
      <c r="AL1053">
        <v>339.258541128312</v>
      </c>
      <c r="AM1053">
        <v>342.57454675403102</v>
      </c>
      <c r="AN1053">
        <v>348.11384371108102</v>
      </c>
      <c r="AO1053">
        <v>349.79342236249698</v>
      </c>
      <c r="AP1053">
        <v>341.40144354602199</v>
      </c>
      <c r="AQ1053">
        <v>336.42928479316402</v>
      </c>
      <c r="AR1053">
        <v>338.31623117972498</v>
      </c>
      <c r="AS1053">
        <v>345.13439536560401</v>
      </c>
      <c r="AT1053">
        <v>334.005270328454</v>
      </c>
      <c r="AU1053">
        <v>334.65760545805199</v>
      </c>
      <c r="AV1053">
        <v>336.66373934680701</v>
      </c>
      <c r="AW1053">
        <v>329.87050427400101</v>
      </c>
      <c r="AX1053">
        <v>330.00261820822499</v>
      </c>
      <c r="AY1053">
        <v>331.04959743288299</v>
      </c>
      <c r="AZ1053">
        <v>341.05417473564103</v>
      </c>
      <c r="BA1053">
        <v>324.53510880715999</v>
      </c>
      <c r="BB1053">
        <v>328.81248850693299</v>
      </c>
      <c r="BC1053">
        <v>332.95465843385898</v>
      </c>
      <c r="BD1053">
        <v>333.68138458504598</v>
      </c>
      <c r="BE1053">
        <v>326.903550823844</v>
      </c>
      <c r="BF1053">
        <v>337.85681437109702</v>
      </c>
      <c r="BG1053">
        <v>330.26951216009502</v>
      </c>
      <c r="BH1053">
        <v>335.39934405022302</v>
      </c>
      <c r="BI1053">
        <v>338.49518340664702</v>
      </c>
      <c r="BJ1053">
        <v>319.04896998932998</v>
      </c>
      <c r="BK1053">
        <v>339.016248926694</v>
      </c>
      <c r="BL1053">
        <v>349.85095335258899</v>
      </c>
      <c r="BM1053">
        <v>330.23409824568802</v>
      </c>
      <c r="BN1053">
        <v>332.055241481309</v>
      </c>
      <c r="BO1053">
        <v>323.01213597414102</v>
      </c>
      <c r="BP1053">
        <v>336.13257306706998</v>
      </c>
      <c r="BQ1053">
        <v>339.005321103867</v>
      </c>
      <c r="BR1053">
        <v>333.35204837563202</v>
      </c>
      <c r="BS1053">
        <v>337.21054413546898</v>
      </c>
      <c r="BT1053">
        <v>383.03030296431098</v>
      </c>
      <c r="BU1053">
        <v>346.884423013125</v>
      </c>
      <c r="BV1053">
        <v>340.70912694250597</v>
      </c>
      <c r="BW1053">
        <v>346.43763845943101</v>
      </c>
      <c r="BX1053">
        <v>350.47037453828102</v>
      </c>
      <c r="BY1053">
        <v>342.56141452711103</v>
      </c>
      <c r="BZ1053">
        <v>338.797736843103</v>
      </c>
      <c r="CA1053">
        <v>347.25747687765499</v>
      </c>
      <c r="CB1053">
        <v>337.29469271005098</v>
      </c>
      <c r="CC1053">
        <v>345.808640415279</v>
      </c>
      <c r="CD1053">
        <v>339.639944599903</v>
      </c>
      <c r="CE1053">
        <v>339.79051710452597</v>
      </c>
      <c r="CF1053">
        <v>349.94472624742599</v>
      </c>
      <c r="CG1053">
        <v>348.51572849571102</v>
      </c>
      <c r="CH1053">
        <v>351.68067219211798</v>
      </c>
      <c r="CI1053">
        <v>343.436979973642</v>
      </c>
      <c r="CJ1053">
        <v>335.98910511071699</v>
      </c>
      <c r="CK1053">
        <v>355.22090347168597</v>
      </c>
      <c r="CL1053">
        <v>354.72223381801501</v>
      </c>
      <c r="CM1053">
        <v>375.36344494812198</v>
      </c>
      <c r="CN1053">
        <v>410.46405564915398</v>
      </c>
      <c r="CO1053">
        <v>584.31485133861599</v>
      </c>
      <c r="CP1053">
        <v>704.71682328762495</v>
      </c>
      <c r="CQ1053">
        <v>483.84097357585802</v>
      </c>
      <c r="CR1053">
        <v>588.65067737207698</v>
      </c>
      <c r="CS1053">
        <v>409.329268223464</v>
      </c>
      <c r="CT1053">
        <v>331.76261993809101</v>
      </c>
      <c r="CU1053">
        <v>333.15524875087402</v>
      </c>
      <c r="CV1053">
        <v>328.24297707451097</v>
      </c>
      <c r="CW1053">
        <v>334.29833444493801</v>
      </c>
      <c r="CX1053">
        <v>329.099788076246</v>
      </c>
      <c r="CY1053">
        <v>324.90152110977402</v>
      </c>
      <c r="CZ1053">
        <v>327.16416736240802</v>
      </c>
      <c r="DA1053">
        <v>331.13857625228599</v>
      </c>
      <c r="DB1053">
        <v>322.45162197326499</v>
      </c>
      <c r="DC1053">
        <v>329.69640419663801</v>
      </c>
      <c r="DD1053">
        <v>329.92747822121299</v>
      </c>
      <c r="DE1053">
        <v>318.36451187102199</v>
      </c>
      <c r="DF1053">
        <v>336.04839104840499</v>
      </c>
      <c r="DG1053">
        <v>331.95172086246998</v>
      </c>
      <c r="DH1053">
        <v>330.72707578245797</v>
      </c>
      <c r="DI1053">
        <v>333.94605230672499</v>
      </c>
      <c r="DJ1053">
        <v>327.41514125180601</v>
      </c>
      <c r="DK1053">
        <v>333.08227713730099</v>
      </c>
      <c r="DL1053">
        <v>331.35099963922602</v>
      </c>
      <c r="DM1053">
        <v>335.79330959764297</v>
      </c>
      <c r="DN1053">
        <v>330.15729886983701</v>
      </c>
      <c r="DO1053">
        <v>336.88065660092599</v>
      </c>
      <c r="DP1053">
        <v>326.263899424209</v>
      </c>
      <c r="DQ1053">
        <v>343.34728683412601</v>
      </c>
      <c r="DR1053">
        <v>327.59439407913601</v>
      </c>
    </row>
    <row r="1054" spans="1:122" x14ac:dyDescent="0.25">
      <c r="A1054">
        <v>252.817089452603</v>
      </c>
      <c r="B1054">
        <v>336.89240405342201</v>
      </c>
      <c r="C1054">
        <v>337.59516276344903</v>
      </c>
      <c r="D1054">
        <v>340.54934245883601</v>
      </c>
      <c r="E1054">
        <v>329.26252290085398</v>
      </c>
      <c r="F1054">
        <v>331.37985634749901</v>
      </c>
      <c r="G1054">
        <v>328.68421903984398</v>
      </c>
      <c r="H1054">
        <v>338.44256650162799</v>
      </c>
      <c r="I1054">
        <v>320.23553814032499</v>
      </c>
      <c r="J1054">
        <v>339.97457180567199</v>
      </c>
      <c r="K1054">
        <v>330.71342927036397</v>
      </c>
      <c r="L1054">
        <v>327.45560428042398</v>
      </c>
      <c r="M1054">
        <v>338.09892414303602</v>
      </c>
      <c r="N1054">
        <v>331.74150436231901</v>
      </c>
      <c r="O1054">
        <v>328.27000531532002</v>
      </c>
      <c r="P1054">
        <v>359.75138403817999</v>
      </c>
      <c r="Q1054">
        <v>356.123913483004</v>
      </c>
      <c r="R1054">
        <v>382.92356394357301</v>
      </c>
      <c r="S1054">
        <v>353.40565343325602</v>
      </c>
      <c r="T1054">
        <v>355.771817377883</v>
      </c>
      <c r="U1054">
        <v>365.69736303296702</v>
      </c>
      <c r="V1054">
        <v>384.37567598871601</v>
      </c>
      <c r="W1054">
        <v>402.91044112587701</v>
      </c>
      <c r="X1054">
        <v>380.43264488776703</v>
      </c>
      <c r="Y1054">
        <v>392.03664685835599</v>
      </c>
      <c r="Z1054">
        <v>385.57852833083803</v>
      </c>
      <c r="AA1054">
        <v>364.50809971036603</v>
      </c>
      <c r="AB1054">
        <v>360.24790212013198</v>
      </c>
      <c r="AC1054">
        <v>353.95410025233099</v>
      </c>
      <c r="AD1054">
        <v>347.75734141253201</v>
      </c>
      <c r="AE1054">
        <v>352.29825708553199</v>
      </c>
      <c r="AF1054">
        <v>338.753408989452</v>
      </c>
      <c r="AG1054">
        <v>348.39641732773299</v>
      </c>
      <c r="AH1054">
        <v>352.52707330392502</v>
      </c>
      <c r="AI1054">
        <v>335.46480505406902</v>
      </c>
      <c r="AJ1054">
        <v>341.36428036901202</v>
      </c>
      <c r="AK1054">
        <v>337.03194808722498</v>
      </c>
      <c r="AL1054">
        <v>338.25058468627799</v>
      </c>
      <c r="AM1054">
        <v>336.176949918373</v>
      </c>
      <c r="AN1054">
        <v>349.09821036208501</v>
      </c>
      <c r="AO1054">
        <v>347.70000866267998</v>
      </c>
      <c r="AP1054">
        <v>339.77031894994002</v>
      </c>
      <c r="AQ1054">
        <v>336.07263336723798</v>
      </c>
      <c r="AR1054">
        <v>339.66115714194399</v>
      </c>
      <c r="AS1054">
        <v>345.033949270677</v>
      </c>
      <c r="AT1054">
        <v>328.87747758331898</v>
      </c>
      <c r="AU1054">
        <v>332.94545929471701</v>
      </c>
      <c r="AV1054">
        <v>333.82590829649001</v>
      </c>
      <c r="AW1054">
        <v>334.07584837719799</v>
      </c>
      <c r="AX1054">
        <v>329.18707118549099</v>
      </c>
      <c r="AY1054">
        <v>332.615508447347</v>
      </c>
      <c r="AZ1054">
        <v>342.91764785101998</v>
      </c>
      <c r="BA1054">
        <v>323.24255344114698</v>
      </c>
      <c r="BB1054">
        <v>328.84968045831801</v>
      </c>
      <c r="BC1054">
        <v>337.62871360368899</v>
      </c>
      <c r="BD1054">
        <v>331.32402171099397</v>
      </c>
      <c r="BE1054">
        <v>329.10597976948497</v>
      </c>
      <c r="BF1054">
        <v>334.546914778879</v>
      </c>
      <c r="BG1054">
        <v>330.655572362116</v>
      </c>
      <c r="BH1054">
        <v>336.37493503293598</v>
      </c>
      <c r="BI1054">
        <v>338.57480434232502</v>
      </c>
      <c r="BJ1054">
        <v>325.46093325698502</v>
      </c>
      <c r="BK1054">
        <v>333.94073540410301</v>
      </c>
      <c r="BL1054">
        <v>341.42380790733199</v>
      </c>
      <c r="BM1054">
        <v>333.875657642769</v>
      </c>
      <c r="BN1054">
        <v>333.34002053769802</v>
      </c>
      <c r="BO1054">
        <v>323.58532829837799</v>
      </c>
      <c r="BP1054">
        <v>332.61105672102599</v>
      </c>
      <c r="BQ1054">
        <v>332.28802368358703</v>
      </c>
      <c r="BR1054">
        <v>335.84097570954202</v>
      </c>
      <c r="BS1054">
        <v>340.309470480041</v>
      </c>
      <c r="BT1054">
        <v>378.55555418351599</v>
      </c>
      <c r="BU1054">
        <v>351.79289913904103</v>
      </c>
      <c r="BV1054">
        <v>342.40891253772702</v>
      </c>
      <c r="BW1054">
        <v>346.061407932017</v>
      </c>
      <c r="BX1054">
        <v>347.48751379137201</v>
      </c>
      <c r="BY1054">
        <v>340.49047358200397</v>
      </c>
      <c r="BZ1054">
        <v>338.12577753694001</v>
      </c>
      <c r="CA1054">
        <v>344.04877546377998</v>
      </c>
      <c r="CB1054">
        <v>338.23502941006802</v>
      </c>
      <c r="CC1054">
        <v>342.788637118466</v>
      </c>
      <c r="CD1054">
        <v>341.18112855767498</v>
      </c>
      <c r="CE1054">
        <v>341.37019603947601</v>
      </c>
      <c r="CF1054">
        <v>345.47732871928901</v>
      </c>
      <c r="CG1054">
        <v>348.583331956905</v>
      </c>
      <c r="CH1054">
        <v>351.86510612013302</v>
      </c>
      <c r="CI1054">
        <v>342.54863854157003</v>
      </c>
      <c r="CJ1054">
        <v>335.87558599934999</v>
      </c>
      <c r="CK1054">
        <v>353.76350486072101</v>
      </c>
      <c r="CL1054">
        <v>355.287498662573</v>
      </c>
      <c r="CM1054">
        <v>385.99620280354202</v>
      </c>
      <c r="CN1054">
        <v>432.25437324690898</v>
      </c>
      <c r="CO1054">
        <v>582.66691097679404</v>
      </c>
      <c r="CP1054">
        <v>722.43048133714797</v>
      </c>
      <c r="CQ1054">
        <v>479.33147816357302</v>
      </c>
      <c r="CR1054">
        <v>589.42206879791399</v>
      </c>
      <c r="CS1054">
        <v>400.73849819857901</v>
      </c>
      <c r="CT1054">
        <v>328.49449819588898</v>
      </c>
      <c r="CU1054">
        <v>333.76687673094602</v>
      </c>
      <c r="CV1054">
        <v>330.32703826803203</v>
      </c>
      <c r="CW1054">
        <v>336.46833002864503</v>
      </c>
      <c r="CX1054">
        <v>327.85258411893699</v>
      </c>
      <c r="CY1054">
        <v>324.33891642238399</v>
      </c>
      <c r="CZ1054">
        <v>330.70201701291501</v>
      </c>
      <c r="DA1054">
        <v>327.03438394404498</v>
      </c>
      <c r="DB1054">
        <v>321.620628977097</v>
      </c>
      <c r="DC1054">
        <v>332.63368433081899</v>
      </c>
      <c r="DD1054">
        <v>329.03747263658101</v>
      </c>
      <c r="DE1054">
        <v>316.08078748747698</v>
      </c>
      <c r="DF1054">
        <v>339.32315356285102</v>
      </c>
      <c r="DG1054">
        <v>329.57796884784602</v>
      </c>
      <c r="DH1054">
        <v>327.04729671794797</v>
      </c>
      <c r="DI1054">
        <v>327.517023930211</v>
      </c>
      <c r="DJ1054">
        <v>326.13937764919802</v>
      </c>
      <c r="DK1054">
        <v>333.89128399700502</v>
      </c>
      <c r="DL1054">
        <v>334.06623201281099</v>
      </c>
      <c r="DM1054">
        <v>339.85237782634499</v>
      </c>
      <c r="DN1054">
        <v>334.16754669837002</v>
      </c>
      <c r="DO1054">
        <v>336.09297944517101</v>
      </c>
      <c r="DP1054">
        <v>326.28027903046399</v>
      </c>
      <c r="DQ1054">
        <v>334.04474000898301</v>
      </c>
      <c r="DR1054">
        <v>322.84627929074799</v>
      </c>
    </row>
    <row r="1055" spans="1:122" x14ac:dyDescent="0.25">
      <c r="A1055">
        <v>253.05740987983901</v>
      </c>
      <c r="B1055">
        <v>331.69991579736097</v>
      </c>
      <c r="C1055">
        <v>340.56084154347099</v>
      </c>
      <c r="D1055">
        <v>338.56162551745098</v>
      </c>
      <c r="E1055">
        <v>329.29415524476798</v>
      </c>
      <c r="F1055">
        <v>333.45736544364701</v>
      </c>
      <c r="G1055">
        <v>328.054129205175</v>
      </c>
      <c r="H1055">
        <v>335.88977287414502</v>
      </c>
      <c r="I1055">
        <v>321.90989833605101</v>
      </c>
      <c r="J1055">
        <v>341.61213977779499</v>
      </c>
      <c r="K1055">
        <v>331.35172870506602</v>
      </c>
      <c r="L1055">
        <v>327.73242238200203</v>
      </c>
      <c r="M1055">
        <v>336.13011937869902</v>
      </c>
      <c r="N1055">
        <v>329.328061909773</v>
      </c>
      <c r="O1055">
        <v>329.32496169332899</v>
      </c>
      <c r="P1055">
        <v>355.18650936257899</v>
      </c>
      <c r="Q1055">
        <v>352.00661939530499</v>
      </c>
      <c r="R1055">
        <v>385.62500730725202</v>
      </c>
      <c r="S1055">
        <v>354.72769770027202</v>
      </c>
      <c r="T1055">
        <v>353.77073760794502</v>
      </c>
      <c r="U1055">
        <v>364.81041125022102</v>
      </c>
      <c r="V1055">
        <v>378.26583380103699</v>
      </c>
      <c r="W1055">
        <v>396.404997078929</v>
      </c>
      <c r="X1055">
        <v>374.50987054047698</v>
      </c>
      <c r="Y1055">
        <v>384.482053729803</v>
      </c>
      <c r="Z1055">
        <v>377.16980182707101</v>
      </c>
      <c r="AA1055">
        <v>362.21098942163701</v>
      </c>
      <c r="AB1055">
        <v>355.39017679675999</v>
      </c>
      <c r="AC1055">
        <v>351.94848723990401</v>
      </c>
      <c r="AD1055">
        <v>345.92261792916798</v>
      </c>
      <c r="AE1055">
        <v>350.97091282787397</v>
      </c>
      <c r="AF1055">
        <v>341.98107074189699</v>
      </c>
      <c r="AG1055">
        <v>346.49695505223099</v>
      </c>
      <c r="AH1055">
        <v>350.81440828413298</v>
      </c>
      <c r="AI1055">
        <v>333.60012972037998</v>
      </c>
      <c r="AJ1055">
        <v>345.98111802607701</v>
      </c>
      <c r="AK1055">
        <v>339.25812850538802</v>
      </c>
      <c r="AL1055">
        <v>333.12901639707201</v>
      </c>
      <c r="AM1055">
        <v>331.752217296342</v>
      </c>
      <c r="AN1055">
        <v>348.44118303264599</v>
      </c>
      <c r="AO1055">
        <v>340.88888770373399</v>
      </c>
      <c r="AP1055">
        <v>340.42929452764901</v>
      </c>
      <c r="AQ1055">
        <v>340.32645652889897</v>
      </c>
      <c r="AR1055">
        <v>333.888789877134</v>
      </c>
      <c r="AS1055">
        <v>341.24505393749598</v>
      </c>
      <c r="AT1055">
        <v>330.625534821945</v>
      </c>
      <c r="AU1055">
        <v>326.76009882618303</v>
      </c>
      <c r="AV1055">
        <v>330.67814685400401</v>
      </c>
      <c r="AW1055">
        <v>337.55454249614002</v>
      </c>
      <c r="AX1055">
        <v>329.319577699864</v>
      </c>
      <c r="AY1055">
        <v>337.40555080235902</v>
      </c>
      <c r="AZ1055">
        <v>339.13953697151499</v>
      </c>
      <c r="BA1055">
        <v>321.897522810868</v>
      </c>
      <c r="BB1055">
        <v>331.10039037143798</v>
      </c>
      <c r="BC1055">
        <v>333.06420108540902</v>
      </c>
      <c r="BD1055">
        <v>335.61341199652799</v>
      </c>
      <c r="BE1055">
        <v>325.92779019950098</v>
      </c>
      <c r="BF1055">
        <v>336.21305407095298</v>
      </c>
      <c r="BG1055">
        <v>333.251537264653</v>
      </c>
      <c r="BH1055">
        <v>334.42660809047999</v>
      </c>
      <c r="BI1055">
        <v>337.97620187823202</v>
      </c>
      <c r="BJ1055">
        <v>328.35854175378103</v>
      </c>
      <c r="BK1055">
        <v>331.99664300809502</v>
      </c>
      <c r="BL1055">
        <v>336.65387268283303</v>
      </c>
      <c r="BM1055">
        <v>334.05440732952098</v>
      </c>
      <c r="BN1055">
        <v>330.61344703894798</v>
      </c>
      <c r="BO1055">
        <v>325.731003355094</v>
      </c>
      <c r="BP1055">
        <v>333.55920178956001</v>
      </c>
      <c r="BQ1055">
        <v>331.548040034775</v>
      </c>
      <c r="BR1055">
        <v>336.85786234701197</v>
      </c>
      <c r="BS1055">
        <v>340.17046335618397</v>
      </c>
      <c r="BT1055">
        <v>370.82645028913402</v>
      </c>
      <c r="BU1055">
        <v>352.71194700402702</v>
      </c>
      <c r="BV1055">
        <v>343.54789740005799</v>
      </c>
      <c r="BW1055">
        <v>350.83130037410501</v>
      </c>
      <c r="BX1055">
        <v>343.95694158760801</v>
      </c>
      <c r="BY1055">
        <v>344.69676886898998</v>
      </c>
      <c r="BZ1055">
        <v>338.33174596759198</v>
      </c>
      <c r="CA1055">
        <v>341.63217727068002</v>
      </c>
      <c r="CB1055">
        <v>343.96194187608103</v>
      </c>
      <c r="CC1055">
        <v>343.37298495311597</v>
      </c>
      <c r="CD1055">
        <v>346.10556592269802</v>
      </c>
      <c r="CE1055">
        <v>340.14248669417702</v>
      </c>
      <c r="CF1055">
        <v>345.861543572362</v>
      </c>
      <c r="CG1055">
        <v>349.31226584870899</v>
      </c>
      <c r="CH1055">
        <v>353.66282466459</v>
      </c>
      <c r="CI1055">
        <v>343.75086678529402</v>
      </c>
      <c r="CJ1055">
        <v>340.02290123044401</v>
      </c>
      <c r="CK1055">
        <v>351.19644905288402</v>
      </c>
      <c r="CL1055">
        <v>356.51120484495902</v>
      </c>
      <c r="CM1055">
        <v>396.20681357906301</v>
      </c>
      <c r="CN1055">
        <v>442.40065507549502</v>
      </c>
      <c r="CO1055">
        <v>565.79567102090505</v>
      </c>
      <c r="CP1055">
        <v>722.46271186254796</v>
      </c>
      <c r="CQ1055">
        <v>468.34539771794402</v>
      </c>
      <c r="CR1055">
        <v>582.86155711549304</v>
      </c>
      <c r="CS1055">
        <v>394.44583779435902</v>
      </c>
      <c r="CT1055">
        <v>326.84897779754402</v>
      </c>
      <c r="CU1055">
        <v>335.77986445554802</v>
      </c>
      <c r="CV1055">
        <v>331.60781091244002</v>
      </c>
      <c r="CW1055">
        <v>337.46260484262098</v>
      </c>
      <c r="CX1055">
        <v>329.93095732303902</v>
      </c>
      <c r="CY1055">
        <v>325.18237478966802</v>
      </c>
      <c r="CZ1055">
        <v>334.03951123134902</v>
      </c>
      <c r="DA1055">
        <v>323.54952561514199</v>
      </c>
      <c r="DB1055">
        <v>324.35475614067701</v>
      </c>
      <c r="DC1055">
        <v>334.22086675326</v>
      </c>
      <c r="DD1055">
        <v>330.36239395764898</v>
      </c>
      <c r="DE1055">
        <v>320.57616427391201</v>
      </c>
      <c r="DF1055">
        <v>340.23776528642799</v>
      </c>
      <c r="DG1055">
        <v>327.94240380304399</v>
      </c>
      <c r="DH1055">
        <v>328.46308143611401</v>
      </c>
      <c r="DI1055">
        <v>326.78512868972302</v>
      </c>
      <c r="DJ1055">
        <v>323.84122302658398</v>
      </c>
      <c r="DK1055">
        <v>335.90615342721202</v>
      </c>
      <c r="DL1055">
        <v>332.71854026012397</v>
      </c>
      <c r="DM1055">
        <v>338.43353478260599</v>
      </c>
      <c r="DN1055">
        <v>342.04810426488899</v>
      </c>
      <c r="DO1055">
        <v>335.51404375723803</v>
      </c>
      <c r="DP1055">
        <v>332.17109630380099</v>
      </c>
      <c r="DQ1055">
        <v>330.844737403968</v>
      </c>
      <c r="DR1055">
        <v>325.541426347705</v>
      </c>
    </row>
    <row r="1056" spans="1:122" x14ac:dyDescent="0.25">
      <c r="A1056">
        <v>253.29773030707599</v>
      </c>
      <c r="B1056">
        <v>328.56264077040498</v>
      </c>
      <c r="C1056">
        <v>342.65616751566699</v>
      </c>
      <c r="D1056">
        <v>338.448370079028</v>
      </c>
      <c r="E1056">
        <v>330.105755746559</v>
      </c>
      <c r="F1056">
        <v>333.78208545098499</v>
      </c>
      <c r="G1056">
        <v>325.35292858111501</v>
      </c>
      <c r="H1056">
        <v>331.66588821230602</v>
      </c>
      <c r="I1056">
        <v>323.10355748056901</v>
      </c>
      <c r="J1056">
        <v>341.00231495226501</v>
      </c>
      <c r="K1056">
        <v>331.17961269525898</v>
      </c>
      <c r="L1056">
        <v>330.43735287025601</v>
      </c>
      <c r="M1056">
        <v>330.221454289615</v>
      </c>
      <c r="N1056">
        <v>328.93034605720999</v>
      </c>
      <c r="O1056">
        <v>334.99854632025603</v>
      </c>
      <c r="P1056">
        <v>359.29385602965601</v>
      </c>
      <c r="Q1056">
        <v>347.26004821778002</v>
      </c>
      <c r="R1056">
        <v>386.72070588620397</v>
      </c>
      <c r="S1056">
        <v>356.02927701809699</v>
      </c>
      <c r="T1056">
        <v>352.50048754952297</v>
      </c>
      <c r="U1056">
        <v>365.72965138549398</v>
      </c>
      <c r="V1056">
        <v>377.29317705714698</v>
      </c>
      <c r="W1056">
        <v>396.67261670848899</v>
      </c>
      <c r="X1056">
        <v>370.266133050858</v>
      </c>
      <c r="Y1056">
        <v>382.33172667853597</v>
      </c>
      <c r="Z1056">
        <v>376.16994749768497</v>
      </c>
      <c r="AA1056">
        <v>358.51949142987201</v>
      </c>
      <c r="AB1056">
        <v>353.65919809452299</v>
      </c>
      <c r="AC1056">
        <v>351.82890643603997</v>
      </c>
      <c r="AD1056">
        <v>342.53147985869799</v>
      </c>
      <c r="AE1056">
        <v>347.46243450013702</v>
      </c>
      <c r="AF1056">
        <v>342.91270267197399</v>
      </c>
      <c r="AG1056">
        <v>344.70673748310003</v>
      </c>
      <c r="AH1056">
        <v>349.73546686590601</v>
      </c>
      <c r="AI1056">
        <v>330.48175761171302</v>
      </c>
      <c r="AJ1056">
        <v>348.28639719847399</v>
      </c>
      <c r="AK1056">
        <v>336.653160959844</v>
      </c>
      <c r="AL1056">
        <v>329.23876490651998</v>
      </c>
      <c r="AM1056">
        <v>327.94899117295699</v>
      </c>
      <c r="AN1056">
        <v>350.36862506475802</v>
      </c>
      <c r="AO1056">
        <v>341.79553716282498</v>
      </c>
      <c r="AP1056">
        <v>340.73947494361101</v>
      </c>
      <c r="AQ1056">
        <v>344.70364276185302</v>
      </c>
      <c r="AR1056">
        <v>334.263988291994</v>
      </c>
      <c r="AS1056">
        <v>338.41564803142302</v>
      </c>
      <c r="AT1056">
        <v>330.912243920143</v>
      </c>
      <c r="AU1056">
        <v>325.83727114850501</v>
      </c>
      <c r="AV1056">
        <v>329.03440704484899</v>
      </c>
      <c r="AW1056">
        <v>333.80604567650499</v>
      </c>
      <c r="AX1056">
        <v>330.73454977477502</v>
      </c>
      <c r="AY1056">
        <v>341.57746198557999</v>
      </c>
      <c r="AZ1056">
        <v>339.55454764300998</v>
      </c>
      <c r="BA1056">
        <v>325.70796499387302</v>
      </c>
      <c r="BB1056">
        <v>329.71067589754603</v>
      </c>
      <c r="BC1056">
        <v>330.64624745912403</v>
      </c>
      <c r="BD1056">
        <v>337.03401571291101</v>
      </c>
      <c r="BE1056">
        <v>324.08547081039302</v>
      </c>
      <c r="BF1056">
        <v>336.483559041158</v>
      </c>
      <c r="BG1056">
        <v>335.29511214792802</v>
      </c>
      <c r="BH1056">
        <v>332.05123261309899</v>
      </c>
      <c r="BI1056">
        <v>334.004253988426</v>
      </c>
      <c r="BJ1056">
        <v>330.324702909515</v>
      </c>
      <c r="BK1056">
        <v>327.71121878338198</v>
      </c>
      <c r="BL1056">
        <v>336.717297267736</v>
      </c>
      <c r="BM1056">
        <v>334.99374708245398</v>
      </c>
      <c r="BN1056">
        <v>327.731425440988</v>
      </c>
      <c r="BO1056">
        <v>328.88282467331101</v>
      </c>
      <c r="BP1056">
        <v>332.55886097971899</v>
      </c>
      <c r="BQ1056">
        <v>333.05456966410401</v>
      </c>
      <c r="BR1056">
        <v>336.85924764162303</v>
      </c>
      <c r="BS1056">
        <v>339.063082028601</v>
      </c>
      <c r="BT1056">
        <v>371.43923853992499</v>
      </c>
      <c r="BU1056">
        <v>348.62617086537898</v>
      </c>
      <c r="BV1056">
        <v>348.52951780232797</v>
      </c>
      <c r="BW1056">
        <v>353.61894359387799</v>
      </c>
      <c r="BX1056">
        <v>337.65482574145699</v>
      </c>
      <c r="BY1056">
        <v>345.15368862849198</v>
      </c>
      <c r="BZ1056">
        <v>335.05967953745801</v>
      </c>
      <c r="CA1056">
        <v>337.612541833455</v>
      </c>
      <c r="CB1056">
        <v>344.89873841611598</v>
      </c>
      <c r="CC1056">
        <v>341.43514237700902</v>
      </c>
      <c r="CD1056">
        <v>345.82783095967602</v>
      </c>
      <c r="CE1056">
        <v>342.06315318270998</v>
      </c>
      <c r="CF1056">
        <v>344.201404403369</v>
      </c>
      <c r="CG1056">
        <v>353.226111075213</v>
      </c>
      <c r="CH1056">
        <v>351.133277720389</v>
      </c>
      <c r="CI1056">
        <v>339.339424262835</v>
      </c>
      <c r="CJ1056">
        <v>338.22759472430198</v>
      </c>
      <c r="CK1056">
        <v>351.72553776426503</v>
      </c>
      <c r="CL1056">
        <v>358.20447704323101</v>
      </c>
      <c r="CM1056">
        <v>399.72655967293701</v>
      </c>
      <c r="CN1056">
        <v>457.75927337838499</v>
      </c>
      <c r="CO1056">
        <v>574.87276140602205</v>
      </c>
      <c r="CP1056">
        <v>750.74987140511996</v>
      </c>
      <c r="CQ1056">
        <v>463.50016743261398</v>
      </c>
      <c r="CR1056">
        <v>592.410094472369</v>
      </c>
      <c r="CS1056">
        <v>395.83284939914802</v>
      </c>
      <c r="CT1056">
        <v>325.859401006452</v>
      </c>
      <c r="CU1056">
        <v>338.319701383211</v>
      </c>
      <c r="CV1056">
        <v>328.18752216441101</v>
      </c>
      <c r="CW1056">
        <v>334.61879031363202</v>
      </c>
      <c r="CX1056">
        <v>328.90682727408301</v>
      </c>
      <c r="CY1056">
        <v>324.30919966656597</v>
      </c>
      <c r="CZ1056">
        <v>337.14120742631002</v>
      </c>
      <c r="DA1056">
        <v>322.04049779553401</v>
      </c>
      <c r="DB1056">
        <v>322.62350233684799</v>
      </c>
      <c r="DC1056">
        <v>331.40875987765003</v>
      </c>
      <c r="DD1056">
        <v>329.90482487633199</v>
      </c>
      <c r="DE1056">
        <v>320.70399135291098</v>
      </c>
      <c r="DF1056">
        <v>339.27285848246402</v>
      </c>
      <c r="DG1056">
        <v>328.42535562971898</v>
      </c>
      <c r="DH1056">
        <v>332.05943290617699</v>
      </c>
      <c r="DI1056">
        <v>324.66593809064199</v>
      </c>
      <c r="DJ1056">
        <v>325.745994521483</v>
      </c>
      <c r="DK1056">
        <v>334.18016025109301</v>
      </c>
      <c r="DL1056">
        <v>332.09516723939601</v>
      </c>
      <c r="DM1056">
        <v>334.05660850849898</v>
      </c>
      <c r="DN1056">
        <v>346.11973770601003</v>
      </c>
      <c r="DO1056">
        <v>332.61944951810898</v>
      </c>
      <c r="DP1056">
        <v>334.60996939679097</v>
      </c>
      <c r="DQ1056">
        <v>329.572462847515</v>
      </c>
      <c r="DR1056">
        <v>327.41820137027599</v>
      </c>
    </row>
    <row r="1057" spans="1:122" x14ac:dyDescent="0.25">
      <c r="A1057">
        <v>253.53805073431201</v>
      </c>
      <c r="B1057">
        <v>329.58009376776698</v>
      </c>
      <c r="C1057">
        <v>339.971430966002</v>
      </c>
      <c r="D1057">
        <v>338.07942808361997</v>
      </c>
      <c r="E1057">
        <v>335.00121667268797</v>
      </c>
      <c r="F1057">
        <v>330.713828866266</v>
      </c>
      <c r="G1057">
        <v>324.67934338663599</v>
      </c>
      <c r="H1057">
        <v>329.00078264729399</v>
      </c>
      <c r="I1057">
        <v>326.86972582199098</v>
      </c>
      <c r="J1057">
        <v>339.83963550079199</v>
      </c>
      <c r="K1057">
        <v>330.76555206676801</v>
      </c>
      <c r="L1057">
        <v>329.68519857609402</v>
      </c>
      <c r="M1057">
        <v>329.04271127281299</v>
      </c>
      <c r="N1057">
        <v>331.70105361481001</v>
      </c>
      <c r="O1057">
        <v>335.68978799258002</v>
      </c>
      <c r="P1057">
        <v>361.52736701868798</v>
      </c>
      <c r="Q1057">
        <v>350.36350251463398</v>
      </c>
      <c r="R1057">
        <v>394.37057128230703</v>
      </c>
      <c r="S1057">
        <v>359.78280313195501</v>
      </c>
      <c r="T1057">
        <v>351.86349371900002</v>
      </c>
      <c r="U1057">
        <v>369.17209692165301</v>
      </c>
      <c r="V1057">
        <v>398.463410805845</v>
      </c>
      <c r="W1057">
        <v>409.26045326224101</v>
      </c>
      <c r="X1057">
        <v>376.123172238515</v>
      </c>
      <c r="Y1057">
        <v>392.75006121591599</v>
      </c>
      <c r="Z1057">
        <v>380.59427166782598</v>
      </c>
      <c r="AA1057">
        <v>359.95054381712401</v>
      </c>
      <c r="AB1057">
        <v>351.32516846595598</v>
      </c>
      <c r="AC1057">
        <v>350.63900040827798</v>
      </c>
      <c r="AD1057">
        <v>343.03495033148897</v>
      </c>
      <c r="AE1057">
        <v>348.33507407286697</v>
      </c>
      <c r="AF1057">
        <v>345.30032654916801</v>
      </c>
      <c r="AG1057">
        <v>341.48246765922897</v>
      </c>
      <c r="AH1057">
        <v>343.39869751522298</v>
      </c>
      <c r="AI1057">
        <v>331.22088375504001</v>
      </c>
      <c r="AJ1057">
        <v>349.17861000652198</v>
      </c>
      <c r="AK1057">
        <v>337.05817551533499</v>
      </c>
      <c r="AL1057">
        <v>326.370018829044</v>
      </c>
      <c r="AM1057">
        <v>331.40189908834202</v>
      </c>
      <c r="AN1057">
        <v>347.15525660635097</v>
      </c>
      <c r="AO1057">
        <v>340.52066128874998</v>
      </c>
      <c r="AP1057">
        <v>338.85901822256602</v>
      </c>
      <c r="AQ1057">
        <v>341.76987040645901</v>
      </c>
      <c r="AR1057">
        <v>338.48226388335701</v>
      </c>
      <c r="AS1057">
        <v>336.87964519459598</v>
      </c>
      <c r="AT1057">
        <v>330.06952811022899</v>
      </c>
      <c r="AU1057">
        <v>322.79981256698301</v>
      </c>
      <c r="AV1057">
        <v>329.22269314605899</v>
      </c>
      <c r="AW1057">
        <v>333.317131872321</v>
      </c>
      <c r="AX1057">
        <v>331.39808345857602</v>
      </c>
      <c r="AY1057">
        <v>343.63236918670299</v>
      </c>
      <c r="AZ1057">
        <v>338.761534081501</v>
      </c>
      <c r="BA1057">
        <v>330.377441092043</v>
      </c>
      <c r="BB1057">
        <v>329.93592308125199</v>
      </c>
      <c r="BC1057">
        <v>330.03619303781699</v>
      </c>
      <c r="BD1057">
        <v>337.67056117083598</v>
      </c>
      <c r="BE1057">
        <v>321.61372401585197</v>
      </c>
      <c r="BF1057">
        <v>336.24467540113397</v>
      </c>
      <c r="BG1057">
        <v>333.31007552070002</v>
      </c>
      <c r="BH1057">
        <v>328.81995428694302</v>
      </c>
      <c r="BI1057">
        <v>325.88749319815099</v>
      </c>
      <c r="BJ1057">
        <v>328.93100972194901</v>
      </c>
      <c r="BK1057">
        <v>330.65294055422299</v>
      </c>
      <c r="BL1057">
        <v>337.18976078298198</v>
      </c>
      <c r="BM1057">
        <v>333.03232274931003</v>
      </c>
      <c r="BN1057">
        <v>326.93184171845098</v>
      </c>
      <c r="BO1057">
        <v>329.24082468745598</v>
      </c>
      <c r="BP1057">
        <v>331.75789073225002</v>
      </c>
      <c r="BQ1057">
        <v>331.61751685588001</v>
      </c>
      <c r="BR1057">
        <v>335.06849350857902</v>
      </c>
      <c r="BS1057">
        <v>337.81655212907401</v>
      </c>
      <c r="BT1057">
        <v>372.136804244046</v>
      </c>
      <c r="BU1057">
        <v>351.27885506417999</v>
      </c>
      <c r="BV1057">
        <v>350.8695398534</v>
      </c>
      <c r="BW1057">
        <v>352.48169066297203</v>
      </c>
      <c r="BX1057">
        <v>334.27887968588698</v>
      </c>
      <c r="BY1057">
        <v>346.301004695784</v>
      </c>
      <c r="BZ1057">
        <v>331.68543362742599</v>
      </c>
      <c r="CA1057">
        <v>334.72721037439698</v>
      </c>
      <c r="CB1057">
        <v>345.79168204707702</v>
      </c>
      <c r="CC1057">
        <v>339.60781434333097</v>
      </c>
      <c r="CD1057">
        <v>341.31283464913798</v>
      </c>
      <c r="CE1057">
        <v>347.52389744055603</v>
      </c>
      <c r="CF1057">
        <v>342.19933013708902</v>
      </c>
      <c r="CG1057">
        <v>353.93745092518299</v>
      </c>
      <c r="CH1057">
        <v>350.22767720391101</v>
      </c>
      <c r="CI1057">
        <v>339.23139052230903</v>
      </c>
      <c r="CJ1057">
        <v>339.56006826283902</v>
      </c>
      <c r="CK1057">
        <v>350.19460544661302</v>
      </c>
      <c r="CL1057">
        <v>358.422172495849</v>
      </c>
      <c r="CM1057">
        <v>404.037168831543</v>
      </c>
      <c r="CN1057">
        <v>468.699394256223</v>
      </c>
      <c r="CO1057">
        <v>576.20179707591501</v>
      </c>
      <c r="CP1057">
        <v>754.56037585230399</v>
      </c>
      <c r="CQ1057">
        <v>455.36546675784899</v>
      </c>
      <c r="CR1057">
        <v>601.35964492968503</v>
      </c>
      <c r="CS1057">
        <v>402.295730731719</v>
      </c>
      <c r="CT1057">
        <v>323.46902629958697</v>
      </c>
      <c r="CU1057">
        <v>338.24691399063897</v>
      </c>
      <c r="CV1057">
        <v>330.01618353816298</v>
      </c>
      <c r="CW1057">
        <v>327.56576319231101</v>
      </c>
      <c r="CX1057">
        <v>325.36066776847201</v>
      </c>
      <c r="CY1057">
        <v>323.79611945651101</v>
      </c>
      <c r="CZ1057">
        <v>338.86995299657502</v>
      </c>
      <c r="DA1057">
        <v>319.63477663308498</v>
      </c>
      <c r="DB1057">
        <v>328.77497022941799</v>
      </c>
      <c r="DC1057">
        <v>331.53268358396798</v>
      </c>
      <c r="DD1057">
        <v>332.43396258719901</v>
      </c>
      <c r="DE1057">
        <v>324.23511708919199</v>
      </c>
      <c r="DF1057">
        <v>336.72988009755801</v>
      </c>
      <c r="DG1057">
        <v>328.97166614988402</v>
      </c>
      <c r="DH1057">
        <v>331.64432714041197</v>
      </c>
      <c r="DI1057">
        <v>322.776017684539</v>
      </c>
      <c r="DJ1057">
        <v>330.82505758842501</v>
      </c>
      <c r="DK1057">
        <v>331.89596020139697</v>
      </c>
      <c r="DL1057">
        <v>331.79130435051002</v>
      </c>
      <c r="DM1057">
        <v>326.42328064383503</v>
      </c>
      <c r="DN1057">
        <v>346.26636796874197</v>
      </c>
      <c r="DO1057">
        <v>327.47401393824299</v>
      </c>
      <c r="DP1057">
        <v>333.71229525254802</v>
      </c>
      <c r="DQ1057">
        <v>325.91036767894201</v>
      </c>
      <c r="DR1057">
        <v>326.41116335175201</v>
      </c>
    </row>
    <row r="1058" spans="1:122" x14ac:dyDescent="0.25">
      <c r="A1058">
        <v>253.77837116154799</v>
      </c>
      <c r="B1058">
        <v>329.34885164922503</v>
      </c>
      <c r="C1058">
        <v>337.10212453370099</v>
      </c>
      <c r="D1058">
        <v>338.08429087170401</v>
      </c>
      <c r="E1058">
        <v>337.42593436958498</v>
      </c>
      <c r="F1058">
        <v>331.28380783066001</v>
      </c>
      <c r="G1058">
        <v>330.813850301824</v>
      </c>
      <c r="H1058">
        <v>331.95877216180997</v>
      </c>
      <c r="I1058">
        <v>328.94828860277602</v>
      </c>
      <c r="J1058">
        <v>338.00399079420401</v>
      </c>
      <c r="K1058">
        <v>329.44386572893302</v>
      </c>
      <c r="L1058">
        <v>336.14153347009199</v>
      </c>
      <c r="M1058">
        <v>328.18719062308901</v>
      </c>
      <c r="N1058">
        <v>334.36543021849798</v>
      </c>
      <c r="O1058">
        <v>337.50659841998601</v>
      </c>
      <c r="P1058">
        <v>359.51523297520401</v>
      </c>
      <c r="Q1058">
        <v>353.60466333690698</v>
      </c>
      <c r="R1058">
        <v>401.51194124146002</v>
      </c>
      <c r="S1058">
        <v>362.85745670593099</v>
      </c>
      <c r="T1058">
        <v>352.27465692264099</v>
      </c>
      <c r="U1058">
        <v>373.66263430049901</v>
      </c>
      <c r="V1058">
        <v>410.509591339255</v>
      </c>
      <c r="W1058">
        <v>415.58971546276399</v>
      </c>
      <c r="X1058">
        <v>382.257947740904</v>
      </c>
      <c r="Y1058">
        <v>394.519117548667</v>
      </c>
      <c r="Z1058">
        <v>388.10788121754501</v>
      </c>
      <c r="AA1058">
        <v>363.47587956932603</v>
      </c>
      <c r="AB1058">
        <v>351.81288029357898</v>
      </c>
      <c r="AC1058">
        <v>352.069128113418</v>
      </c>
      <c r="AD1058">
        <v>348.924533811782</v>
      </c>
      <c r="AE1058">
        <v>353.68246279473999</v>
      </c>
      <c r="AF1058">
        <v>347.98589176751199</v>
      </c>
      <c r="AG1058">
        <v>338.61789437610901</v>
      </c>
      <c r="AH1058">
        <v>337.40380741692297</v>
      </c>
      <c r="AI1058">
        <v>334.00223509055797</v>
      </c>
      <c r="AJ1058">
        <v>348.53456266779301</v>
      </c>
      <c r="AK1058">
        <v>339.427810804535</v>
      </c>
      <c r="AL1058">
        <v>322.74872045070401</v>
      </c>
      <c r="AM1058">
        <v>328.61126556494099</v>
      </c>
      <c r="AN1058">
        <v>349.02444778807399</v>
      </c>
      <c r="AO1058">
        <v>338.34569999477702</v>
      </c>
      <c r="AP1058">
        <v>340.25123922166</v>
      </c>
      <c r="AQ1058">
        <v>342.00006785107797</v>
      </c>
      <c r="AR1058">
        <v>340.34349937642901</v>
      </c>
      <c r="AS1058">
        <v>332.638771833855</v>
      </c>
      <c r="AT1058">
        <v>331.62760463746599</v>
      </c>
      <c r="AU1058">
        <v>322.25588060808201</v>
      </c>
      <c r="AV1058">
        <v>329.00069239135701</v>
      </c>
      <c r="AW1058">
        <v>336.40300402317899</v>
      </c>
      <c r="AX1058">
        <v>330.28086787774299</v>
      </c>
      <c r="AY1058">
        <v>343.52686423595401</v>
      </c>
      <c r="AZ1058">
        <v>337.17172094249298</v>
      </c>
      <c r="BA1058">
        <v>330.85141917800001</v>
      </c>
      <c r="BB1058">
        <v>331.94309642795099</v>
      </c>
      <c r="BC1058">
        <v>329.52149825566198</v>
      </c>
      <c r="BD1058">
        <v>336.03567139090597</v>
      </c>
      <c r="BE1058">
        <v>323.97877373067899</v>
      </c>
      <c r="BF1058">
        <v>332.95350545920599</v>
      </c>
      <c r="BG1058">
        <v>334.31618915859502</v>
      </c>
      <c r="BH1058">
        <v>328.13650957006399</v>
      </c>
      <c r="BI1058">
        <v>324.74847900691299</v>
      </c>
      <c r="BJ1058">
        <v>331.524651294872</v>
      </c>
      <c r="BK1058">
        <v>330.66129069801798</v>
      </c>
      <c r="BL1058">
        <v>339.45998862149901</v>
      </c>
      <c r="BM1058">
        <v>331.89621522887199</v>
      </c>
      <c r="BN1058">
        <v>330.29661196947899</v>
      </c>
      <c r="BO1058">
        <v>330.31116286357297</v>
      </c>
      <c r="BP1058">
        <v>330.44317095188097</v>
      </c>
      <c r="BQ1058">
        <v>329.518881527183</v>
      </c>
      <c r="BR1058">
        <v>329.43826612082802</v>
      </c>
      <c r="BS1058">
        <v>338.946990941705</v>
      </c>
      <c r="BT1058">
        <v>368.59945087923199</v>
      </c>
      <c r="BU1058">
        <v>353.69020099453502</v>
      </c>
      <c r="BV1058">
        <v>354.68087488435202</v>
      </c>
      <c r="BW1058">
        <v>352.67758797443599</v>
      </c>
      <c r="BX1058">
        <v>335.00242306161402</v>
      </c>
      <c r="BY1058">
        <v>342.91531918135001</v>
      </c>
      <c r="BZ1058">
        <v>331.817705127723</v>
      </c>
      <c r="CA1058">
        <v>337.68084806812902</v>
      </c>
      <c r="CB1058">
        <v>347.66168300798802</v>
      </c>
      <c r="CC1058">
        <v>335.05291244697298</v>
      </c>
      <c r="CD1058">
        <v>339.38385039961798</v>
      </c>
      <c r="CE1058">
        <v>344.51188334040802</v>
      </c>
      <c r="CF1058">
        <v>343.93178774444698</v>
      </c>
      <c r="CG1058">
        <v>353.163159267342</v>
      </c>
      <c r="CH1058">
        <v>348.30718145087701</v>
      </c>
      <c r="CI1058">
        <v>339.74878875714199</v>
      </c>
      <c r="CJ1058">
        <v>338.68736835521298</v>
      </c>
      <c r="CK1058">
        <v>350.803648365117</v>
      </c>
      <c r="CL1058">
        <v>358.30694766836098</v>
      </c>
      <c r="CM1058">
        <v>406.47979941375303</v>
      </c>
      <c r="CN1058">
        <v>479.44459775967499</v>
      </c>
      <c r="CO1058">
        <v>564.25225576886498</v>
      </c>
      <c r="CP1058">
        <v>757.28426932329603</v>
      </c>
      <c r="CQ1058">
        <v>451.04024042304297</v>
      </c>
      <c r="CR1058">
        <v>602.38869623916503</v>
      </c>
      <c r="CS1058">
        <v>401.86480288115899</v>
      </c>
      <c r="CT1058">
        <v>328.52313565589702</v>
      </c>
      <c r="CU1058">
        <v>339.59917292928202</v>
      </c>
      <c r="CV1058">
        <v>332.22087280133701</v>
      </c>
      <c r="CW1058">
        <v>327.65277625042597</v>
      </c>
      <c r="CX1058">
        <v>320.448915956468</v>
      </c>
      <c r="CY1058">
        <v>319.86205949168698</v>
      </c>
      <c r="CZ1058">
        <v>338.22432942817699</v>
      </c>
      <c r="DA1058">
        <v>321.34776910734797</v>
      </c>
      <c r="DB1058">
        <v>331.71361509363902</v>
      </c>
      <c r="DC1058">
        <v>330.936733279799</v>
      </c>
      <c r="DD1058">
        <v>332.63820092415801</v>
      </c>
      <c r="DE1058">
        <v>333.055049340533</v>
      </c>
      <c r="DF1058">
        <v>337.545541493038</v>
      </c>
      <c r="DG1058">
        <v>328.25741282727103</v>
      </c>
      <c r="DH1058">
        <v>331.932169134746</v>
      </c>
      <c r="DI1058">
        <v>326.74511854201103</v>
      </c>
      <c r="DJ1058">
        <v>329.97815959993397</v>
      </c>
      <c r="DK1058">
        <v>332.14010728824798</v>
      </c>
      <c r="DL1058">
        <v>328.89857210174398</v>
      </c>
      <c r="DM1058">
        <v>322.80823475905601</v>
      </c>
      <c r="DN1058">
        <v>345.99234968856598</v>
      </c>
      <c r="DO1058">
        <v>326.31121597178799</v>
      </c>
      <c r="DP1058">
        <v>332.63954131384401</v>
      </c>
      <c r="DQ1058">
        <v>327.08438208270002</v>
      </c>
      <c r="DR1058">
        <v>325.12591071853302</v>
      </c>
    </row>
    <row r="1059" spans="1:122" x14ac:dyDescent="0.25">
      <c r="A1059">
        <v>254.018691588785</v>
      </c>
      <c r="B1059">
        <v>330.19146629692898</v>
      </c>
      <c r="C1059">
        <v>336.95843435240698</v>
      </c>
      <c r="D1059">
        <v>332.20597245611401</v>
      </c>
      <c r="E1059">
        <v>336.50280067106002</v>
      </c>
      <c r="F1059">
        <v>338.48588568314398</v>
      </c>
      <c r="G1059">
        <v>334.96241164408701</v>
      </c>
      <c r="H1059">
        <v>333.55143744376102</v>
      </c>
      <c r="I1059">
        <v>330.42442179674299</v>
      </c>
      <c r="J1059">
        <v>337.60379075378199</v>
      </c>
      <c r="K1059">
        <v>326.60442844934198</v>
      </c>
      <c r="L1059">
        <v>338.85722018814698</v>
      </c>
      <c r="M1059">
        <v>328.752826673806</v>
      </c>
      <c r="N1059">
        <v>330.86566350765702</v>
      </c>
      <c r="O1059">
        <v>339.89062174836403</v>
      </c>
      <c r="P1059">
        <v>358.84907568017798</v>
      </c>
      <c r="Q1059">
        <v>345.384813887787</v>
      </c>
      <c r="R1059">
        <v>408.50226613020197</v>
      </c>
      <c r="S1059">
        <v>361.42160945473597</v>
      </c>
      <c r="T1059">
        <v>355.17655991565698</v>
      </c>
      <c r="U1059">
        <v>369.009662183518</v>
      </c>
      <c r="V1059">
        <v>395.46952236685502</v>
      </c>
      <c r="W1059">
        <v>392.94413731850602</v>
      </c>
      <c r="X1059">
        <v>374.78182422496099</v>
      </c>
      <c r="Y1059">
        <v>379.48807294153102</v>
      </c>
      <c r="Z1059">
        <v>380.501932356954</v>
      </c>
      <c r="AA1059">
        <v>352.04836777180799</v>
      </c>
      <c r="AB1059">
        <v>346.53753129778403</v>
      </c>
      <c r="AC1059">
        <v>348.20019519676998</v>
      </c>
      <c r="AD1059">
        <v>352.50761043870699</v>
      </c>
      <c r="AE1059">
        <v>352.31423861097198</v>
      </c>
      <c r="AF1059">
        <v>351.727044955422</v>
      </c>
      <c r="AG1059">
        <v>340.87508964423</v>
      </c>
      <c r="AH1059">
        <v>331.11603442133497</v>
      </c>
      <c r="AI1059">
        <v>337.36996452698497</v>
      </c>
      <c r="AJ1059">
        <v>349.14093611552602</v>
      </c>
      <c r="AK1059">
        <v>338.30887778475397</v>
      </c>
      <c r="AL1059">
        <v>326.75889184022901</v>
      </c>
      <c r="AM1059">
        <v>333.20053611570398</v>
      </c>
      <c r="AN1059">
        <v>349.25916993937398</v>
      </c>
      <c r="AO1059">
        <v>337.59585468004502</v>
      </c>
      <c r="AP1059">
        <v>343.524907033457</v>
      </c>
      <c r="AQ1059">
        <v>340.89197956655198</v>
      </c>
      <c r="AR1059">
        <v>341.86542571319802</v>
      </c>
      <c r="AS1059">
        <v>333.94117051873098</v>
      </c>
      <c r="AT1059">
        <v>335.01137059376998</v>
      </c>
      <c r="AU1059">
        <v>317.25168655616801</v>
      </c>
      <c r="AV1059">
        <v>332.10499914336998</v>
      </c>
      <c r="AW1059">
        <v>336.17810792281699</v>
      </c>
      <c r="AX1059">
        <v>330.96363906668</v>
      </c>
      <c r="AY1059">
        <v>340.57347206508001</v>
      </c>
      <c r="AZ1059">
        <v>333.60615772224997</v>
      </c>
      <c r="BA1059">
        <v>335.00948619308201</v>
      </c>
      <c r="BB1059">
        <v>332.48969594085401</v>
      </c>
      <c r="BC1059">
        <v>325.39237822746901</v>
      </c>
      <c r="BD1059">
        <v>338.81227334140601</v>
      </c>
      <c r="BE1059">
        <v>326.234010120025</v>
      </c>
      <c r="BF1059">
        <v>333.20057271283002</v>
      </c>
      <c r="BG1059">
        <v>337.73415546311003</v>
      </c>
      <c r="BH1059">
        <v>329.22917195443301</v>
      </c>
      <c r="BI1059">
        <v>324.52796359107498</v>
      </c>
      <c r="BJ1059">
        <v>329.51073348090102</v>
      </c>
      <c r="BK1059">
        <v>332.22803340848202</v>
      </c>
      <c r="BL1059">
        <v>343.08954612473298</v>
      </c>
      <c r="BM1059">
        <v>328.97320019069798</v>
      </c>
      <c r="BN1059">
        <v>332.49283637363902</v>
      </c>
      <c r="BO1059">
        <v>334.48490312535199</v>
      </c>
      <c r="BP1059">
        <v>331.182079647519</v>
      </c>
      <c r="BQ1059">
        <v>330.807934848299</v>
      </c>
      <c r="BR1059">
        <v>329.229524671484</v>
      </c>
      <c r="BS1059">
        <v>338.90342595551101</v>
      </c>
      <c r="BT1059">
        <v>361.417885167181</v>
      </c>
      <c r="BU1059">
        <v>355.10106244429397</v>
      </c>
      <c r="BV1059">
        <v>357.90918744735302</v>
      </c>
      <c r="BW1059">
        <v>354.170560770208</v>
      </c>
      <c r="BX1059">
        <v>337.97021315206501</v>
      </c>
      <c r="BY1059">
        <v>338.241980458228</v>
      </c>
      <c r="BZ1059">
        <v>330.86995376667102</v>
      </c>
      <c r="CA1059">
        <v>336.73362324465</v>
      </c>
      <c r="CB1059">
        <v>346.83049490758401</v>
      </c>
      <c r="CC1059">
        <v>332.105799753518</v>
      </c>
      <c r="CD1059">
        <v>340.46459259991002</v>
      </c>
      <c r="CE1059">
        <v>345.93682132503</v>
      </c>
      <c r="CF1059">
        <v>348.46884245795701</v>
      </c>
      <c r="CG1059">
        <v>352.16662087723103</v>
      </c>
      <c r="CH1059">
        <v>347.202223726277</v>
      </c>
      <c r="CI1059">
        <v>344.618796917162</v>
      </c>
      <c r="CJ1059">
        <v>340.64249276850899</v>
      </c>
      <c r="CK1059">
        <v>346.15768775376699</v>
      </c>
      <c r="CL1059">
        <v>362.82294670860898</v>
      </c>
      <c r="CM1059">
        <v>405.85291338352698</v>
      </c>
      <c r="CN1059">
        <v>482.62713666806599</v>
      </c>
      <c r="CO1059">
        <v>541.85530672975403</v>
      </c>
      <c r="CP1059">
        <v>748.06411473537901</v>
      </c>
      <c r="CQ1059">
        <v>441.158887271987</v>
      </c>
      <c r="CR1059">
        <v>586.97766457989098</v>
      </c>
      <c r="CS1059">
        <v>397.98127531337002</v>
      </c>
      <c r="CT1059">
        <v>330.58456062409198</v>
      </c>
      <c r="CU1059">
        <v>338.64813933167898</v>
      </c>
      <c r="CV1059">
        <v>333.73292998848598</v>
      </c>
      <c r="CW1059">
        <v>329.67261254046599</v>
      </c>
      <c r="CX1059">
        <v>320.98852769965498</v>
      </c>
      <c r="CY1059">
        <v>322.97233249358902</v>
      </c>
      <c r="CZ1059">
        <v>336.615325000398</v>
      </c>
      <c r="DA1059">
        <v>323.43632863638999</v>
      </c>
      <c r="DB1059">
        <v>336.93838830012498</v>
      </c>
      <c r="DC1059">
        <v>330.01194891918101</v>
      </c>
      <c r="DD1059">
        <v>330.62921856660103</v>
      </c>
      <c r="DE1059">
        <v>338.01257880611598</v>
      </c>
      <c r="DF1059">
        <v>336.47729977282199</v>
      </c>
      <c r="DG1059">
        <v>327.904095967486</v>
      </c>
      <c r="DH1059">
        <v>331.27815360299701</v>
      </c>
      <c r="DI1059">
        <v>331.07538705416999</v>
      </c>
      <c r="DJ1059">
        <v>333.43839619402303</v>
      </c>
      <c r="DK1059">
        <v>328.24034276693101</v>
      </c>
      <c r="DL1059">
        <v>330.691972590906</v>
      </c>
      <c r="DM1059">
        <v>320.84477741753102</v>
      </c>
      <c r="DN1059">
        <v>346.49201990192</v>
      </c>
      <c r="DO1059">
        <v>326.28567543651798</v>
      </c>
      <c r="DP1059">
        <v>330.95921133946399</v>
      </c>
      <c r="DQ1059">
        <v>325.118853419424</v>
      </c>
      <c r="DR1059">
        <v>331.157907999418</v>
      </c>
    </row>
    <row r="1060" spans="1:122" x14ac:dyDescent="0.25">
      <c r="A1060">
        <v>254.25901201602099</v>
      </c>
      <c r="B1060">
        <v>335.40101400027203</v>
      </c>
      <c r="C1060">
        <v>332.43527458380697</v>
      </c>
      <c r="D1060">
        <v>332.86073768363298</v>
      </c>
      <c r="E1060">
        <v>337.76418087410798</v>
      </c>
      <c r="F1060">
        <v>336.64968232533198</v>
      </c>
      <c r="G1060">
        <v>335.84338181890098</v>
      </c>
      <c r="H1060">
        <v>332.71591573934501</v>
      </c>
      <c r="I1060">
        <v>332.312328709925</v>
      </c>
      <c r="J1060">
        <v>333.382434205653</v>
      </c>
      <c r="K1060">
        <v>327.12778278056197</v>
      </c>
      <c r="L1060">
        <v>342.20740788099602</v>
      </c>
      <c r="M1060">
        <v>332.95697659635903</v>
      </c>
      <c r="N1060">
        <v>335.38432033021201</v>
      </c>
      <c r="O1060">
        <v>341.63049633399902</v>
      </c>
      <c r="P1060">
        <v>366.385974634006</v>
      </c>
      <c r="Q1060">
        <v>343.91155726327401</v>
      </c>
      <c r="R1060">
        <v>413.88966418656702</v>
      </c>
      <c r="S1060">
        <v>361.174457717216</v>
      </c>
      <c r="T1060">
        <v>356.75879931220197</v>
      </c>
      <c r="U1060">
        <v>367.50099637165403</v>
      </c>
      <c r="V1060">
        <v>397.95262810263802</v>
      </c>
      <c r="W1060">
        <v>380.84467614323103</v>
      </c>
      <c r="X1060">
        <v>374.576254237385</v>
      </c>
      <c r="Y1060">
        <v>377.37696339052297</v>
      </c>
      <c r="Z1060">
        <v>380.24977928774001</v>
      </c>
      <c r="AA1060">
        <v>346.56658888337603</v>
      </c>
      <c r="AB1060">
        <v>345.37557984392902</v>
      </c>
      <c r="AC1060">
        <v>346.923878277482</v>
      </c>
      <c r="AD1060">
        <v>350.77883621958802</v>
      </c>
      <c r="AE1060">
        <v>350.351743108417</v>
      </c>
      <c r="AF1060">
        <v>351.45135379577198</v>
      </c>
      <c r="AG1060">
        <v>341.67947344105897</v>
      </c>
      <c r="AH1060">
        <v>329.17058759860998</v>
      </c>
      <c r="AI1060">
        <v>337.47258608072099</v>
      </c>
      <c r="AJ1060">
        <v>347.616936296353</v>
      </c>
      <c r="AK1060">
        <v>337.96284683796398</v>
      </c>
      <c r="AL1060">
        <v>325.16063053916503</v>
      </c>
      <c r="AM1060">
        <v>332.98184891808199</v>
      </c>
      <c r="AN1060">
        <v>348.19354752646899</v>
      </c>
      <c r="AO1060">
        <v>339.88442157947998</v>
      </c>
      <c r="AP1060">
        <v>341.40804058535002</v>
      </c>
      <c r="AQ1060">
        <v>341.39243986103298</v>
      </c>
      <c r="AR1060">
        <v>342.01157622078699</v>
      </c>
      <c r="AS1060">
        <v>330.19665062214102</v>
      </c>
      <c r="AT1060">
        <v>338.16727834312502</v>
      </c>
      <c r="AU1060">
        <v>322.677939971927</v>
      </c>
      <c r="AV1060">
        <v>334.19526406851998</v>
      </c>
      <c r="AW1060">
        <v>328.59877144701102</v>
      </c>
      <c r="AX1060">
        <v>332.13196971393501</v>
      </c>
      <c r="AY1060">
        <v>337.922866197254</v>
      </c>
      <c r="AZ1060">
        <v>329.18021306526498</v>
      </c>
      <c r="BA1060">
        <v>331.36533646171199</v>
      </c>
      <c r="BB1060">
        <v>333.78589616036101</v>
      </c>
      <c r="BC1060">
        <v>326.42944062128601</v>
      </c>
      <c r="BD1060">
        <v>334.69400800725703</v>
      </c>
      <c r="BE1060">
        <v>326.069007285758</v>
      </c>
      <c r="BF1060">
        <v>331.66219826693799</v>
      </c>
      <c r="BG1060">
        <v>337.52379333523203</v>
      </c>
      <c r="BH1060">
        <v>329.81973458866401</v>
      </c>
      <c r="BI1060">
        <v>325.36595093415099</v>
      </c>
      <c r="BJ1060">
        <v>329.54272882258101</v>
      </c>
      <c r="BK1060">
        <v>335.02679902190698</v>
      </c>
      <c r="BL1060">
        <v>342.83833884541599</v>
      </c>
      <c r="BM1060">
        <v>330.02179211491199</v>
      </c>
      <c r="BN1060">
        <v>337.45771789817599</v>
      </c>
      <c r="BO1060">
        <v>336.74559300626498</v>
      </c>
      <c r="BP1060">
        <v>331.23049584812702</v>
      </c>
      <c r="BQ1060">
        <v>328.95570995189502</v>
      </c>
      <c r="BR1060">
        <v>331.60398887923799</v>
      </c>
      <c r="BS1060">
        <v>338.97850553275498</v>
      </c>
      <c r="BT1060">
        <v>363.50876606265598</v>
      </c>
      <c r="BU1060">
        <v>352.553836872462</v>
      </c>
      <c r="BV1060">
        <v>360.39441002635101</v>
      </c>
      <c r="BW1060">
        <v>349.32124814775699</v>
      </c>
      <c r="BX1060">
        <v>337.85592723708999</v>
      </c>
      <c r="BY1060">
        <v>338.98586585361301</v>
      </c>
      <c r="BZ1060">
        <v>326.00997723872302</v>
      </c>
      <c r="CA1060">
        <v>344.69502899309498</v>
      </c>
      <c r="CB1060">
        <v>343.24428318836198</v>
      </c>
      <c r="CC1060">
        <v>338.60192247234397</v>
      </c>
      <c r="CD1060">
        <v>340.45158669939201</v>
      </c>
      <c r="CE1060">
        <v>344.78580078808102</v>
      </c>
      <c r="CF1060">
        <v>350.385188033671</v>
      </c>
      <c r="CG1060">
        <v>350.16684998989001</v>
      </c>
      <c r="CH1060">
        <v>343.21986888245902</v>
      </c>
      <c r="CI1060">
        <v>345.39065614329701</v>
      </c>
      <c r="CJ1060">
        <v>341.387403462083</v>
      </c>
      <c r="CK1060">
        <v>348.63025386741998</v>
      </c>
      <c r="CL1060">
        <v>366.98721925013302</v>
      </c>
      <c r="CM1060">
        <v>408.99312614927601</v>
      </c>
      <c r="CN1060">
        <v>496.134833128769</v>
      </c>
      <c r="CO1060">
        <v>546.62141580400396</v>
      </c>
      <c r="CP1060">
        <v>772.48154100135901</v>
      </c>
      <c r="CQ1060">
        <v>435.945932367539</v>
      </c>
      <c r="CR1060">
        <v>596.37259215112704</v>
      </c>
      <c r="CS1060">
        <v>401.36232350923802</v>
      </c>
      <c r="CT1060">
        <v>332.76152571323001</v>
      </c>
      <c r="CU1060">
        <v>335.64242506474</v>
      </c>
      <c r="CV1060">
        <v>332.280561349859</v>
      </c>
      <c r="CW1060">
        <v>328.85167602850402</v>
      </c>
      <c r="CX1060">
        <v>320.49579584272198</v>
      </c>
      <c r="CY1060">
        <v>322.55831331409598</v>
      </c>
      <c r="CZ1060">
        <v>331.20172832887198</v>
      </c>
      <c r="DA1060">
        <v>325.44327852516699</v>
      </c>
      <c r="DB1060">
        <v>343.89082639928898</v>
      </c>
      <c r="DC1060">
        <v>330.831385633921</v>
      </c>
      <c r="DD1060">
        <v>332.75313525044402</v>
      </c>
      <c r="DE1060">
        <v>334.33678286257299</v>
      </c>
      <c r="DF1060">
        <v>332.24228413001202</v>
      </c>
      <c r="DG1060">
        <v>328.86662229243097</v>
      </c>
      <c r="DH1060">
        <v>331.31938157704701</v>
      </c>
      <c r="DI1060">
        <v>334.203174875522</v>
      </c>
      <c r="DJ1060">
        <v>331.98569214403898</v>
      </c>
      <c r="DK1060">
        <v>327.99244111966198</v>
      </c>
      <c r="DL1060">
        <v>329.90322673298101</v>
      </c>
      <c r="DM1060">
        <v>317.00774298241799</v>
      </c>
      <c r="DN1060">
        <v>342.53232042570602</v>
      </c>
      <c r="DO1060">
        <v>330.27427164298598</v>
      </c>
      <c r="DP1060">
        <v>326.90045410264997</v>
      </c>
      <c r="DQ1060">
        <v>320.98954015951898</v>
      </c>
      <c r="DR1060">
        <v>331.262151159903</v>
      </c>
    </row>
    <row r="1061" spans="1:122" x14ac:dyDescent="0.25">
      <c r="A1061">
        <v>254.499332443257</v>
      </c>
      <c r="B1061">
        <v>335.39706312037299</v>
      </c>
      <c r="C1061">
        <v>325.69017455577102</v>
      </c>
      <c r="D1061">
        <v>335.410757835715</v>
      </c>
      <c r="E1061">
        <v>337.369237237405</v>
      </c>
      <c r="F1061">
        <v>335.85600954331397</v>
      </c>
      <c r="G1061">
        <v>332.287856397383</v>
      </c>
      <c r="H1061">
        <v>332.19779979168999</v>
      </c>
      <c r="I1061">
        <v>335.95814619323102</v>
      </c>
      <c r="J1061">
        <v>334.223400272812</v>
      </c>
      <c r="K1061">
        <v>325.16785740003002</v>
      </c>
      <c r="L1061">
        <v>339.67001705607998</v>
      </c>
      <c r="M1061">
        <v>337.56083290554398</v>
      </c>
      <c r="N1061">
        <v>339.68912798801603</v>
      </c>
      <c r="O1061">
        <v>340.55946606779798</v>
      </c>
      <c r="P1061">
        <v>368.24915966690298</v>
      </c>
      <c r="Q1061">
        <v>346.96787483398299</v>
      </c>
      <c r="R1061">
        <v>417.259331098742</v>
      </c>
      <c r="S1061">
        <v>361.52940463261399</v>
      </c>
      <c r="T1061">
        <v>357.14192886745201</v>
      </c>
      <c r="U1061">
        <v>366.56137638205399</v>
      </c>
      <c r="V1061">
        <v>398.11896530171401</v>
      </c>
      <c r="W1061">
        <v>377.91793041257102</v>
      </c>
      <c r="X1061">
        <v>377.299254475373</v>
      </c>
      <c r="Y1061">
        <v>375.65591190044699</v>
      </c>
      <c r="Z1061">
        <v>376.794677787669</v>
      </c>
      <c r="AA1061">
        <v>345.75528054454702</v>
      </c>
      <c r="AB1061">
        <v>344.91916255434899</v>
      </c>
      <c r="AC1061">
        <v>343.15547902714701</v>
      </c>
      <c r="AD1061">
        <v>355.47641136576402</v>
      </c>
      <c r="AE1061">
        <v>351.12216149163697</v>
      </c>
      <c r="AF1061">
        <v>350.04511817666702</v>
      </c>
      <c r="AG1061">
        <v>341.70803807042</v>
      </c>
      <c r="AH1061">
        <v>330.43515459814699</v>
      </c>
      <c r="AI1061">
        <v>334.23452762536402</v>
      </c>
      <c r="AJ1061">
        <v>347.516062013382</v>
      </c>
      <c r="AK1061">
        <v>339.30528582060799</v>
      </c>
      <c r="AL1061">
        <v>328.261264276151</v>
      </c>
      <c r="AM1061">
        <v>334.22685339047501</v>
      </c>
      <c r="AN1061">
        <v>345.02160979719002</v>
      </c>
      <c r="AO1061">
        <v>339.75748941635698</v>
      </c>
      <c r="AP1061">
        <v>342.67390944918799</v>
      </c>
      <c r="AQ1061">
        <v>341.30848569369698</v>
      </c>
      <c r="AR1061">
        <v>344.85805515655301</v>
      </c>
      <c r="AS1061">
        <v>327.60564382027798</v>
      </c>
      <c r="AT1061">
        <v>340.27309225811001</v>
      </c>
      <c r="AU1061">
        <v>323.96677711629098</v>
      </c>
      <c r="AV1061">
        <v>335.42866551156698</v>
      </c>
      <c r="AW1061">
        <v>328.99423915484499</v>
      </c>
      <c r="AX1061">
        <v>330.663276317986</v>
      </c>
      <c r="AY1061">
        <v>336.83781799554799</v>
      </c>
      <c r="AZ1061">
        <v>328.44598776883902</v>
      </c>
      <c r="BA1061">
        <v>331.32440076080798</v>
      </c>
      <c r="BB1061">
        <v>333.62516413728201</v>
      </c>
      <c r="BC1061">
        <v>328.51947784383401</v>
      </c>
      <c r="BD1061">
        <v>331.66666034317399</v>
      </c>
      <c r="BE1061">
        <v>327.01924845572103</v>
      </c>
      <c r="BF1061">
        <v>331.15642373382298</v>
      </c>
      <c r="BG1061">
        <v>336.82239792963202</v>
      </c>
      <c r="BH1061">
        <v>327.490096146756</v>
      </c>
      <c r="BI1061">
        <v>327.32948633439798</v>
      </c>
      <c r="BJ1061">
        <v>331.15334380163102</v>
      </c>
      <c r="BK1061">
        <v>335.492008943141</v>
      </c>
      <c r="BL1061">
        <v>341.46008144071197</v>
      </c>
      <c r="BM1061">
        <v>332.559534463967</v>
      </c>
      <c r="BN1061">
        <v>341.92949041953199</v>
      </c>
      <c r="BO1061">
        <v>337.85877922434798</v>
      </c>
      <c r="BP1061">
        <v>331.10055189403602</v>
      </c>
      <c r="BQ1061">
        <v>327.76968741597102</v>
      </c>
      <c r="BR1061">
        <v>334.70585776039201</v>
      </c>
      <c r="BS1061">
        <v>340.77132126936601</v>
      </c>
      <c r="BT1061">
        <v>362.015185789805</v>
      </c>
      <c r="BU1061">
        <v>357.76866246844799</v>
      </c>
      <c r="BV1061">
        <v>359.11192305476999</v>
      </c>
      <c r="BW1061">
        <v>348.95887990627801</v>
      </c>
      <c r="BX1061">
        <v>342.022045022339</v>
      </c>
      <c r="BY1061">
        <v>337.84574657481301</v>
      </c>
      <c r="BZ1061">
        <v>326.70720136056798</v>
      </c>
      <c r="CA1061">
        <v>347.299985045874</v>
      </c>
      <c r="CB1061">
        <v>342.77736213442103</v>
      </c>
      <c r="CC1061">
        <v>343.82410724084798</v>
      </c>
      <c r="CD1061">
        <v>340.06124368064798</v>
      </c>
      <c r="CE1061">
        <v>342.80596436568402</v>
      </c>
      <c r="CF1061">
        <v>351.93418041562302</v>
      </c>
      <c r="CG1061">
        <v>347.45034044257199</v>
      </c>
      <c r="CH1061">
        <v>343.83108512785202</v>
      </c>
      <c r="CI1061">
        <v>349.55499365769799</v>
      </c>
      <c r="CJ1061">
        <v>343.28006320227001</v>
      </c>
      <c r="CK1061">
        <v>348.780531677922</v>
      </c>
      <c r="CL1061">
        <v>367.45053338824999</v>
      </c>
      <c r="CM1061">
        <v>418.24937835892899</v>
      </c>
      <c r="CN1061">
        <v>509.75337278174402</v>
      </c>
      <c r="CO1061">
        <v>553.40486408557899</v>
      </c>
      <c r="CP1061">
        <v>790.64488426046296</v>
      </c>
      <c r="CQ1061">
        <v>439.22888466922399</v>
      </c>
      <c r="CR1061">
        <v>613.18307350894202</v>
      </c>
      <c r="CS1061">
        <v>404.28730149750999</v>
      </c>
      <c r="CT1061">
        <v>334.70346485848</v>
      </c>
      <c r="CU1061">
        <v>334.97664248108202</v>
      </c>
      <c r="CV1061">
        <v>333.243170562128</v>
      </c>
      <c r="CW1061">
        <v>332.50541185073098</v>
      </c>
      <c r="CX1061">
        <v>317.53714002963198</v>
      </c>
      <c r="CY1061">
        <v>325.57304410860201</v>
      </c>
      <c r="CZ1061">
        <v>332.08818172929398</v>
      </c>
      <c r="DA1061">
        <v>330.444025827703</v>
      </c>
      <c r="DB1061">
        <v>345.44544930311503</v>
      </c>
      <c r="DC1061">
        <v>333.74045424903102</v>
      </c>
      <c r="DD1061">
        <v>333.60580986402698</v>
      </c>
      <c r="DE1061">
        <v>335.64999124138501</v>
      </c>
      <c r="DF1061">
        <v>329.136215758216</v>
      </c>
      <c r="DG1061">
        <v>329.48328956298099</v>
      </c>
      <c r="DH1061">
        <v>328.85991910988002</v>
      </c>
      <c r="DI1061">
        <v>330.901563048301</v>
      </c>
      <c r="DJ1061">
        <v>328.82056017368097</v>
      </c>
      <c r="DK1061">
        <v>326.889658569392</v>
      </c>
      <c r="DL1061">
        <v>331.21792412143401</v>
      </c>
      <c r="DM1061">
        <v>315.543273109224</v>
      </c>
      <c r="DN1061">
        <v>337.00587009456501</v>
      </c>
      <c r="DO1061">
        <v>335.83875872115902</v>
      </c>
      <c r="DP1061">
        <v>324.68106028200799</v>
      </c>
      <c r="DQ1061">
        <v>320.13960757580298</v>
      </c>
      <c r="DR1061">
        <v>330.41516091364599</v>
      </c>
    </row>
    <row r="1062" spans="1:122" x14ac:dyDescent="0.25">
      <c r="A1062">
        <v>254.73965287049299</v>
      </c>
      <c r="B1062">
        <v>337.31178648172499</v>
      </c>
      <c r="C1062">
        <v>322.77295312960899</v>
      </c>
      <c r="D1062">
        <v>335.49246970563098</v>
      </c>
      <c r="E1062">
        <v>334.20580264004201</v>
      </c>
      <c r="F1062">
        <v>333.41963804159099</v>
      </c>
      <c r="G1062">
        <v>330.23843980305497</v>
      </c>
      <c r="H1062">
        <v>330.45042034714697</v>
      </c>
      <c r="I1062">
        <v>335.17929694886402</v>
      </c>
      <c r="J1062">
        <v>334.15675589828999</v>
      </c>
      <c r="K1062">
        <v>324.47874809737999</v>
      </c>
      <c r="L1062">
        <v>339.90446011101602</v>
      </c>
      <c r="M1062">
        <v>338.84928141770399</v>
      </c>
      <c r="N1062">
        <v>340.04984433562902</v>
      </c>
      <c r="O1062">
        <v>339.84211892791302</v>
      </c>
      <c r="P1062">
        <v>369.975994517723</v>
      </c>
      <c r="Q1062">
        <v>351.518340819353</v>
      </c>
      <c r="R1062">
        <v>417.38639413043097</v>
      </c>
      <c r="S1062">
        <v>361.124522153057</v>
      </c>
      <c r="T1062">
        <v>356.30049110726299</v>
      </c>
      <c r="U1062">
        <v>366.58957396749503</v>
      </c>
      <c r="V1062">
        <v>411.245125885297</v>
      </c>
      <c r="W1062">
        <v>392.43461582408702</v>
      </c>
      <c r="X1062">
        <v>382.25564365149199</v>
      </c>
      <c r="Y1062">
        <v>376.22593143656201</v>
      </c>
      <c r="Z1062">
        <v>378.11850516210302</v>
      </c>
      <c r="AA1062">
        <v>350.93051463126397</v>
      </c>
      <c r="AB1062">
        <v>345.23021073814601</v>
      </c>
      <c r="AC1062">
        <v>341.29475912767401</v>
      </c>
      <c r="AD1062">
        <v>357.85654717206</v>
      </c>
      <c r="AE1062">
        <v>350.81408495248098</v>
      </c>
      <c r="AF1062">
        <v>348.66756954156102</v>
      </c>
      <c r="AG1062">
        <v>340.45479242868703</v>
      </c>
      <c r="AH1062">
        <v>332.13436183161701</v>
      </c>
      <c r="AI1062">
        <v>332.08824922026002</v>
      </c>
      <c r="AJ1062">
        <v>344.85463823895702</v>
      </c>
      <c r="AK1062">
        <v>340.08043270352999</v>
      </c>
      <c r="AL1062">
        <v>329.46996876502499</v>
      </c>
      <c r="AM1062">
        <v>334.46618306186502</v>
      </c>
      <c r="AN1062">
        <v>345.74956556980601</v>
      </c>
      <c r="AO1062">
        <v>339.39168681956397</v>
      </c>
      <c r="AP1062">
        <v>341.07384508798498</v>
      </c>
      <c r="AQ1062">
        <v>341.05805130575902</v>
      </c>
      <c r="AR1062">
        <v>340.767953596952</v>
      </c>
      <c r="AS1062">
        <v>329.95571474872702</v>
      </c>
      <c r="AT1062">
        <v>339.67976846225503</v>
      </c>
      <c r="AU1062">
        <v>323.42905596076997</v>
      </c>
      <c r="AV1062">
        <v>334.88636528042002</v>
      </c>
      <c r="AW1062">
        <v>331.06133530425501</v>
      </c>
      <c r="AX1062">
        <v>331.93259635444002</v>
      </c>
      <c r="AY1062">
        <v>333.33276019014102</v>
      </c>
      <c r="AZ1062">
        <v>325.698333311054</v>
      </c>
      <c r="BA1062">
        <v>330.48635133643501</v>
      </c>
      <c r="BB1062">
        <v>333.72609749764302</v>
      </c>
      <c r="BC1062">
        <v>327.87181137893998</v>
      </c>
      <c r="BD1062">
        <v>331.29812559269601</v>
      </c>
      <c r="BE1062">
        <v>328.065005999834</v>
      </c>
      <c r="BF1062">
        <v>330.70602752438498</v>
      </c>
      <c r="BG1062">
        <v>338.34014035048801</v>
      </c>
      <c r="BH1062">
        <v>327.61605654433498</v>
      </c>
      <c r="BI1062">
        <v>331.02171373484902</v>
      </c>
      <c r="BJ1062">
        <v>329.88082406887202</v>
      </c>
      <c r="BK1062">
        <v>337.38938743962302</v>
      </c>
      <c r="BL1062">
        <v>342.03528984373003</v>
      </c>
      <c r="BM1062">
        <v>332.85813254429399</v>
      </c>
      <c r="BN1062">
        <v>344.92490657170498</v>
      </c>
      <c r="BO1062">
        <v>340.001152534634</v>
      </c>
      <c r="BP1062">
        <v>331.50731022653702</v>
      </c>
      <c r="BQ1062">
        <v>327.455780130059</v>
      </c>
      <c r="BR1062">
        <v>334.79929127327102</v>
      </c>
      <c r="BS1062">
        <v>342.63331283713001</v>
      </c>
      <c r="BT1062">
        <v>364.24777103929699</v>
      </c>
      <c r="BU1062">
        <v>361.63592828091498</v>
      </c>
      <c r="BV1062">
        <v>351.77363228279302</v>
      </c>
      <c r="BW1062">
        <v>347.93263407282302</v>
      </c>
      <c r="BX1062">
        <v>344.14109997540203</v>
      </c>
      <c r="BY1062">
        <v>337.15622086333201</v>
      </c>
      <c r="BZ1062">
        <v>330.23086432481603</v>
      </c>
      <c r="CA1062">
        <v>348.62197484740699</v>
      </c>
      <c r="CB1062">
        <v>340.92862290960198</v>
      </c>
      <c r="CC1062">
        <v>343.86086064098203</v>
      </c>
      <c r="CD1062">
        <v>342.73184058795903</v>
      </c>
      <c r="CE1062">
        <v>341.48660602553599</v>
      </c>
      <c r="CF1062">
        <v>353.496465129699</v>
      </c>
      <c r="CG1062">
        <v>344.36362763813798</v>
      </c>
      <c r="CH1062">
        <v>343.69755522444302</v>
      </c>
      <c r="CI1062">
        <v>349.20100358979198</v>
      </c>
      <c r="CJ1062">
        <v>345.23161033856599</v>
      </c>
      <c r="CK1062">
        <v>351.345835159231</v>
      </c>
      <c r="CL1062">
        <v>372.548085746129</v>
      </c>
      <c r="CM1062">
        <v>427.61350686040299</v>
      </c>
      <c r="CN1062">
        <v>529.978363745813</v>
      </c>
      <c r="CO1062">
        <v>548.14134597635996</v>
      </c>
      <c r="CP1062">
        <v>788.73671902755598</v>
      </c>
      <c r="CQ1062">
        <v>441.18896772240703</v>
      </c>
      <c r="CR1062">
        <v>615.09603377950202</v>
      </c>
      <c r="CS1062">
        <v>401.65488099766702</v>
      </c>
      <c r="CT1062">
        <v>335.48316504315602</v>
      </c>
      <c r="CU1062">
        <v>334.95793301044802</v>
      </c>
      <c r="CV1062">
        <v>334.90729038422597</v>
      </c>
      <c r="CW1062">
        <v>334.85945440727602</v>
      </c>
      <c r="CX1062">
        <v>321.536160864838</v>
      </c>
      <c r="CY1062">
        <v>326.56582424042102</v>
      </c>
      <c r="CZ1062">
        <v>334.99922397606099</v>
      </c>
      <c r="DA1062">
        <v>332.31993577449703</v>
      </c>
      <c r="DB1062">
        <v>341.03233380150601</v>
      </c>
      <c r="DC1062">
        <v>336.13080548629199</v>
      </c>
      <c r="DD1062">
        <v>333.90814105565101</v>
      </c>
      <c r="DE1062">
        <v>336.18737013295203</v>
      </c>
      <c r="DF1062">
        <v>329.56236816709003</v>
      </c>
      <c r="DG1062">
        <v>328.88282165708</v>
      </c>
      <c r="DH1062">
        <v>327.51291119166899</v>
      </c>
      <c r="DI1062">
        <v>327.45192907975002</v>
      </c>
      <c r="DJ1062">
        <v>324.12170307943597</v>
      </c>
      <c r="DK1062">
        <v>328.75162017174</v>
      </c>
      <c r="DL1062">
        <v>332.97153092587502</v>
      </c>
      <c r="DM1062">
        <v>319.55797086387201</v>
      </c>
      <c r="DN1062">
        <v>332.67575905987701</v>
      </c>
      <c r="DO1062">
        <v>338.63909875944699</v>
      </c>
      <c r="DP1062">
        <v>325.657984106269</v>
      </c>
      <c r="DQ1062">
        <v>319.26773611985402</v>
      </c>
      <c r="DR1062">
        <v>331.06048100358299</v>
      </c>
    </row>
    <row r="1063" spans="1:122" x14ac:dyDescent="0.25">
      <c r="A1063">
        <v>254.97997329773</v>
      </c>
      <c r="B1063">
        <v>339.29146079258101</v>
      </c>
      <c r="C1063">
        <v>327.51035686015598</v>
      </c>
      <c r="D1063">
        <v>336.78995408779798</v>
      </c>
      <c r="E1063">
        <v>330.49241759864901</v>
      </c>
      <c r="F1063">
        <v>332.82854381311603</v>
      </c>
      <c r="G1063">
        <v>330.21958752390702</v>
      </c>
      <c r="H1063">
        <v>335.26682140548098</v>
      </c>
      <c r="I1063">
        <v>336.17817575758602</v>
      </c>
      <c r="J1063">
        <v>335.25882959624499</v>
      </c>
      <c r="K1063">
        <v>330.09084373002997</v>
      </c>
      <c r="L1063">
        <v>336.45357318899499</v>
      </c>
      <c r="M1063">
        <v>342.02790667290401</v>
      </c>
      <c r="N1063">
        <v>333.909283420669</v>
      </c>
      <c r="O1063">
        <v>338.67149434544899</v>
      </c>
      <c r="P1063">
        <v>375.70995876698498</v>
      </c>
      <c r="Q1063">
        <v>348.41886453928998</v>
      </c>
      <c r="R1063">
        <v>414.83389495289799</v>
      </c>
      <c r="S1063">
        <v>360.32028997747199</v>
      </c>
      <c r="T1063">
        <v>357.042021835524</v>
      </c>
      <c r="U1063">
        <v>362.47210196178702</v>
      </c>
      <c r="V1063">
        <v>396.68101824864902</v>
      </c>
      <c r="W1063">
        <v>387.425501297587</v>
      </c>
      <c r="X1063">
        <v>378.69688586862702</v>
      </c>
      <c r="Y1063">
        <v>371.20092719564701</v>
      </c>
      <c r="Z1063">
        <v>368.90878635822497</v>
      </c>
      <c r="AA1063">
        <v>349.43316301076698</v>
      </c>
      <c r="AB1063">
        <v>345.95339687151699</v>
      </c>
      <c r="AC1063">
        <v>339.04811132568699</v>
      </c>
      <c r="AD1063">
        <v>355.60894702183401</v>
      </c>
      <c r="AE1063">
        <v>343.34939448802601</v>
      </c>
      <c r="AF1063">
        <v>346.40634188579003</v>
      </c>
      <c r="AG1063">
        <v>341.38641920538703</v>
      </c>
      <c r="AH1063">
        <v>330.99784834954301</v>
      </c>
      <c r="AI1063">
        <v>334.45783551643302</v>
      </c>
      <c r="AJ1063">
        <v>343.063338672307</v>
      </c>
      <c r="AK1063">
        <v>336.18947599761998</v>
      </c>
      <c r="AL1063">
        <v>335.87776604998101</v>
      </c>
      <c r="AM1063">
        <v>333.83830399785199</v>
      </c>
      <c r="AN1063">
        <v>345.079660523607</v>
      </c>
      <c r="AO1063">
        <v>340.61293339710301</v>
      </c>
      <c r="AP1063">
        <v>336.36625420869899</v>
      </c>
      <c r="AQ1063">
        <v>344.155868309227</v>
      </c>
      <c r="AR1063">
        <v>339.05135525383503</v>
      </c>
      <c r="AS1063">
        <v>333.76535059442102</v>
      </c>
      <c r="AT1063">
        <v>341.59183484608297</v>
      </c>
      <c r="AU1063">
        <v>326.80336935704901</v>
      </c>
      <c r="AV1063">
        <v>336.27703154656001</v>
      </c>
      <c r="AW1063">
        <v>330.69446880069199</v>
      </c>
      <c r="AX1063">
        <v>333.96091320872398</v>
      </c>
      <c r="AY1063">
        <v>331.23115039299898</v>
      </c>
      <c r="AZ1063">
        <v>327.99548548498802</v>
      </c>
      <c r="BA1063">
        <v>327.82173027788502</v>
      </c>
      <c r="BB1063">
        <v>332.00291632250298</v>
      </c>
      <c r="BC1063">
        <v>324.821924096153</v>
      </c>
      <c r="BD1063">
        <v>332.417661236534</v>
      </c>
      <c r="BE1063">
        <v>324.97791700975898</v>
      </c>
      <c r="BF1063">
        <v>333.57287368692499</v>
      </c>
      <c r="BG1063">
        <v>339.36865438727102</v>
      </c>
      <c r="BH1063">
        <v>330.105437159399</v>
      </c>
      <c r="BI1063">
        <v>330.86608920490397</v>
      </c>
      <c r="BJ1063">
        <v>330.32770669008403</v>
      </c>
      <c r="BK1063">
        <v>335.24244524024499</v>
      </c>
      <c r="BL1063">
        <v>341.51201879461797</v>
      </c>
      <c r="BM1063">
        <v>338.11823763661903</v>
      </c>
      <c r="BN1063">
        <v>342.31227322896302</v>
      </c>
      <c r="BO1063">
        <v>337.63888692584101</v>
      </c>
      <c r="BP1063">
        <v>328.74710953169898</v>
      </c>
      <c r="BQ1063">
        <v>326.05478456271499</v>
      </c>
      <c r="BR1063">
        <v>338.21328033037003</v>
      </c>
      <c r="BS1063">
        <v>347.11151179618702</v>
      </c>
      <c r="BT1063">
        <v>365.03204291580897</v>
      </c>
      <c r="BU1063">
        <v>364.60631122125898</v>
      </c>
      <c r="BV1063">
        <v>346.76213537151398</v>
      </c>
      <c r="BW1063">
        <v>346.27276050159202</v>
      </c>
      <c r="BX1063">
        <v>346.69741311761101</v>
      </c>
      <c r="BY1063">
        <v>338.24753085263899</v>
      </c>
      <c r="BZ1063">
        <v>336.35528339668798</v>
      </c>
      <c r="CA1063">
        <v>345.90520118164</v>
      </c>
      <c r="CB1063">
        <v>336.58621280021299</v>
      </c>
      <c r="CC1063">
        <v>343.47828609129999</v>
      </c>
      <c r="CD1063">
        <v>347.85203441983703</v>
      </c>
      <c r="CE1063">
        <v>341.83408379031601</v>
      </c>
      <c r="CF1063">
        <v>356.30239967146099</v>
      </c>
      <c r="CG1063">
        <v>344.77222190684398</v>
      </c>
      <c r="CH1063">
        <v>343.44524309755201</v>
      </c>
      <c r="CI1063">
        <v>344.52535156703601</v>
      </c>
      <c r="CJ1063">
        <v>343.48484080938101</v>
      </c>
      <c r="CK1063">
        <v>351.71766869407901</v>
      </c>
      <c r="CL1063">
        <v>373.36189045014902</v>
      </c>
      <c r="CM1063">
        <v>425.78947144792699</v>
      </c>
      <c r="CN1063">
        <v>534.16249538935097</v>
      </c>
      <c r="CO1063">
        <v>533.29054984399795</v>
      </c>
      <c r="CP1063">
        <v>767.882445190505</v>
      </c>
      <c r="CQ1063">
        <v>437.27134294724499</v>
      </c>
      <c r="CR1063">
        <v>595.97733064962404</v>
      </c>
      <c r="CS1063">
        <v>391.59057470553103</v>
      </c>
      <c r="CT1063">
        <v>336.51838162320797</v>
      </c>
      <c r="CU1063">
        <v>334.50139352135801</v>
      </c>
      <c r="CV1063">
        <v>329.92103338862</v>
      </c>
      <c r="CW1063">
        <v>337.00285229252597</v>
      </c>
      <c r="CX1063">
        <v>326.395225005643</v>
      </c>
      <c r="CY1063">
        <v>327.98921692499903</v>
      </c>
      <c r="CZ1063">
        <v>333.774936017085</v>
      </c>
      <c r="DA1063">
        <v>327.420305772711</v>
      </c>
      <c r="DB1063">
        <v>335.00584776537499</v>
      </c>
      <c r="DC1063">
        <v>338.91893343223398</v>
      </c>
      <c r="DD1063">
        <v>333.92612307791001</v>
      </c>
      <c r="DE1063">
        <v>334.92148535148999</v>
      </c>
      <c r="DF1063">
        <v>329.76460606772901</v>
      </c>
      <c r="DG1063">
        <v>326.02213489585</v>
      </c>
      <c r="DH1063">
        <v>327.16697414510901</v>
      </c>
      <c r="DI1063">
        <v>320.742696212147</v>
      </c>
      <c r="DJ1063">
        <v>322.31275435909998</v>
      </c>
      <c r="DK1063">
        <v>332.664321803446</v>
      </c>
      <c r="DL1063">
        <v>336.95845580924498</v>
      </c>
      <c r="DM1063">
        <v>324.103404178549</v>
      </c>
      <c r="DN1063">
        <v>329.741237568776</v>
      </c>
      <c r="DO1063">
        <v>341.39687474274302</v>
      </c>
      <c r="DP1063">
        <v>329.00003201632802</v>
      </c>
      <c r="DQ1063">
        <v>317.98900374316599</v>
      </c>
      <c r="DR1063">
        <v>335.180411517935</v>
      </c>
    </row>
    <row r="1064" spans="1:122" x14ac:dyDescent="0.25">
      <c r="A1064">
        <v>255.22029372496601</v>
      </c>
      <c r="B1064">
        <v>336.67160969457802</v>
      </c>
      <c r="C1064">
        <v>328.57955086586298</v>
      </c>
      <c r="D1064">
        <v>339.69109594666401</v>
      </c>
      <c r="E1064">
        <v>335.17922569708901</v>
      </c>
      <c r="F1064">
        <v>335.20394154470898</v>
      </c>
      <c r="G1064">
        <v>326.50997763441001</v>
      </c>
      <c r="H1064">
        <v>335.64754483803802</v>
      </c>
      <c r="I1064">
        <v>339.25604194221398</v>
      </c>
      <c r="J1064">
        <v>335.70600944055798</v>
      </c>
      <c r="K1064">
        <v>334.70196229860801</v>
      </c>
      <c r="L1064">
        <v>332.00446006904002</v>
      </c>
      <c r="M1064">
        <v>342.818630458619</v>
      </c>
      <c r="N1064">
        <v>336.06495377640903</v>
      </c>
      <c r="O1064">
        <v>338.78076577760601</v>
      </c>
      <c r="P1064">
        <v>381.019084369236</v>
      </c>
      <c r="Q1064">
        <v>347.12176005110399</v>
      </c>
      <c r="R1064">
        <v>418.97358225132302</v>
      </c>
      <c r="S1064">
        <v>360.16696071991697</v>
      </c>
      <c r="T1064">
        <v>350.24199625282898</v>
      </c>
      <c r="U1064">
        <v>359.551332090127</v>
      </c>
      <c r="V1064">
        <v>385.59693019755798</v>
      </c>
      <c r="W1064">
        <v>381.30542850557202</v>
      </c>
      <c r="X1064">
        <v>375.32564347919498</v>
      </c>
      <c r="Y1064">
        <v>365.93275985972201</v>
      </c>
      <c r="Z1064">
        <v>359.38529703831699</v>
      </c>
      <c r="AA1064">
        <v>351.89672897665599</v>
      </c>
      <c r="AB1064">
        <v>346.653359724474</v>
      </c>
      <c r="AC1064">
        <v>338.94754761335099</v>
      </c>
      <c r="AD1064">
        <v>350.10765928622499</v>
      </c>
      <c r="AE1064">
        <v>338.36619382519001</v>
      </c>
      <c r="AF1064">
        <v>344.88845144334198</v>
      </c>
      <c r="AG1064">
        <v>342.45326256147803</v>
      </c>
      <c r="AH1064">
        <v>332.22760897067201</v>
      </c>
      <c r="AI1064">
        <v>332.95554401007303</v>
      </c>
      <c r="AJ1064">
        <v>342.718309268182</v>
      </c>
      <c r="AK1064">
        <v>338.05092998339597</v>
      </c>
      <c r="AL1064">
        <v>338.01740574697197</v>
      </c>
      <c r="AM1064">
        <v>330.813077561998</v>
      </c>
      <c r="AN1064">
        <v>339.22161845313099</v>
      </c>
      <c r="AO1064">
        <v>342.081158248196</v>
      </c>
      <c r="AP1064">
        <v>338.68089628169298</v>
      </c>
      <c r="AQ1064">
        <v>346.10907805321</v>
      </c>
      <c r="AR1064">
        <v>339.14603100721098</v>
      </c>
      <c r="AS1064">
        <v>334.63506177246802</v>
      </c>
      <c r="AT1064">
        <v>332.397073804071</v>
      </c>
      <c r="AU1064">
        <v>331.42924250035998</v>
      </c>
      <c r="AV1064">
        <v>335.689862113586</v>
      </c>
      <c r="AW1064">
        <v>330.21497804043003</v>
      </c>
      <c r="AX1064">
        <v>333.33313738079801</v>
      </c>
      <c r="AY1064">
        <v>331.56977711081799</v>
      </c>
      <c r="AZ1064">
        <v>330.716847640406</v>
      </c>
      <c r="BA1064">
        <v>327.020376388991</v>
      </c>
      <c r="BB1064">
        <v>331.72446379649801</v>
      </c>
      <c r="BC1064">
        <v>321.72877609421499</v>
      </c>
      <c r="BD1064">
        <v>331.05820710041399</v>
      </c>
      <c r="BE1064">
        <v>323.79092687938999</v>
      </c>
      <c r="BF1064">
        <v>337.29823769548398</v>
      </c>
      <c r="BG1064">
        <v>337.59076085861801</v>
      </c>
      <c r="BH1064">
        <v>325.81440903718402</v>
      </c>
      <c r="BI1064">
        <v>325.047282545477</v>
      </c>
      <c r="BJ1064">
        <v>330.35840562312899</v>
      </c>
      <c r="BK1064">
        <v>335.76201782204799</v>
      </c>
      <c r="BL1064">
        <v>339.14963408553399</v>
      </c>
      <c r="BM1064">
        <v>343.22786316367501</v>
      </c>
      <c r="BN1064">
        <v>343.03679691097602</v>
      </c>
      <c r="BO1064">
        <v>335.226941167652</v>
      </c>
      <c r="BP1064">
        <v>328.73773876332803</v>
      </c>
      <c r="BQ1064">
        <v>331.84456553096601</v>
      </c>
      <c r="BR1064">
        <v>339.40381020857598</v>
      </c>
      <c r="BS1064">
        <v>346.26028159855503</v>
      </c>
      <c r="BT1064">
        <v>364.82424715845599</v>
      </c>
      <c r="BU1064">
        <v>365.34947992898299</v>
      </c>
      <c r="BV1064">
        <v>343.318168677561</v>
      </c>
      <c r="BW1064">
        <v>345.11527849330901</v>
      </c>
      <c r="BX1064">
        <v>346.90307098349399</v>
      </c>
      <c r="BY1064">
        <v>342.71150628860602</v>
      </c>
      <c r="BZ1064">
        <v>335.74599112742698</v>
      </c>
      <c r="CA1064">
        <v>349.50529759541701</v>
      </c>
      <c r="CB1064">
        <v>336.12117534089498</v>
      </c>
      <c r="CC1064">
        <v>346.278453329206</v>
      </c>
      <c r="CD1064">
        <v>350.16710818875703</v>
      </c>
      <c r="CE1064">
        <v>345.78592010129802</v>
      </c>
      <c r="CF1064">
        <v>354.88680242154499</v>
      </c>
      <c r="CG1064">
        <v>346.299108609786</v>
      </c>
      <c r="CH1064">
        <v>338.52640726960601</v>
      </c>
      <c r="CI1064">
        <v>343.66016584839599</v>
      </c>
      <c r="CJ1064">
        <v>344.16491252850898</v>
      </c>
      <c r="CK1064">
        <v>356.00357239029103</v>
      </c>
      <c r="CL1064">
        <v>374.57134289843498</v>
      </c>
      <c r="CM1064">
        <v>429.82711109678598</v>
      </c>
      <c r="CN1064">
        <v>543.40608954111599</v>
      </c>
      <c r="CO1064">
        <v>539.37892515930503</v>
      </c>
      <c r="CP1064">
        <v>762.67973246215399</v>
      </c>
      <c r="CQ1064">
        <v>436.816551463927</v>
      </c>
      <c r="CR1064">
        <v>598.77756372166505</v>
      </c>
      <c r="CS1064">
        <v>387.16385816271497</v>
      </c>
      <c r="CT1064">
        <v>339.26718132140002</v>
      </c>
      <c r="CU1064">
        <v>334.570233713991</v>
      </c>
      <c r="CV1064">
        <v>327.93397443777798</v>
      </c>
      <c r="CW1064">
        <v>339.528276681997</v>
      </c>
      <c r="CX1064">
        <v>328.2538195752</v>
      </c>
      <c r="CY1064">
        <v>331.04197079361899</v>
      </c>
      <c r="CZ1064">
        <v>331.90965332981</v>
      </c>
      <c r="DA1064">
        <v>326.413094752988</v>
      </c>
      <c r="DB1064">
        <v>333.52741017104</v>
      </c>
      <c r="DC1064">
        <v>339.13493700500197</v>
      </c>
      <c r="DD1064">
        <v>333.52056063616601</v>
      </c>
      <c r="DE1064">
        <v>332.28410488076798</v>
      </c>
      <c r="DF1064">
        <v>327.52084822501899</v>
      </c>
      <c r="DG1064">
        <v>323.58323891782197</v>
      </c>
      <c r="DH1064">
        <v>326.26795186864399</v>
      </c>
      <c r="DI1064">
        <v>321.74258370552701</v>
      </c>
      <c r="DJ1064">
        <v>322.11273034038197</v>
      </c>
      <c r="DK1064">
        <v>333.35366012629697</v>
      </c>
      <c r="DL1064">
        <v>338.882614803921</v>
      </c>
      <c r="DM1064">
        <v>326.37750847408302</v>
      </c>
      <c r="DN1064">
        <v>325.07723179335301</v>
      </c>
      <c r="DO1064">
        <v>340.93157432592801</v>
      </c>
      <c r="DP1064">
        <v>332.803466375136</v>
      </c>
      <c r="DQ1064">
        <v>318.17294838812199</v>
      </c>
      <c r="DR1064">
        <v>330.708249592828</v>
      </c>
    </row>
    <row r="1065" spans="1:122" x14ac:dyDescent="0.25">
      <c r="A1065">
        <v>255.460614152202</v>
      </c>
      <c r="B1065">
        <v>338.43443116642601</v>
      </c>
      <c r="C1065">
        <v>328.518974308319</v>
      </c>
      <c r="D1065">
        <v>338.95085715065801</v>
      </c>
      <c r="E1065">
        <v>339.10155157423901</v>
      </c>
      <c r="F1065">
        <v>338.22616660995902</v>
      </c>
      <c r="G1065">
        <v>327.99159751473701</v>
      </c>
      <c r="H1065">
        <v>336.10062054480397</v>
      </c>
      <c r="I1065">
        <v>341.40305311694999</v>
      </c>
      <c r="J1065">
        <v>337.66420813546199</v>
      </c>
      <c r="K1065">
        <v>335.84211058081701</v>
      </c>
      <c r="L1065">
        <v>333.777448594818</v>
      </c>
      <c r="M1065">
        <v>340.7712560411</v>
      </c>
      <c r="N1065">
        <v>336.98925421452799</v>
      </c>
      <c r="O1065">
        <v>339.95303517811499</v>
      </c>
      <c r="P1065">
        <v>386.41992129932902</v>
      </c>
      <c r="Q1065">
        <v>343.21699818457398</v>
      </c>
      <c r="R1065">
        <v>428.23729739764201</v>
      </c>
      <c r="S1065">
        <v>359.82448120858697</v>
      </c>
      <c r="T1065">
        <v>347.51383715945298</v>
      </c>
      <c r="U1065">
        <v>361.487677511085</v>
      </c>
      <c r="V1065">
        <v>384.97236432804903</v>
      </c>
      <c r="W1065">
        <v>382.50378945089102</v>
      </c>
      <c r="X1065">
        <v>374.91867393094498</v>
      </c>
      <c r="Y1065">
        <v>363.67134162374799</v>
      </c>
      <c r="Z1065">
        <v>353.04525595568703</v>
      </c>
      <c r="AA1065">
        <v>354.38041393270601</v>
      </c>
      <c r="AB1065">
        <v>345.314337044289</v>
      </c>
      <c r="AC1065">
        <v>340.86815757644598</v>
      </c>
      <c r="AD1065">
        <v>350.55143893023097</v>
      </c>
      <c r="AE1065">
        <v>335.27034680920002</v>
      </c>
      <c r="AF1065">
        <v>342.37187602941702</v>
      </c>
      <c r="AG1065">
        <v>340.79124640128202</v>
      </c>
      <c r="AH1065">
        <v>333.99929375802901</v>
      </c>
      <c r="AI1065">
        <v>333.94447911056301</v>
      </c>
      <c r="AJ1065">
        <v>341.77803148703401</v>
      </c>
      <c r="AK1065">
        <v>340.41163552727198</v>
      </c>
      <c r="AL1065">
        <v>338.48353790429599</v>
      </c>
      <c r="AM1065">
        <v>328.994302379278</v>
      </c>
      <c r="AN1065">
        <v>340.07047058875099</v>
      </c>
      <c r="AO1065">
        <v>345.56812638597398</v>
      </c>
      <c r="AP1065">
        <v>338.16887881583301</v>
      </c>
      <c r="AQ1065">
        <v>346.19791357077702</v>
      </c>
      <c r="AR1065">
        <v>341.77753122727199</v>
      </c>
      <c r="AS1065">
        <v>335.241706241533</v>
      </c>
      <c r="AT1065">
        <v>327.29042659372698</v>
      </c>
      <c r="AU1065">
        <v>336.440882098016</v>
      </c>
      <c r="AV1065">
        <v>333.86072885228998</v>
      </c>
      <c r="AW1065">
        <v>333.213111627925</v>
      </c>
      <c r="AX1065">
        <v>333.95257892719798</v>
      </c>
      <c r="AY1065">
        <v>328.47314771796499</v>
      </c>
      <c r="AZ1065">
        <v>329.395400659095</v>
      </c>
      <c r="BA1065">
        <v>327.75441014739602</v>
      </c>
      <c r="BB1065">
        <v>334.94115583178899</v>
      </c>
      <c r="BC1065">
        <v>323.40655162001298</v>
      </c>
      <c r="BD1065">
        <v>330.384477138178</v>
      </c>
      <c r="BE1065">
        <v>326.80219884571</v>
      </c>
      <c r="BF1065">
        <v>338.79198989840398</v>
      </c>
      <c r="BG1065">
        <v>338.85173072498901</v>
      </c>
      <c r="BH1065">
        <v>324.08932805447</v>
      </c>
      <c r="BI1065">
        <v>324.95749882557101</v>
      </c>
      <c r="BJ1065">
        <v>329.29546528288301</v>
      </c>
      <c r="BK1065">
        <v>333.30050995141499</v>
      </c>
      <c r="BL1065">
        <v>336.730890683903</v>
      </c>
      <c r="BM1065">
        <v>345.772426931479</v>
      </c>
      <c r="BN1065">
        <v>343.088403977121</v>
      </c>
      <c r="BO1065">
        <v>336.38502390631999</v>
      </c>
      <c r="BP1065">
        <v>326.72723204932498</v>
      </c>
      <c r="BQ1065">
        <v>332.53031173764799</v>
      </c>
      <c r="BR1065">
        <v>336.13864835296101</v>
      </c>
      <c r="BS1065">
        <v>347.33155066570799</v>
      </c>
      <c r="BT1065">
        <v>368.88896906501998</v>
      </c>
      <c r="BU1065">
        <v>366.35780621150599</v>
      </c>
      <c r="BV1065">
        <v>341.19776550648203</v>
      </c>
      <c r="BW1065">
        <v>347.98618021613498</v>
      </c>
      <c r="BX1065">
        <v>349.43900358606101</v>
      </c>
      <c r="BY1065">
        <v>343.34670684424998</v>
      </c>
      <c r="BZ1065">
        <v>340.19619659997699</v>
      </c>
      <c r="CA1065">
        <v>349.25875801305199</v>
      </c>
      <c r="CB1065">
        <v>337.17563075353303</v>
      </c>
      <c r="CC1065">
        <v>346.72065005326903</v>
      </c>
      <c r="CD1065">
        <v>343.890120967374</v>
      </c>
      <c r="CE1065">
        <v>348.46913270389302</v>
      </c>
      <c r="CF1065">
        <v>355.27278397655198</v>
      </c>
      <c r="CG1065">
        <v>346.36872326812198</v>
      </c>
      <c r="CH1065">
        <v>339.62543291614003</v>
      </c>
      <c r="CI1065">
        <v>341.958987806138</v>
      </c>
      <c r="CJ1065">
        <v>341.87103929107502</v>
      </c>
      <c r="CK1065">
        <v>363.280394935478</v>
      </c>
      <c r="CL1065">
        <v>380.94760721767699</v>
      </c>
      <c r="CM1065">
        <v>439.15815420062103</v>
      </c>
      <c r="CN1065">
        <v>566.43528861183597</v>
      </c>
      <c r="CO1065">
        <v>556.02282887276294</v>
      </c>
      <c r="CP1065">
        <v>784.56556431755996</v>
      </c>
      <c r="CQ1065">
        <v>442.64714550424202</v>
      </c>
      <c r="CR1065">
        <v>613.58770600626201</v>
      </c>
      <c r="CS1065">
        <v>391.19566902113399</v>
      </c>
      <c r="CT1065">
        <v>338.95581626428299</v>
      </c>
      <c r="CU1065">
        <v>330.90328440724898</v>
      </c>
      <c r="CV1065">
        <v>329.41713257054801</v>
      </c>
      <c r="CW1065">
        <v>338.618155536519</v>
      </c>
      <c r="CX1065">
        <v>332.91276489378203</v>
      </c>
      <c r="CY1065">
        <v>330.59321224422501</v>
      </c>
      <c r="CZ1065">
        <v>331.70106883235297</v>
      </c>
      <c r="DA1065">
        <v>327.52713729996299</v>
      </c>
      <c r="DB1065">
        <v>331.685845755228</v>
      </c>
      <c r="DC1065">
        <v>337.21464779962702</v>
      </c>
      <c r="DD1065">
        <v>333.520890548701</v>
      </c>
      <c r="DE1065">
        <v>333.83003759562399</v>
      </c>
      <c r="DF1065">
        <v>329.99080937102099</v>
      </c>
      <c r="DG1065">
        <v>321.61218885094399</v>
      </c>
      <c r="DH1065">
        <v>326.20006616785099</v>
      </c>
      <c r="DI1065">
        <v>322.55444631614898</v>
      </c>
      <c r="DJ1065">
        <v>323.09246584175202</v>
      </c>
      <c r="DK1065">
        <v>334.87021259766198</v>
      </c>
      <c r="DL1065">
        <v>338.99824640510502</v>
      </c>
      <c r="DM1065">
        <v>328.53514934928199</v>
      </c>
      <c r="DN1065">
        <v>321.34336361112099</v>
      </c>
      <c r="DO1065">
        <v>340.85913979473497</v>
      </c>
      <c r="DP1065">
        <v>333.17405606993998</v>
      </c>
      <c r="DQ1065">
        <v>320.82827681011003</v>
      </c>
      <c r="DR1065">
        <v>330.89366936733501</v>
      </c>
    </row>
    <row r="1066" spans="1:122" x14ac:dyDescent="0.25">
      <c r="A1066">
        <v>255.70093457943901</v>
      </c>
      <c r="B1066">
        <v>340.74168213448399</v>
      </c>
      <c r="C1066">
        <v>334.57821833823601</v>
      </c>
      <c r="D1066">
        <v>335.20852543186902</v>
      </c>
      <c r="E1066">
        <v>338.21371761893499</v>
      </c>
      <c r="F1066">
        <v>338.49056851102301</v>
      </c>
      <c r="G1066">
        <v>335.80970324520501</v>
      </c>
      <c r="H1066">
        <v>339.60706335685302</v>
      </c>
      <c r="I1066">
        <v>340.36171360780497</v>
      </c>
      <c r="J1066">
        <v>339.09480967112501</v>
      </c>
      <c r="K1066">
        <v>336.404961161757</v>
      </c>
      <c r="L1066">
        <v>333.52185779350799</v>
      </c>
      <c r="M1066">
        <v>340.03019179438201</v>
      </c>
      <c r="N1066">
        <v>334.64429851426399</v>
      </c>
      <c r="O1066">
        <v>343.08000185705498</v>
      </c>
      <c r="P1066">
        <v>388.448318945219</v>
      </c>
      <c r="Q1066">
        <v>343.68886787891</v>
      </c>
      <c r="R1066">
        <v>430.72171920664402</v>
      </c>
      <c r="S1066">
        <v>357.20388254009498</v>
      </c>
      <c r="T1066">
        <v>345.00863860011702</v>
      </c>
      <c r="U1066">
        <v>362.44947124263501</v>
      </c>
      <c r="V1066">
        <v>381.68709717117002</v>
      </c>
      <c r="W1066">
        <v>383.31685210916902</v>
      </c>
      <c r="X1066">
        <v>368.15370298467002</v>
      </c>
      <c r="Y1066">
        <v>365.10715831514</v>
      </c>
      <c r="Z1066">
        <v>354.95580346083398</v>
      </c>
      <c r="AA1066">
        <v>353.59274736864</v>
      </c>
      <c r="AB1066">
        <v>344.69265309135699</v>
      </c>
      <c r="AC1066">
        <v>342.436759634113</v>
      </c>
      <c r="AD1066">
        <v>347.09148852444298</v>
      </c>
      <c r="AE1066">
        <v>331.62646153950902</v>
      </c>
      <c r="AF1066">
        <v>337.09341063488699</v>
      </c>
      <c r="AG1066">
        <v>335.943401613628</v>
      </c>
      <c r="AH1066">
        <v>331.61823256917302</v>
      </c>
      <c r="AI1066">
        <v>337.90280243105599</v>
      </c>
      <c r="AJ1066">
        <v>342.04209982359998</v>
      </c>
      <c r="AK1066">
        <v>340.21075668859299</v>
      </c>
      <c r="AL1066">
        <v>342.35594844467897</v>
      </c>
      <c r="AM1066">
        <v>332.72007345853001</v>
      </c>
      <c r="AN1066">
        <v>339.57211523453202</v>
      </c>
      <c r="AO1066">
        <v>343.73870164147701</v>
      </c>
      <c r="AP1066">
        <v>340.53197037090598</v>
      </c>
      <c r="AQ1066">
        <v>342.25454805774802</v>
      </c>
      <c r="AR1066">
        <v>345.55255357985197</v>
      </c>
      <c r="AS1066">
        <v>340.06222748902502</v>
      </c>
      <c r="AT1066">
        <v>324.150903633908</v>
      </c>
      <c r="AU1066">
        <v>336.48982447973498</v>
      </c>
      <c r="AV1066">
        <v>334.15710266576701</v>
      </c>
      <c r="AW1066">
        <v>336.22867814607503</v>
      </c>
      <c r="AX1066">
        <v>327.31238432934498</v>
      </c>
      <c r="AY1066">
        <v>327.64302829515401</v>
      </c>
      <c r="AZ1066">
        <v>332.81773572864603</v>
      </c>
      <c r="BA1066">
        <v>327.80856929561702</v>
      </c>
      <c r="BB1066">
        <v>338.62380526389001</v>
      </c>
      <c r="BC1066">
        <v>322.13625055090301</v>
      </c>
      <c r="BD1066">
        <v>325.75973040410099</v>
      </c>
      <c r="BE1066">
        <v>328.46098381274197</v>
      </c>
      <c r="BF1066">
        <v>339.90219015888999</v>
      </c>
      <c r="BG1066">
        <v>338.38074584356701</v>
      </c>
      <c r="BH1066">
        <v>325.46685787456403</v>
      </c>
      <c r="BI1066">
        <v>329.744324375997</v>
      </c>
      <c r="BJ1066">
        <v>322.52298305593303</v>
      </c>
      <c r="BK1066">
        <v>333.32701969072701</v>
      </c>
      <c r="BL1066">
        <v>337.781488235513</v>
      </c>
      <c r="BM1066">
        <v>344.18328375681</v>
      </c>
      <c r="BN1066">
        <v>339.53992279611703</v>
      </c>
      <c r="BO1066">
        <v>337.529933085989</v>
      </c>
      <c r="BP1066">
        <v>329.32134266879598</v>
      </c>
      <c r="BQ1066">
        <v>335.50388697718699</v>
      </c>
      <c r="BR1066">
        <v>334.29134946155801</v>
      </c>
      <c r="BS1066">
        <v>347.935763116864</v>
      </c>
      <c r="BT1066">
        <v>371.14670092666</v>
      </c>
      <c r="BU1066">
        <v>364.00145306392</v>
      </c>
      <c r="BV1066">
        <v>343.41225976894498</v>
      </c>
      <c r="BW1066">
        <v>352.026127743713</v>
      </c>
      <c r="BX1066">
        <v>350.58514589325699</v>
      </c>
      <c r="BY1066">
        <v>343.11984564895499</v>
      </c>
      <c r="BZ1066">
        <v>346.58214788253701</v>
      </c>
      <c r="CA1066">
        <v>351.62287548055298</v>
      </c>
      <c r="CB1066">
        <v>336.02546337975298</v>
      </c>
      <c r="CC1066">
        <v>343.25380967575398</v>
      </c>
      <c r="CD1066">
        <v>346.227195819484</v>
      </c>
      <c r="CE1066">
        <v>347.34684200831202</v>
      </c>
      <c r="CF1066">
        <v>355.45646872775598</v>
      </c>
      <c r="CG1066">
        <v>347.35431098279003</v>
      </c>
      <c r="CH1066">
        <v>341.02803661686198</v>
      </c>
      <c r="CI1066">
        <v>343.61066823399</v>
      </c>
      <c r="CJ1066">
        <v>343.01197154824001</v>
      </c>
      <c r="CK1066">
        <v>366.02081008271</v>
      </c>
      <c r="CL1066">
        <v>382.53910157708998</v>
      </c>
      <c r="CM1066">
        <v>443.416206178126</v>
      </c>
      <c r="CN1066">
        <v>586.939472673316</v>
      </c>
      <c r="CO1066">
        <v>558.78337632548698</v>
      </c>
      <c r="CP1066">
        <v>783.09163173908303</v>
      </c>
      <c r="CQ1066">
        <v>444.33663381288397</v>
      </c>
      <c r="CR1066">
        <v>612.83750683144694</v>
      </c>
      <c r="CS1066">
        <v>387.05109616946601</v>
      </c>
      <c r="CT1066">
        <v>336.07006078591598</v>
      </c>
      <c r="CU1066">
        <v>332.03565279832799</v>
      </c>
      <c r="CV1066">
        <v>334.87640669912003</v>
      </c>
      <c r="CW1066">
        <v>335.53605270609199</v>
      </c>
      <c r="CX1066">
        <v>335.84930902154503</v>
      </c>
      <c r="CY1066">
        <v>332.00864543272399</v>
      </c>
      <c r="CZ1066">
        <v>327.81313938188799</v>
      </c>
      <c r="DA1066">
        <v>327.45174863752698</v>
      </c>
      <c r="DB1066">
        <v>330.23580146176403</v>
      </c>
      <c r="DC1066">
        <v>334.21388867006402</v>
      </c>
      <c r="DD1066">
        <v>336.44044507014002</v>
      </c>
      <c r="DE1066">
        <v>333.39813443622802</v>
      </c>
      <c r="DF1066">
        <v>331.62249828323399</v>
      </c>
      <c r="DG1066">
        <v>319.41243539607001</v>
      </c>
      <c r="DH1066">
        <v>324.83587796489502</v>
      </c>
      <c r="DI1066">
        <v>328.292598763076</v>
      </c>
      <c r="DJ1066">
        <v>322.939229702727</v>
      </c>
      <c r="DK1066">
        <v>337.837220731554</v>
      </c>
      <c r="DL1066">
        <v>343.93127692297202</v>
      </c>
      <c r="DM1066">
        <v>333.696317052327</v>
      </c>
      <c r="DN1066">
        <v>321.18487048921799</v>
      </c>
      <c r="DO1066">
        <v>335.12284701372403</v>
      </c>
      <c r="DP1066">
        <v>333.51984752834602</v>
      </c>
      <c r="DQ1066">
        <v>321.14724231882798</v>
      </c>
      <c r="DR1066">
        <v>329.67177309457202</v>
      </c>
    </row>
    <row r="1067" spans="1:122" x14ac:dyDescent="0.25">
      <c r="A1067">
        <v>255.94125500667499</v>
      </c>
      <c r="B1067">
        <v>340.312257138098</v>
      </c>
      <c r="C1067">
        <v>339.76174724843997</v>
      </c>
      <c r="D1067">
        <v>338.08926340740197</v>
      </c>
      <c r="E1067">
        <v>337.67924164015699</v>
      </c>
      <c r="F1067">
        <v>335.57363051220199</v>
      </c>
      <c r="G1067">
        <v>341.588676785921</v>
      </c>
      <c r="H1067">
        <v>338.38811930491602</v>
      </c>
      <c r="I1067">
        <v>341.52251553018101</v>
      </c>
      <c r="J1067">
        <v>338.65430182019901</v>
      </c>
      <c r="K1067">
        <v>339.527910951889</v>
      </c>
      <c r="L1067">
        <v>333.97777604748001</v>
      </c>
      <c r="M1067">
        <v>336.61223632869297</v>
      </c>
      <c r="N1067">
        <v>329.94681325425103</v>
      </c>
      <c r="O1067">
        <v>346.996485754297</v>
      </c>
      <c r="P1067">
        <v>392.38163014204503</v>
      </c>
      <c r="Q1067">
        <v>342.55510660198797</v>
      </c>
      <c r="R1067">
        <v>436.29755429276503</v>
      </c>
      <c r="S1067">
        <v>359.84996902605599</v>
      </c>
      <c r="T1067">
        <v>343.41388148393099</v>
      </c>
      <c r="U1067">
        <v>361.479323109679</v>
      </c>
      <c r="V1067">
        <v>383.26247005584901</v>
      </c>
      <c r="W1067">
        <v>384.29291870774802</v>
      </c>
      <c r="X1067">
        <v>367.870937489808</v>
      </c>
      <c r="Y1067">
        <v>366.910360633126</v>
      </c>
      <c r="Z1067">
        <v>353.714985078479</v>
      </c>
      <c r="AA1067">
        <v>348.85057677765599</v>
      </c>
      <c r="AB1067">
        <v>347.48817102704902</v>
      </c>
      <c r="AC1067">
        <v>345.01659238572898</v>
      </c>
      <c r="AD1067">
        <v>341.26863366003698</v>
      </c>
      <c r="AE1067">
        <v>334.62045449056598</v>
      </c>
      <c r="AF1067">
        <v>339.92931314875102</v>
      </c>
      <c r="AG1067">
        <v>337.49685958471201</v>
      </c>
      <c r="AH1067">
        <v>331.242831381244</v>
      </c>
      <c r="AI1067">
        <v>341.28115885533401</v>
      </c>
      <c r="AJ1067">
        <v>344.03077655566898</v>
      </c>
      <c r="AK1067">
        <v>339.37371399514001</v>
      </c>
      <c r="AL1067">
        <v>341.93049675918797</v>
      </c>
      <c r="AM1067">
        <v>331.85203486062602</v>
      </c>
      <c r="AN1067">
        <v>338.98796239501303</v>
      </c>
      <c r="AO1067">
        <v>342.49296654629802</v>
      </c>
      <c r="AP1067">
        <v>342.04721137558801</v>
      </c>
      <c r="AQ1067">
        <v>343.59343455657699</v>
      </c>
      <c r="AR1067">
        <v>347.54313519092301</v>
      </c>
      <c r="AS1067">
        <v>337.73997512691102</v>
      </c>
      <c r="AT1067">
        <v>327.67669656748097</v>
      </c>
      <c r="AU1067">
        <v>338.99523124004901</v>
      </c>
      <c r="AV1067">
        <v>336.53266792361899</v>
      </c>
      <c r="AW1067">
        <v>336.02115973441198</v>
      </c>
      <c r="AX1067">
        <v>328.72895980690203</v>
      </c>
      <c r="AY1067">
        <v>325.68230478891201</v>
      </c>
      <c r="AZ1067">
        <v>337.64473591554099</v>
      </c>
      <c r="BA1067">
        <v>328.89860626682997</v>
      </c>
      <c r="BB1067">
        <v>338.94584351730299</v>
      </c>
      <c r="BC1067">
        <v>326.75785180947003</v>
      </c>
      <c r="BD1067">
        <v>324.96476382237199</v>
      </c>
      <c r="BE1067">
        <v>330.16013985723902</v>
      </c>
      <c r="BF1067">
        <v>341.20342224502599</v>
      </c>
      <c r="BG1067">
        <v>343.624852439042</v>
      </c>
      <c r="BH1067">
        <v>324.56989333149102</v>
      </c>
      <c r="BI1067">
        <v>330.466694542656</v>
      </c>
      <c r="BJ1067">
        <v>321.345645333645</v>
      </c>
      <c r="BK1067">
        <v>332.59109134205403</v>
      </c>
      <c r="BL1067">
        <v>334.06083352979198</v>
      </c>
      <c r="BM1067">
        <v>343.20123602137801</v>
      </c>
      <c r="BN1067">
        <v>334.86055148303598</v>
      </c>
      <c r="BO1067">
        <v>337.22669395720698</v>
      </c>
      <c r="BP1067">
        <v>330.006523354232</v>
      </c>
      <c r="BQ1067">
        <v>337.96459602322199</v>
      </c>
      <c r="BR1067">
        <v>333.797920965358</v>
      </c>
      <c r="BS1067">
        <v>347.75773969182097</v>
      </c>
      <c r="BT1067">
        <v>372.96504067019799</v>
      </c>
      <c r="BU1067">
        <v>363.28453992330799</v>
      </c>
      <c r="BV1067">
        <v>351.19177200080799</v>
      </c>
      <c r="BW1067">
        <v>351.49025034481798</v>
      </c>
      <c r="BX1067">
        <v>350.39407375756099</v>
      </c>
      <c r="BY1067">
        <v>342.90268058574799</v>
      </c>
      <c r="BZ1067">
        <v>348.34089165653302</v>
      </c>
      <c r="CA1067">
        <v>352.94613007806498</v>
      </c>
      <c r="CB1067">
        <v>340.74859136860499</v>
      </c>
      <c r="CC1067">
        <v>341.77540681173599</v>
      </c>
      <c r="CD1067">
        <v>354.11003256296101</v>
      </c>
      <c r="CE1067">
        <v>344.88346439185898</v>
      </c>
      <c r="CF1067">
        <v>357.531360664543</v>
      </c>
      <c r="CG1067">
        <v>348.67922391960701</v>
      </c>
      <c r="CH1067">
        <v>340.532219938867</v>
      </c>
      <c r="CI1067">
        <v>345.27373499097899</v>
      </c>
      <c r="CJ1067">
        <v>342.94825336421002</v>
      </c>
      <c r="CK1067">
        <v>362.43465429282998</v>
      </c>
      <c r="CL1067">
        <v>380.58479855804597</v>
      </c>
      <c r="CM1067">
        <v>443.73755767147702</v>
      </c>
      <c r="CN1067">
        <v>581.09672270018302</v>
      </c>
      <c r="CO1067">
        <v>544.98056162539899</v>
      </c>
      <c r="CP1067">
        <v>762.303372974485</v>
      </c>
      <c r="CQ1067">
        <v>447.06812383814997</v>
      </c>
      <c r="CR1067">
        <v>603.95679081137905</v>
      </c>
      <c r="CS1067">
        <v>384.291820111334</v>
      </c>
      <c r="CT1067">
        <v>333.11714294728199</v>
      </c>
      <c r="CU1067">
        <v>333.47518085599103</v>
      </c>
      <c r="CV1067">
        <v>333.66729515914801</v>
      </c>
      <c r="CW1067">
        <v>334.10013144370498</v>
      </c>
      <c r="CX1067">
        <v>338.32430725322502</v>
      </c>
      <c r="CY1067">
        <v>328.35821818565199</v>
      </c>
      <c r="CZ1067">
        <v>324.32944059790998</v>
      </c>
      <c r="DA1067">
        <v>327.31869290225501</v>
      </c>
      <c r="DB1067">
        <v>331.915490500006</v>
      </c>
      <c r="DC1067">
        <v>326.99885537807</v>
      </c>
      <c r="DD1067">
        <v>338.00424888489101</v>
      </c>
      <c r="DE1067">
        <v>333.90755045983298</v>
      </c>
      <c r="DF1067">
        <v>333.65583324539398</v>
      </c>
      <c r="DG1067">
        <v>319.615830323056</v>
      </c>
      <c r="DH1067">
        <v>324.01848003651003</v>
      </c>
      <c r="DI1067">
        <v>331.81733464778699</v>
      </c>
      <c r="DJ1067">
        <v>322.917166916996</v>
      </c>
      <c r="DK1067">
        <v>338.52300859717099</v>
      </c>
      <c r="DL1067">
        <v>344.19771898157597</v>
      </c>
      <c r="DM1067">
        <v>335.99915763892</v>
      </c>
      <c r="DN1067">
        <v>323.39707880286397</v>
      </c>
      <c r="DO1067">
        <v>331.49093672256703</v>
      </c>
      <c r="DP1067">
        <v>332.66056758377601</v>
      </c>
      <c r="DQ1067">
        <v>321.86729505506003</v>
      </c>
      <c r="DR1067">
        <v>326.349319359829</v>
      </c>
    </row>
    <row r="1068" spans="1:122" x14ac:dyDescent="0.25">
      <c r="A1068">
        <v>256.18157543391101</v>
      </c>
      <c r="B1068">
        <v>335.86310499817398</v>
      </c>
      <c r="C1068">
        <v>334.99629345654103</v>
      </c>
      <c r="D1068">
        <v>341.28731110157901</v>
      </c>
      <c r="E1068">
        <v>336.743145298473</v>
      </c>
      <c r="F1068">
        <v>341.26396849269298</v>
      </c>
      <c r="G1068">
        <v>341.77284418158303</v>
      </c>
      <c r="H1068">
        <v>337.37198591234102</v>
      </c>
      <c r="I1068">
        <v>340.94927698021002</v>
      </c>
      <c r="J1068">
        <v>340.17712020843601</v>
      </c>
      <c r="K1068">
        <v>338.31623508341602</v>
      </c>
      <c r="L1068">
        <v>332.886092517951</v>
      </c>
      <c r="M1068">
        <v>337.20235874390403</v>
      </c>
      <c r="N1068">
        <v>333.35771211243002</v>
      </c>
      <c r="O1068">
        <v>348.45436168179202</v>
      </c>
      <c r="P1068">
        <v>390.43749291806</v>
      </c>
      <c r="Q1068">
        <v>343.72051337281198</v>
      </c>
      <c r="R1068">
        <v>434.42812543890602</v>
      </c>
      <c r="S1068">
        <v>359.93005586754998</v>
      </c>
      <c r="T1068">
        <v>346.71546522358301</v>
      </c>
      <c r="U1068">
        <v>358.94100405700698</v>
      </c>
      <c r="V1068">
        <v>381.57164419334998</v>
      </c>
      <c r="W1068">
        <v>383.54477879618997</v>
      </c>
      <c r="X1068">
        <v>372.155045842471</v>
      </c>
      <c r="Y1068">
        <v>364.70796693034902</v>
      </c>
      <c r="Z1068">
        <v>355.284251706774</v>
      </c>
      <c r="AA1068">
        <v>351.59394293480898</v>
      </c>
      <c r="AB1068">
        <v>351.70420289001697</v>
      </c>
      <c r="AC1068">
        <v>345.26221571763199</v>
      </c>
      <c r="AD1068">
        <v>339.124481811539</v>
      </c>
      <c r="AE1068">
        <v>342.04921606381799</v>
      </c>
      <c r="AF1068">
        <v>339.94814968221698</v>
      </c>
      <c r="AG1068">
        <v>342.043841608999</v>
      </c>
      <c r="AH1068">
        <v>333.64533557646098</v>
      </c>
      <c r="AI1068">
        <v>341.56697905064198</v>
      </c>
      <c r="AJ1068">
        <v>346.40423629357701</v>
      </c>
      <c r="AK1068">
        <v>340.35286444874203</v>
      </c>
      <c r="AL1068">
        <v>336.79371705390099</v>
      </c>
      <c r="AM1068">
        <v>333.936808045097</v>
      </c>
      <c r="AN1068">
        <v>339.285723932964</v>
      </c>
      <c r="AO1068">
        <v>341.117894435327</v>
      </c>
      <c r="AP1068">
        <v>347.86332869311298</v>
      </c>
      <c r="AQ1068">
        <v>342.08687891532003</v>
      </c>
      <c r="AR1068">
        <v>350.41308571691002</v>
      </c>
      <c r="AS1068">
        <v>334.76823062260002</v>
      </c>
      <c r="AT1068">
        <v>326.69771199414998</v>
      </c>
      <c r="AU1068">
        <v>338.96172187455602</v>
      </c>
      <c r="AV1068">
        <v>332.74049088751201</v>
      </c>
      <c r="AW1068">
        <v>338.53911971528998</v>
      </c>
      <c r="AX1068">
        <v>328.87324594023801</v>
      </c>
      <c r="AY1068">
        <v>327.11295205320903</v>
      </c>
      <c r="AZ1068">
        <v>336.56529927897799</v>
      </c>
      <c r="BA1068">
        <v>330.160262221263</v>
      </c>
      <c r="BB1068">
        <v>341.37441602510398</v>
      </c>
      <c r="BC1068">
        <v>331.009904971639</v>
      </c>
      <c r="BD1068">
        <v>325.163160373273</v>
      </c>
      <c r="BE1068">
        <v>333.10876394468602</v>
      </c>
      <c r="BF1068">
        <v>337.16075985456598</v>
      </c>
      <c r="BG1068">
        <v>342.64453079660399</v>
      </c>
      <c r="BH1068">
        <v>323.99396533320697</v>
      </c>
      <c r="BI1068">
        <v>334.41189427121998</v>
      </c>
      <c r="BJ1068">
        <v>325.82279027134302</v>
      </c>
      <c r="BK1068">
        <v>334.47620413183699</v>
      </c>
      <c r="BL1068">
        <v>337.88303550945398</v>
      </c>
      <c r="BM1068">
        <v>339.33242527306601</v>
      </c>
      <c r="BN1068">
        <v>334.07037408410099</v>
      </c>
      <c r="BO1068">
        <v>336.72667139313103</v>
      </c>
      <c r="BP1068">
        <v>336.76391755822999</v>
      </c>
      <c r="BQ1068">
        <v>342.69295208630598</v>
      </c>
      <c r="BR1068">
        <v>331.548160216312</v>
      </c>
      <c r="BS1068">
        <v>344.49397647277198</v>
      </c>
      <c r="BT1068">
        <v>372.78247922968802</v>
      </c>
      <c r="BU1068">
        <v>363.62635656049201</v>
      </c>
      <c r="BV1068">
        <v>359.560681601049</v>
      </c>
      <c r="BW1068">
        <v>354.03783186880401</v>
      </c>
      <c r="BX1068">
        <v>347.426169217363</v>
      </c>
      <c r="BY1068">
        <v>342.43973554718099</v>
      </c>
      <c r="BZ1068">
        <v>346.02559463739999</v>
      </c>
      <c r="CA1068">
        <v>351.00832491216499</v>
      </c>
      <c r="CB1068">
        <v>345.47423573305599</v>
      </c>
      <c r="CC1068">
        <v>344.05743358612199</v>
      </c>
      <c r="CD1068">
        <v>349.80551932947498</v>
      </c>
      <c r="CE1068">
        <v>346.14234525937201</v>
      </c>
      <c r="CF1068">
        <v>348.590271848182</v>
      </c>
      <c r="CG1068">
        <v>350.00336594425499</v>
      </c>
      <c r="CH1068">
        <v>344.03998917324299</v>
      </c>
      <c r="CI1068">
        <v>348.99397328017102</v>
      </c>
      <c r="CJ1068">
        <v>343.40936843520501</v>
      </c>
      <c r="CK1068">
        <v>358.75629505366601</v>
      </c>
      <c r="CL1068">
        <v>376.71217292295802</v>
      </c>
      <c r="CM1068">
        <v>447.98815127711998</v>
      </c>
      <c r="CN1068">
        <v>586.00507996626402</v>
      </c>
      <c r="CO1068">
        <v>545.74313185351696</v>
      </c>
      <c r="CP1068">
        <v>734.20585292848796</v>
      </c>
      <c r="CQ1068">
        <v>444.649029567838</v>
      </c>
      <c r="CR1068">
        <v>590.400083937815</v>
      </c>
      <c r="CS1068">
        <v>394.14173870413703</v>
      </c>
      <c r="CT1068">
        <v>332.67416518937603</v>
      </c>
      <c r="CU1068">
        <v>333.30330843156798</v>
      </c>
      <c r="CV1068">
        <v>340.125138426837</v>
      </c>
      <c r="CW1068">
        <v>335.12093808928199</v>
      </c>
      <c r="CX1068">
        <v>336.86010924507002</v>
      </c>
      <c r="CY1068">
        <v>328.24593997958198</v>
      </c>
      <c r="CZ1068">
        <v>319.175596358147</v>
      </c>
      <c r="DA1068">
        <v>331.03958808889701</v>
      </c>
      <c r="DB1068">
        <v>330.72919675793401</v>
      </c>
      <c r="DC1068">
        <v>326.27276946677398</v>
      </c>
      <c r="DD1068">
        <v>331.62548512563302</v>
      </c>
      <c r="DE1068">
        <v>332.51268503966901</v>
      </c>
      <c r="DF1068">
        <v>331.40655999429799</v>
      </c>
      <c r="DG1068">
        <v>318.38743600437999</v>
      </c>
      <c r="DH1068">
        <v>321.76748295158399</v>
      </c>
      <c r="DI1068">
        <v>337.51234902299501</v>
      </c>
      <c r="DJ1068">
        <v>322.85589312296997</v>
      </c>
      <c r="DK1068">
        <v>333.96848584370099</v>
      </c>
      <c r="DL1068">
        <v>339.223510684058</v>
      </c>
      <c r="DM1068">
        <v>335.07590310563501</v>
      </c>
      <c r="DN1068">
        <v>325.78106059067801</v>
      </c>
      <c r="DO1068">
        <v>330.06937344855498</v>
      </c>
      <c r="DP1068">
        <v>335.71506246271503</v>
      </c>
      <c r="DQ1068">
        <v>320.45509253153102</v>
      </c>
      <c r="DR1068">
        <v>321.176059385352</v>
      </c>
    </row>
    <row r="1069" spans="1:122" x14ac:dyDescent="0.25">
      <c r="A1069">
        <v>256.42189586114802</v>
      </c>
      <c r="B1069">
        <v>332.51338763729098</v>
      </c>
      <c r="C1069">
        <v>340.10403581815899</v>
      </c>
      <c r="D1069">
        <v>339.38823427148799</v>
      </c>
      <c r="E1069">
        <v>337.685170181991</v>
      </c>
      <c r="F1069">
        <v>338.47792327147801</v>
      </c>
      <c r="G1069">
        <v>342.09294477888801</v>
      </c>
      <c r="H1069">
        <v>332.70346185141699</v>
      </c>
      <c r="I1069">
        <v>339.39329843111398</v>
      </c>
      <c r="J1069">
        <v>344.01479156639499</v>
      </c>
      <c r="K1069">
        <v>335.01270960439501</v>
      </c>
      <c r="L1069">
        <v>341.61642447689599</v>
      </c>
      <c r="M1069">
        <v>333.936255537254</v>
      </c>
      <c r="N1069">
        <v>329.52929852137203</v>
      </c>
      <c r="O1069">
        <v>351.20940193437002</v>
      </c>
      <c r="P1069">
        <v>391.236644689407</v>
      </c>
      <c r="Q1069">
        <v>344.22894834983498</v>
      </c>
      <c r="R1069">
        <v>438.971848838683</v>
      </c>
      <c r="S1069">
        <v>356.15300116591601</v>
      </c>
      <c r="T1069">
        <v>343.17562246538699</v>
      </c>
      <c r="U1069">
        <v>364.48339272420299</v>
      </c>
      <c r="V1069">
        <v>379.75394919290301</v>
      </c>
      <c r="W1069">
        <v>377.04327073716001</v>
      </c>
      <c r="X1069">
        <v>362.95240363647201</v>
      </c>
      <c r="Y1069">
        <v>358.04534014477201</v>
      </c>
      <c r="Z1069">
        <v>354.74074664601801</v>
      </c>
      <c r="AA1069">
        <v>349.89382693010799</v>
      </c>
      <c r="AB1069">
        <v>346.84552068542803</v>
      </c>
      <c r="AC1069">
        <v>346.964902832522</v>
      </c>
      <c r="AD1069">
        <v>337.59576569018401</v>
      </c>
      <c r="AE1069">
        <v>343.80618639546498</v>
      </c>
      <c r="AF1069">
        <v>334.69424803036702</v>
      </c>
      <c r="AG1069">
        <v>335.21994301003502</v>
      </c>
      <c r="AH1069">
        <v>331.585026630676</v>
      </c>
      <c r="AI1069">
        <v>340.23708084818401</v>
      </c>
      <c r="AJ1069">
        <v>343.876376121921</v>
      </c>
      <c r="AK1069">
        <v>337.04509684375898</v>
      </c>
      <c r="AL1069">
        <v>332.68292910641702</v>
      </c>
      <c r="AM1069">
        <v>337.44333495286799</v>
      </c>
      <c r="AN1069">
        <v>339.040111406584</v>
      </c>
      <c r="AO1069">
        <v>344.76669931039999</v>
      </c>
      <c r="AP1069">
        <v>347.59948612598998</v>
      </c>
      <c r="AQ1069">
        <v>346.81447792645997</v>
      </c>
      <c r="AR1069">
        <v>350.56991074965299</v>
      </c>
      <c r="AS1069">
        <v>335.06802387122099</v>
      </c>
      <c r="AT1069">
        <v>331.16626217927001</v>
      </c>
      <c r="AU1069">
        <v>344.85339674958902</v>
      </c>
      <c r="AV1069">
        <v>333.468061370729</v>
      </c>
      <c r="AW1069">
        <v>343.36732827831997</v>
      </c>
      <c r="AX1069">
        <v>333.26051127078</v>
      </c>
      <c r="AY1069">
        <v>326.39156920906402</v>
      </c>
      <c r="AZ1069">
        <v>337.69928796691897</v>
      </c>
      <c r="BA1069">
        <v>332.80554786764498</v>
      </c>
      <c r="BB1069">
        <v>340.57259267942402</v>
      </c>
      <c r="BC1069">
        <v>331.862655031933</v>
      </c>
      <c r="BD1069">
        <v>326.98868524692</v>
      </c>
      <c r="BE1069">
        <v>339.04320238673898</v>
      </c>
      <c r="BF1069">
        <v>333.47509514299799</v>
      </c>
      <c r="BG1069">
        <v>340.72257462547998</v>
      </c>
      <c r="BH1069">
        <v>323.72939393042299</v>
      </c>
      <c r="BI1069">
        <v>336.793394959686</v>
      </c>
      <c r="BJ1069">
        <v>325.11721028969902</v>
      </c>
      <c r="BK1069">
        <v>333.24420479697699</v>
      </c>
      <c r="BL1069">
        <v>335.43730118082902</v>
      </c>
      <c r="BM1069">
        <v>338.45146645979099</v>
      </c>
      <c r="BN1069">
        <v>333.75589113047198</v>
      </c>
      <c r="BO1069">
        <v>339.300583847246</v>
      </c>
      <c r="BP1069">
        <v>342.47765604902003</v>
      </c>
      <c r="BQ1069">
        <v>345.58075637216302</v>
      </c>
      <c r="BR1069">
        <v>331.80194291055301</v>
      </c>
      <c r="BS1069">
        <v>346.254667860084</v>
      </c>
      <c r="BT1069">
        <v>379.63189762164097</v>
      </c>
      <c r="BU1069">
        <v>370.11278819533601</v>
      </c>
      <c r="BV1069">
        <v>362.89028235325497</v>
      </c>
      <c r="BW1069">
        <v>352.14916896976598</v>
      </c>
      <c r="BX1069">
        <v>352.157818982045</v>
      </c>
      <c r="BY1069">
        <v>342.31296116486601</v>
      </c>
      <c r="BZ1069">
        <v>348.31586676880602</v>
      </c>
      <c r="CA1069">
        <v>354.09452903979798</v>
      </c>
      <c r="CB1069">
        <v>348.75617302565598</v>
      </c>
      <c r="CC1069">
        <v>342.17528574646002</v>
      </c>
      <c r="CD1069">
        <v>346.25636229605499</v>
      </c>
      <c r="CE1069">
        <v>342.13465206165898</v>
      </c>
      <c r="CF1069">
        <v>345.95138874243997</v>
      </c>
      <c r="CG1069">
        <v>346.09125944208</v>
      </c>
      <c r="CH1069">
        <v>347.374981814926</v>
      </c>
      <c r="CI1069">
        <v>352.57768094406202</v>
      </c>
      <c r="CJ1069">
        <v>346.19279277295402</v>
      </c>
      <c r="CK1069">
        <v>360.72949091582598</v>
      </c>
      <c r="CL1069">
        <v>387.10105844302899</v>
      </c>
      <c r="CM1069">
        <v>461.825947256625</v>
      </c>
      <c r="CN1069">
        <v>617.29344057069204</v>
      </c>
      <c r="CO1069">
        <v>561.62846713525801</v>
      </c>
      <c r="CP1069">
        <v>746.81483319566496</v>
      </c>
      <c r="CQ1069">
        <v>450.06806153079299</v>
      </c>
      <c r="CR1069">
        <v>607.50863375170695</v>
      </c>
      <c r="CS1069">
        <v>399.70830235591598</v>
      </c>
      <c r="CT1069">
        <v>332.31768812173101</v>
      </c>
      <c r="CU1069">
        <v>336.52143802279102</v>
      </c>
      <c r="CV1069">
        <v>343.48425183022499</v>
      </c>
      <c r="CW1069">
        <v>332.58506770539401</v>
      </c>
      <c r="CX1069">
        <v>340.32039605560101</v>
      </c>
      <c r="CY1069">
        <v>324.48322102372299</v>
      </c>
      <c r="CZ1069">
        <v>320.10890996640302</v>
      </c>
      <c r="DA1069">
        <v>332.24946269065299</v>
      </c>
      <c r="DB1069">
        <v>327.11782307838803</v>
      </c>
      <c r="DC1069">
        <v>327.35742847262998</v>
      </c>
      <c r="DD1069">
        <v>332.87706167430701</v>
      </c>
      <c r="DE1069">
        <v>335.97076210119002</v>
      </c>
      <c r="DF1069">
        <v>333.688362511045</v>
      </c>
      <c r="DG1069">
        <v>321.15989618057802</v>
      </c>
      <c r="DH1069">
        <v>325.40968091511701</v>
      </c>
      <c r="DI1069">
        <v>340.35182840629301</v>
      </c>
      <c r="DJ1069">
        <v>325.17855037210097</v>
      </c>
      <c r="DK1069">
        <v>332.99297425534201</v>
      </c>
      <c r="DL1069">
        <v>336.02093942850502</v>
      </c>
      <c r="DM1069">
        <v>330.78767660381999</v>
      </c>
      <c r="DN1069">
        <v>327.97479535801898</v>
      </c>
      <c r="DO1069">
        <v>331.84773571991201</v>
      </c>
      <c r="DP1069">
        <v>330.77979984951901</v>
      </c>
      <c r="DQ1069">
        <v>324.64226683966098</v>
      </c>
      <c r="DR1069">
        <v>322.52403528044101</v>
      </c>
    </row>
    <row r="1070" spans="1:122" x14ac:dyDescent="0.25">
      <c r="A1070">
        <v>256.662216288384</v>
      </c>
      <c r="B1070">
        <v>326.83822633717801</v>
      </c>
      <c r="C1070">
        <v>340.95512422337401</v>
      </c>
      <c r="D1070">
        <v>342.72353643981501</v>
      </c>
      <c r="E1070">
        <v>335.807695515229</v>
      </c>
      <c r="F1070">
        <v>334.86387059121802</v>
      </c>
      <c r="G1070">
        <v>343.97982193400298</v>
      </c>
      <c r="H1070">
        <v>330.30498204239302</v>
      </c>
      <c r="I1070">
        <v>337.67782594539301</v>
      </c>
      <c r="J1070">
        <v>341.94051641784301</v>
      </c>
      <c r="K1070">
        <v>335.24170097650602</v>
      </c>
      <c r="L1070">
        <v>339.56370859593801</v>
      </c>
      <c r="M1070">
        <v>333.17957042766199</v>
      </c>
      <c r="N1070">
        <v>326.82023529800199</v>
      </c>
      <c r="O1070">
        <v>350.94474456529599</v>
      </c>
      <c r="P1070">
        <v>396.81279674971501</v>
      </c>
      <c r="Q1070">
        <v>343.97690746330397</v>
      </c>
      <c r="R1070">
        <v>432.53003694912502</v>
      </c>
      <c r="S1070">
        <v>350.33400650663202</v>
      </c>
      <c r="T1070">
        <v>343.38637079061499</v>
      </c>
      <c r="U1070">
        <v>359.81214549908702</v>
      </c>
      <c r="V1070">
        <v>369.71931804843001</v>
      </c>
      <c r="W1070">
        <v>370.84296299592501</v>
      </c>
      <c r="X1070">
        <v>360.22879145192701</v>
      </c>
      <c r="Y1070">
        <v>353.60105890709701</v>
      </c>
      <c r="Z1070">
        <v>352.19288392269101</v>
      </c>
      <c r="AA1070">
        <v>344.45420514814703</v>
      </c>
      <c r="AB1070">
        <v>344.46661761008397</v>
      </c>
      <c r="AC1070">
        <v>344.61625413901697</v>
      </c>
      <c r="AD1070">
        <v>331.452687032526</v>
      </c>
      <c r="AE1070">
        <v>342.32199777122901</v>
      </c>
      <c r="AF1070">
        <v>331.19075894641497</v>
      </c>
      <c r="AG1070">
        <v>327.62846428981499</v>
      </c>
      <c r="AH1070">
        <v>329.18498569146101</v>
      </c>
      <c r="AI1070">
        <v>336.55085104098498</v>
      </c>
      <c r="AJ1070">
        <v>336.736449388496</v>
      </c>
      <c r="AK1070">
        <v>332.83366175873601</v>
      </c>
      <c r="AL1070">
        <v>331.414365633204</v>
      </c>
      <c r="AM1070">
        <v>341.00983548466598</v>
      </c>
      <c r="AN1070">
        <v>334.17151154495201</v>
      </c>
      <c r="AO1070">
        <v>337.544228244838</v>
      </c>
      <c r="AP1070">
        <v>346.05196769451902</v>
      </c>
      <c r="AQ1070">
        <v>342.29654090590401</v>
      </c>
      <c r="AR1070">
        <v>349.17281451091799</v>
      </c>
      <c r="AS1070">
        <v>334.52352498640403</v>
      </c>
      <c r="AT1070">
        <v>334.23986073570501</v>
      </c>
      <c r="AU1070">
        <v>337.01372968173899</v>
      </c>
      <c r="AV1070">
        <v>334.99893355561102</v>
      </c>
      <c r="AW1070">
        <v>342.09818507937598</v>
      </c>
      <c r="AX1070">
        <v>329.54858779753499</v>
      </c>
      <c r="AY1070">
        <v>327.42338467133601</v>
      </c>
      <c r="AZ1070">
        <v>341.82683520086402</v>
      </c>
      <c r="BA1070">
        <v>330.30266597451202</v>
      </c>
      <c r="BB1070">
        <v>341.885405867168</v>
      </c>
      <c r="BC1070">
        <v>333.87932211077202</v>
      </c>
      <c r="BD1070">
        <v>331.56284003872901</v>
      </c>
      <c r="BE1070">
        <v>338.68861788509201</v>
      </c>
      <c r="BF1070">
        <v>338.180180232814</v>
      </c>
      <c r="BG1070">
        <v>340.19536191401102</v>
      </c>
      <c r="BH1070">
        <v>323.10309472346398</v>
      </c>
      <c r="BI1070">
        <v>334.71303333062798</v>
      </c>
      <c r="BJ1070">
        <v>327.81571380484399</v>
      </c>
      <c r="BK1070">
        <v>334.74470245792298</v>
      </c>
      <c r="BL1070">
        <v>339.21604905122899</v>
      </c>
      <c r="BM1070">
        <v>341.30704757289999</v>
      </c>
      <c r="BN1070">
        <v>333.59961822299198</v>
      </c>
      <c r="BO1070">
        <v>340.57812519526698</v>
      </c>
      <c r="BP1070">
        <v>345.21638886551398</v>
      </c>
      <c r="BQ1070">
        <v>345.23478533077702</v>
      </c>
      <c r="BR1070">
        <v>331.55150621656202</v>
      </c>
      <c r="BS1070">
        <v>347.85579293918198</v>
      </c>
      <c r="BT1070">
        <v>379.52957448630099</v>
      </c>
      <c r="BU1070">
        <v>370.67074947199802</v>
      </c>
      <c r="BV1070">
        <v>366.78284045868298</v>
      </c>
      <c r="BW1070">
        <v>348.52474516706002</v>
      </c>
      <c r="BX1070">
        <v>352.395281605408</v>
      </c>
      <c r="BY1070">
        <v>345.57986297911998</v>
      </c>
      <c r="BZ1070">
        <v>346.842659846907</v>
      </c>
      <c r="CA1070">
        <v>350.66308534323298</v>
      </c>
      <c r="CB1070">
        <v>346.20378471134802</v>
      </c>
      <c r="CC1070">
        <v>343.60421197280499</v>
      </c>
      <c r="CD1070">
        <v>346.58354258373703</v>
      </c>
      <c r="CE1070">
        <v>341.924219837875</v>
      </c>
      <c r="CF1070">
        <v>350.29460144971699</v>
      </c>
      <c r="CG1070">
        <v>345.43745933616401</v>
      </c>
      <c r="CH1070">
        <v>346.65563141612802</v>
      </c>
      <c r="CI1070">
        <v>355.375682355847</v>
      </c>
      <c r="CJ1070">
        <v>348.04767123643001</v>
      </c>
      <c r="CK1070">
        <v>361.753663301426</v>
      </c>
      <c r="CL1070">
        <v>393.29244097204202</v>
      </c>
      <c r="CM1070">
        <v>467.23762300805498</v>
      </c>
      <c r="CN1070">
        <v>631.03359441048804</v>
      </c>
      <c r="CO1070">
        <v>568.58588957978702</v>
      </c>
      <c r="CP1070">
        <v>726.63278218369999</v>
      </c>
      <c r="CQ1070">
        <v>458.47141631655802</v>
      </c>
      <c r="CR1070">
        <v>601.13317201664802</v>
      </c>
      <c r="CS1070">
        <v>392.988688680672</v>
      </c>
      <c r="CT1070">
        <v>333.04608904936703</v>
      </c>
      <c r="CU1070">
        <v>347.64672616228103</v>
      </c>
      <c r="CV1070">
        <v>343.67645265367099</v>
      </c>
      <c r="CW1070">
        <v>337.33631301951402</v>
      </c>
      <c r="CX1070">
        <v>340.54629911768598</v>
      </c>
      <c r="CY1070">
        <v>325.10050731148698</v>
      </c>
      <c r="CZ1070">
        <v>323.90038143633097</v>
      </c>
      <c r="DA1070">
        <v>337.55702945346701</v>
      </c>
      <c r="DB1070">
        <v>322.654809770459</v>
      </c>
      <c r="DC1070">
        <v>327.607862962517</v>
      </c>
      <c r="DD1070">
        <v>335.38876055481501</v>
      </c>
      <c r="DE1070">
        <v>332.68475509321001</v>
      </c>
      <c r="DF1070">
        <v>332.70447176344402</v>
      </c>
      <c r="DG1070">
        <v>320.14438422665103</v>
      </c>
      <c r="DH1070">
        <v>326.63090149252002</v>
      </c>
      <c r="DI1070">
        <v>339.78888143066899</v>
      </c>
      <c r="DJ1070">
        <v>322.88238808685998</v>
      </c>
      <c r="DK1070">
        <v>334.18292481092902</v>
      </c>
      <c r="DL1070">
        <v>338.98436869883</v>
      </c>
      <c r="DM1070">
        <v>334.19371011147899</v>
      </c>
      <c r="DN1070">
        <v>335.10072073239002</v>
      </c>
      <c r="DO1070">
        <v>331.60326723823601</v>
      </c>
      <c r="DP1070">
        <v>328.83299262294202</v>
      </c>
      <c r="DQ1070">
        <v>329.14033260336498</v>
      </c>
      <c r="DR1070">
        <v>328.37415551650702</v>
      </c>
    </row>
    <row r="1071" spans="1:122" x14ac:dyDescent="0.25">
      <c r="A1071">
        <v>256.90253671561999</v>
      </c>
      <c r="B1071">
        <v>327.62913155787601</v>
      </c>
      <c r="C1071">
        <v>344.77308550092101</v>
      </c>
      <c r="D1071">
        <v>348.32471007237302</v>
      </c>
      <c r="E1071">
        <v>338.19010834131302</v>
      </c>
      <c r="F1071">
        <v>336.40546485048901</v>
      </c>
      <c r="G1071">
        <v>344.39083658758199</v>
      </c>
      <c r="H1071">
        <v>336.127724220961</v>
      </c>
      <c r="I1071">
        <v>336.70862061185699</v>
      </c>
      <c r="J1071">
        <v>342.21739674972099</v>
      </c>
      <c r="K1071">
        <v>337.72710820345299</v>
      </c>
      <c r="L1071">
        <v>341.39389750879502</v>
      </c>
      <c r="M1071">
        <v>334.556287959852</v>
      </c>
      <c r="N1071">
        <v>329.084841290648</v>
      </c>
      <c r="O1071">
        <v>345.27604153271102</v>
      </c>
      <c r="P1071">
        <v>404.37746838857402</v>
      </c>
      <c r="Q1071">
        <v>346.63994119658798</v>
      </c>
      <c r="R1071">
        <v>437.43169699925102</v>
      </c>
      <c r="S1071">
        <v>345.57940188704799</v>
      </c>
      <c r="T1071">
        <v>343.98194004920498</v>
      </c>
      <c r="U1071">
        <v>357.50764530463999</v>
      </c>
      <c r="V1071">
        <v>369.14995893707498</v>
      </c>
      <c r="W1071">
        <v>369.83268701314302</v>
      </c>
      <c r="X1071">
        <v>355.95493545839503</v>
      </c>
      <c r="Y1071">
        <v>349.97817265181902</v>
      </c>
      <c r="Z1071">
        <v>346.76064455419697</v>
      </c>
      <c r="AA1071">
        <v>347.58392838741401</v>
      </c>
      <c r="AB1071">
        <v>344.84214456036801</v>
      </c>
      <c r="AC1071">
        <v>342.30503583004901</v>
      </c>
      <c r="AD1071">
        <v>330.74396227267499</v>
      </c>
      <c r="AE1071">
        <v>340.609572089587</v>
      </c>
      <c r="AF1071">
        <v>333.78363844209099</v>
      </c>
      <c r="AG1071">
        <v>330.34757636892499</v>
      </c>
      <c r="AH1071">
        <v>328.66502150093299</v>
      </c>
      <c r="AI1071">
        <v>339.288148923177</v>
      </c>
      <c r="AJ1071">
        <v>334.41741041395801</v>
      </c>
      <c r="AK1071">
        <v>334.91650065833602</v>
      </c>
      <c r="AL1071">
        <v>325.790874759399</v>
      </c>
      <c r="AM1071">
        <v>337.97521356437699</v>
      </c>
      <c r="AN1071">
        <v>330.19960534669201</v>
      </c>
      <c r="AO1071">
        <v>337.27522529277798</v>
      </c>
      <c r="AP1071">
        <v>342.456593479898</v>
      </c>
      <c r="AQ1071">
        <v>345.16366314049202</v>
      </c>
      <c r="AR1071">
        <v>345.44787633292702</v>
      </c>
      <c r="AS1071">
        <v>334.668716521676</v>
      </c>
      <c r="AT1071">
        <v>334.40413382615498</v>
      </c>
      <c r="AU1071">
        <v>333.22209241651001</v>
      </c>
      <c r="AV1071">
        <v>331.38428971350498</v>
      </c>
      <c r="AW1071">
        <v>342.395244320041</v>
      </c>
      <c r="AX1071">
        <v>336.340564378853</v>
      </c>
      <c r="AY1071">
        <v>326.19289217595701</v>
      </c>
      <c r="AZ1071">
        <v>340.47236307687803</v>
      </c>
      <c r="BA1071">
        <v>329.27949875276499</v>
      </c>
      <c r="BB1071">
        <v>336.71289266058</v>
      </c>
      <c r="BC1071">
        <v>331.868227809865</v>
      </c>
      <c r="BD1071">
        <v>338.34975595011502</v>
      </c>
      <c r="BE1071">
        <v>339.32177067748501</v>
      </c>
      <c r="BF1071">
        <v>337.40457111266301</v>
      </c>
      <c r="BG1071">
        <v>338.06807932739798</v>
      </c>
      <c r="BH1071">
        <v>325.03028843087401</v>
      </c>
      <c r="BI1071">
        <v>333.03650401539102</v>
      </c>
      <c r="BJ1071">
        <v>329.56551517458399</v>
      </c>
      <c r="BK1071">
        <v>338.72297012174602</v>
      </c>
      <c r="BL1071">
        <v>342.50144800911102</v>
      </c>
      <c r="BM1071">
        <v>342.20274357015001</v>
      </c>
      <c r="BN1071">
        <v>332.95431662335898</v>
      </c>
      <c r="BO1071">
        <v>337.93761484530103</v>
      </c>
      <c r="BP1071">
        <v>346.13522732385599</v>
      </c>
      <c r="BQ1071">
        <v>342.40018308901602</v>
      </c>
      <c r="BR1071">
        <v>336.79872217599501</v>
      </c>
      <c r="BS1071">
        <v>343.68378300893198</v>
      </c>
      <c r="BT1071">
        <v>381.937725311517</v>
      </c>
      <c r="BU1071">
        <v>377.803154931721</v>
      </c>
      <c r="BV1071">
        <v>369.35170646575398</v>
      </c>
      <c r="BW1071">
        <v>351.29049803858499</v>
      </c>
      <c r="BX1071">
        <v>354.89479435157</v>
      </c>
      <c r="BY1071">
        <v>350.627681107103</v>
      </c>
      <c r="BZ1071">
        <v>341.34524721570199</v>
      </c>
      <c r="CA1071">
        <v>342.25276076572999</v>
      </c>
      <c r="CB1071">
        <v>346.59758080808501</v>
      </c>
      <c r="CC1071">
        <v>339.77347585829801</v>
      </c>
      <c r="CD1071">
        <v>345.82665718074497</v>
      </c>
      <c r="CE1071">
        <v>348.275827037147</v>
      </c>
      <c r="CF1071">
        <v>352.68609088526802</v>
      </c>
      <c r="CG1071">
        <v>348.75423124765001</v>
      </c>
      <c r="CH1071">
        <v>348.048623903475</v>
      </c>
      <c r="CI1071">
        <v>351.67633583491403</v>
      </c>
      <c r="CJ1071">
        <v>348.78428889048001</v>
      </c>
      <c r="CK1071">
        <v>367.25324625799601</v>
      </c>
      <c r="CL1071">
        <v>402.14968439183298</v>
      </c>
      <c r="CM1071">
        <v>467.41406153015998</v>
      </c>
      <c r="CN1071">
        <v>630.31408443641101</v>
      </c>
      <c r="CO1071">
        <v>565.23649409139898</v>
      </c>
      <c r="CP1071">
        <v>697.40344798378999</v>
      </c>
      <c r="CQ1071">
        <v>472.260666506902</v>
      </c>
      <c r="CR1071">
        <v>595.40464153832102</v>
      </c>
      <c r="CS1071">
        <v>388.87174505536001</v>
      </c>
      <c r="CT1071">
        <v>340.44568353937302</v>
      </c>
      <c r="CU1071">
        <v>348.24441519803798</v>
      </c>
      <c r="CV1071">
        <v>338.71956135168898</v>
      </c>
      <c r="CW1071">
        <v>341.80731494544301</v>
      </c>
      <c r="CX1071">
        <v>338.079744647501</v>
      </c>
      <c r="CY1071">
        <v>323.31177928717699</v>
      </c>
      <c r="CZ1071">
        <v>328.09172162695199</v>
      </c>
      <c r="DA1071">
        <v>336.390072204261</v>
      </c>
      <c r="DB1071">
        <v>325.02684118177802</v>
      </c>
      <c r="DC1071">
        <v>329.98479031457401</v>
      </c>
      <c r="DD1071">
        <v>333.65751184861199</v>
      </c>
      <c r="DE1071">
        <v>331.42896673281598</v>
      </c>
      <c r="DF1071">
        <v>330.33674222954301</v>
      </c>
      <c r="DG1071">
        <v>319.457438030334</v>
      </c>
      <c r="DH1071">
        <v>323.58673867383101</v>
      </c>
      <c r="DI1071">
        <v>332.69135744411199</v>
      </c>
      <c r="DJ1071">
        <v>324.04287894953501</v>
      </c>
      <c r="DK1071">
        <v>334.08128101038301</v>
      </c>
      <c r="DL1071">
        <v>338.08010735299098</v>
      </c>
      <c r="DM1071">
        <v>327.613519596321</v>
      </c>
      <c r="DN1071">
        <v>340.09243450748698</v>
      </c>
      <c r="DO1071">
        <v>330.37554689236299</v>
      </c>
      <c r="DP1071">
        <v>327.21800788852602</v>
      </c>
      <c r="DQ1071">
        <v>332.12468489765303</v>
      </c>
      <c r="DR1071">
        <v>333.68773737477602</v>
      </c>
    </row>
    <row r="1072" spans="1:122" x14ac:dyDescent="0.25">
      <c r="A1072">
        <v>257.142857142857</v>
      </c>
      <c r="B1072">
        <v>330.47085077430302</v>
      </c>
      <c r="C1072">
        <v>345.51856520581902</v>
      </c>
      <c r="D1072">
        <v>341.89615253903997</v>
      </c>
      <c r="E1072">
        <v>342.06853857027301</v>
      </c>
      <c r="F1072">
        <v>341.91474571725797</v>
      </c>
      <c r="G1072">
        <v>343.74146243295201</v>
      </c>
      <c r="H1072">
        <v>338.53385697294601</v>
      </c>
      <c r="I1072">
        <v>333.34152954669901</v>
      </c>
      <c r="J1072">
        <v>346.28465248702901</v>
      </c>
      <c r="K1072">
        <v>342.33605922318998</v>
      </c>
      <c r="L1072">
        <v>341.776150313686</v>
      </c>
      <c r="M1072">
        <v>335.89644676150999</v>
      </c>
      <c r="N1072">
        <v>330.247150246697</v>
      </c>
      <c r="O1072">
        <v>344.45352252955797</v>
      </c>
      <c r="P1072">
        <v>417.117822897606</v>
      </c>
      <c r="Q1072">
        <v>344.402446311213</v>
      </c>
      <c r="R1072">
        <v>441.151007279054</v>
      </c>
      <c r="S1072">
        <v>347.073286052252</v>
      </c>
      <c r="T1072">
        <v>346.05471840718599</v>
      </c>
      <c r="U1072">
        <v>365.04601755899301</v>
      </c>
      <c r="V1072">
        <v>374.82343211374803</v>
      </c>
      <c r="W1072">
        <v>375.51315153233998</v>
      </c>
      <c r="X1072">
        <v>356.323955576488</v>
      </c>
      <c r="Y1072">
        <v>345.50904988781798</v>
      </c>
      <c r="Z1072">
        <v>349.09689951753398</v>
      </c>
      <c r="AA1072">
        <v>348.45118023841502</v>
      </c>
      <c r="AB1072">
        <v>345.24671583834203</v>
      </c>
      <c r="AC1072">
        <v>344.15010734847101</v>
      </c>
      <c r="AD1072">
        <v>331.376783751304</v>
      </c>
      <c r="AE1072">
        <v>340.10330173110799</v>
      </c>
      <c r="AF1072">
        <v>334.76115057815701</v>
      </c>
      <c r="AG1072">
        <v>330.35493523518898</v>
      </c>
      <c r="AH1072">
        <v>328.70367193623002</v>
      </c>
      <c r="AI1072">
        <v>340.24349328660401</v>
      </c>
      <c r="AJ1072">
        <v>337.23771508870902</v>
      </c>
      <c r="AK1072">
        <v>336.64283499278997</v>
      </c>
      <c r="AL1072">
        <v>323.82654503676901</v>
      </c>
      <c r="AM1072">
        <v>335.76113081718302</v>
      </c>
      <c r="AN1072">
        <v>328.06762429928301</v>
      </c>
      <c r="AO1072">
        <v>338.11596531572599</v>
      </c>
      <c r="AP1072">
        <v>345.206824960917</v>
      </c>
      <c r="AQ1072">
        <v>352.39744125684598</v>
      </c>
      <c r="AR1072">
        <v>343.804286735701</v>
      </c>
      <c r="AS1072">
        <v>337.62520486015001</v>
      </c>
      <c r="AT1072">
        <v>334.51888587927198</v>
      </c>
      <c r="AU1072">
        <v>335.71015620477402</v>
      </c>
      <c r="AV1072">
        <v>328.842749146507</v>
      </c>
      <c r="AW1072">
        <v>341.60631473770002</v>
      </c>
      <c r="AX1072">
        <v>334.86625497549801</v>
      </c>
      <c r="AY1072">
        <v>331.79795651899298</v>
      </c>
      <c r="AZ1072">
        <v>336.775597326347</v>
      </c>
      <c r="BA1072">
        <v>328.11880509882798</v>
      </c>
      <c r="BB1072">
        <v>335.15982375295198</v>
      </c>
      <c r="BC1072">
        <v>330.83979475731502</v>
      </c>
      <c r="BD1072">
        <v>337.90869970509698</v>
      </c>
      <c r="BE1072">
        <v>339.14478476857897</v>
      </c>
      <c r="BF1072">
        <v>338.73674880413301</v>
      </c>
      <c r="BG1072">
        <v>336.220932927886</v>
      </c>
      <c r="BH1072">
        <v>334.15586282284897</v>
      </c>
      <c r="BI1072">
        <v>336.412065472937</v>
      </c>
      <c r="BJ1072">
        <v>331.66710723377599</v>
      </c>
      <c r="BK1072">
        <v>337.67202121450299</v>
      </c>
      <c r="BL1072">
        <v>345.56349942606101</v>
      </c>
      <c r="BM1072">
        <v>345.25385561513599</v>
      </c>
      <c r="BN1072">
        <v>336.42095076726099</v>
      </c>
      <c r="BO1072">
        <v>342.24536607223399</v>
      </c>
      <c r="BP1072">
        <v>348.40008107771598</v>
      </c>
      <c r="BQ1072">
        <v>338.72494999716702</v>
      </c>
      <c r="BR1072">
        <v>338.34503771731698</v>
      </c>
      <c r="BS1072">
        <v>342.30879993582499</v>
      </c>
      <c r="BT1072">
        <v>380.90453949019098</v>
      </c>
      <c r="BU1072">
        <v>386.81923169211098</v>
      </c>
      <c r="BV1072">
        <v>370.45726250130099</v>
      </c>
      <c r="BW1072">
        <v>356.58942574525798</v>
      </c>
      <c r="BX1072">
        <v>356.79380742446801</v>
      </c>
      <c r="BY1072">
        <v>353.07151549982399</v>
      </c>
      <c r="BZ1072">
        <v>344.01180608606597</v>
      </c>
      <c r="CA1072">
        <v>340.776980902383</v>
      </c>
      <c r="CB1072">
        <v>343.91892255137202</v>
      </c>
      <c r="CC1072">
        <v>341.18974238917701</v>
      </c>
      <c r="CD1072">
        <v>344.13542180906802</v>
      </c>
      <c r="CE1072">
        <v>351.562538639107</v>
      </c>
      <c r="CF1072">
        <v>354.38432319280003</v>
      </c>
      <c r="CG1072">
        <v>348.68729621792602</v>
      </c>
      <c r="CH1072">
        <v>350.00395443850198</v>
      </c>
      <c r="CI1072">
        <v>351.09980723102001</v>
      </c>
      <c r="CJ1072">
        <v>350.80108864528103</v>
      </c>
      <c r="CK1072">
        <v>375.18356972425102</v>
      </c>
      <c r="CL1072">
        <v>406.09679472605097</v>
      </c>
      <c r="CM1072">
        <v>469.00922508061399</v>
      </c>
      <c r="CN1072">
        <v>635.15458972836802</v>
      </c>
      <c r="CO1072">
        <v>572.89818990662002</v>
      </c>
      <c r="CP1072">
        <v>666.01904862805702</v>
      </c>
      <c r="CQ1072">
        <v>470.21669607272003</v>
      </c>
      <c r="CR1072">
        <v>578.16504961543399</v>
      </c>
      <c r="CS1072">
        <v>390.548410098609</v>
      </c>
      <c r="CT1072">
        <v>344.46539911914101</v>
      </c>
      <c r="CU1072">
        <v>345.75958927526801</v>
      </c>
      <c r="CV1072">
        <v>335.11064448868899</v>
      </c>
      <c r="CW1072">
        <v>346.82247631768399</v>
      </c>
      <c r="CX1072">
        <v>337.41237986506002</v>
      </c>
      <c r="CY1072">
        <v>324.02788756494499</v>
      </c>
      <c r="CZ1072">
        <v>332.54537585526901</v>
      </c>
      <c r="DA1072">
        <v>334.22025093233901</v>
      </c>
      <c r="DB1072">
        <v>326.618386136634</v>
      </c>
      <c r="DC1072">
        <v>333.26226479988799</v>
      </c>
      <c r="DD1072">
        <v>332.867907643134</v>
      </c>
      <c r="DE1072">
        <v>332.82452517316898</v>
      </c>
      <c r="DF1072">
        <v>329.16572190967997</v>
      </c>
      <c r="DG1072">
        <v>319.284163654672</v>
      </c>
      <c r="DH1072">
        <v>326.18033562506997</v>
      </c>
      <c r="DI1072">
        <v>334.31735146593201</v>
      </c>
      <c r="DJ1072">
        <v>322.529937825758</v>
      </c>
      <c r="DK1072">
        <v>336.83643882939299</v>
      </c>
      <c r="DL1072">
        <v>333.49731437621301</v>
      </c>
      <c r="DM1072">
        <v>329.11469124446302</v>
      </c>
      <c r="DN1072">
        <v>340.56197791764998</v>
      </c>
      <c r="DO1072">
        <v>334.148142934389</v>
      </c>
      <c r="DP1072">
        <v>320.76723173215299</v>
      </c>
      <c r="DQ1072">
        <v>334.17345998430699</v>
      </c>
      <c r="DR1072">
        <v>335.26486132963902</v>
      </c>
    </row>
    <row r="1073" spans="1:122" x14ac:dyDescent="0.25">
      <c r="A1073">
        <v>257.38317757009298</v>
      </c>
      <c r="B1073">
        <v>338.64384706262399</v>
      </c>
      <c r="C1073">
        <v>346.33686159035801</v>
      </c>
      <c r="D1073">
        <v>338.80505799961202</v>
      </c>
      <c r="E1073">
        <v>343.29897876440401</v>
      </c>
      <c r="F1073">
        <v>342.35792308295999</v>
      </c>
      <c r="G1073">
        <v>342.37595024738403</v>
      </c>
      <c r="H1073">
        <v>335.35259815636198</v>
      </c>
      <c r="I1073">
        <v>332.46992464345499</v>
      </c>
      <c r="J1073">
        <v>346.70893271843602</v>
      </c>
      <c r="K1073">
        <v>341.32532089686703</v>
      </c>
      <c r="L1073">
        <v>344.16521928749802</v>
      </c>
      <c r="M1073">
        <v>334.45367086378798</v>
      </c>
      <c r="N1073">
        <v>330.81918425221301</v>
      </c>
      <c r="O1073">
        <v>344.970336268339</v>
      </c>
      <c r="P1073">
        <v>429.513777391688</v>
      </c>
      <c r="Q1073">
        <v>346.19488381255002</v>
      </c>
      <c r="R1073">
        <v>452.06611822978903</v>
      </c>
      <c r="S1073">
        <v>347.43363702908698</v>
      </c>
      <c r="T1073">
        <v>345.93694484743997</v>
      </c>
      <c r="U1073">
        <v>370.62583248161798</v>
      </c>
      <c r="V1073">
        <v>372.847373894182</v>
      </c>
      <c r="W1073">
        <v>380.003390808799</v>
      </c>
      <c r="X1073">
        <v>352.79823317416799</v>
      </c>
      <c r="Y1073">
        <v>347.38892619280801</v>
      </c>
      <c r="Z1073">
        <v>348.74684784492302</v>
      </c>
      <c r="AA1073">
        <v>347.96831515103997</v>
      </c>
      <c r="AB1073">
        <v>344.15858185879398</v>
      </c>
      <c r="AC1073">
        <v>347.71092851845702</v>
      </c>
      <c r="AD1073">
        <v>333.51280354720501</v>
      </c>
      <c r="AE1073">
        <v>338.118843814868</v>
      </c>
      <c r="AF1073">
        <v>334.37521512513899</v>
      </c>
      <c r="AG1073">
        <v>334.22477665763199</v>
      </c>
      <c r="AH1073">
        <v>326.794334697914</v>
      </c>
      <c r="AI1073">
        <v>340.55277535474499</v>
      </c>
      <c r="AJ1073">
        <v>336.81000973916599</v>
      </c>
      <c r="AK1073">
        <v>339.96636422790999</v>
      </c>
      <c r="AL1073">
        <v>324.532013733714</v>
      </c>
      <c r="AM1073">
        <v>336.95855316291198</v>
      </c>
      <c r="AN1073">
        <v>330.53198231785399</v>
      </c>
      <c r="AO1073">
        <v>341.07272515911899</v>
      </c>
      <c r="AP1073">
        <v>345.08289281865098</v>
      </c>
      <c r="AQ1073">
        <v>354.77671263077599</v>
      </c>
      <c r="AR1073">
        <v>345.46455079076401</v>
      </c>
      <c r="AS1073">
        <v>344.61574056224202</v>
      </c>
      <c r="AT1073">
        <v>340.020802133193</v>
      </c>
      <c r="AU1073">
        <v>333.64896470555101</v>
      </c>
      <c r="AV1073">
        <v>333.40600000076302</v>
      </c>
      <c r="AW1073">
        <v>338.46159151755</v>
      </c>
      <c r="AX1073">
        <v>335.51269374817201</v>
      </c>
      <c r="AY1073">
        <v>337.49896099666699</v>
      </c>
      <c r="AZ1073">
        <v>338.42197443806401</v>
      </c>
      <c r="BA1073">
        <v>328.13078397290099</v>
      </c>
      <c r="BB1073">
        <v>333.45686437874298</v>
      </c>
      <c r="BC1073">
        <v>330.35441933843498</v>
      </c>
      <c r="BD1073">
        <v>333.97708950841502</v>
      </c>
      <c r="BE1073">
        <v>340.53195594150299</v>
      </c>
      <c r="BF1073">
        <v>340.301940556798</v>
      </c>
      <c r="BG1073">
        <v>334.17008464190002</v>
      </c>
      <c r="BH1073">
        <v>336.284902050933</v>
      </c>
      <c r="BI1073">
        <v>337.17176616520601</v>
      </c>
      <c r="BJ1073">
        <v>328.003960928514</v>
      </c>
      <c r="BK1073">
        <v>337.95988770478101</v>
      </c>
      <c r="BL1073">
        <v>345.18752979745602</v>
      </c>
      <c r="BM1073">
        <v>346.454267362248</v>
      </c>
      <c r="BN1073">
        <v>337.53118630728198</v>
      </c>
      <c r="BO1073">
        <v>344.407468225407</v>
      </c>
      <c r="BP1073">
        <v>349.31198171503002</v>
      </c>
      <c r="BQ1073">
        <v>337.09798105845601</v>
      </c>
      <c r="BR1073">
        <v>342.59505339225399</v>
      </c>
      <c r="BS1073">
        <v>345.61859742393898</v>
      </c>
      <c r="BT1073">
        <v>384.40930229805201</v>
      </c>
      <c r="BU1073">
        <v>394.86939862160199</v>
      </c>
      <c r="BV1073">
        <v>372.63644862133401</v>
      </c>
      <c r="BW1073">
        <v>359.04700465779899</v>
      </c>
      <c r="BX1073">
        <v>361.64903527789699</v>
      </c>
      <c r="BY1073">
        <v>353.977854979055</v>
      </c>
      <c r="BZ1073">
        <v>348.27189087356197</v>
      </c>
      <c r="CA1073">
        <v>344.63127498099101</v>
      </c>
      <c r="CB1073">
        <v>344.23200654732301</v>
      </c>
      <c r="CC1073">
        <v>341.45187723303701</v>
      </c>
      <c r="CD1073">
        <v>347.11035490106099</v>
      </c>
      <c r="CE1073">
        <v>351.83784445626702</v>
      </c>
      <c r="CF1073">
        <v>361.79079732507199</v>
      </c>
      <c r="CG1073">
        <v>348.436169983475</v>
      </c>
      <c r="CH1073">
        <v>351.74644175945701</v>
      </c>
      <c r="CI1073">
        <v>350.954475875139</v>
      </c>
      <c r="CJ1073">
        <v>355.11349608046902</v>
      </c>
      <c r="CK1073">
        <v>384.71046240268402</v>
      </c>
      <c r="CL1073">
        <v>418.928877424294</v>
      </c>
      <c r="CM1073">
        <v>486.631515819919</v>
      </c>
      <c r="CN1073">
        <v>661.31823954926006</v>
      </c>
      <c r="CO1073">
        <v>592.18640366638897</v>
      </c>
      <c r="CP1073">
        <v>662.37137900554603</v>
      </c>
      <c r="CQ1073">
        <v>477.31463977035702</v>
      </c>
      <c r="CR1073">
        <v>581.79335812152704</v>
      </c>
      <c r="CS1073">
        <v>389.03511179302097</v>
      </c>
      <c r="CT1073">
        <v>348.18542636527798</v>
      </c>
      <c r="CU1073">
        <v>347.05607954263598</v>
      </c>
      <c r="CV1073">
        <v>334.83189250003602</v>
      </c>
      <c r="CW1073">
        <v>346.06603622910302</v>
      </c>
      <c r="CX1073">
        <v>337.27369011497302</v>
      </c>
      <c r="CY1073">
        <v>323.22000516238001</v>
      </c>
      <c r="CZ1073">
        <v>334.40397223752598</v>
      </c>
      <c r="DA1073">
        <v>335.38665184615797</v>
      </c>
      <c r="DB1073">
        <v>330.88955651266599</v>
      </c>
      <c r="DC1073">
        <v>332.51613397312798</v>
      </c>
      <c r="DD1073">
        <v>339.41959493417198</v>
      </c>
      <c r="DE1073">
        <v>333.05588912161397</v>
      </c>
      <c r="DF1073">
        <v>331.08094857384299</v>
      </c>
      <c r="DG1073">
        <v>325.84010341649798</v>
      </c>
      <c r="DH1073">
        <v>326.64865893607498</v>
      </c>
      <c r="DI1073">
        <v>332.766546724325</v>
      </c>
      <c r="DJ1073">
        <v>323.713580020162</v>
      </c>
      <c r="DK1073">
        <v>336.75657140020002</v>
      </c>
      <c r="DL1073">
        <v>334.73293968606799</v>
      </c>
      <c r="DM1073">
        <v>330.72498083553899</v>
      </c>
      <c r="DN1073">
        <v>338.24739055759602</v>
      </c>
      <c r="DO1073">
        <v>333.89588054288703</v>
      </c>
      <c r="DP1073">
        <v>316.7418719556</v>
      </c>
      <c r="DQ1073">
        <v>334.14941757123</v>
      </c>
      <c r="DR1073">
        <v>336.03539124802103</v>
      </c>
    </row>
    <row r="1074" spans="1:122" x14ac:dyDescent="0.25">
      <c r="A1074">
        <v>257.62349799732903</v>
      </c>
      <c r="B1074">
        <v>338.75533757433999</v>
      </c>
      <c r="C1074">
        <v>343.33029673606399</v>
      </c>
      <c r="D1074">
        <v>337.32204374563003</v>
      </c>
      <c r="E1074">
        <v>340.76512835317698</v>
      </c>
      <c r="F1074">
        <v>344.42367736824701</v>
      </c>
      <c r="G1074">
        <v>346.30612509600297</v>
      </c>
      <c r="H1074">
        <v>336.66154487349098</v>
      </c>
      <c r="I1074">
        <v>330.951924839387</v>
      </c>
      <c r="J1074">
        <v>343.99643673080402</v>
      </c>
      <c r="K1074">
        <v>340.04061178688403</v>
      </c>
      <c r="L1074">
        <v>342.816015760222</v>
      </c>
      <c r="M1074">
        <v>335.88290253362902</v>
      </c>
      <c r="N1074">
        <v>332.52027980459502</v>
      </c>
      <c r="O1074">
        <v>344.98554782786198</v>
      </c>
      <c r="P1074">
        <v>436.10702568715902</v>
      </c>
      <c r="Q1074">
        <v>347.329828707677</v>
      </c>
      <c r="R1074">
        <v>445.77277836623398</v>
      </c>
      <c r="S1074">
        <v>347.03207453439001</v>
      </c>
      <c r="T1074">
        <v>342.28857061616498</v>
      </c>
      <c r="U1074">
        <v>364.98110032895698</v>
      </c>
      <c r="V1074">
        <v>360.89563461326298</v>
      </c>
      <c r="W1074">
        <v>367.80874151450399</v>
      </c>
      <c r="X1074">
        <v>351.92158965279202</v>
      </c>
      <c r="Y1074">
        <v>346.82637213426602</v>
      </c>
      <c r="Z1074">
        <v>345.57847728330103</v>
      </c>
      <c r="AA1074">
        <v>350.34410561468201</v>
      </c>
      <c r="AB1074">
        <v>345.00924373104601</v>
      </c>
      <c r="AC1074">
        <v>348.20077319951503</v>
      </c>
      <c r="AD1074">
        <v>334.06745351391203</v>
      </c>
      <c r="AE1074">
        <v>334.38667721471199</v>
      </c>
      <c r="AF1074">
        <v>339.78693575693302</v>
      </c>
      <c r="AG1074">
        <v>334.80084533714302</v>
      </c>
      <c r="AH1074">
        <v>328.73171091025898</v>
      </c>
      <c r="AI1074">
        <v>338.192827428378</v>
      </c>
      <c r="AJ1074">
        <v>337.33382759625999</v>
      </c>
      <c r="AK1074">
        <v>342.8926294259</v>
      </c>
      <c r="AL1074">
        <v>325.51498509575498</v>
      </c>
      <c r="AM1074">
        <v>336.495168135315</v>
      </c>
      <c r="AN1074">
        <v>333.06386784075499</v>
      </c>
      <c r="AO1074">
        <v>336.48390269506001</v>
      </c>
      <c r="AP1074">
        <v>342.91051501033502</v>
      </c>
      <c r="AQ1074">
        <v>354.46775355815902</v>
      </c>
      <c r="AR1074">
        <v>349.39977664957303</v>
      </c>
      <c r="AS1074">
        <v>349.76964401987601</v>
      </c>
      <c r="AT1074">
        <v>338.16207515098699</v>
      </c>
      <c r="AU1074">
        <v>334.16406237741597</v>
      </c>
      <c r="AV1074">
        <v>335.02321733560802</v>
      </c>
      <c r="AW1074">
        <v>336.15809640546303</v>
      </c>
      <c r="AX1074">
        <v>335.73055647611199</v>
      </c>
      <c r="AY1074">
        <v>342.53377105843703</v>
      </c>
      <c r="AZ1074">
        <v>335.52196625475898</v>
      </c>
      <c r="BA1074">
        <v>333.59814800824103</v>
      </c>
      <c r="BB1074">
        <v>334.80588027382601</v>
      </c>
      <c r="BC1074">
        <v>334.11220868774302</v>
      </c>
      <c r="BD1074">
        <v>334.73463472361999</v>
      </c>
      <c r="BE1074">
        <v>344.10319956388702</v>
      </c>
      <c r="BF1074">
        <v>338.58932592905199</v>
      </c>
      <c r="BG1074">
        <v>337.57800470480601</v>
      </c>
      <c r="BH1074">
        <v>341.36894461407098</v>
      </c>
      <c r="BI1074">
        <v>343.14494753137001</v>
      </c>
      <c r="BJ1074">
        <v>326.92455322431402</v>
      </c>
      <c r="BK1074">
        <v>341.18412318304399</v>
      </c>
      <c r="BL1074">
        <v>342.76751736698202</v>
      </c>
      <c r="BM1074">
        <v>348.29129368494301</v>
      </c>
      <c r="BN1074">
        <v>339.43755148401101</v>
      </c>
      <c r="BO1074">
        <v>345.501379168629</v>
      </c>
      <c r="BP1074">
        <v>349.95036491603003</v>
      </c>
      <c r="BQ1074">
        <v>334.515259688789</v>
      </c>
      <c r="BR1074">
        <v>338.245246880845</v>
      </c>
      <c r="BS1074">
        <v>344.480827594537</v>
      </c>
      <c r="BT1074">
        <v>380.05632380396003</v>
      </c>
      <c r="BU1074">
        <v>401.88404811727202</v>
      </c>
      <c r="BV1074">
        <v>374.66234840016898</v>
      </c>
      <c r="BW1074">
        <v>361.19700672854998</v>
      </c>
      <c r="BX1074">
        <v>362.69523923999702</v>
      </c>
      <c r="BY1074">
        <v>356.11517122007598</v>
      </c>
      <c r="BZ1074">
        <v>351.61594230378802</v>
      </c>
      <c r="CA1074">
        <v>344.27806864876698</v>
      </c>
      <c r="CB1074">
        <v>338.38886244733402</v>
      </c>
      <c r="CC1074">
        <v>342.04221128232899</v>
      </c>
      <c r="CD1074">
        <v>347.49278624746</v>
      </c>
      <c r="CE1074">
        <v>354.09255368411499</v>
      </c>
      <c r="CF1074">
        <v>357.63510121923599</v>
      </c>
      <c r="CG1074">
        <v>351.10300170070599</v>
      </c>
      <c r="CH1074">
        <v>351.862010737584</v>
      </c>
      <c r="CI1074">
        <v>349.377447150146</v>
      </c>
      <c r="CJ1074">
        <v>355.19052094299099</v>
      </c>
      <c r="CK1074">
        <v>396.240399091359</v>
      </c>
      <c r="CL1074">
        <v>431.28067644991199</v>
      </c>
      <c r="CM1074">
        <v>503.53880539102403</v>
      </c>
      <c r="CN1074">
        <v>687.01117596692302</v>
      </c>
      <c r="CO1074">
        <v>608.69228654939695</v>
      </c>
      <c r="CP1074">
        <v>657.185189615593</v>
      </c>
      <c r="CQ1074">
        <v>489.04613574368699</v>
      </c>
      <c r="CR1074">
        <v>577.23192547875601</v>
      </c>
      <c r="CS1074">
        <v>386.27297329854298</v>
      </c>
      <c r="CT1074">
        <v>346.74018445053099</v>
      </c>
      <c r="CU1074">
        <v>344.25224408709403</v>
      </c>
      <c r="CV1074">
        <v>335.83180352727499</v>
      </c>
      <c r="CW1074">
        <v>342.92748604441999</v>
      </c>
      <c r="CX1074">
        <v>332.07986665717698</v>
      </c>
      <c r="CY1074">
        <v>324.84036016523902</v>
      </c>
      <c r="CZ1074">
        <v>339.124377827579</v>
      </c>
      <c r="DA1074">
        <v>337.89807379520801</v>
      </c>
      <c r="DB1074">
        <v>340.83026011866599</v>
      </c>
      <c r="DC1074">
        <v>335.27751876633198</v>
      </c>
      <c r="DD1074">
        <v>340.34613350818199</v>
      </c>
      <c r="DE1074">
        <v>332.07943169347499</v>
      </c>
      <c r="DF1074">
        <v>334.33260230278597</v>
      </c>
      <c r="DG1074">
        <v>326.37848881024303</v>
      </c>
      <c r="DH1074">
        <v>331.191365684939</v>
      </c>
      <c r="DI1074">
        <v>332.81752796550001</v>
      </c>
      <c r="DJ1074">
        <v>320.718997813545</v>
      </c>
      <c r="DK1074">
        <v>336.01543579390301</v>
      </c>
      <c r="DL1074">
        <v>336.81581885994098</v>
      </c>
      <c r="DM1074">
        <v>331.56945141707098</v>
      </c>
      <c r="DN1074">
        <v>339.02076981578398</v>
      </c>
      <c r="DO1074">
        <v>336.77327366718902</v>
      </c>
      <c r="DP1074">
        <v>320.020649764197</v>
      </c>
      <c r="DQ1074">
        <v>334.688127932199</v>
      </c>
      <c r="DR1074">
        <v>340.65559305236798</v>
      </c>
    </row>
    <row r="1075" spans="1:122" x14ac:dyDescent="0.25">
      <c r="A1075">
        <v>257.86381842456598</v>
      </c>
      <c r="B1075">
        <v>343.95490333048502</v>
      </c>
      <c r="C1075">
        <v>342.50309770823202</v>
      </c>
      <c r="D1075">
        <v>337.75373292031099</v>
      </c>
      <c r="E1075">
        <v>338.35217577235198</v>
      </c>
      <c r="F1075">
        <v>345.230030120555</v>
      </c>
      <c r="G1075">
        <v>348.07425189990698</v>
      </c>
      <c r="H1075">
        <v>340.71276666019901</v>
      </c>
      <c r="I1075">
        <v>329.90023352422998</v>
      </c>
      <c r="J1075">
        <v>342.06666149729199</v>
      </c>
      <c r="K1075">
        <v>341.98753169398702</v>
      </c>
      <c r="L1075">
        <v>345.955939399057</v>
      </c>
      <c r="M1075">
        <v>334.55153429256598</v>
      </c>
      <c r="N1075">
        <v>335.69201107686899</v>
      </c>
      <c r="O1075">
        <v>342.08733339920002</v>
      </c>
      <c r="P1075">
        <v>443.684729116558</v>
      </c>
      <c r="Q1075">
        <v>348.45871116891698</v>
      </c>
      <c r="R1075">
        <v>442.80560812090698</v>
      </c>
      <c r="S1075">
        <v>349.28102571850201</v>
      </c>
      <c r="T1075">
        <v>339.378962626825</v>
      </c>
      <c r="U1075">
        <v>365.83321566672203</v>
      </c>
      <c r="V1075">
        <v>358.66254498260798</v>
      </c>
      <c r="W1075">
        <v>360.27603727495898</v>
      </c>
      <c r="X1075">
        <v>348.06011757335801</v>
      </c>
      <c r="Y1075">
        <v>345.73087426739801</v>
      </c>
      <c r="Z1075">
        <v>346.582110846565</v>
      </c>
      <c r="AA1075">
        <v>347.851522542738</v>
      </c>
      <c r="AB1075">
        <v>346.93625173741998</v>
      </c>
      <c r="AC1075">
        <v>348.38382522720701</v>
      </c>
      <c r="AD1075">
        <v>334.56961234070701</v>
      </c>
      <c r="AE1075">
        <v>336.54403330621199</v>
      </c>
      <c r="AF1075">
        <v>343.938191394694</v>
      </c>
      <c r="AG1075">
        <v>337.64763882505298</v>
      </c>
      <c r="AH1075">
        <v>333.25375547123701</v>
      </c>
      <c r="AI1075">
        <v>339.06226654730301</v>
      </c>
      <c r="AJ1075">
        <v>341.87924436505699</v>
      </c>
      <c r="AK1075">
        <v>344.41253013916599</v>
      </c>
      <c r="AL1075">
        <v>329.60610705620201</v>
      </c>
      <c r="AM1075">
        <v>338.272561440841</v>
      </c>
      <c r="AN1075">
        <v>337.19123311545599</v>
      </c>
      <c r="AO1075">
        <v>334.29350782297701</v>
      </c>
      <c r="AP1075">
        <v>342.524895571851</v>
      </c>
      <c r="AQ1075">
        <v>360.02557751923501</v>
      </c>
      <c r="AR1075">
        <v>356.52007183694701</v>
      </c>
      <c r="AS1075">
        <v>353.269387569787</v>
      </c>
      <c r="AT1075">
        <v>340.92424842273999</v>
      </c>
      <c r="AU1075">
        <v>335.92725596143299</v>
      </c>
      <c r="AV1075">
        <v>335.06284609670399</v>
      </c>
      <c r="AW1075">
        <v>335.85568060209198</v>
      </c>
      <c r="AX1075">
        <v>334.58580781284701</v>
      </c>
      <c r="AY1075">
        <v>342.39294542512499</v>
      </c>
      <c r="AZ1075">
        <v>333.11902178739001</v>
      </c>
      <c r="BA1075">
        <v>336.52909625506601</v>
      </c>
      <c r="BB1075">
        <v>332.35761625158301</v>
      </c>
      <c r="BC1075">
        <v>334.77388140957203</v>
      </c>
      <c r="BD1075">
        <v>328.90575469787598</v>
      </c>
      <c r="BE1075">
        <v>344.64260936259598</v>
      </c>
      <c r="BF1075">
        <v>335.54484336653297</v>
      </c>
      <c r="BG1075">
        <v>335.88642958872703</v>
      </c>
      <c r="BH1075">
        <v>344.180823129045</v>
      </c>
      <c r="BI1075">
        <v>349.78893858530103</v>
      </c>
      <c r="BJ1075">
        <v>327.10852955869098</v>
      </c>
      <c r="BK1075">
        <v>343.51913732047097</v>
      </c>
      <c r="BL1075">
        <v>346.78784571837599</v>
      </c>
      <c r="BM1075">
        <v>353.92310847662401</v>
      </c>
      <c r="BN1075">
        <v>343.24262248606402</v>
      </c>
      <c r="BO1075">
        <v>344.80354315862098</v>
      </c>
      <c r="BP1075">
        <v>351.48550532346297</v>
      </c>
      <c r="BQ1075">
        <v>335.10712721731198</v>
      </c>
      <c r="BR1075">
        <v>333.98848532678801</v>
      </c>
      <c r="BS1075">
        <v>345.81104749416102</v>
      </c>
      <c r="BT1075">
        <v>379.25952184113203</v>
      </c>
      <c r="BU1075">
        <v>410.35999760011998</v>
      </c>
      <c r="BV1075">
        <v>374.59769861242302</v>
      </c>
      <c r="BW1075">
        <v>363.386417380468</v>
      </c>
      <c r="BX1075">
        <v>362.66330468966299</v>
      </c>
      <c r="BY1075">
        <v>357.30666944307802</v>
      </c>
      <c r="BZ1075">
        <v>355.23881323685799</v>
      </c>
      <c r="CA1075">
        <v>344.13745455479398</v>
      </c>
      <c r="CB1075">
        <v>340.81866498418998</v>
      </c>
      <c r="CC1075">
        <v>340.74143487527698</v>
      </c>
      <c r="CD1075">
        <v>354.27013763558801</v>
      </c>
      <c r="CE1075">
        <v>352.70534906560499</v>
      </c>
      <c r="CF1075">
        <v>359.10590340186002</v>
      </c>
      <c r="CG1075">
        <v>352.41342555077</v>
      </c>
      <c r="CH1075">
        <v>356.62077562656702</v>
      </c>
      <c r="CI1075">
        <v>348.10938340605901</v>
      </c>
      <c r="CJ1075">
        <v>358.113759939452</v>
      </c>
      <c r="CK1075">
        <v>399.13282772854501</v>
      </c>
      <c r="CL1075">
        <v>433.65462524964602</v>
      </c>
      <c r="CM1075">
        <v>510.14363662526301</v>
      </c>
      <c r="CN1075">
        <v>700.38289457255405</v>
      </c>
      <c r="CO1075">
        <v>610.34199147541699</v>
      </c>
      <c r="CP1075">
        <v>639.37537613828795</v>
      </c>
      <c r="CQ1075">
        <v>495.43094472482699</v>
      </c>
      <c r="CR1075">
        <v>571.94856916688298</v>
      </c>
      <c r="CS1075">
        <v>382.52587780549601</v>
      </c>
      <c r="CT1075">
        <v>347.040209115388</v>
      </c>
      <c r="CU1075">
        <v>338.42243140091398</v>
      </c>
      <c r="CV1075">
        <v>335.55959360646699</v>
      </c>
      <c r="CW1075">
        <v>341.88437615934401</v>
      </c>
      <c r="CX1075">
        <v>333.49364454405003</v>
      </c>
      <c r="CY1075">
        <v>327.64313688966701</v>
      </c>
      <c r="CZ1075">
        <v>336.901449035197</v>
      </c>
      <c r="DA1075">
        <v>336.33345608356501</v>
      </c>
      <c r="DB1075">
        <v>346.25293341163598</v>
      </c>
      <c r="DC1075">
        <v>338.59588072275801</v>
      </c>
      <c r="DD1075">
        <v>336.93431475890401</v>
      </c>
      <c r="DE1075">
        <v>331.74356445591098</v>
      </c>
      <c r="DF1075">
        <v>337.39616749966098</v>
      </c>
      <c r="DG1075">
        <v>330.20023189118501</v>
      </c>
      <c r="DH1075">
        <v>326.02747324936502</v>
      </c>
      <c r="DI1075">
        <v>335.63400455995401</v>
      </c>
      <c r="DJ1075">
        <v>322.38205530195199</v>
      </c>
      <c r="DK1075">
        <v>339.89953094019199</v>
      </c>
      <c r="DL1075">
        <v>332.31471752797103</v>
      </c>
      <c r="DM1075">
        <v>330.55622020499698</v>
      </c>
      <c r="DN1075">
        <v>332.13078208513798</v>
      </c>
      <c r="DO1075">
        <v>338.41520933504199</v>
      </c>
      <c r="DP1075">
        <v>323.97000310388597</v>
      </c>
      <c r="DQ1075">
        <v>336.83792483998002</v>
      </c>
      <c r="DR1075">
        <v>339.93241666539802</v>
      </c>
    </row>
    <row r="1076" spans="1:122" x14ac:dyDescent="0.25">
      <c r="A1076">
        <v>258.10413885180202</v>
      </c>
      <c r="B1076">
        <v>342.05129452022697</v>
      </c>
      <c r="C1076">
        <v>339.14812884285499</v>
      </c>
      <c r="D1076">
        <v>338.31060493403498</v>
      </c>
      <c r="E1076">
        <v>335.81070431565303</v>
      </c>
      <c r="F1076">
        <v>346.29254820842402</v>
      </c>
      <c r="G1076">
        <v>344.06702782722698</v>
      </c>
      <c r="H1076">
        <v>336.90987577810199</v>
      </c>
      <c r="I1076">
        <v>326.74558557644599</v>
      </c>
      <c r="J1076">
        <v>338.91681036582798</v>
      </c>
      <c r="K1076">
        <v>338.87212334844298</v>
      </c>
      <c r="L1076">
        <v>349.11706750251801</v>
      </c>
      <c r="M1076">
        <v>327.40439462676397</v>
      </c>
      <c r="N1076">
        <v>336.07484639300202</v>
      </c>
      <c r="O1076">
        <v>341.924024457705</v>
      </c>
      <c r="P1076">
        <v>453.350580697304</v>
      </c>
      <c r="Q1076">
        <v>349.75007455686398</v>
      </c>
      <c r="R1076">
        <v>446.760478366597</v>
      </c>
      <c r="S1076">
        <v>349.97753799935401</v>
      </c>
      <c r="T1076">
        <v>338.98787625531799</v>
      </c>
      <c r="U1076">
        <v>369.498406674004</v>
      </c>
      <c r="V1076">
        <v>360.20689491385201</v>
      </c>
      <c r="W1076">
        <v>357.25173240431099</v>
      </c>
      <c r="X1076">
        <v>349.38107661271999</v>
      </c>
      <c r="Y1076">
        <v>341.98008396240402</v>
      </c>
      <c r="Z1076">
        <v>349.09622913445901</v>
      </c>
      <c r="AA1076">
        <v>342.97258620086899</v>
      </c>
      <c r="AB1076">
        <v>343.88285354560298</v>
      </c>
      <c r="AC1076">
        <v>349.51358336845499</v>
      </c>
      <c r="AD1076">
        <v>335.25165900046198</v>
      </c>
      <c r="AE1076">
        <v>340.44041674089198</v>
      </c>
      <c r="AF1076">
        <v>346.16536476193397</v>
      </c>
      <c r="AG1076">
        <v>339.884486751427</v>
      </c>
      <c r="AH1076">
        <v>336.57085810893898</v>
      </c>
      <c r="AI1076">
        <v>337.18999477742699</v>
      </c>
      <c r="AJ1076">
        <v>344.86351711206498</v>
      </c>
      <c r="AK1076">
        <v>342.64170314595799</v>
      </c>
      <c r="AL1076">
        <v>332.35862976137798</v>
      </c>
      <c r="AM1076">
        <v>341.492232659438</v>
      </c>
      <c r="AN1076">
        <v>342.27446577107901</v>
      </c>
      <c r="AO1076">
        <v>335.28864266832602</v>
      </c>
      <c r="AP1076">
        <v>346.31402203840798</v>
      </c>
      <c r="AQ1076">
        <v>359.27479804443101</v>
      </c>
      <c r="AR1076">
        <v>356.16495879235998</v>
      </c>
      <c r="AS1076">
        <v>352.28142884635099</v>
      </c>
      <c r="AT1076">
        <v>338.437297005701</v>
      </c>
      <c r="AU1076">
        <v>343.05287952289399</v>
      </c>
      <c r="AV1076">
        <v>335.12668885953599</v>
      </c>
      <c r="AW1076">
        <v>335.84680870086999</v>
      </c>
      <c r="AX1076">
        <v>330.99066367318198</v>
      </c>
      <c r="AY1076">
        <v>343.70569460419301</v>
      </c>
      <c r="AZ1076">
        <v>333.27172642774599</v>
      </c>
      <c r="BA1076">
        <v>338.32459750471799</v>
      </c>
      <c r="BB1076">
        <v>332.17792457900902</v>
      </c>
      <c r="BC1076">
        <v>335.96533659254698</v>
      </c>
      <c r="BD1076">
        <v>330.06371210994701</v>
      </c>
      <c r="BE1076">
        <v>338.16123006918002</v>
      </c>
      <c r="BF1076">
        <v>328.71105098756198</v>
      </c>
      <c r="BG1076">
        <v>335.60431177805901</v>
      </c>
      <c r="BH1076">
        <v>347.34095812136297</v>
      </c>
      <c r="BI1076">
        <v>348.254658876652</v>
      </c>
      <c r="BJ1076">
        <v>332.91027310248501</v>
      </c>
      <c r="BK1076">
        <v>343.21366549577499</v>
      </c>
      <c r="BL1076">
        <v>349.26023555077398</v>
      </c>
      <c r="BM1076">
        <v>359.07571761736699</v>
      </c>
      <c r="BN1076">
        <v>348.43245916698902</v>
      </c>
      <c r="BO1076">
        <v>345.08390237748898</v>
      </c>
      <c r="BP1076">
        <v>352.04816441253098</v>
      </c>
      <c r="BQ1076">
        <v>339.13040734025901</v>
      </c>
      <c r="BR1076">
        <v>337.03184220141401</v>
      </c>
      <c r="BS1076">
        <v>345.45358440534699</v>
      </c>
      <c r="BT1076">
        <v>382.60027538151701</v>
      </c>
      <c r="BU1076">
        <v>420.09482623921798</v>
      </c>
      <c r="BV1076">
        <v>379.15282431568897</v>
      </c>
      <c r="BW1076">
        <v>364.16109049381902</v>
      </c>
      <c r="BX1076">
        <v>362.923872609017</v>
      </c>
      <c r="BY1076">
        <v>354.15605977239801</v>
      </c>
      <c r="BZ1076">
        <v>358.84629705961902</v>
      </c>
      <c r="CA1076">
        <v>354.56900514645002</v>
      </c>
      <c r="CB1076">
        <v>340.15476459225999</v>
      </c>
      <c r="CC1076">
        <v>344.857517905225</v>
      </c>
      <c r="CD1076">
        <v>353.840866232363</v>
      </c>
      <c r="CE1076">
        <v>350.34981073050801</v>
      </c>
      <c r="CF1076">
        <v>357.58118990738302</v>
      </c>
      <c r="CG1076">
        <v>351.70680616727901</v>
      </c>
      <c r="CH1076">
        <v>361.67750993743903</v>
      </c>
      <c r="CI1076">
        <v>351.18801591804203</v>
      </c>
      <c r="CJ1076">
        <v>360.55854786166299</v>
      </c>
      <c r="CK1076">
        <v>399.75710759511099</v>
      </c>
      <c r="CL1076">
        <v>431.64619814960002</v>
      </c>
      <c r="CM1076">
        <v>516.09333543219998</v>
      </c>
      <c r="CN1076">
        <v>706.94893641759097</v>
      </c>
      <c r="CO1076">
        <v>614.36338832649506</v>
      </c>
      <c r="CP1076">
        <v>609.41685751028501</v>
      </c>
      <c r="CQ1076">
        <v>488.71184797307501</v>
      </c>
      <c r="CR1076">
        <v>553.55435081068504</v>
      </c>
      <c r="CS1076">
        <v>389.80984098443798</v>
      </c>
      <c r="CT1076">
        <v>342.05263115467397</v>
      </c>
      <c r="CU1076">
        <v>336.57646539215898</v>
      </c>
      <c r="CV1076">
        <v>336.25554199969702</v>
      </c>
      <c r="CW1076">
        <v>338.65811395670102</v>
      </c>
      <c r="CX1076">
        <v>336.54462598817997</v>
      </c>
      <c r="CY1076">
        <v>333.563417103944</v>
      </c>
      <c r="CZ1076">
        <v>336.515374645561</v>
      </c>
      <c r="DA1076">
        <v>333.82602204403997</v>
      </c>
      <c r="DB1076">
        <v>348.58357089635302</v>
      </c>
      <c r="DC1076">
        <v>338.75919274283302</v>
      </c>
      <c r="DD1076">
        <v>337.667637576912</v>
      </c>
      <c r="DE1076">
        <v>333.785294091325</v>
      </c>
      <c r="DF1076">
        <v>338.609245604009</v>
      </c>
      <c r="DG1076">
        <v>334.90782303802303</v>
      </c>
      <c r="DH1076">
        <v>328.47469384224797</v>
      </c>
      <c r="DI1076">
        <v>339.97756541690097</v>
      </c>
      <c r="DJ1076">
        <v>326.84481896963399</v>
      </c>
      <c r="DK1076">
        <v>343.25475173055599</v>
      </c>
      <c r="DL1076">
        <v>329.13767197298802</v>
      </c>
      <c r="DM1076">
        <v>333.19740022934201</v>
      </c>
      <c r="DN1076">
        <v>329.39159413636003</v>
      </c>
      <c r="DO1076">
        <v>340.994107925158</v>
      </c>
      <c r="DP1076">
        <v>324.610206234511</v>
      </c>
      <c r="DQ1076">
        <v>335.06061101564899</v>
      </c>
      <c r="DR1076">
        <v>337.14223555370199</v>
      </c>
    </row>
    <row r="1077" spans="1:122" x14ac:dyDescent="0.25">
      <c r="A1077">
        <v>258.34445927903801</v>
      </c>
      <c r="B1077">
        <v>341.57826863745601</v>
      </c>
      <c r="C1077">
        <v>334.58281049317497</v>
      </c>
      <c r="D1077">
        <v>338.905654324816</v>
      </c>
      <c r="E1077">
        <v>331.60674904011699</v>
      </c>
      <c r="F1077">
        <v>345.824950999272</v>
      </c>
      <c r="G1077">
        <v>343.08458592043502</v>
      </c>
      <c r="H1077">
        <v>333.44335274768099</v>
      </c>
      <c r="I1077">
        <v>328.12382751887401</v>
      </c>
      <c r="J1077">
        <v>335.80367726435901</v>
      </c>
      <c r="K1077">
        <v>339.25976979120799</v>
      </c>
      <c r="L1077">
        <v>349.48944983466902</v>
      </c>
      <c r="M1077">
        <v>323.45378284697898</v>
      </c>
      <c r="N1077">
        <v>337.449777555053</v>
      </c>
      <c r="O1077">
        <v>341.087182896851</v>
      </c>
      <c r="P1077">
        <v>467.22297831342598</v>
      </c>
      <c r="Q1077">
        <v>358.42701472240202</v>
      </c>
      <c r="R1077">
        <v>452.89978881488503</v>
      </c>
      <c r="S1077">
        <v>349.10881369788802</v>
      </c>
      <c r="T1077">
        <v>340.47785601981099</v>
      </c>
      <c r="U1077">
        <v>368.540449584307</v>
      </c>
      <c r="V1077">
        <v>366.21563588090203</v>
      </c>
      <c r="W1077">
        <v>362.575302689181</v>
      </c>
      <c r="X1077">
        <v>350.43473584115901</v>
      </c>
      <c r="Y1077">
        <v>346.87673063179301</v>
      </c>
      <c r="Z1077">
        <v>352.01030294383997</v>
      </c>
      <c r="AA1077">
        <v>343.93815832210697</v>
      </c>
      <c r="AB1077">
        <v>344.41288192876902</v>
      </c>
      <c r="AC1077">
        <v>347.50433881817901</v>
      </c>
      <c r="AD1077">
        <v>341.98114011373798</v>
      </c>
      <c r="AE1077">
        <v>341.75789135546199</v>
      </c>
      <c r="AF1077">
        <v>347.19046766541697</v>
      </c>
      <c r="AG1077">
        <v>342.32053189214503</v>
      </c>
      <c r="AH1077">
        <v>338.858538992869</v>
      </c>
      <c r="AI1077">
        <v>335.287523871752</v>
      </c>
      <c r="AJ1077">
        <v>342.52986850808298</v>
      </c>
      <c r="AK1077">
        <v>342.91996513845203</v>
      </c>
      <c r="AL1077">
        <v>333.00262525302099</v>
      </c>
      <c r="AM1077">
        <v>345.97450332409301</v>
      </c>
      <c r="AN1077">
        <v>343.38926265085001</v>
      </c>
      <c r="AO1077">
        <v>337.427616996876</v>
      </c>
      <c r="AP1077">
        <v>345.54118629980201</v>
      </c>
      <c r="AQ1077">
        <v>356.78514429600199</v>
      </c>
      <c r="AR1077">
        <v>359.664077383284</v>
      </c>
      <c r="AS1077">
        <v>352.20538013745801</v>
      </c>
      <c r="AT1077">
        <v>339.39512005436501</v>
      </c>
      <c r="AU1077">
        <v>340.24366839814002</v>
      </c>
      <c r="AV1077">
        <v>335.99163779947901</v>
      </c>
      <c r="AW1077">
        <v>339.27677372063602</v>
      </c>
      <c r="AX1077">
        <v>328.73093218275699</v>
      </c>
      <c r="AY1077">
        <v>343.38415069029401</v>
      </c>
      <c r="AZ1077">
        <v>336.37580419803498</v>
      </c>
      <c r="BA1077">
        <v>340.87567226645501</v>
      </c>
      <c r="BB1077">
        <v>334.29739352220003</v>
      </c>
      <c r="BC1077">
        <v>337.80823105488599</v>
      </c>
      <c r="BD1077">
        <v>332.40628685984899</v>
      </c>
      <c r="BE1077">
        <v>335.73094921307398</v>
      </c>
      <c r="BF1077">
        <v>326.05759174034398</v>
      </c>
      <c r="BG1077">
        <v>331.90473596556097</v>
      </c>
      <c r="BH1077">
        <v>346.10986926500698</v>
      </c>
      <c r="BI1077">
        <v>348.012615349839</v>
      </c>
      <c r="BJ1077">
        <v>337.50164168635501</v>
      </c>
      <c r="BK1077">
        <v>340.08119671576799</v>
      </c>
      <c r="BL1077">
        <v>351.15557950361801</v>
      </c>
      <c r="BM1077">
        <v>361.12736183989898</v>
      </c>
      <c r="BN1077">
        <v>354.54588506097201</v>
      </c>
      <c r="BO1077">
        <v>344.38298492596903</v>
      </c>
      <c r="BP1077">
        <v>351.94622967190401</v>
      </c>
      <c r="BQ1077">
        <v>343.04027369894197</v>
      </c>
      <c r="BR1077">
        <v>336.52498018258001</v>
      </c>
      <c r="BS1077">
        <v>346.46427799695402</v>
      </c>
      <c r="BT1077">
        <v>386.208910965575</v>
      </c>
      <c r="BU1077">
        <v>433.00736452851697</v>
      </c>
      <c r="BV1077">
        <v>382.25232196736499</v>
      </c>
      <c r="BW1077">
        <v>364.01684739248799</v>
      </c>
      <c r="BX1077">
        <v>366.39397828630598</v>
      </c>
      <c r="BY1077">
        <v>355.87449938526998</v>
      </c>
      <c r="BZ1077">
        <v>357.97893442925903</v>
      </c>
      <c r="CA1077">
        <v>361.55394702164801</v>
      </c>
      <c r="CB1077">
        <v>340.003382326272</v>
      </c>
      <c r="CC1077">
        <v>347.13115793168703</v>
      </c>
      <c r="CD1077">
        <v>351.41021259101399</v>
      </c>
      <c r="CE1077">
        <v>349.77077313888299</v>
      </c>
      <c r="CF1077">
        <v>355.28008644795898</v>
      </c>
      <c r="CG1077">
        <v>355.11130262097203</v>
      </c>
      <c r="CH1077">
        <v>365.17521651790099</v>
      </c>
      <c r="CI1077">
        <v>354.270835366727</v>
      </c>
      <c r="CJ1077">
        <v>364.85670610546202</v>
      </c>
      <c r="CK1077">
        <v>399.79089291187699</v>
      </c>
      <c r="CL1077">
        <v>441.53957590894498</v>
      </c>
      <c r="CM1077">
        <v>538.00378390195203</v>
      </c>
      <c r="CN1077">
        <v>741.25247542485101</v>
      </c>
      <c r="CO1077">
        <v>643.21622223804798</v>
      </c>
      <c r="CP1077">
        <v>605.23022082371904</v>
      </c>
      <c r="CQ1077">
        <v>494.32020293553001</v>
      </c>
      <c r="CR1077">
        <v>553.32865045350297</v>
      </c>
      <c r="CS1077">
        <v>396.59171617376199</v>
      </c>
      <c r="CT1077">
        <v>340.94711289930501</v>
      </c>
      <c r="CU1077">
        <v>333.28002680114201</v>
      </c>
      <c r="CV1077">
        <v>339.19067066679901</v>
      </c>
      <c r="CW1077">
        <v>333.85033940140602</v>
      </c>
      <c r="CX1077">
        <v>336.977723594949</v>
      </c>
      <c r="CY1077">
        <v>336.67596958976299</v>
      </c>
      <c r="CZ1077">
        <v>334.86951516784302</v>
      </c>
      <c r="DA1077">
        <v>336.46463364480502</v>
      </c>
      <c r="DB1077">
        <v>348.340701260147</v>
      </c>
      <c r="DC1077">
        <v>341.66107259090302</v>
      </c>
      <c r="DD1077">
        <v>337.69954100579901</v>
      </c>
      <c r="DE1077">
        <v>334.819043402989</v>
      </c>
      <c r="DF1077">
        <v>337.29594215292201</v>
      </c>
      <c r="DG1077">
        <v>335.777538868666</v>
      </c>
      <c r="DH1077">
        <v>327.238743396789</v>
      </c>
      <c r="DI1077">
        <v>341.87919861908</v>
      </c>
      <c r="DJ1077">
        <v>331.443060949813</v>
      </c>
      <c r="DK1077">
        <v>343.06121225280299</v>
      </c>
      <c r="DL1077">
        <v>329.49924000963898</v>
      </c>
      <c r="DM1077">
        <v>333.32285297553801</v>
      </c>
      <c r="DN1077">
        <v>329.27029610186901</v>
      </c>
      <c r="DO1077">
        <v>342.73689799641397</v>
      </c>
      <c r="DP1077">
        <v>326.81505723530302</v>
      </c>
      <c r="DQ1077">
        <v>334.20228843752398</v>
      </c>
      <c r="DR1077">
        <v>337.10417958252799</v>
      </c>
    </row>
    <row r="1078" spans="1:122" x14ac:dyDescent="0.25">
      <c r="A1078">
        <v>258.58477970627501</v>
      </c>
      <c r="B1078">
        <v>338.45698356689098</v>
      </c>
      <c r="C1078">
        <v>334.66313563053399</v>
      </c>
      <c r="D1078">
        <v>337.37381656856701</v>
      </c>
      <c r="E1078">
        <v>333.94581790823901</v>
      </c>
      <c r="F1078">
        <v>344.25571809902601</v>
      </c>
      <c r="G1078">
        <v>340.82157601990798</v>
      </c>
      <c r="H1078">
        <v>330.63382084594298</v>
      </c>
      <c r="I1078">
        <v>332.754238312881</v>
      </c>
      <c r="J1078">
        <v>335.601947041931</v>
      </c>
      <c r="K1078">
        <v>338.33014073582899</v>
      </c>
      <c r="L1078">
        <v>350.41423386500099</v>
      </c>
      <c r="M1078">
        <v>324.01477045397797</v>
      </c>
      <c r="N1078">
        <v>335.84888036253801</v>
      </c>
      <c r="O1078">
        <v>340.85611059937497</v>
      </c>
      <c r="P1078">
        <v>458.43867052413702</v>
      </c>
      <c r="Q1078">
        <v>365.246702671506</v>
      </c>
      <c r="R1078">
        <v>440.039260460469</v>
      </c>
      <c r="S1078">
        <v>347.19355640531899</v>
      </c>
      <c r="T1078">
        <v>340.096718971744</v>
      </c>
      <c r="U1078">
        <v>365.10160429355801</v>
      </c>
      <c r="V1078">
        <v>361.98799616901698</v>
      </c>
      <c r="W1078">
        <v>352.05718761874101</v>
      </c>
      <c r="X1078">
        <v>347.774680939088</v>
      </c>
      <c r="Y1078">
        <v>346.697176147969</v>
      </c>
      <c r="Z1078">
        <v>352.50045758364502</v>
      </c>
      <c r="AA1078">
        <v>342.83300968119897</v>
      </c>
      <c r="AB1078">
        <v>345.52134087935599</v>
      </c>
      <c r="AC1078">
        <v>347.25553174840201</v>
      </c>
      <c r="AD1078">
        <v>340.57497721619802</v>
      </c>
      <c r="AE1078">
        <v>343.50265443687999</v>
      </c>
      <c r="AF1078">
        <v>349.37100946880003</v>
      </c>
      <c r="AG1078">
        <v>338.38860762410599</v>
      </c>
      <c r="AH1078">
        <v>342.97418396785201</v>
      </c>
      <c r="AI1078">
        <v>333.31918046440597</v>
      </c>
      <c r="AJ1078">
        <v>337.42798010298401</v>
      </c>
      <c r="AK1078">
        <v>338.32451542412599</v>
      </c>
      <c r="AL1078">
        <v>335.72146263996399</v>
      </c>
      <c r="AM1078">
        <v>345.96325418100099</v>
      </c>
      <c r="AN1078">
        <v>338.48610950939002</v>
      </c>
      <c r="AO1078">
        <v>336.42569378494102</v>
      </c>
      <c r="AP1078">
        <v>342.825651416509</v>
      </c>
      <c r="AQ1078">
        <v>355.12333350698401</v>
      </c>
      <c r="AR1078">
        <v>361.74230704421302</v>
      </c>
      <c r="AS1078">
        <v>349.66184098697403</v>
      </c>
      <c r="AT1078">
        <v>334.20230505730001</v>
      </c>
      <c r="AU1078">
        <v>339.267457951008</v>
      </c>
      <c r="AV1078">
        <v>337.73408399942798</v>
      </c>
      <c r="AW1078">
        <v>339.148597202112</v>
      </c>
      <c r="AX1078">
        <v>326.18134183452901</v>
      </c>
      <c r="AY1078">
        <v>341.91557438780097</v>
      </c>
      <c r="AZ1078">
        <v>334.08674680183202</v>
      </c>
      <c r="BA1078">
        <v>344.49180822173702</v>
      </c>
      <c r="BB1078">
        <v>336.50204937498</v>
      </c>
      <c r="BC1078">
        <v>339.183786599521</v>
      </c>
      <c r="BD1078">
        <v>334.18688530082898</v>
      </c>
      <c r="BE1078">
        <v>336.49025914296101</v>
      </c>
      <c r="BF1078">
        <v>328.46473123863097</v>
      </c>
      <c r="BG1078">
        <v>328.43070877249102</v>
      </c>
      <c r="BH1078">
        <v>348.15498891897198</v>
      </c>
      <c r="BI1078">
        <v>346.21122476453201</v>
      </c>
      <c r="BJ1078">
        <v>344.42203288535399</v>
      </c>
      <c r="BK1078">
        <v>341.20189105821203</v>
      </c>
      <c r="BL1078">
        <v>355.24172205117799</v>
      </c>
      <c r="BM1078">
        <v>360.55054162228998</v>
      </c>
      <c r="BN1078">
        <v>355.08162036136702</v>
      </c>
      <c r="BO1078">
        <v>346.67416216165998</v>
      </c>
      <c r="BP1078">
        <v>350.67267924746398</v>
      </c>
      <c r="BQ1078">
        <v>343.92076383707803</v>
      </c>
      <c r="BR1078">
        <v>336.35893406761897</v>
      </c>
      <c r="BS1078">
        <v>346.63484677490601</v>
      </c>
      <c r="BT1078">
        <v>386.990307798571</v>
      </c>
      <c r="BU1078">
        <v>444.06520676906501</v>
      </c>
      <c r="BV1078">
        <v>385.98156687414001</v>
      </c>
      <c r="BW1078">
        <v>365.98235573906197</v>
      </c>
      <c r="BX1078">
        <v>370.31241979340098</v>
      </c>
      <c r="BY1078">
        <v>354.13395745971502</v>
      </c>
      <c r="BZ1078">
        <v>359.35264011498998</v>
      </c>
      <c r="CA1078">
        <v>363.84138176867998</v>
      </c>
      <c r="CB1078">
        <v>341.25697438066697</v>
      </c>
      <c r="CC1078">
        <v>348.911957120392</v>
      </c>
      <c r="CD1078">
        <v>353.76385694957401</v>
      </c>
      <c r="CE1078">
        <v>352.237747832163</v>
      </c>
      <c r="CF1078">
        <v>353.93324123168497</v>
      </c>
      <c r="CG1078">
        <v>359.313992055055</v>
      </c>
      <c r="CH1078">
        <v>369.89735766436303</v>
      </c>
      <c r="CI1078">
        <v>359.75750921027299</v>
      </c>
      <c r="CJ1078">
        <v>363.54568809001302</v>
      </c>
      <c r="CK1078">
        <v>400.67023731723998</v>
      </c>
      <c r="CL1078">
        <v>454.22357282994602</v>
      </c>
      <c r="CM1078">
        <v>553.08256090048303</v>
      </c>
      <c r="CN1078">
        <v>770.38297241684199</v>
      </c>
      <c r="CO1078">
        <v>664.34430471841802</v>
      </c>
      <c r="CP1078">
        <v>589.50246984420403</v>
      </c>
      <c r="CQ1078">
        <v>502.233824603286</v>
      </c>
      <c r="CR1078">
        <v>554.88722174450197</v>
      </c>
      <c r="CS1078">
        <v>396.32314366027401</v>
      </c>
      <c r="CT1078">
        <v>340.49172400069301</v>
      </c>
      <c r="CU1078">
        <v>330.744586220418</v>
      </c>
      <c r="CV1078">
        <v>339.10822036786999</v>
      </c>
      <c r="CW1078">
        <v>333.40314987488802</v>
      </c>
      <c r="CX1078">
        <v>335.32733627978399</v>
      </c>
      <c r="CY1078">
        <v>340.00262855806801</v>
      </c>
      <c r="CZ1078">
        <v>333.521894862392</v>
      </c>
      <c r="DA1078">
        <v>340.34665714735303</v>
      </c>
      <c r="DB1078">
        <v>345.74809245875002</v>
      </c>
      <c r="DC1078">
        <v>339.54684856802601</v>
      </c>
      <c r="DD1078">
        <v>335.66247070305099</v>
      </c>
      <c r="DE1078">
        <v>333.39421185296101</v>
      </c>
      <c r="DF1078">
        <v>332.524092441145</v>
      </c>
      <c r="DG1078">
        <v>333.84893595108298</v>
      </c>
      <c r="DH1078">
        <v>321.78615257427703</v>
      </c>
      <c r="DI1078">
        <v>338.77327328515298</v>
      </c>
      <c r="DJ1078">
        <v>333.32587602006299</v>
      </c>
      <c r="DK1078">
        <v>339.086729991901</v>
      </c>
      <c r="DL1078">
        <v>327.60359072209701</v>
      </c>
      <c r="DM1078">
        <v>332.76852684416002</v>
      </c>
      <c r="DN1078">
        <v>329.58252125901902</v>
      </c>
      <c r="DO1078">
        <v>340.41089090926101</v>
      </c>
      <c r="DP1078">
        <v>326.263961235973</v>
      </c>
      <c r="DQ1078">
        <v>335.35620275693702</v>
      </c>
      <c r="DR1078">
        <v>340.653267869194</v>
      </c>
    </row>
    <row r="1079" spans="1:122" x14ac:dyDescent="0.25">
      <c r="A1079">
        <v>258.825100133511</v>
      </c>
      <c r="B1079">
        <v>338.49582990034702</v>
      </c>
      <c r="C1079">
        <v>335.71060793376199</v>
      </c>
      <c r="D1079">
        <v>337.74519247340498</v>
      </c>
      <c r="E1079">
        <v>338.09291617501401</v>
      </c>
      <c r="F1079">
        <v>343.52058002566901</v>
      </c>
      <c r="G1079">
        <v>342.65617872018299</v>
      </c>
      <c r="H1079">
        <v>328.34525395842201</v>
      </c>
      <c r="I1079">
        <v>332.17959123939301</v>
      </c>
      <c r="J1079">
        <v>331.01764730066401</v>
      </c>
      <c r="K1079">
        <v>337.396795677103</v>
      </c>
      <c r="L1079">
        <v>348.74384512808098</v>
      </c>
      <c r="M1079">
        <v>327.239221529872</v>
      </c>
      <c r="N1079">
        <v>338.33099516537101</v>
      </c>
      <c r="O1079">
        <v>340.81075166337899</v>
      </c>
      <c r="P1079">
        <v>454.88458381640601</v>
      </c>
      <c r="Q1079">
        <v>369.64252674290901</v>
      </c>
      <c r="R1079">
        <v>437.478066474662</v>
      </c>
      <c r="S1079">
        <v>349.21189502347403</v>
      </c>
      <c r="T1079">
        <v>345.053557736887</v>
      </c>
      <c r="U1079">
        <v>358.925940916721</v>
      </c>
      <c r="V1079">
        <v>357.98233629434401</v>
      </c>
      <c r="W1079">
        <v>349.02835476669901</v>
      </c>
      <c r="X1079">
        <v>342.30839844314102</v>
      </c>
      <c r="Y1079">
        <v>346.73435764285603</v>
      </c>
      <c r="Z1079">
        <v>353.31168590889598</v>
      </c>
      <c r="AA1079">
        <v>332.39580558558498</v>
      </c>
      <c r="AB1079">
        <v>349.05827234737802</v>
      </c>
      <c r="AC1079">
        <v>341.76767063064398</v>
      </c>
      <c r="AD1079">
        <v>339.476108852447</v>
      </c>
      <c r="AE1079">
        <v>345.21163130341898</v>
      </c>
      <c r="AF1079">
        <v>341.06108809676999</v>
      </c>
      <c r="AG1079">
        <v>340.36322970052697</v>
      </c>
      <c r="AH1079">
        <v>341.21571111521399</v>
      </c>
      <c r="AI1079">
        <v>330.89885834414503</v>
      </c>
      <c r="AJ1079">
        <v>337.52892196454297</v>
      </c>
      <c r="AK1079">
        <v>336.94714515959703</v>
      </c>
      <c r="AL1079">
        <v>338.99391235042498</v>
      </c>
      <c r="AM1079">
        <v>346.35170635675098</v>
      </c>
      <c r="AN1079">
        <v>333.89661916372</v>
      </c>
      <c r="AO1079">
        <v>336.92379133842502</v>
      </c>
      <c r="AP1079">
        <v>342.41934950877402</v>
      </c>
      <c r="AQ1079">
        <v>354.62657349597202</v>
      </c>
      <c r="AR1079">
        <v>360.05528537835397</v>
      </c>
      <c r="AS1079">
        <v>342.68532742034398</v>
      </c>
      <c r="AT1079">
        <v>331.10301419050302</v>
      </c>
      <c r="AU1079">
        <v>341.75780579539702</v>
      </c>
      <c r="AV1079">
        <v>336.66777202876398</v>
      </c>
      <c r="AW1079">
        <v>338.79482937784201</v>
      </c>
      <c r="AX1079">
        <v>329.22929276386498</v>
      </c>
      <c r="AY1079">
        <v>340.39064403446997</v>
      </c>
      <c r="AZ1079">
        <v>332.81909673834798</v>
      </c>
      <c r="BA1079">
        <v>346.60741351031203</v>
      </c>
      <c r="BB1079">
        <v>330.75284801764502</v>
      </c>
      <c r="BC1079">
        <v>340.553480791742</v>
      </c>
      <c r="BD1079">
        <v>334.16630247936598</v>
      </c>
      <c r="BE1079">
        <v>335.069689292112</v>
      </c>
      <c r="BF1079">
        <v>329.26372677889799</v>
      </c>
      <c r="BG1079">
        <v>327.55562701774801</v>
      </c>
      <c r="BH1079">
        <v>342.90099971877999</v>
      </c>
      <c r="BI1079">
        <v>340.38929398885301</v>
      </c>
      <c r="BJ1079">
        <v>345.37691305402802</v>
      </c>
      <c r="BK1079">
        <v>341.55223566790397</v>
      </c>
      <c r="BL1079">
        <v>359.52457693057698</v>
      </c>
      <c r="BM1079">
        <v>357.68195470882898</v>
      </c>
      <c r="BN1079">
        <v>357.14476992724298</v>
      </c>
      <c r="BO1079">
        <v>348.34588523908599</v>
      </c>
      <c r="BP1079">
        <v>350.06792173167798</v>
      </c>
      <c r="BQ1079">
        <v>349.40648933250202</v>
      </c>
      <c r="BR1079">
        <v>336.67857767869702</v>
      </c>
      <c r="BS1079">
        <v>344.42085732065601</v>
      </c>
      <c r="BT1079">
        <v>388.64227850619397</v>
      </c>
      <c r="BU1079">
        <v>453.11183323461398</v>
      </c>
      <c r="BV1079">
        <v>392.34184231000501</v>
      </c>
      <c r="BW1079">
        <v>372.38827177461002</v>
      </c>
      <c r="BX1079">
        <v>370.797212455676</v>
      </c>
      <c r="BY1079">
        <v>359.53450782120598</v>
      </c>
      <c r="BZ1079">
        <v>367.8832299741</v>
      </c>
      <c r="CA1079">
        <v>369.42885837814998</v>
      </c>
      <c r="CB1079">
        <v>346.62483647851201</v>
      </c>
      <c r="CC1079">
        <v>357.51120450983302</v>
      </c>
      <c r="CD1079">
        <v>361.22359631194598</v>
      </c>
      <c r="CE1079">
        <v>358.67857467492399</v>
      </c>
      <c r="CF1079">
        <v>358.66656970014799</v>
      </c>
      <c r="CG1079">
        <v>362.32053097970203</v>
      </c>
      <c r="CH1079">
        <v>375.82193110901397</v>
      </c>
      <c r="CI1079">
        <v>368.32385859007098</v>
      </c>
      <c r="CJ1079">
        <v>364.32316952387902</v>
      </c>
      <c r="CK1079">
        <v>403.90063828713198</v>
      </c>
      <c r="CL1079">
        <v>470.24922052615301</v>
      </c>
      <c r="CM1079">
        <v>575.15710183122496</v>
      </c>
      <c r="CN1079">
        <v>782.96144144033997</v>
      </c>
      <c r="CO1079">
        <v>667.169579288715</v>
      </c>
      <c r="CP1079">
        <v>558.73585729295098</v>
      </c>
      <c r="CQ1079">
        <v>509.97316667120703</v>
      </c>
      <c r="CR1079">
        <v>546.52556720510302</v>
      </c>
      <c r="CS1079">
        <v>390.86613250230801</v>
      </c>
      <c r="CT1079">
        <v>334.34679657750502</v>
      </c>
      <c r="CU1079">
        <v>334.57940254368299</v>
      </c>
      <c r="CV1079">
        <v>336.32345322928501</v>
      </c>
      <c r="CW1079">
        <v>332.32647610530302</v>
      </c>
      <c r="CX1079">
        <v>337.71956817242301</v>
      </c>
      <c r="CY1079">
        <v>339.88347299730702</v>
      </c>
      <c r="CZ1079">
        <v>336.78122507400798</v>
      </c>
      <c r="DA1079">
        <v>335.38780754191799</v>
      </c>
      <c r="DB1079">
        <v>340.40981664499401</v>
      </c>
      <c r="DC1079">
        <v>331.11221715395999</v>
      </c>
      <c r="DD1079">
        <v>335.67849472667803</v>
      </c>
      <c r="DE1079">
        <v>335.99350417571702</v>
      </c>
      <c r="DF1079">
        <v>325.294835966432</v>
      </c>
      <c r="DG1079">
        <v>334.80035928513098</v>
      </c>
      <c r="DH1079">
        <v>317.85305213137701</v>
      </c>
      <c r="DI1079">
        <v>335.99171700235701</v>
      </c>
      <c r="DJ1079">
        <v>332.478513250003</v>
      </c>
      <c r="DK1079">
        <v>336.91008512097602</v>
      </c>
      <c r="DL1079">
        <v>326.49317438428199</v>
      </c>
      <c r="DM1079">
        <v>333.43594716096698</v>
      </c>
      <c r="DN1079">
        <v>328.17159014191702</v>
      </c>
      <c r="DO1079">
        <v>337.99585537393699</v>
      </c>
      <c r="DP1079">
        <v>324.67662698254401</v>
      </c>
      <c r="DQ1079">
        <v>333.289118938245</v>
      </c>
      <c r="DR1079">
        <v>340.358212594588</v>
      </c>
    </row>
    <row r="1080" spans="1:122" x14ac:dyDescent="0.25">
      <c r="A1080">
        <v>259.06542056074699</v>
      </c>
      <c r="B1080">
        <v>347.657298979892</v>
      </c>
      <c r="C1080">
        <v>340.242092494357</v>
      </c>
      <c r="D1080">
        <v>334.58022033836897</v>
      </c>
      <c r="E1080">
        <v>344.49065825659102</v>
      </c>
      <c r="F1080">
        <v>343.22552643377003</v>
      </c>
      <c r="G1080">
        <v>340.05413330207398</v>
      </c>
      <c r="H1080">
        <v>322.18001642698101</v>
      </c>
      <c r="I1080">
        <v>333.99392657964302</v>
      </c>
      <c r="J1080">
        <v>333.56636296498903</v>
      </c>
      <c r="K1080">
        <v>341.97062635003601</v>
      </c>
      <c r="L1080">
        <v>348.124353371746</v>
      </c>
      <c r="M1080">
        <v>329.12582884874797</v>
      </c>
      <c r="N1080">
        <v>339.645712682745</v>
      </c>
      <c r="O1080">
        <v>348.92312668593502</v>
      </c>
      <c r="P1080">
        <v>464.851338657746</v>
      </c>
      <c r="Q1080">
        <v>376.35281113484501</v>
      </c>
      <c r="R1080">
        <v>448.83935424662099</v>
      </c>
      <c r="S1080">
        <v>352.82524966859199</v>
      </c>
      <c r="T1080">
        <v>343.15426634132803</v>
      </c>
      <c r="U1080">
        <v>361.77769026132398</v>
      </c>
      <c r="V1080">
        <v>356.11100496820899</v>
      </c>
      <c r="W1080">
        <v>350.962716156954</v>
      </c>
      <c r="X1080">
        <v>339.83802205350202</v>
      </c>
      <c r="Y1080">
        <v>345.75254128447801</v>
      </c>
      <c r="Z1080">
        <v>350.06660761335201</v>
      </c>
      <c r="AA1080">
        <v>338.97190155209199</v>
      </c>
      <c r="AB1080">
        <v>350.40891504259997</v>
      </c>
      <c r="AC1080">
        <v>340.91624374571802</v>
      </c>
      <c r="AD1080">
        <v>335.952643861458</v>
      </c>
      <c r="AE1080">
        <v>350.206629302642</v>
      </c>
      <c r="AF1080">
        <v>335.02248291010699</v>
      </c>
      <c r="AG1080">
        <v>342.66189448809598</v>
      </c>
      <c r="AH1080">
        <v>336.45745179942298</v>
      </c>
      <c r="AI1080">
        <v>333.14480092807503</v>
      </c>
      <c r="AJ1080">
        <v>334.195975694124</v>
      </c>
      <c r="AK1080">
        <v>338.74324620814798</v>
      </c>
      <c r="AL1080">
        <v>335.02413638245702</v>
      </c>
      <c r="AM1080">
        <v>340.86979741332601</v>
      </c>
      <c r="AN1080">
        <v>332.02494995284297</v>
      </c>
      <c r="AO1080">
        <v>341.45247978406201</v>
      </c>
      <c r="AP1080">
        <v>343.307651876926</v>
      </c>
      <c r="AQ1080">
        <v>354.06976935703801</v>
      </c>
      <c r="AR1080">
        <v>358.83186407880902</v>
      </c>
      <c r="AS1080">
        <v>339.34710053478699</v>
      </c>
      <c r="AT1080">
        <v>326.97891290664501</v>
      </c>
      <c r="AU1080">
        <v>340.134036957273</v>
      </c>
      <c r="AV1080">
        <v>340.00474778440298</v>
      </c>
      <c r="AW1080">
        <v>345.553738859048</v>
      </c>
      <c r="AX1080">
        <v>333.27104891100697</v>
      </c>
      <c r="AY1080">
        <v>349.21361647155999</v>
      </c>
      <c r="AZ1080">
        <v>333.664694373354</v>
      </c>
      <c r="BA1080">
        <v>348.44058782343001</v>
      </c>
      <c r="BB1080">
        <v>330.34172450867499</v>
      </c>
      <c r="BC1080">
        <v>340.11217908594</v>
      </c>
      <c r="BD1080">
        <v>337.94210609573202</v>
      </c>
      <c r="BE1080">
        <v>333.23152642572398</v>
      </c>
      <c r="BF1080">
        <v>330.85427747691</v>
      </c>
      <c r="BG1080">
        <v>330.30803834432402</v>
      </c>
      <c r="BH1080">
        <v>341.240619588122</v>
      </c>
      <c r="BI1080">
        <v>341.18386607190502</v>
      </c>
      <c r="BJ1080">
        <v>343.031505945265</v>
      </c>
      <c r="BK1080">
        <v>338.12199590116899</v>
      </c>
      <c r="BL1080">
        <v>358.02138792843999</v>
      </c>
      <c r="BM1080">
        <v>355.30670689294197</v>
      </c>
      <c r="BN1080">
        <v>357.22577965981498</v>
      </c>
      <c r="BO1080">
        <v>345.694637066908</v>
      </c>
      <c r="BP1080">
        <v>345.94439159456903</v>
      </c>
      <c r="BQ1080">
        <v>351.02974610189199</v>
      </c>
      <c r="BR1080">
        <v>342.68085768078998</v>
      </c>
      <c r="BS1080">
        <v>346.27267893475903</v>
      </c>
      <c r="BT1080">
        <v>386.539349722417</v>
      </c>
      <c r="BU1080">
        <v>457.98497442237698</v>
      </c>
      <c r="BV1080">
        <v>402.44431467357401</v>
      </c>
      <c r="BW1080">
        <v>376.14003756790203</v>
      </c>
      <c r="BX1080">
        <v>377.51254840041901</v>
      </c>
      <c r="BY1080">
        <v>368.19718604746402</v>
      </c>
      <c r="BZ1080">
        <v>374.36621987169002</v>
      </c>
      <c r="CA1080">
        <v>373.71073201565099</v>
      </c>
      <c r="CB1080">
        <v>351.79216355442998</v>
      </c>
      <c r="CC1080">
        <v>360.31129993972303</v>
      </c>
      <c r="CD1080">
        <v>360.823816059401</v>
      </c>
      <c r="CE1080">
        <v>366.93111053781701</v>
      </c>
      <c r="CF1080">
        <v>358.58132819705997</v>
      </c>
      <c r="CG1080">
        <v>364.77065221053499</v>
      </c>
      <c r="CH1080">
        <v>376.53209209109201</v>
      </c>
      <c r="CI1080">
        <v>375.87489703550699</v>
      </c>
      <c r="CJ1080">
        <v>371.505763999679</v>
      </c>
      <c r="CK1080">
        <v>407.27164442695999</v>
      </c>
      <c r="CL1080">
        <v>480.11846251718299</v>
      </c>
      <c r="CM1080">
        <v>585.93933545007496</v>
      </c>
      <c r="CN1080">
        <v>781.000525583897</v>
      </c>
      <c r="CO1080">
        <v>654.67133878672701</v>
      </c>
      <c r="CP1080">
        <v>527.21531619752204</v>
      </c>
      <c r="CQ1080">
        <v>507.80911572891398</v>
      </c>
      <c r="CR1080">
        <v>526.29211290685305</v>
      </c>
      <c r="CS1080">
        <v>390.28111266906501</v>
      </c>
      <c r="CT1080">
        <v>333.64127319400802</v>
      </c>
      <c r="CU1080">
        <v>332.05178403297799</v>
      </c>
      <c r="CV1080">
        <v>338.626068173649</v>
      </c>
      <c r="CW1080">
        <v>324.21299523922102</v>
      </c>
      <c r="CX1080">
        <v>337.34949443604501</v>
      </c>
      <c r="CY1080">
        <v>332.84416597946301</v>
      </c>
      <c r="CZ1080">
        <v>340.15481946650402</v>
      </c>
      <c r="DA1080">
        <v>335.93945318664299</v>
      </c>
      <c r="DB1080">
        <v>334.14723329274602</v>
      </c>
      <c r="DC1080">
        <v>326.88668697564498</v>
      </c>
      <c r="DD1080">
        <v>337.07287901866101</v>
      </c>
      <c r="DE1080">
        <v>338.42810295020098</v>
      </c>
      <c r="DF1080">
        <v>325.95115290861798</v>
      </c>
      <c r="DG1080">
        <v>336.8230637465</v>
      </c>
      <c r="DH1080">
        <v>320.93666035862702</v>
      </c>
      <c r="DI1080">
        <v>333.66465228337398</v>
      </c>
      <c r="DJ1080">
        <v>333.696612450087</v>
      </c>
      <c r="DK1080">
        <v>331.70152192886701</v>
      </c>
      <c r="DL1080">
        <v>325.62932324601002</v>
      </c>
      <c r="DM1080">
        <v>333.28136541353001</v>
      </c>
      <c r="DN1080">
        <v>327.14175008541798</v>
      </c>
      <c r="DO1080">
        <v>336.39077784230699</v>
      </c>
      <c r="DP1080">
        <v>324.38505667954598</v>
      </c>
      <c r="DQ1080">
        <v>331.37500893594301</v>
      </c>
      <c r="DR1080">
        <v>344.19951434729097</v>
      </c>
    </row>
    <row r="1081" spans="1:122" x14ac:dyDescent="0.25">
      <c r="A1081">
        <v>259.305740987984</v>
      </c>
      <c r="B1081">
        <v>350.06885797848702</v>
      </c>
      <c r="C1081">
        <v>341.40289892545798</v>
      </c>
      <c r="D1081">
        <v>330.52356246698599</v>
      </c>
      <c r="E1081">
        <v>342.58887099243998</v>
      </c>
      <c r="F1081">
        <v>341.48528566560998</v>
      </c>
      <c r="G1081">
        <v>339.54105944736</v>
      </c>
      <c r="H1081">
        <v>322.08931820364103</v>
      </c>
      <c r="I1081">
        <v>335.695748492485</v>
      </c>
      <c r="J1081">
        <v>333.87512101191601</v>
      </c>
      <c r="K1081">
        <v>342.410684979937</v>
      </c>
      <c r="L1081">
        <v>345.974737357582</v>
      </c>
      <c r="M1081">
        <v>335.34950720340601</v>
      </c>
      <c r="N1081">
        <v>338.888178591008</v>
      </c>
      <c r="O1081">
        <v>351.49142563969201</v>
      </c>
      <c r="P1081">
        <v>482.72983734089701</v>
      </c>
      <c r="Q1081">
        <v>386.46749118956399</v>
      </c>
      <c r="R1081">
        <v>461.71609698752599</v>
      </c>
      <c r="S1081">
        <v>356.05286542439302</v>
      </c>
      <c r="T1081">
        <v>343.11395428942802</v>
      </c>
      <c r="U1081">
        <v>363.39414965600702</v>
      </c>
      <c r="V1081">
        <v>351.765729076144</v>
      </c>
      <c r="W1081">
        <v>356.430504099205</v>
      </c>
      <c r="X1081">
        <v>339.63712059818499</v>
      </c>
      <c r="Y1081">
        <v>349.24191034925599</v>
      </c>
      <c r="Z1081">
        <v>348.92440450059797</v>
      </c>
      <c r="AA1081">
        <v>344.600050836744</v>
      </c>
      <c r="AB1081">
        <v>352.33995001699799</v>
      </c>
      <c r="AC1081">
        <v>341.71944829762299</v>
      </c>
      <c r="AD1081">
        <v>338.29343852655802</v>
      </c>
      <c r="AE1081">
        <v>351.36551854264701</v>
      </c>
      <c r="AF1081">
        <v>334.64764233311399</v>
      </c>
      <c r="AG1081">
        <v>342.72874166053703</v>
      </c>
      <c r="AH1081">
        <v>335.72862638340399</v>
      </c>
      <c r="AI1081">
        <v>335.51732157871601</v>
      </c>
      <c r="AJ1081">
        <v>333.93597018272999</v>
      </c>
      <c r="AK1081">
        <v>339.61272470576102</v>
      </c>
      <c r="AL1081">
        <v>334.28921851646601</v>
      </c>
      <c r="AM1081">
        <v>338.75471774529001</v>
      </c>
      <c r="AN1081">
        <v>332.08332721691301</v>
      </c>
      <c r="AO1081">
        <v>342.05517003484499</v>
      </c>
      <c r="AP1081">
        <v>344.02333175292102</v>
      </c>
      <c r="AQ1081">
        <v>360.951399139572</v>
      </c>
      <c r="AR1081">
        <v>360.21915481871099</v>
      </c>
      <c r="AS1081">
        <v>343.336823686142</v>
      </c>
      <c r="AT1081">
        <v>328.57770116003599</v>
      </c>
      <c r="AU1081">
        <v>338.75798322375698</v>
      </c>
      <c r="AV1081">
        <v>343.239291771431</v>
      </c>
      <c r="AW1081">
        <v>347.90099429074399</v>
      </c>
      <c r="AX1081">
        <v>335.97201637850497</v>
      </c>
      <c r="AY1081">
        <v>352.56490712238502</v>
      </c>
      <c r="AZ1081">
        <v>331.03086757331698</v>
      </c>
      <c r="BA1081">
        <v>350.11638445458101</v>
      </c>
      <c r="BB1081">
        <v>331.43354132619902</v>
      </c>
      <c r="BC1081">
        <v>345.32095844775102</v>
      </c>
      <c r="BD1081">
        <v>336.17545699639101</v>
      </c>
      <c r="BE1081">
        <v>336.11252404733602</v>
      </c>
      <c r="BF1081">
        <v>333.46929826597199</v>
      </c>
      <c r="BG1081">
        <v>332.91812884177699</v>
      </c>
      <c r="BH1081">
        <v>335.36267544155498</v>
      </c>
      <c r="BI1081">
        <v>346.23008581764702</v>
      </c>
      <c r="BJ1081">
        <v>340.763519995357</v>
      </c>
      <c r="BK1081">
        <v>339.922204143594</v>
      </c>
      <c r="BL1081">
        <v>355.03183748439699</v>
      </c>
      <c r="BM1081">
        <v>352.07566597932203</v>
      </c>
      <c r="BN1081">
        <v>353.37103088163201</v>
      </c>
      <c r="BO1081">
        <v>349.34358932338</v>
      </c>
      <c r="BP1081">
        <v>346.40602044863402</v>
      </c>
      <c r="BQ1081">
        <v>349.09253704291802</v>
      </c>
      <c r="BR1081">
        <v>339.14087936142897</v>
      </c>
      <c r="BS1081">
        <v>351.70503903501498</v>
      </c>
      <c r="BT1081">
        <v>386.351028467719</v>
      </c>
      <c r="BU1081">
        <v>470.63162766033201</v>
      </c>
      <c r="BV1081">
        <v>417.035006903382</v>
      </c>
      <c r="BW1081">
        <v>389.38983312572998</v>
      </c>
      <c r="BX1081">
        <v>390.55423785931998</v>
      </c>
      <c r="BY1081">
        <v>379.62653811507698</v>
      </c>
      <c r="BZ1081">
        <v>381.62130378994402</v>
      </c>
      <c r="CA1081">
        <v>373.87714499994598</v>
      </c>
      <c r="CB1081">
        <v>353.64107014722299</v>
      </c>
      <c r="CC1081">
        <v>360.30417323795501</v>
      </c>
      <c r="CD1081">
        <v>367.565369447639</v>
      </c>
      <c r="CE1081">
        <v>377.084282192084</v>
      </c>
      <c r="CF1081">
        <v>359.89451535040098</v>
      </c>
      <c r="CG1081">
        <v>372.98359427029499</v>
      </c>
      <c r="CH1081">
        <v>378.13124068720299</v>
      </c>
      <c r="CI1081">
        <v>382.63122131115898</v>
      </c>
      <c r="CJ1081">
        <v>376.47357193568001</v>
      </c>
      <c r="CK1081">
        <v>415.82778849989802</v>
      </c>
      <c r="CL1081">
        <v>505.98961639127702</v>
      </c>
      <c r="CM1081">
        <v>618.97298521282596</v>
      </c>
      <c r="CN1081">
        <v>806.01442583124697</v>
      </c>
      <c r="CO1081">
        <v>676.36638827841205</v>
      </c>
      <c r="CP1081">
        <v>521.31090769260095</v>
      </c>
      <c r="CQ1081">
        <v>513.48468114669799</v>
      </c>
      <c r="CR1081">
        <v>527.32957506606897</v>
      </c>
      <c r="CS1081">
        <v>385.27374072984497</v>
      </c>
      <c r="CT1081">
        <v>335.68961236147402</v>
      </c>
      <c r="CU1081">
        <v>332.26940211426398</v>
      </c>
      <c r="CV1081">
        <v>342.22634592733499</v>
      </c>
      <c r="CW1081">
        <v>323.007702313648</v>
      </c>
      <c r="CX1081">
        <v>335.56429347554501</v>
      </c>
      <c r="CY1081">
        <v>325.06111813470102</v>
      </c>
      <c r="CZ1081">
        <v>338.74544197898098</v>
      </c>
      <c r="DA1081">
        <v>333.08087975263101</v>
      </c>
      <c r="DB1081">
        <v>332.11358641480399</v>
      </c>
      <c r="DC1081">
        <v>323.861750912937</v>
      </c>
      <c r="DD1081">
        <v>338.04066791889198</v>
      </c>
      <c r="DE1081">
        <v>339.10677220910202</v>
      </c>
      <c r="DF1081">
        <v>328.85454923038498</v>
      </c>
      <c r="DG1081">
        <v>336.10267108596901</v>
      </c>
      <c r="DH1081">
        <v>323.400791530459</v>
      </c>
      <c r="DI1081">
        <v>332.08722648714701</v>
      </c>
      <c r="DJ1081">
        <v>333.123374171205</v>
      </c>
      <c r="DK1081">
        <v>327.36190306502101</v>
      </c>
      <c r="DL1081">
        <v>324.938602753297</v>
      </c>
      <c r="DM1081">
        <v>334.84786911444002</v>
      </c>
      <c r="DN1081">
        <v>328.74164648284102</v>
      </c>
      <c r="DO1081">
        <v>334.76741305046602</v>
      </c>
      <c r="DP1081">
        <v>328.83914680513197</v>
      </c>
      <c r="DQ1081">
        <v>329.61944602232001</v>
      </c>
      <c r="DR1081">
        <v>345.955044576798</v>
      </c>
    </row>
    <row r="1082" spans="1:122" x14ac:dyDescent="0.25">
      <c r="A1082">
        <v>259.54606141521998</v>
      </c>
      <c r="B1082">
        <v>350.13867599211</v>
      </c>
      <c r="C1082">
        <v>339.82277413109802</v>
      </c>
      <c r="D1082">
        <v>330.81350681279099</v>
      </c>
      <c r="E1082">
        <v>344.548916690586</v>
      </c>
      <c r="F1082">
        <v>340.98275600714902</v>
      </c>
      <c r="G1082">
        <v>337.78708418287499</v>
      </c>
      <c r="H1082">
        <v>321.90066990256702</v>
      </c>
      <c r="I1082">
        <v>335.69985238615999</v>
      </c>
      <c r="J1082">
        <v>333.170518471874</v>
      </c>
      <c r="K1082">
        <v>337.49253528152298</v>
      </c>
      <c r="L1082">
        <v>344.04454800500002</v>
      </c>
      <c r="M1082">
        <v>337.71746998991699</v>
      </c>
      <c r="N1082">
        <v>338.24389662627198</v>
      </c>
      <c r="O1082">
        <v>348.68196882561199</v>
      </c>
      <c r="P1082">
        <v>474.69954251542703</v>
      </c>
      <c r="Q1082">
        <v>393.75979777477602</v>
      </c>
      <c r="R1082">
        <v>459.84987783927198</v>
      </c>
      <c r="S1082">
        <v>358.75779296493999</v>
      </c>
      <c r="T1082">
        <v>341.69169849564202</v>
      </c>
      <c r="U1082">
        <v>367.39085641973099</v>
      </c>
      <c r="V1082">
        <v>349.31881344134302</v>
      </c>
      <c r="W1082">
        <v>358.81083036881103</v>
      </c>
      <c r="X1082">
        <v>342.90128262092799</v>
      </c>
      <c r="Y1082">
        <v>348.11918049987003</v>
      </c>
      <c r="Z1082">
        <v>344.38714590137198</v>
      </c>
      <c r="AA1082">
        <v>345.71764745420103</v>
      </c>
      <c r="AB1082">
        <v>351.60888801330998</v>
      </c>
      <c r="AC1082">
        <v>341.21291617323698</v>
      </c>
      <c r="AD1082">
        <v>333.57428537004301</v>
      </c>
      <c r="AE1082">
        <v>351.72633172939999</v>
      </c>
      <c r="AF1082">
        <v>331.08362025023001</v>
      </c>
      <c r="AG1082">
        <v>342.557838765464</v>
      </c>
      <c r="AH1082">
        <v>334.40505119885398</v>
      </c>
      <c r="AI1082">
        <v>337.06068513054402</v>
      </c>
      <c r="AJ1082">
        <v>335.33244549539899</v>
      </c>
      <c r="AK1082">
        <v>336.94644159035198</v>
      </c>
      <c r="AL1082">
        <v>335.590147885828</v>
      </c>
      <c r="AM1082">
        <v>337.52967225871998</v>
      </c>
      <c r="AN1082">
        <v>337.04300361428699</v>
      </c>
      <c r="AO1082">
        <v>343.10068501028701</v>
      </c>
      <c r="AP1082">
        <v>348.73577754115098</v>
      </c>
      <c r="AQ1082">
        <v>364.49009305963102</v>
      </c>
      <c r="AR1082">
        <v>361.36450349457698</v>
      </c>
      <c r="AS1082">
        <v>346.00593976274399</v>
      </c>
      <c r="AT1082">
        <v>332.73307599897902</v>
      </c>
      <c r="AU1082">
        <v>342.243031157985</v>
      </c>
      <c r="AV1082">
        <v>344.98017693795299</v>
      </c>
      <c r="AW1082">
        <v>346.92687217116497</v>
      </c>
      <c r="AX1082">
        <v>335.660170136217</v>
      </c>
      <c r="AY1082">
        <v>353.80136499668703</v>
      </c>
      <c r="AZ1082">
        <v>326.30876033550402</v>
      </c>
      <c r="BA1082">
        <v>349.04217043253902</v>
      </c>
      <c r="BB1082">
        <v>333.44565745011198</v>
      </c>
      <c r="BC1082">
        <v>348.37056812554198</v>
      </c>
      <c r="BD1082">
        <v>337.70741829663598</v>
      </c>
      <c r="BE1082">
        <v>339.46670707278702</v>
      </c>
      <c r="BF1082">
        <v>339.315710529802</v>
      </c>
      <c r="BG1082">
        <v>334.88462330454098</v>
      </c>
      <c r="BH1082">
        <v>336.01504225770702</v>
      </c>
      <c r="BI1082">
        <v>344.8146098437</v>
      </c>
      <c r="BJ1082">
        <v>341.60424645414599</v>
      </c>
      <c r="BK1082">
        <v>345.77652506676702</v>
      </c>
      <c r="BL1082">
        <v>354.537240432727</v>
      </c>
      <c r="BM1082">
        <v>351.76188943963598</v>
      </c>
      <c r="BN1082">
        <v>348.85805647462001</v>
      </c>
      <c r="BO1082">
        <v>350.00254402561097</v>
      </c>
      <c r="BP1082">
        <v>347.63750982885699</v>
      </c>
      <c r="BQ1082">
        <v>346.97439241839902</v>
      </c>
      <c r="BR1082">
        <v>337.24025822760001</v>
      </c>
      <c r="BS1082">
        <v>351.07480037370402</v>
      </c>
      <c r="BT1082">
        <v>386.69316913164499</v>
      </c>
      <c r="BU1082">
        <v>476.20706712634097</v>
      </c>
      <c r="BV1082">
        <v>435.747526398275</v>
      </c>
      <c r="BW1082">
        <v>405.96788440219399</v>
      </c>
      <c r="BX1082">
        <v>402.30057294657303</v>
      </c>
      <c r="BY1082">
        <v>387.70556012019301</v>
      </c>
      <c r="BZ1082">
        <v>392.06610380863299</v>
      </c>
      <c r="CA1082">
        <v>375.28542073831397</v>
      </c>
      <c r="CB1082">
        <v>354.19236780258899</v>
      </c>
      <c r="CC1082">
        <v>363.11588308024199</v>
      </c>
      <c r="CD1082">
        <v>369.69804225450901</v>
      </c>
      <c r="CE1082">
        <v>387.74887931130201</v>
      </c>
      <c r="CF1082">
        <v>365.86749880221498</v>
      </c>
      <c r="CG1082">
        <v>383.47623062180401</v>
      </c>
      <c r="CH1082">
        <v>384.06419647424201</v>
      </c>
      <c r="CI1082">
        <v>385.49881091790297</v>
      </c>
      <c r="CJ1082">
        <v>382.22807727164599</v>
      </c>
      <c r="CK1082">
        <v>428.81028780504801</v>
      </c>
      <c r="CL1082">
        <v>535.81739185188701</v>
      </c>
      <c r="CM1082">
        <v>657.39691216311599</v>
      </c>
      <c r="CN1082">
        <v>841.85880642725294</v>
      </c>
      <c r="CO1082">
        <v>694.11289800722898</v>
      </c>
      <c r="CP1082">
        <v>513.47869080005103</v>
      </c>
      <c r="CQ1082">
        <v>528.30501731352501</v>
      </c>
      <c r="CR1082">
        <v>536.29273485444196</v>
      </c>
      <c r="CS1082">
        <v>382.49704295417598</v>
      </c>
      <c r="CT1082">
        <v>337.90422702005498</v>
      </c>
      <c r="CU1082">
        <v>337.82829083919597</v>
      </c>
      <c r="CV1082">
        <v>340.01887037130899</v>
      </c>
      <c r="CW1082">
        <v>324.31419184344497</v>
      </c>
      <c r="CX1082">
        <v>334.84638093156599</v>
      </c>
      <c r="CY1082">
        <v>326.46943223964797</v>
      </c>
      <c r="CZ1082">
        <v>339.666086453893</v>
      </c>
      <c r="DA1082">
        <v>330.89804213900601</v>
      </c>
      <c r="DB1082">
        <v>328.859802299975</v>
      </c>
      <c r="DC1082">
        <v>322.045187007219</v>
      </c>
      <c r="DD1082">
        <v>337.99096858603099</v>
      </c>
      <c r="DE1082">
        <v>337.39570759451698</v>
      </c>
      <c r="DF1082">
        <v>332.00278669296199</v>
      </c>
      <c r="DG1082">
        <v>334.55472868058399</v>
      </c>
      <c r="DH1082">
        <v>324.97371749043799</v>
      </c>
      <c r="DI1082">
        <v>331.95553187764602</v>
      </c>
      <c r="DJ1082">
        <v>335.22079534794102</v>
      </c>
      <c r="DK1082">
        <v>324.80286931812202</v>
      </c>
      <c r="DL1082">
        <v>323.27581500521899</v>
      </c>
      <c r="DM1082">
        <v>333.12259614358499</v>
      </c>
      <c r="DN1082">
        <v>331.73287816876399</v>
      </c>
      <c r="DO1082">
        <v>332.22864285915898</v>
      </c>
      <c r="DP1082">
        <v>333.485578447774</v>
      </c>
      <c r="DQ1082">
        <v>328.25099618180201</v>
      </c>
      <c r="DR1082">
        <v>341.86835167944099</v>
      </c>
    </row>
    <row r="1083" spans="1:122" x14ac:dyDescent="0.25">
      <c r="A1083">
        <v>259.78638184245602</v>
      </c>
      <c r="B1083">
        <v>349.34309360445201</v>
      </c>
      <c r="C1083">
        <v>336.87371061555399</v>
      </c>
      <c r="D1083">
        <v>333.64628338864298</v>
      </c>
      <c r="E1083">
        <v>344.02529695365803</v>
      </c>
      <c r="F1083">
        <v>339.10040970217602</v>
      </c>
      <c r="G1083">
        <v>335.40418736863899</v>
      </c>
      <c r="H1083">
        <v>322.97942206650401</v>
      </c>
      <c r="I1083">
        <v>334.09970968478802</v>
      </c>
      <c r="J1083">
        <v>333.02648823080699</v>
      </c>
      <c r="K1083">
        <v>341.27702525197901</v>
      </c>
      <c r="L1083">
        <v>341.14452879335403</v>
      </c>
      <c r="M1083">
        <v>342.91451034392702</v>
      </c>
      <c r="N1083">
        <v>338.32880733014798</v>
      </c>
      <c r="O1083">
        <v>347.01617916923999</v>
      </c>
      <c r="P1083">
        <v>463.52289757003399</v>
      </c>
      <c r="Q1083">
        <v>391.335834871614</v>
      </c>
      <c r="R1083">
        <v>455.76033712417399</v>
      </c>
      <c r="S1083">
        <v>357.92806704444303</v>
      </c>
      <c r="T1083">
        <v>341.45595835700698</v>
      </c>
      <c r="U1083">
        <v>368.44007106436101</v>
      </c>
      <c r="V1083">
        <v>344.13554381040097</v>
      </c>
      <c r="W1083">
        <v>357.80507027899</v>
      </c>
      <c r="X1083">
        <v>346.00867967145598</v>
      </c>
      <c r="Y1083">
        <v>347.65015037729597</v>
      </c>
      <c r="Z1083">
        <v>345.31261452352999</v>
      </c>
      <c r="AA1083">
        <v>349.59097429439601</v>
      </c>
      <c r="AB1083">
        <v>345.94158490095299</v>
      </c>
      <c r="AC1083">
        <v>337.97845133747302</v>
      </c>
      <c r="AD1083">
        <v>332.557480180759</v>
      </c>
      <c r="AE1083">
        <v>347.23391735887299</v>
      </c>
      <c r="AF1083">
        <v>327.28560246861502</v>
      </c>
      <c r="AG1083">
        <v>339.75944948651602</v>
      </c>
      <c r="AH1083">
        <v>329.15037072852601</v>
      </c>
      <c r="AI1083">
        <v>339.06543656169202</v>
      </c>
      <c r="AJ1083">
        <v>337.274635963224</v>
      </c>
      <c r="AK1083">
        <v>342.25028081386802</v>
      </c>
      <c r="AL1083">
        <v>337.40186750919003</v>
      </c>
      <c r="AM1083">
        <v>337.67137055620799</v>
      </c>
      <c r="AN1083">
        <v>343.34461179779498</v>
      </c>
      <c r="AO1083">
        <v>343.53479315101902</v>
      </c>
      <c r="AP1083">
        <v>356.352465446964</v>
      </c>
      <c r="AQ1083">
        <v>365.425868003147</v>
      </c>
      <c r="AR1083">
        <v>363.89535459861901</v>
      </c>
      <c r="AS1083">
        <v>351.58233556897898</v>
      </c>
      <c r="AT1083">
        <v>334.11592056418402</v>
      </c>
      <c r="AU1083">
        <v>343.28336656577801</v>
      </c>
      <c r="AV1083">
        <v>345.40259092524502</v>
      </c>
      <c r="AW1083">
        <v>349.41269791291398</v>
      </c>
      <c r="AX1083">
        <v>334.32624024451701</v>
      </c>
      <c r="AY1083">
        <v>353.53634746150402</v>
      </c>
      <c r="AZ1083">
        <v>328.12500697789102</v>
      </c>
      <c r="BA1083">
        <v>349.23703777076599</v>
      </c>
      <c r="BB1083">
        <v>334.30576869299802</v>
      </c>
      <c r="BC1083">
        <v>345.41841770517499</v>
      </c>
      <c r="BD1083">
        <v>341.269499445706</v>
      </c>
      <c r="BE1083">
        <v>334.15597657455601</v>
      </c>
      <c r="BF1083">
        <v>340.979969351823</v>
      </c>
      <c r="BG1083">
        <v>341.07058968212698</v>
      </c>
      <c r="BH1083">
        <v>337.02488936740002</v>
      </c>
      <c r="BI1083">
        <v>343.020299096884</v>
      </c>
      <c r="BJ1083">
        <v>340.29302042240602</v>
      </c>
      <c r="BK1083">
        <v>346.947836937158</v>
      </c>
      <c r="BL1083">
        <v>350.44934086229603</v>
      </c>
      <c r="BM1083">
        <v>355.33744117522798</v>
      </c>
      <c r="BN1083">
        <v>348.91918635493403</v>
      </c>
      <c r="BO1083">
        <v>349.93248125138399</v>
      </c>
      <c r="BP1083">
        <v>347.21537168894503</v>
      </c>
      <c r="BQ1083">
        <v>346.42587248611397</v>
      </c>
      <c r="BR1083">
        <v>337.26630330005202</v>
      </c>
      <c r="BS1083">
        <v>351.33443171735098</v>
      </c>
      <c r="BT1083">
        <v>385.00148729940298</v>
      </c>
      <c r="BU1083">
        <v>472.82959986948902</v>
      </c>
      <c r="BV1083">
        <v>451.88840387294402</v>
      </c>
      <c r="BW1083">
        <v>420.51892561390798</v>
      </c>
      <c r="BX1083">
        <v>416.50089770260701</v>
      </c>
      <c r="BY1083">
        <v>397.30866808901698</v>
      </c>
      <c r="BZ1083">
        <v>399.29370328306601</v>
      </c>
      <c r="CA1083">
        <v>377.67607923103799</v>
      </c>
      <c r="CB1083">
        <v>357.37671598736102</v>
      </c>
      <c r="CC1083">
        <v>368.56412773943799</v>
      </c>
      <c r="CD1083">
        <v>368.77679508712799</v>
      </c>
      <c r="CE1083">
        <v>394.70094808959499</v>
      </c>
      <c r="CF1083">
        <v>372.46027808161102</v>
      </c>
      <c r="CG1083">
        <v>387.05081497561702</v>
      </c>
      <c r="CH1083">
        <v>382.64463696097903</v>
      </c>
      <c r="CI1083">
        <v>389.09753312370401</v>
      </c>
      <c r="CJ1083">
        <v>394.30110747284499</v>
      </c>
      <c r="CK1083">
        <v>439.81987035281003</v>
      </c>
      <c r="CL1083">
        <v>565.49475458123095</v>
      </c>
      <c r="CM1083">
        <v>692.68504304801797</v>
      </c>
      <c r="CN1083">
        <v>843.35329851577899</v>
      </c>
      <c r="CO1083">
        <v>678.31940280292099</v>
      </c>
      <c r="CP1083">
        <v>489.42103681258402</v>
      </c>
      <c r="CQ1083">
        <v>533.21132387512205</v>
      </c>
      <c r="CR1083">
        <v>523.87449076079895</v>
      </c>
      <c r="CS1083">
        <v>380.810398101087</v>
      </c>
      <c r="CT1083">
        <v>337.124218671233</v>
      </c>
      <c r="CU1083">
        <v>341.94589408665399</v>
      </c>
      <c r="CV1083">
        <v>339.68769414345599</v>
      </c>
      <c r="CW1083">
        <v>323.75418214501599</v>
      </c>
      <c r="CX1083">
        <v>330.20567488267801</v>
      </c>
      <c r="CY1083">
        <v>322.91447296953999</v>
      </c>
      <c r="CZ1083">
        <v>335.62116323231402</v>
      </c>
      <c r="DA1083">
        <v>326.08701065260601</v>
      </c>
      <c r="DB1083">
        <v>325.10868335766298</v>
      </c>
      <c r="DC1083">
        <v>325.393544394375</v>
      </c>
      <c r="DD1083">
        <v>338.55313550515001</v>
      </c>
      <c r="DE1083">
        <v>338.83722604880001</v>
      </c>
      <c r="DF1083">
        <v>336.23486079808998</v>
      </c>
      <c r="DG1083">
        <v>336.850689701558</v>
      </c>
      <c r="DH1083">
        <v>330.60311639147602</v>
      </c>
      <c r="DI1083">
        <v>335.112908858514</v>
      </c>
      <c r="DJ1083">
        <v>332.89888850636902</v>
      </c>
      <c r="DK1083">
        <v>324.51992913256697</v>
      </c>
      <c r="DL1083">
        <v>326.12498148853501</v>
      </c>
      <c r="DM1083">
        <v>329.81650685330601</v>
      </c>
      <c r="DN1083">
        <v>335.889706543687</v>
      </c>
      <c r="DO1083">
        <v>327.22994664643397</v>
      </c>
      <c r="DP1083">
        <v>334.82916061392899</v>
      </c>
      <c r="DQ1083">
        <v>329.32520379397897</v>
      </c>
      <c r="DR1083">
        <v>338.36792647278202</v>
      </c>
    </row>
    <row r="1084" spans="1:122" x14ac:dyDescent="0.25">
      <c r="A1084">
        <v>260.02670226969201</v>
      </c>
      <c r="B1084">
        <v>347.57862275008699</v>
      </c>
      <c r="C1084">
        <v>332.40172860129599</v>
      </c>
      <c r="D1084">
        <v>335.80822077100203</v>
      </c>
      <c r="E1084">
        <v>343.73864058202599</v>
      </c>
      <c r="F1084">
        <v>341.62100837657198</v>
      </c>
      <c r="G1084">
        <v>333.71338329395002</v>
      </c>
      <c r="H1084">
        <v>327.17922338795597</v>
      </c>
      <c r="I1084">
        <v>335.47152615156898</v>
      </c>
      <c r="J1084">
        <v>333.885067079647</v>
      </c>
      <c r="K1084">
        <v>343.06611092181203</v>
      </c>
      <c r="L1084">
        <v>340.54076875645097</v>
      </c>
      <c r="M1084">
        <v>339.88879379376601</v>
      </c>
      <c r="N1084">
        <v>339.07075378382098</v>
      </c>
      <c r="O1084">
        <v>350.87140839107099</v>
      </c>
      <c r="P1084">
        <v>463.724096823347</v>
      </c>
      <c r="Q1084">
        <v>389.26088651561201</v>
      </c>
      <c r="R1084">
        <v>461.24319025086203</v>
      </c>
      <c r="S1084">
        <v>355.24375993437701</v>
      </c>
      <c r="T1084">
        <v>341.571353805885</v>
      </c>
      <c r="U1084">
        <v>373.76670877563402</v>
      </c>
      <c r="V1084">
        <v>340.52340633278499</v>
      </c>
      <c r="W1084">
        <v>352.62606559568098</v>
      </c>
      <c r="X1084">
        <v>341.54599173897998</v>
      </c>
      <c r="Y1084">
        <v>346.01623364299797</v>
      </c>
      <c r="Z1084">
        <v>345.29086041877599</v>
      </c>
      <c r="AA1084">
        <v>349.784668624809</v>
      </c>
      <c r="AB1084">
        <v>337.99463849825997</v>
      </c>
      <c r="AC1084">
        <v>338.03036381049702</v>
      </c>
      <c r="AD1084">
        <v>333.87855470971402</v>
      </c>
      <c r="AE1084">
        <v>342.33951222565997</v>
      </c>
      <c r="AF1084">
        <v>330.860770081385</v>
      </c>
      <c r="AG1084">
        <v>334.852354138642</v>
      </c>
      <c r="AH1084">
        <v>331.662631221803</v>
      </c>
      <c r="AI1084">
        <v>343.62199799674897</v>
      </c>
      <c r="AJ1084">
        <v>336.41386147688098</v>
      </c>
      <c r="AK1084">
        <v>342.89321226454098</v>
      </c>
      <c r="AL1084">
        <v>336.30846319951098</v>
      </c>
      <c r="AM1084">
        <v>335.67310617402802</v>
      </c>
      <c r="AN1084">
        <v>347.28032979322302</v>
      </c>
      <c r="AO1084">
        <v>345.13581699083602</v>
      </c>
      <c r="AP1084">
        <v>361.547955035055</v>
      </c>
      <c r="AQ1084">
        <v>366.43497723473803</v>
      </c>
      <c r="AR1084">
        <v>368.08045485845702</v>
      </c>
      <c r="AS1084">
        <v>356.68245605193698</v>
      </c>
      <c r="AT1084">
        <v>336.79267484837902</v>
      </c>
      <c r="AU1084">
        <v>345.87488142858803</v>
      </c>
      <c r="AV1084">
        <v>341.87072450136401</v>
      </c>
      <c r="AW1084">
        <v>347.66973658972103</v>
      </c>
      <c r="AX1084">
        <v>333.92167931709798</v>
      </c>
      <c r="AY1084">
        <v>348.83057318813599</v>
      </c>
      <c r="AZ1084">
        <v>329.71687196628301</v>
      </c>
      <c r="BA1084">
        <v>348.37893972876998</v>
      </c>
      <c r="BB1084">
        <v>337.531884033702</v>
      </c>
      <c r="BC1084">
        <v>341.15343179728001</v>
      </c>
      <c r="BD1084">
        <v>343.21221478942698</v>
      </c>
      <c r="BE1084">
        <v>327.70875168906798</v>
      </c>
      <c r="BF1084">
        <v>342.24793625719599</v>
      </c>
      <c r="BG1084">
        <v>342.52904233812899</v>
      </c>
      <c r="BH1084">
        <v>338.69781476855297</v>
      </c>
      <c r="BI1084">
        <v>344.39923712593298</v>
      </c>
      <c r="BJ1084">
        <v>341.58751936233</v>
      </c>
      <c r="BK1084">
        <v>349.51584739489999</v>
      </c>
      <c r="BL1084">
        <v>351.83329545714099</v>
      </c>
      <c r="BM1084">
        <v>360.85268521780898</v>
      </c>
      <c r="BN1084">
        <v>349.14536743383098</v>
      </c>
      <c r="BO1084">
        <v>349.81299351280097</v>
      </c>
      <c r="BP1084">
        <v>345.48696104540301</v>
      </c>
      <c r="BQ1084">
        <v>345.17109453971199</v>
      </c>
      <c r="BR1084">
        <v>339.36642764523401</v>
      </c>
      <c r="BS1084">
        <v>354.19596448911602</v>
      </c>
      <c r="BT1084">
        <v>385.63689121754197</v>
      </c>
      <c r="BU1084">
        <v>472.93943911538997</v>
      </c>
      <c r="BV1084">
        <v>464.67687712164701</v>
      </c>
      <c r="BW1084">
        <v>434.84173070248403</v>
      </c>
      <c r="BX1084">
        <v>430.96679981853299</v>
      </c>
      <c r="BY1084">
        <v>403.19455248047802</v>
      </c>
      <c r="BZ1084">
        <v>403.26570982989602</v>
      </c>
      <c r="CA1084">
        <v>378.87426384546501</v>
      </c>
      <c r="CB1084">
        <v>360.722634725783</v>
      </c>
      <c r="CC1084">
        <v>373.76002432270599</v>
      </c>
      <c r="CD1084">
        <v>371.12439228589898</v>
      </c>
      <c r="CE1084">
        <v>398.95266213709499</v>
      </c>
      <c r="CF1084">
        <v>378.18081813527903</v>
      </c>
      <c r="CG1084">
        <v>390.28404191586498</v>
      </c>
      <c r="CH1084">
        <v>379.59999348462702</v>
      </c>
      <c r="CI1084">
        <v>387.32397609294202</v>
      </c>
      <c r="CJ1084">
        <v>402.94390945130101</v>
      </c>
      <c r="CK1084">
        <v>444.55870943881399</v>
      </c>
      <c r="CL1084">
        <v>585.90710821989501</v>
      </c>
      <c r="CM1084">
        <v>701.43127050913199</v>
      </c>
      <c r="CN1084">
        <v>824.74143149745601</v>
      </c>
      <c r="CO1084">
        <v>654.29967997057895</v>
      </c>
      <c r="CP1084">
        <v>460.24862623533397</v>
      </c>
      <c r="CQ1084">
        <v>519.91411929175001</v>
      </c>
      <c r="CR1084">
        <v>492.55882647903002</v>
      </c>
      <c r="CS1084">
        <v>377.88151265874399</v>
      </c>
      <c r="CT1084">
        <v>340.276485300442</v>
      </c>
      <c r="CU1084">
        <v>338.47975619948699</v>
      </c>
      <c r="CV1084">
        <v>341.79874172081901</v>
      </c>
      <c r="CW1084">
        <v>327.52428447669098</v>
      </c>
      <c r="CX1084">
        <v>332.44303999685798</v>
      </c>
      <c r="CY1084">
        <v>325.42210129871802</v>
      </c>
      <c r="CZ1084">
        <v>329.01321337487298</v>
      </c>
      <c r="DA1084">
        <v>321.94220177401297</v>
      </c>
      <c r="DB1084">
        <v>322.57299107144598</v>
      </c>
      <c r="DC1084">
        <v>328.67230471897602</v>
      </c>
      <c r="DD1084">
        <v>340.01575517440301</v>
      </c>
      <c r="DE1084">
        <v>338.849000612976</v>
      </c>
      <c r="DF1084">
        <v>340.33329883681699</v>
      </c>
      <c r="DG1084">
        <v>335.33277267218102</v>
      </c>
      <c r="DH1084">
        <v>336.57367202458897</v>
      </c>
      <c r="DI1084">
        <v>337.30043123892301</v>
      </c>
      <c r="DJ1084">
        <v>335.18130854859402</v>
      </c>
      <c r="DK1084">
        <v>325.12346502799301</v>
      </c>
      <c r="DL1084">
        <v>327.62508785129597</v>
      </c>
      <c r="DM1084">
        <v>328.72641932699599</v>
      </c>
      <c r="DN1084">
        <v>339.53016483128999</v>
      </c>
      <c r="DO1084">
        <v>327.24367670228298</v>
      </c>
      <c r="DP1084">
        <v>338.70439971185601</v>
      </c>
      <c r="DQ1084">
        <v>331.812974203772</v>
      </c>
      <c r="DR1084">
        <v>333.78659584297498</v>
      </c>
    </row>
    <row r="1085" spans="1:122" x14ac:dyDescent="0.25">
      <c r="A1085">
        <v>260.26702269692902</v>
      </c>
      <c r="B1085">
        <v>338.38435411866902</v>
      </c>
      <c r="C1085">
        <v>328.94517857015501</v>
      </c>
      <c r="D1085">
        <v>336.40492050462899</v>
      </c>
      <c r="E1085">
        <v>342.49015928727198</v>
      </c>
      <c r="F1085">
        <v>339.160487323393</v>
      </c>
      <c r="G1085">
        <v>331.29274271552498</v>
      </c>
      <c r="H1085">
        <v>330.77581871017298</v>
      </c>
      <c r="I1085">
        <v>338.64979919682702</v>
      </c>
      <c r="J1085">
        <v>336.87116326442799</v>
      </c>
      <c r="K1085">
        <v>341.2608118238</v>
      </c>
      <c r="L1085">
        <v>342.09461190646499</v>
      </c>
      <c r="M1085">
        <v>343.63344176346499</v>
      </c>
      <c r="N1085">
        <v>340.458252506983</v>
      </c>
      <c r="O1085">
        <v>350.90507458026502</v>
      </c>
      <c r="P1085">
        <v>475.93365961990298</v>
      </c>
      <c r="Q1085">
        <v>397.20603000200299</v>
      </c>
      <c r="R1085">
        <v>479.16585511953099</v>
      </c>
      <c r="S1085">
        <v>355.73283638280901</v>
      </c>
      <c r="T1085">
        <v>346.36959304776002</v>
      </c>
      <c r="U1085">
        <v>383.51463709801902</v>
      </c>
      <c r="V1085">
        <v>345.40929880349597</v>
      </c>
      <c r="W1085">
        <v>351.800763161698</v>
      </c>
      <c r="X1085">
        <v>344.90595772354698</v>
      </c>
      <c r="Y1085">
        <v>350.861442665011</v>
      </c>
      <c r="Z1085">
        <v>350.06179776511698</v>
      </c>
      <c r="AA1085">
        <v>347.622094106323</v>
      </c>
      <c r="AB1085">
        <v>336.02196593954602</v>
      </c>
      <c r="AC1085">
        <v>338.63338474332699</v>
      </c>
      <c r="AD1085">
        <v>336.42780642632403</v>
      </c>
      <c r="AE1085">
        <v>337.98275370566</v>
      </c>
      <c r="AF1085">
        <v>330.017603263718</v>
      </c>
      <c r="AG1085">
        <v>334.02414963113699</v>
      </c>
      <c r="AH1085">
        <v>335.21034783006502</v>
      </c>
      <c r="AI1085">
        <v>344.80581550601403</v>
      </c>
      <c r="AJ1085">
        <v>338.14156866707498</v>
      </c>
      <c r="AK1085">
        <v>345.090230163108</v>
      </c>
      <c r="AL1085">
        <v>336.945644670273</v>
      </c>
      <c r="AM1085">
        <v>340.73458849026503</v>
      </c>
      <c r="AN1085">
        <v>353.50487875773598</v>
      </c>
      <c r="AO1085">
        <v>347.73045115673199</v>
      </c>
      <c r="AP1085">
        <v>369.70024400192602</v>
      </c>
      <c r="AQ1085">
        <v>375.83171203881102</v>
      </c>
      <c r="AR1085">
        <v>376.88256799393901</v>
      </c>
      <c r="AS1085">
        <v>364.75706748538198</v>
      </c>
      <c r="AT1085">
        <v>345.92217034943599</v>
      </c>
      <c r="AU1085">
        <v>346.982390946257</v>
      </c>
      <c r="AV1085">
        <v>343.084356669101</v>
      </c>
      <c r="AW1085">
        <v>342.33228332631199</v>
      </c>
      <c r="AX1085">
        <v>330.19571426738298</v>
      </c>
      <c r="AY1085">
        <v>343.776627405233</v>
      </c>
      <c r="AZ1085">
        <v>333.12370443097399</v>
      </c>
      <c r="BA1085">
        <v>346.51414721116998</v>
      </c>
      <c r="BB1085">
        <v>339.676708917913</v>
      </c>
      <c r="BC1085">
        <v>341.26651586504801</v>
      </c>
      <c r="BD1085">
        <v>340.66113573905102</v>
      </c>
      <c r="BE1085">
        <v>331.18676453445499</v>
      </c>
      <c r="BF1085">
        <v>342.69884247226503</v>
      </c>
      <c r="BG1085">
        <v>344.29173813003899</v>
      </c>
      <c r="BH1085">
        <v>336.22411205951602</v>
      </c>
      <c r="BI1085">
        <v>343.73329590000901</v>
      </c>
      <c r="BJ1085">
        <v>345.90996818432302</v>
      </c>
      <c r="BK1085">
        <v>355.34132152498302</v>
      </c>
      <c r="BL1085">
        <v>353.61746270697199</v>
      </c>
      <c r="BM1085">
        <v>361.77056930107699</v>
      </c>
      <c r="BN1085">
        <v>349.75565685104999</v>
      </c>
      <c r="BO1085">
        <v>352.77925469777102</v>
      </c>
      <c r="BP1085">
        <v>350.99013584672201</v>
      </c>
      <c r="BQ1085">
        <v>345.36619148771803</v>
      </c>
      <c r="BR1085">
        <v>337.48289110423502</v>
      </c>
      <c r="BS1085">
        <v>358.392347641637</v>
      </c>
      <c r="BT1085">
        <v>391.46171517885898</v>
      </c>
      <c r="BU1085">
        <v>492.32317296118401</v>
      </c>
      <c r="BV1085">
        <v>484.67708449536701</v>
      </c>
      <c r="BW1085">
        <v>456.198503807686</v>
      </c>
      <c r="BX1085">
        <v>440.87780272290598</v>
      </c>
      <c r="BY1085">
        <v>411.03069252382699</v>
      </c>
      <c r="BZ1085">
        <v>410.937458096829</v>
      </c>
      <c r="CA1085">
        <v>385.402179012467</v>
      </c>
      <c r="CB1085">
        <v>370.06683369830398</v>
      </c>
      <c r="CC1085">
        <v>384.05285286518603</v>
      </c>
      <c r="CD1085">
        <v>373.97430298428202</v>
      </c>
      <c r="CE1085">
        <v>406.73106006931999</v>
      </c>
      <c r="CF1085">
        <v>388.13437776369</v>
      </c>
      <c r="CG1085">
        <v>400.97534304821102</v>
      </c>
      <c r="CH1085">
        <v>384.60328434002901</v>
      </c>
      <c r="CI1085">
        <v>387.11395649135699</v>
      </c>
      <c r="CJ1085">
        <v>410.05265860730498</v>
      </c>
      <c r="CK1085">
        <v>457.41384253181599</v>
      </c>
      <c r="CL1085">
        <v>608.36003951139298</v>
      </c>
      <c r="CM1085">
        <v>718.01185658896998</v>
      </c>
      <c r="CN1085">
        <v>826.223249558406</v>
      </c>
      <c r="CO1085">
        <v>668.85233829605397</v>
      </c>
      <c r="CP1085">
        <v>453.59214248781302</v>
      </c>
      <c r="CQ1085">
        <v>520.89334484076699</v>
      </c>
      <c r="CR1085">
        <v>487.73762222310302</v>
      </c>
      <c r="CS1085">
        <v>378.39191787935999</v>
      </c>
      <c r="CT1085">
        <v>341.32170465147999</v>
      </c>
      <c r="CU1085">
        <v>341.07388724530102</v>
      </c>
      <c r="CV1085">
        <v>343.51306610577899</v>
      </c>
      <c r="CW1085">
        <v>330.41715252150101</v>
      </c>
      <c r="CX1085">
        <v>332.68748518608902</v>
      </c>
      <c r="CY1085">
        <v>331.81184645960599</v>
      </c>
      <c r="CZ1085">
        <v>328.66934648626398</v>
      </c>
      <c r="DA1085">
        <v>321.04189860914801</v>
      </c>
      <c r="DB1085">
        <v>325.09289371276702</v>
      </c>
      <c r="DC1085">
        <v>330.66686944555499</v>
      </c>
      <c r="DD1085">
        <v>340.06652514096601</v>
      </c>
      <c r="DE1085">
        <v>342.73245475268499</v>
      </c>
      <c r="DF1085">
        <v>341.95984807465402</v>
      </c>
      <c r="DG1085">
        <v>330.03561462215902</v>
      </c>
      <c r="DH1085">
        <v>335.52613111395698</v>
      </c>
      <c r="DI1085">
        <v>339.25482275963401</v>
      </c>
      <c r="DJ1085">
        <v>332.98538337879597</v>
      </c>
      <c r="DK1085">
        <v>328.15069229984198</v>
      </c>
      <c r="DL1085">
        <v>328.23749188617302</v>
      </c>
      <c r="DM1085">
        <v>325.26037586563098</v>
      </c>
      <c r="DN1085">
        <v>340.40965267262499</v>
      </c>
      <c r="DO1085">
        <v>322.40877612904302</v>
      </c>
      <c r="DP1085">
        <v>339.48176311521502</v>
      </c>
      <c r="DQ1085">
        <v>333.50532114564299</v>
      </c>
      <c r="DR1085">
        <v>329.14139312436703</v>
      </c>
    </row>
    <row r="1086" spans="1:122" x14ac:dyDescent="0.25">
      <c r="A1086">
        <v>260.507343124165</v>
      </c>
      <c r="B1086">
        <v>336.083600304144</v>
      </c>
      <c r="C1086">
        <v>328.71187849790198</v>
      </c>
      <c r="D1086">
        <v>336.45090075215103</v>
      </c>
      <c r="E1086">
        <v>348.25453181831102</v>
      </c>
      <c r="F1086">
        <v>338.586763607249</v>
      </c>
      <c r="G1086">
        <v>332.08650422886598</v>
      </c>
      <c r="H1086">
        <v>330.33804970750299</v>
      </c>
      <c r="I1086">
        <v>342.11754123730702</v>
      </c>
      <c r="J1086">
        <v>337.79646745960002</v>
      </c>
      <c r="K1086">
        <v>343.03675092390603</v>
      </c>
      <c r="L1086">
        <v>340.98907682401602</v>
      </c>
      <c r="M1086">
        <v>343.40735276763098</v>
      </c>
      <c r="N1086">
        <v>340.96902235770602</v>
      </c>
      <c r="O1086">
        <v>351.86714873936302</v>
      </c>
      <c r="P1086">
        <v>476.91517886719299</v>
      </c>
      <c r="Q1086">
        <v>406.15579654314098</v>
      </c>
      <c r="R1086">
        <v>495.99108159843399</v>
      </c>
      <c r="S1086">
        <v>357.90696211338502</v>
      </c>
      <c r="T1086">
        <v>344.28444576611997</v>
      </c>
      <c r="U1086">
        <v>384.81404667556302</v>
      </c>
      <c r="V1086">
        <v>346.10651242632503</v>
      </c>
      <c r="W1086">
        <v>351.12072440433599</v>
      </c>
      <c r="X1086">
        <v>343.77705768963102</v>
      </c>
      <c r="Y1086">
        <v>353.556315129116</v>
      </c>
      <c r="Z1086">
        <v>347.17366360994998</v>
      </c>
      <c r="AA1086">
        <v>342.838044701314</v>
      </c>
      <c r="AB1086">
        <v>337.739247482287</v>
      </c>
      <c r="AC1086">
        <v>338.44770180257001</v>
      </c>
      <c r="AD1086">
        <v>337.70447532135199</v>
      </c>
      <c r="AE1086">
        <v>336.67117822432999</v>
      </c>
      <c r="AF1086">
        <v>330.25882947334497</v>
      </c>
      <c r="AG1086">
        <v>334.79339636277399</v>
      </c>
      <c r="AH1086">
        <v>333.21554784586903</v>
      </c>
      <c r="AI1086">
        <v>344.81416515439298</v>
      </c>
      <c r="AJ1086">
        <v>336.18512962007998</v>
      </c>
      <c r="AK1086">
        <v>346.27918791083101</v>
      </c>
      <c r="AL1086">
        <v>337.058452965333</v>
      </c>
      <c r="AM1086">
        <v>340.31532882343498</v>
      </c>
      <c r="AN1086">
        <v>350.30515415879302</v>
      </c>
      <c r="AO1086">
        <v>348.70716107343202</v>
      </c>
      <c r="AP1086">
        <v>374.61261281648802</v>
      </c>
      <c r="AQ1086">
        <v>380.26654354151799</v>
      </c>
      <c r="AR1086">
        <v>383.52995182945898</v>
      </c>
      <c r="AS1086">
        <v>368.08628797710702</v>
      </c>
      <c r="AT1086">
        <v>351.43119000358303</v>
      </c>
      <c r="AU1086">
        <v>345.21149682772</v>
      </c>
      <c r="AV1086">
        <v>342.38521149738102</v>
      </c>
      <c r="AW1086">
        <v>339.46743662523699</v>
      </c>
      <c r="AX1086">
        <v>331.83774098187303</v>
      </c>
      <c r="AY1086">
        <v>339.07445061139299</v>
      </c>
      <c r="AZ1086">
        <v>334.33210105245399</v>
      </c>
      <c r="BA1086">
        <v>343.98351833623798</v>
      </c>
      <c r="BB1086">
        <v>338.88885052538501</v>
      </c>
      <c r="BC1086">
        <v>336.86504925329899</v>
      </c>
      <c r="BD1086">
        <v>339.62390674444703</v>
      </c>
      <c r="BE1086">
        <v>332.60359182095902</v>
      </c>
      <c r="BF1086">
        <v>347.36873831200899</v>
      </c>
      <c r="BG1086">
        <v>341.82346549324598</v>
      </c>
      <c r="BH1086">
        <v>338.25124124012899</v>
      </c>
      <c r="BI1086">
        <v>340.53424712353001</v>
      </c>
      <c r="BJ1086">
        <v>344.60848794374402</v>
      </c>
      <c r="BK1086">
        <v>357.17334430496697</v>
      </c>
      <c r="BL1086">
        <v>356.82877481318701</v>
      </c>
      <c r="BM1086">
        <v>362.16542949447302</v>
      </c>
      <c r="BN1086">
        <v>354.49472543900202</v>
      </c>
      <c r="BO1086">
        <v>352.915611266746</v>
      </c>
      <c r="BP1086">
        <v>353.46753376698899</v>
      </c>
      <c r="BQ1086">
        <v>350.75208059751998</v>
      </c>
      <c r="BR1086">
        <v>338.08469424805003</v>
      </c>
      <c r="BS1086">
        <v>357.96643925799702</v>
      </c>
      <c r="BT1086">
        <v>394.23046730830299</v>
      </c>
      <c r="BU1086">
        <v>515.62057262552696</v>
      </c>
      <c r="BV1086">
        <v>513.73029824486798</v>
      </c>
      <c r="BW1086">
        <v>484.60732666019402</v>
      </c>
      <c r="BX1086">
        <v>460.27769441017801</v>
      </c>
      <c r="BY1086">
        <v>429.29753069373902</v>
      </c>
      <c r="BZ1086">
        <v>429.21754462628701</v>
      </c>
      <c r="CA1086">
        <v>394.57575466945599</v>
      </c>
      <c r="CB1086">
        <v>386.28257206020999</v>
      </c>
      <c r="CC1086">
        <v>400.88429457606998</v>
      </c>
      <c r="CD1086">
        <v>379.51857076483202</v>
      </c>
      <c r="CE1086">
        <v>419.77497406369201</v>
      </c>
      <c r="CF1086">
        <v>399.91614788258198</v>
      </c>
      <c r="CG1086">
        <v>418.843236133831</v>
      </c>
      <c r="CH1086">
        <v>389.37424317975598</v>
      </c>
      <c r="CI1086">
        <v>395.14060745936899</v>
      </c>
      <c r="CJ1086">
        <v>428.85161639522801</v>
      </c>
      <c r="CK1086">
        <v>490.022325258698</v>
      </c>
      <c r="CL1086">
        <v>664.55097969805195</v>
      </c>
      <c r="CM1086">
        <v>784.232078739489</v>
      </c>
      <c r="CN1086">
        <v>875.45829052548902</v>
      </c>
      <c r="CO1086">
        <v>698.95419294405701</v>
      </c>
      <c r="CP1086">
        <v>454.63964638431599</v>
      </c>
      <c r="CQ1086">
        <v>541.73528598881205</v>
      </c>
      <c r="CR1086">
        <v>494.99540332010599</v>
      </c>
      <c r="CS1086">
        <v>379.78144637886197</v>
      </c>
      <c r="CT1086">
        <v>336.87525443634797</v>
      </c>
      <c r="CU1086">
        <v>338.96182820908899</v>
      </c>
      <c r="CV1086">
        <v>343.722199255107</v>
      </c>
      <c r="CW1086">
        <v>332.899756830211</v>
      </c>
      <c r="CX1086">
        <v>333.76900737029803</v>
      </c>
      <c r="CY1086">
        <v>334.701714133503</v>
      </c>
      <c r="CZ1086">
        <v>331.803709144035</v>
      </c>
      <c r="DA1086">
        <v>327.81339030155601</v>
      </c>
      <c r="DB1086">
        <v>323.54484955297301</v>
      </c>
      <c r="DC1086">
        <v>330.84287454761301</v>
      </c>
      <c r="DD1086">
        <v>338.66257449235599</v>
      </c>
      <c r="DE1086">
        <v>342.41083926849097</v>
      </c>
      <c r="DF1086">
        <v>338.11712260629099</v>
      </c>
      <c r="DG1086">
        <v>326.12910675336201</v>
      </c>
      <c r="DH1086">
        <v>332.81999150586302</v>
      </c>
      <c r="DI1086">
        <v>337.05190044694501</v>
      </c>
      <c r="DJ1086">
        <v>332.85358518424198</v>
      </c>
      <c r="DK1086">
        <v>328.61570326607898</v>
      </c>
      <c r="DL1086">
        <v>329.67043759163602</v>
      </c>
      <c r="DM1086">
        <v>323.99524308649001</v>
      </c>
      <c r="DN1086">
        <v>339.577818288196</v>
      </c>
      <c r="DO1086">
        <v>325.37387165126898</v>
      </c>
      <c r="DP1086">
        <v>340.20197315637398</v>
      </c>
      <c r="DQ1086">
        <v>335.02086802037701</v>
      </c>
      <c r="DR1086">
        <v>328.87520555510901</v>
      </c>
    </row>
    <row r="1087" spans="1:122" x14ac:dyDescent="0.25">
      <c r="A1087">
        <v>260.74766355140099</v>
      </c>
      <c r="B1087">
        <v>332.75723104072603</v>
      </c>
      <c r="C1087">
        <v>331.519549262753</v>
      </c>
      <c r="D1087">
        <v>333.35407585997501</v>
      </c>
      <c r="E1087">
        <v>349.66437933744402</v>
      </c>
      <c r="F1087">
        <v>340.64586286070698</v>
      </c>
      <c r="G1087">
        <v>332.80811308597902</v>
      </c>
      <c r="H1087">
        <v>334.339766141513</v>
      </c>
      <c r="I1087">
        <v>344.80045937319198</v>
      </c>
      <c r="J1087">
        <v>336.65830154376403</v>
      </c>
      <c r="K1087">
        <v>339.28170450882499</v>
      </c>
      <c r="L1087">
        <v>340.90973654898801</v>
      </c>
      <c r="M1087">
        <v>342.78361640855297</v>
      </c>
      <c r="N1087">
        <v>341.82369482535898</v>
      </c>
      <c r="O1087">
        <v>356.71226446300199</v>
      </c>
      <c r="P1087">
        <v>457.39017207664602</v>
      </c>
      <c r="Q1087">
        <v>400.19935130997601</v>
      </c>
      <c r="R1087">
        <v>489.564608372343</v>
      </c>
      <c r="S1087">
        <v>354.06313667857</v>
      </c>
      <c r="T1087">
        <v>345.67341422031097</v>
      </c>
      <c r="U1087">
        <v>380.17980802157803</v>
      </c>
      <c r="V1087">
        <v>348.01198276500401</v>
      </c>
      <c r="W1087">
        <v>351.48231056514697</v>
      </c>
      <c r="X1087">
        <v>343.958765041314</v>
      </c>
      <c r="Y1087">
        <v>356.23743645936997</v>
      </c>
      <c r="Z1087">
        <v>348.91652533309798</v>
      </c>
      <c r="AA1087">
        <v>344.69646186434602</v>
      </c>
      <c r="AB1087">
        <v>346.05002291063499</v>
      </c>
      <c r="AC1087">
        <v>338.50607711667197</v>
      </c>
      <c r="AD1087">
        <v>341.40367822952697</v>
      </c>
      <c r="AE1087">
        <v>337.72730878104602</v>
      </c>
      <c r="AF1087">
        <v>335.39618850770103</v>
      </c>
      <c r="AG1087">
        <v>333.13382368974101</v>
      </c>
      <c r="AH1087">
        <v>336.07260384569798</v>
      </c>
      <c r="AI1087">
        <v>343.83578929595001</v>
      </c>
      <c r="AJ1087">
        <v>340.53785372628698</v>
      </c>
      <c r="AK1087">
        <v>347.96630574463501</v>
      </c>
      <c r="AL1087">
        <v>342.44171608255198</v>
      </c>
      <c r="AM1087">
        <v>344.15567629264802</v>
      </c>
      <c r="AN1087">
        <v>345.22383842873597</v>
      </c>
      <c r="AO1087">
        <v>348.40534171843501</v>
      </c>
      <c r="AP1087">
        <v>379.11102980524902</v>
      </c>
      <c r="AQ1087">
        <v>382.19604582682302</v>
      </c>
      <c r="AR1087">
        <v>387.45583947809098</v>
      </c>
      <c r="AS1087">
        <v>374.09302123252399</v>
      </c>
      <c r="AT1087">
        <v>351.03322270390203</v>
      </c>
      <c r="AU1087">
        <v>344.60269813369501</v>
      </c>
      <c r="AV1087">
        <v>343.17603438677003</v>
      </c>
      <c r="AW1087">
        <v>341.768909401587</v>
      </c>
      <c r="AX1087">
        <v>341.15820531479602</v>
      </c>
      <c r="AY1087">
        <v>339.249916712654</v>
      </c>
      <c r="AZ1087">
        <v>339.36599144841301</v>
      </c>
      <c r="BA1087">
        <v>346.49344689101702</v>
      </c>
      <c r="BB1087">
        <v>337.41014909447398</v>
      </c>
      <c r="BC1087">
        <v>336.95750247192899</v>
      </c>
      <c r="BD1087">
        <v>337.69049789104997</v>
      </c>
      <c r="BE1087">
        <v>332.79387369593201</v>
      </c>
      <c r="BF1087">
        <v>350.06509825932</v>
      </c>
      <c r="BG1087">
        <v>342.57532512035698</v>
      </c>
      <c r="BH1087">
        <v>338.98805016102898</v>
      </c>
      <c r="BI1087">
        <v>342.57901366213798</v>
      </c>
      <c r="BJ1087">
        <v>345.366169967421</v>
      </c>
      <c r="BK1087">
        <v>356.45312032936698</v>
      </c>
      <c r="BL1087">
        <v>361.18808992390802</v>
      </c>
      <c r="BM1087">
        <v>363.45222496956399</v>
      </c>
      <c r="BN1087">
        <v>352.911288904863</v>
      </c>
      <c r="BO1087">
        <v>353.838626583598</v>
      </c>
      <c r="BP1087">
        <v>351.39709720821799</v>
      </c>
      <c r="BQ1087">
        <v>354.78820151987401</v>
      </c>
      <c r="BR1087">
        <v>344.17850060209298</v>
      </c>
      <c r="BS1087">
        <v>357.99936887807303</v>
      </c>
      <c r="BT1087">
        <v>394.91767350713599</v>
      </c>
      <c r="BU1087">
        <v>522.25231617546297</v>
      </c>
      <c r="BV1087">
        <v>530.07006600338002</v>
      </c>
      <c r="BW1087">
        <v>503.830124178642</v>
      </c>
      <c r="BX1087">
        <v>477.27127358394398</v>
      </c>
      <c r="BY1087">
        <v>446.395879998971</v>
      </c>
      <c r="BZ1087">
        <v>439.32684621533099</v>
      </c>
      <c r="CA1087">
        <v>405.39514734481298</v>
      </c>
      <c r="CB1087">
        <v>400.96427959841901</v>
      </c>
      <c r="CC1087">
        <v>408.10264005756397</v>
      </c>
      <c r="CD1087">
        <v>386.24142503831001</v>
      </c>
      <c r="CE1087">
        <v>421.89832315682202</v>
      </c>
      <c r="CF1087">
        <v>408.05674923890501</v>
      </c>
      <c r="CG1087">
        <v>424.347649955603</v>
      </c>
      <c r="CH1087">
        <v>392.77559172564997</v>
      </c>
      <c r="CI1087">
        <v>405.53842540660702</v>
      </c>
      <c r="CJ1087">
        <v>441.38954590874198</v>
      </c>
      <c r="CK1087">
        <v>510.03766001130901</v>
      </c>
      <c r="CL1087">
        <v>716.14496439639902</v>
      </c>
      <c r="CM1087">
        <v>844.92836769014696</v>
      </c>
      <c r="CN1087">
        <v>866.62660832647305</v>
      </c>
      <c r="CO1087">
        <v>685.68058727631899</v>
      </c>
      <c r="CP1087">
        <v>436.898674100081</v>
      </c>
      <c r="CQ1087">
        <v>538.31717475752203</v>
      </c>
      <c r="CR1087">
        <v>473.71646553324598</v>
      </c>
      <c r="CS1087">
        <v>385.017193943211</v>
      </c>
      <c r="CT1087">
        <v>337.15201942830799</v>
      </c>
      <c r="CU1087">
        <v>334.13296609453499</v>
      </c>
      <c r="CV1087">
        <v>344.10945023178499</v>
      </c>
      <c r="CW1087">
        <v>334.81264340707997</v>
      </c>
      <c r="CX1087">
        <v>334.20158058424499</v>
      </c>
      <c r="CY1087">
        <v>334.57471254788402</v>
      </c>
      <c r="CZ1087">
        <v>328.389375290727</v>
      </c>
      <c r="DA1087">
        <v>330.51505014882798</v>
      </c>
      <c r="DB1087">
        <v>328.88414342925699</v>
      </c>
      <c r="DC1087">
        <v>331.108459986372</v>
      </c>
      <c r="DD1087">
        <v>339.09250274171598</v>
      </c>
      <c r="DE1087">
        <v>342.306759328201</v>
      </c>
      <c r="DF1087">
        <v>330.94340607701298</v>
      </c>
      <c r="DG1087">
        <v>323.59682389830198</v>
      </c>
      <c r="DH1087">
        <v>331.11850842724402</v>
      </c>
      <c r="DI1087">
        <v>335.50982428510201</v>
      </c>
      <c r="DJ1087">
        <v>328.599434907611</v>
      </c>
      <c r="DK1087">
        <v>330.41994955341403</v>
      </c>
      <c r="DL1087">
        <v>332.39871368231502</v>
      </c>
      <c r="DM1087">
        <v>323.22441885723998</v>
      </c>
      <c r="DN1087">
        <v>335.98879601744397</v>
      </c>
      <c r="DO1087">
        <v>322.58561325034401</v>
      </c>
      <c r="DP1087">
        <v>336.12093947774002</v>
      </c>
      <c r="DQ1087">
        <v>333.40894961310801</v>
      </c>
      <c r="DR1087">
        <v>330.38200252028901</v>
      </c>
    </row>
    <row r="1088" spans="1:122" x14ac:dyDescent="0.25">
      <c r="A1088">
        <v>260.987983978638</v>
      </c>
      <c r="B1088">
        <v>333.80240837897401</v>
      </c>
      <c r="C1088">
        <v>339.77976675813801</v>
      </c>
      <c r="D1088">
        <v>330.61165505278802</v>
      </c>
      <c r="E1088">
        <v>349.863790555398</v>
      </c>
      <c r="F1088">
        <v>346.09649197418003</v>
      </c>
      <c r="G1088">
        <v>331.80191436424099</v>
      </c>
      <c r="H1088">
        <v>336.26734062925999</v>
      </c>
      <c r="I1088">
        <v>347.79683535112798</v>
      </c>
      <c r="J1088">
        <v>338.55432715120497</v>
      </c>
      <c r="K1088">
        <v>339.01153290472098</v>
      </c>
      <c r="L1088">
        <v>337.92482473359797</v>
      </c>
      <c r="M1088">
        <v>338.10905867111597</v>
      </c>
      <c r="N1088">
        <v>339.89691398398901</v>
      </c>
      <c r="O1088">
        <v>360.63296632047002</v>
      </c>
      <c r="P1088">
        <v>453.595665103621</v>
      </c>
      <c r="Q1088">
        <v>396.75784408152202</v>
      </c>
      <c r="R1088">
        <v>487.97467341082398</v>
      </c>
      <c r="S1088">
        <v>353.15389203279301</v>
      </c>
      <c r="T1088">
        <v>346.26702552692802</v>
      </c>
      <c r="U1088">
        <v>379.01235951940299</v>
      </c>
      <c r="V1088">
        <v>345.373928776524</v>
      </c>
      <c r="W1088">
        <v>349.21656092477599</v>
      </c>
      <c r="X1088">
        <v>345.01947897466999</v>
      </c>
      <c r="Y1088">
        <v>348.71493250661598</v>
      </c>
      <c r="Z1088">
        <v>348.20645211610702</v>
      </c>
      <c r="AA1088">
        <v>341.332939890906</v>
      </c>
      <c r="AB1088">
        <v>347.41055530600698</v>
      </c>
      <c r="AC1088">
        <v>340.10719560526701</v>
      </c>
      <c r="AD1088">
        <v>339.94784501559599</v>
      </c>
      <c r="AE1088">
        <v>333.55149946332</v>
      </c>
      <c r="AF1088">
        <v>340.03483686819902</v>
      </c>
      <c r="AG1088">
        <v>336.09776512859497</v>
      </c>
      <c r="AH1088">
        <v>339.32888694062899</v>
      </c>
      <c r="AI1088">
        <v>341.26982832337399</v>
      </c>
      <c r="AJ1088">
        <v>338.35190481178699</v>
      </c>
      <c r="AK1088">
        <v>343.731445066346</v>
      </c>
      <c r="AL1088">
        <v>339.65778377848602</v>
      </c>
      <c r="AM1088">
        <v>348.67911330010003</v>
      </c>
      <c r="AN1088">
        <v>343.48468286122198</v>
      </c>
      <c r="AO1088">
        <v>352.69177209678202</v>
      </c>
      <c r="AP1088">
        <v>381.37489401756602</v>
      </c>
      <c r="AQ1088">
        <v>378.71950644108301</v>
      </c>
      <c r="AR1088">
        <v>394.60107481796501</v>
      </c>
      <c r="AS1088">
        <v>381.60934988566203</v>
      </c>
      <c r="AT1088">
        <v>354.94198248132301</v>
      </c>
      <c r="AU1088">
        <v>345.46742680638602</v>
      </c>
      <c r="AV1088">
        <v>348.22533946786302</v>
      </c>
      <c r="AW1088">
        <v>344.08186862987998</v>
      </c>
      <c r="AX1088">
        <v>350.78509237335101</v>
      </c>
      <c r="AY1088">
        <v>336.04454505058902</v>
      </c>
      <c r="AZ1088">
        <v>340.48890796922097</v>
      </c>
      <c r="BA1088">
        <v>344.55994010094901</v>
      </c>
      <c r="BB1088">
        <v>336.90630482977099</v>
      </c>
      <c r="BC1088">
        <v>338.77880151874501</v>
      </c>
      <c r="BD1088">
        <v>339.71063877164897</v>
      </c>
      <c r="BE1088">
        <v>338.70786271972298</v>
      </c>
      <c r="BF1088">
        <v>351.20484086504098</v>
      </c>
      <c r="BG1088">
        <v>343.34761145745102</v>
      </c>
      <c r="BH1088">
        <v>344.62786862471802</v>
      </c>
      <c r="BI1088">
        <v>345.66598401651697</v>
      </c>
      <c r="BJ1088">
        <v>350.17626105945698</v>
      </c>
      <c r="BK1088">
        <v>362.29942659276998</v>
      </c>
      <c r="BL1088">
        <v>366.91080611806001</v>
      </c>
      <c r="BM1088">
        <v>363.54771171600999</v>
      </c>
      <c r="BN1088">
        <v>355.00612111690901</v>
      </c>
      <c r="BO1088">
        <v>357.63044988577798</v>
      </c>
      <c r="BP1088">
        <v>348.71790621636501</v>
      </c>
      <c r="BQ1088">
        <v>359.11977810004299</v>
      </c>
      <c r="BR1088">
        <v>347.09358763404998</v>
      </c>
      <c r="BS1088">
        <v>354.82194236743101</v>
      </c>
      <c r="BT1088">
        <v>397.329231613057</v>
      </c>
      <c r="BU1088">
        <v>517.353917969961</v>
      </c>
      <c r="BV1088">
        <v>529.78077915535698</v>
      </c>
      <c r="BW1088">
        <v>512.46157034044995</v>
      </c>
      <c r="BX1088">
        <v>479.80421227166602</v>
      </c>
      <c r="BY1088">
        <v>455.50877496087702</v>
      </c>
      <c r="BZ1088">
        <v>447.33741102501699</v>
      </c>
      <c r="CA1088">
        <v>415.78113603777803</v>
      </c>
      <c r="CB1088">
        <v>410.06549320470702</v>
      </c>
      <c r="CC1088">
        <v>413.41451331564502</v>
      </c>
      <c r="CD1088">
        <v>390.96159746412002</v>
      </c>
      <c r="CE1088">
        <v>425.015960482612</v>
      </c>
      <c r="CF1088">
        <v>413.64236185298699</v>
      </c>
      <c r="CG1088">
        <v>428.83342089215301</v>
      </c>
      <c r="CH1088">
        <v>401.01216002986502</v>
      </c>
      <c r="CI1088">
        <v>415.98082065585498</v>
      </c>
      <c r="CJ1088">
        <v>438.149808983355</v>
      </c>
      <c r="CK1088">
        <v>512.25826546428004</v>
      </c>
      <c r="CL1088">
        <v>736.117404082127</v>
      </c>
      <c r="CM1088">
        <v>868.70340209924495</v>
      </c>
      <c r="CN1088">
        <v>815.92434176819904</v>
      </c>
      <c r="CO1088">
        <v>645.99193252250404</v>
      </c>
      <c r="CP1088">
        <v>410.58222013120201</v>
      </c>
      <c r="CQ1088">
        <v>514.86625092685597</v>
      </c>
      <c r="CR1088">
        <v>440.67768182383401</v>
      </c>
      <c r="CS1088">
        <v>380.67843144836002</v>
      </c>
      <c r="CT1088">
        <v>338.70548380306099</v>
      </c>
      <c r="CU1088">
        <v>330.06102765215201</v>
      </c>
      <c r="CV1088">
        <v>343.93209755277599</v>
      </c>
      <c r="CW1088">
        <v>336.99855091814999</v>
      </c>
      <c r="CX1088">
        <v>342.28550299520498</v>
      </c>
      <c r="CY1088">
        <v>337.55155219426598</v>
      </c>
      <c r="CZ1088">
        <v>333.45330419202298</v>
      </c>
      <c r="DA1088">
        <v>333.71295999622498</v>
      </c>
      <c r="DB1088">
        <v>331.38598394596698</v>
      </c>
      <c r="DC1088">
        <v>329.65238020938102</v>
      </c>
      <c r="DD1088">
        <v>338.79003659779897</v>
      </c>
      <c r="DE1088">
        <v>334.74362807799702</v>
      </c>
      <c r="DF1088">
        <v>326.57248032660101</v>
      </c>
      <c r="DG1088">
        <v>320.75696174813498</v>
      </c>
      <c r="DH1088">
        <v>331.314848260752</v>
      </c>
      <c r="DI1088">
        <v>332.78696567087798</v>
      </c>
      <c r="DJ1088">
        <v>331.84681816116603</v>
      </c>
      <c r="DK1088">
        <v>333.00308801971102</v>
      </c>
      <c r="DL1088">
        <v>331.72281644933298</v>
      </c>
      <c r="DM1088">
        <v>329.20414397112199</v>
      </c>
      <c r="DN1088">
        <v>334.51957548595101</v>
      </c>
      <c r="DO1088">
        <v>329.68598565220202</v>
      </c>
      <c r="DP1088">
        <v>334.65469305950103</v>
      </c>
      <c r="DQ1088">
        <v>331.28016283818602</v>
      </c>
      <c r="DR1088">
        <v>336.354768308541</v>
      </c>
    </row>
    <row r="1089" spans="1:122" x14ac:dyDescent="0.25">
      <c r="A1089">
        <v>261.22830440587398</v>
      </c>
      <c r="B1089">
        <v>335.737766942983</v>
      </c>
      <c r="C1089">
        <v>342.54524236189798</v>
      </c>
      <c r="D1089">
        <v>326.78172839322298</v>
      </c>
      <c r="E1089">
        <v>346.33486874223502</v>
      </c>
      <c r="F1089">
        <v>339.69048879155798</v>
      </c>
      <c r="G1089">
        <v>329.19727851874802</v>
      </c>
      <c r="H1089">
        <v>338.60411796247303</v>
      </c>
      <c r="I1089">
        <v>350.66600091498998</v>
      </c>
      <c r="J1089">
        <v>341.96831470705303</v>
      </c>
      <c r="K1089">
        <v>340.77034127737301</v>
      </c>
      <c r="L1089">
        <v>332.93622827956699</v>
      </c>
      <c r="M1089">
        <v>340.06229835225503</v>
      </c>
      <c r="N1089">
        <v>337.00278118069099</v>
      </c>
      <c r="O1089">
        <v>365.30086168046</v>
      </c>
      <c r="P1089">
        <v>472.76209826685903</v>
      </c>
      <c r="Q1089">
        <v>405.80441259209101</v>
      </c>
      <c r="R1089">
        <v>508.41649216772998</v>
      </c>
      <c r="S1089">
        <v>357.55613692289899</v>
      </c>
      <c r="T1089">
        <v>344.31767128577201</v>
      </c>
      <c r="U1089">
        <v>380.028784266142</v>
      </c>
      <c r="V1089">
        <v>349.263401357482</v>
      </c>
      <c r="W1089">
        <v>350.00350628769797</v>
      </c>
      <c r="X1089">
        <v>349.74210369832701</v>
      </c>
      <c r="Y1089">
        <v>346.892460586124</v>
      </c>
      <c r="Z1089">
        <v>344.58735703605203</v>
      </c>
      <c r="AA1089">
        <v>339.92028441467698</v>
      </c>
      <c r="AB1089">
        <v>354.61533101318798</v>
      </c>
      <c r="AC1089">
        <v>342.63131020599297</v>
      </c>
      <c r="AD1089">
        <v>338.60646487810999</v>
      </c>
      <c r="AE1089">
        <v>334.638351401671</v>
      </c>
      <c r="AF1089">
        <v>343.30108873609998</v>
      </c>
      <c r="AG1089">
        <v>342.68933499802199</v>
      </c>
      <c r="AH1089">
        <v>342.61075435203998</v>
      </c>
      <c r="AI1089">
        <v>341.044227656082</v>
      </c>
      <c r="AJ1089">
        <v>338.091213209773</v>
      </c>
      <c r="AK1089">
        <v>342.211185639154</v>
      </c>
      <c r="AL1089">
        <v>341.120165711455</v>
      </c>
      <c r="AM1089">
        <v>347.96403563239897</v>
      </c>
      <c r="AN1089">
        <v>349.75599985966699</v>
      </c>
      <c r="AO1089">
        <v>356.90816909428997</v>
      </c>
      <c r="AP1089">
        <v>387.61447801995502</v>
      </c>
      <c r="AQ1089">
        <v>397.780473490004</v>
      </c>
      <c r="AR1089">
        <v>404.38572296678097</v>
      </c>
      <c r="AS1089">
        <v>391.44719469677</v>
      </c>
      <c r="AT1089">
        <v>360.76715374464197</v>
      </c>
      <c r="AU1089">
        <v>345.48755705579799</v>
      </c>
      <c r="AV1089">
        <v>355.00319039004501</v>
      </c>
      <c r="AW1089">
        <v>352.53359989911701</v>
      </c>
      <c r="AX1089">
        <v>352.43631979022302</v>
      </c>
      <c r="AY1089">
        <v>338.257287459059</v>
      </c>
      <c r="AZ1089">
        <v>336.20834841728799</v>
      </c>
      <c r="BA1089">
        <v>337.472990199305</v>
      </c>
      <c r="BB1089">
        <v>334.99357897511698</v>
      </c>
      <c r="BC1089">
        <v>339.92078542190001</v>
      </c>
      <c r="BD1089">
        <v>342.04419841564601</v>
      </c>
      <c r="BE1089">
        <v>344.51774676045102</v>
      </c>
      <c r="BF1089">
        <v>347.46978095291701</v>
      </c>
      <c r="BG1089">
        <v>348.46213547421303</v>
      </c>
      <c r="BH1089">
        <v>349.317340339336</v>
      </c>
      <c r="BI1089">
        <v>352.02504383824299</v>
      </c>
      <c r="BJ1089">
        <v>355.72510468995301</v>
      </c>
      <c r="BK1089">
        <v>363.50734451629103</v>
      </c>
      <c r="BL1089">
        <v>374.83122830184902</v>
      </c>
      <c r="BM1089">
        <v>366.913214306756</v>
      </c>
      <c r="BN1089">
        <v>361.811394543765</v>
      </c>
      <c r="BO1089">
        <v>363.765708697935</v>
      </c>
      <c r="BP1089">
        <v>352.05500451063102</v>
      </c>
      <c r="BQ1089">
        <v>363.48205754028203</v>
      </c>
      <c r="BR1089">
        <v>353.71113088327297</v>
      </c>
      <c r="BS1089">
        <v>352.931031393225</v>
      </c>
      <c r="BT1089">
        <v>402.75761744072003</v>
      </c>
      <c r="BU1089">
        <v>534.26632041603602</v>
      </c>
      <c r="BV1089">
        <v>546.93029309201404</v>
      </c>
      <c r="BW1089">
        <v>530.70443879720403</v>
      </c>
      <c r="BX1089">
        <v>490.72677500698501</v>
      </c>
      <c r="BY1089">
        <v>469.022941031953</v>
      </c>
      <c r="BZ1089">
        <v>455.89011122123799</v>
      </c>
      <c r="CA1089">
        <v>427.49353396049901</v>
      </c>
      <c r="CB1089">
        <v>422.28320500268001</v>
      </c>
      <c r="CC1089">
        <v>419.52946381454302</v>
      </c>
      <c r="CD1089">
        <v>396.81921955913703</v>
      </c>
      <c r="CE1089">
        <v>435.07515336024198</v>
      </c>
      <c r="CF1089">
        <v>421.62970282315399</v>
      </c>
      <c r="CG1089">
        <v>441.20058938179398</v>
      </c>
      <c r="CH1089">
        <v>415.99450862942598</v>
      </c>
      <c r="CI1089">
        <v>425.76967826506302</v>
      </c>
      <c r="CJ1089">
        <v>440.498536290316</v>
      </c>
      <c r="CK1089">
        <v>519.80129596882796</v>
      </c>
      <c r="CL1089">
        <v>746.36473265418601</v>
      </c>
      <c r="CM1089">
        <v>875.08496592227198</v>
      </c>
      <c r="CN1089">
        <v>791.70159519051401</v>
      </c>
      <c r="CO1089">
        <v>642.02981947002399</v>
      </c>
      <c r="CP1089">
        <v>402.213169146898</v>
      </c>
      <c r="CQ1089">
        <v>513.97117708151598</v>
      </c>
      <c r="CR1089">
        <v>435.356445213847</v>
      </c>
      <c r="CS1089">
        <v>381.254445700632</v>
      </c>
      <c r="CT1089">
        <v>336.094157871243</v>
      </c>
      <c r="CU1089">
        <v>330.51702539549302</v>
      </c>
      <c r="CV1089">
        <v>345.94711539190001</v>
      </c>
      <c r="CW1089">
        <v>340.15431217504403</v>
      </c>
      <c r="CX1089">
        <v>341.75315099216198</v>
      </c>
      <c r="CY1089">
        <v>333.76576477092601</v>
      </c>
      <c r="CZ1089">
        <v>339.976499135013</v>
      </c>
      <c r="DA1089">
        <v>337.37502476241099</v>
      </c>
      <c r="DB1089">
        <v>335.96093911647199</v>
      </c>
      <c r="DC1089">
        <v>330.24016217460701</v>
      </c>
      <c r="DD1089">
        <v>339.80412156623299</v>
      </c>
      <c r="DE1089">
        <v>330.574431691092</v>
      </c>
      <c r="DF1089">
        <v>321.83581508905598</v>
      </c>
      <c r="DG1089">
        <v>319.72377457567899</v>
      </c>
      <c r="DH1089">
        <v>330.12872086520002</v>
      </c>
      <c r="DI1089">
        <v>325.81516247241598</v>
      </c>
      <c r="DJ1089">
        <v>335.264161682159</v>
      </c>
      <c r="DK1089">
        <v>334.739591671065</v>
      </c>
      <c r="DL1089">
        <v>330.85840426379099</v>
      </c>
      <c r="DM1089">
        <v>329.17686896240099</v>
      </c>
      <c r="DN1089">
        <v>336.53218515110899</v>
      </c>
      <c r="DO1089">
        <v>331.46869236603101</v>
      </c>
      <c r="DP1089">
        <v>336.37337997824102</v>
      </c>
      <c r="DQ1089">
        <v>329.13725193065699</v>
      </c>
      <c r="DR1089">
        <v>338.05467154822702</v>
      </c>
    </row>
    <row r="1090" spans="1:122" x14ac:dyDescent="0.25">
      <c r="A1090">
        <v>261.46862483311003</v>
      </c>
      <c r="B1090">
        <v>335.67556544506499</v>
      </c>
      <c r="C1090">
        <v>344.12438915623699</v>
      </c>
      <c r="D1090">
        <v>326.33684686856299</v>
      </c>
      <c r="E1090">
        <v>343.02745887600901</v>
      </c>
      <c r="F1090">
        <v>342.38003511806102</v>
      </c>
      <c r="G1090">
        <v>329.32114297107398</v>
      </c>
      <c r="H1090">
        <v>340.522492574257</v>
      </c>
      <c r="I1090">
        <v>346.80131370347101</v>
      </c>
      <c r="J1090">
        <v>341.42877376648897</v>
      </c>
      <c r="K1090">
        <v>347.83277290298201</v>
      </c>
      <c r="L1090">
        <v>329.955661273651</v>
      </c>
      <c r="M1090">
        <v>339.53343272359899</v>
      </c>
      <c r="N1090">
        <v>336.95158415079499</v>
      </c>
      <c r="O1090">
        <v>371.16016213530003</v>
      </c>
      <c r="P1090">
        <v>477.099079330564</v>
      </c>
      <c r="Q1090">
        <v>428.23586846015002</v>
      </c>
      <c r="R1090">
        <v>523.57515419421895</v>
      </c>
      <c r="S1090">
        <v>357.35862621813999</v>
      </c>
      <c r="T1090">
        <v>349.469081259012</v>
      </c>
      <c r="U1090">
        <v>377.65996156412899</v>
      </c>
      <c r="V1090">
        <v>352.044033808753</v>
      </c>
      <c r="W1090">
        <v>346.68203873386898</v>
      </c>
      <c r="X1090">
        <v>345.09014970039698</v>
      </c>
      <c r="Y1090">
        <v>342.89578641400601</v>
      </c>
      <c r="Z1090">
        <v>340.33448591482198</v>
      </c>
      <c r="AA1090">
        <v>339.51777698766898</v>
      </c>
      <c r="AB1090">
        <v>355.24058498664402</v>
      </c>
      <c r="AC1090">
        <v>343.24680392859</v>
      </c>
      <c r="AD1090">
        <v>339.60910395205002</v>
      </c>
      <c r="AE1090">
        <v>338.84550250761299</v>
      </c>
      <c r="AF1090">
        <v>346.20038963298902</v>
      </c>
      <c r="AG1090">
        <v>340.92951643857202</v>
      </c>
      <c r="AH1090">
        <v>341.86480243994401</v>
      </c>
      <c r="AI1090">
        <v>339.12861554388599</v>
      </c>
      <c r="AJ1090">
        <v>338.516109881391</v>
      </c>
      <c r="AK1090">
        <v>343.68839425763798</v>
      </c>
      <c r="AL1090">
        <v>344.719458634386</v>
      </c>
      <c r="AM1090">
        <v>349.827457438956</v>
      </c>
      <c r="AN1090">
        <v>354.80725091841998</v>
      </c>
      <c r="AO1090">
        <v>366.66753226580897</v>
      </c>
      <c r="AP1090">
        <v>392.48411871769702</v>
      </c>
      <c r="AQ1090">
        <v>415.46352228306199</v>
      </c>
      <c r="AR1090">
        <v>407.83485027663301</v>
      </c>
      <c r="AS1090">
        <v>401.30409949706899</v>
      </c>
      <c r="AT1090">
        <v>359.78167397842299</v>
      </c>
      <c r="AU1090">
        <v>350.054124408147</v>
      </c>
      <c r="AV1090">
        <v>357.695592914933</v>
      </c>
      <c r="AW1090">
        <v>357.78851765288999</v>
      </c>
      <c r="AX1090">
        <v>354.04136942879501</v>
      </c>
      <c r="AY1090">
        <v>336.98207098150601</v>
      </c>
      <c r="AZ1090">
        <v>335.15272352907601</v>
      </c>
      <c r="BA1090">
        <v>335.76979910112402</v>
      </c>
      <c r="BB1090">
        <v>334.40586876022201</v>
      </c>
      <c r="BC1090">
        <v>339.16101046931601</v>
      </c>
      <c r="BD1090">
        <v>343.35177883164499</v>
      </c>
      <c r="BE1090">
        <v>343.51407026838302</v>
      </c>
      <c r="BF1090">
        <v>344.93111336145398</v>
      </c>
      <c r="BG1090">
        <v>347.87172756404902</v>
      </c>
      <c r="BH1090">
        <v>359.60213712734298</v>
      </c>
      <c r="BI1090">
        <v>357.14783599312699</v>
      </c>
      <c r="BJ1090">
        <v>360.68817121492299</v>
      </c>
      <c r="BK1090">
        <v>370.54196251942102</v>
      </c>
      <c r="BL1090">
        <v>385.25916624703399</v>
      </c>
      <c r="BM1090">
        <v>372.98980947159998</v>
      </c>
      <c r="BN1090">
        <v>368.17586657697399</v>
      </c>
      <c r="BO1090">
        <v>372.58713067773198</v>
      </c>
      <c r="BP1090">
        <v>357.58758645731302</v>
      </c>
      <c r="BQ1090">
        <v>364.55395235316399</v>
      </c>
      <c r="BR1090">
        <v>359.53253475825102</v>
      </c>
      <c r="BS1090">
        <v>353.07703821082703</v>
      </c>
      <c r="BT1090">
        <v>407.09896892984898</v>
      </c>
      <c r="BU1090">
        <v>554.75398164383296</v>
      </c>
      <c r="BV1090">
        <v>591.95486145734196</v>
      </c>
      <c r="BW1090">
        <v>577.37772601352106</v>
      </c>
      <c r="BX1090">
        <v>533.006318558217</v>
      </c>
      <c r="BY1090">
        <v>499.69152658730599</v>
      </c>
      <c r="BZ1090">
        <v>481.35732326904503</v>
      </c>
      <c r="CA1090">
        <v>451.844359848029</v>
      </c>
      <c r="CB1090">
        <v>440.36086994627999</v>
      </c>
      <c r="CC1090">
        <v>431.43367775940499</v>
      </c>
      <c r="CD1090">
        <v>416.65042537972602</v>
      </c>
      <c r="CE1090">
        <v>465.71435847615902</v>
      </c>
      <c r="CF1090">
        <v>442.34311757455299</v>
      </c>
      <c r="CG1090">
        <v>474.87811275889101</v>
      </c>
      <c r="CH1090">
        <v>431.245753703145</v>
      </c>
      <c r="CI1090">
        <v>446.23028686003198</v>
      </c>
      <c r="CJ1090">
        <v>467.04977362184098</v>
      </c>
      <c r="CK1090">
        <v>565.55999213582299</v>
      </c>
      <c r="CL1090">
        <v>801.41226370972299</v>
      </c>
      <c r="CM1090">
        <v>925.77191034362795</v>
      </c>
      <c r="CN1090">
        <v>818.67409952242099</v>
      </c>
      <c r="CO1090">
        <v>657.44284078058001</v>
      </c>
      <c r="CP1090">
        <v>401.24327585206498</v>
      </c>
      <c r="CQ1090">
        <v>525.44652856593996</v>
      </c>
      <c r="CR1090">
        <v>435.10846525401098</v>
      </c>
      <c r="CS1090">
        <v>380.26065652322802</v>
      </c>
      <c r="CT1090">
        <v>340.067141828795</v>
      </c>
      <c r="CU1090">
        <v>331.81621071394801</v>
      </c>
      <c r="CV1090">
        <v>346.57069503847401</v>
      </c>
      <c r="CW1090">
        <v>341.51529920239699</v>
      </c>
      <c r="CX1090">
        <v>340.24614494574598</v>
      </c>
      <c r="CY1090">
        <v>330.76529540046602</v>
      </c>
      <c r="CZ1090">
        <v>342.11169382401999</v>
      </c>
      <c r="DA1090">
        <v>339.95747827545898</v>
      </c>
      <c r="DB1090">
        <v>335.23473000571499</v>
      </c>
      <c r="DC1090">
        <v>330.880884306724</v>
      </c>
      <c r="DD1090">
        <v>339.83275421220799</v>
      </c>
      <c r="DE1090">
        <v>323.526341752424</v>
      </c>
      <c r="DF1090">
        <v>319.92834853912001</v>
      </c>
      <c r="DG1090">
        <v>319.25536167358803</v>
      </c>
      <c r="DH1090">
        <v>331.93362095965898</v>
      </c>
      <c r="DI1090">
        <v>323.78243026497199</v>
      </c>
      <c r="DJ1090">
        <v>339.03253759407698</v>
      </c>
      <c r="DK1090">
        <v>333.00373625902898</v>
      </c>
      <c r="DL1090">
        <v>334.200309379374</v>
      </c>
      <c r="DM1090">
        <v>329.93054255870902</v>
      </c>
      <c r="DN1090">
        <v>339.48150954860199</v>
      </c>
      <c r="DO1090">
        <v>337.326873533906</v>
      </c>
      <c r="DP1090">
        <v>331.15930288299398</v>
      </c>
      <c r="DQ1090">
        <v>325.23914458246099</v>
      </c>
      <c r="DR1090">
        <v>341.13831388317197</v>
      </c>
    </row>
    <row r="1091" spans="1:122" x14ac:dyDescent="0.25">
      <c r="A1091">
        <v>261.70894526034698</v>
      </c>
      <c r="B1091">
        <v>337.86176560806501</v>
      </c>
      <c r="C1091">
        <v>345.15745194621098</v>
      </c>
      <c r="D1091">
        <v>327.35056006030999</v>
      </c>
      <c r="E1091">
        <v>341.39304787975601</v>
      </c>
      <c r="F1091">
        <v>345.23734742790498</v>
      </c>
      <c r="G1091">
        <v>330.60461488685797</v>
      </c>
      <c r="H1091">
        <v>341.75105399591098</v>
      </c>
      <c r="I1091">
        <v>342.05287358923198</v>
      </c>
      <c r="J1091">
        <v>340.62016180284502</v>
      </c>
      <c r="K1091">
        <v>348.92951702620502</v>
      </c>
      <c r="L1091">
        <v>327.88042078230001</v>
      </c>
      <c r="M1091">
        <v>340.20482275301902</v>
      </c>
      <c r="N1091">
        <v>337.91749379137298</v>
      </c>
      <c r="O1091">
        <v>373.482765201782</v>
      </c>
      <c r="P1091">
        <v>461.33585399813501</v>
      </c>
      <c r="Q1091">
        <v>443.35093271032503</v>
      </c>
      <c r="R1091">
        <v>526.31053201444604</v>
      </c>
      <c r="S1091">
        <v>352.712761887363</v>
      </c>
      <c r="T1091">
        <v>353.98930720476</v>
      </c>
      <c r="U1091">
        <v>377.56715728229602</v>
      </c>
      <c r="V1091">
        <v>352.926027091055</v>
      </c>
      <c r="W1091">
        <v>347.72113563226299</v>
      </c>
      <c r="X1091">
        <v>345.78579627804498</v>
      </c>
      <c r="Y1091">
        <v>339.23934985277901</v>
      </c>
      <c r="Z1091">
        <v>341.82098371752198</v>
      </c>
      <c r="AA1091">
        <v>341.111909209337</v>
      </c>
      <c r="AB1091">
        <v>349.889527119273</v>
      </c>
      <c r="AC1091">
        <v>343.33350789692201</v>
      </c>
      <c r="AD1091">
        <v>340.40641249129999</v>
      </c>
      <c r="AE1091">
        <v>342.60980500555797</v>
      </c>
      <c r="AF1091">
        <v>346.99717656103297</v>
      </c>
      <c r="AG1091">
        <v>338.55766928179997</v>
      </c>
      <c r="AH1091">
        <v>344.57209051207502</v>
      </c>
      <c r="AI1091">
        <v>339.49645693621</v>
      </c>
      <c r="AJ1091">
        <v>338.46604178998899</v>
      </c>
      <c r="AK1091">
        <v>344.21949186993697</v>
      </c>
      <c r="AL1091">
        <v>349.92694480253698</v>
      </c>
      <c r="AM1091">
        <v>353.58483485086998</v>
      </c>
      <c r="AN1091">
        <v>366.39818864831699</v>
      </c>
      <c r="AO1091">
        <v>377.51178089686101</v>
      </c>
      <c r="AP1091">
        <v>401.42988034596999</v>
      </c>
      <c r="AQ1091">
        <v>426.835436740197</v>
      </c>
      <c r="AR1091">
        <v>409.33480762771302</v>
      </c>
      <c r="AS1091">
        <v>407.15585920126603</v>
      </c>
      <c r="AT1091">
        <v>359.56534977081901</v>
      </c>
      <c r="AU1091">
        <v>355.84217542423198</v>
      </c>
      <c r="AV1091">
        <v>359.67964230258701</v>
      </c>
      <c r="AW1091">
        <v>361.024537024528</v>
      </c>
      <c r="AX1091">
        <v>354.68069530775102</v>
      </c>
      <c r="AY1091">
        <v>338.58186364507299</v>
      </c>
      <c r="AZ1091">
        <v>333.08186819132698</v>
      </c>
      <c r="BA1091">
        <v>336.61326432971703</v>
      </c>
      <c r="BB1091">
        <v>334.82539709942301</v>
      </c>
      <c r="BC1091">
        <v>336.05763141968299</v>
      </c>
      <c r="BD1091">
        <v>347.80182599691102</v>
      </c>
      <c r="BE1091">
        <v>343.99095129846</v>
      </c>
      <c r="BF1091">
        <v>343.97082314014398</v>
      </c>
      <c r="BG1091">
        <v>348.90548762594699</v>
      </c>
      <c r="BH1091">
        <v>363.61446914318998</v>
      </c>
      <c r="BI1091">
        <v>359.46724877679998</v>
      </c>
      <c r="BJ1091">
        <v>366.20741881897402</v>
      </c>
      <c r="BK1091">
        <v>370.44167687380599</v>
      </c>
      <c r="BL1091">
        <v>389.57577131683797</v>
      </c>
      <c r="BM1091">
        <v>377.74157150740803</v>
      </c>
      <c r="BN1091">
        <v>372.39617732320397</v>
      </c>
      <c r="BO1091">
        <v>377.414560848017</v>
      </c>
      <c r="BP1091">
        <v>362.65576379621098</v>
      </c>
      <c r="BQ1091">
        <v>366.38705318808201</v>
      </c>
      <c r="BR1091">
        <v>363.604717498708</v>
      </c>
      <c r="BS1091">
        <v>350.63091679541401</v>
      </c>
      <c r="BT1091">
        <v>408.88887381649602</v>
      </c>
      <c r="BU1091">
        <v>566.47606707070895</v>
      </c>
      <c r="BV1091">
        <v>636.92935392892196</v>
      </c>
      <c r="BW1091">
        <v>631.50737080757301</v>
      </c>
      <c r="BX1091">
        <v>585.914347687651</v>
      </c>
      <c r="BY1091">
        <v>534.15339510845604</v>
      </c>
      <c r="BZ1091">
        <v>516.27386014265596</v>
      </c>
      <c r="CA1091">
        <v>486.68164993019599</v>
      </c>
      <c r="CB1091">
        <v>466.29550844936398</v>
      </c>
      <c r="CC1091">
        <v>449.09295622787602</v>
      </c>
      <c r="CD1091">
        <v>445.07079425019799</v>
      </c>
      <c r="CE1091">
        <v>498.45367584548598</v>
      </c>
      <c r="CF1091">
        <v>469.63271265076798</v>
      </c>
      <c r="CG1091">
        <v>507.868058618281</v>
      </c>
      <c r="CH1091">
        <v>464.05980909039403</v>
      </c>
      <c r="CI1091">
        <v>477.233416180326</v>
      </c>
      <c r="CJ1091">
        <v>500.27331406126802</v>
      </c>
      <c r="CK1091">
        <v>621.33907232802096</v>
      </c>
      <c r="CL1091">
        <v>891.32611712165203</v>
      </c>
      <c r="CM1091">
        <v>990.19108553979504</v>
      </c>
      <c r="CN1091">
        <v>831.69392358285802</v>
      </c>
      <c r="CO1091">
        <v>656.70295583584596</v>
      </c>
      <c r="CP1091">
        <v>390.901480045239</v>
      </c>
      <c r="CQ1091">
        <v>537.27124174340895</v>
      </c>
      <c r="CR1091">
        <v>423.21114520551902</v>
      </c>
      <c r="CS1091">
        <v>379.63094944207802</v>
      </c>
      <c r="CT1091">
        <v>345.57821997352698</v>
      </c>
      <c r="CU1091">
        <v>338.51185363827602</v>
      </c>
      <c r="CV1091">
        <v>347.70498919574101</v>
      </c>
      <c r="CW1091">
        <v>339.988855996263</v>
      </c>
      <c r="CX1091">
        <v>339.167415415758</v>
      </c>
      <c r="CY1091">
        <v>330.00311182546398</v>
      </c>
      <c r="CZ1091">
        <v>344.68781555304997</v>
      </c>
      <c r="DA1091">
        <v>340.66544303963599</v>
      </c>
      <c r="DB1091">
        <v>335.596166259543</v>
      </c>
      <c r="DC1091">
        <v>336.10966308197402</v>
      </c>
      <c r="DD1091">
        <v>337.04243345642999</v>
      </c>
      <c r="DE1091">
        <v>319.29820839712801</v>
      </c>
      <c r="DF1091">
        <v>322.01688313887399</v>
      </c>
      <c r="DG1091">
        <v>321.74048865447497</v>
      </c>
      <c r="DH1091">
        <v>329.65123076059803</v>
      </c>
      <c r="DI1091">
        <v>327.62026375036902</v>
      </c>
      <c r="DJ1091">
        <v>340.99331911985701</v>
      </c>
      <c r="DK1091">
        <v>331.53516707248298</v>
      </c>
      <c r="DL1091">
        <v>333.11701325672101</v>
      </c>
      <c r="DM1091">
        <v>333.279606387049</v>
      </c>
      <c r="DN1091">
        <v>343.93697840199201</v>
      </c>
      <c r="DO1091">
        <v>336.53854737221798</v>
      </c>
      <c r="DP1091">
        <v>323.84137845201798</v>
      </c>
      <c r="DQ1091">
        <v>324.19301319290997</v>
      </c>
      <c r="DR1091">
        <v>343.204917310545</v>
      </c>
    </row>
    <row r="1092" spans="1:122" x14ac:dyDescent="0.25">
      <c r="A1092">
        <v>261.94926568758302</v>
      </c>
      <c r="B1092">
        <v>342.94496023134502</v>
      </c>
      <c r="C1092">
        <v>340.95823647396998</v>
      </c>
      <c r="D1092">
        <v>329.97200488658399</v>
      </c>
      <c r="E1092">
        <v>345.65917169873399</v>
      </c>
      <c r="F1092">
        <v>339.60355794747397</v>
      </c>
      <c r="G1092">
        <v>331.09857006338302</v>
      </c>
      <c r="H1092">
        <v>337.87933979004799</v>
      </c>
      <c r="I1092">
        <v>338.06690148599</v>
      </c>
      <c r="J1092">
        <v>345.76214791026501</v>
      </c>
      <c r="K1092">
        <v>353.26381385567998</v>
      </c>
      <c r="L1092">
        <v>328.519409827446</v>
      </c>
      <c r="M1092">
        <v>338.095090847172</v>
      </c>
      <c r="N1092">
        <v>343.05427286529601</v>
      </c>
      <c r="O1092">
        <v>376.94747236022403</v>
      </c>
      <c r="P1092">
        <v>443.79991983905899</v>
      </c>
      <c r="Q1092">
        <v>435.72294632225902</v>
      </c>
      <c r="R1092">
        <v>509.553478067247</v>
      </c>
      <c r="S1092">
        <v>355.319438245892</v>
      </c>
      <c r="T1092">
        <v>354.54614339186702</v>
      </c>
      <c r="U1092">
        <v>376.93660085603699</v>
      </c>
      <c r="V1092">
        <v>354.30894551924899</v>
      </c>
      <c r="W1092">
        <v>352.47513352779998</v>
      </c>
      <c r="X1092">
        <v>345.56001289782103</v>
      </c>
      <c r="Y1092">
        <v>337.49248716502899</v>
      </c>
      <c r="Z1092">
        <v>342.93666853894001</v>
      </c>
      <c r="AA1092">
        <v>342.53125931804198</v>
      </c>
      <c r="AB1092">
        <v>344.119202238865</v>
      </c>
      <c r="AC1092">
        <v>340.45869931102402</v>
      </c>
      <c r="AD1092">
        <v>348.03814552406999</v>
      </c>
      <c r="AE1092">
        <v>341.02933902763601</v>
      </c>
      <c r="AF1092">
        <v>343.03331536838402</v>
      </c>
      <c r="AG1092">
        <v>339.939076110352</v>
      </c>
      <c r="AH1092">
        <v>344.20751950689203</v>
      </c>
      <c r="AI1092">
        <v>342.22438566536198</v>
      </c>
      <c r="AJ1092">
        <v>333.93434212653199</v>
      </c>
      <c r="AK1092">
        <v>347.91270612490598</v>
      </c>
      <c r="AL1092">
        <v>359.64246465498002</v>
      </c>
      <c r="AM1092">
        <v>355.68825764765</v>
      </c>
      <c r="AN1092">
        <v>372.32058180662301</v>
      </c>
      <c r="AO1092">
        <v>377.032369636326</v>
      </c>
      <c r="AP1092">
        <v>397.09539487704302</v>
      </c>
      <c r="AQ1092">
        <v>423.71234324793897</v>
      </c>
      <c r="AR1092">
        <v>410.15181248635798</v>
      </c>
      <c r="AS1092">
        <v>411.252387183726</v>
      </c>
      <c r="AT1092">
        <v>358.47544763756201</v>
      </c>
      <c r="AU1092">
        <v>353.91632430718499</v>
      </c>
      <c r="AV1092">
        <v>360.843937068218</v>
      </c>
      <c r="AW1092">
        <v>359.303692005036</v>
      </c>
      <c r="AX1092">
        <v>349.58625507206398</v>
      </c>
      <c r="AY1092">
        <v>338.583654529738</v>
      </c>
      <c r="AZ1092">
        <v>335.85326794774301</v>
      </c>
      <c r="BA1092">
        <v>335.42348113319798</v>
      </c>
      <c r="BB1092">
        <v>339.21114938148298</v>
      </c>
      <c r="BC1092">
        <v>336.254299614616</v>
      </c>
      <c r="BD1092">
        <v>346.85502485421199</v>
      </c>
      <c r="BE1092">
        <v>343.12130055578501</v>
      </c>
      <c r="BF1092">
        <v>340.99582564472598</v>
      </c>
      <c r="BG1092">
        <v>347.06741282869598</v>
      </c>
      <c r="BH1092">
        <v>362.75032089685499</v>
      </c>
      <c r="BI1092">
        <v>359.68479108846299</v>
      </c>
      <c r="BJ1092">
        <v>366.22916607728598</v>
      </c>
      <c r="BK1092">
        <v>369.39279811109498</v>
      </c>
      <c r="BL1092">
        <v>391.58940822326099</v>
      </c>
      <c r="BM1092">
        <v>381.69003222938699</v>
      </c>
      <c r="BN1092">
        <v>377.59985025405899</v>
      </c>
      <c r="BO1092">
        <v>378.12796715905699</v>
      </c>
      <c r="BP1092">
        <v>363.61354027366298</v>
      </c>
      <c r="BQ1092">
        <v>364.74042073798898</v>
      </c>
      <c r="BR1092">
        <v>357.239272579925</v>
      </c>
      <c r="BS1092">
        <v>352.90058920092201</v>
      </c>
      <c r="BT1092">
        <v>400.17110825665202</v>
      </c>
      <c r="BU1092">
        <v>541.17077539601996</v>
      </c>
      <c r="BV1092">
        <v>620.45744789929199</v>
      </c>
      <c r="BW1092">
        <v>626.43836540631503</v>
      </c>
      <c r="BX1092">
        <v>598.67478250076601</v>
      </c>
      <c r="BY1092">
        <v>540.43596090109497</v>
      </c>
      <c r="BZ1092">
        <v>525.38127156088103</v>
      </c>
      <c r="CA1092">
        <v>498.27077735231501</v>
      </c>
      <c r="CB1092">
        <v>473.25306981909603</v>
      </c>
      <c r="CC1092">
        <v>446.46114286655501</v>
      </c>
      <c r="CD1092">
        <v>451.125952724787</v>
      </c>
      <c r="CE1092">
        <v>500.75936330541799</v>
      </c>
      <c r="CF1092">
        <v>474.43651647996899</v>
      </c>
      <c r="CG1092">
        <v>515.67072008507103</v>
      </c>
      <c r="CH1092">
        <v>477.81886042033199</v>
      </c>
      <c r="CI1092">
        <v>493.00578681338197</v>
      </c>
      <c r="CJ1092">
        <v>509.74746582450598</v>
      </c>
      <c r="CK1092">
        <v>624.78368705505898</v>
      </c>
      <c r="CL1092">
        <v>903.57843625319197</v>
      </c>
      <c r="CM1092">
        <v>924.71532888188096</v>
      </c>
      <c r="CN1092">
        <v>736.07127215878302</v>
      </c>
      <c r="CO1092">
        <v>588.21427846461597</v>
      </c>
      <c r="CP1092">
        <v>372.28290633369602</v>
      </c>
      <c r="CQ1092">
        <v>514.76579016765197</v>
      </c>
      <c r="CR1092">
        <v>387.88353664023902</v>
      </c>
      <c r="CS1092">
        <v>386.26022068715702</v>
      </c>
      <c r="CT1092">
        <v>345.73603351195499</v>
      </c>
      <c r="CU1092">
        <v>339.14434366960103</v>
      </c>
      <c r="CV1092">
        <v>349.40155289410399</v>
      </c>
      <c r="CW1092">
        <v>339.01118916618202</v>
      </c>
      <c r="CX1092">
        <v>337.41751156025202</v>
      </c>
      <c r="CY1092">
        <v>330.37328255904498</v>
      </c>
      <c r="CZ1092">
        <v>345.83747353243598</v>
      </c>
      <c r="DA1092">
        <v>334.987508273093</v>
      </c>
      <c r="DB1092">
        <v>335.21513128363102</v>
      </c>
      <c r="DC1092">
        <v>336.22023389015101</v>
      </c>
      <c r="DD1092">
        <v>336.32996515447201</v>
      </c>
      <c r="DE1092">
        <v>318.23597952462802</v>
      </c>
      <c r="DF1092">
        <v>326.28793873525302</v>
      </c>
      <c r="DG1092">
        <v>331.089246819339</v>
      </c>
      <c r="DH1092">
        <v>331.14646131331398</v>
      </c>
      <c r="DI1092">
        <v>325.20594868968698</v>
      </c>
      <c r="DJ1092">
        <v>344.873801655931</v>
      </c>
      <c r="DK1092">
        <v>326.51247505954399</v>
      </c>
      <c r="DL1092">
        <v>324.25761063111702</v>
      </c>
      <c r="DM1092">
        <v>330.95747400493201</v>
      </c>
      <c r="DN1092">
        <v>344.58240956047001</v>
      </c>
      <c r="DO1092">
        <v>337.389948991165</v>
      </c>
      <c r="DP1092">
        <v>332.19962136232601</v>
      </c>
      <c r="DQ1092">
        <v>325.64284875968201</v>
      </c>
      <c r="DR1092">
        <v>338.81047710604099</v>
      </c>
    </row>
    <row r="1093" spans="1:122" x14ac:dyDescent="0.25">
      <c r="A1093">
        <v>262.18958611481901</v>
      </c>
      <c r="B1093">
        <v>344.10739604168799</v>
      </c>
      <c r="C1093">
        <v>336.80645421516903</v>
      </c>
      <c r="D1093">
        <v>326.18271159590398</v>
      </c>
      <c r="E1093">
        <v>344.11198719876501</v>
      </c>
      <c r="F1093">
        <v>335.190107803111</v>
      </c>
      <c r="G1093">
        <v>329.81101488173698</v>
      </c>
      <c r="H1093">
        <v>337.92191495410299</v>
      </c>
      <c r="I1093">
        <v>335.18110796562399</v>
      </c>
      <c r="J1093">
        <v>343.05531464470698</v>
      </c>
      <c r="K1093">
        <v>355.92217274293102</v>
      </c>
      <c r="L1093">
        <v>334.60592246595201</v>
      </c>
      <c r="M1093">
        <v>338.70090724968401</v>
      </c>
      <c r="N1093">
        <v>343.73004158824199</v>
      </c>
      <c r="O1093">
        <v>384.76281943620199</v>
      </c>
      <c r="P1093">
        <v>452.59548866621401</v>
      </c>
      <c r="Q1093">
        <v>445.12293363817798</v>
      </c>
      <c r="R1093">
        <v>515.41822839291297</v>
      </c>
      <c r="S1093">
        <v>360.605419148365</v>
      </c>
      <c r="T1093">
        <v>357.916161142661</v>
      </c>
      <c r="U1093">
        <v>376.83177920934799</v>
      </c>
      <c r="V1093">
        <v>356.42361107197002</v>
      </c>
      <c r="W1093">
        <v>350.79930347127203</v>
      </c>
      <c r="X1093">
        <v>340.23958832592098</v>
      </c>
      <c r="Y1093">
        <v>340.54477116972402</v>
      </c>
      <c r="Z1093">
        <v>343.41997989393298</v>
      </c>
      <c r="AA1093">
        <v>343.85890424748902</v>
      </c>
      <c r="AB1093">
        <v>342.85220940167397</v>
      </c>
      <c r="AC1093">
        <v>341.35487354681499</v>
      </c>
      <c r="AD1093">
        <v>350.700941930922</v>
      </c>
      <c r="AE1093">
        <v>343.599270586263</v>
      </c>
      <c r="AF1093">
        <v>341.19682585113901</v>
      </c>
      <c r="AG1093">
        <v>335.91705245258498</v>
      </c>
      <c r="AH1093">
        <v>340.20962343313403</v>
      </c>
      <c r="AI1093">
        <v>345.87186157047398</v>
      </c>
      <c r="AJ1093">
        <v>338.61752003854201</v>
      </c>
      <c r="AK1093">
        <v>351.54161898435399</v>
      </c>
      <c r="AL1093">
        <v>368.11758392681003</v>
      </c>
      <c r="AM1093">
        <v>358.96230497874399</v>
      </c>
      <c r="AN1093">
        <v>373.26871708808699</v>
      </c>
      <c r="AO1093">
        <v>386.24400983640999</v>
      </c>
      <c r="AP1093">
        <v>405.02791872952298</v>
      </c>
      <c r="AQ1093">
        <v>441.088139431576</v>
      </c>
      <c r="AR1093">
        <v>417.63257069917398</v>
      </c>
      <c r="AS1093">
        <v>427.70558049931998</v>
      </c>
      <c r="AT1093">
        <v>365.22758296385899</v>
      </c>
      <c r="AU1093">
        <v>357.377083890476</v>
      </c>
      <c r="AV1093">
        <v>357.77108920447898</v>
      </c>
      <c r="AW1093">
        <v>360.67969280035697</v>
      </c>
      <c r="AX1093">
        <v>347.97440835467302</v>
      </c>
      <c r="AY1093">
        <v>338.70388950843198</v>
      </c>
      <c r="AZ1093">
        <v>339.00387654172403</v>
      </c>
      <c r="BA1093">
        <v>339.472360915899</v>
      </c>
      <c r="BB1093">
        <v>339.39030951445102</v>
      </c>
      <c r="BC1093">
        <v>341.09145473325998</v>
      </c>
      <c r="BD1093">
        <v>351.71695529564499</v>
      </c>
      <c r="BE1093">
        <v>346.50911289279901</v>
      </c>
      <c r="BF1093">
        <v>341.35805744689497</v>
      </c>
      <c r="BG1093">
        <v>347.96917518486703</v>
      </c>
      <c r="BH1093">
        <v>362.68824144058999</v>
      </c>
      <c r="BI1093">
        <v>368.43169325987799</v>
      </c>
      <c r="BJ1093">
        <v>367.11328124129102</v>
      </c>
      <c r="BK1093">
        <v>370.56512203234701</v>
      </c>
      <c r="BL1093">
        <v>401.60811577148502</v>
      </c>
      <c r="BM1093">
        <v>388.49511498995901</v>
      </c>
      <c r="BN1093">
        <v>384.54942279459902</v>
      </c>
      <c r="BO1093">
        <v>383.52214843562803</v>
      </c>
      <c r="BP1093">
        <v>370.75950789676898</v>
      </c>
      <c r="BQ1093">
        <v>366.311342037592</v>
      </c>
      <c r="BR1093">
        <v>360.69207628040999</v>
      </c>
      <c r="BS1093">
        <v>364.20129929778801</v>
      </c>
      <c r="BT1093">
        <v>402.3193213838</v>
      </c>
      <c r="BU1093">
        <v>541.43475774737703</v>
      </c>
      <c r="BV1093">
        <v>634.23292644492801</v>
      </c>
      <c r="BW1093">
        <v>638.75551003292003</v>
      </c>
      <c r="BX1093">
        <v>611.57287554673201</v>
      </c>
      <c r="BY1093">
        <v>556.51563612468306</v>
      </c>
      <c r="BZ1093">
        <v>533.60643273059895</v>
      </c>
      <c r="CA1093">
        <v>510.18469891915998</v>
      </c>
      <c r="CB1093">
        <v>484.95634744462097</v>
      </c>
      <c r="CC1093">
        <v>452.878208315655</v>
      </c>
      <c r="CD1093">
        <v>456.74458112468898</v>
      </c>
      <c r="CE1093">
        <v>515.39558746704597</v>
      </c>
      <c r="CF1093">
        <v>485.38189804929402</v>
      </c>
      <c r="CG1093">
        <v>527.21055293871405</v>
      </c>
      <c r="CH1093">
        <v>480.29396515977498</v>
      </c>
      <c r="CI1093">
        <v>496.36094622964202</v>
      </c>
      <c r="CJ1093">
        <v>525.23067850888299</v>
      </c>
      <c r="CK1093">
        <v>632.00415297357699</v>
      </c>
      <c r="CL1093">
        <v>895.75399156628202</v>
      </c>
      <c r="CM1093">
        <v>885.58623339794701</v>
      </c>
      <c r="CN1093">
        <v>700.24322249997499</v>
      </c>
      <c r="CO1093">
        <v>570.49593758295896</v>
      </c>
      <c r="CP1093">
        <v>368.13709334604999</v>
      </c>
      <c r="CQ1093">
        <v>506.69521570064302</v>
      </c>
      <c r="CR1093">
        <v>377.52169197392101</v>
      </c>
      <c r="CS1093">
        <v>388.36516717129001</v>
      </c>
      <c r="CT1093">
        <v>346.11623451039799</v>
      </c>
      <c r="CU1093">
        <v>339.73646462546498</v>
      </c>
      <c r="CV1093">
        <v>343.89713235153198</v>
      </c>
      <c r="CW1093">
        <v>339.492804504253</v>
      </c>
      <c r="CX1093">
        <v>335.08846718002502</v>
      </c>
      <c r="CY1093">
        <v>329.56914260755002</v>
      </c>
      <c r="CZ1093">
        <v>342.81260207670499</v>
      </c>
      <c r="DA1093">
        <v>335.35683466559902</v>
      </c>
      <c r="DB1093">
        <v>333.43144878497299</v>
      </c>
      <c r="DC1093">
        <v>334.40900069013298</v>
      </c>
      <c r="DD1093">
        <v>334.49431388250503</v>
      </c>
      <c r="DE1093">
        <v>323.75031318780498</v>
      </c>
      <c r="DF1093">
        <v>331.49409765855501</v>
      </c>
      <c r="DG1093">
        <v>329.470014026272</v>
      </c>
      <c r="DH1093">
        <v>328.34382966375398</v>
      </c>
      <c r="DI1093">
        <v>322.00848354544001</v>
      </c>
      <c r="DJ1093">
        <v>339.54763363920398</v>
      </c>
      <c r="DK1093">
        <v>324.64247348635803</v>
      </c>
      <c r="DL1093">
        <v>329.14221916222402</v>
      </c>
      <c r="DM1093">
        <v>331.70736416724299</v>
      </c>
      <c r="DN1093">
        <v>345.20582009081198</v>
      </c>
      <c r="DO1093">
        <v>336.53170379675402</v>
      </c>
      <c r="DP1093">
        <v>331.58685238208199</v>
      </c>
      <c r="DQ1093">
        <v>324.51150293912502</v>
      </c>
      <c r="DR1093">
        <v>337.16891691531998</v>
      </c>
    </row>
    <row r="1094" spans="1:122" x14ac:dyDescent="0.25">
      <c r="A1094">
        <v>262.42990654205602</v>
      </c>
      <c r="B1094">
        <v>346.67676233280798</v>
      </c>
      <c r="C1094">
        <v>343.15834868439202</v>
      </c>
      <c r="D1094">
        <v>328.61342499680399</v>
      </c>
      <c r="E1094">
        <v>344.70127394094402</v>
      </c>
      <c r="F1094">
        <v>335.32893407462097</v>
      </c>
      <c r="G1094">
        <v>332.75767928416502</v>
      </c>
      <c r="H1094">
        <v>336.67956431346602</v>
      </c>
      <c r="I1094">
        <v>337.47938930150201</v>
      </c>
      <c r="J1094">
        <v>340.98213876684503</v>
      </c>
      <c r="K1094">
        <v>354.01441657782198</v>
      </c>
      <c r="L1094">
        <v>337.28166159293602</v>
      </c>
      <c r="M1094">
        <v>337.09134941630998</v>
      </c>
      <c r="N1094">
        <v>347.68688447674703</v>
      </c>
      <c r="O1094">
        <v>389.29286087899601</v>
      </c>
      <c r="P1094">
        <v>463.77662375678898</v>
      </c>
      <c r="Q1094">
        <v>465.39648633253398</v>
      </c>
      <c r="R1094">
        <v>537.54426061833999</v>
      </c>
      <c r="S1094">
        <v>359.41987719730901</v>
      </c>
      <c r="T1094">
        <v>355.42172290173102</v>
      </c>
      <c r="U1094">
        <v>380.12513241062999</v>
      </c>
      <c r="V1094">
        <v>354.86405240255999</v>
      </c>
      <c r="W1094">
        <v>348.19974275696399</v>
      </c>
      <c r="X1094">
        <v>336.15494057528099</v>
      </c>
      <c r="Y1094">
        <v>342.20297297948002</v>
      </c>
      <c r="Z1094">
        <v>345.88875766850998</v>
      </c>
      <c r="AA1094">
        <v>344.96438265642502</v>
      </c>
      <c r="AB1094">
        <v>339.920271373199</v>
      </c>
      <c r="AC1094">
        <v>341.03097256937701</v>
      </c>
      <c r="AD1094">
        <v>353.41755596032698</v>
      </c>
      <c r="AE1094">
        <v>347.63230244099401</v>
      </c>
      <c r="AF1094">
        <v>338.89724077566098</v>
      </c>
      <c r="AG1094">
        <v>331.40248346879201</v>
      </c>
      <c r="AH1094">
        <v>339.29506383489502</v>
      </c>
      <c r="AI1094">
        <v>344.86748475839698</v>
      </c>
      <c r="AJ1094">
        <v>342.13158347269098</v>
      </c>
      <c r="AK1094">
        <v>357.65690966731597</v>
      </c>
      <c r="AL1094">
        <v>376.708163754856</v>
      </c>
      <c r="AM1094">
        <v>366.72612240801601</v>
      </c>
      <c r="AN1094">
        <v>383.17133570456099</v>
      </c>
      <c r="AO1094">
        <v>396.360780651293</v>
      </c>
      <c r="AP1094">
        <v>419.72332480384301</v>
      </c>
      <c r="AQ1094">
        <v>469.13932602247502</v>
      </c>
      <c r="AR1094">
        <v>426.40174944788203</v>
      </c>
      <c r="AS1094">
        <v>453.41202680643499</v>
      </c>
      <c r="AT1094">
        <v>376.90454403509102</v>
      </c>
      <c r="AU1094">
        <v>369.45295040399799</v>
      </c>
      <c r="AV1094">
        <v>364.71669151479398</v>
      </c>
      <c r="AW1094">
        <v>363.78013220637501</v>
      </c>
      <c r="AX1094">
        <v>350.24339787783902</v>
      </c>
      <c r="AY1094">
        <v>344.66627695063403</v>
      </c>
      <c r="AZ1094">
        <v>344.51105011483997</v>
      </c>
      <c r="BA1094">
        <v>345.21701621857</v>
      </c>
      <c r="BB1094">
        <v>341.10494139546699</v>
      </c>
      <c r="BC1094">
        <v>341.74605394452499</v>
      </c>
      <c r="BD1094">
        <v>358.38344558438502</v>
      </c>
      <c r="BE1094">
        <v>343.91660331646699</v>
      </c>
      <c r="BF1094">
        <v>344.37369412320498</v>
      </c>
      <c r="BG1094">
        <v>342.11458345290202</v>
      </c>
      <c r="BH1094">
        <v>364.49265947244402</v>
      </c>
      <c r="BI1094">
        <v>377.46763442683999</v>
      </c>
      <c r="BJ1094">
        <v>363.31984102770701</v>
      </c>
      <c r="BK1094">
        <v>381.70490051736499</v>
      </c>
      <c r="BL1094">
        <v>422.58963165035198</v>
      </c>
      <c r="BM1094">
        <v>407.11657302121102</v>
      </c>
      <c r="BN1094">
        <v>386.06852087436999</v>
      </c>
      <c r="BO1094">
        <v>396.07075110766101</v>
      </c>
      <c r="BP1094">
        <v>380.14714762228101</v>
      </c>
      <c r="BQ1094">
        <v>375.73369214675</v>
      </c>
      <c r="BR1094">
        <v>361.26204267199699</v>
      </c>
      <c r="BS1094">
        <v>372.89705075166802</v>
      </c>
      <c r="BT1094">
        <v>406.45690577196098</v>
      </c>
      <c r="BU1094">
        <v>569.95406567406701</v>
      </c>
      <c r="BV1094">
        <v>677.10097972386598</v>
      </c>
      <c r="BW1094">
        <v>682.34632219459297</v>
      </c>
      <c r="BX1094">
        <v>650.81414809758905</v>
      </c>
      <c r="BY1094">
        <v>602.75797608435005</v>
      </c>
      <c r="BZ1094">
        <v>568.63289069111397</v>
      </c>
      <c r="CA1094">
        <v>537.05089191957802</v>
      </c>
      <c r="CB1094">
        <v>510.842105602733</v>
      </c>
      <c r="CC1094">
        <v>477.67983901038099</v>
      </c>
      <c r="CD1094">
        <v>474.88993568591798</v>
      </c>
      <c r="CE1094">
        <v>543.32343551070005</v>
      </c>
      <c r="CF1094">
        <v>509.49825503727499</v>
      </c>
      <c r="CG1094">
        <v>559.03785847042502</v>
      </c>
      <c r="CH1094">
        <v>496.35941579797901</v>
      </c>
      <c r="CI1094">
        <v>515.40798389620602</v>
      </c>
      <c r="CJ1094">
        <v>554.90663770207095</v>
      </c>
      <c r="CK1094">
        <v>671.21280792281095</v>
      </c>
      <c r="CL1094">
        <v>923.95346359678604</v>
      </c>
      <c r="CM1094">
        <v>904.67729921675095</v>
      </c>
      <c r="CN1094">
        <v>708.224035719668</v>
      </c>
      <c r="CO1094">
        <v>586.25664386332801</v>
      </c>
      <c r="CP1094">
        <v>370.84877837377502</v>
      </c>
      <c r="CQ1094">
        <v>512.168567016574</v>
      </c>
      <c r="CR1094">
        <v>381.592869806468</v>
      </c>
      <c r="CS1094">
        <v>386.87106122221797</v>
      </c>
      <c r="CT1094">
        <v>344.176630472797</v>
      </c>
      <c r="CU1094">
        <v>339.67388090268503</v>
      </c>
      <c r="CV1094">
        <v>343.35063692002001</v>
      </c>
      <c r="CW1094">
        <v>337.62644951698201</v>
      </c>
      <c r="CX1094">
        <v>333.740498223472</v>
      </c>
      <c r="CY1094">
        <v>331.113149901626</v>
      </c>
      <c r="CZ1094">
        <v>341.78926211212098</v>
      </c>
      <c r="DA1094">
        <v>337.51763965251803</v>
      </c>
      <c r="DB1094">
        <v>333.03643049349301</v>
      </c>
      <c r="DC1094">
        <v>329.451736149086</v>
      </c>
      <c r="DD1094">
        <v>330.08002780306202</v>
      </c>
      <c r="DE1094">
        <v>324.59280372644298</v>
      </c>
      <c r="DF1094">
        <v>335.16281730578498</v>
      </c>
      <c r="DG1094">
        <v>326.54112681525203</v>
      </c>
      <c r="DH1094">
        <v>330.54633720087998</v>
      </c>
      <c r="DI1094">
        <v>327.67792836193797</v>
      </c>
      <c r="DJ1094">
        <v>334.99005714721102</v>
      </c>
      <c r="DK1094">
        <v>324.55593633065502</v>
      </c>
      <c r="DL1094">
        <v>327.46290342180998</v>
      </c>
      <c r="DM1094">
        <v>329.14715718577798</v>
      </c>
      <c r="DN1094">
        <v>343.21580338946598</v>
      </c>
      <c r="DO1094">
        <v>336.43996567901598</v>
      </c>
      <c r="DP1094">
        <v>329.07492057693003</v>
      </c>
      <c r="DQ1094">
        <v>326.45306796498397</v>
      </c>
      <c r="DR1094">
        <v>334.18848437284902</v>
      </c>
    </row>
    <row r="1095" spans="1:122" x14ac:dyDescent="0.25">
      <c r="A1095">
        <v>262.670226969292</v>
      </c>
      <c r="B1095">
        <v>346.33680216314798</v>
      </c>
      <c r="C1095">
        <v>340.82388586159101</v>
      </c>
      <c r="D1095">
        <v>334.32089018262297</v>
      </c>
      <c r="E1095">
        <v>346.80721671997702</v>
      </c>
      <c r="F1095">
        <v>333.81141852677098</v>
      </c>
      <c r="G1095">
        <v>337.21040105904598</v>
      </c>
      <c r="H1095">
        <v>335.261224661798</v>
      </c>
      <c r="I1095">
        <v>342.70619742990601</v>
      </c>
      <c r="J1095">
        <v>340.11364183018901</v>
      </c>
      <c r="K1095">
        <v>345.93626567197799</v>
      </c>
      <c r="L1095">
        <v>336.96687470419198</v>
      </c>
      <c r="M1095">
        <v>335.06929240445203</v>
      </c>
      <c r="N1095">
        <v>345.99173642537397</v>
      </c>
      <c r="O1095">
        <v>391.534014334728</v>
      </c>
      <c r="P1095">
        <v>454.59971722447301</v>
      </c>
      <c r="Q1095">
        <v>474.10922647939998</v>
      </c>
      <c r="R1095">
        <v>553.74075351132001</v>
      </c>
      <c r="S1095">
        <v>359.12065170520702</v>
      </c>
      <c r="T1095">
        <v>349.34559124283999</v>
      </c>
      <c r="U1095">
        <v>377.92531107438202</v>
      </c>
      <c r="V1095">
        <v>352.86305819091302</v>
      </c>
      <c r="W1095">
        <v>349.00910422576698</v>
      </c>
      <c r="X1095">
        <v>337.71762496913601</v>
      </c>
      <c r="Y1095">
        <v>344.98639466131101</v>
      </c>
      <c r="Z1095">
        <v>345.33181212821302</v>
      </c>
      <c r="AA1095">
        <v>345.55149249401302</v>
      </c>
      <c r="AB1095">
        <v>339.464699737388</v>
      </c>
      <c r="AC1095">
        <v>341.66665043724402</v>
      </c>
      <c r="AD1095">
        <v>352.44996113301102</v>
      </c>
      <c r="AE1095">
        <v>342.98424093035197</v>
      </c>
      <c r="AF1095">
        <v>333.871263263515</v>
      </c>
      <c r="AG1095">
        <v>330.24921975823702</v>
      </c>
      <c r="AH1095">
        <v>340.16371321169498</v>
      </c>
      <c r="AI1095">
        <v>345.93311301041803</v>
      </c>
      <c r="AJ1095">
        <v>347.59274971025599</v>
      </c>
      <c r="AK1095">
        <v>357.72293957791902</v>
      </c>
      <c r="AL1095">
        <v>383.61945172659</v>
      </c>
      <c r="AM1095">
        <v>379.039409752827</v>
      </c>
      <c r="AN1095">
        <v>394.80239256464603</v>
      </c>
      <c r="AO1095">
        <v>408.64762060969599</v>
      </c>
      <c r="AP1095">
        <v>441.612984109173</v>
      </c>
      <c r="AQ1095">
        <v>487.62145801798999</v>
      </c>
      <c r="AR1095">
        <v>422.65824542606703</v>
      </c>
      <c r="AS1095">
        <v>464.66304806129898</v>
      </c>
      <c r="AT1095">
        <v>392.00641169737003</v>
      </c>
      <c r="AU1095">
        <v>387.550062148785</v>
      </c>
      <c r="AV1095">
        <v>376.35213198705702</v>
      </c>
      <c r="AW1095">
        <v>369.12045040158699</v>
      </c>
      <c r="AX1095">
        <v>352.22622954771902</v>
      </c>
      <c r="AY1095">
        <v>346.23468983809801</v>
      </c>
      <c r="AZ1095">
        <v>345.92224882255402</v>
      </c>
      <c r="BA1095">
        <v>341.405411152613</v>
      </c>
      <c r="BB1095">
        <v>343.12799319367099</v>
      </c>
      <c r="BC1095">
        <v>342.85351277949502</v>
      </c>
      <c r="BD1095">
        <v>368.84151084809503</v>
      </c>
      <c r="BE1095">
        <v>340.23108268283301</v>
      </c>
      <c r="BF1095">
        <v>344.18711681177899</v>
      </c>
      <c r="BG1095">
        <v>339.02122031918401</v>
      </c>
      <c r="BH1095">
        <v>365.66353061586102</v>
      </c>
      <c r="BI1095">
        <v>387.85564276712603</v>
      </c>
      <c r="BJ1095">
        <v>363.42178178488098</v>
      </c>
      <c r="BK1095">
        <v>388.72216578467697</v>
      </c>
      <c r="BL1095">
        <v>442.86391520167899</v>
      </c>
      <c r="BM1095">
        <v>425.70346112458702</v>
      </c>
      <c r="BN1095">
        <v>391.97224105562998</v>
      </c>
      <c r="BO1095">
        <v>404.81352762825799</v>
      </c>
      <c r="BP1095">
        <v>392.25353879713998</v>
      </c>
      <c r="BQ1095">
        <v>386.98247641535397</v>
      </c>
      <c r="BR1095">
        <v>366.29129253070499</v>
      </c>
      <c r="BS1095">
        <v>374.87133677730498</v>
      </c>
      <c r="BT1095">
        <v>408.11340053301097</v>
      </c>
      <c r="BU1095">
        <v>595.180854841518</v>
      </c>
      <c r="BV1095">
        <v>731.07387574047402</v>
      </c>
      <c r="BW1095">
        <v>741.77789013565803</v>
      </c>
      <c r="BX1095">
        <v>720.48106563504098</v>
      </c>
      <c r="BY1095">
        <v>676.58129961179702</v>
      </c>
      <c r="BZ1095">
        <v>635.25009520141805</v>
      </c>
      <c r="CA1095">
        <v>599.26839285784604</v>
      </c>
      <c r="CB1095">
        <v>558.95523057398805</v>
      </c>
      <c r="CC1095">
        <v>523.66583297069599</v>
      </c>
      <c r="CD1095">
        <v>515.78044379548305</v>
      </c>
      <c r="CE1095">
        <v>594.96892114482603</v>
      </c>
      <c r="CF1095">
        <v>561.53410994897297</v>
      </c>
      <c r="CG1095">
        <v>610.56574904243496</v>
      </c>
      <c r="CH1095">
        <v>554.287886879648</v>
      </c>
      <c r="CI1095">
        <v>592.87144460980005</v>
      </c>
      <c r="CJ1095">
        <v>628.82908404659497</v>
      </c>
      <c r="CK1095">
        <v>751.33012807464604</v>
      </c>
      <c r="CL1095">
        <v>1013.06314680445</v>
      </c>
      <c r="CM1095">
        <v>950.27662594089304</v>
      </c>
      <c r="CN1095">
        <v>718.397118102067</v>
      </c>
      <c r="CO1095">
        <v>586.66297743884297</v>
      </c>
      <c r="CP1095">
        <v>364.44981552283798</v>
      </c>
      <c r="CQ1095">
        <v>531.96314620816395</v>
      </c>
      <c r="CR1095">
        <v>378.41683159141797</v>
      </c>
      <c r="CS1095">
        <v>388.56960576332102</v>
      </c>
      <c r="CT1095">
        <v>343.37332216412398</v>
      </c>
      <c r="CU1095">
        <v>337.21219044250302</v>
      </c>
      <c r="CV1095">
        <v>337.116294354746</v>
      </c>
      <c r="CW1095">
        <v>337.75124331647601</v>
      </c>
      <c r="CX1095">
        <v>332.71703973173902</v>
      </c>
      <c r="CY1095">
        <v>331.67116813306598</v>
      </c>
      <c r="CZ1095">
        <v>340.67764571582802</v>
      </c>
      <c r="DA1095">
        <v>335.146850763788</v>
      </c>
      <c r="DB1095">
        <v>331.709085806541</v>
      </c>
      <c r="DC1095">
        <v>329.22308472240098</v>
      </c>
      <c r="DD1095">
        <v>331.11339962077398</v>
      </c>
      <c r="DE1095">
        <v>327.89671021629198</v>
      </c>
      <c r="DF1095">
        <v>333.12545212017898</v>
      </c>
      <c r="DG1095">
        <v>330.49315820816997</v>
      </c>
      <c r="DH1095">
        <v>331.81052340451799</v>
      </c>
      <c r="DI1095">
        <v>327.11659556336502</v>
      </c>
      <c r="DJ1095">
        <v>332.96532527432601</v>
      </c>
      <c r="DK1095">
        <v>323.56317914067898</v>
      </c>
      <c r="DL1095">
        <v>330.44057022234603</v>
      </c>
      <c r="DM1095">
        <v>327.96309424090799</v>
      </c>
      <c r="DN1095">
        <v>340.304575800603</v>
      </c>
      <c r="DO1095">
        <v>336.02000543382098</v>
      </c>
      <c r="DP1095">
        <v>332.65331404398199</v>
      </c>
      <c r="DQ1095">
        <v>331.68351786083201</v>
      </c>
      <c r="DR1095">
        <v>328.97201878914001</v>
      </c>
    </row>
    <row r="1096" spans="1:122" x14ac:dyDescent="0.25">
      <c r="A1096">
        <v>262.91054739652799</v>
      </c>
      <c r="B1096">
        <v>345.49198192781301</v>
      </c>
      <c r="C1096">
        <v>337.88362528342998</v>
      </c>
      <c r="D1096">
        <v>335.54008490535</v>
      </c>
      <c r="E1096">
        <v>345.51705123455798</v>
      </c>
      <c r="F1096">
        <v>334.82989244387301</v>
      </c>
      <c r="G1096">
        <v>338.18654141322997</v>
      </c>
      <c r="H1096">
        <v>336.97842449234298</v>
      </c>
      <c r="I1096">
        <v>340.80331259341602</v>
      </c>
      <c r="J1096">
        <v>341.81166518739099</v>
      </c>
      <c r="K1096">
        <v>342.79071738550101</v>
      </c>
      <c r="L1096">
        <v>334.50169372744602</v>
      </c>
      <c r="M1096">
        <v>333.940676344807</v>
      </c>
      <c r="N1096">
        <v>344.31187271618597</v>
      </c>
      <c r="O1096">
        <v>397.40641539557902</v>
      </c>
      <c r="P1096">
        <v>442.84495541705701</v>
      </c>
      <c r="Q1096">
        <v>462.136277420304</v>
      </c>
      <c r="R1096">
        <v>535.710027621064</v>
      </c>
      <c r="S1096">
        <v>357.93477146528198</v>
      </c>
      <c r="T1096">
        <v>347.01700701778702</v>
      </c>
      <c r="U1096">
        <v>373.55339627810599</v>
      </c>
      <c r="V1096">
        <v>354.47443115103198</v>
      </c>
      <c r="W1096">
        <v>348.15981286818499</v>
      </c>
      <c r="X1096">
        <v>339.38699581657499</v>
      </c>
      <c r="Y1096">
        <v>345.28197790637</v>
      </c>
      <c r="Z1096">
        <v>347.30005238154502</v>
      </c>
      <c r="AA1096">
        <v>344.038282882972</v>
      </c>
      <c r="AB1096">
        <v>343.34985106019502</v>
      </c>
      <c r="AC1096">
        <v>344.04337271565998</v>
      </c>
      <c r="AD1096">
        <v>351.16812007136099</v>
      </c>
      <c r="AE1096">
        <v>341.42250502042299</v>
      </c>
      <c r="AF1096">
        <v>333.36417493112702</v>
      </c>
      <c r="AG1096">
        <v>331.89703423438999</v>
      </c>
      <c r="AH1096">
        <v>341.56977071432902</v>
      </c>
      <c r="AI1096">
        <v>345.64005466744698</v>
      </c>
      <c r="AJ1096">
        <v>348.81757360451502</v>
      </c>
      <c r="AK1096">
        <v>362.16992076783299</v>
      </c>
      <c r="AL1096">
        <v>385.15095636531402</v>
      </c>
      <c r="AM1096">
        <v>383.96046400402003</v>
      </c>
      <c r="AN1096">
        <v>397.57564686543202</v>
      </c>
      <c r="AO1096">
        <v>409.83447472128603</v>
      </c>
      <c r="AP1096">
        <v>441.358167151229</v>
      </c>
      <c r="AQ1096">
        <v>477.10725316993899</v>
      </c>
      <c r="AR1096">
        <v>413.27981592719101</v>
      </c>
      <c r="AS1096">
        <v>463.073130050646</v>
      </c>
      <c r="AT1096">
        <v>396.73621321214102</v>
      </c>
      <c r="AU1096">
        <v>383.98830176473598</v>
      </c>
      <c r="AV1096">
        <v>379.20174613508999</v>
      </c>
      <c r="AW1096">
        <v>366.56060807451303</v>
      </c>
      <c r="AX1096">
        <v>350.73860395097398</v>
      </c>
      <c r="AY1096">
        <v>348.51973591232598</v>
      </c>
      <c r="AZ1096">
        <v>349.56612105486101</v>
      </c>
      <c r="BA1096">
        <v>342.66689441277299</v>
      </c>
      <c r="BB1096">
        <v>341.38370013934298</v>
      </c>
      <c r="BC1096">
        <v>346.00503192176001</v>
      </c>
      <c r="BD1096">
        <v>368.33402138110398</v>
      </c>
      <c r="BE1096">
        <v>339.083665908466</v>
      </c>
      <c r="BF1096">
        <v>347.56221042922402</v>
      </c>
      <c r="BG1096">
        <v>342.43741191984299</v>
      </c>
      <c r="BH1096">
        <v>368.41670742205798</v>
      </c>
      <c r="BI1096">
        <v>388.13926431348801</v>
      </c>
      <c r="BJ1096">
        <v>360.10048639929801</v>
      </c>
      <c r="BK1096">
        <v>386.360006967738</v>
      </c>
      <c r="BL1096">
        <v>443.95154485865601</v>
      </c>
      <c r="BM1096">
        <v>425.55004762887501</v>
      </c>
      <c r="BN1096">
        <v>394.02039766770201</v>
      </c>
      <c r="BO1096">
        <v>406.580920101819</v>
      </c>
      <c r="BP1096">
        <v>396.07474647820902</v>
      </c>
      <c r="BQ1096">
        <v>391.16953982614501</v>
      </c>
      <c r="BR1096">
        <v>370.266312494163</v>
      </c>
      <c r="BS1096">
        <v>375.78009295971498</v>
      </c>
      <c r="BT1096">
        <v>399.78056981393098</v>
      </c>
      <c r="BU1096">
        <v>584.45458639737205</v>
      </c>
      <c r="BV1096">
        <v>719.84204525170605</v>
      </c>
      <c r="BW1096">
        <v>743.03552140223405</v>
      </c>
      <c r="BX1096">
        <v>734.54557605202797</v>
      </c>
      <c r="BY1096">
        <v>702.12645227783401</v>
      </c>
      <c r="BZ1096">
        <v>660.92517147508397</v>
      </c>
      <c r="CA1096">
        <v>620.62445624812005</v>
      </c>
      <c r="CB1096">
        <v>590.21157809117506</v>
      </c>
      <c r="CC1096">
        <v>548.14238211839802</v>
      </c>
      <c r="CD1096">
        <v>540.28080534450305</v>
      </c>
      <c r="CE1096">
        <v>609.40180886344604</v>
      </c>
      <c r="CF1096">
        <v>590.65433668958099</v>
      </c>
      <c r="CG1096">
        <v>634.54353310037402</v>
      </c>
      <c r="CH1096">
        <v>584.39128526327204</v>
      </c>
      <c r="CI1096">
        <v>639.82321371068997</v>
      </c>
      <c r="CJ1096">
        <v>671.46238312879098</v>
      </c>
      <c r="CK1096">
        <v>771.76243053499604</v>
      </c>
      <c r="CL1096">
        <v>1025.00373850095</v>
      </c>
      <c r="CM1096">
        <v>885.62715940797295</v>
      </c>
      <c r="CN1096">
        <v>638.53286262383801</v>
      </c>
      <c r="CO1096">
        <v>551.106999860271</v>
      </c>
      <c r="CP1096">
        <v>354.39381424796602</v>
      </c>
      <c r="CQ1096">
        <v>511.26923544373801</v>
      </c>
      <c r="CR1096">
        <v>370.36696424654599</v>
      </c>
      <c r="CS1096">
        <v>392.29804970818998</v>
      </c>
      <c r="CT1096">
        <v>344.87718216390499</v>
      </c>
      <c r="CU1096">
        <v>331.41489340973402</v>
      </c>
      <c r="CV1096">
        <v>334.559802342323</v>
      </c>
      <c r="CW1096">
        <v>338.17134401968002</v>
      </c>
      <c r="CX1096">
        <v>330.39706566151398</v>
      </c>
      <c r="CY1096">
        <v>331.68971904061198</v>
      </c>
      <c r="CZ1096">
        <v>337.26236235785501</v>
      </c>
      <c r="DA1096">
        <v>330.858647154229</v>
      </c>
      <c r="DB1096">
        <v>328.21904746046101</v>
      </c>
      <c r="DC1096">
        <v>323.413347047581</v>
      </c>
      <c r="DD1096">
        <v>332.33616238180201</v>
      </c>
      <c r="DE1096">
        <v>333.70895133605899</v>
      </c>
      <c r="DF1096">
        <v>333.88462620635698</v>
      </c>
      <c r="DG1096">
        <v>325.46276332345002</v>
      </c>
      <c r="DH1096">
        <v>334.32128232697102</v>
      </c>
      <c r="DI1096">
        <v>323.20853902294999</v>
      </c>
      <c r="DJ1096">
        <v>332.68139073967097</v>
      </c>
      <c r="DK1096">
        <v>323.61895829975998</v>
      </c>
      <c r="DL1096">
        <v>336.16122480933501</v>
      </c>
      <c r="DM1096">
        <v>324.81443769161098</v>
      </c>
      <c r="DN1096">
        <v>339.01442653753202</v>
      </c>
      <c r="DO1096">
        <v>334.73222267649999</v>
      </c>
      <c r="DP1096">
        <v>337.05142777860601</v>
      </c>
      <c r="DQ1096">
        <v>333.06316030060202</v>
      </c>
      <c r="DR1096">
        <v>329.38912309850599</v>
      </c>
    </row>
    <row r="1097" spans="1:122" x14ac:dyDescent="0.25">
      <c r="A1097">
        <v>263.150867823765</v>
      </c>
      <c r="B1097">
        <v>340.615619567632</v>
      </c>
      <c r="C1097">
        <v>342.14826439791</v>
      </c>
      <c r="D1097">
        <v>344.51752312051599</v>
      </c>
      <c r="E1097">
        <v>341.36399143264401</v>
      </c>
      <c r="F1097">
        <v>339.72799820109799</v>
      </c>
      <c r="G1097">
        <v>339.70607137611103</v>
      </c>
      <c r="H1097">
        <v>338.04051937928898</v>
      </c>
      <c r="I1097">
        <v>341.17393316618802</v>
      </c>
      <c r="J1097">
        <v>341.00502060158499</v>
      </c>
      <c r="K1097">
        <v>339.40538210907602</v>
      </c>
      <c r="L1097">
        <v>332.953907580296</v>
      </c>
      <c r="M1097">
        <v>338.34689191572699</v>
      </c>
      <c r="N1097">
        <v>342.006014017425</v>
      </c>
      <c r="O1097">
        <v>405.024526978729</v>
      </c>
      <c r="P1097">
        <v>443.00355549071401</v>
      </c>
      <c r="Q1097">
        <v>461.50638189753499</v>
      </c>
      <c r="R1097">
        <v>530.29585218275599</v>
      </c>
      <c r="S1097">
        <v>355.90275852268098</v>
      </c>
      <c r="T1097">
        <v>348.85922145859399</v>
      </c>
      <c r="U1097">
        <v>374.784989659453</v>
      </c>
      <c r="V1097">
        <v>358.61823269214199</v>
      </c>
      <c r="W1097">
        <v>349.40799601840001</v>
      </c>
      <c r="X1097">
        <v>343.37958429371201</v>
      </c>
      <c r="Y1097">
        <v>347.98762479313501</v>
      </c>
      <c r="Z1097">
        <v>344.50696039582198</v>
      </c>
      <c r="AA1097">
        <v>346.451467333702</v>
      </c>
      <c r="AB1097">
        <v>344.09654023046602</v>
      </c>
      <c r="AC1097">
        <v>347.79714713286103</v>
      </c>
      <c r="AD1097">
        <v>351.179688144267</v>
      </c>
      <c r="AE1097">
        <v>345.95381704143898</v>
      </c>
      <c r="AF1097">
        <v>338.76761674560203</v>
      </c>
      <c r="AG1097">
        <v>330.78044978033398</v>
      </c>
      <c r="AH1097">
        <v>345.92288043963998</v>
      </c>
      <c r="AI1097">
        <v>346.01521455161702</v>
      </c>
      <c r="AJ1097">
        <v>347.960195403368</v>
      </c>
      <c r="AK1097">
        <v>364.43473915936897</v>
      </c>
      <c r="AL1097">
        <v>380.62820322756102</v>
      </c>
      <c r="AM1097">
        <v>384.30543887440803</v>
      </c>
      <c r="AN1097">
        <v>402.41386118845497</v>
      </c>
      <c r="AO1097">
        <v>406.30785001938699</v>
      </c>
      <c r="AP1097">
        <v>440.69074403174898</v>
      </c>
      <c r="AQ1097">
        <v>484.01673950103401</v>
      </c>
      <c r="AR1097">
        <v>420.48559050556202</v>
      </c>
      <c r="AS1097">
        <v>476.41941084957398</v>
      </c>
      <c r="AT1097">
        <v>401.515894190354</v>
      </c>
      <c r="AU1097">
        <v>389.143833805143</v>
      </c>
      <c r="AV1097">
        <v>380.012438393602</v>
      </c>
      <c r="AW1097">
        <v>370.07260239685399</v>
      </c>
      <c r="AX1097">
        <v>350.61419847690303</v>
      </c>
      <c r="AY1097">
        <v>352.24714096807901</v>
      </c>
      <c r="AZ1097">
        <v>355.00365719748203</v>
      </c>
      <c r="BA1097">
        <v>345.54989058326902</v>
      </c>
      <c r="BB1097">
        <v>340.77268573352001</v>
      </c>
      <c r="BC1097">
        <v>342.277013109292</v>
      </c>
      <c r="BD1097">
        <v>370.14915045805299</v>
      </c>
      <c r="BE1097">
        <v>340.39360835289699</v>
      </c>
      <c r="BF1097">
        <v>359.68618495625401</v>
      </c>
      <c r="BG1097">
        <v>345.42277695984399</v>
      </c>
      <c r="BH1097">
        <v>374.06583316539502</v>
      </c>
      <c r="BI1097">
        <v>397.91187477512</v>
      </c>
      <c r="BJ1097">
        <v>359.14497276901199</v>
      </c>
      <c r="BK1097">
        <v>394.35777770342003</v>
      </c>
      <c r="BL1097">
        <v>450.53063781124803</v>
      </c>
      <c r="BM1097">
        <v>425.301725041824</v>
      </c>
      <c r="BN1097">
        <v>397.93118795867201</v>
      </c>
      <c r="BO1097">
        <v>404.36996835037098</v>
      </c>
      <c r="BP1097">
        <v>400.80625859487901</v>
      </c>
      <c r="BQ1097">
        <v>394.85098801009099</v>
      </c>
      <c r="BR1097">
        <v>374.64519414482203</v>
      </c>
      <c r="BS1097">
        <v>371.47214404327502</v>
      </c>
      <c r="BT1097">
        <v>392.07399614508199</v>
      </c>
      <c r="BU1097">
        <v>572.19365947520203</v>
      </c>
      <c r="BV1097">
        <v>700.72731044123896</v>
      </c>
      <c r="BW1097">
        <v>719.723956530961</v>
      </c>
      <c r="BX1097">
        <v>717.813937589636</v>
      </c>
      <c r="BY1097">
        <v>690.24173204065903</v>
      </c>
      <c r="BZ1097">
        <v>651.56035730547501</v>
      </c>
      <c r="CA1097">
        <v>613.16421393808002</v>
      </c>
      <c r="CB1097">
        <v>587.50985175794301</v>
      </c>
      <c r="CC1097">
        <v>550.49534543198399</v>
      </c>
      <c r="CD1097">
        <v>540.40833244512601</v>
      </c>
      <c r="CE1097">
        <v>600.77606251737495</v>
      </c>
      <c r="CF1097">
        <v>591.25391910129497</v>
      </c>
      <c r="CG1097">
        <v>628.29456622429802</v>
      </c>
      <c r="CH1097">
        <v>582.25487700118697</v>
      </c>
      <c r="CI1097">
        <v>642.81855833826296</v>
      </c>
      <c r="CJ1097">
        <v>663.88046215769702</v>
      </c>
      <c r="CK1097">
        <v>748.27360454862298</v>
      </c>
      <c r="CL1097">
        <v>943.82846914928405</v>
      </c>
      <c r="CM1097">
        <v>780.53926206769097</v>
      </c>
      <c r="CN1097">
        <v>566.06272214018998</v>
      </c>
      <c r="CO1097">
        <v>518.61619345935401</v>
      </c>
      <c r="CP1097">
        <v>351.056809943274</v>
      </c>
      <c r="CQ1097">
        <v>484.51057798721598</v>
      </c>
      <c r="CR1097">
        <v>368.51679345167997</v>
      </c>
      <c r="CS1097">
        <v>402.81453987736</v>
      </c>
      <c r="CT1097">
        <v>342.67223778972902</v>
      </c>
      <c r="CU1097">
        <v>336.16366423361598</v>
      </c>
      <c r="CV1097">
        <v>332.96061264910202</v>
      </c>
      <c r="CW1097">
        <v>337.47445231108702</v>
      </c>
      <c r="CX1097">
        <v>327.57285612289701</v>
      </c>
      <c r="CY1097">
        <v>329.34565618741698</v>
      </c>
      <c r="CZ1097">
        <v>331.74990096370999</v>
      </c>
      <c r="DA1097">
        <v>328.45703885848201</v>
      </c>
      <c r="DB1097">
        <v>324.78197187948001</v>
      </c>
      <c r="DC1097">
        <v>326.56018639341499</v>
      </c>
      <c r="DD1097">
        <v>327.45808703747099</v>
      </c>
      <c r="DE1097">
        <v>329.87207316102098</v>
      </c>
      <c r="DF1097">
        <v>335.34611755172301</v>
      </c>
      <c r="DG1097">
        <v>321.67668427263698</v>
      </c>
      <c r="DH1097">
        <v>333.11699669235799</v>
      </c>
      <c r="DI1097">
        <v>326.55168341675699</v>
      </c>
      <c r="DJ1097">
        <v>332.61368348654003</v>
      </c>
      <c r="DK1097">
        <v>326.351736057604</v>
      </c>
      <c r="DL1097">
        <v>341.58192178062899</v>
      </c>
      <c r="DM1097">
        <v>322.813899373026</v>
      </c>
      <c r="DN1097">
        <v>338.01296220660498</v>
      </c>
      <c r="DO1097">
        <v>335.66277760213501</v>
      </c>
      <c r="DP1097">
        <v>334.33492724203097</v>
      </c>
      <c r="DQ1097">
        <v>334.56103274994899</v>
      </c>
      <c r="DR1097">
        <v>328.807214259126</v>
      </c>
    </row>
    <row r="1098" spans="1:122" x14ac:dyDescent="0.25">
      <c r="A1098">
        <v>263.39118825100098</v>
      </c>
      <c r="B1098">
        <v>338.27767984572398</v>
      </c>
      <c r="C1098">
        <v>342.083492506315</v>
      </c>
      <c r="D1098">
        <v>348.83849028120801</v>
      </c>
      <c r="E1098">
        <v>340.10965952248199</v>
      </c>
      <c r="F1098">
        <v>346.33461189990999</v>
      </c>
      <c r="G1098">
        <v>341.81907637621799</v>
      </c>
      <c r="H1098">
        <v>342.69646177588299</v>
      </c>
      <c r="I1098">
        <v>340.82961003795799</v>
      </c>
      <c r="J1098">
        <v>342.82455633149698</v>
      </c>
      <c r="K1098">
        <v>336.858974798161</v>
      </c>
      <c r="L1098">
        <v>326.95564170201499</v>
      </c>
      <c r="M1098">
        <v>338.950231978072</v>
      </c>
      <c r="N1098">
        <v>347.579573907655</v>
      </c>
      <c r="O1098">
        <v>411.247398183342</v>
      </c>
      <c r="P1098">
        <v>450.30348305699698</v>
      </c>
      <c r="Q1098">
        <v>478.93245049199902</v>
      </c>
      <c r="R1098">
        <v>548.14050288219698</v>
      </c>
      <c r="S1098">
        <v>358.349123166597</v>
      </c>
      <c r="T1098">
        <v>346.87864827626299</v>
      </c>
      <c r="U1098">
        <v>378.52483813453802</v>
      </c>
      <c r="V1098">
        <v>358.94347381392498</v>
      </c>
      <c r="W1098">
        <v>348.57982690409</v>
      </c>
      <c r="X1098">
        <v>346.82923607540698</v>
      </c>
      <c r="Y1098">
        <v>347.85890471987398</v>
      </c>
      <c r="Z1098">
        <v>340.69823293369501</v>
      </c>
      <c r="AA1098">
        <v>341.68305155333599</v>
      </c>
      <c r="AB1098">
        <v>341.58238968822002</v>
      </c>
      <c r="AC1098">
        <v>353.73265664459501</v>
      </c>
      <c r="AD1098">
        <v>359.67611278534298</v>
      </c>
      <c r="AE1098">
        <v>354.54772906231</v>
      </c>
      <c r="AF1098">
        <v>342.15188456187599</v>
      </c>
      <c r="AG1098">
        <v>332.740316646552</v>
      </c>
      <c r="AH1098">
        <v>346.94818604626602</v>
      </c>
      <c r="AI1098">
        <v>353.82271443439998</v>
      </c>
      <c r="AJ1098">
        <v>349.075192491351</v>
      </c>
      <c r="AK1098">
        <v>369.138539623106</v>
      </c>
      <c r="AL1098">
        <v>389.55619182831498</v>
      </c>
      <c r="AM1098">
        <v>388.86670630153401</v>
      </c>
      <c r="AN1098">
        <v>410.83981218436497</v>
      </c>
      <c r="AO1098">
        <v>419.796454147254</v>
      </c>
      <c r="AP1098">
        <v>460.23876395732299</v>
      </c>
      <c r="AQ1098">
        <v>513.72408872221001</v>
      </c>
      <c r="AR1098">
        <v>427.00985265156697</v>
      </c>
      <c r="AS1098">
        <v>512.25369520578101</v>
      </c>
      <c r="AT1098">
        <v>414.00738980383602</v>
      </c>
      <c r="AU1098">
        <v>413.60122440276399</v>
      </c>
      <c r="AV1098">
        <v>400.26818959345798</v>
      </c>
      <c r="AW1098">
        <v>377.684565632729</v>
      </c>
      <c r="AX1098">
        <v>353.06734959538397</v>
      </c>
      <c r="AY1098">
        <v>358.32878490386901</v>
      </c>
      <c r="AZ1098">
        <v>354.56677068421402</v>
      </c>
      <c r="BA1098">
        <v>344.37443431474202</v>
      </c>
      <c r="BB1098">
        <v>340.81657306970402</v>
      </c>
      <c r="BC1098">
        <v>341.43529490471201</v>
      </c>
      <c r="BD1098">
        <v>369.22693367894198</v>
      </c>
      <c r="BE1098">
        <v>340.83278576027698</v>
      </c>
      <c r="BF1098">
        <v>358.22180873617401</v>
      </c>
      <c r="BG1098">
        <v>343.25373126400098</v>
      </c>
      <c r="BH1098">
        <v>381.54666589067801</v>
      </c>
      <c r="BI1098">
        <v>413.99664852142899</v>
      </c>
      <c r="BJ1098">
        <v>361.237365351645</v>
      </c>
      <c r="BK1098">
        <v>412.36650282617802</v>
      </c>
      <c r="BL1098">
        <v>480.33163824921502</v>
      </c>
      <c r="BM1098">
        <v>454.16258607619801</v>
      </c>
      <c r="BN1098">
        <v>415.64289517794998</v>
      </c>
      <c r="BO1098">
        <v>418.43395146366402</v>
      </c>
      <c r="BP1098">
        <v>415.11488117619598</v>
      </c>
      <c r="BQ1098">
        <v>405.83170403036303</v>
      </c>
      <c r="BR1098">
        <v>380.30307387385801</v>
      </c>
      <c r="BS1098">
        <v>371.55567572567901</v>
      </c>
      <c r="BT1098">
        <v>395.54320741287898</v>
      </c>
      <c r="BU1098">
        <v>588.20319607561896</v>
      </c>
      <c r="BV1098">
        <v>719.28839620179804</v>
      </c>
      <c r="BW1098">
        <v>742.81709802763601</v>
      </c>
      <c r="BX1098">
        <v>748.08516059074498</v>
      </c>
      <c r="BY1098">
        <v>707.091828560409</v>
      </c>
      <c r="BZ1098">
        <v>676.16206326215195</v>
      </c>
      <c r="CA1098">
        <v>636.52530137704503</v>
      </c>
      <c r="CB1098">
        <v>608.17278766887898</v>
      </c>
      <c r="CC1098">
        <v>563.23316228544604</v>
      </c>
      <c r="CD1098">
        <v>560.704284249485</v>
      </c>
      <c r="CE1098">
        <v>616.88726250859497</v>
      </c>
      <c r="CF1098">
        <v>607.80107726427502</v>
      </c>
      <c r="CG1098">
        <v>647.48958286291895</v>
      </c>
      <c r="CH1098">
        <v>597.78778861919602</v>
      </c>
      <c r="CI1098">
        <v>660.33457272374005</v>
      </c>
      <c r="CJ1098">
        <v>679.38107218868197</v>
      </c>
      <c r="CK1098">
        <v>766.720781322074</v>
      </c>
      <c r="CL1098">
        <v>953.83081370828904</v>
      </c>
      <c r="CM1098">
        <v>781.97891697718399</v>
      </c>
      <c r="CN1098">
        <v>558.57005205131202</v>
      </c>
      <c r="CO1098">
        <v>517.60018601518198</v>
      </c>
      <c r="CP1098">
        <v>349.97652020075299</v>
      </c>
      <c r="CQ1098">
        <v>488.02238616023698</v>
      </c>
      <c r="CR1098">
        <v>370.095441114268</v>
      </c>
      <c r="CS1098">
        <v>407.597448434738</v>
      </c>
      <c r="CT1098">
        <v>344.08699142651801</v>
      </c>
      <c r="CU1098">
        <v>335.25887635828502</v>
      </c>
      <c r="CV1098">
        <v>335.29772638457899</v>
      </c>
      <c r="CW1098">
        <v>337.34139852633098</v>
      </c>
      <c r="CX1098">
        <v>330.14656427269</v>
      </c>
      <c r="CY1098">
        <v>331.25171971058501</v>
      </c>
      <c r="CZ1098">
        <v>331.099296051902</v>
      </c>
      <c r="DA1098">
        <v>329.743992013818</v>
      </c>
      <c r="DB1098">
        <v>331.861690656245</v>
      </c>
      <c r="DC1098">
        <v>330.13875283976699</v>
      </c>
      <c r="DD1098">
        <v>329.06240217543302</v>
      </c>
      <c r="DE1098">
        <v>329.11431296240198</v>
      </c>
      <c r="DF1098">
        <v>332.090410651745</v>
      </c>
      <c r="DG1098">
        <v>325.37696606869503</v>
      </c>
      <c r="DH1098">
        <v>332.20887464484099</v>
      </c>
      <c r="DI1098">
        <v>332.45554920655599</v>
      </c>
      <c r="DJ1098">
        <v>331.10142548956298</v>
      </c>
      <c r="DK1098">
        <v>327.95171674642398</v>
      </c>
      <c r="DL1098">
        <v>336.53446881139701</v>
      </c>
      <c r="DM1098">
        <v>322.95406468082899</v>
      </c>
      <c r="DN1098">
        <v>334.91228327971402</v>
      </c>
      <c r="DO1098">
        <v>336.06524212041501</v>
      </c>
      <c r="DP1098">
        <v>336.52973636797799</v>
      </c>
      <c r="DQ1098">
        <v>334.156320755271</v>
      </c>
      <c r="DR1098">
        <v>328.69599243307999</v>
      </c>
    </row>
    <row r="1099" spans="1:122" x14ac:dyDescent="0.25">
      <c r="A1099">
        <v>263.63150867823703</v>
      </c>
      <c r="B1099">
        <v>338.94858277885601</v>
      </c>
      <c r="C1099">
        <v>333.02258735396902</v>
      </c>
      <c r="D1099">
        <v>348.71749306668602</v>
      </c>
      <c r="E1099">
        <v>338.28356490397198</v>
      </c>
      <c r="F1099">
        <v>348.538437286722</v>
      </c>
      <c r="G1099">
        <v>341.27585257557899</v>
      </c>
      <c r="H1099">
        <v>345.23619106195099</v>
      </c>
      <c r="I1099">
        <v>336.04167708388002</v>
      </c>
      <c r="J1099">
        <v>342.79996085364098</v>
      </c>
      <c r="K1099">
        <v>334.87913883530098</v>
      </c>
      <c r="L1099">
        <v>325.14617798690102</v>
      </c>
      <c r="M1099">
        <v>342.171853779792</v>
      </c>
      <c r="N1099">
        <v>348.467212892666</v>
      </c>
      <c r="O1099">
        <v>412.20962842294102</v>
      </c>
      <c r="P1099">
        <v>446.554081455968</v>
      </c>
      <c r="Q1099">
        <v>501.28522264921202</v>
      </c>
      <c r="R1099">
        <v>566.09978782356097</v>
      </c>
      <c r="S1099">
        <v>366.43143377417999</v>
      </c>
      <c r="T1099">
        <v>346.60197050490399</v>
      </c>
      <c r="U1099">
        <v>375.66324987800601</v>
      </c>
      <c r="V1099">
        <v>363.36346040552502</v>
      </c>
      <c r="W1099">
        <v>349.785832809434</v>
      </c>
      <c r="X1099">
        <v>351.06211720429502</v>
      </c>
      <c r="Y1099">
        <v>351.08160430781498</v>
      </c>
      <c r="Z1099">
        <v>338.40077896984798</v>
      </c>
      <c r="AA1099">
        <v>340.37674919507498</v>
      </c>
      <c r="AB1099">
        <v>338.96752448017497</v>
      </c>
      <c r="AC1099">
        <v>357.07682990607702</v>
      </c>
      <c r="AD1099">
        <v>366.42519670658999</v>
      </c>
      <c r="AE1099">
        <v>358.76683921632701</v>
      </c>
      <c r="AF1099">
        <v>343.21496324665901</v>
      </c>
      <c r="AG1099">
        <v>337.87061569926499</v>
      </c>
      <c r="AH1099">
        <v>348.05259574967403</v>
      </c>
      <c r="AI1099">
        <v>363.41657790227498</v>
      </c>
      <c r="AJ1099">
        <v>359.72005711878001</v>
      </c>
      <c r="AK1099">
        <v>383.77101205541902</v>
      </c>
      <c r="AL1099">
        <v>408.17080393174302</v>
      </c>
      <c r="AM1099">
        <v>406.80747745752302</v>
      </c>
      <c r="AN1099">
        <v>432.70060955244202</v>
      </c>
      <c r="AO1099">
        <v>448.50417527108698</v>
      </c>
      <c r="AP1099">
        <v>492.93173890694601</v>
      </c>
      <c r="AQ1099">
        <v>557.48038533247905</v>
      </c>
      <c r="AR1099">
        <v>427.97614847518702</v>
      </c>
      <c r="AS1099">
        <v>557.98140534959805</v>
      </c>
      <c r="AT1099">
        <v>456.456269007206</v>
      </c>
      <c r="AU1099">
        <v>457.36088838760099</v>
      </c>
      <c r="AV1099">
        <v>441.95468732224799</v>
      </c>
      <c r="AW1099">
        <v>387.91380599197902</v>
      </c>
      <c r="AX1099">
        <v>354.45712555091001</v>
      </c>
      <c r="AY1099">
        <v>359.01451546949102</v>
      </c>
      <c r="AZ1099">
        <v>354.78284621715397</v>
      </c>
      <c r="BA1099">
        <v>342.87470374235198</v>
      </c>
      <c r="BB1099">
        <v>339.72219202731702</v>
      </c>
      <c r="BC1099">
        <v>340.41801014195897</v>
      </c>
      <c r="BD1099">
        <v>385.94067714698298</v>
      </c>
      <c r="BE1099">
        <v>346.68915607379802</v>
      </c>
      <c r="BF1099">
        <v>359.45915263002303</v>
      </c>
      <c r="BG1099">
        <v>345.35290764742399</v>
      </c>
      <c r="BH1099">
        <v>390.127087630446</v>
      </c>
      <c r="BI1099">
        <v>433.658934739904</v>
      </c>
      <c r="BJ1099">
        <v>371.46509482305999</v>
      </c>
      <c r="BK1099">
        <v>438.828742752881</v>
      </c>
      <c r="BL1099">
        <v>529.84463626410104</v>
      </c>
      <c r="BM1099">
        <v>497.66051861046702</v>
      </c>
      <c r="BN1099">
        <v>451.93050746097202</v>
      </c>
      <c r="BO1099">
        <v>450.54992271033302</v>
      </c>
      <c r="BP1099">
        <v>453.80902575581803</v>
      </c>
      <c r="BQ1099">
        <v>432.57909564683399</v>
      </c>
      <c r="BR1099">
        <v>400.07307763496902</v>
      </c>
      <c r="BS1099">
        <v>374.655532463653</v>
      </c>
      <c r="BT1099">
        <v>398.01171052108202</v>
      </c>
      <c r="BU1099">
        <v>607.23497796502295</v>
      </c>
      <c r="BV1099">
        <v>766.24056286509597</v>
      </c>
      <c r="BW1099">
        <v>804.21670975766301</v>
      </c>
      <c r="BX1099">
        <v>834.54614326388298</v>
      </c>
      <c r="BY1099">
        <v>792.38364540492898</v>
      </c>
      <c r="BZ1099">
        <v>749.46228736271405</v>
      </c>
      <c r="CA1099">
        <v>710.14645113831796</v>
      </c>
      <c r="CB1099">
        <v>674.52652942027999</v>
      </c>
      <c r="CC1099">
        <v>625.38420711216099</v>
      </c>
      <c r="CD1099">
        <v>634.76106651764997</v>
      </c>
      <c r="CE1099">
        <v>700.04251978209197</v>
      </c>
      <c r="CF1099">
        <v>671.07544238196897</v>
      </c>
      <c r="CG1099">
        <v>724.34063644916</v>
      </c>
      <c r="CH1099">
        <v>674.47887417449101</v>
      </c>
      <c r="CI1099">
        <v>762.78495286782697</v>
      </c>
      <c r="CJ1099">
        <v>768.28554097073004</v>
      </c>
      <c r="CK1099">
        <v>853.24996221729896</v>
      </c>
      <c r="CL1099">
        <v>1008.65133903654</v>
      </c>
      <c r="CM1099">
        <v>801.17272742138903</v>
      </c>
      <c r="CN1099">
        <v>557.49557330765504</v>
      </c>
      <c r="CO1099">
        <v>514.95418893092904</v>
      </c>
      <c r="CP1099">
        <v>345.85892471057599</v>
      </c>
      <c r="CQ1099">
        <v>492.83541246163998</v>
      </c>
      <c r="CR1099">
        <v>367.83529595303901</v>
      </c>
      <c r="CS1099">
        <v>405.97073748035803</v>
      </c>
      <c r="CT1099">
        <v>348.62382252016903</v>
      </c>
      <c r="CU1099">
        <v>341.41457988262601</v>
      </c>
      <c r="CV1099">
        <v>335.480426338705</v>
      </c>
      <c r="CW1099">
        <v>340.90379321557299</v>
      </c>
      <c r="CX1099">
        <v>335.25780162669702</v>
      </c>
      <c r="CY1099">
        <v>330.70055389860897</v>
      </c>
      <c r="CZ1099">
        <v>330.33868213744802</v>
      </c>
      <c r="DA1099">
        <v>327.18483805233399</v>
      </c>
      <c r="DB1099">
        <v>333.47174614281101</v>
      </c>
      <c r="DC1099">
        <v>334.08989366194498</v>
      </c>
      <c r="DD1099">
        <v>331.808483186996</v>
      </c>
      <c r="DE1099">
        <v>331.88689769329102</v>
      </c>
      <c r="DF1099">
        <v>330.468945716772</v>
      </c>
      <c r="DG1099">
        <v>329.692432767794</v>
      </c>
      <c r="DH1099">
        <v>329.52869590396898</v>
      </c>
      <c r="DI1099">
        <v>334.575266469052</v>
      </c>
      <c r="DJ1099">
        <v>335.29381109571898</v>
      </c>
      <c r="DK1099">
        <v>332.16084246897401</v>
      </c>
      <c r="DL1099">
        <v>334.65800644520402</v>
      </c>
      <c r="DM1099">
        <v>326.90253614618302</v>
      </c>
      <c r="DN1099">
        <v>333.70024014563501</v>
      </c>
      <c r="DO1099">
        <v>334.23801775098002</v>
      </c>
      <c r="DP1099">
        <v>336.81117245991499</v>
      </c>
      <c r="DQ1099">
        <v>330.71310140176399</v>
      </c>
      <c r="DR1099">
        <v>331.23299018301998</v>
      </c>
    </row>
    <row r="1100" spans="1:122" x14ac:dyDescent="0.25">
      <c r="A1100">
        <v>263.87182910547398</v>
      </c>
      <c r="B1100">
        <v>342.55541866859801</v>
      </c>
      <c r="C1100">
        <v>335.01989012058601</v>
      </c>
      <c r="D1100">
        <v>344.36584378364699</v>
      </c>
      <c r="E1100">
        <v>339.70638873072198</v>
      </c>
      <c r="F1100">
        <v>348.08082376698297</v>
      </c>
      <c r="G1100">
        <v>335.55353632667499</v>
      </c>
      <c r="H1100">
        <v>345.13782090592298</v>
      </c>
      <c r="I1100">
        <v>333.94260781492801</v>
      </c>
      <c r="J1100">
        <v>336.07132518660802</v>
      </c>
      <c r="K1100">
        <v>335.35790347004098</v>
      </c>
      <c r="L1100">
        <v>330.26639048587498</v>
      </c>
      <c r="M1100">
        <v>344.68912528106898</v>
      </c>
      <c r="N1100">
        <v>350.79292826767397</v>
      </c>
      <c r="O1100">
        <v>404.66607357411999</v>
      </c>
      <c r="P1100">
        <v>438.11324462755198</v>
      </c>
      <c r="Q1100">
        <v>489.27549522534798</v>
      </c>
      <c r="R1100">
        <v>541.401885792548</v>
      </c>
      <c r="S1100">
        <v>367.77583816592499</v>
      </c>
      <c r="T1100">
        <v>344.25945901827498</v>
      </c>
      <c r="U1100">
        <v>372.52901807231302</v>
      </c>
      <c r="V1100">
        <v>367.24627984932602</v>
      </c>
      <c r="W1100">
        <v>350.97921254246</v>
      </c>
      <c r="X1100">
        <v>350.44293876766898</v>
      </c>
      <c r="Y1100">
        <v>350.10913764183402</v>
      </c>
      <c r="Z1100">
        <v>338.64993132887003</v>
      </c>
      <c r="AA1100">
        <v>340.27887518833001</v>
      </c>
      <c r="AB1100">
        <v>336.71130160856097</v>
      </c>
      <c r="AC1100">
        <v>360.32068167454202</v>
      </c>
      <c r="AD1100">
        <v>368.38988624671799</v>
      </c>
      <c r="AE1100">
        <v>359.61850775059003</v>
      </c>
      <c r="AF1100">
        <v>342.37755378941603</v>
      </c>
      <c r="AG1100">
        <v>341.73432390791902</v>
      </c>
      <c r="AH1100">
        <v>351.303645815148</v>
      </c>
      <c r="AI1100">
        <v>372.48116065170802</v>
      </c>
      <c r="AJ1100">
        <v>365.49149674817801</v>
      </c>
      <c r="AK1100">
        <v>396.73446060030301</v>
      </c>
      <c r="AL1100">
        <v>422.85737921506899</v>
      </c>
      <c r="AM1100">
        <v>417.17673261806402</v>
      </c>
      <c r="AN1100">
        <v>448.89535962141503</v>
      </c>
      <c r="AO1100">
        <v>464.19224154852498</v>
      </c>
      <c r="AP1100">
        <v>502.731891145399</v>
      </c>
      <c r="AQ1100">
        <v>553.8193473133</v>
      </c>
      <c r="AR1100">
        <v>424.84999666419998</v>
      </c>
      <c r="AS1100">
        <v>576.84383167736996</v>
      </c>
      <c r="AT1100">
        <v>485.55666757081298</v>
      </c>
      <c r="AU1100">
        <v>480.142443855615</v>
      </c>
      <c r="AV1100">
        <v>463.589938919399</v>
      </c>
      <c r="AW1100">
        <v>392.86832303044798</v>
      </c>
      <c r="AX1100">
        <v>358.23210204582801</v>
      </c>
      <c r="AY1100">
        <v>360.97569307527601</v>
      </c>
      <c r="AZ1100">
        <v>355.23929790404497</v>
      </c>
      <c r="BA1100">
        <v>347.86135948185603</v>
      </c>
      <c r="BB1100">
        <v>339.94066799136903</v>
      </c>
      <c r="BC1100">
        <v>343.46997751597797</v>
      </c>
      <c r="BD1100">
        <v>391.37778135623699</v>
      </c>
      <c r="BE1100">
        <v>353.318939097743</v>
      </c>
      <c r="BF1100">
        <v>364.448839292071</v>
      </c>
      <c r="BG1100">
        <v>345.64036770948502</v>
      </c>
      <c r="BH1100">
        <v>386.82588582365099</v>
      </c>
      <c r="BI1100">
        <v>439.42958886638797</v>
      </c>
      <c r="BJ1100">
        <v>370.15513971741098</v>
      </c>
      <c r="BK1100">
        <v>444.63008045886198</v>
      </c>
      <c r="BL1100">
        <v>542.57055017367702</v>
      </c>
      <c r="BM1100">
        <v>513.01450910211202</v>
      </c>
      <c r="BN1100">
        <v>465.737141432393</v>
      </c>
      <c r="BO1100">
        <v>464.10490331421698</v>
      </c>
      <c r="BP1100">
        <v>485.06650798929797</v>
      </c>
      <c r="BQ1100">
        <v>458.25722944505702</v>
      </c>
      <c r="BR1100">
        <v>421.57871246676501</v>
      </c>
      <c r="BS1100">
        <v>377.30615452159998</v>
      </c>
      <c r="BT1100">
        <v>404.09088272471098</v>
      </c>
      <c r="BU1100">
        <v>593.19574563980495</v>
      </c>
      <c r="BV1100">
        <v>750.05699149968996</v>
      </c>
      <c r="BW1100">
        <v>801.03884038863498</v>
      </c>
      <c r="BX1100">
        <v>861.32634941932895</v>
      </c>
      <c r="BY1100">
        <v>836.57862589883803</v>
      </c>
      <c r="BZ1100">
        <v>783.19705048549997</v>
      </c>
      <c r="CA1100">
        <v>749.33782257692201</v>
      </c>
      <c r="CB1100">
        <v>725.568208394321</v>
      </c>
      <c r="CC1100">
        <v>675.22376004370699</v>
      </c>
      <c r="CD1100">
        <v>688.95365905580604</v>
      </c>
      <c r="CE1100">
        <v>741.78962710046301</v>
      </c>
      <c r="CF1100">
        <v>726.98298856480005</v>
      </c>
      <c r="CG1100">
        <v>775.27460793963496</v>
      </c>
      <c r="CH1100">
        <v>743.333726521112</v>
      </c>
      <c r="CI1100">
        <v>860.04604766004002</v>
      </c>
      <c r="CJ1100">
        <v>857.43881655288897</v>
      </c>
      <c r="CK1100">
        <v>879.87513274781395</v>
      </c>
      <c r="CL1100">
        <v>982.46090684986302</v>
      </c>
      <c r="CM1100">
        <v>735.45632429593695</v>
      </c>
      <c r="CN1100">
        <v>499.30214783091202</v>
      </c>
      <c r="CO1100">
        <v>492.79849416006402</v>
      </c>
      <c r="CP1100">
        <v>347.00075619416299</v>
      </c>
      <c r="CQ1100">
        <v>467.01585433756998</v>
      </c>
      <c r="CR1100">
        <v>362.58674467243497</v>
      </c>
      <c r="CS1100">
        <v>403.346589822216</v>
      </c>
      <c r="CT1100">
        <v>345.00346415045999</v>
      </c>
      <c r="CU1100">
        <v>344.33976482248403</v>
      </c>
      <c r="CV1100">
        <v>336.27440931800601</v>
      </c>
      <c r="CW1100">
        <v>336.69496213190803</v>
      </c>
      <c r="CX1100">
        <v>335.529129232326</v>
      </c>
      <c r="CY1100">
        <v>331.89209726238897</v>
      </c>
      <c r="CZ1100">
        <v>329.64853551373602</v>
      </c>
      <c r="DA1100">
        <v>325.828692742192</v>
      </c>
      <c r="DB1100">
        <v>335.50436401814198</v>
      </c>
      <c r="DC1100">
        <v>333.79915693831299</v>
      </c>
      <c r="DD1100">
        <v>332.09435872810701</v>
      </c>
      <c r="DE1100">
        <v>326.98106816514502</v>
      </c>
      <c r="DF1100">
        <v>330.84189475445402</v>
      </c>
      <c r="DG1100">
        <v>334.23245812860102</v>
      </c>
      <c r="DH1100">
        <v>326.96627553111199</v>
      </c>
      <c r="DI1100">
        <v>337.30564620487598</v>
      </c>
      <c r="DJ1100">
        <v>338.30303416564402</v>
      </c>
      <c r="DK1100">
        <v>334.35669162361501</v>
      </c>
      <c r="DL1100">
        <v>332.69677119946698</v>
      </c>
      <c r="DM1100">
        <v>324.83479615165498</v>
      </c>
      <c r="DN1100">
        <v>333.04914510123598</v>
      </c>
      <c r="DO1100">
        <v>330.88095354850901</v>
      </c>
      <c r="DP1100">
        <v>337.73711582711002</v>
      </c>
      <c r="DQ1100">
        <v>328.29044194468599</v>
      </c>
      <c r="DR1100">
        <v>336.15740365301002</v>
      </c>
    </row>
    <row r="1101" spans="1:122" x14ac:dyDescent="0.25">
      <c r="A1101">
        <v>264.11214953271002</v>
      </c>
      <c r="B1101">
        <v>340.092732624875</v>
      </c>
      <c r="C1101">
        <v>336.540469926642</v>
      </c>
      <c r="D1101">
        <v>340.66636155761603</v>
      </c>
      <c r="E1101">
        <v>337.25523310022402</v>
      </c>
      <c r="F1101">
        <v>343.77770500611598</v>
      </c>
      <c r="G1101">
        <v>335.10954922490799</v>
      </c>
      <c r="H1101">
        <v>342.71758393934999</v>
      </c>
      <c r="I1101">
        <v>338.66450157184602</v>
      </c>
      <c r="J1101">
        <v>331.67864273320998</v>
      </c>
      <c r="K1101">
        <v>332.88550771348503</v>
      </c>
      <c r="L1101">
        <v>332.46504045037</v>
      </c>
      <c r="M1101">
        <v>342.33996252207601</v>
      </c>
      <c r="N1101">
        <v>355.56475244374002</v>
      </c>
      <c r="O1101">
        <v>410.268084801675</v>
      </c>
      <c r="P1101">
        <v>441.71653441414998</v>
      </c>
      <c r="Q1101">
        <v>482.316455216186</v>
      </c>
      <c r="R1101">
        <v>529.22690290352796</v>
      </c>
      <c r="S1101">
        <v>371.79511376915599</v>
      </c>
      <c r="T1101">
        <v>341.725369529673</v>
      </c>
      <c r="U1101">
        <v>377.55802718561802</v>
      </c>
      <c r="V1101">
        <v>370.59023429099801</v>
      </c>
      <c r="W1101">
        <v>349.27107028807802</v>
      </c>
      <c r="X1101">
        <v>348.03158500861099</v>
      </c>
      <c r="Y1101">
        <v>351.33295474105699</v>
      </c>
      <c r="Z1101">
        <v>340.43400809324999</v>
      </c>
      <c r="AA1101">
        <v>341.34425190980897</v>
      </c>
      <c r="AB1101">
        <v>336.83346603481698</v>
      </c>
      <c r="AC1101">
        <v>358.83349459090999</v>
      </c>
      <c r="AD1101">
        <v>372.45763602768801</v>
      </c>
      <c r="AE1101">
        <v>358.13751116582301</v>
      </c>
      <c r="AF1101">
        <v>341.69815647697197</v>
      </c>
      <c r="AG1101">
        <v>345.76819741880797</v>
      </c>
      <c r="AH1101">
        <v>354.683606228722</v>
      </c>
      <c r="AI1101">
        <v>375.547863729455</v>
      </c>
      <c r="AJ1101">
        <v>370.90502370108601</v>
      </c>
      <c r="AK1101">
        <v>399.202302666094</v>
      </c>
      <c r="AL1101">
        <v>428.67596571581203</v>
      </c>
      <c r="AM1101">
        <v>418.80259752743598</v>
      </c>
      <c r="AN1101">
        <v>453.09059138379502</v>
      </c>
      <c r="AO1101">
        <v>469.35608246320999</v>
      </c>
      <c r="AP1101">
        <v>499.88924956055001</v>
      </c>
      <c r="AQ1101">
        <v>559.31296296564904</v>
      </c>
      <c r="AR1101">
        <v>431.82089966382</v>
      </c>
      <c r="AS1101">
        <v>584.73293844736099</v>
      </c>
      <c r="AT1101">
        <v>490.52827281469501</v>
      </c>
      <c r="AU1101">
        <v>488.90290171887</v>
      </c>
      <c r="AV1101">
        <v>468.04121791212799</v>
      </c>
      <c r="AW1101">
        <v>400.98666852874101</v>
      </c>
      <c r="AX1101">
        <v>358.08621850033097</v>
      </c>
      <c r="AY1101">
        <v>357.89930985034903</v>
      </c>
      <c r="AZ1101">
        <v>356.70362589690501</v>
      </c>
      <c r="BA1101">
        <v>348.27564385267999</v>
      </c>
      <c r="BB1101">
        <v>342.94614642253299</v>
      </c>
      <c r="BC1101">
        <v>346.10113859932699</v>
      </c>
      <c r="BD1101">
        <v>395.011921722122</v>
      </c>
      <c r="BE1101">
        <v>354.82180703405999</v>
      </c>
      <c r="BF1101">
        <v>382.48103006960798</v>
      </c>
      <c r="BG1101">
        <v>347.55188426398797</v>
      </c>
      <c r="BH1101">
        <v>383.94019174263201</v>
      </c>
      <c r="BI1101">
        <v>443.54216063009602</v>
      </c>
      <c r="BJ1101">
        <v>373.08284959469398</v>
      </c>
      <c r="BK1101">
        <v>455.92531919966302</v>
      </c>
      <c r="BL1101">
        <v>548.91931319009302</v>
      </c>
      <c r="BM1101">
        <v>519.78034332684103</v>
      </c>
      <c r="BN1101">
        <v>467.92881764373601</v>
      </c>
      <c r="BO1101">
        <v>465.47279484518901</v>
      </c>
      <c r="BP1101">
        <v>493.19327465658398</v>
      </c>
      <c r="BQ1101">
        <v>465.83086892969101</v>
      </c>
      <c r="BR1101">
        <v>428.14477720670902</v>
      </c>
      <c r="BS1101">
        <v>380.38046781538998</v>
      </c>
      <c r="BT1101">
        <v>403.50420899115801</v>
      </c>
      <c r="BU1101">
        <v>578.40264433426705</v>
      </c>
      <c r="BV1101">
        <v>716.02552944722504</v>
      </c>
      <c r="BW1101">
        <v>762.63537072975498</v>
      </c>
      <c r="BX1101">
        <v>824.53664221427596</v>
      </c>
      <c r="BY1101">
        <v>816.56486571844903</v>
      </c>
      <c r="BZ1101">
        <v>760.76831871433603</v>
      </c>
      <c r="CA1101">
        <v>734.79989267826397</v>
      </c>
      <c r="CB1101">
        <v>712.39319190772699</v>
      </c>
      <c r="CC1101">
        <v>667.58238414070195</v>
      </c>
      <c r="CD1101">
        <v>681.14002820447195</v>
      </c>
      <c r="CE1101">
        <v>738.81885231598005</v>
      </c>
      <c r="CF1101">
        <v>716.94610269382201</v>
      </c>
      <c r="CG1101">
        <v>764.44908099517102</v>
      </c>
      <c r="CH1101">
        <v>738.12068530406304</v>
      </c>
      <c r="CI1101">
        <v>859.68730857104902</v>
      </c>
      <c r="CJ1101">
        <v>854.53311931773396</v>
      </c>
      <c r="CK1101">
        <v>841.98421077490696</v>
      </c>
      <c r="CL1101">
        <v>862.68248696293404</v>
      </c>
      <c r="CM1101">
        <v>635.92752411922004</v>
      </c>
      <c r="CN1101">
        <v>450.37066402707001</v>
      </c>
      <c r="CO1101">
        <v>457.97938263955803</v>
      </c>
      <c r="CP1101">
        <v>351.026493250756</v>
      </c>
      <c r="CQ1101">
        <v>440.18615637368202</v>
      </c>
      <c r="CR1101">
        <v>359.76873031889198</v>
      </c>
      <c r="CS1101">
        <v>417.93501178352102</v>
      </c>
      <c r="CT1101">
        <v>342.335269837091</v>
      </c>
      <c r="CU1101">
        <v>348.61247154036101</v>
      </c>
      <c r="CV1101">
        <v>333.703044382825</v>
      </c>
      <c r="CW1101">
        <v>337.690975011136</v>
      </c>
      <c r="CX1101">
        <v>336.31227806045501</v>
      </c>
      <c r="CY1101">
        <v>333.269442151075</v>
      </c>
      <c r="CZ1101">
        <v>332.334416279876</v>
      </c>
      <c r="DA1101">
        <v>328.45125280273999</v>
      </c>
      <c r="DB1101">
        <v>341.32825084183298</v>
      </c>
      <c r="DC1101">
        <v>334.64511550465897</v>
      </c>
      <c r="DD1101">
        <v>335.74801372259901</v>
      </c>
      <c r="DE1101">
        <v>329.833036395546</v>
      </c>
      <c r="DF1101">
        <v>329.16922530011499</v>
      </c>
      <c r="DG1101">
        <v>334.19080084226198</v>
      </c>
      <c r="DH1101">
        <v>321.44301769754298</v>
      </c>
      <c r="DI1101">
        <v>336.33112030778199</v>
      </c>
      <c r="DJ1101">
        <v>338.19538650511601</v>
      </c>
      <c r="DK1101">
        <v>339.44525603201402</v>
      </c>
      <c r="DL1101">
        <v>329.97520526203101</v>
      </c>
      <c r="DM1101">
        <v>325.05964496516202</v>
      </c>
      <c r="DN1101">
        <v>332.37353397562703</v>
      </c>
      <c r="DO1101">
        <v>329.95486851107802</v>
      </c>
      <c r="DP1101">
        <v>338.24591411099499</v>
      </c>
      <c r="DQ1101">
        <v>325.93217126353301</v>
      </c>
      <c r="DR1101">
        <v>336.50183623331498</v>
      </c>
    </row>
    <row r="1102" spans="1:122" x14ac:dyDescent="0.25">
      <c r="A1102">
        <v>264.35246995994601</v>
      </c>
      <c r="B1102">
        <v>342.59660583433299</v>
      </c>
      <c r="C1102">
        <v>335.53985410876498</v>
      </c>
      <c r="D1102">
        <v>339.15959473942502</v>
      </c>
      <c r="E1102">
        <v>341.41357189484398</v>
      </c>
      <c r="F1102">
        <v>343.19125740828298</v>
      </c>
      <c r="G1102">
        <v>335.03721500525802</v>
      </c>
      <c r="H1102">
        <v>343.94235326564302</v>
      </c>
      <c r="I1102">
        <v>340.537306315774</v>
      </c>
      <c r="J1102">
        <v>333.61331738736197</v>
      </c>
      <c r="K1102">
        <v>337.42017348345502</v>
      </c>
      <c r="L1102">
        <v>331.30241235445902</v>
      </c>
      <c r="M1102">
        <v>342.07216789435</v>
      </c>
      <c r="N1102">
        <v>356.49036433466398</v>
      </c>
      <c r="O1102">
        <v>440.418680185401</v>
      </c>
      <c r="P1102">
        <v>445.19175673936297</v>
      </c>
      <c r="Q1102">
        <v>479.63634474823601</v>
      </c>
      <c r="R1102">
        <v>531.50355463662004</v>
      </c>
      <c r="S1102">
        <v>379.79667259724499</v>
      </c>
      <c r="T1102">
        <v>341.869559912113</v>
      </c>
      <c r="U1102">
        <v>375.909566233894</v>
      </c>
      <c r="V1102">
        <v>367.603331317803</v>
      </c>
      <c r="W1102">
        <v>351.74248242361699</v>
      </c>
      <c r="X1102">
        <v>347.29844518679602</v>
      </c>
      <c r="Y1102">
        <v>351.33963545883199</v>
      </c>
      <c r="Z1102">
        <v>341.83892908135903</v>
      </c>
      <c r="AA1102">
        <v>341.25192229444298</v>
      </c>
      <c r="AB1102">
        <v>342.14644858505198</v>
      </c>
      <c r="AC1102">
        <v>361.26198674628199</v>
      </c>
      <c r="AD1102">
        <v>372.02746346464602</v>
      </c>
      <c r="AE1102">
        <v>356.13570105744901</v>
      </c>
      <c r="AF1102">
        <v>340.53160831028799</v>
      </c>
      <c r="AG1102">
        <v>349.754884261722</v>
      </c>
      <c r="AH1102">
        <v>354.10057046306002</v>
      </c>
      <c r="AI1102">
        <v>381.26475729252502</v>
      </c>
      <c r="AJ1102">
        <v>377.105424386371</v>
      </c>
      <c r="AK1102">
        <v>403.96584009727098</v>
      </c>
      <c r="AL1102">
        <v>432.053407857536</v>
      </c>
      <c r="AM1102">
        <v>421.34358709655203</v>
      </c>
      <c r="AN1102">
        <v>460.54009735111703</v>
      </c>
      <c r="AO1102">
        <v>482.986474483618</v>
      </c>
      <c r="AP1102">
        <v>510.302119209718</v>
      </c>
      <c r="AQ1102">
        <v>578.14020640931699</v>
      </c>
      <c r="AR1102">
        <v>442.23871779734299</v>
      </c>
      <c r="AS1102">
        <v>606.86339045942202</v>
      </c>
      <c r="AT1102">
        <v>506.30482419778099</v>
      </c>
      <c r="AU1102">
        <v>503.70768352591398</v>
      </c>
      <c r="AV1102">
        <v>481.46816487562398</v>
      </c>
      <c r="AW1102">
        <v>410.045579786205</v>
      </c>
      <c r="AX1102">
        <v>364.75952809194501</v>
      </c>
      <c r="AY1102">
        <v>362.21159065596697</v>
      </c>
      <c r="AZ1102">
        <v>364.19911064089899</v>
      </c>
      <c r="BA1102">
        <v>344.29612223068398</v>
      </c>
      <c r="BB1102">
        <v>346.346931622466</v>
      </c>
      <c r="BC1102">
        <v>348.21677341623001</v>
      </c>
      <c r="BD1102">
        <v>401.36430549273803</v>
      </c>
      <c r="BE1102">
        <v>359.68337763592899</v>
      </c>
      <c r="BF1102">
        <v>387.104521748178</v>
      </c>
      <c r="BG1102">
        <v>349.673010262547</v>
      </c>
      <c r="BH1102">
        <v>388.79417013321103</v>
      </c>
      <c r="BI1102">
        <v>456.53119426904101</v>
      </c>
      <c r="BJ1102">
        <v>379.48586603047301</v>
      </c>
      <c r="BK1102">
        <v>468.56953568714999</v>
      </c>
      <c r="BL1102">
        <v>565.43720739300602</v>
      </c>
      <c r="BM1102">
        <v>540.82692915918994</v>
      </c>
      <c r="BN1102">
        <v>478.73068917131297</v>
      </c>
      <c r="BO1102">
        <v>477.143936737925</v>
      </c>
      <c r="BP1102">
        <v>494.74843572157499</v>
      </c>
      <c r="BQ1102">
        <v>472.56689157324502</v>
      </c>
      <c r="BR1102">
        <v>428.13636425296198</v>
      </c>
      <c r="BS1102">
        <v>388.08366533991898</v>
      </c>
      <c r="BT1102">
        <v>406.93131544195501</v>
      </c>
      <c r="BU1102">
        <v>575.79738706548403</v>
      </c>
      <c r="BV1102">
        <v>710.83906590333902</v>
      </c>
      <c r="BW1102">
        <v>759.35278180249202</v>
      </c>
      <c r="BX1102">
        <v>816.08938477420395</v>
      </c>
      <c r="BY1102">
        <v>810.20392750769599</v>
      </c>
      <c r="BZ1102">
        <v>759.09538432215402</v>
      </c>
      <c r="CA1102">
        <v>725.62636741397398</v>
      </c>
      <c r="CB1102">
        <v>708.53678577930998</v>
      </c>
      <c r="CC1102">
        <v>659.90538307032898</v>
      </c>
      <c r="CD1102">
        <v>671.87289852977699</v>
      </c>
      <c r="CE1102">
        <v>734.66009667246794</v>
      </c>
      <c r="CF1102">
        <v>707.26630672568501</v>
      </c>
      <c r="CG1102">
        <v>756.63894363993802</v>
      </c>
      <c r="CH1102">
        <v>727.71850401390202</v>
      </c>
      <c r="CI1102">
        <v>839.46866021916401</v>
      </c>
      <c r="CJ1102">
        <v>842.04379751577801</v>
      </c>
      <c r="CK1102">
        <v>830.7502306371</v>
      </c>
      <c r="CL1102">
        <v>840.534992576749</v>
      </c>
      <c r="CM1102">
        <v>629.78780714521395</v>
      </c>
      <c r="CN1102">
        <v>446.11544933512602</v>
      </c>
      <c r="CO1102">
        <v>456.13068047127302</v>
      </c>
      <c r="CP1102">
        <v>352.09529460088498</v>
      </c>
      <c r="CQ1102">
        <v>435.88618969386198</v>
      </c>
      <c r="CR1102">
        <v>358.90337877979499</v>
      </c>
      <c r="CS1102">
        <v>413.562545755131</v>
      </c>
      <c r="CT1102">
        <v>341.74335576852798</v>
      </c>
      <c r="CU1102">
        <v>343.61453058333097</v>
      </c>
      <c r="CV1102">
        <v>337.73906867673401</v>
      </c>
      <c r="CW1102">
        <v>341.29740800542601</v>
      </c>
      <c r="CX1102">
        <v>337.84142094874602</v>
      </c>
      <c r="CY1102">
        <v>332.84826721040798</v>
      </c>
      <c r="CZ1102">
        <v>333.89459335966399</v>
      </c>
      <c r="DA1102">
        <v>327.090197571185</v>
      </c>
      <c r="DB1102">
        <v>341.31660297034898</v>
      </c>
      <c r="DC1102">
        <v>334.10205990638002</v>
      </c>
      <c r="DD1102">
        <v>336.77234004413799</v>
      </c>
      <c r="DE1102">
        <v>332.35868135684899</v>
      </c>
      <c r="DF1102">
        <v>329.96455035612098</v>
      </c>
      <c r="DG1102">
        <v>331.99132573584001</v>
      </c>
      <c r="DH1102">
        <v>323.59130132240801</v>
      </c>
      <c r="DI1102">
        <v>338.51133662510898</v>
      </c>
      <c r="DJ1102">
        <v>342.83793270799202</v>
      </c>
      <c r="DK1102">
        <v>341.11414122461298</v>
      </c>
      <c r="DL1102">
        <v>333.21783752253202</v>
      </c>
      <c r="DM1102">
        <v>325.96923723108301</v>
      </c>
      <c r="DN1102">
        <v>331.771402307551</v>
      </c>
      <c r="DO1102">
        <v>327.28064656225399</v>
      </c>
      <c r="DP1102">
        <v>339.05928476275699</v>
      </c>
      <c r="DQ1102">
        <v>329.53275986691</v>
      </c>
      <c r="DR1102">
        <v>337.84632423117802</v>
      </c>
    </row>
    <row r="1103" spans="1:122" x14ac:dyDescent="0.25">
      <c r="A1103">
        <v>264.59279038718199</v>
      </c>
      <c r="B1103">
        <v>342.07309961678999</v>
      </c>
      <c r="C1103">
        <v>338.97736685623801</v>
      </c>
      <c r="D1103">
        <v>338.42996684423503</v>
      </c>
      <c r="E1103">
        <v>346.72988295947698</v>
      </c>
      <c r="F1103">
        <v>341.28528512978698</v>
      </c>
      <c r="G1103">
        <v>336.80676673770103</v>
      </c>
      <c r="H1103">
        <v>348.45729760099698</v>
      </c>
      <c r="I1103">
        <v>344.13679240674099</v>
      </c>
      <c r="J1103">
        <v>333.07853947743899</v>
      </c>
      <c r="K1103">
        <v>337.55686565299698</v>
      </c>
      <c r="L1103">
        <v>335.05768513369702</v>
      </c>
      <c r="M1103">
        <v>343.28434727884797</v>
      </c>
      <c r="N1103">
        <v>355.723093881605</v>
      </c>
      <c r="O1103">
        <v>468.88307778318</v>
      </c>
      <c r="P1103">
        <v>462.61206515748</v>
      </c>
      <c r="Q1103">
        <v>490.47777645080401</v>
      </c>
      <c r="R1103">
        <v>556.95981467419404</v>
      </c>
      <c r="S1103">
        <v>388.28445313569699</v>
      </c>
      <c r="T1103">
        <v>341.83200801828002</v>
      </c>
      <c r="U1103">
        <v>378.81128724498802</v>
      </c>
      <c r="V1103">
        <v>371.22569026183999</v>
      </c>
      <c r="W1103">
        <v>348.353613962027</v>
      </c>
      <c r="X1103">
        <v>344.36522637562001</v>
      </c>
      <c r="Y1103">
        <v>350.65419743054599</v>
      </c>
      <c r="Z1103">
        <v>341.62407822829903</v>
      </c>
      <c r="AA1103">
        <v>344.111413932137</v>
      </c>
      <c r="AB1103">
        <v>345.79750943200202</v>
      </c>
      <c r="AC1103">
        <v>359.61150548123999</v>
      </c>
      <c r="AD1103">
        <v>379.833867242689</v>
      </c>
      <c r="AE1103">
        <v>354.99439862909497</v>
      </c>
      <c r="AF1103">
        <v>339.76047279424398</v>
      </c>
      <c r="AG1103">
        <v>355.98182692828601</v>
      </c>
      <c r="AH1103">
        <v>365.14770450993598</v>
      </c>
      <c r="AI1103">
        <v>393.98829565862701</v>
      </c>
      <c r="AJ1103">
        <v>398.95146160700602</v>
      </c>
      <c r="AK1103">
        <v>426.93148098918601</v>
      </c>
      <c r="AL1103">
        <v>462.88897254533902</v>
      </c>
      <c r="AM1103">
        <v>454.52937965569799</v>
      </c>
      <c r="AN1103">
        <v>504.98333909518499</v>
      </c>
      <c r="AO1103">
        <v>528.95307590617801</v>
      </c>
      <c r="AP1103">
        <v>562.98644095804502</v>
      </c>
      <c r="AQ1103">
        <v>649.06782190628201</v>
      </c>
      <c r="AR1103">
        <v>452.668247048637</v>
      </c>
      <c r="AS1103">
        <v>683.87764779526901</v>
      </c>
      <c r="AT1103">
        <v>595.27645661659801</v>
      </c>
      <c r="AU1103">
        <v>605.25650662906503</v>
      </c>
      <c r="AV1103">
        <v>572.42883714865195</v>
      </c>
      <c r="AW1103">
        <v>440.829438246969</v>
      </c>
      <c r="AX1103">
        <v>375.039766503274</v>
      </c>
      <c r="AY1103">
        <v>365.10673703145602</v>
      </c>
      <c r="AZ1103">
        <v>371.80506059397499</v>
      </c>
      <c r="BA1103">
        <v>346.322376587024</v>
      </c>
      <c r="BB1103">
        <v>345.06210881485902</v>
      </c>
      <c r="BC1103">
        <v>347.74058254506099</v>
      </c>
      <c r="BD1103">
        <v>432.27722719582403</v>
      </c>
      <c r="BE1103">
        <v>367.38626724570003</v>
      </c>
      <c r="BF1103">
        <v>384.34744001078798</v>
      </c>
      <c r="BG1103">
        <v>354.78564297617299</v>
      </c>
      <c r="BH1103">
        <v>403.94135441583302</v>
      </c>
      <c r="BI1103">
        <v>503.10416018795797</v>
      </c>
      <c r="BJ1103">
        <v>391.299494947825</v>
      </c>
      <c r="BK1103">
        <v>498.81169826484103</v>
      </c>
      <c r="BL1103">
        <v>631.63714950809401</v>
      </c>
      <c r="BM1103">
        <v>622.72469320417895</v>
      </c>
      <c r="BN1103">
        <v>524.04182454196803</v>
      </c>
      <c r="BO1103">
        <v>538.86442800537895</v>
      </c>
      <c r="BP1103">
        <v>585.84079625911897</v>
      </c>
      <c r="BQ1103">
        <v>548.80088959651698</v>
      </c>
      <c r="BR1103">
        <v>474.83620217677998</v>
      </c>
      <c r="BS1103">
        <v>398.847582292509</v>
      </c>
      <c r="BT1103">
        <v>414.978831795274</v>
      </c>
      <c r="BU1103">
        <v>598.88718991988401</v>
      </c>
      <c r="BV1103">
        <v>761.59197607371402</v>
      </c>
      <c r="BW1103">
        <v>823.74501877380806</v>
      </c>
      <c r="BX1103">
        <v>873.87393366450397</v>
      </c>
      <c r="BY1103">
        <v>878.31012349987304</v>
      </c>
      <c r="BZ1103">
        <v>825.35893430820499</v>
      </c>
      <c r="CA1103">
        <v>784.19840511250902</v>
      </c>
      <c r="CB1103">
        <v>769.156380341165</v>
      </c>
      <c r="CC1103">
        <v>714.05597849422804</v>
      </c>
      <c r="CD1103">
        <v>728.57660238913297</v>
      </c>
      <c r="CE1103">
        <v>801.07461304707101</v>
      </c>
      <c r="CF1103">
        <v>758.28107327875</v>
      </c>
      <c r="CG1103">
        <v>815.17821015719198</v>
      </c>
      <c r="CH1103">
        <v>788.56950928749302</v>
      </c>
      <c r="CI1103">
        <v>909.81892257721404</v>
      </c>
      <c r="CJ1103">
        <v>900.85158953364805</v>
      </c>
      <c r="CK1103">
        <v>888.15603654267295</v>
      </c>
      <c r="CL1103">
        <v>855.64718083473599</v>
      </c>
      <c r="CM1103">
        <v>639.29281921702398</v>
      </c>
      <c r="CN1103">
        <v>450.72013536701098</v>
      </c>
      <c r="CO1103">
        <v>460.13006744654803</v>
      </c>
      <c r="CP1103">
        <v>356.79705632299903</v>
      </c>
      <c r="CQ1103">
        <v>438.75362901800202</v>
      </c>
      <c r="CR1103">
        <v>354.97471020742302</v>
      </c>
      <c r="CS1103">
        <v>411.97129218229401</v>
      </c>
      <c r="CT1103">
        <v>341.26777226448797</v>
      </c>
      <c r="CU1103">
        <v>344.25956937794598</v>
      </c>
      <c r="CV1103">
        <v>338.63318191492999</v>
      </c>
      <c r="CW1103">
        <v>342.35411857535001</v>
      </c>
      <c r="CX1103">
        <v>336.25427721441997</v>
      </c>
      <c r="CY1103">
        <v>329.30362228468999</v>
      </c>
      <c r="CZ1103">
        <v>331.93305725640602</v>
      </c>
      <c r="DA1103">
        <v>326.16888719416301</v>
      </c>
      <c r="DB1103">
        <v>337.553025818675</v>
      </c>
      <c r="DC1103">
        <v>334.72213117653598</v>
      </c>
      <c r="DD1103">
        <v>336.69031380228301</v>
      </c>
      <c r="DE1103">
        <v>331.87702513643001</v>
      </c>
      <c r="DF1103">
        <v>335.57505689934999</v>
      </c>
      <c r="DG1103">
        <v>328.08674264346502</v>
      </c>
      <c r="DH1103">
        <v>327.94798457699397</v>
      </c>
      <c r="DI1103">
        <v>335.17724782690902</v>
      </c>
      <c r="DJ1103">
        <v>349.35246005660599</v>
      </c>
      <c r="DK1103">
        <v>344.524409983959</v>
      </c>
      <c r="DL1103">
        <v>338.9306962974</v>
      </c>
      <c r="DM1103">
        <v>324.89710957023698</v>
      </c>
      <c r="DN1103">
        <v>332.61364803957599</v>
      </c>
      <c r="DO1103">
        <v>328.38533114102898</v>
      </c>
      <c r="DP1103">
        <v>340.47230042626398</v>
      </c>
      <c r="DQ1103">
        <v>331.30505100226497</v>
      </c>
      <c r="DR1103">
        <v>339.48942239765699</v>
      </c>
    </row>
    <row r="1104" spans="1:122" x14ac:dyDescent="0.25">
      <c r="A1104">
        <v>264.833110814419</v>
      </c>
      <c r="B1104">
        <v>338.23123750679599</v>
      </c>
      <c r="C1104">
        <v>340.310145911007</v>
      </c>
      <c r="D1104">
        <v>343.54798849552799</v>
      </c>
      <c r="E1104">
        <v>351.30301893865601</v>
      </c>
      <c r="F1104">
        <v>344.04672054012599</v>
      </c>
      <c r="G1104">
        <v>340.26522093157598</v>
      </c>
      <c r="H1104">
        <v>349.70797621862101</v>
      </c>
      <c r="I1104">
        <v>345.86327538621498</v>
      </c>
      <c r="J1104">
        <v>336.96050574569199</v>
      </c>
      <c r="K1104">
        <v>337.86007920582699</v>
      </c>
      <c r="L1104">
        <v>339.00678374573999</v>
      </c>
      <c r="M1104">
        <v>342.05044876239998</v>
      </c>
      <c r="N1104">
        <v>357.25753593238397</v>
      </c>
      <c r="O1104">
        <v>499.96570465166599</v>
      </c>
      <c r="P1104">
        <v>471.41701975639899</v>
      </c>
      <c r="Q1104">
        <v>474.60185354505398</v>
      </c>
      <c r="R1104">
        <v>539.40771327493997</v>
      </c>
      <c r="S1104">
        <v>399.44062297824502</v>
      </c>
      <c r="T1104">
        <v>345.864725904983</v>
      </c>
      <c r="U1104">
        <v>381.60309895104001</v>
      </c>
      <c r="V1104">
        <v>367.45934863396599</v>
      </c>
      <c r="W1104">
        <v>350.62527658560299</v>
      </c>
      <c r="X1104">
        <v>344.11663436690799</v>
      </c>
      <c r="Y1104">
        <v>347.73916548229602</v>
      </c>
      <c r="Z1104">
        <v>338.64554682813298</v>
      </c>
      <c r="AA1104">
        <v>344.559760967768</v>
      </c>
      <c r="AB1104">
        <v>348.601350667953</v>
      </c>
      <c r="AC1104">
        <v>350.839874436922</v>
      </c>
      <c r="AD1104">
        <v>387.052695956722</v>
      </c>
      <c r="AE1104">
        <v>354.745403748679</v>
      </c>
      <c r="AF1104">
        <v>340.80348104081497</v>
      </c>
      <c r="AG1104">
        <v>356.988777717696</v>
      </c>
      <c r="AH1104">
        <v>374.303556858268</v>
      </c>
      <c r="AI1104">
        <v>410.55870765507598</v>
      </c>
      <c r="AJ1104">
        <v>420.488891096754</v>
      </c>
      <c r="AK1104">
        <v>459.50278400402698</v>
      </c>
      <c r="AL1104">
        <v>495.39695224624001</v>
      </c>
      <c r="AM1104">
        <v>495.34035364671701</v>
      </c>
      <c r="AN1104">
        <v>541.59490538463206</v>
      </c>
      <c r="AO1104">
        <v>556.10184422565601</v>
      </c>
      <c r="AP1104">
        <v>595.740536783788</v>
      </c>
      <c r="AQ1104">
        <v>650.353601198859</v>
      </c>
      <c r="AR1104">
        <v>450.662543364871</v>
      </c>
      <c r="AS1104">
        <v>721.96904734575105</v>
      </c>
      <c r="AT1104">
        <v>685.31716757161598</v>
      </c>
      <c r="AU1104">
        <v>717.00416230953397</v>
      </c>
      <c r="AV1104">
        <v>681.00786342407696</v>
      </c>
      <c r="AW1104">
        <v>464.11833906886</v>
      </c>
      <c r="AX1104">
        <v>382.13066664392301</v>
      </c>
      <c r="AY1104">
        <v>370.396223945212</v>
      </c>
      <c r="AZ1104">
        <v>376.93208338382698</v>
      </c>
      <c r="BA1104">
        <v>346.11511674060301</v>
      </c>
      <c r="BB1104">
        <v>349.42936347190903</v>
      </c>
      <c r="BC1104">
        <v>346.54689180250102</v>
      </c>
      <c r="BD1104">
        <v>447.81786550672098</v>
      </c>
      <c r="BE1104">
        <v>362.59702493613702</v>
      </c>
      <c r="BF1104">
        <v>377.39593923867898</v>
      </c>
      <c r="BG1104">
        <v>352.71235140662498</v>
      </c>
      <c r="BH1104">
        <v>407.31522316303801</v>
      </c>
      <c r="BI1104">
        <v>537.10679901844901</v>
      </c>
      <c r="BJ1104">
        <v>394.46073183222302</v>
      </c>
      <c r="BK1104">
        <v>493.21520218780103</v>
      </c>
      <c r="BL1104">
        <v>654.042211782903</v>
      </c>
      <c r="BM1104">
        <v>666.78750932101104</v>
      </c>
      <c r="BN1104">
        <v>561.22482240325098</v>
      </c>
      <c r="BO1104">
        <v>605.72877039285902</v>
      </c>
      <c r="BP1104">
        <v>714.72508534309304</v>
      </c>
      <c r="BQ1104">
        <v>668.85889766117805</v>
      </c>
      <c r="BR1104">
        <v>552.27123508207899</v>
      </c>
      <c r="BS1104">
        <v>400.70882740947098</v>
      </c>
      <c r="BT1104">
        <v>413.39709065724799</v>
      </c>
      <c r="BU1104">
        <v>590.94160142146904</v>
      </c>
      <c r="BV1104">
        <v>757.82379194313603</v>
      </c>
      <c r="BW1104">
        <v>841.61492200948703</v>
      </c>
      <c r="BX1104">
        <v>889.90797345696399</v>
      </c>
      <c r="BY1104">
        <v>903.51119543368998</v>
      </c>
      <c r="BZ1104">
        <v>873.55394827544899</v>
      </c>
      <c r="CA1104">
        <v>832.31967250267803</v>
      </c>
      <c r="CB1104">
        <v>828.32429573892</v>
      </c>
      <c r="CC1104">
        <v>777.58119356465295</v>
      </c>
      <c r="CD1104">
        <v>786.13991755513098</v>
      </c>
      <c r="CE1104">
        <v>859.783085626039</v>
      </c>
      <c r="CF1104">
        <v>832.97205210118</v>
      </c>
      <c r="CG1104">
        <v>874.27916661494203</v>
      </c>
      <c r="CH1104">
        <v>868.78982072514702</v>
      </c>
      <c r="CI1104">
        <v>1026.6751923429899</v>
      </c>
      <c r="CJ1104">
        <v>985.34163074935395</v>
      </c>
      <c r="CK1104">
        <v>912.38425085536801</v>
      </c>
      <c r="CL1104">
        <v>808.81357595329905</v>
      </c>
      <c r="CM1104">
        <v>592.51821095971695</v>
      </c>
      <c r="CN1104">
        <v>428.19050392642799</v>
      </c>
      <c r="CO1104">
        <v>440.973539860036</v>
      </c>
      <c r="CP1104">
        <v>357.04795606414098</v>
      </c>
      <c r="CQ1104">
        <v>433.735240503515</v>
      </c>
      <c r="CR1104">
        <v>358.44782590107701</v>
      </c>
      <c r="CS1104">
        <v>418.24178048672002</v>
      </c>
      <c r="CT1104">
        <v>345.26909698328899</v>
      </c>
      <c r="CU1104">
        <v>338.57098717414902</v>
      </c>
      <c r="CV1104">
        <v>344.90135358074298</v>
      </c>
      <c r="CW1104">
        <v>342.167614703146</v>
      </c>
      <c r="CX1104">
        <v>333.33602584887097</v>
      </c>
      <c r="CY1104">
        <v>334.27164126750603</v>
      </c>
      <c r="CZ1104">
        <v>333.75398614998198</v>
      </c>
      <c r="DA1104">
        <v>327.92496854455698</v>
      </c>
      <c r="DB1104">
        <v>336.94519389547298</v>
      </c>
      <c r="DC1104">
        <v>340.21610979614098</v>
      </c>
      <c r="DD1104">
        <v>338.48794858458399</v>
      </c>
      <c r="DE1104">
        <v>337.035346822473</v>
      </c>
      <c r="DF1104">
        <v>339.04702150883401</v>
      </c>
      <c r="DG1104">
        <v>331.50763718145998</v>
      </c>
      <c r="DH1104">
        <v>323.68191304176997</v>
      </c>
      <c r="DI1104">
        <v>329.60766634977199</v>
      </c>
      <c r="DJ1104">
        <v>346.86748722203498</v>
      </c>
      <c r="DK1104">
        <v>343.16026877823703</v>
      </c>
      <c r="DL1104">
        <v>336.37746573777702</v>
      </c>
      <c r="DM1104">
        <v>323.97565286665002</v>
      </c>
      <c r="DN1104">
        <v>330.38291870812498</v>
      </c>
      <c r="DO1104">
        <v>331.92813069275002</v>
      </c>
      <c r="DP1104">
        <v>340.94994295335601</v>
      </c>
      <c r="DQ1104">
        <v>331.62421631150102</v>
      </c>
      <c r="DR1104">
        <v>341.76606236868298</v>
      </c>
    </row>
    <row r="1105" spans="1:122" x14ac:dyDescent="0.25">
      <c r="A1105">
        <v>265.07343124165499</v>
      </c>
      <c r="B1105">
        <v>341.96690992105403</v>
      </c>
      <c r="C1105">
        <v>340.79145002230803</v>
      </c>
      <c r="D1105">
        <v>346.713127313428</v>
      </c>
      <c r="E1105">
        <v>351.90906812146699</v>
      </c>
      <c r="F1105">
        <v>345.20048934386</v>
      </c>
      <c r="G1105">
        <v>345.18810913207102</v>
      </c>
      <c r="H1105">
        <v>356.18174733186402</v>
      </c>
      <c r="I1105">
        <v>347.22146035695403</v>
      </c>
      <c r="J1105">
        <v>345.74332822736801</v>
      </c>
      <c r="K1105">
        <v>340.30380497249399</v>
      </c>
      <c r="L1105">
        <v>339.30525359698697</v>
      </c>
      <c r="M1105">
        <v>338.84378998805602</v>
      </c>
      <c r="N1105">
        <v>352.39660902600701</v>
      </c>
      <c r="O1105">
        <v>531.40869193344895</v>
      </c>
      <c r="P1105">
        <v>474.72010055478199</v>
      </c>
      <c r="Q1105">
        <v>466.53983591103099</v>
      </c>
      <c r="R1105">
        <v>524.95033185521197</v>
      </c>
      <c r="S1105">
        <v>402.70432858904098</v>
      </c>
      <c r="T1105">
        <v>347.95426572334497</v>
      </c>
      <c r="U1105">
        <v>384.95504884364601</v>
      </c>
      <c r="V1105">
        <v>363.17638089610801</v>
      </c>
      <c r="W1105">
        <v>351.55831057413599</v>
      </c>
      <c r="X1105">
        <v>346.75052402889003</v>
      </c>
      <c r="Y1105">
        <v>347.76632697308497</v>
      </c>
      <c r="Z1105">
        <v>336.25547832842699</v>
      </c>
      <c r="AA1105">
        <v>342.30846154767102</v>
      </c>
      <c r="AB1105">
        <v>350.992262413265</v>
      </c>
      <c r="AC1105">
        <v>349.36124240688798</v>
      </c>
      <c r="AD1105">
        <v>389.33123211755702</v>
      </c>
      <c r="AE1105">
        <v>360.01414824933499</v>
      </c>
      <c r="AF1105">
        <v>345.06831388111402</v>
      </c>
      <c r="AG1105">
        <v>355.67708524299098</v>
      </c>
      <c r="AH1105">
        <v>373.80539467937598</v>
      </c>
      <c r="AI1105">
        <v>411.02120165907701</v>
      </c>
      <c r="AJ1105">
        <v>427.96244236883598</v>
      </c>
      <c r="AK1105">
        <v>464.39420401602001</v>
      </c>
      <c r="AL1105">
        <v>499.45855494344897</v>
      </c>
      <c r="AM1105">
        <v>506.25809221677002</v>
      </c>
      <c r="AN1105">
        <v>549.13331134862403</v>
      </c>
      <c r="AO1105">
        <v>562.04581590199905</v>
      </c>
      <c r="AP1105">
        <v>602.27975224245699</v>
      </c>
      <c r="AQ1105">
        <v>660.54310897519395</v>
      </c>
      <c r="AR1105">
        <v>457.36778386037599</v>
      </c>
      <c r="AS1105">
        <v>739.13683158680499</v>
      </c>
      <c r="AT1105">
        <v>706.25153975930095</v>
      </c>
      <c r="AU1105">
        <v>744.194141047995</v>
      </c>
      <c r="AV1105">
        <v>708.06105354059503</v>
      </c>
      <c r="AW1105">
        <v>469.22036019134401</v>
      </c>
      <c r="AX1105">
        <v>384.77542336162401</v>
      </c>
      <c r="AY1105">
        <v>372.45306193632501</v>
      </c>
      <c r="AZ1105">
        <v>378.06403154107198</v>
      </c>
      <c r="BA1105">
        <v>347.97222168103502</v>
      </c>
      <c r="BB1105">
        <v>352.45782818810198</v>
      </c>
      <c r="BC1105">
        <v>345.59481272845699</v>
      </c>
      <c r="BD1105">
        <v>458.10488102999602</v>
      </c>
      <c r="BE1105">
        <v>360.83874364803501</v>
      </c>
      <c r="BF1105">
        <v>368.41676619135899</v>
      </c>
      <c r="BG1105">
        <v>354.25375115114099</v>
      </c>
      <c r="BH1105">
        <v>406.70620401581198</v>
      </c>
      <c r="BI1105">
        <v>550.46916105939295</v>
      </c>
      <c r="BJ1105">
        <v>400.39499221894903</v>
      </c>
      <c r="BK1105">
        <v>497.25895062015098</v>
      </c>
      <c r="BL1105">
        <v>665.10100389315903</v>
      </c>
      <c r="BM1105">
        <v>688.82993924964603</v>
      </c>
      <c r="BN1105">
        <v>567.73378903468904</v>
      </c>
      <c r="BO1105">
        <v>629.44213028543902</v>
      </c>
      <c r="BP1105">
        <v>751.06314527531902</v>
      </c>
      <c r="BQ1105">
        <v>706.02241576614301</v>
      </c>
      <c r="BR1105">
        <v>573.50607131967502</v>
      </c>
      <c r="BS1105">
        <v>401.60574321464497</v>
      </c>
      <c r="BT1105">
        <v>409.127056700737</v>
      </c>
      <c r="BU1105">
        <v>569.88541730170402</v>
      </c>
      <c r="BV1105">
        <v>723.819923015119</v>
      </c>
      <c r="BW1105">
        <v>805.49051533731301</v>
      </c>
      <c r="BX1105">
        <v>851.15974170201196</v>
      </c>
      <c r="BY1105">
        <v>872.85493400252199</v>
      </c>
      <c r="BZ1105">
        <v>839.51097412854301</v>
      </c>
      <c r="CA1105">
        <v>815.699615284316</v>
      </c>
      <c r="CB1105">
        <v>812.64334398313997</v>
      </c>
      <c r="CC1105">
        <v>772.19465849231699</v>
      </c>
      <c r="CD1105">
        <v>779.80131120594604</v>
      </c>
      <c r="CE1105">
        <v>846.67516579511596</v>
      </c>
      <c r="CF1105">
        <v>826.22601571432995</v>
      </c>
      <c r="CG1105">
        <v>859.95757712885404</v>
      </c>
      <c r="CH1105">
        <v>854.71596730530302</v>
      </c>
      <c r="CI1105">
        <v>1025.8990592180801</v>
      </c>
      <c r="CJ1105">
        <v>948.57220756454205</v>
      </c>
      <c r="CK1105">
        <v>868.44842237892499</v>
      </c>
      <c r="CL1105">
        <v>690.96114228718102</v>
      </c>
      <c r="CM1105">
        <v>518.56857219994095</v>
      </c>
      <c r="CN1105">
        <v>403.72023168399102</v>
      </c>
      <c r="CO1105">
        <v>415.29878152406701</v>
      </c>
      <c r="CP1105">
        <v>355.19677575669198</v>
      </c>
      <c r="CQ1105">
        <v>416.260969953732</v>
      </c>
      <c r="CR1105">
        <v>360.51404440465598</v>
      </c>
      <c r="CS1105">
        <v>428.67211767316502</v>
      </c>
      <c r="CT1105">
        <v>346.63380900202998</v>
      </c>
      <c r="CU1105">
        <v>337.06991713512298</v>
      </c>
      <c r="CV1105">
        <v>347.59931446360503</v>
      </c>
      <c r="CW1105">
        <v>344.35540381652203</v>
      </c>
      <c r="CX1105">
        <v>334.53665382246299</v>
      </c>
      <c r="CY1105">
        <v>334.915629366443</v>
      </c>
      <c r="CZ1105">
        <v>334.81334579314301</v>
      </c>
      <c r="DA1105">
        <v>329.43727158273799</v>
      </c>
      <c r="DB1105">
        <v>336.19210384102701</v>
      </c>
      <c r="DC1105">
        <v>340.24774759710101</v>
      </c>
      <c r="DD1105">
        <v>338.65593475639901</v>
      </c>
      <c r="DE1105">
        <v>338.794208205112</v>
      </c>
      <c r="DF1105">
        <v>337.82669637071598</v>
      </c>
      <c r="DG1105">
        <v>333.95366149152102</v>
      </c>
      <c r="DH1105">
        <v>331.68158019418303</v>
      </c>
      <c r="DI1105">
        <v>335.08379239281601</v>
      </c>
      <c r="DJ1105">
        <v>344.21985782250698</v>
      </c>
      <c r="DK1105">
        <v>342.479429908508</v>
      </c>
      <c r="DL1105">
        <v>334.538145728161</v>
      </c>
      <c r="DM1105">
        <v>326.98852765390802</v>
      </c>
      <c r="DN1105">
        <v>334.45997151149999</v>
      </c>
      <c r="DO1105">
        <v>333.271259573865</v>
      </c>
      <c r="DP1105">
        <v>339.142785802557</v>
      </c>
      <c r="DQ1105">
        <v>331.282034445357</v>
      </c>
      <c r="DR1105">
        <v>341.71518878021999</v>
      </c>
    </row>
    <row r="1106" spans="1:122" x14ac:dyDescent="0.25">
      <c r="A1106">
        <v>265.31375166889097</v>
      </c>
      <c r="B1106">
        <v>341.60778950213898</v>
      </c>
      <c r="C1106">
        <v>341.44381560841202</v>
      </c>
      <c r="D1106">
        <v>349.40235863514198</v>
      </c>
      <c r="E1106">
        <v>353.93925691034502</v>
      </c>
      <c r="F1106">
        <v>345.43301185368102</v>
      </c>
      <c r="G1106">
        <v>346.30313381751199</v>
      </c>
      <c r="H1106">
        <v>356.55025945691199</v>
      </c>
      <c r="I1106">
        <v>346.78245241432103</v>
      </c>
      <c r="J1106">
        <v>347.321346709012</v>
      </c>
      <c r="K1106">
        <v>341.54765775461999</v>
      </c>
      <c r="L1106">
        <v>338.85383886115301</v>
      </c>
      <c r="M1106">
        <v>338.65476073627502</v>
      </c>
      <c r="N1106">
        <v>348.36420655781802</v>
      </c>
      <c r="O1106">
        <v>580.00924695904496</v>
      </c>
      <c r="P1106">
        <v>470.33898403129399</v>
      </c>
      <c r="Q1106">
        <v>463.41938471523201</v>
      </c>
      <c r="R1106">
        <v>517.33958317195004</v>
      </c>
      <c r="S1106">
        <v>401.85705203816599</v>
      </c>
      <c r="T1106">
        <v>349.64450059391203</v>
      </c>
      <c r="U1106">
        <v>383.14296095688002</v>
      </c>
      <c r="V1106">
        <v>363.895297608617</v>
      </c>
      <c r="W1106">
        <v>350.00717440804198</v>
      </c>
      <c r="X1106">
        <v>349.96684154897002</v>
      </c>
      <c r="Y1106">
        <v>347.09174987375201</v>
      </c>
      <c r="Z1106">
        <v>339.37618462479799</v>
      </c>
      <c r="AA1106">
        <v>341.98544222290502</v>
      </c>
      <c r="AB1106">
        <v>353.01207691650399</v>
      </c>
      <c r="AC1106">
        <v>349.10923534661401</v>
      </c>
      <c r="AD1106">
        <v>388.06087002828099</v>
      </c>
      <c r="AE1106">
        <v>360.13611550012899</v>
      </c>
      <c r="AF1106">
        <v>347.42946822193198</v>
      </c>
      <c r="AG1106">
        <v>354.07609156076199</v>
      </c>
      <c r="AH1106">
        <v>373.61309816884398</v>
      </c>
      <c r="AI1106">
        <v>412.077899487661</v>
      </c>
      <c r="AJ1106">
        <v>428.123472165419</v>
      </c>
      <c r="AK1106">
        <v>462.44928454701</v>
      </c>
      <c r="AL1106">
        <v>493.931241954933</v>
      </c>
      <c r="AM1106">
        <v>499.91205329431199</v>
      </c>
      <c r="AN1106">
        <v>542.99510965676905</v>
      </c>
      <c r="AO1106">
        <v>554.809221703449</v>
      </c>
      <c r="AP1106">
        <v>599.24605889607801</v>
      </c>
      <c r="AQ1106">
        <v>657.117306138804</v>
      </c>
      <c r="AR1106">
        <v>458.77850370181801</v>
      </c>
      <c r="AS1106">
        <v>733.98485644114305</v>
      </c>
      <c r="AT1106">
        <v>698.10563624033796</v>
      </c>
      <c r="AU1106">
        <v>732.090023227904</v>
      </c>
      <c r="AV1106">
        <v>700.26854635366897</v>
      </c>
      <c r="AW1106">
        <v>465.25917286889103</v>
      </c>
      <c r="AX1106">
        <v>385.79235061641901</v>
      </c>
      <c r="AY1106">
        <v>374.34423212218701</v>
      </c>
      <c r="AZ1106">
        <v>379.69613791839703</v>
      </c>
      <c r="BA1106">
        <v>355.36222936935502</v>
      </c>
      <c r="BB1106">
        <v>355.28433891650701</v>
      </c>
      <c r="BC1106">
        <v>345.48718882572803</v>
      </c>
      <c r="BD1106">
        <v>457.20952385831902</v>
      </c>
      <c r="BE1106">
        <v>361.98818113902598</v>
      </c>
      <c r="BF1106">
        <v>384.52212493971598</v>
      </c>
      <c r="BG1106">
        <v>363.81599230145798</v>
      </c>
      <c r="BH1106">
        <v>409.152424156525</v>
      </c>
      <c r="BI1106">
        <v>545.70888391119502</v>
      </c>
      <c r="BJ1106">
        <v>399.67207267289899</v>
      </c>
      <c r="BK1106">
        <v>495.52124431286001</v>
      </c>
      <c r="BL1106">
        <v>661.03443154600802</v>
      </c>
      <c r="BM1106">
        <v>684.39748879213096</v>
      </c>
      <c r="BN1106">
        <v>563.10011130128601</v>
      </c>
      <c r="BO1106">
        <v>622.59911528631505</v>
      </c>
      <c r="BP1106">
        <v>738.22813120812305</v>
      </c>
      <c r="BQ1106">
        <v>694.857621857759</v>
      </c>
      <c r="BR1106">
        <v>567.51515436096099</v>
      </c>
      <c r="BS1106">
        <v>402.07365735240103</v>
      </c>
      <c r="BT1106">
        <v>409.51542171919198</v>
      </c>
      <c r="BU1106">
        <v>562.35371992696605</v>
      </c>
      <c r="BV1106">
        <v>708.81927150345996</v>
      </c>
      <c r="BW1106">
        <v>783.47214050893501</v>
      </c>
      <c r="BX1106">
        <v>828.51490441461704</v>
      </c>
      <c r="BY1106">
        <v>850.81614039448402</v>
      </c>
      <c r="BZ1106">
        <v>816.49081074283197</v>
      </c>
      <c r="CA1106">
        <v>794.41207981551895</v>
      </c>
      <c r="CB1106">
        <v>788.24331806557996</v>
      </c>
      <c r="CC1106">
        <v>753.51435129961203</v>
      </c>
      <c r="CD1106">
        <v>760.78042704357699</v>
      </c>
      <c r="CE1106">
        <v>823.33819626603599</v>
      </c>
      <c r="CF1106">
        <v>801.78368300075897</v>
      </c>
      <c r="CG1106">
        <v>838.59411225149699</v>
      </c>
      <c r="CH1106">
        <v>830.54292514424299</v>
      </c>
      <c r="CI1106">
        <v>991.48761182280896</v>
      </c>
      <c r="CJ1106">
        <v>918.31029965261303</v>
      </c>
      <c r="CK1106">
        <v>844.90155412415902</v>
      </c>
      <c r="CL1106">
        <v>666.642418821967</v>
      </c>
      <c r="CM1106">
        <v>506.30574772589699</v>
      </c>
      <c r="CN1106">
        <v>401.62953834887401</v>
      </c>
      <c r="CO1106">
        <v>412.60542298078798</v>
      </c>
      <c r="CP1106">
        <v>354.32864669613599</v>
      </c>
      <c r="CQ1106">
        <v>410.71525072883298</v>
      </c>
      <c r="CR1106">
        <v>362.01861410499401</v>
      </c>
      <c r="CS1106">
        <v>443.63129673448401</v>
      </c>
      <c r="CT1106">
        <v>346.04188163187803</v>
      </c>
      <c r="CU1106">
        <v>335.43209468300699</v>
      </c>
      <c r="CV1106">
        <v>345.70201053402002</v>
      </c>
      <c r="CW1106">
        <v>342.66486668995401</v>
      </c>
      <c r="CX1106">
        <v>333.07749183311302</v>
      </c>
      <c r="CY1106">
        <v>333.83170044074097</v>
      </c>
      <c r="CZ1106">
        <v>333.38247090968099</v>
      </c>
      <c r="DA1106">
        <v>330.87455882647799</v>
      </c>
      <c r="DB1106">
        <v>336.47088360072001</v>
      </c>
      <c r="DC1106">
        <v>340.78514115452498</v>
      </c>
      <c r="DD1106">
        <v>338.67271616592899</v>
      </c>
      <c r="DE1106">
        <v>338.32838986887901</v>
      </c>
      <c r="DF1106">
        <v>337.98080677042299</v>
      </c>
      <c r="DG1106">
        <v>334.29485978186398</v>
      </c>
      <c r="DH1106">
        <v>333.86589107969598</v>
      </c>
      <c r="DI1106">
        <v>334.585687695991</v>
      </c>
      <c r="DJ1106">
        <v>342.73461875529301</v>
      </c>
      <c r="DK1106">
        <v>340.98877531979599</v>
      </c>
      <c r="DL1106">
        <v>335.99865822640197</v>
      </c>
      <c r="DM1106">
        <v>327.09668191152298</v>
      </c>
      <c r="DN1106">
        <v>334.31966464544098</v>
      </c>
      <c r="DO1106">
        <v>336.22611957338501</v>
      </c>
      <c r="DP1106">
        <v>337.05135515987803</v>
      </c>
      <c r="DQ1106">
        <v>329.87079623425501</v>
      </c>
      <c r="DR1106">
        <v>341.09801445472101</v>
      </c>
    </row>
    <row r="1107" spans="1:122" x14ac:dyDescent="0.25">
      <c r="A1107">
        <v>265.55407209612798</v>
      </c>
      <c r="B1107">
        <v>340.55145841320399</v>
      </c>
      <c r="C1107">
        <v>338.92267476453901</v>
      </c>
      <c r="D1107">
        <v>347.90172226183</v>
      </c>
      <c r="E1107">
        <v>352.176859062777</v>
      </c>
      <c r="F1107">
        <v>342.53746207015502</v>
      </c>
      <c r="G1107">
        <v>347.18593997914701</v>
      </c>
      <c r="H1107">
        <v>353.501565010734</v>
      </c>
      <c r="I1107">
        <v>346.93927484462301</v>
      </c>
      <c r="J1107">
        <v>348.82740010329502</v>
      </c>
      <c r="K1107">
        <v>342.15562002729899</v>
      </c>
      <c r="L1107">
        <v>345.681619128872</v>
      </c>
      <c r="M1107">
        <v>342.02740742627998</v>
      </c>
      <c r="N1107">
        <v>342.63580185009101</v>
      </c>
      <c r="O1107">
        <v>669.17345132807395</v>
      </c>
      <c r="P1107">
        <v>483.06287128976601</v>
      </c>
      <c r="Q1107">
        <v>475.55562878096703</v>
      </c>
      <c r="R1107">
        <v>522.70640836284304</v>
      </c>
      <c r="S1107">
        <v>407.330261161838</v>
      </c>
      <c r="T1107">
        <v>355.645081171193</v>
      </c>
      <c r="U1107">
        <v>381.49403895563597</v>
      </c>
      <c r="V1107">
        <v>363.73376384257102</v>
      </c>
      <c r="W1107">
        <v>346.05815684140703</v>
      </c>
      <c r="X1107">
        <v>353.10546547590502</v>
      </c>
      <c r="Y1107">
        <v>346.57126038611801</v>
      </c>
      <c r="Z1107">
        <v>345.37965619818601</v>
      </c>
      <c r="AA1107">
        <v>343.19068451515699</v>
      </c>
      <c r="AB1107">
        <v>350.827191966665</v>
      </c>
      <c r="AC1107">
        <v>348.24408334206203</v>
      </c>
      <c r="AD1107">
        <v>399.85433234278599</v>
      </c>
      <c r="AE1107">
        <v>368.10940038759099</v>
      </c>
      <c r="AF1107">
        <v>349.13896623350502</v>
      </c>
      <c r="AG1107">
        <v>355.654013018439</v>
      </c>
      <c r="AH1107">
        <v>381.55612041877299</v>
      </c>
      <c r="AI1107">
        <v>424.45937151946299</v>
      </c>
      <c r="AJ1107">
        <v>447.00811618949098</v>
      </c>
      <c r="AK1107">
        <v>487.97411340355598</v>
      </c>
      <c r="AL1107">
        <v>516.11479511264201</v>
      </c>
      <c r="AM1107">
        <v>524.91771243477206</v>
      </c>
      <c r="AN1107">
        <v>569.96052836577906</v>
      </c>
      <c r="AO1107">
        <v>585.54355158364297</v>
      </c>
      <c r="AP1107">
        <v>638.01064604165094</v>
      </c>
      <c r="AQ1107">
        <v>711.51240203580699</v>
      </c>
      <c r="AR1107">
        <v>471.37281473111898</v>
      </c>
      <c r="AS1107">
        <v>792.58316149440896</v>
      </c>
      <c r="AT1107">
        <v>764.95984716368503</v>
      </c>
      <c r="AU1107">
        <v>824.10216331781305</v>
      </c>
      <c r="AV1107">
        <v>805.88736833283394</v>
      </c>
      <c r="AW1107">
        <v>496.92431306484298</v>
      </c>
      <c r="AX1107">
        <v>394.39381564098699</v>
      </c>
      <c r="AY1107">
        <v>387.12979831169997</v>
      </c>
      <c r="AZ1107">
        <v>378.68592669305701</v>
      </c>
      <c r="BA1107">
        <v>362.51645353881298</v>
      </c>
      <c r="BB1107">
        <v>353.77489724613702</v>
      </c>
      <c r="BC1107">
        <v>341.01140728932501</v>
      </c>
      <c r="BD1107">
        <v>473.55690934356801</v>
      </c>
      <c r="BE1107">
        <v>363.053267034486</v>
      </c>
      <c r="BF1107">
        <v>373.85658937150498</v>
      </c>
      <c r="BG1107">
        <v>366.680775782647</v>
      </c>
      <c r="BH1107">
        <v>409.81917474111401</v>
      </c>
      <c r="BI1107">
        <v>584.60284661112098</v>
      </c>
      <c r="BJ1107">
        <v>409.31358149266498</v>
      </c>
      <c r="BK1107">
        <v>505.95705017749401</v>
      </c>
      <c r="BL1107">
        <v>700.46281571973498</v>
      </c>
      <c r="BM1107">
        <v>734.72516055863503</v>
      </c>
      <c r="BN1107">
        <v>601.27500063655305</v>
      </c>
      <c r="BO1107">
        <v>673.22713611153301</v>
      </c>
      <c r="BP1107">
        <v>825.98248992421804</v>
      </c>
      <c r="BQ1107">
        <v>761.74972357073705</v>
      </c>
      <c r="BR1107">
        <v>619.54089534122295</v>
      </c>
      <c r="BS1107">
        <v>416.08269693076801</v>
      </c>
      <c r="BT1107">
        <v>407.22638706066402</v>
      </c>
      <c r="BU1107">
        <v>574.14669561866503</v>
      </c>
      <c r="BV1107">
        <v>724.50657885964597</v>
      </c>
      <c r="BW1107">
        <v>799.84869883167596</v>
      </c>
      <c r="BX1107">
        <v>841.96042965014601</v>
      </c>
      <c r="BY1107">
        <v>863.90945001841305</v>
      </c>
      <c r="BZ1107">
        <v>833.20974014965998</v>
      </c>
      <c r="CA1107">
        <v>816.447878932565</v>
      </c>
      <c r="CB1107">
        <v>795.15222286730602</v>
      </c>
      <c r="CC1107">
        <v>771.99308045277996</v>
      </c>
      <c r="CD1107">
        <v>775.71430080002096</v>
      </c>
      <c r="CE1107">
        <v>835.21053983520301</v>
      </c>
      <c r="CF1107">
        <v>806.73500814666397</v>
      </c>
      <c r="CG1107">
        <v>849.21676236010398</v>
      </c>
      <c r="CH1107">
        <v>836.46653893768496</v>
      </c>
      <c r="CI1107">
        <v>993.86515084168695</v>
      </c>
      <c r="CJ1107">
        <v>919.21839467109601</v>
      </c>
      <c r="CK1107">
        <v>846.62556684169601</v>
      </c>
      <c r="CL1107">
        <v>660.50064228561405</v>
      </c>
      <c r="CM1107">
        <v>499.69789131160599</v>
      </c>
      <c r="CN1107">
        <v>402.22637215204901</v>
      </c>
      <c r="CO1107">
        <v>411.18252490659</v>
      </c>
      <c r="CP1107">
        <v>350.31697913582502</v>
      </c>
      <c r="CQ1107">
        <v>411.64854023070097</v>
      </c>
      <c r="CR1107">
        <v>360.717880545649</v>
      </c>
      <c r="CS1107">
        <v>445.45604338237399</v>
      </c>
      <c r="CT1107">
        <v>344.01957287278202</v>
      </c>
      <c r="CU1107">
        <v>337.42129077594399</v>
      </c>
      <c r="CV1107">
        <v>342.49246116053899</v>
      </c>
      <c r="CW1107">
        <v>339.72365163614398</v>
      </c>
      <c r="CX1107">
        <v>335.268701859651</v>
      </c>
      <c r="CY1107">
        <v>339.032677169262</v>
      </c>
      <c r="CZ1107">
        <v>334.34406635921499</v>
      </c>
      <c r="DA1107">
        <v>331.697306034164</v>
      </c>
      <c r="DB1107">
        <v>338.05422276155599</v>
      </c>
      <c r="DC1107">
        <v>339.168274254322</v>
      </c>
      <c r="DD1107">
        <v>339.28665592899102</v>
      </c>
      <c r="DE1107">
        <v>340.45322847833</v>
      </c>
      <c r="DF1107">
        <v>343.67353904509901</v>
      </c>
      <c r="DG1107">
        <v>343.02581460740203</v>
      </c>
      <c r="DH1107">
        <v>331.27286338770199</v>
      </c>
      <c r="DI1107">
        <v>330.92532448920599</v>
      </c>
      <c r="DJ1107">
        <v>335.86560621916499</v>
      </c>
      <c r="DK1107">
        <v>339.62759048463101</v>
      </c>
      <c r="DL1107">
        <v>328.70400566508999</v>
      </c>
      <c r="DM1107">
        <v>326.62794846098001</v>
      </c>
      <c r="DN1107">
        <v>334.26157043757303</v>
      </c>
      <c r="DO1107">
        <v>340.46260885536202</v>
      </c>
      <c r="DP1107">
        <v>333.90877390630499</v>
      </c>
      <c r="DQ1107">
        <v>331.38557810272602</v>
      </c>
      <c r="DR1107">
        <v>339.13543128103601</v>
      </c>
    </row>
    <row r="1108" spans="1:122" x14ac:dyDescent="0.25">
      <c r="A1108">
        <v>265.79439252336402</v>
      </c>
      <c r="B1108">
        <v>339.97857597354903</v>
      </c>
      <c r="C1108">
        <v>339.27979599723602</v>
      </c>
      <c r="D1108">
        <v>347.27311690063198</v>
      </c>
      <c r="E1108">
        <v>347.85616095820097</v>
      </c>
      <c r="F1108">
        <v>341.98110670545799</v>
      </c>
      <c r="G1108">
        <v>344.59657674233301</v>
      </c>
      <c r="H1108">
        <v>345.191292910416</v>
      </c>
      <c r="I1108">
        <v>349.56350767293202</v>
      </c>
      <c r="J1108">
        <v>349.44030911997498</v>
      </c>
      <c r="K1108">
        <v>340.74826757557901</v>
      </c>
      <c r="L1108">
        <v>346.12269626379401</v>
      </c>
      <c r="M1108">
        <v>337.82223348543999</v>
      </c>
      <c r="N1108">
        <v>338.58041489788297</v>
      </c>
      <c r="O1108">
        <v>748.61281380094294</v>
      </c>
      <c r="P1108">
        <v>497.978634674837</v>
      </c>
      <c r="Q1108">
        <v>478.90083007495701</v>
      </c>
      <c r="R1108">
        <v>502.36029858281199</v>
      </c>
      <c r="S1108">
        <v>419.59774460952599</v>
      </c>
      <c r="T1108">
        <v>357.81847979709499</v>
      </c>
      <c r="U1108">
        <v>380.45177515223202</v>
      </c>
      <c r="V1108">
        <v>370.19033063112198</v>
      </c>
      <c r="W1108">
        <v>349.40081658031801</v>
      </c>
      <c r="X1108">
        <v>349.44363285567698</v>
      </c>
      <c r="Y1108">
        <v>348.94160875689698</v>
      </c>
      <c r="Z1108">
        <v>350.26380162573997</v>
      </c>
      <c r="AA1108">
        <v>342.12135205192197</v>
      </c>
      <c r="AB1108">
        <v>346.85758915258498</v>
      </c>
      <c r="AC1108">
        <v>353.49574778732301</v>
      </c>
      <c r="AD1108">
        <v>406.42967192829201</v>
      </c>
      <c r="AE1108">
        <v>371.76314497915502</v>
      </c>
      <c r="AF1108">
        <v>355.449255307116</v>
      </c>
      <c r="AG1108">
        <v>353.866832750453</v>
      </c>
      <c r="AH1108">
        <v>399.024267497236</v>
      </c>
      <c r="AI1108">
        <v>452.15644867848602</v>
      </c>
      <c r="AJ1108">
        <v>500.14239115300597</v>
      </c>
      <c r="AK1108">
        <v>542.57242149446199</v>
      </c>
      <c r="AL1108">
        <v>585.02858105791904</v>
      </c>
      <c r="AM1108">
        <v>577.43645484115098</v>
      </c>
      <c r="AN1108">
        <v>627.32562993535498</v>
      </c>
      <c r="AO1108">
        <v>644.84527458749096</v>
      </c>
      <c r="AP1108">
        <v>687.07843953868701</v>
      </c>
      <c r="AQ1108">
        <v>733.45716206455404</v>
      </c>
      <c r="AR1108">
        <v>461.47721929597998</v>
      </c>
      <c r="AS1108">
        <v>837.08157797073898</v>
      </c>
      <c r="AT1108">
        <v>924.81606084172597</v>
      </c>
      <c r="AU1108">
        <v>1043.8865822257601</v>
      </c>
      <c r="AV1108">
        <v>1086.5540940134899</v>
      </c>
      <c r="AW1108">
        <v>571.34633876665896</v>
      </c>
      <c r="AX1108">
        <v>403.97651696268099</v>
      </c>
      <c r="AY1108">
        <v>405.63346219524601</v>
      </c>
      <c r="AZ1108">
        <v>383.98574919012202</v>
      </c>
      <c r="BA1108">
        <v>368.63935317777702</v>
      </c>
      <c r="BB1108">
        <v>358.338663988912</v>
      </c>
      <c r="BC1108">
        <v>340.44881270508699</v>
      </c>
      <c r="BD1108">
        <v>507.015332272916</v>
      </c>
      <c r="BE1108">
        <v>364.74400077827499</v>
      </c>
      <c r="BF1108">
        <v>375.00112214123698</v>
      </c>
      <c r="BG1108">
        <v>364.99237374881898</v>
      </c>
      <c r="BH1108">
        <v>404.65483650292799</v>
      </c>
      <c r="BI1108">
        <v>634.92887266766502</v>
      </c>
      <c r="BJ1108">
        <v>408.31763053451999</v>
      </c>
      <c r="BK1108">
        <v>501.30468020030202</v>
      </c>
      <c r="BL1108">
        <v>725.50099337902304</v>
      </c>
      <c r="BM1108">
        <v>782.37769343188995</v>
      </c>
      <c r="BN1108">
        <v>667.00980618667904</v>
      </c>
      <c r="BO1108">
        <v>792.41662581427101</v>
      </c>
      <c r="BP1108">
        <v>1092.0413899269299</v>
      </c>
      <c r="BQ1108">
        <v>1031.1701662334799</v>
      </c>
      <c r="BR1108">
        <v>823.74001219578497</v>
      </c>
      <c r="BS1108">
        <v>440.91001990081099</v>
      </c>
      <c r="BT1108">
        <v>407.88370517455797</v>
      </c>
      <c r="BU1108">
        <v>584.54634967267896</v>
      </c>
      <c r="BV1108">
        <v>718.76782831530602</v>
      </c>
      <c r="BW1108">
        <v>806.87177332579995</v>
      </c>
      <c r="BX1108">
        <v>863.58676271412901</v>
      </c>
      <c r="BY1108">
        <v>893.66724890457203</v>
      </c>
      <c r="BZ1108">
        <v>877.12865611573204</v>
      </c>
      <c r="CA1108">
        <v>877.951658100337</v>
      </c>
      <c r="CB1108">
        <v>847.08833488046798</v>
      </c>
      <c r="CC1108">
        <v>841.38624055816103</v>
      </c>
      <c r="CD1108">
        <v>853.56248393944998</v>
      </c>
      <c r="CE1108">
        <v>897.88142318709197</v>
      </c>
      <c r="CF1108">
        <v>885.61834226724704</v>
      </c>
      <c r="CG1108">
        <v>893.67335316116498</v>
      </c>
      <c r="CH1108">
        <v>911.43188261606099</v>
      </c>
      <c r="CI1108">
        <v>1050.93381762646</v>
      </c>
      <c r="CJ1108">
        <v>978.26881276993799</v>
      </c>
      <c r="CK1108">
        <v>847.12175025278202</v>
      </c>
      <c r="CL1108">
        <v>636.85769122936995</v>
      </c>
      <c r="CM1108">
        <v>477.69541930099001</v>
      </c>
      <c r="CN1108">
        <v>391.84258709136901</v>
      </c>
      <c r="CO1108">
        <v>401.51038283129202</v>
      </c>
      <c r="CP1108">
        <v>349.845994846228</v>
      </c>
      <c r="CQ1108">
        <v>402.26521787864198</v>
      </c>
      <c r="CR1108">
        <v>356.24278254475399</v>
      </c>
      <c r="CS1108">
        <v>441.27240161248397</v>
      </c>
      <c r="CT1108">
        <v>334.45790228182199</v>
      </c>
      <c r="CU1108">
        <v>335.74106866832</v>
      </c>
      <c r="CV1108">
        <v>338.43683154148198</v>
      </c>
      <c r="CW1108">
        <v>335.47886808747802</v>
      </c>
      <c r="CX1108">
        <v>332.831301957476</v>
      </c>
      <c r="CY1108">
        <v>346.98396360471497</v>
      </c>
      <c r="CZ1108">
        <v>335.76471975634502</v>
      </c>
      <c r="DA1108">
        <v>332.322723581052</v>
      </c>
      <c r="DB1108">
        <v>335.78764895757701</v>
      </c>
      <c r="DC1108">
        <v>340.82523343347299</v>
      </c>
      <c r="DD1108">
        <v>337.033179915549</v>
      </c>
      <c r="DE1108">
        <v>339.61304021317602</v>
      </c>
      <c r="DF1108">
        <v>346.23331869116902</v>
      </c>
      <c r="DG1108">
        <v>343.49015841802498</v>
      </c>
      <c r="DH1108">
        <v>333.57095991676198</v>
      </c>
      <c r="DI1108">
        <v>332.91659555254103</v>
      </c>
      <c r="DJ1108">
        <v>331.20501681309798</v>
      </c>
      <c r="DK1108">
        <v>336.87690082348098</v>
      </c>
      <c r="DL1108">
        <v>326.95522052477799</v>
      </c>
      <c r="DM1108">
        <v>325.55967801504102</v>
      </c>
      <c r="DN1108">
        <v>332.11061092628</v>
      </c>
      <c r="DO1108">
        <v>339.63418212929702</v>
      </c>
      <c r="DP1108">
        <v>330.31556363283897</v>
      </c>
      <c r="DQ1108">
        <v>333.90735574333502</v>
      </c>
      <c r="DR1108">
        <v>337.26977828654901</v>
      </c>
    </row>
    <row r="1109" spans="1:122" x14ac:dyDescent="0.25">
      <c r="A1109">
        <v>266.03471295060001</v>
      </c>
      <c r="B1109">
        <v>340.92351313991998</v>
      </c>
      <c r="C1109">
        <v>347.18176986611098</v>
      </c>
      <c r="D1109">
        <v>343.51372478473701</v>
      </c>
      <c r="E1109">
        <v>342.625821958149</v>
      </c>
      <c r="F1109">
        <v>342.74753583401599</v>
      </c>
      <c r="G1109">
        <v>339.92977783787097</v>
      </c>
      <c r="H1109">
        <v>341.83533965906901</v>
      </c>
      <c r="I1109">
        <v>348.58622368268198</v>
      </c>
      <c r="J1109">
        <v>346.54973635445998</v>
      </c>
      <c r="K1109">
        <v>345.04975145925999</v>
      </c>
      <c r="L1109">
        <v>346.02818851912599</v>
      </c>
      <c r="M1109">
        <v>336.65474447265399</v>
      </c>
      <c r="N1109">
        <v>340.08712867271498</v>
      </c>
      <c r="O1109">
        <v>826.68648036474303</v>
      </c>
      <c r="P1109">
        <v>493.48224379618102</v>
      </c>
      <c r="Q1109">
        <v>470.94454685017001</v>
      </c>
      <c r="R1109">
        <v>480.97585031875002</v>
      </c>
      <c r="S1109">
        <v>420.67906384381001</v>
      </c>
      <c r="T1109">
        <v>363.78959612799002</v>
      </c>
      <c r="U1109">
        <v>374.904644438795</v>
      </c>
      <c r="V1109">
        <v>369.553861609129</v>
      </c>
      <c r="W1109">
        <v>345.54518574890699</v>
      </c>
      <c r="X1109">
        <v>351.84331823231201</v>
      </c>
      <c r="Y1109">
        <v>346.79923906112703</v>
      </c>
      <c r="Z1109">
        <v>353.778696432581</v>
      </c>
      <c r="AA1109">
        <v>346.25879745053197</v>
      </c>
      <c r="AB1109">
        <v>346.880824580612</v>
      </c>
      <c r="AC1109">
        <v>358.17061486665602</v>
      </c>
      <c r="AD1109">
        <v>401.963469546135</v>
      </c>
      <c r="AE1109">
        <v>373.262187340487</v>
      </c>
      <c r="AF1109">
        <v>358.39720562656601</v>
      </c>
      <c r="AG1109">
        <v>358.53035033435799</v>
      </c>
      <c r="AH1109">
        <v>408.628717419064</v>
      </c>
      <c r="AI1109">
        <v>462.78362369053002</v>
      </c>
      <c r="AJ1109">
        <v>519.27443076552197</v>
      </c>
      <c r="AK1109">
        <v>551.92682678154597</v>
      </c>
      <c r="AL1109">
        <v>606.90521329704495</v>
      </c>
      <c r="AM1109">
        <v>582.15047122796602</v>
      </c>
      <c r="AN1109">
        <v>633.32983386713704</v>
      </c>
      <c r="AO1109">
        <v>651.21398538892299</v>
      </c>
      <c r="AP1109">
        <v>681.27012968349902</v>
      </c>
      <c r="AQ1109">
        <v>723.85452458437805</v>
      </c>
      <c r="AR1109">
        <v>455.53021991435799</v>
      </c>
      <c r="AS1109">
        <v>841.02750171440096</v>
      </c>
      <c r="AT1109">
        <v>948.33584755034406</v>
      </c>
      <c r="AU1109">
        <v>1091.06388474088</v>
      </c>
      <c r="AV1109">
        <v>1145.2651071263799</v>
      </c>
      <c r="AW1109">
        <v>593.48642869888499</v>
      </c>
      <c r="AX1109">
        <v>403.65111916211498</v>
      </c>
      <c r="AY1109">
        <v>411.27246563244302</v>
      </c>
      <c r="AZ1109">
        <v>387.00535896448702</v>
      </c>
      <c r="BA1109">
        <v>371.48621520102699</v>
      </c>
      <c r="BB1109">
        <v>356.768540310503</v>
      </c>
      <c r="BC1109">
        <v>342.53974000659798</v>
      </c>
      <c r="BD1109">
        <v>504.31829530568803</v>
      </c>
      <c r="BE1109">
        <v>368.146481851479</v>
      </c>
      <c r="BF1109">
        <v>385.09165150083902</v>
      </c>
      <c r="BG1109">
        <v>367.14563249347901</v>
      </c>
      <c r="BH1109">
        <v>409.892724372016</v>
      </c>
      <c r="BI1109">
        <v>640.62974017679903</v>
      </c>
      <c r="BJ1109">
        <v>401.829225640451</v>
      </c>
      <c r="BK1109">
        <v>503.07732474087601</v>
      </c>
      <c r="BL1109">
        <v>713.74548543780497</v>
      </c>
      <c r="BM1109">
        <v>777.00328690435094</v>
      </c>
      <c r="BN1109">
        <v>678.90591009064804</v>
      </c>
      <c r="BO1109">
        <v>803.71029601847601</v>
      </c>
      <c r="BP1109">
        <v>1155.2131997598101</v>
      </c>
      <c r="BQ1109">
        <v>1108.1878909059999</v>
      </c>
      <c r="BR1109">
        <v>886.14414492817696</v>
      </c>
      <c r="BS1109">
        <v>450.51634056755597</v>
      </c>
      <c r="BT1109">
        <v>409.54289339565003</v>
      </c>
      <c r="BU1109">
        <v>558.98453478243698</v>
      </c>
      <c r="BV1109">
        <v>667.04088297948601</v>
      </c>
      <c r="BW1109">
        <v>742.46270091093299</v>
      </c>
      <c r="BX1109">
        <v>781.41401948819498</v>
      </c>
      <c r="BY1109">
        <v>821.17126432866996</v>
      </c>
      <c r="BZ1109">
        <v>822.58421106934497</v>
      </c>
      <c r="CA1109">
        <v>837.71662761627397</v>
      </c>
      <c r="CB1109">
        <v>805.16178279771702</v>
      </c>
      <c r="CC1109">
        <v>801.88048801568902</v>
      </c>
      <c r="CD1109">
        <v>822.96597236343098</v>
      </c>
      <c r="CE1109">
        <v>848.05305269005305</v>
      </c>
      <c r="CF1109">
        <v>827.59116507237104</v>
      </c>
      <c r="CG1109">
        <v>812.43356261152803</v>
      </c>
      <c r="CH1109">
        <v>864.10494533071801</v>
      </c>
      <c r="CI1109">
        <v>938.23508981537304</v>
      </c>
      <c r="CJ1109">
        <v>894.12271332257399</v>
      </c>
      <c r="CK1109">
        <v>741.35772722203603</v>
      </c>
      <c r="CL1109">
        <v>537.61394596635705</v>
      </c>
      <c r="CM1109">
        <v>427.12127569344</v>
      </c>
      <c r="CN1109">
        <v>376.62008208972401</v>
      </c>
      <c r="CO1109">
        <v>385.69152114423503</v>
      </c>
      <c r="CP1109">
        <v>345.94698476667202</v>
      </c>
      <c r="CQ1109">
        <v>388.52730573205702</v>
      </c>
      <c r="CR1109">
        <v>346.41896522980102</v>
      </c>
      <c r="CS1109">
        <v>441.23901186625699</v>
      </c>
      <c r="CT1109">
        <v>328.31097888921499</v>
      </c>
      <c r="CU1109">
        <v>334.56792267696699</v>
      </c>
      <c r="CV1109">
        <v>332.72065679490601</v>
      </c>
      <c r="CW1109">
        <v>330.49296775450199</v>
      </c>
      <c r="CX1109">
        <v>331.908597790611</v>
      </c>
      <c r="CY1109">
        <v>341.56820328814001</v>
      </c>
      <c r="CZ1109">
        <v>332.09927208754499</v>
      </c>
      <c r="DA1109">
        <v>330.37116886578099</v>
      </c>
      <c r="DB1109">
        <v>334.51791665475599</v>
      </c>
      <c r="DC1109">
        <v>339.36415333512798</v>
      </c>
      <c r="DD1109">
        <v>334.72600378288701</v>
      </c>
      <c r="DE1109">
        <v>333.71784009963397</v>
      </c>
      <c r="DF1109">
        <v>351.11970510183102</v>
      </c>
      <c r="DG1109">
        <v>338.22918864860702</v>
      </c>
      <c r="DH1109">
        <v>336.21064718172499</v>
      </c>
      <c r="DI1109">
        <v>332.61939044335003</v>
      </c>
      <c r="DJ1109">
        <v>329.41042335761301</v>
      </c>
      <c r="DK1109">
        <v>337.10761963169801</v>
      </c>
      <c r="DL1109">
        <v>326.72549751580402</v>
      </c>
      <c r="DM1109">
        <v>325.215346593248</v>
      </c>
      <c r="DN1109">
        <v>332.922948473997</v>
      </c>
      <c r="DO1109">
        <v>337.97408215859298</v>
      </c>
      <c r="DP1109">
        <v>328.67789274483198</v>
      </c>
      <c r="DQ1109">
        <v>335.376807039021</v>
      </c>
      <c r="DR1109">
        <v>334.157448689776</v>
      </c>
    </row>
    <row r="1110" spans="1:122" x14ac:dyDescent="0.25">
      <c r="A1110">
        <v>266.27503337783702</v>
      </c>
      <c r="B1110">
        <v>339.93045501414298</v>
      </c>
      <c r="C1110">
        <v>347.107781571158</v>
      </c>
      <c r="D1110">
        <v>343.72434068469897</v>
      </c>
      <c r="E1110">
        <v>341.48279912220602</v>
      </c>
      <c r="F1110">
        <v>342.31346372953499</v>
      </c>
      <c r="G1110">
        <v>339.358170825738</v>
      </c>
      <c r="H1110">
        <v>340.58553531125898</v>
      </c>
      <c r="I1110">
        <v>347.96441607670403</v>
      </c>
      <c r="J1110">
        <v>346.26437621018698</v>
      </c>
      <c r="K1110">
        <v>345.13530212182297</v>
      </c>
      <c r="L1110">
        <v>346.11990359642999</v>
      </c>
      <c r="M1110">
        <v>336.94412034577198</v>
      </c>
      <c r="N1110">
        <v>340.74027251503202</v>
      </c>
      <c r="O1110">
        <v>843.41824170801897</v>
      </c>
      <c r="P1110">
        <v>496.20763001933699</v>
      </c>
      <c r="Q1110">
        <v>473.67250421951798</v>
      </c>
      <c r="R1110">
        <v>484.776108369653</v>
      </c>
      <c r="S1110">
        <v>422.59617823604401</v>
      </c>
      <c r="T1110">
        <v>364.95893928093602</v>
      </c>
      <c r="U1110">
        <v>375.92853966957398</v>
      </c>
      <c r="V1110">
        <v>370.34834951464097</v>
      </c>
      <c r="W1110">
        <v>345.743544076023</v>
      </c>
      <c r="X1110">
        <v>352.60570653599098</v>
      </c>
      <c r="Y1110">
        <v>347.04798412203701</v>
      </c>
      <c r="Z1110">
        <v>354.68501354572697</v>
      </c>
      <c r="AA1110">
        <v>346.58941444508599</v>
      </c>
      <c r="AB1110">
        <v>347.42372744446902</v>
      </c>
      <c r="AC1110">
        <v>359.74113815019501</v>
      </c>
      <c r="AD1110">
        <v>403.10723641726503</v>
      </c>
      <c r="AE1110">
        <v>373.69689300504302</v>
      </c>
      <c r="AF1110">
        <v>359.25112089364097</v>
      </c>
      <c r="AG1110">
        <v>359.80147503695201</v>
      </c>
      <c r="AH1110">
        <v>409.846483600064</v>
      </c>
      <c r="AI1110">
        <v>466.59961010922899</v>
      </c>
      <c r="AJ1110">
        <v>523.42311385312701</v>
      </c>
      <c r="AK1110">
        <v>556.01235627131803</v>
      </c>
      <c r="AL1110">
        <v>613.19091968044404</v>
      </c>
      <c r="AM1110">
        <v>587.33169871103496</v>
      </c>
      <c r="AN1110">
        <v>639.85911097955602</v>
      </c>
      <c r="AO1110">
        <v>657.55850372232806</v>
      </c>
      <c r="AP1110">
        <v>689.10262552446</v>
      </c>
      <c r="AQ1110">
        <v>733.001826839714</v>
      </c>
      <c r="AR1110">
        <v>458.05536940552298</v>
      </c>
      <c r="AS1110">
        <v>853.21973290813798</v>
      </c>
      <c r="AT1110">
        <v>962.64582116661495</v>
      </c>
      <c r="AU1110">
        <v>1108.9373750776199</v>
      </c>
      <c r="AV1110">
        <v>1164.9941142611699</v>
      </c>
      <c r="AW1110">
        <v>600.07248743366995</v>
      </c>
      <c r="AX1110">
        <v>404.89553647236301</v>
      </c>
      <c r="AY1110">
        <v>413.41277698238002</v>
      </c>
      <c r="AZ1110">
        <v>389.147162448296</v>
      </c>
      <c r="BA1110">
        <v>373.341802017975</v>
      </c>
      <c r="BB1110">
        <v>357.32628508877599</v>
      </c>
      <c r="BC1110">
        <v>343.19696789946801</v>
      </c>
      <c r="BD1110">
        <v>507.17644906837302</v>
      </c>
      <c r="BE1110">
        <v>368.70172543899201</v>
      </c>
      <c r="BF1110">
        <v>390.78120581597199</v>
      </c>
      <c r="BG1110">
        <v>368.734293301543</v>
      </c>
      <c r="BH1110">
        <v>413.410220784145</v>
      </c>
      <c r="BI1110">
        <v>648.10624148969202</v>
      </c>
      <c r="BJ1110">
        <v>403.59409345227499</v>
      </c>
      <c r="BK1110">
        <v>507.80400938192798</v>
      </c>
      <c r="BL1110">
        <v>722.77911152223896</v>
      </c>
      <c r="BM1110">
        <v>786.20637595708797</v>
      </c>
      <c r="BN1110">
        <v>687.08551820993898</v>
      </c>
      <c r="BO1110">
        <v>813.48832669768797</v>
      </c>
      <c r="BP1110">
        <v>1172.9880779559201</v>
      </c>
      <c r="BQ1110">
        <v>1124.4567870635599</v>
      </c>
      <c r="BR1110">
        <v>897.13224330219805</v>
      </c>
      <c r="BS1110">
        <v>454.212977199639</v>
      </c>
      <c r="BT1110">
        <v>411.27387151429099</v>
      </c>
      <c r="BU1110">
        <v>560.55081375201905</v>
      </c>
      <c r="BV1110">
        <v>670.79843191220004</v>
      </c>
      <c r="BW1110">
        <v>746.26351087417402</v>
      </c>
      <c r="BX1110">
        <v>784.37758070223595</v>
      </c>
      <c r="BY1110">
        <v>824.90228768066697</v>
      </c>
      <c r="BZ1110">
        <v>828.45240226931503</v>
      </c>
      <c r="CA1110">
        <v>842.88723368592605</v>
      </c>
      <c r="CB1110">
        <v>809.967789016295</v>
      </c>
      <c r="CC1110">
        <v>805.59625215172196</v>
      </c>
      <c r="CD1110">
        <v>829.16181600223604</v>
      </c>
      <c r="CE1110">
        <v>854.07418658102597</v>
      </c>
      <c r="CF1110">
        <v>831.84529114937004</v>
      </c>
      <c r="CG1110">
        <v>816.13631450214996</v>
      </c>
      <c r="CH1110">
        <v>868.17197786557699</v>
      </c>
      <c r="CI1110">
        <v>937.53368002015895</v>
      </c>
      <c r="CJ1110">
        <v>894.69619218764797</v>
      </c>
      <c r="CK1110">
        <v>742.43994790920397</v>
      </c>
      <c r="CL1110">
        <v>533.424991265892</v>
      </c>
      <c r="CM1110">
        <v>425.53455299797201</v>
      </c>
      <c r="CN1110">
        <v>376.47203772727499</v>
      </c>
      <c r="CO1110">
        <v>385.711418747317</v>
      </c>
      <c r="CP1110">
        <v>345.65414063708698</v>
      </c>
      <c r="CQ1110">
        <v>388.956853019032</v>
      </c>
      <c r="CR1110">
        <v>346.593657981869</v>
      </c>
      <c r="CS1110">
        <v>445.54140491316701</v>
      </c>
      <c r="CT1110">
        <v>327.442056020976</v>
      </c>
      <c r="CU1110">
        <v>334.67334958676298</v>
      </c>
      <c r="CV1110">
        <v>333.37266857092902</v>
      </c>
      <c r="CW1110">
        <v>330.30749770304902</v>
      </c>
      <c r="CX1110">
        <v>331.84239587508398</v>
      </c>
      <c r="CY1110">
        <v>342.10247485621801</v>
      </c>
      <c r="CZ1110">
        <v>331.95857696490202</v>
      </c>
      <c r="DA1110">
        <v>330.09746471018201</v>
      </c>
      <c r="DB1110">
        <v>333.92211119183202</v>
      </c>
      <c r="DC1110">
        <v>339.465216658494</v>
      </c>
      <c r="DD1110">
        <v>334.99456320086102</v>
      </c>
      <c r="DE1110">
        <v>333.30943370653802</v>
      </c>
      <c r="DF1110">
        <v>352.110355642027</v>
      </c>
      <c r="DG1110">
        <v>338.218998595274</v>
      </c>
      <c r="DH1110">
        <v>335.04218717149303</v>
      </c>
      <c r="DI1110">
        <v>331.52998640920703</v>
      </c>
      <c r="DJ1110">
        <v>328.81877271758702</v>
      </c>
      <c r="DK1110">
        <v>336.73869155288497</v>
      </c>
      <c r="DL1110">
        <v>325.97069391187199</v>
      </c>
      <c r="DM1110">
        <v>324.70043605092502</v>
      </c>
      <c r="DN1110">
        <v>331.03800174916898</v>
      </c>
      <c r="DO1110">
        <v>338.40056604603598</v>
      </c>
      <c r="DP1110">
        <v>328.26886460406502</v>
      </c>
      <c r="DQ1110">
        <v>336.38945688775698</v>
      </c>
      <c r="DR1110">
        <v>333.98161436126298</v>
      </c>
    </row>
    <row r="1111" spans="1:122" x14ac:dyDescent="0.25">
      <c r="A1111">
        <v>266.515353805073</v>
      </c>
      <c r="B1111">
        <v>342.90125945495799</v>
      </c>
      <c r="C1111">
        <v>343.61019209810598</v>
      </c>
      <c r="D1111">
        <v>339.56060030924101</v>
      </c>
      <c r="E1111">
        <v>337.96590997553602</v>
      </c>
      <c r="F1111">
        <v>340.89440167369798</v>
      </c>
      <c r="G1111">
        <v>337.68581175220299</v>
      </c>
      <c r="H1111">
        <v>338.51139427606199</v>
      </c>
      <c r="I1111">
        <v>349.34565571556101</v>
      </c>
      <c r="J1111">
        <v>340.986136183626</v>
      </c>
      <c r="K1111">
        <v>343.78435787221201</v>
      </c>
      <c r="L1111">
        <v>346.55852865372401</v>
      </c>
      <c r="M1111">
        <v>337.51691999212397</v>
      </c>
      <c r="N1111">
        <v>344.081583613536</v>
      </c>
      <c r="O1111">
        <v>976.870596143179</v>
      </c>
      <c r="P1111">
        <v>493.28257632164599</v>
      </c>
      <c r="Q1111">
        <v>468.58765777993</v>
      </c>
      <c r="R1111">
        <v>480.903327414964</v>
      </c>
      <c r="S1111">
        <v>422.92231001410101</v>
      </c>
      <c r="T1111">
        <v>363.08052232697497</v>
      </c>
      <c r="U1111">
        <v>378.56794569682</v>
      </c>
      <c r="V1111">
        <v>370.05379790384501</v>
      </c>
      <c r="W1111">
        <v>349.23622495781899</v>
      </c>
      <c r="X1111">
        <v>349.87548736989999</v>
      </c>
      <c r="Y1111">
        <v>348.26335929875103</v>
      </c>
      <c r="Z1111">
        <v>352.29092255541002</v>
      </c>
      <c r="AA1111">
        <v>351.61620380951001</v>
      </c>
      <c r="AB1111">
        <v>348.55723705374498</v>
      </c>
      <c r="AC1111">
        <v>366.26153183984701</v>
      </c>
      <c r="AD1111">
        <v>399.89558666996902</v>
      </c>
      <c r="AE1111">
        <v>376.753925348157</v>
      </c>
      <c r="AF1111">
        <v>356.63924439809898</v>
      </c>
      <c r="AG1111">
        <v>361.27190364923399</v>
      </c>
      <c r="AH1111">
        <v>411.11486899360898</v>
      </c>
      <c r="AI1111">
        <v>464.04208982921398</v>
      </c>
      <c r="AJ1111">
        <v>513.89895079325004</v>
      </c>
      <c r="AK1111">
        <v>542.69175358347502</v>
      </c>
      <c r="AL1111">
        <v>601.14351195863901</v>
      </c>
      <c r="AM1111">
        <v>582.06504475806605</v>
      </c>
      <c r="AN1111">
        <v>626.89703716001702</v>
      </c>
      <c r="AO1111">
        <v>646.97396200990204</v>
      </c>
      <c r="AP1111">
        <v>676.76790860639596</v>
      </c>
      <c r="AQ1111">
        <v>728.11818874984795</v>
      </c>
      <c r="AR1111">
        <v>459.46000993165302</v>
      </c>
      <c r="AS1111">
        <v>835.19813708755896</v>
      </c>
      <c r="AT1111">
        <v>928.71354454848995</v>
      </c>
      <c r="AU1111">
        <v>1071.9878142579701</v>
      </c>
      <c r="AV1111">
        <v>1130.04757163215</v>
      </c>
      <c r="AW1111">
        <v>597.05035436333105</v>
      </c>
      <c r="AX1111">
        <v>404.35774834910399</v>
      </c>
      <c r="AY1111">
        <v>416.96291850138903</v>
      </c>
      <c r="AZ1111">
        <v>391.47352757137799</v>
      </c>
      <c r="BA1111">
        <v>376.94767117328797</v>
      </c>
      <c r="BB1111">
        <v>361.59031200967797</v>
      </c>
      <c r="BC1111">
        <v>349.09732131010497</v>
      </c>
      <c r="BD1111">
        <v>503.15647228955299</v>
      </c>
      <c r="BE1111">
        <v>367.76620725632699</v>
      </c>
      <c r="BF1111">
        <v>394.066201196713</v>
      </c>
      <c r="BG1111">
        <v>375.17203020181501</v>
      </c>
      <c r="BH1111">
        <v>413.38757687110302</v>
      </c>
      <c r="BI1111">
        <v>640.617922241325</v>
      </c>
      <c r="BJ1111">
        <v>405.46813245174798</v>
      </c>
      <c r="BK1111">
        <v>503.31262832006098</v>
      </c>
      <c r="BL1111">
        <v>706.15073387250902</v>
      </c>
      <c r="BM1111">
        <v>769.790844857293</v>
      </c>
      <c r="BN1111">
        <v>675.27369107107199</v>
      </c>
      <c r="BO1111">
        <v>793.69064537986606</v>
      </c>
      <c r="BP1111">
        <v>1134.06545495655</v>
      </c>
      <c r="BQ1111">
        <v>1085.10756869533</v>
      </c>
      <c r="BR1111">
        <v>870.60347362324205</v>
      </c>
      <c r="BS1111">
        <v>462.71894712405901</v>
      </c>
      <c r="BT1111">
        <v>411.08272207205101</v>
      </c>
      <c r="BU1111">
        <v>547.45118720321705</v>
      </c>
      <c r="BV1111">
        <v>651.80534675420301</v>
      </c>
      <c r="BW1111">
        <v>722.229466620979</v>
      </c>
      <c r="BX1111">
        <v>749.30319304371994</v>
      </c>
      <c r="BY1111">
        <v>789.37657935087202</v>
      </c>
      <c r="BZ1111">
        <v>793.40247785224005</v>
      </c>
      <c r="CA1111">
        <v>807.76531927988594</v>
      </c>
      <c r="CB1111">
        <v>780.95323729324696</v>
      </c>
      <c r="CC1111">
        <v>776.35776683336803</v>
      </c>
      <c r="CD1111">
        <v>792.30749506317397</v>
      </c>
      <c r="CE1111">
        <v>823.92403424332599</v>
      </c>
      <c r="CF1111">
        <v>799.12198327774604</v>
      </c>
      <c r="CG1111">
        <v>780.74068964542698</v>
      </c>
      <c r="CH1111">
        <v>830.07624014303894</v>
      </c>
      <c r="CI1111">
        <v>893.62472745405296</v>
      </c>
      <c r="CJ1111">
        <v>852.79285722120903</v>
      </c>
      <c r="CK1111">
        <v>710.36046109879999</v>
      </c>
      <c r="CL1111">
        <v>517.99867456839104</v>
      </c>
      <c r="CM1111">
        <v>420.59159017738699</v>
      </c>
      <c r="CN1111">
        <v>377.42272139572401</v>
      </c>
      <c r="CO1111">
        <v>385.258010828365</v>
      </c>
      <c r="CP1111">
        <v>348.352076966082</v>
      </c>
      <c r="CQ1111">
        <v>389.60421499452099</v>
      </c>
      <c r="CR1111">
        <v>350.25777384385901</v>
      </c>
      <c r="CS1111">
        <v>464.70765576180202</v>
      </c>
      <c r="CT1111">
        <v>327.75988527872801</v>
      </c>
      <c r="CU1111">
        <v>332.32632390819998</v>
      </c>
      <c r="CV1111">
        <v>333.78054593852801</v>
      </c>
      <c r="CW1111">
        <v>335.19216027545798</v>
      </c>
      <c r="CX1111">
        <v>335.98683428219101</v>
      </c>
      <c r="CY1111">
        <v>341.09891402894198</v>
      </c>
      <c r="CZ1111">
        <v>334.09863464029303</v>
      </c>
      <c r="DA1111">
        <v>329.996891691575</v>
      </c>
      <c r="DB1111">
        <v>335.62856189140399</v>
      </c>
      <c r="DC1111">
        <v>338.35719840526298</v>
      </c>
      <c r="DD1111">
        <v>331.66120046481899</v>
      </c>
      <c r="DE1111">
        <v>332.45945795491798</v>
      </c>
      <c r="DF1111">
        <v>348.133222421563</v>
      </c>
      <c r="DG1111">
        <v>336.480403709592</v>
      </c>
      <c r="DH1111">
        <v>335.75454285767103</v>
      </c>
      <c r="DI1111">
        <v>331.47533739826298</v>
      </c>
      <c r="DJ1111">
        <v>331.55239629110298</v>
      </c>
      <c r="DK1111">
        <v>336.07996918115299</v>
      </c>
      <c r="DL1111">
        <v>322.17991612013702</v>
      </c>
      <c r="DM1111">
        <v>325.403897302161</v>
      </c>
      <c r="DN1111">
        <v>328.55089243357901</v>
      </c>
      <c r="DO1111">
        <v>341.67018646135102</v>
      </c>
      <c r="DP1111">
        <v>324.628505517451</v>
      </c>
      <c r="DQ1111">
        <v>334.68654666775501</v>
      </c>
      <c r="DR1111">
        <v>332.20124332171002</v>
      </c>
    </row>
    <row r="1112" spans="1:122" x14ac:dyDescent="0.25">
      <c r="A1112">
        <v>266.75567423230899</v>
      </c>
      <c r="B1112">
        <v>349.85124816702802</v>
      </c>
      <c r="C1112">
        <v>342.74854482937002</v>
      </c>
      <c r="D1112">
        <v>333.43244580209</v>
      </c>
      <c r="E1112">
        <v>342.38411495889301</v>
      </c>
      <c r="F1112">
        <v>344.97553316007799</v>
      </c>
      <c r="G1112">
        <v>338.70614802964798</v>
      </c>
      <c r="H1112">
        <v>344.47378705077398</v>
      </c>
      <c r="I1112">
        <v>344.541507037504</v>
      </c>
      <c r="J1112">
        <v>336.69382607261701</v>
      </c>
      <c r="K1112">
        <v>344.09322195111201</v>
      </c>
      <c r="L1112">
        <v>341.56979403853802</v>
      </c>
      <c r="M1112">
        <v>338.48678147847198</v>
      </c>
      <c r="N1112">
        <v>348.34748480028497</v>
      </c>
      <c r="O1112">
        <v>1207.9396052556399</v>
      </c>
      <c r="P1112">
        <v>520.07977945845698</v>
      </c>
      <c r="Q1112">
        <v>474.27066621794501</v>
      </c>
      <c r="R1112">
        <v>489.873433088588</v>
      </c>
      <c r="S1112">
        <v>452.999827594424</v>
      </c>
      <c r="T1112">
        <v>367.49306209432302</v>
      </c>
      <c r="U1112">
        <v>392.23384669214403</v>
      </c>
      <c r="V1112">
        <v>380.23289284730498</v>
      </c>
      <c r="W1112">
        <v>349.76579078814501</v>
      </c>
      <c r="X1112">
        <v>345.79401940691798</v>
      </c>
      <c r="Y1112">
        <v>345.70773558683698</v>
      </c>
      <c r="Z1112">
        <v>349.99250306196302</v>
      </c>
      <c r="AA1112">
        <v>353.732074657628</v>
      </c>
      <c r="AB1112">
        <v>349.03947462311697</v>
      </c>
      <c r="AC1112">
        <v>387.352831393146</v>
      </c>
      <c r="AD1112">
        <v>406.21779945551299</v>
      </c>
      <c r="AE1112">
        <v>391.22947165577102</v>
      </c>
      <c r="AF1112">
        <v>364.03702993428101</v>
      </c>
      <c r="AG1112">
        <v>374.907134290594</v>
      </c>
      <c r="AH1112">
        <v>443.60459857101199</v>
      </c>
      <c r="AI1112">
        <v>524.04272886925401</v>
      </c>
      <c r="AJ1112">
        <v>577.95237007461697</v>
      </c>
      <c r="AK1112">
        <v>612.31880735203299</v>
      </c>
      <c r="AL1112">
        <v>660.18515168042302</v>
      </c>
      <c r="AM1112">
        <v>665.20147590516501</v>
      </c>
      <c r="AN1112">
        <v>693.98945035286795</v>
      </c>
      <c r="AO1112">
        <v>731.65635893507203</v>
      </c>
      <c r="AP1112">
        <v>769.78382357101998</v>
      </c>
      <c r="AQ1112">
        <v>794.46021364561398</v>
      </c>
      <c r="AR1112">
        <v>454.88315694763901</v>
      </c>
      <c r="AS1112">
        <v>832.25062329808804</v>
      </c>
      <c r="AT1112">
        <v>1050.4568111282599</v>
      </c>
      <c r="AU1112">
        <v>1325.4374807234999</v>
      </c>
      <c r="AV1112">
        <v>1484.4855890021799</v>
      </c>
      <c r="AW1112">
        <v>724.52065963450798</v>
      </c>
      <c r="AX1112">
        <v>420.53425336098701</v>
      </c>
      <c r="AY1112">
        <v>449.807723990292</v>
      </c>
      <c r="AZ1112">
        <v>407.60055652546703</v>
      </c>
      <c r="BA1112">
        <v>371.74253228091999</v>
      </c>
      <c r="BB1112">
        <v>363.025662593812</v>
      </c>
      <c r="BC1112">
        <v>359.80054150746201</v>
      </c>
      <c r="BD1112">
        <v>547.152032322281</v>
      </c>
      <c r="BE1112">
        <v>377.28369768091397</v>
      </c>
      <c r="BF1112">
        <v>385.84337469007301</v>
      </c>
      <c r="BG1112">
        <v>374.15355668340197</v>
      </c>
      <c r="BH1112">
        <v>410.61129892401198</v>
      </c>
      <c r="BI1112">
        <v>697.03470515600895</v>
      </c>
      <c r="BJ1112">
        <v>410.04725405936301</v>
      </c>
      <c r="BK1112">
        <v>496.37178181201801</v>
      </c>
      <c r="BL1112">
        <v>703.29805521570097</v>
      </c>
      <c r="BM1112">
        <v>801.43359902496002</v>
      </c>
      <c r="BN1112">
        <v>733.31711094830803</v>
      </c>
      <c r="BO1112">
        <v>928.54120021744598</v>
      </c>
      <c r="BP1112">
        <v>1429.5305519885201</v>
      </c>
      <c r="BQ1112">
        <v>1422.74907718124</v>
      </c>
      <c r="BR1112">
        <v>1166.1494545875801</v>
      </c>
      <c r="BS1112">
        <v>531.27322661473295</v>
      </c>
      <c r="BT1112">
        <v>426.31266724678397</v>
      </c>
      <c r="BU1112">
        <v>560.03611419901802</v>
      </c>
      <c r="BV1112">
        <v>653.379612863239</v>
      </c>
      <c r="BW1112">
        <v>727.08679614787002</v>
      </c>
      <c r="BX1112">
        <v>760.28627133063901</v>
      </c>
      <c r="BY1112">
        <v>811.42482762034001</v>
      </c>
      <c r="BZ1112">
        <v>821.71218829157101</v>
      </c>
      <c r="CA1112">
        <v>827.15414680631898</v>
      </c>
      <c r="CB1112">
        <v>817.27547345621201</v>
      </c>
      <c r="CC1112">
        <v>821.05011089642403</v>
      </c>
      <c r="CD1112">
        <v>831.12459092055803</v>
      </c>
      <c r="CE1112">
        <v>850.51409019493894</v>
      </c>
      <c r="CF1112">
        <v>817.03892348997795</v>
      </c>
      <c r="CG1112">
        <v>786.96273198094605</v>
      </c>
      <c r="CH1112">
        <v>863.19309915813199</v>
      </c>
      <c r="CI1112">
        <v>905.69650043151398</v>
      </c>
      <c r="CJ1112">
        <v>864.816206763575</v>
      </c>
      <c r="CK1112">
        <v>692.09589527991102</v>
      </c>
      <c r="CL1112">
        <v>504.803792595147</v>
      </c>
      <c r="CM1112">
        <v>412.98143519512098</v>
      </c>
      <c r="CN1112">
        <v>380.427020885503</v>
      </c>
      <c r="CO1112">
        <v>381.084553473315</v>
      </c>
      <c r="CP1112">
        <v>343.98033670746798</v>
      </c>
      <c r="CQ1112">
        <v>386.97243837060802</v>
      </c>
      <c r="CR1112">
        <v>354.54032783686</v>
      </c>
      <c r="CS1112">
        <v>460.67466594213698</v>
      </c>
      <c r="CT1112">
        <v>332.717994800307</v>
      </c>
      <c r="CU1112">
        <v>335.70411605234801</v>
      </c>
      <c r="CV1112">
        <v>333.66085948044099</v>
      </c>
      <c r="CW1112">
        <v>338.404145609728</v>
      </c>
      <c r="CX1112">
        <v>334.25564005604099</v>
      </c>
      <c r="CY1112">
        <v>332.38470462860897</v>
      </c>
      <c r="CZ1112">
        <v>330.28400720466198</v>
      </c>
      <c r="DA1112">
        <v>334.66484250337101</v>
      </c>
      <c r="DB1112">
        <v>335.49066918009299</v>
      </c>
      <c r="DC1112">
        <v>335.18976529274897</v>
      </c>
      <c r="DD1112">
        <v>332.605857698649</v>
      </c>
      <c r="DE1112">
        <v>332.77013330211798</v>
      </c>
      <c r="DF1112">
        <v>337.347154135734</v>
      </c>
      <c r="DG1112">
        <v>332.23863331848202</v>
      </c>
      <c r="DH1112">
        <v>335.725178832241</v>
      </c>
      <c r="DI1112">
        <v>337.50174735097301</v>
      </c>
      <c r="DJ1112">
        <v>335.21611078769001</v>
      </c>
      <c r="DK1112">
        <v>335.39620574422798</v>
      </c>
      <c r="DL1112">
        <v>325.85792004465998</v>
      </c>
      <c r="DM1112">
        <v>330.589547268724</v>
      </c>
      <c r="DN1112">
        <v>328.61235025585199</v>
      </c>
      <c r="DO1112">
        <v>339.41855622050201</v>
      </c>
      <c r="DP1112">
        <v>320.02097388850399</v>
      </c>
      <c r="DQ1112">
        <v>333.24747856013403</v>
      </c>
      <c r="DR1112">
        <v>335.48833020373303</v>
      </c>
    </row>
    <row r="1113" spans="1:122" x14ac:dyDescent="0.25">
      <c r="A1113">
        <v>266.995994659546</v>
      </c>
      <c r="B1113">
        <v>347.43265826228497</v>
      </c>
      <c r="C1113">
        <v>335.10709416788802</v>
      </c>
      <c r="D1113">
        <v>330.83760682502998</v>
      </c>
      <c r="E1113">
        <v>345.531126045196</v>
      </c>
      <c r="F1113">
        <v>346.32801344973802</v>
      </c>
      <c r="G1113">
        <v>343.70503473582897</v>
      </c>
      <c r="H1113">
        <v>348.46275880473002</v>
      </c>
      <c r="I1113">
        <v>343.74132754116403</v>
      </c>
      <c r="J1113">
        <v>337.208146092226</v>
      </c>
      <c r="K1113">
        <v>350.64436666440599</v>
      </c>
      <c r="L1113">
        <v>339.12124635470798</v>
      </c>
      <c r="M1113">
        <v>343.27284806651301</v>
      </c>
      <c r="N1113">
        <v>352.45316350701802</v>
      </c>
      <c r="O1113">
        <v>1403.0683852336499</v>
      </c>
      <c r="P1113">
        <v>528.80366764790097</v>
      </c>
      <c r="Q1113">
        <v>450.72355063541499</v>
      </c>
      <c r="R1113">
        <v>468.76529414136098</v>
      </c>
      <c r="S1113">
        <v>470.74756320908699</v>
      </c>
      <c r="T1113">
        <v>367.44145233550603</v>
      </c>
      <c r="U1113">
        <v>393.608840799733</v>
      </c>
      <c r="V1113">
        <v>386.12923504760698</v>
      </c>
      <c r="W1113">
        <v>349.96482282110799</v>
      </c>
      <c r="X1113">
        <v>346.173227289598</v>
      </c>
      <c r="Y1113">
        <v>348.55567300365999</v>
      </c>
      <c r="Z1113">
        <v>351.18440543858401</v>
      </c>
      <c r="AA1113">
        <v>358.81173704862999</v>
      </c>
      <c r="AB1113">
        <v>355.83943430618501</v>
      </c>
      <c r="AC1113">
        <v>390.96666420600599</v>
      </c>
      <c r="AD1113">
        <v>406.713702070674</v>
      </c>
      <c r="AE1113">
        <v>390.89865089531003</v>
      </c>
      <c r="AF1113">
        <v>364.46308764031301</v>
      </c>
      <c r="AG1113">
        <v>374.23809431403203</v>
      </c>
      <c r="AH1113">
        <v>450.22052666264301</v>
      </c>
      <c r="AI1113">
        <v>552.36142266852096</v>
      </c>
      <c r="AJ1113">
        <v>596.71989722010801</v>
      </c>
      <c r="AK1113">
        <v>632.99345919366397</v>
      </c>
      <c r="AL1113">
        <v>655.59382143889502</v>
      </c>
      <c r="AM1113">
        <v>665.80846021089405</v>
      </c>
      <c r="AN1113">
        <v>682.68827432053695</v>
      </c>
      <c r="AO1113">
        <v>724.554904974294</v>
      </c>
      <c r="AP1113">
        <v>760.80954510096103</v>
      </c>
      <c r="AQ1113">
        <v>779.49132242122505</v>
      </c>
      <c r="AR1113">
        <v>452.94911715922899</v>
      </c>
      <c r="AS1113">
        <v>781.02558432621402</v>
      </c>
      <c r="AT1113">
        <v>1027.25477698756</v>
      </c>
      <c r="AU1113">
        <v>1334.20212942281</v>
      </c>
      <c r="AV1113">
        <v>1538.99156840716</v>
      </c>
      <c r="AW1113">
        <v>756.06748035858197</v>
      </c>
      <c r="AX1113">
        <v>425.94505413159197</v>
      </c>
      <c r="AY1113">
        <v>451.17124510711699</v>
      </c>
      <c r="AZ1113">
        <v>413.59508002024899</v>
      </c>
      <c r="BA1113">
        <v>369.75362993028301</v>
      </c>
      <c r="BB1113">
        <v>355.81904999853299</v>
      </c>
      <c r="BC1113">
        <v>356.64679286410899</v>
      </c>
      <c r="BD1113">
        <v>535.95759434945796</v>
      </c>
      <c r="BE1113">
        <v>381.039860991968</v>
      </c>
      <c r="BF1113">
        <v>390.50386855655597</v>
      </c>
      <c r="BG1113">
        <v>376.14368126502501</v>
      </c>
      <c r="BH1113">
        <v>401.44861218608702</v>
      </c>
      <c r="BI1113">
        <v>690.82160587170904</v>
      </c>
      <c r="BJ1113">
        <v>410.75848959415703</v>
      </c>
      <c r="BK1113">
        <v>470.747297598888</v>
      </c>
      <c r="BL1113">
        <v>649.59623604727801</v>
      </c>
      <c r="BM1113">
        <v>747.69355311734603</v>
      </c>
      <c r="BN1113">
        <v>706.49367484670995</v>
      </c>
      <c r="BO1113">
        <v>924.59550085298304</v>
      </c>
      <c r="BP1113">
        <v>1443.2924550806399</v>
      </c>
      <c r="BQ1113">
        <v>1499.85726241154</v>
      </c>
      <c r="BR1113">
        <v>1272.6269474353701</v>
      </c>
      <c r="BS1113">
        <v>560.18149088195901</v>
      </c>
      <c r="BT1113">
        <v>418.08852023991699</v>
      </c>
      <c r="BU1113">
        <v>528.28883091619298</v>
      </c>
      <c r="BV1113">
        <v>598.36799023795004</v>
      </c>
      <c r="BW1113">
        <v>648.24068847069896</v>
      </c>
      <c r="BX1113">
        <v>676.32907805310299</v>
      </c>
      <c r="BY1113">
        <v>714.64576806404705</v>
      </c>
      <c r="BZ1113">
        <v>733.99999126565694</v>
      </c>
      <c r="CA1113">
        <v>736.16580770492396</v>
      </c>
      <c r="CB1113">
        <v>731.46318849837496</v>
      </c>
      <c r="CC1113">
        <v>762.58462071861902</v>
      </c>
      <c r="CD1113">
        <v>743.35576071281196</v>
      </c>
      <c r="CE1113">
        <v>749.312905590333</v>
      </c>
      <c r="CF1113">
        <v>721.89114208026399</v>
      </c>
      <c r="CG1113">
        <v>686.33583930653504</v>
      </c>
      <c r="CH1113">
        <v>779.64905793749995</v>
      </c>
      <c r="CI1113">
        <v>731.52338998349103</v>
      </c>
      <c r="CJ1113">
        <v>703.06499422597199</v>
      </c>
      <c r="CK1113">
        <v>560.70539174451199</v>
      </c>
      <c r="CL1113">
        <v>436.04709127521301</v>
      </c>
      <c r="CM1113">
        <v>380.89954186817801</v>
      </c>
      <c r="CN1113">
        <v>368.801518998402</v>
      </c>
      <c r="CO1113">
        <v>368.287633860097</v>
      </c>
      <c r="CP1113">
        <v>340.71424411604602</v>
      </c>
      <c r="CQ1113">
        <v>365.45641569507302</v>
      </c>
      <c r="CR1113">
        <v>352.040002374062</v>
      </c>
      <c r="CS1113">
        <v>471.10247184097</v>
      </c>
      <c r="CT1113">
        <v>334.92203606502699</v>
      </c>
      <c r="CU1113">
        <v>342.09186994065197</v>
      </c>
      <c r="CV1113">
        <v>335.64472075119897</v>
      </c>
      <c r="CW1113">
        <v>348.17234322349702</v>
      </c>
      <c r="CX1113">
        <v>340.00949161824701</v>
      </c>
      <c r="CY1113">
        <v>336.75317652267302</v>
      </c>
      <c r="CZ1113">
        <v>331.80146287045801</v>
      </c>
      <c r="DA1113">
        <v>338.464517066133</v>
      </c>
      <c r="DB1113">
        <v>337.92355497716198</v>
      </c>
      <c r="DC1113">
        <v>331.16759307656997</v>
      </c>
      <c r="DD1113">
        <v>334.35993717067402</v>
      </c>
      <c r="DE1113">
        <v>336.66907458333998</v>
      </c>
      <c r="DF1113">
        <v>330.50744439515603</v>
      </c>
      <c r="DG1113">
        <v>337.54721534481399</v>
      </c>
      <c r="DH1113">
        <v>338.970149005726</v>
      </c>
      <c r="DI1113">
        <v>338.66584503647402</v>
      </c>
      <c r="DJ1113">
        <v>339.83229800826598</v>
      </c>
      <c r="DK1113">
        <v>331.13049757726498</v>
      </c>
      <c r="DL1113">
        <v>326.79874566642502</v>
      </c>
      <c r="DM1113">
        <v>343.47176164862901</v>
      </c>
      <c r="DN1113">
        <v>329.42771416987301</v>
      </c>
      <c r="DO1113">
        <v>344.02508249196501</v>
      </c>
      <c r="DP1113">
        <v>325.73994680681699</v>
      </c>
      <c r="DQ1113">
        <v>336.84071758519298</v>
      </c>
      <c r="DR1113">
        <v>335.15915664451302</v>
      </c>
    </row>
    <row r="1114" spans="1:122" x14ac:dyDescent="0.25">
      <c r="A1114">
        <v>267.23631508678199</v>
      </c>
      <c r="B1114">
        <v>345.90275726197802</v>
      </c>
      <c r="C1114">
        <v>334.30158754868398</v>
      </c>
      <c r="D1114">
        <v>331.22436834104201</v>
      </c>
      <c r="E1114">
        <v>345.665717743713</v>
      </c>
      <c r="F1114">
        <v>345.88129681192601</v>
      </c>
      <c r="G1114">
        <v>343.52342332760497</v>
      </c>
      <c r="H1114">
        <v>348.46192901165898</v>
      </c>
      <c r="I1114">
        <v>343.78974916050601</v>
      </c>
      <c r="J1114">
        <v>337.23608973874002</v>
      </c>
      <c r="K1114">
        <v>349.969733782964</v>
      </c>
      <c r="L1114">
        <v>339.41743340245102</v>
      </c>
      <c r="M1114">
        <v>343.80756816844598</v>
      </c>
      <c r="N1114">
        <v>353.49349780635902</v>
      </c>
      <c r="O1114">
        <v>1428.3966076148099</v>
      </c>
      <c r="P1114">
        <v>533.03526593486504</v>
      </c>
      <c r="Q1114">
        <v>453.44773600068402</v>
      </c>
      <c r="R1114">
        <v>472.985846516984</v>
      </c>
      <c r="S1114">
        <v>474.94859157518101</v>
      </c>
      <c r="T1114">
        <v>367.61541800500402</v>
      </c>
      <c r="U1114">
        <v>394.829273184025</v>
      </c>
      <c r="V1114">
        <v>388.71872082366798</v>
      </c>
      <c r="W1114">
        <v>351.15021697687399</v>
      </c>
      <c r="X1114">
        <v>345.754996135532</v>
      </c>
      <c r="Y1114">
        <v>350.27267885453898</v>
      </c>
      <c r="Z1114">
        <v>351.92617326178203</v>
      </c>
      <c r="AA1114">
        <v>359.27761414445803</v>
      </c>
      <c r="AB1114">
        <v>356.36835017565801</v>
      </c>
      <c r="AC1114">
        <v>392.559377889443</v>
      </c>
      <c r="AD1114">
        <v>409.04441467683898</v>
      </c>
      <c r="AE1114">
        <v>392.700895495569</v>
      </c>
      <c r="AF1114">
        <v>364.979399274613</v>
      </c>
      <c r="AG1114">
        <v>374.503229677984</v>
      </c>
      <c r="AH1114">
        <v>453.95617918085298</v>
      </c>
      <c r="AI1114">
        <v>557.91170914765496</v>
      </c>
      <c r="AJ1114">
        <v>603.22731759570399</v>
      </c>
      <c r="AK1114">
        <v>641.74878925618702</v>
      </c>
      <c r="AL1114">
        <v>662.18518203103804</v>
      </c>
      <c r="AM1114">
        <v>673.56048340094696</v>
      </c>
      <c r="AN1114">
        <v>690.75657550039205</v>
      </c>
      <c r="AO1114">
        <v>734.47532668601002</v>
      </c>
      <c r="AP1114">
        <v>773.64442864489502</v>
      </c>
      <c r="AQ1114">
        <v>793.28394649213703</v>
      </c>
      <c r="AR1114">
        <v>457.3071444121</v>
      </c>
      <c r="AS1114">
        <v>793.81148508008403</v>
      </c>
      <c r="AT1114">
        <v>1047.8760423127801</v>
      </c>
      <c r="AU1114">
        <v>1364.9402567995801</v>
      </c>
      <c r="AV1114">
        <v>1576.6364861204099</v>
      </c>
      <c r="AW1114">
        <v>769.05528938375596</v>
      </c>
      <c r="AX1114">
        <v>428.513210574472</v>
      </c>
      <c r="AY1114">
        <v>454.99117472807097</v>
      </c>
      <c r="AZ1114">
        <v>416.26870337245703</v>
      </c>
      <c r="BA1114">
        <v>371.144561510438</v>
      </c>
      <c r="BB1114">
        <v>356.37213103923</v>
      </c>
      <c r="BC1114">
        <v>356.59536899303703</v>
      </c>
      <c r="BD1114">
        <v>541.78406493099203</v>
      </c>
      <c r="BE1114">
        <v>382.55562161179603</v>
      </c>
      <c r="BF1114">
        <v>392.45520449708698</v>
      </c>
      <c r="BG1114">
        <v>377.95357631694998</v>
      </c>
      <c r="BH1114">
        <v>402.65276918038001</v>
      </c>
      <c r="BI1114">
        <v>700.47699650353798</v>
      </c>
      <c r="BJ1114">
        <v>413.35827232041203</v>
      </c>
      <c r="BK1114">
        <v>473.63337953218598</v>
      </c>
      <c r="BL1114">
        <v>658.00744612772701</v>
      </c>
      <c r="BM1114">
        <v>759.31075607518801</v>
      </c>
      <c r="BN1114">
        <v>715.27030955320095</v>
      </c>
      <c r="BO1114">
        <v>941.91065926342503</v>
      </c>
      <c r="BP1114">
        <v>1471.0600759783599</v>
      </c>
      <c r="BQ1114">
        <v>1529.3564689825</v>
      </c>
      <c r="BR1114">
        <v>1296.3091721594001</v>
      </c>
      <c r="BS1114">
        <v>566.19674574600504</v>
      </c>
      <c r="BT1114">
        <v>418.58469113142701</v>
      </c>
      <c r="BU1114">
        <v>531.45511801179498</v>
      </c>
      <c r="BV1114">
        <v>601.38547373327901</v>
      </c>
      <c r="BW1114">
        <v>652.41802813111201</v>
      </c>
      <c r="BX1114">
        <v>681.17923160476005</v>
      </c>
      <c r="BY1114">
        <v>718.52222925696697</v>
      </c>
      <c r="BZ1114">
        <v>739.12362567408798</v>
      </c>
      <c r="CA1114">
        <v>739.55360466863897</v>
      </c>
      <c r="CB1114">
        <v>734.23364713565104</v>
      </c>
      <c r="CC1114">
        <v>766.59946123911595</v>
      </c>
      <c r="CD1114">
        <v>746.45848919942205</v>
      </c>
      <c r="CE1114">
        <v>754.17143553344999</v>
      </c>
      <c r="CF1114">
        <v>722.21441905785696</v>
      </c>
      <c r="CG1114">
        <v>688.714905886726</v>
      </c>
      <c r="CH1114">
        <v>781.20455764089297</v>
      </c>
      <c r="CI1114">
        <v>728.76120668508304</v>
      </c>
      <c r="CJ1114">
        <v>699.83052377192405</v>
      </c>
      <c r="CK1114">
        <v>559.391487971326</v>
      </c>
      <c r="CL1114">
        <v>430.80890088248702</v>
      </c>
      <c r="CM1114">
        <v>379.88385525742098</v>
      </c>
      <c r="CN1114">
        <v>369.13188914260502</v>
      </c>
      <c r="CO1114">
        <v>367.63705193098002</v>
      </c>
      <c r="CP1114">
        <v>340.907404921352</v>
      </c>
      <c r="CQ1114">
        <v>364.19258743348098</v>
      </c>
      <c r="CR1114">
        <v>352.42369573014201</v>
      </c>
      <c r="CS1114">
        <v>474.91520894154201</v>
      </c>
      <c r="CT1114">
        <v>334.393754788379</v>
      </c>
      <c r="CU1114">
        <v>342.65572262592099</v>
      </c>
      <c r="CV1114">
        <v>334.89223334103798</v>
      </c>
      <c r="CW1114">
        <v>349.29429954976598</v>
      </c>
      <c r="CX1114">
        <v>340.278586755996</v>
      </c>
      <c r="CY1114">
        <v>337.79982246470598</v>
      </c>
      <c r="CZ1114">
        <v>331.25647507298902</v>
      </c>
      <c r="DA1114">
        <v>338.97361325173699</v>
      </c>
      <c r="DB1114">
        <v>338.48183469519898</v>
      </c>
      <c r="DC1114">
        <v>331.46595979247797</v>
      </c>
      <c r="DD1114">
        <v>333.98977497477</v>
      </c>
      <c r="DE1114">
        <v>337.44800528832002</v>
      </c>
      <c r="DF1114">
        <v>329.85288926225502</v>
      </c>
      <c r="DG1114">
        <v>337.46576148724398</v>
      </c>
      <c r="DH1114">
        <v>338.92649699277399</v>
      </c>
      <c r="DI1114">
        <v>338.77635653571798</v>
      </c>
      <c r="DJ1114">
        <v>339.93056656122002</v>
      </c>
      <c r="DK1114">
        <v>330.94961653385798</v>
      </c>
      <c r="DL1114">
        <v>326.46851253725703</v>
      </c>
      <c r="DM1114">
        <v>343.82277494558502</v>
      </c>
      <c r="DN1114">
        <v>328.60201557751998</v>
      </c>
      <c r="DO1114">
        <v>345.36037481578597</v>
      </c>
      <c r="DP1114">
        <v>326.09544335460299</v>
      </c>
      <c r="DQ1114">
        <v>336.534640827278</v>
      </c>
      <c r="DR1114">
        <v>335.06171100386803</v>
      </c>
    </row>
    <row r="1115" spans="1:122" x14ac:dyDescent="0.25">
      <c r="A1115">
        <v>267.47663551401803</v>
      </c>
      <c r="B1115">
        <v>345.66585119452901</v>
      </c>
      <c r="C1115">
        <v>333.760627246985</v>
      </c>
      <c r="D1115">
        <v>331.619132262101</v>
      </c>
      <c r="E1115">
        <v>345.771522799602</v>
      </c>
      <c r="F1115">
        <v>345.286316278681</v>
      </c>
      <c r="G1115">
        <v>343.57587528027301</v>
      </c>
      <c r="H1115">
        <v>348.86701207679101</v>
      </c>
      <c r="I1115">
        <v>342.73335436188802</v>
      </c>
      <c r="J1115">
        <v>337.362192799681</v>
      </c>
      <c r="K1115">
        <v>349.29077754939499</v>
      </c>
      <c r="L1115">
        <v>339.79336641708198</v>
      </c>
      <c r="M1115">
        <v>343.42583957068598</v>
      </c>
      <c r="N1115">
        <v>353.00434290615499</v>
      </c>
      <c r="O1115">
        <v>1419.0592837409199</v>
      </c>
      <c r="P1115">
        <v>529.62431714273305</v>
      </c>
      <c r="Q1115">
        <v>450.80028624566302</v>
      </c>
      <c r="R1115">
        <v>470.605643999591</v>
      </c>
      <c r="S1115">
        <v>472.05358557644797</v>
      </c>
      <c r="T1115">
        <v>367.86404011190098</v>
      </c>
      <c r="U1115">
        <v>393.57685436742298</v>
      </c>
      <c r="V1115">
        <v>389.22814812096198</v>
      </c>
      <c r="W1115">
        <v>351.52836894467202</v>
      </c>
      <c r="X1115">
        <v>345.95745261021801</v>
      </c>
      <c r="Y1115">
        <v>350.37361935999201</v>
      </c>
      <c r="Z1115">
        <v>352.393149723482</v>
      </c>
      <c r="AA1115">
        <v>359.231228372781</v>
      </c>
      <c r="AB1115">
        <v>356.777810629177</v>
      </c>
      <c r="AC1115">
        <v>391.73483182701898</v>
      </c>
      <c r="AD1115">
        <v>408.04945913771201</v>
      </c>
      <c r="AE1115">
        <v>392.28625271166101</v>
      </c>
      <c r="AF1115">
        <v>363.88204621305903</v>
      </c>
      <c r="AG1115">
        <v>374.00083768672198</v>
      </c>
      <c r="AH1115">
        <v>451.92204736816802</v>
      </c>
      <c r="AI1115">
        <v>553.75487397751101</v>
      </c>
      <c r="AJ1115">
        <v>597.43770308159003</v>
      </c>
      <c r="AK1115">
        <v>634.97252851533904</v>
      </c>
      <c r="AL1115">
        <v>655.301625257821</v>
      </c>
      <c r="AM1115">
        <v>665.43078049933399</v>
      </c>
      <c r="AN1115">
        <v>683.30897955149703</v>
      </c>
      <c r="AO1115">
        <v>725.44613003210895</v>
      </c>
      <c r="AP1115">
        <v>764.51096433779298</v>
      </c>
      <c r="AQ1115">
        <v>784.917460630812</v>
      </c>
      <c r="AR1115">
        <v>456.018070334573</v>
      </c>
      <c r="AS1115">
        <v>784.98661555387901</v>
      </c>
      <c r="AT1115">
        <v>1032.3430829924901</v>
      </c>
      <c r="AU1115">
        <v>1341.84359061031</v>
      </c>
      <c r="AV1115">
        <v>1548.38947911993</v>
      </c>
      <c r="AW1115">
        <v>759.60497369782195</v>
      </c>
      <c r="AX1115">
        <v>427.67826720592802</v>
      </c>
      <c r="AY1115">
        <v>453.63721350017198</v>
      </c>
      <c r="AZ1115">
        <v>417.23302669098001</v>
      </c>
      <c r="BA1115">
        <v>373.71977056327302</v>
      </c>
      <c r="BB1115">
        <v>358.06590813767201</v>
      </c>
      <c r="BC1115">
        <v>356.62304800757403</v>
      </c>
      <c r="BD1115">
        <v>537.88438144151201</v>
      </c>
      <c r="BE1115">
        <v>382.47775276543098</v>
      </c>
      <c r="BF1115">
        <v>397.35294978611898</v>
      </c>
      <c r="BG1115">
        <v>381.536616665086</v>
      </c>
      <c r="BH1115">
        <v>401.20934747780302</v>
      </c>
      <c r="BI1115">
        <v>693.392919856665</v>
      </c>
      <c r="BJ1115">
        <v>412.522498470323</v>
      </c>
      <c r="BK1115">
        <v>471.51439273216897</v>
      </c>
      <c r="BL1115">
        <v>651.59846327662694</v>
      </c>
      <c r="BM1115">
        <v>749.801038463395</v>
      </c>
      <c r="BN1115">
        <v>707.51651607142901</v>
      </c>
      <c r="BO1115">
        <v>928.19854471060899</v>
      </c>
      <c r="BP1115">
        <v>1446.3792408535501</v>
      </c>
      <c r="BQ1115">
        <v>1501.5819356955401</v>
      </c>
      <c r="BR1115">
        <v>1274.40330426063</v>
      </c>
      <c r="BS1115">
        <v>561.62776154010203</v>
      </c>
      <c r="BT1115">
        <v>417.92918214591703</v>
      </c>
      <c r="BU1115">
        <v>527.43867915422095</v>
      </c>
      <c r="BV1115">
        <v>595.59767539014695</v>
      </c>
      <c r="BW1115">
        <v>645.42227994895097</v>
      </c>
      <c r="BX1115">
        <v>673.41524848319898</v>
      </c>
      <c r="BY1115">
        <v>710.07987515764296</v>
      </c>
      <c r="BZ1115">
        <v>730.33817548246202</v>
      </c>
      <c r="CA1115">
        <v>730.31908659271403</v>
      </c>
      <c r="CB1115">
        <v>725.18999552333105</v>
      </c>
      <c r="CC1115">
        <v>756.89465496484604</v>
      </c>
      <c r="CD1115">
        <v>737.47907266282698</v>
      </c>
      <c r="CE1115">
        <v>744.828104036421</v>
      </c>
      <c r="CF1115">
        <v>713.64854021890801</v>
      </c>
      <c r="CG1115">
        <v>680.54004318110799</v>
      </c>
      <c r="CH1115">
        <v>771.75483631694794</v>
      </c>
      <c r="CI1115">
        <v>720.70340430885199</v>
      </c>
      <c r="CJ1115">
        <v>692.18671473792404</v>
      </c>
      <c r="CK1115">
        <v>554.25192771260902</v>
      </c>
      <c r="CL1115">
        <v>429.27004564284402</v>
      </c>
      <c r="CM1115">
        <v>379.03657277125501</v>
      </c>
      <c r="CN1115">
        <v>368.62666281725802</v>
      </c>
      <c r="CO1115">
        <v>367.33262081551999</v>
      </c>
      <c r="CP1115">
        <v>341.71249556661002</v>
      </c>
      <c r="CQ1115">
        <v>364.22172780066899</v>
      </c>
      <c r="CR1115">
        <v>353.96066545464998</v>
      </c>
      <c r="CS1115">
        <v>480.61482137602798</v>
      </c>
      <c r="CT1115">
        <v>334.51710085720498</v>
      </c>
      <c r="CU1115">
        <v>342.60506981748398</v>
      </c>
      <c r="CV1115">
        <v>334.73957896341102</v>
      </c>
      <c r="CW1115">
        <v>348.37732464915899</v>
      </c>
      <c r="CX1115">
        <v>339.92200080711802</v>
      </c>
      <c r="CY1115">
        <v>337.07931526736201</v>
      </c>
      <c r="CZ1115">
        <v>331.16734889855002</v>
      </c>
      <c r="DA1115">
        <v>338.90660183938098</v>
      </c>
      <c r="DB1115">
        <v>337.84896729510501</v>
      </c>
      <c r="DC1115">
        <v>331.77173415546702</v>
      </c>
      <c r="DD1115">
        <v>333.76807077075398</v>
      </c>
      <c r="DE1115">
        <v>338.10556904345401</v>
      </c>
      <c r="DF1115">
        <v>330.47287968377498</v>
      </c>
      <c r="DG1115">
        <v>337.48912349747098</v>
      </c>
      <c r="DH1115">
        <v>338.90443989835899</v>
      </c>
      <c r="DI1115">
        <v>337.912484202722</v>
      </c>
      <c r="DJ1115">
        <v>339.505208904798</v>
      </c>
      <c r="DK1115">
        <v>330.93635998799999</v>
      </c>
      <c r="DL1115">
        <v>326.74992103378298</v>
      </c>
      <c r="DM1115">
        <v>343.33470680008003</v>
      </c>
      <c r="DN1115">
        <v>328.92348187096297</v>
      </c>
      <c r="DO1115">
        <v>345.003250485649</v>
      </c>
      <c r="DP1115">
        <v>326.41822665655502</v>
      </c>
      <c r="DQ1115">
        <v>336.04462768968398</v>
      </c>
      <c r="DR1115">
        <v>335.47048741294498</v>
      </c>
    </row>
    <row r="1116" spans="1:122" x14ac:dyDescent="0.25">
      <c r="A1116">
        <v>267.71695594125498</v>
      </c>
      <c r="B1116">
        <v>344.45412917768698</v>
      </c>
      <c r="C1116">
        <v>333.96470021233301</v>
      </c>
      <c r="D1116">
        <v>339.40892587238102</v>
      </c>
      <c r="E1116">
        <v>348.33550219472198</v>
      </c>
      <c r="F1116">
        <v>343.87520896289902</v>
      </c>
      <c r="G1116">
        <v>346.03262579401098</v>
      </c>
      <c r="H1116">
        <v>348.34320591505502</v>
      </c>
      <c r="I1116">
        <v>336.48140578431298</v>
      </c>
      <c r="J1116">
        <v>341.00354387646701</v>
      </c>
      <c r="K1116">
        <v>349.42590837344699</v>
      </c>
      <c r="L1116">
        <v>346.83743707513099</v>
      </c>
      <c r="M1116">
        <v>343.66369673875801</v>
      </c>
      <c r="N1116">
        <v>352.77523938251397</v>
      </c>
      <c r="O1116">
        <v>1245.8088967738099</v>
      </c>
      <c r="P1116">
        <v>546.37189119986499</v>
      </c>
      <c r="Q1116">
        <v>448.74950063583901</v>
      </c>
      <c r="R1116">
        <v>470.20881580850101</v>
      </c>
      <c r="S1116">
        <v>482.92664966757502</v>
      </c>
      <c r="T1116">
        <v>381.086523777151</v>
      </c>
      <c r="U1116">
        <v>399.91597958466298</v>
      </c>
      <c r="V1116">
        <v>407.001249788753</v>
      </c>
      <c r="W1116">
        <v>354.53585571397201</v>
      </c>
      <c r="X1116">
        <v>354.98449451225702</v>
      </c>
      <c r="Y1116">
        <v>350.33782350460899</v>
      </c>
      <c r="Z1116">
        <v>353.84575664571099</v>
      </c>
      <c r="AA1116">
        <v>353.86574788551098</v>
      </c>
      <c r="AB1116">
        <v>368.72517199450698</v>
      </c>
      <c r="AC1116">
        <v>403.76623391894702</v>
      </c>
      <c r="AD1116">
        <v>431.85262393661401</v>
      </c>
      <c r="AE1116">
        <v>407.32453210748201</v>
      </c>
      <c r="AF1116">
        <v>380.571411051334</v>
      </c>
      <c r="AG1116">
        <v>388.51164233009501</v>
      </c>
      <c r="AH1116">
        <v>479.239262890156</v>
      </c>
      <c r="AI1116">
        <v>584.19742544818996</v>
      </c>
      <c r="AJ1116">
        <v>626.09572306299503</v>
      </c>
      <c r="AK1116">
        <v>664.92769177867797</v>
      </c>
      <c r="AL1116">
        <v>680.21249614698797</v>
      </c>
      <c r="AM1116">
        <v>679.96464025451701</v>
      </c>
      <c r="AN1116">
        <v>706.55051079473503</v>
      </c>
      <c r="AO1116">
        <v>753.43775009992896</v>
      </c>
      <c r="AP1116">
        <v>800.46726899499595</v>
      </c>
      <c r="AQ1116">
        <v>823.02425000405401</v>
      </c>
      <c r="AR1116">
        <v>465.10794113229701</v>
      </c>
      <c r="AS1116">
        <v>748.01882527418604</v>
      </c>
      <c r="AT1116">
        <v>1030.3777644392501</v>
      </c>
      <c r="AU1116">
        <v>1359.38629429561</v>
      </c>
      <c r="AV1116">
        <v>1603.59423322112</v>
      </c>
      <c r="AW1116">
        <v>819.79477159787598</v>
      </c>
      <c r="AX1116">
        <v>444.93804053815501</v>
      </c>
      <c r="AY1116">
        <v>468.64121515289901</v>
      </c>
      <c r="AZ1116">
        <v>432.36417620561798</v>
      </c>
      <c r="BA1116">
        <v>379.93296443305201</v>
      </c>
      <c r="BB1116">
        <v>354.90111895828801</v>
      </c>
      <c r="BC1116">
        <v>352.31609734696798</v>
      </c>
      <c r="BD1116">
        <v>542.81026547863905</v>
      </c>
      <c r="BE1116">
        <v>401.532677392018</v>
      </c>
      <c r="BF1116">
        <v>385.52144381863098</v>
      </c>
      <c r="BG1116">
        <v>375.15760820392597</v>
      </c>
      <c r="BH1116">
        <v>393.35938501877098</v>
      </c>
      <c r="BI1116">
        <v>700.15132266846797</v>
      </c>
      <c r="BJ1116">
        <v>410.75640054920001</v>
      </c>
      <c r="BK1116">
        <v>464.15216893432898</v>
      </c>
      <c r="BL1116">
        <v>625.84039293925503</v>
      </c>
      <c r="BM1116">
        <v>718.43964758453001</v>
      </c>
      <c r="BN1116">
        <v>698.473099829906</v>
      </c>
      <c r="BO1116">
        <v>925.76936626673796</v>
      </c>
      <c r="BP1116">
        <v>1510.7201695976901</v>
      </c>
      <c r="BQ1116">
        <v>1565.86683370172</v>
      </c>
      <c r="BR1116">
        <v>1374.6967617390001</v>
      </c>
      <c r="BS1116">
        <v>612.15277799607895</v>
      </c>
      <c r="BT1116">
        <v>422.75500129114801</v>
      </c>
      <c r="BU1116">
        <v>518.33236180287895</v>
      </c>
      <c r="BV1116">
        <v>584.02320653228298</v>
      </c>
      <c r="BW1116">
        <v>628.093497650269</v>
      </c>
      <c r="BX1116">
        <v>657.10448330028896</v>
      </c>
      <c r="BY1116">
        <v>684.62201557986202</v>
      </c>
      <c r="BZ1116">
        <v>713.95197007829097</v>
      </c>
      <c r="CA1116">
        <v>717.38700788289202</v>
      </c>
      <c r="CB1116">
        <v>712.42726802166703</v>
      </c>
      <c r="CC1116">
        <v>739.79138286712498</v>
      </c>
      <c r="CD1116">
        <v>724.46242394622402</v>
      </c>
      <c r="CE1116">
        <v>712.53356975371901</v>
      </c>
      <c r="CF1116">
        <v>696.13276817564304</v>
      </c>
      <c r="CG1116">
        <v>660.62527507940297</v>
      </c>
      <c r="CH1116">
        <v>758.90984669799695</v>
      </c>
      <c r="CI1116">
        <v>690.67383828343702</v>
      </c>
      <c r="CJ1116">
        <v>668.71162461390395</v>
      </c>
      <c r="CK1116">
        <v>539.32175590600104</v>
      </c>
      <c r="CL1116">
        <v>427.194145731145</v>
      </c>
      <c r="CM1116">
        <v>370.00638949710799</v>
      </c>
      <c r="CN1116">
        <v>359.24314854487</v>
      </c>
      <c r="CO1116">
        <v>359.416619994418</v>
      </c>
      <c r="CP1116">
        <v>344.85214144109</v>
      </c>
      <c r="CQ1116">
        <v>360.59558636145903</v>
      </c>
      <c r="CR1116">
        <v>353.50625704399403</v>
      </c>
      <c r="CS1116">
        <v>464.25735241547898</v>
      </c>
      <c r="CT1116">
        <v>334.69849597773299</v>
      </c>
      <c r="CU1116">
        <v>342.35299077222999</v>
      </c>
      <c r="CV1116">
        <v>337.190162067708</v>
      </c>
      <c r="CW1116">
        <v>340.88991694966199</v>
      </c>
      <c r="CX1116">
        <v>332.354025416024</v>
      </c>
      <c r="CY1116">
        <v>336.94993241655601</v>
      </c>
      <c r="CZ1116">
        <v>331.26663133306698</v>
      </c>
      <c r="DA1116">
        <v>340.12301276143597</v>
      </c>
      <c r="DB1116">
        <v>332.54627291166503</v>
      </c>
      <c r="DC1116">
        <v>334.490937556316</v>
      </c>
      <c r="DD1116">
        <v>339.42513775882401</v>
      </c>
      <c r="DE1116">
        <v>340.015592486836</v>
      </c>
      <c r="DF1116">
        <v>333.599808967988</v>
      </c>
      <c r="DG1116">
        <v>339.71076449350198</v>
      </c>
      <c r="DH1116">
        <v>339.67976367440798</v>
      </c>
      <c r="DI1116">
        <v>338.83527935401798</v>
      </c>
      <c r="DJ1116">
        <v>336.13002072877902</v>
      </c>
      <c r="DK1116">
        <v>329.230138559392</v>
      </c>
      <c r="DL1116">
        <v>332.35950380631101</v>
      </c>
      <c r="DM1116">
        <v>345.78336240501</v>
      </c>
      <c r="DN1116">
        <v>333.929018450689</v>
      </c>
      <c r="DO1116">
        <v>335.81924054315198</v>
      </c>
      <c r="DP1116">
        <v>331.15806016327798</v>
      </c>
      <c r="DQ1116">
        <v>339.44527131599301</v>
      </c>
      <c r="DR1116">
        <v>340.01859105355601</v>
      </c>
    </row>
    <row r="1117" spans="1:122" x14ac:dyDescent="0.25">
      <c r="A1117">
        <v>267.95727636849102</v>
      </c>
      <c r="B1117">
        <v>339.14168035895199</v>
      </c>
      <c r="C1117">
        <v>339.24364934318601</v>
      </c>
      <c r="D1117">
        <v>346.251774227846</v>
      </c>
      <c r="E1117">
        <v>347.31141443912702</v>
      </c>
      <c r="F1117">
        <v>339.85826649672998</v>
      </c>
      <c r="G1117">
        <v>349.68740940227798</v>
      </c>
      <c r="H1117">
        <v>343.623677417875</v>
      </c>
      <c r="I1117">
        <v>337.16067381243897</v>
      </c>
      <c r="J1117">
        <v>346.72468116648201</v>
      </c>
      <c r="K1117">
        <v>349.170680285277</v>
      </c>
      <c r="L1117">
        <v>350.54017502128301</v>
      </c>
      <c r="M1117">
        <v>344.83525882577499</v>
      </c>
      <c r="N1117">
        <v>346.61833707995203</v>
      </c>
      <c r="O1117">
        <v>1033.72907456554</v>
      </c>
      <c r="P1117">
        <v>569.70615536234095</v>
      </c>
      <c r="Q1117">
        <v>431.56059198981501</v>
      </c>
      <c r="R1117">
        <v>450.98793896601399</v>
      </c>
      <c r="S1117">
        <v>495.41169203063401</v>
      </c>
      <c r="T1117">
        <v>391.87907464452002</v>
      </c>
      <c r="U1117">
        <v>401.89218825146099</v>
      </c>
      <c r="V1117">
        <v>438.36209783826803</v>
      </c>
      <c r="W1117">
        <v>360.04854382642401</v>
      </c>
      <c r="X1117">
        <v>362.29229016988398</v>
      </c>
      <c r="Y1117">
        <v>349.10716777541802</v>
      </c>
      <c r="Z1117">
        <v>352.80217169092901</v>
      </c>
      <c r="AA1117">
        <v>347.04773461950799</v>
      </c>
      <c r="AB1117">
        <v>386.74690317477302</v>
      </c>
      <c r="AC1117">
        <v>431.76198615051698</v>
      </c>
      <c r="AD1117">
        <v>452.52954470652497</v>
      </c>
      <c r="AE1117">
        <v>425.76830874066098</v>
      </c>
      <c r="AF1117">
        <v>392.702650301956</v>
      </c>
      <c r="AG1117">
        <v>413.24960863857598</v>
      </c>
      <c r="AH1117">
        <v>513.88033348914598</v>
      </c>
      <c r="AI1117">
        <v>613.089140817214</v>
      </c>
      <c r="AJ1117">
        <v>640.48244373642603</v>
      </c>
      <c r="AK1117">
        <v>666.357586785487</v>
      </c>
      <c r="AL1117">
        <v>670.04969796909404</v>
      </c>
      <c r="AM1117">
        <v>675.94185166576005</v>
      </c>
      <c r="AN1117">
        <v>711.04114091631197</v>
      </c>
      <c r="AO1117">
        <v>743.44059142988795</v>
      </c>
      <c r="AP1117">
        <v>793.29657745499799</v>
      </c>
      <c r="AQ1117">
        <v>794.66345802112403</v>
      </c>
      <c r="AR1117">
        <v>460.92272366491102</v>
      </c>
      <c r="AS1117">
        <v>645.19941196399304</v>
      </c>
      <c r="AT1117">
        <v>926.97816718215495</v>
      </c>
      <c r="AU1117">
        <v>1218.18579655337</v>
      </c>
      <c r="AV1117">
        <v>1510.2416301437599</v>
      </c>
      <c r="AW1117">
        <v>833.74220672922399</v>
      </c>
      <c r="AX1117">
        <v>453.17511281166702</v>
      </c>
      <c r="AY1117">
        <v>476.67860160924198</v>
      </c>
      <c r="AZ1117">
        <v>433.834006361055</v>
      </c>
      <c r="BA1117">
        <v>390.80421861718099</v>
      </c>
      <c r="BB1117">
        <v>351.779411125249</v>
      </c>
      <c r="BC1117">
        <v>360.20104831863898</v>
      </c>
      <c r="BD1117">
        <v>523.57979262968104</v>
      </c>
      <c r="BE1117">
        <v>406.11092427613403</v>
      </c>
      <c r="BF1117">
        <v>378.37245373104599</v>
      </c>
      <c r="BG1117">
        <v>362.42076066892002</v>
      </c>
      <c r="BH1117">
        <v>386.24039163237802</v>
      </c>
      <c r="BI1117">
        <v>641.44295560723197</v>
      </c>
      <c r="BJ1117">
        <v>403.46664175736902</v>
      </c>
      <c r="BK1117">
        <v>440.73417643827099</v>
      </c>
      <c r="BL1117">
        <v>554.06087778804704</v>
      </c>
      <c r="BM1117">
        <v>624.91484514106503</v>
      </c>
      <c r="BN1117">
        <v>622.03884070402796</v>
      </c>
      <c r="BO1117">
        <v>836.56026019471801</v>
      </c>
      <c r="BP1117">
        <v>1424.25728641981</v>
      </c>
      <c r="BQ1117">
        <v>1515.3595401647201</v>
      </c>
      <c r="BR1117">
        <v>1439.0532517443201</v>
      </c>
      <c r="BS1117">
        <v>661.04752005947205</v>
      </c>
      <c r="BT1117">
        <v>424.60906516361098</v>
      </c>
      <c r="BU1117">
        <v>477.10653629752898</v>
      </c>
      <c r="BV1117">
        <v>524.25392774594002</v>
      </c>
      <c r="BW1117">
        <v>548.85336625233504</v>
      </c>
      <c r="BX1117">
        <v>562.374774786648</v>
      </c>
      <c r="BY1117">
        <v>581.17238493415698</v>
      </c>
      <c r="BZ1117">
        <v>623.00675070524801</v>
      </c>
      <c r="CA1117">
        <v>627.99137084260099</v>
      </c>
      <c r="CB1117">
        <v>631.16248207505203</v>
      </c>
      <c r="CC1117">
        <v>658.96091928318197</v>
      </c>
      <c r="CD1117">
        <v>626.27506589325196</v>
      </c>
      <c r="CE1117">
        <v>594.50822898258798</v>
      </c>
      <c r="CF1117">
        <v>599.98193966050599</v>
      </c>
      <c r="CG1117">
        <v>560.36535989245795</v>
      </c>
      <c r="CH1117">
        <v>659.41134968076301</v>
      </c>
      <c r="CI1117">
        <v>556.32988378452603</v>
      </c>
      <c r="CJ1117">
        <v>543.34990592633096</v>
      </c>
      <c r="CK1117">
        <v>463.991718822792</v>
      </c>
      <c r="CL1117">
        <v>393.940428149551</v>
      </c>
      <c r="CM1117">
        <v>351.696863490856</v>
      </c>
      <c r="CN1117">
        <v>350.62312126945699</v>
      </c>
      <c r="CO1117">
        <v>350.85699014988398</v>
      </c>
      <c r="CP1117">
        <v>348.47622745720298</v>
      </c>
      <c r="CQ1117">
        <v>353.51545943383002</v>
      </c>
      <c r="CR1117">
        <v>359.06041791173601</v>
      </c>
      <c r="CS1117">
        <v>457.16960226373999</v>
      </c>
      <c r="CT1117">
        <v>335.137314544643</v>
      </c>
      <c r="CU1117">
        <v>331.651674694223</v>
      </c>
      <c r="CV1117">
        <v>337.04305622082802</v>
      </c>
      <c r="CW1117">
        <v>332.931131321191</v>
      </c>
      <c r="CX1117">
        <v>325.91664890573702</v>
      </c>
      <c r="CY1117">
        <v>339.45302470613899</v>
      </c>
      <c r="CZ1117">
        <v>337.53941435751898</v>
      </c>
      <c r="DA1117">
        <v>337.86224111963998</v>
      </c>
      <c r="DB1117">
        <v>333.75073930677502</v>
      </c>
      <c r="DC1117">
        <v>341.80634302730903</v>
      </c>
      <c r="DD1117">
        <v>338.95007330576999</v>
      </c>
      <c r="DE1117">
        <v>339.61755984122999</v>
      </c>
      <c r="DF1117">
        <v>331.26904061072798</v>
      </c>
      <c r="DG1117">
        <v>335.412221993581</v>
      </c>
      <c r="DH1117">
        <v>329.35968460579397</v>
      </c>
      <c r="DI1117">
        <v>341.25915915922297</v>
      </c>
      <c r="DJ1117">
        <v>331.20174932841599</v>
      </c>
      <c r="DK1117">
        <v>328.49077268500298</v>
      </c>
      <c r="DL1117">
        <v>342.02309677278203</v>
      </c>
      <c r="DM1117">
        <v>341.09003460704201</v>
      </c>
      <c r="DN1117">
        <v>339.88693396885498</v>
      </c>
      <c r="DO1117">
        <v>327.37113034994798</v>
      </c>
      <c r="DP1117">
        <v>331.02180977226601</v>
      </c>
      <c r="DQ1117">
        <v>338.77884702894198</v>
      </c>
      <c r="DR1117">
        <v>338.77480191466299</v>
      </c>
    </row>
    <row r="1118" spans="1:122" x14ac:dyDescent="0.25">
      <c r="A1118">
        <v>268.19759679572701</v>
      </c>
      <c r="B1118">
        <v>339.98899814131801</v>
      </c>
      <c r="C1118">
        <v>339.26110205598098</v>
      </c>
      <c r="D1118">
        <v>346.158809299854</v>
      </c>
      <c r="E1118">
        <v>348.03561714896301</v>
      </c>
      <c r="F1118">
        <v>339.57877556320199</v>
      </c>
      <c r="G1118">
        <v>349.879658853195</v>
      </c>
      <c r="H1118">
        <v>343.24516376681402</v>
      </c>
      <c r="I1118">
        <v>337.05092718404899</v>
      </c>
      <c r="J1118">
        <v>347.06339778730103</v>
      </c>
      <c r="K1118">
        <v>348.39688240424601</v>
      </c>
      <c r="L1118">
        <v>350.22433989326498</v>
      </c>
      <c r="M1118">
        <v>345.85328423467399</v>
      </c>
      <c r="N1118">
        <v>345.692321088119</v>
      </c>
      <c r="O1118">
        <v>1019.63138653121</v>
      </c>
      <c r="P1118">
        <v>573.18480162719504</v>
      </c>
      <c r="Q1118">
        <v>433.00914589054702</v>
      </c>
      <c r="R1118">
        <v>453.870361677424</v>
      </c>
      <c r="S1118">
        <v>496.38866343361099</v>
      </c>
      <c r="T1118">
        <v>392.296784619177</v>
      </c>
      <c r="U1118">
        <v>403.22063603049003</v>
      </c>
      <c r="V1118">
        <v>441.201846164752</v>
      </c>
      <c r="W1118">
        <v>360.47007263260201</v>
      </c>
      <c r="X1118">
        <v>362.13699151652401</v>
      </c>
      <c r="Y1118">
        <v>348.282351453557</v>
      </c>
      <c r="Z1118">
        <v>353.00386427836798</v>
      </c>
      <c r="AA1118">
        <v>346.64490428910199</v>
      </c>
      <c r="AB1118">
        <v>388.47196285801698</v>
      </c>
      <c r="AC1118">
        <v>435.63541921433301</v>
      </c>
      <c r="AD1118">
        <v>455.97806427471602</v>
      </c>
      <c r="AE1118">
        <v>428.55215294888001</v>
      </c>
      <c r="AF1118">
        <v>395.09498617742599</v>
      </c>
      <c r="AG1118">
        <v>415.61478091983298</v>
      </c>
      <c r="AH1118">
        <v>517.24939532324595</v>
      </c>
      <c r="AI1118">
        <v>617.61474723579295</v>
      </c>
      <c r="AJ1118">
        <v>643.56750202656701</v>
      </c>
      <c r="AK1118">
        <v>669.68603442253004</v>
      </c>
      <c r="AL1118">
        <v>672.72804361608803</v>
      </c>
      <c r="AM1118">
        <v>681.24952520782801</v>
      </c>
      <c r="AN1118">
        <v>717.71957283257495</v>
      </c>
      <c r="AO1118">
        <v>750.63612860311798</v>
      </c>
      <c r="AP1118">
        <v>804.38105639611297</v>
      </c>
      <c r="AQ1118">
        <v>807.89121053301801</v>
      </c>
      <c r="AR1118">
        <v>464.07377904214098</v>
      </c>
      <c r="AS1118">
        <v>648.66051180232796</v>
      </c>
      <c r="AT1118">
        <v>934.44876019363505</v>
      </c>
      <c r="AU1118">
        <v>1232.8688635245801</v>
      </c>
      <c r="AV1118">
        <v>1535.31445501606</v>
      </c>
      <c r="AW1118">
        <v>845.52368590044</v>
      </c>
      <c r="AX1118">
        <v>456.43824600236701</v>
      </c>
      <c r="AY1118">
        <v>481.58543046275901</v>
      </c>
      <c r="AZ1118">
        <v>436.57983018331998</v>
      </c>
      <c r="BA1118">
        <v>393.593503891343</v>
      </c>
      <c r="BB1118">
        <v>352.97042078322102</v>
      </c>
      <c r="BC1118">
        <v>361.65354701237999</v>
      </c>
      <c r="BD1118">
        <v>528.465400666856</v>
      </c>
      <c r="BE1118">
        <v>407.46802634909199</v>
      </c>
      <c r="BF1118">
        <v>379.15006739437899</v>
      </c>
      <c r="BG1118">
        <v>362.90829768809999</v>
      </c>
      <c r="BH1118">
        <v>386.63208815085801</v>
      </c>
      <c r="BI1118">
        <v>648.57166952411296</v>
      </c>
      <c r="BJ1118">
        <v>405.69393518724303</v>
      </c>
      <c r="BK1118">
        <v>442.75461458747498</v>
      </c>
      <c r="BL1118">
        <v>560.04859738077198</v>
      </c>
      <c r="BM1118">
        <v>629.63188258793002</v>
      </c>
      <c r="BN1118">
        <v>627.69935021164895</v>
      </c>
      <c r="BO1118">
        <v>842.90100559816995</v>
      </c>
      <c r="BP1118">
        <v>1440.5434319031799</v>
      </c>
      <c r="BQ1118">
        <v>1528.7137375714501</v>
      </c>
      <c r="BR1118">
        <v>1453.68055840698</v>
      </c>
      <c r="BS1118">
        <v>668.63915902095505</v>
      </c>
      <c r="BT1118">
        <v>425.407923474798</v>
      </c>
      <c r="BU1118">
        <v>476.546607131727</v>
      </c>
      <c r="BV1118">
        <v>521.924037217972</v>
      </c>
      <c r="BW1118">
        <v>545.34040427393199</v>
      </c>
      <c r="BX1118">
        <v>558.62623666246895</v>
      </c>
      <c r="BY1118">
        <v>576.84604176940002</v>
      </c>
      <c r="BZ1118">
        <v>620.31761035770103</v>
      </c>
      <c r="CA1118">
        <v>623.93851838794603</v>
      </c>
      <c r="CB1118">
        <v>627.35462762121495</v>
      </c>
      <c r="CC1118">
        <v>653.39092622870396</v>
      </c>
      <c r="CD1118">
        <v>619.49821129216605</v>
      </c>
      <c r="CE1118">
        <v>587.75484898294098</v>
      </c>
      <c r="CF1118">
        <v>591.15657259528598</v>
      </c>
      <c r="CG1118">
        <v>552.34330048888398</v>
      </c>
      <c r="CH1118">
        <v>648.21677279135497</v>
      </c>
      <c r="CI1118">
        <v>545.22899982450701</v>
      </c>
      <c r="CJ1118">
        <v>533.982513589164</v>
      </c>
      <c r="CK1118">
        <v>459.64885276884303</v>
      </c>
      <c r="CL1118">
        <v>390.72756058112498</v>
      </c>
      <c r="CM1118">
        <v>349.37482146444</v>
      </c>
      <c r="CN1118">
        <v>350.167795290622</v>
      </c>
      <c r="CO1118">
        <v>351.017799198896</v>
      </c>
      <c r="CP1118">
        <v>349.76252246865101</v>
      </c>
      <c r="CQ1118">
        <v>353.31665003460898</v>
      </c>
      <c r="CR1118">
        <v>361.22089176903302</v>
      </c>
      <c r="CS1118">
        <v>458.47994533199102</v>
      </c>
      <c r="CT1118">
        <v>335.47871650786601</v>
      </c>
      <c r="CU1118">
        <v>331.329222260454</v>
      </c>
      <c r="CV1118">
        <v>337.660979870456</v>
      </c>
      <c r="CW1118">
        <v>331.86596916419001</v>
      </c>
      <c r="CX1118">
        <v>323.87896697522899</v>
      </c>
      <c r="CY1118">
        <v>338.421841937247</v>
      </c>
      <c r="CZ1118">
        <v>336.90632795794198</v>
      </c>
      <c r="DA1118">
        <v>338.41401261551499</v>
      </c>
      <c r="DB1118">
        <v>333.95208654092397</v>
      </c>
      <c r="DC1118">
        <v>342.76183860015499</v>
      </c>
      <c r="DD1118">
        <v>338.84070363363003</v>
      </c>
      <c r="DE1118">
        <v>339.61160747574098</v>
      </c>
      <c r="DF1118">
        <v>330.52977628527799</v>
      </c>
      <c r="DG1118">
        <v>334.38171179685799</v>
      </c>
      <c r="DH1118">
        <v>326.86137146868299</v>
      </c>
      <c r="DI1118">
        <v>341.90652238721799</v>
      </c>
      <c r="DJ1118">
        <v>330.71320859665201</v>
      </c>
      <c r="DK1118">
        <v>329.12193470128898</v>
      </c>
      <c r="DL1118">
        <v>343.17531478275203</v>
      </c>
      <c r="DM1118">
        <v>339.51751982725801</v>
      </c>
      <c r="DN1118">
        <v>339.92522971218301</v>
      </c>
      <c r="DO1118">
        <v>325.810847934121</v>
      </c>
      <c r="DP1118">
        <v>329.88257934814402</v>
      </c>
      <c r="DQ1118">
        <v>338.98871422551701</v>
      </c>
      <c r="DR1118">
        <v>338.88503155951202</v>
      </c>
    </row>
    <row r="1119" spans="1:122" x14ac:dyDescent="0.25">
      <c r="A1119">
        <v>268.43791722296299</v>
      </c>
      <c r="B1119">
        <v>339.98899814131801</v>
      </c>
      <c r="C1119">
        <v>339.26110205598098</v>
      </c>
      <c r="D1119">
        <v>346.158809299854</v>
      </c>
      <c r="E1119">
        <v>348.03561714896301</v>
      </c>
      <c r="F1119">
        <v>339.57877556320199</v>
      </c>
      <c r="G1119">
        <v>349.879658853195</v>
      </c>
      <c r="H1119">
        <v>343.24516376681402</v>
      </c>
      <c r="I1119">
        <v>337.05092718404899</v>
      </c>
      <c r="J1119">
        <v>347.06339778730103</v>
      </c>
      <c r="K1119">
        <v>348.39688240424601</v>
      </c>
      <c r="L1119">
        <v>350.22433989326498</v>
      </c>
      <c r="M1119">
        <v>345.85328423467399</v>
      </c>
      <c r="N1119">
        <v>345.692321088119</v>
      </c>
      <c r="O1119">
        <v>1019.63138653121</v>
      </c>
      <c r="P1119">
        <v>573.18480162719504</v>
      </c>
      <c r="Q1119">
        <v>433.00914589054702</v>
      </c>
      <c r="R1119">
        <v>453.870361677424</v>
      </c>
      <c r="S1119">
        <v>496.38866343361099</v>
      </c>
      <c r="T1119">
        <v>392.296784619177</v>
      </c>
      <c r="U1119">
        <v>403.22063603049003</v>
      </c>
      <c r="V1119">
        <v>441.201846164752</v>
      </c>
      <c r="W1119">
        <v>360.47007263260201</v>
      </c>
      <c r="X1119">
        <v>362.13699151652401</v>
      </c>
      <c r="Y1119">
        <v>348.282351453557</v>
      </c>
      <c r="Z1119">
        <v>353.00386427836798</v>
      </c>
      <c r="AA1119">
        <v>346.64490428910199</v>
      </c>
      <c r="AB1119">
        <v>388.47196285801698</v>
      </c>
      <c r="AC1119">
        <v>435.63541921433301</v>
      </c>
      <c r="AD1119">
        <v>455.97806427471602</v>
      </c>
      <c r="AE1119">
        <v>428.55215294888001</v>
      </c>
      <c r="AF1119">
        <v>395.09498617742599</v>
      </c>
      <c r="AG1119">
        <v>415.61478091983298</v>
      </c>
      <c r="AH1119">
        <v>517.24939532324595</v>
      </c>
      <c r="AI1119">
        <v>617.61474723579295</v>
      </c>
      <c r="AJ1119">
        <v>643.56750202656701</v>
      </c>
      <c r="AK1119">
        <v>669.68603442253004</v>
      </c>
      <c r="AL1119">
        <v>672.72804361608803</v>
      </c>
      <c r="AM1119">
        <v>681.24952520782801</v>
      </c>
      <c r="AN1119">
        <v>717.71957283257495</v>
      </c>
      <c r="AO1119">
        <v>750.63612860311798</v>
      </c>
      <c r="AP1119">
        <v>804.38105639611297</v>
      </c>
      <c r="AQ1119">
        <v>807.89121053301801</v>
      </c>
      <c r="AR1119">
        <v>464.07377904214098</v>
      </c>
      <c r="AS1119">
        <v>648.66051180232796</v>
      </c>
      <c r="AT1119">
        <v>934.44876019363505</v>
      </c>
      <c r="AU1119">
        <v>1232.8688635245801</v>
      </c>
      <c r="AV1119">
        <v>1535.31445501606</v>
      </c>
      <c r="AW1119">
        <v>845.52368590044</v>
      </c>
      <c r="AX1119">
        <v>456.43824600236701</v>
      </c>
      <c r="AY1119">
        <v>481.58543046275901</v>
      </c>
      <c r="AZ1119">
        <v>436.57983018331998</v>
      </c>
      <c r="BA1119">
        <v>393.593503891343</v>
      </c>
      <c r="BB1119">
        <v>352.97042078322102</v>
      </c>
      <c r="BC1119">
        <v>361.65354701237999</v>
      </c>
      <c r="BD1119">
        <v>528.465400666856</v>
      </c>
      <c r="BE1119">
        <v>407.46802634909199</v>
      </c>
      <c r="BF1119">
        <v>379.15006739437899</v>
      </c>
      <c r="BG1119">
        <v>362.90829768809999</v>
      </c>
      <c r="BH1119">
        <v>386.63208815085801</v>
      </c>
      <c r="BI1119">
        <v>648.57166952411296</v>
      </c>
      <c r="BJ1119">
        <v>405.69393518724303</v>
      </c>
      <c r="BK1119">
        <v>442.75461458747498</v>
      </c>
      <c r="BL1119">
        <v>560.04859738077198</v>
      </c>
      <c r="BM1119">
        <v>629.63188258793002</v>
      </c>
      <c r="BN1119">
        <v>627.69935021164895</v>
      </c>
      <c r="BO1119">
        <v>842.90100559816995</v>
      </c>
      <c r="BP1119">
        <v>1440.5434319031799</v>
      </c>
      <c r="BQ1119">
        <v>1528.7137375714501</v>
      </c>
      <c r="BR1119">
        <v>1453.68055840698</v>
      </c>
      <c r="BS1119">
        <v>668.63915902095505</v>
      </c>
      <c r="BT1119">
        <v>425.407923474798</v>
      </c>
      <c r="BU1119">
        <v>476.546607131727</v>
      </c>
      <c r="BV1119">
        <v>521.924037217972</v>
      </c>
      <c r="BW1119">
        <v>545.34040427393199</v>
      </c>
      <c r="BX1119">
        <v>558.62623666246895</v>
      </c>
      <c r="BY1119">
        <v>576.84604176940002</v>
      </c>
      <c r="BZ1119">
        <v>620.31761035770103</v>
      </c>
      <c r="CA1119">
        <v>623.93851838794603</v>
      </c>
      <c r="CB1119">
        <v>627.35462762121495</v>
      </c>
      <c r="CC1119">
        <v>653.39092622870396</v>
      </c>
      <c r="CD1119">
        <v>619.49821129216605</v>
      </c>
      <c r="CE1119">
        <v>587.75484898294098</v>
      </c>
      <c r="CF1119">
        <v>591.15657259528598</v>
      </c>
      <c r="CG1119">
        <v>552.34330048888398</v>
      </c>
      <c r="CH1119">
        <v>648.21677279135497</v>
      </c>
      <c r="CI1119">
        <v>545.22899982450701</v>
      </c>
      <c r="CJ1119">
        <v>533.982513589164</v>
      </c>
      <c r="CK1119">
        <v>459.64885276884303</v>
      </c>
      <c r="CL1119">
        <v>390.72756058112498</v>
      </c>
      <c r="CM1119">
        <v>349.37482146444</v>
      </c>
      <c r="CN1119">
        <v>350.167795290622</v>
      </c>
      <c r="CO1119">
        <v>351.017799198896</v>
      </c>
      <c r="CP1119">
        <v>349.76252246865101</v>
      </c>
      <c r="CQ1119">
        <v>353.31665003460898</v>
      </c>
      <c r="CR1119">
        <v>361.22089176903302</v>
      </c>
      <c r="CS1119">
        <v>458.47994533199102</v>
      </c>
      <c r="CT1119">
        <v>335.47871650786601</v>
      </c>
      <c r="CU1119">
        <v>331.329222260454</v>
      </c>
      <c r="CV1119">
        <v>337.660979870456</v>
      </c>
      <c r="CW1119">
        <v>331.86596916419001</v>
      </c>
      <c r="CX1119">
        <v>323.87896697522899</v>
      </c>
      <c r="CY1119">
        <v>338.421841937247</v>
      </c>
      <c r="CZ1119">
        <v>336.90632795794198</v>
      </c>
      <c r="DA1119">
        <v>338.41401261551499</v>
      </c>
      <c r="DB1119">
        <v>333.95208654092397</v>
      </c>
      <c r="DC1119">
        <v>342.76183860015499</v>
      </c>
      <c r="DD1119">
        <v>338.84070363363003</v>
      </c>
      <c r="DE1119">
        <v>339.61160747574098</v>
      </c>
      <c r="DF1119">
        <v>330.52977628527799</v>
      </c>
      <c r="DG1119">
        <v>334.38171179685799</v>
      </c>
      <c r="DH1119">
        <v>326.86137146868299</v>
      </c>
      <c r="DI1119">
        <v>341.90652238721799</v>
      </c>
      <c r="DJ1119">
        <v>330.71320859665201</v>
      </c>
      <c r="DK1119">
        <v>329.12193470128898</v>
      </c>
      <c r="DL1119">
        <v>343.17531478275203</v>
      </c>
      <c r="DM1119">
        <v>339.51751982725801</v>
      </c>
      <c r="DN1119">
        <v>339.92522971218301</v>
      </c>
      <c r="DO1119">
        <v>325.810847934121</v>
      </c>
      <c r="DP1119">
        <v>329.88257934814402</v>
      </c>
      <c r="DQ1119">
        <v>338.98871422551701</v>
      </c>
      <c r="DR1119">
        <v>338.88503155951202</v>
      </c>
    </row>
    <row r="1120" spans="1:122" x14ac:dyDescent="0.25">
      <c r="A1120">
        <v>268.6782376502</v>
      </c>
      <c r="B1120">
        <v>341.76140587238001</v>
      </c>
      <c r="C1120">
        <v>340.62430718949997</v>
      </c>
      <c r="D1120">
        <v>343.66692289794997</v>
      </c>
      <c r="E1120">
        <v>347.39130164485402</v>
      </c>
      <c r="F1120">
        <v>341.94554242036997</v>
      </c>
      <c r="G1120">
        <v>348.93805385925901</v>
      </c>
      <c r="H1120">
        <v>341.050676709502</v>
      </c>
      <c r="I1120">
        <v>340.31008438385601</v>
      </c>
      <c r="J1120">
        <v>346.07699542137499</v>
      </c>
      <c r="K1120">
        <v>345.83161746667298</v>
      </c>
      <c r="L1120">
        <v>349.22128813709702</v>
      </c>
      <c r="M1120">
        <v>350.03250064792002</v>
      </c>
      <c r="N1120">
        <v>343.964972826728</v>
      </c>
      <c r="O1120">
        <v>936.60416821524598</v>
      </c>
      <c r="P1120">
        <v>569.03050958911194</v>
      </c>
      <c r="Q1120">
        <v>433.223196567836</v>
      </c>
      <c r="R1120">
        <v>452.666006255345</v>
      </c>
      <c r="S1120">
        <v>500.52312496497399</v>
      </c>
      <c r="T1120">
        <v>396.282579877687</v>
      </c>
      <c r="U1120">
        <v>408.12421569062201</v>
      </c>
      <c r="V1120">
        <v>442.720983232523</v>
      </c>
      <c r="W1120">
        <v>358.70326885876398</v>
      </c>
      <c r="X1120">
        <v>361.03378639955298</v>
      </c>
      <c r="Y1120">
        <v>351.87295606782197</v>
      </c>
      <c r="Z1120">
        <v>355.388666893954</v>
      </c>
      <c r="AA1120">
        <v>352.05658387419999</v>
      </c>
      <c r="AB1120">
        <v>389.51366189973697</v>
      </c>
      <c r="AC1120">
        <v>436.60657864734799</v>
      </c>
      <c r="AD1120">
        <v>456.62148651932898</v>
      </c>
      <c r="AE1120">
        <v>432.44694690878998</v>
      </c>
      <c r="AF1120">
        <v>401.57488987610901</v>
      </c>
      <c r="AG1120">
        <v>422.67336887319999</v>
      </c>
      <c r="AH1120">
        <v>519.07529913449298</v>
      </c>
      <c r="AI1120">
        <v>618.959029800959</v>
      </c>
      <c r="AJ1120">
        <v>643.44657729339394</v>
      </c>
      <c r="AK1120">
        <v>664.94546903169805</v>
      </c>
      <c r="AL1120">
        <v>665.82977696132696</v>
      </c>
      <c r="AM1120">
        <v>677.33697103552402</v>
      </c>
      <c r="AN1120">
        <v>709.73682238590197</v>
      </c>
      <c r="AO1120">
        <v>745.62153256644399</v>
      </c>
      <c r="AP1120">
        <v>801.44422258792702</v>
      </c>
      <c r="AQ1120">
        <v>805.9398393404</v>
      </c>
      <c r="AR1120">
        <v>464.17948678277401</v>
      </c>
      <c r="AS1120">
        <v>636.30685736321095</v>
      </c>
      <c r="AT1120">
        <v>908.60024187951296</v>
      </c>
      <c r="AU1120">
        <v>1198.25325663169</v>
      </c>
      <c r="AV1120">
        <v>1499.4264760639201</v>
      </c>
      <c r="AW1120">
        <v>836.64617901911799</v>
      </c>
      <c r="AX1120">
        <v>459.36023193215499</v>
      </c>
      <c r="AY1120">
        <v>479.36888981524999</v>
      </c>
      <c r="AZ1120">
        <v>435.120063588623</v>
      </c>
      <c r="BA1120">
        <v>393.86122865045502</v>
      </c>
      <c r="BB1120">
        <v>352.49239008409398</v>
      </c>
      <c r="BC1120">
        <v>361.46368116988498</v>
      </c>
      <c r="BD1120">
        <v>523.56417411152597</v>
      </c>
      <c r="BE1120">
        <v>405.37457461209902</v>
      </c>
      <c r="BF1120">
        <v>373.75878875544299</v>
      </c>
      <c r="BG1120">
        <v>360.89736945966598</v>
      </c>
      <c r="BH1120">
        <v>384.74525442387397</v>
      </c>
      <c r="BI1120">
        <v>637.70890470078905</v>
      </c>
      <c r="BJ1120">
        <v>402.18736474615901</v>
      </c>
      <c r="BK1120">
        <v>439.860949398049</v>
      </c>
      <c r="BL1120">
        <v>549.86743086612205</v>
      </c>
      <c r="BM1120">
        <v>621.299907117869</v>
      </c>
      <c r="BN1120">
        <v>616.71206307151294</v>
      </c>
      <c r="BO1120">
        <v>828.81646756186205</v>
      </c>
      <c r="BP1120">
        <v>1401.9872240911</v>
      </c>
      <c r="BQ1120">
        <v>1496.0881628919401</v>
      </c>
      <c r="BR1120">
        <v>1425.0170987173301</v>
      </c>
      <c r="BS1120">
        <v>675.97870604280195</v>
      </c>
      <c r="BT1120">
        <v>425.04667986717601</v>
      </c>
      <c r="BU1120">
        <v>472.70346683721999</v>
      </c>
      <c r="BV1120">
        <v>517.88045867905498</v>
      </c>
      <c r="BW1120">
        <v>536.062169769246</v>
      </c>
      <c r="BX1120">
        <v>552.30408112334305</v>
      </c>
      <c r="BY1120">
        <v>570.33727918521095</v>
      </c>
      <c r="BZ1120">
        <v>608.78141826147703</v>
      </c>
      <c r="CA1120">
        <v>612.423492873957</v>
      </c>
      <c r="CB1120">
        <v>615.40772398593106</v>
      </c>
      <c r="CC1120">
        <v>639.80891415952397</v>
      </c>
      <c r="CD1120">
        <v>607.71086193211397</v>
      </c>
      <c r="CE1120">
        <v>578.02764425895202</v>
      </c>
      <c r="CF1120">
        <v>578.95919595170403</v>
      </c>
      <c r="CG1120">
        <v>546.15938741179002</v>
      </c>
      <c r="CH1120">
        <v>630.74186676045099</v>
      </c>
      <c r="CI1120">
        <v>533.88247361253195</v>
      </c>
      <c r="CJ1120">
        <v>524.41832411634698</v>
      </c>
      <c r="CK1120">
        <v>452.78857573429201</v>
      </c>
      <c r="CL1120">
        <v>389.35843459082099</v>
      </c>
      <c r="CM1120">
        <v>351.99110326291799</v>
      </c>
      <c r="CN1120">
        <v>352.31116222738098</v>
      </c>
      <c r="CO1120">
        <v>352.754834141532</v>
      </c>
      <c r="CP1120">
        <v>350.88521791754999</v>
      </c>
      <c r="CQ1120">
        <v>357.51342682798497</v>
      </c>
      <c r="CR1120">
        <v>362.69110660780399</v>
      </c>
      <c r="CS1120">
        <v>463.31557623426397</v>
      </c>
      <c r="CT1120">
        <v>336.83907731518599</v>
      </c>
      <c r="CU1120">
        <v>332.79696564050198</v>
      </c>
      <c r="CV1120">
        <v>338.62877371505601</v>
      </c>
      <c r="CW1120">
        <v>332.68063349146598</v>
      </c>
      <c r="CX1120">
        <v>326.30489739014598</v>
      </c>
      <c r="CY1120">
        <v>337.373014094442</v>
      </c>
      <c r="CZ1120">
        <v>336.72473392641501</v>
      </c>
      <c r="DA1120">
        <v>338.92621710715002</v>
      </c>
      <c r="DB1120">
        <v>336.816752870183</v>
      </c>
      <c r="DC1120">
        <v>339.07636115873203</v>
      </c>
      <c r="DD1120">
        <v>337.65408704151503</v>
      </c>
      <c r="DE1120">
        <v>336.40909288039097</v>
      </c>
      <c r="DF1120">
        <v>330.24347735867002</v>
      </c>
      <c r="DG1120">
        <v>332.49950745671202</v>
      </c>
      <c r="DH1120">
        <v>327.763516502225</v>
      </c>
      <c r="DI1120">
        <v>340.65294874186799</v>
      </c>
      <c r="DJ1120">
        <v>331.63061491810203</v>
      </c>
      <c r="DK1120">
        <v>331.57023845554698</v>
      </c>
      <c r="DL1120">
        <v>342.806131683937</v>
      </c>
      <c r="DM1120">
        <v>338.83615444370002</v>
      </c>
      <c r="DN1120">
        <v>339.256100435988</v>
      </c>
      <c r="DO1120">
        <v>327.16474595950001</v>
      </c>
      <c r="DP1120">
        <v>331.84565608384901</v>
      </c>
      <c r="DQ1120">
        <v>339.46120641848597</v>
      </c>
      <c r="DR1120">
        <v>339.16696890578601</v>
      </c>
    </row>
    <row r="1121" spans="1:122" x14ac:dyDescent="0.25">
      <c r="A1121">
        <v>268.91855807743599</v>
      </c>
      <c r="B1121">
        <v>346.31102390872098</v>
      </c>
      <c r="C1121">
        <v>342.44846167342803</v>
      </c>
      <c r="D1121">
        <v>341.60128195100799</v>
      </c>
      <c r="E1121">
        <v>344.66638909703698</v>
      </c>
      <c r="F1121">
        <v>345.794079469417</v>
      </c>
      <c r="G1121">
        <v>342.61066143574499</v>
      </c>
      <c r="H1121">
        <v>338.50069136793599</v>
      </c>
      <c r="I1121">
        <v>342.91133145843202</v>
      </c>
      <c r="J1121">
        <v>343.15659049200099</v>
      </c>
      <c r="K1121">
        <v>337.55825556039599</v>
      </c>
      <c r="L1121">
        <v>341.564773638887</v>
      </c>
      <c r="M1121">
        <v>355.393400766821</v>
      </c>
      <c r="N1121">
        <v>338.421882787725</v>
      </c>
      <c r="O1121">
        <v>583.96856203740197</v>
      </c>
      <c r="P1121">
        <v>545.12238637157805</v>
      </c>
      <c r="Q1121">
        <v>428.101317831914</v>
      </c>
      <c r="R1121">
        <v>428.88982303406601</v>
      </c>
      <c r="S1121">
        <v>511.23761591409198</v>
      </c>
      <c r="T1121">
        <v>426.32850890719601</v>
      </c>
      <c r="U1121">
        <v>417.68228523354099</v>
      </c>
      <c r="V1121">
        <v>499.85430492153301</v>
      </c>
      <c r="W1121">
        <v>361.405954210912</v>
      </c>
      <c r="X1121">
        <v>370.39859514547499</v>
      </c>
      <c r="Y1121">
        <v>358.123785629172</v>
      </c>
      <c r="Z1121">
        <v>370.68507755413702</v>
      </c>
      <c r="AA1121">
        <v>372.24500275156203</v>
      </c>
      <c r="AB1121">
        <v>401.58754002767398</v>
      </c>
      <c r="AC1121">
        <v>500.067989787138</v>
      </c>
      <c r="AD1121">
        <v>482.656219582902</v>
      </c>
      <c r="AE1121">
        <v>476.03792317793699</v>
      </c>
      <c r="AF1121">
        <v>456.14099678155401</v>
      </c>
      <c r="AG1121">
        <v>480.65304922967198</v>
      </c>
      <c r="AH1121">
        <v>580.68737943056794</v>
      </c>
      <c r="AI1121">
        <v>647.54828441687505</v>
      </c>
      <c r="AJ1121">
        <v>628.41537234840098</v>
      </c>
      <c r="AK1121">
        <v>646.06626913400203</v>
      </c>
      <c r="AL1121">
        <v>623.252947733018</v>
      </c>
      <c r="AM1121">
        <v>652.009468665844</v>
      </c>
      <c r="AN1121">
        <v>667.37543280540501</v>
      </c>
      <c r="AO1121">
        <v>712.08709165378798</v>
      </c>
      <c r="AP1121">
        <v>770.95186977501896</v>
      </c>
      <c r="AQ1121">
        <v>760.94682886192902</v>
      </c>
      <c r="AR1121">
        <v>446.89370639544899</v>
      </c>
      <c r="AS1121">
        <v>523.24502215361599</v>
      </c>
      <c r="AT1121">
        <v>698.41632542602395</v>
      </c>
      <c r="AU1121">
        <v>928.34074150612798</v>
      </c>
      <c r="AV1121">
        <v>1168.2070668992601</v>
      </c>
      <c r="AW1121">
        <v>772.45529571037696</v>
      </c>
      <c r="AX1121">
        <v>465.621432621667</v>
      </c>
      <c r="AY1121">
        <v>455.869687277536</v>
      </c>
      <c r="AZ1121">
        <v>431.95914551526101</v>
      </c>
      <c r="BA1121">
        <v>377.54706746280101</v>
      </c>
      <c r="BB1121">
        <v>357.15813282771097</v>
      </c>
      <c r="BC1121">
        <v>346.13605721133803</v>
      </c>
      <c r="BD1121">
        <v>460.09096738027898</v>
      </c>
      <c r="BE1121">
        <v>403.80262855708997</v>
      </c>
      <c r="BF1121">
        <v>370.47775963109501</v>
      </c>
      <c r="BG1121">
        <v>361.53805315427797</v>
      </c>
      <c r="BH1121">
        <v>367.40808698899599</v>
      </c>
      <c r="BI1121">
        <v>531.40219871830504</v>
      </c>
      <c r="BJ1121">
        <v>379.77290956287999</v>
      </c>
      <c r="BK1121">
        <v>415.65498285735202</v>
      </c>
      <c r="BL1121">
        <v>466.01190611273302</v>
      </c>
      <c r="BM1121">
        <v>530.07354126206405</v>
      </c>
      <c r="BN1121">
        <v>532.11485627053901</v>
      </c>
      <c r="BO1121">
        <v>681.63670457455305</v>
      </c>
      <c r="BP1121">
        <v>1080.56087283176</v>
      </c>
      <c r="BQ1121">
        <v>1220.6909229461</v>
      </c>
      <c r="BR1121">
        <v>1258.3542080362699</v>
      </c>
      <c r="BS1121">
        <v>739.97061162299599</v>
      </c>
      <c r="BT1121">
        <v>411.35523726504999</v>
      </c>
      <c r="BU1121">
        <v>454.308835185867</v>
      </c>
      <c r="BV1121">
        <v>483.28812589289402</v>
      </c>
      <c r="BW1121">
        <v>471.305261739532</v>
      </c>
      <c r="BX1121">
        <v>494.52629221324798</v>
      </c>
      <c r="BY1121">
        <v>491.49861855836201</v>
      </c>
      <c r="BZ1121">
        <v>516.712552801333</v>
      </c>
      <c r="CA1121">
        <v>530.27465492135002</v>
      </c>
      <c r="CB1121">
        <v>518.61963633825496</v>
      </c>
      <c r="CC1121">
        <v>559.63724937514098</v>
      </c>
      <c r="CD1121">
        <v>522.48840962803001</v>
      </c>
      <c r="CE1121">
        <v>498.67096760400602</v>
      </c>
      <c r="CF1121">
        <v>495.98364634882603</v>
      </c>
      <c r="CG1121">
        <v>477.76429495978999</v>
      </c>
      <c r="CH1121">
        <v>520.03247291764603</v>
      </c>
      <c r="CI1121">
        <v>446.03849412190402</v>
      </c>
      <c r="CJ1121">
        <v>449.573283998877</v>
      </c>
      <c r="CK1121">
        <v>391.46824105883599</v>
      </c>
      <c r="CL1121">
        <v>370.83717524477697</v>
      </c>
      <c r="CM1121">
        <v>358.26203916087098</v>
      </c>
      <c r="CN1121">
        <v>354.82051653989402</v>
      </c>
      <c r="CO1121">
        <v>362.84678098341698</v>
      </c>
      <c r="CP1121">
        <v>347.661954731295</v>
      </c>
      <c r="CQ1121">
        <v>376.29412401917199</v>
      </c>
      <c r="CR1121">
        <v>371.76943003830098</v>
      </c>
      <c r="CS1121">
        <v>460.18596811133801</v>
      </c>
      <c r="CT1121">
        <v>337.940915023966</v>
      </c>
      <c r="CU1121">
        <v>340.48870806741201</v>
      </c>
      <c r="CV1121">
        <v>344.00651036355799</v>
      </c>
      <c r="CW1121">
        <v>344.243583007138</v>
      </c>
      <c r="CX1121">
        <v>329.09501139564298</v>
      </c>
      <c r="CY1121">
        <v>331.70758586903202</v>
      </c>
      <c r="CZ1121">
        <v>336.73854918213101</v>
      </c>
      <c r="DA1121">
        <v>334.43373242706701</v>
      </c>
      <c r="DB1121">
        <v>338.17922974829997</v>
      </c>
      <c r="DC1121">
        <v>326.50363546093098</v>
      </c>
      <c r="DD1121">
        <v>326.35016855220101</v>
      </c>
      <c r="DE1121">
        <v>332.29940312813898</v>
      </c>
      <c r="DF1121">
        <v>333.70519175638702</v>
      </c>
      <c r="DG1121">
        <v>332.52522542005403</v>
      </c>
      <c r="DH1121">
        <v>335.39432707886601</v>
      </c>
      <c r="DI1121">
        <v>331.61149391590902</v>
      </c>
      <c r="DJ1121">
        <v>330.95921347410399</v>
      </c>
      <c r="DK1121">
        <v>340.64448481188901</v>
      </c>
      <c r="DL1121">
        <v>335.18485530773802</v>
      </c>
      <c r="DM1121">
        <v>334.02779554823701</v>
      </c>
      <c r="DN1121">
        <v>338.11117519884698</v>
      </c>
      <c r="DO1121">
        <v>333.64491475858301</v>
      </c>
      <c r="DP1121">
        <v>343.563862717777</v>
      </c>
      <c r="DQ1121">
        <v>337.10662956886398</v>
      </c>
      <c r="DR1121">
        <v>336.14845600242802</v>
      </c>
    </row>
    <row r="1122" spans="1:122" x14ac:dyDescent="0.25">
      <c r="A1122">
        <v>269.15887850467197</v>
      </c>
      <c r="B1122">
        <v>347.52611973729199</v>
      </c>
      <c r="C1122">
        <v>342.62080622686</v>
      </c>
      <c r="D1122">
        <v>342.79036710249898</v>
      </c>
      <c r="E1122">
        <v>345.60552476711098</v>
      </c>
      <c r="F1122">
        <v>345.42914255884801</v>
      </c>
      <c r="G1122">
        <v>341.880017816068</v>
      </c>
      <c r="H1122">
        <v>338.18477274661302</v>
      </c>
      <c r="I1122">
        <v>344.09271528998897</v>
      </c>
      <c r="J1122">
        <v>342.82227181541799</v>
      </c>
      <c r="K1122">
        <v>336.34581211366901</v>
      </c>
      <c r="L1122">
        <v>341.39807409076502</v>
      </c>
      <c r="M1122">
        <v>354.57205166494799</v>
      </c>
      <c r="N1122">
        <v>338.821308973035</v>
      </c>
      <c r="O1122">
        <v>550.50481920822995</v>
      </c>
      <c r="P1122">
        <v>539.15258071319397</v>
      </c>
      <c r="Q1122">
        <v>427.39791141016798</v>
      </c>
      <c r="R1122">
        <v>426.92084642018801</v>
      </c>
      <c r="S1122">
        <v>508.848601317332</v>
      </c>
      <c r="T1122">
        <v>429.67525955187801</v>
      </c>
      <c r="U1122">
        <v>418.78005687986501</v>
      </c>
      <c r="V1122">
        <v>503.661858098452</v>
      </c>
      <c r="W1122">
        <v>362.65552983568699</v>
      </c>
      <c r="X1122">
        <v>372.10158008867103</v>
      </c>
      <c r="Y1122">
        <v>359.056369250388</v>
      </c>
      <c r="Z1122">
        <v>372.649242091286</v>
      </c>
      <c r="AA1122">
        <v>374.01890968064902</v>
      </c>
      <c r="AB1122">
        <v>402.15900170520302</v>
      </c>
      <c r="AC1122">
        <v>505.33241112158998</v>
      </c>
      <c r="AD1122">
        <v>485.59244300336701</v>
      </c>
      <c r="AE1122">
        <v>480.543900165504</v>
      </c>
      <c r="AF1122">
        <v>462.14056783355198</v>
      </c>
      <c r="AG1122">
        <v>484.59396435635199</v>
      </c>
      <c r="AH1122">
        <v>585.88183431237201</v>
      </c>
      <c r="AI1122">
        <v>648.45355155674895</v>
      </c>
      <c r="AJ1122">
        <v>622.59379605883601</v>
      </c>
      <c r="AK1122">
        <v>642.65522420635602</v>
      </c>
      <c r="AL1122">
        <v>616.17543330839806</v>
      </c>
      <c r="AM1122">
        <v>646.36922842779995</v>
      </c>
      <c r="AN1122">
        <v>659.26348408067497</v>
      </c>
      <c r="AO1122">
        <v>708.34178341032202</v>
      </c>
      <c r="AP1122">
        <v>767.13449961376796</v>
      </c>
      <c r="AQ1122">
        <v>762.66696330361106</v>
      </c>
      <c r="AR1122">
        <v>447.95641150017201</v>
      </c>
      <c r="AS1122">
        <v>517.80418465130799</v>
      </c>
      <c r="AT1122">
        <v>676.88485830004095</v>
      </c>
      <c r="AU1122">
        <v>905.448418067185</v>
      </c>
      <c r="AV1122">
        <v>1134.9096898584201</v>
      </c>
      <c r="AW1122">
        <v>765.83519132455399</v>
      </c>
      <c r="AX1122">
        <v>466.01197304021099</v>
      </c>
      <c r="AY1122">
        <v>453.97550584291002</v>
      </c>
      <c r="AZ1122">
        <v>432.18666936980401</v>
      </c>
      <c r="BA1122">
        <v>377.28334209267803</v>
      </c>
      <c r="BB1122">
        <v>359.18778666569</v>
      </c>
      <c r="BC1122">
        <v>343.66554479809901</v>
      </c>
      <c r="BD1122">
        <v>455.636012729708</v>
      </c>
      <c r="BE1122">
        <v>403.91140631878</v>
      </c>
      <c r="BF1122">
        <v>373.87590788798298</v>
      </c>
      <c r="BG1122">
        <v>364.372375904644</v>
      </c>
      <c r="BH1122">
        <v>366.87310286736499</v>
      </c>
      <c r="BI1122">
        <v>525.67363638890095</v>
      </c>
      <c r="BJ1122">
        <v>377.85040474870198</v>
      </c>
      <c r="BK1122">
        <v>415.036260567216</v>
      </c>
      <c r="BL1122">
        <v>461.20117899285998</v>
      </c>
      <c r="BM1122">
        <v>526.70743814600996</v>
      </c>
      <c r="BN1122">
        <v>526.61865927450901</v>
      </c>
      <c r="BO1122">
        <v>665.55695163329301</v>
      </c>
      <c r="BP1122">
        <v>1045.29427423948</v>
      </c>
      <c r="BQ1122">
        <v>1177.5193432983301</v>
      </c>
      <c r="BR1122">
        <v>1224.1953729015099</v>
      </c>
      <c r="BS1122">
        <v>743.09908522728301</v>
      </c>
      <c r="BT1122">
        <v>410.02245825094701</v>
      </c>
      <c r="BU1122">
        <v>451.89023446027397</v>
      </c>
      <c r="BV1122">
        <v>478.16531345208199</v>
      </c>
      <c r="BW1122">
        <v>461.51094422760701</v>
      </c>
      <c r="BX1122">
        <v>485.11943411490103</v>
      </c>
      <c r="BY1122">
        <v>477.74394576716401</v>
      </c>
      <c r="BZ1122">
        <v>502.326829786426</v>
      </c>
      <c r="CA1122">
        <v>516.28135763475996</v>
      </c>
      <c r="CB1122">
        <v>502.19066269994499</v>
      </c>
      <c r="CC1122">
        <v>543.06411526868601</v>
      </c>
      <c r="CD1122">
        <v>508.74316687528398</v>
      </c>
      <c r="CE1122">
        <v>483.71913729643501</v>
      </c>
      <c r="CF1122">
        <v>481.41744946459801</v>
      </c>
      <c r="CG1122">
        <v>465.31012084960503</v>
      </c>
      <c r="CH1122">
        <v>498.82690049159299</v>
      </c>
      <c r="CI1122">
        <v>429.39247255208397</v>
      </c>
      <c r="CJ1122">
        <v>436.27415657959801</v>
      </c>
      <c r="CK1122">
        <v>381.78994482177399</v>
      </c>
      <c r="CL1122">
        <v>367.84853048761897</v>
      </c>
      <c r="CM1122">
        <v>358.13420953402601</v>
      </c>
      <c r="CN1122">
        <v>355.34432337145302</v>
      </c>
      <c r="CO1122">
        <v>362.33065297649301</v>
      </c>
      <c r="CP1122">
        <v>346.94053912039999</v>
      </c>
      <c r="CQ1122">
        <v>378.356559284193</v>
      </c>
      <c r="CR1122">
        <v>372.90238928552202</v>
      </c>
      <c r="CS1122">
        <v>461.76042254082603</v>
      </c>
      <c r="CT1122">
        <v>338.16518437626797</v>
      </c>
      <c r="CU1122">
        <v>341.37879968786899</v>
      </c>
      <c r="CV1122">
        <v>345.299650340688</v>
      </c>
      <c r="CW1122">
        <v>345.98957391997197</v>
      </c>
      <c r="CX1122">
        <v>329.56954044828097</v>
      </c>
      <c r="CY1122">
        <v>330.43452138106102</v>
      </c>
      <c r="CZ1122">
        <v>335.11622301153</v>
      </c>
      <c r="DA1122">
        <v>334.10155952453198</v>
      </c>
      <c r="DB1122">
        <v>338.04094814715103</v>
      </c>
      <c r="DC1122">
        <v>324.810129720438</v>
      </c>
      <c r="DD1122">
        <v>324.98721553452202</v>
      </c>
      <c r="DE1122">
        <v>330.49915581121599</v>
      </c>
      <c r="DF1122">
        <v>334.37789162029998</v>
      </c>
      <c r="DG1122">
        <v>332.54931775091899</v>
      </c>
      <c r="DH1122">
        <v>337.34951675982899</v>
      </c>
      <c r="DI1122">
        <v>330.29560177598802</v>
      </c>
      <c r="DJ1122">
        <v>330.48405993876298</v>
      </c>
      <c r="DK1122">
        <v>341.57320555426401</v>
      </c>
      <c r="DL1122">
        <v>332.71746870357703</v>
      </c>
      <c r="DM1122">
        <v>333.00960585822298</v>
      </c>
      <c r="DN1122">
        <v>338.62618605446897</v>
      </c>
      <c r="DO1122">
        <v>335.09078559934699</v>
      </c>
      <c r="DP1122">
        <v>343.24409786841397</v>
      </c>
      <c r="DQ1122">
        <v>336.49422522954501</v>
      </c>
      <c r="DR1122">
        <v>336.33290800202201</v>
      </c>
    </row>
    <row r="1123" spans="1:122" x14ac:dyDescent="0.25">
      <c r="A1123">
        <v>269.39919893190898</v>
      </c>
      <c r="B1123">
        <v>347.52611973729199</v>
      </c>
      <c r="C1123">
        <v>342.62080622686</v>
      </c>
      <c r="D1123">
        <v>342.79036710249898</v>
      </c>
      <c r="E1123">
        <v>345.60552476711098</v>
      </c>
      <c r="F1123">
        <v>345.42914255884801</v>
      </c>
      <c r="G1123">
        <v>341.880017816068</v>
      </c>
      <c r="H1123">
        <v>338.18477274661302</v>
      </c>
      <c r="I1123">
        <v>344.09271528998897</v>
      </c>
      <c r="J1123">
        <v>342.82227181541799</v>
      </c>
      <c r="K1123">
        <v>336.34581211366901</v>
      </c>
      <c r="L1123">
        <v>341.39807409076502</v>
      </c>
      <c r="M1123">
        <v>354.57205166494799</v>
      </c>
      <c r="N1123">
        <v>338.821308973035</v>
      </c>
      <c r="O1123">
        <v>550.50481920822995</v>
      </c>
      <c r="P1123">
        <v>539.15258071319397</v>
      </c>
      <c r="Q1123">
        <v>427.39791141016798</v>
      </c>
      <c r="R1123">
        <v>426.92084642018801</v>
      </c>
      <c r="S1123">
        <v>508.848601317332</v>
      </c>
      <c r="T1123">
        <v>429.67525955187801</v>
      </c>
      <c r="U1123">
        <v>418.78005687986501</v>
      </c>
      <c r="V1123">
        <v>503.661858098452</v>
      </c>
      <c r="W1123">
        <v>362.65552983568699</v>
      </c>
      <c r="X1123">
        <v>372.10158008867103</v>
      </c>
      <c r="Y1123">
        <v>359.056369250388</v>
      </c>
      <c r="Z1123">
        <v>372.649242091286</v>
      </c>
      <c r="AA1123">
        <v>374.01890968064902</v>
      </c>
      <c r="AB1123">
        <v>402.15900170520302</v>
      </c>
      <c r="AC1123">
        <v>505.33241112158998</v>
      </c>
      <c r="AD1123">
        <v>485.59244300336701</v>
      </c>
      <c r="AE1123">
        <v>480.543900165504</v>
      </c>
      <c r="AF1123">
        <v>462.14056783355198</v>
      </c>
      <c r="AG1123">
        <v>484.59396435635199</v>
      </c>
      <c r="AH1123">
        <v>585.88183431237201</v>
      </c>
      <c r="AI1123">
        <v>648.45355155674895</v>
      </c>
      <c r="AJ1123">
        <v>622.59379605883601</v>
      </c>
      <c r="AK1123">
        <v>642.65522420635602</v>
      </c>
      <c r="AL1123">
        <v>616.17543330839806</v>
      </c>
      <c r="AM1123">
        <v>646.36922842779995</v>
      </c>
      <c r="AN1123">
        <v>659.26348408067497</v>
      </c>
      <c r="AO1123">
        <v>708.34178341032202</v>
      </c>
      <c r="AP1123">
        <v>767.13449961376796</v>
      </c>
      <c r="AQ1123">
        <v>762.66696330361106</v>
      </c>
      <c r="AR1123">
        <v>447.95641150017201</v>
      </c>
      <c r="AS1123">
        <v>517.80418465130799</v>
      </c>
      <c r="AT1123">
        <v>676.88485830004095</v>
      </c>
      <c r="AU1123">
        <v>905.448418067185</v>
      </c>
      <c r="AV1123">
        <v>1134.9096898584201</v>
      </c>
      <c r="AW1123">
        <v>765.83519132455399</v>
      </c>
      <c r="AX1123">
        <v>466.01197304021099</v>
      </c>
      <c r="AY1123">
        <v>453.97550584291002</v>
      </c>
      <c r="AZ1123">
        <v>432.18666936980401</v>
      </c>
      <c r="BA1123">
        <v>377.28334209267803</v>
      </c>
      <c r="BB1123">
        <v>359.18778666569</v>
      </c>
      <c r="BC1123">
        <v>343.66554479809901</v>
      </c>
      <c r="BD1123">
        <v>455.636012729708</v>
      </c>
      <c r="BE1123">
        <v>403.91140631878</v>
      </c>
      <c r="BF1123">
        <v>373.87590788798298</v>
      </c>
      <c r="BG1123">
        <v>364.372375904644</v>
      </c>
      <c r="BH1123">
        <v>366.87310286736499</v>
      </c>
      <c r="BI1123">
        <v>525.67363638890095</v>
      </c>
      <c r="BJ1123">
        <v>377.85040474870198</v>
      </c>
      <c r="BK1123">
        <v>415.036260567216</v>
      </c>
      <c r="BL1123">
        <v>461.20117899285998</v>
      </c>
      <c r="BM1123">
        <v>526.70743814600996</v>
      </c>
      <c r="BN1123">
        <v>526.61865927450901</v>
      </c>
      <c r="BO1123">
        <v>665.55695163329301</v>
      </c>
      <c r="BP1123">
        <v>1045.29427423948</v>
      </c>
      <c r="BQ1123">
        <v>1177.5193432983301</v>
      </c>
      <c r="BR1123">
        <v>1224.1953729015099</v>
      </c>
      <c r="BS1123">
        <v>743.09908522728301</v>
      </c>
      <c r="BT1123">
        <v>410.02245825094701</v>
      </c>
      <c r="BU1123">
        <v>451.89023446027397</v>
      </c>
      <c r="BV1123">
        <v>478.16531345208199</v>
      </c>
      <c r="BW1123">
        <v>461.51094422760701</v>
      </c>
      <c r="BX1123">
        <v>485.11943411490103</v>
      </c>
      <c r="BY1123">
        <v>477.74394576716401</v>
      </c>
      <c r="BZ1123">
        <v>502.326829786426</v>
      </c>
      <c r="CA1123">
        <v>516.28135763475996</v>
      </c>
      <c r="CB1123">
        <v>502.19066269994499</v>
      </c>
      <c r="CC1123">
        <v>543.06411526868601</v>
      </c>
      <c r="CD1123">
        <v>508.74316687528398</v>
      </c>
      <c r="CE1123">
        <v>483.71913729643501</v>
      </c>
      <c r="CF1123">
        <v>481.41744946459801</v>
      </c>
      <c r="CG1123">
        <v>465.31012084960503</v>
      </c>
      <c r="CH1123">
        <v>498.82690049159299</v>
      </c>
      <c r="CI1123">
        <v>429.39247255208397</v>
      </c>
      <c r="CJ1123">
        <v>436.27415657959801</v>
      </c>
      <c r="CK1123">
        <v>381.78994482177399</v>
      </c>
      <c r="CL1123">
        <v>367.84853048761897</v>
      </c>
      <c r="CM1123">
        <v>358.13420953402601</v>
      </c>
      <c r="CN1123">
        <v>355.34432337145302</v>
      </c>
      <c r="CO1123">
        <v>362.33065297649301</v>
      </c>
      <c r="CP1123">
        <v>346.94053912039999</v>
      </c>
      <c r="CQ1123">
        <v>378.356559284193</v>
      </c>
      <c r="CR1123">
        <v>372.90238928552202</v>
      </c>
      <c r="CS1123">
        <v>461.76042254082603</v>
      </c>
      <c r="CT1123">
        <v>338.16518437626797</v>
      </c>
      <c r="CU1123">
        <v>341.37879968786899</v>
      </c>
      <c r="CV1123">
        <v>345.299650340688</v>
      </c>
      <c r="CW1123">
        <v>345.98957391997197</v>
      </c>
      <c r="CX1123">
        <v>329.56954044828097</v>
      </c>
      <c r="CY1123">
        <v>330.43452138106102</v>
      </c>
      <c r="CZ1123">
        <v>335.11622301153</v>
      </c>
      <c r="DA1123">
        <v>334.10155952453198</v>
      </c>
      <c r="DB1123">
        <v>338.04094814715103</v>
      </c>
      <c r="DC1123">
        <v>324.810129720438</v>
      </c>
      <c r="DD1123">
        <v>324.98721553452202</v>
      </c>
      <c r="DE1123">
        <v>330.49915581121599</v>
      </c>
      <c r="DF1123">
        <v>334.37789162029998</v>
      </c>
      <c r="DG1123">
        <v>332.54931775091899</v>
      </c>
      <c r="DH1123">
        <v>337.34951675982899</v>
      </c>
      <c r="DI1123">
        <v>330.29560177598802</v>
      </c>
      <c r="DJ1123">
        <v>330.48405993876298</v>
      </c>
      <c r="DK1123">
        <v>341.57320555426401</v>
      </c>
      <c r="DL1123">
        <v>332.71746870357703</v>
      </c>
      <c r="DM1123">
        <v>333.00960585822298</v>
      </c>
      <c r="DN1123">
        <v>338.62618605446897</v>
      </c>
      <c r="DO1123">
        <v>335.09078559934699</v>
      </c>
      <c r="DP1123">
        <v>343.24409786841397</v>
      </c>
      <c r="DQ1123">
        <v>336.49422522954501</v>
      </c>
      <c r="DR1123">
        <v>336.33290800202201</v>
      </c>
    </row>
    <row r="1124" spans="1:122" x14ac:dyDescent="0.25">
      <c r="A1124">
        <v>269.63951935914503</v>
      </c>
      <c r="B1124">
        <v>347.52611973729199</v>
      </c>
      <c r="C1124">
        <v>342.62080622686</v>
      </c>
      <c r="D1124">
        <v>342.79036710249898</v>
      </c>
      <c r="E1124">
        <v>345.60552476711098</v>
      </c>
      <c r="F1124">
        <v>345.42914255884801</v>
      </c>
      <c r="G1124">
        <v>341.880017816068</v>
      </c>
      <c r="H1124">
        <v>338.18477274661302</v>
      </c>
      <c r="I1124">
        <v>344.09271528998897</v>
      </c>
      <c r="J1124">
        <v>342.82227181541799</v>
      </c>
      <c r="K1124">
        <v>336.34581211366901</v>
      </c>
      <c r="L1124">
        <v>341.39807409076502</v>
      </c>
      <c r="M1124">
        <v>354.57205166494799</v>
      </c>
      <c r="N1124">
        <v>338.821308973035</v>
      </c>
      <c r="O1124">
        <v>550.50481920822995</v>
      </c>
      <c r="P1124">
        <v>539.15258071319397</v>
      </c>
      <c r="Q1124">
        <v>427.39791141016798</v>
      </c>
      <c r="R1124">
        <v>426.92084642018801</v>
      </c>
      <c r="S1124">
        <v>508.848601317332</v>
      </c>
      <c r="T1124">
        <v>429.67525955187801</v>
      </c>
      <c r="U1124">
        <v>418.78005687986501</v>
      </c>
      <c r="V1124">
        <v>503.661858098452</v>
      </c>
      <c r="W1124">
        <v>362.65552983568699</v>
      </c>
      <c r="X1124">
        <v>372.10158008867103</v>
      </c>
      <c r="Y1124">
        <v>359.056369250388</v>
      </c>
      <c r="Z1124">
        <v>372.649242091286</v>
      </c>
      <c r="AA1124">
        <v>374.01890968064902</v>
      </c>
      <c r="AB1124">
        <v>402.15900170520302</v>
      </c>
      <c r="AC1124">
        <v>505.33241112158998</v>
      </c>
      <c r="AD1124">
        <v>485.59244300336701</v>
      </c>
      <c r="AE1124">
        <v>480.543900165504</v>
      </c>
      <c r="AF1124">
        <v>462.14056783355198</v>
      </c>
      <c r="AG1124">
        <v>484.59396435635199</v>
      </c>
      <c r="AH1124">
        <v>585.88183431237201</v>
      </c>
      <c r="AI1124">
        <v>648.45355155674895</v>
      </c>
      <c r="AJ1124">
        <v>622.59379605883601</v>
      </c>
      <c r="AK1124">
        <v>642.65522420635602</v>
      </c>
      <c r="AL1124">
        <v>616.17543330839806</v>
      </c>
      <c r="AM1124">
        <v>646.36922842779995</v>
      </c>
      <c r="AN1124">
        <v>659.26348408067497</v>
      </c>
      <c r="AO1124">
        <v>708.34178341032202</v>
      </c>
      <c r="AP1124">
        <v>767.13449961376796</v>
      </c>
      <c r="AQ1124">
        <v>762.66696330361106</v>
      </c>
      <c r="AR1124">
        <v>447.95641150017201</v>
      </c>
      <c r="AS1124">
        <v>517.80418465130799</v>
      </c>
      <c r="AT1124">
        <v>676.88485830004095</v>
      </c>
      <c r="AU1124">
        <v>905.448418067185</v>
      </c>
      <c r="AV1124">
        <v>1134.9096898584201</v>
      </c>
      <c r="AW1124">
        <v>765.83519132455399</v>
      </c>
      <c r="AX1124">
        <v>466.01197304021099</v>
      </c>
      <c r="AY1124">
        <v>453.97550584291002</v>
      </c>
      <c r="AZ1124">
        <v>432.18666936980401</v>
      </c>
      <c r="BA1124">
        <v>377.28334209267803</v>
      </c>
      <c r="BB1124">
        <v>359.18778666569</v>
      </c>
      <c r="BC1124">
        <v>343.66554479809901</v>
      </c>
      <c r="BD1124">
        <v>455.636012729708</v>
      </c>
      <c r="BE1124">
        <v>403.91140631878</v>
      </c>
      <c r="BF1124">
        <v>373.87590788798298</v>
      </c>
      <c r="BG1124">
        <v>364.372375904644</v>
      </c>
      <c r="BH1124">
        <v>366.87310286736499</v>
      </c>
      <c r="BI1124">
        <v>525.67363638890095</v>
      </c>
      <c r="BJ1124">
        <v>377.85040474870198</v>
      </c>
      <c r="BK1124">
        <v>415.036260567216</v>
      </c>
      <c r="BL1124">
        <v>461.20117899285998</v>
      </c>
      <c r="BM1124">
        <v>526.70743814600996</v>
      </c>
      <c r="BN1124">
        <v>526.61865927450901</v>
      </c>
      <c r="BO1124">
        <v>665.55695163329301</v>
      </c>
      <c r="BP1124">
        <v>1045.29427423948</v>
      </c>
      <c r="BQ1124">
        <v>1177.5193432983301</v>
      </c>
      <c r="BR1124">
        <v>1224.1953729015099</v>
      </c>
      <c r="BS1124">
        <v>743.09908522728301</v>
      </c>
      <c r="BT1124">
        <v>410.02245825094701</v>
      </c>
      <c r="BU1124">
        <v>451.89023446027397</v>
      </c>
      <c r="BV1124">
        <v>478.16531345208199</v>
      </c>
      <c r="BW1124">
        <v>461.51094422760701</v>
      </c>
      <c r="BX1124">
        <v>485.11943411490103</v>
      </c>
      <c r="BY1124">
        <v>477.74394576716401</v>
      </c>
      <c r="BZ1124">
        <v>502.326829786426</v>
      </c>
      <c r="CA1124">
        <v>516.28135763475996</v>
      </c>
      <c r="CB1124">
        <v>502.19066269994499</v>
      </c>
      <c r="CC1124">
        <v>543.06411526868601</v>
      </c>
      <c r="CD1124">
        <v>508.74316687528398</v>
      </c>
      <c r="CE1124">
        <v>483.71913729643501</v>
      </c>
      <c r="CF1124">
        <v>481.41744946459801</v>
      </c>
      <c r="CG1124">
        <v>465.31012084960503</v>
      </c>
      <c r="CH1124">
        <v>498.82690049159299</v>
      </c>
      <c r="CI1124">
        <v>429.39247255208397</v>
      </c>
      <c r="CJ1124">
        <v>436.27415657959801</v>
      </c>
      <c r="CK1124">
        <v>381.78994482177399</v>
      </c>
      <c r="CL1124">
        <v>367.84853048761897</v>
      </c>
      <c r="CM1124">
        <v>358.13420953402601</v>
      </c>
      <c r="CN1124">
        <v>355.34432337145302</v>
      </c>
      <c r="CO1124">
        <v>362.33065297649301</v>
      </c>
      <c r="CP1124">
        <v>346.94053912039999</v>
      </c>
      <c r="CQ1124">
        <v>378.356559284193</v>
      </c>
      <c r="CR1124">
        <v>372.90238928552202</v>
      </c>
      <c r="CS1124">
        <v>461.76042254082603</v>
      </c>
      <c r="CT1124">
        <v>338.16518437626797</v>
      </c>
      <c r="CU1124">
        <v>341.37879968786899</v>
      </c>
      <c r="CV1124">
        <v>345.299650340688</v>
      </c>
      <c r="CW1124">
        <v>345.98957391997197</v>
      </c>
      <c r="CX1124">
        <v>329.56954044828097</v>
      </c>
      <c r="CY1124">
        <v>330.43452138106102</v>
      </c>
      <c r="CZ1124">
        <v>335.11622301153</v>
      </c>
      <c r="DA1124">
        <v>334.10155952453198</v>
      </c>
      <c r="DB1124">
        <v>338.04094814715103</v>
      </c>
      <c r="DC1124">
        <v>324.810129720438</v>
      </c>
      <c r="DD1124">
        <v>324.98721553452202</v>
      </c>
      <c r="DE1124">
        <v>330.49915581121599</v>
      </c>
      <c r="DF1124">
        <v>334.37789162029998</v>
      </c>
      <c r="DG1124">
        <v>332.54931775091899</v>
      </c>
      <c r="DH1124">
        <v>337.34951675982899</v>
      </c>
      <c r="DI1124">
        <v>330.29560177598802</v>
      </c>
      <c r="DJ1124">
        <v>330.48405993876298</v>
      </c>
      <c r="DK1124">
        <v>341.57320555426401</v>
      </c>
      <c r="DL1124">
        <v>332.71746870357703</v>
      </c>
      <c r="DM1124">
        <v>333.00960585822298</v>
      </c>
      <c r="DN1124">
        <v>338.62618605446897</v>
      </c>
      <c r="DO1124">
        <v>335.09078559934699</v>
      </c>
      <c r="DP1124">
        <v>343.24409786841397</v>
      </c>
      <c r="DQ1124">
        <v>336.49422522954501</v>
      </c>
      <c r="DR1124">
        <v>336.33290800202201</v>
      </c>
    </row>
    <row r="1125" spans="1:122" x14ac:dyDescent="0.25">
      <c r="A1125">
        <v>269.87983978638101</v>
      </c>
      <c r="B1125">
        <v>339.56446270553101</v>
      </c>
      <c r="C1125">
        <v>348.64307038884698</v>
      </c>
      <c r="D1125">
        <v>336.53653475009702</v>
      </c>
      <c r="E1125">
        <v>342.90122302553101</v>
      </c>
      <c r="F1125">
        <v>344.08913498691402</v>
      </c>
      <c r="G1125">
        <v>338.41592010583099</v>
      </c>
      <c r="H1125">
        <v>337.76801531090501</v>
      </c>
      <c r="I1125">
        <v>342.93610484643801</v>
      </c>
      <c r="J1125">
        <v>340.56478751124098</v>
      </c>
      <c r="K1125">
        <v>340.32209345140001</v>
      </c>
      <c r="L1125">
        <v>343.11263454867702</v>
      </c>
      <c r="M1125">
        <v>354.797389961519</v>
      </c>
      <c r="N1125">
        <v>348.02158061929202</v>
      </c>
      <c r="O1125">
        <v>441.473152398374</v>
      </c>
      <c r="P1125">
        <v>511.54581816324998</v>
      </c>
      <c r="Q1125">
        <v>418.38357452610802</v>
      </c>
      <c r="R1125">
        <v>408.10389381245398</v>
      </c>
      <c r="S1125">
        <v>482.45895842092199</v>
      </c>
      <c r="T1125">
        <v>466.56908822397997</v>
      </c>
      <c r="U1125">
        <v>423.39072478317399</v>
      </c>
      <c r="V1125">
        <v>523.83535606686803</v>
      </c>
      <c r="W1125">
        <v>386.81365864247903</v>
      </c>
      <c r="X1125">
        <v>384.54911308346999</v>
      </c>
      <c r="Y1125">
        <v>364.81463487191701</v>
      </c>
      <c r="Z1125">
        <v>386.58303100096799</v>
      </c>
      <c r="AA1125">
        <v>381.159926573365</v>
      </c>
      <c r="AB1125">
        <v>437.94091830666298</v>
      </c>
      <c r="AC1125">
        <v>550.689702274208</v>
      </c>
      <c r="AD1125">
        <v>518.69044155371103</v>
      </c>
      <c r="AE1125">
        <v>488.338850306388</v>
      </c>
      <c r="AF1125">
        <v>494.01094773703801</v>
      </c>
      <c r="AG1125">
        <v>535.43752207681996</v>
      </c>
      <c r="AH1125">
        <v>578.00061721199904</v>
      </c>
      <c r="AI1125">
        <v>603.86811727171198</v>
      </c>
      <c r="AJ1125">
        <v>575.42333805885403</v>
      </c>
      <c r="AK1125">
        <v>577.44224831719305</v>
      </c>
      <c r="AL1125">
        <v>545.61982406855896</v>
      </c>
      <c r="AM1125">
        <v>593.21688981942305</v>
      </c>
      <c r="AN1125">
        <v>600.37034122329305</v>
      </c>
      <c r="AO1125">
        <v>649.71921159643296</v>
      </c>
      <c r="AP1125">
        <v>712.27271272256803</v>
      </c>
      <c r="AQ1125">
        <v>701.7521072792</v>
      </c>
      <c r="AR1125">
        <v>419.97500959040201</v>
      </c>
      <c r="AS1125">
        <v>443.281416535316</v>
      </c>
      <c r="AT1125">
        <v>543.45249452436894</v>
      </c>
      <c r="AU1125">
        <v>677.08155671951897</v>
      </c>
      <c r="AV1125">
        <v>822.262242450136</v>
      </c>
      <c r="AW1125">
        <v>635.71953627114397</v>
      </c>
      <c r="AX1125">
        <v>428.02521493038199</v>
      </c>
      <c r="AY1125">
        <v>439.137350202123</v>
      </c>
      <c r="AZ1125">
        <v>413.223369153151</v>
      </c>
      <c r="BA1125">
        <v>380.72328514253701</v>
      </c>
      <c r="BB1125">
        <v>354.99585750276998</v>
      </c>
      <c r="BC1125">
        <v>349.14004248839399</v>
      </c>
      <c r="BD1125">
        <v>426.40159379275599</v>
      </c>
      <c r="BE1125">
        <v>398.85678283881998</v>
      </c>
      <c r="BF1125">
        <v>360.80851127647099</v>
      </c>
      <c r="BG1125">
        <v>364.68190730384998</v>
      </c>
      <c r="BH1125">
        <v>365.58444046054399</v>
      </c>
      <c r="BI1125">
        <v>463.69858556442398</v>
      </c>
      <c r="BJ1125">
        <v>373.939575602216</v>
      </c>
      <c r="BK1125">
        <v>386.78981477509501</v>
      </c>
      <c r="BL1125">
        <v>414.29277239294299</v>
      </c>
      <c r="BM1125">
        <v>453.620237488133</v>
      </c>
      <c r="BN1125">
        <v>467.33706393588398</v>
      </c>
      <c r="BO1125">
        <v>545.22969402730996</v>
      </c>
      <c r="BP1125">
        <v>776.57247428671099</v>
      </c>
      <c r="BQ1125">
        <v>873.70046850187703</v>
      </c>
      <c r="BR1125">
        <v>931.17555350020598</v>
      </c>
      <c r="BS1125">
        <v>691.594030375226</v>
      </c>
      <c r="BT1125">
        <v>404.65722631120502</v>
      </c>
      <c r="BU1125">
        <v>434.31054498535298</v>
      </c>
      <c r="BV1125">
        <v>439.92386794096899</v>
      </c>
      <c r="BW1125">
        <v>421.74408512263102</v>
      </c>
      <c r="BX1125">
        <v>434.32429312138498</v>
      </c>
      <c r="BY1125">
        <v>429.857855570975</v>
      </c>
      <c r="BZ1125">
        <v>452.853604399277</v>
      </c>
      <c r="CA1125">
        <v>451.616252886788</v>
      </c>
      <c r="CB1125">
        <v>455.63021924516102</v>
      </c>
      <c r="CC1125">
        <v>476.628292001099</v>
      </c>
      <c r="CD1125">
        <v>459.02427417750698</v>
      </c>
      <c r="CE1125">
        <v>439.62051164983802</v>
      </c>
      <c r="CF1125">
        <v>438.89866473952401</v>
      </c>
      <c r="CG1125">
        <v>410.91378216620097</v>
      </c>
      <c r="CH1125">
        <v>448.76216705936002</v>
      </c>
      <c r="CI1125">
        <v>403.41727081657598</v>
      </c>
      <c r="CJ1125">
        <v>394.85861245243399</v>
      </c>
      <c r="CK1125">
        <v>373.374795721998</v>
      </c>
      <c r="CL1125">
        <v>362.524386439446</v>
      </c>
      <c r="CM1125">
        <v>351.78744742002198</v>
      </c>
      <c r="CN1125">
        <v>349.75294423531199</v>
      </c>
      <c r="CO1125">
        <v>354.757552209788</v>
      </c>
      <c r="CP1125">
        <v>353.60587779289102</v>
      </c>
      <c r="CQ1125">
        <v>369.62020769944598</v>
      </c>
      <c r="CR1125">
        <v>364.47429722194602</v>
      </c>
      <c r="CS1125">
        <v>449.42989130425002</v>
      </c>
      <c r="CT1125">
        <v>340.453453706056</v>
      </c>
      <c r="CU1125">
        <v>334.58435852137097</v>
      </c>
      <c r="CV1125">
        <v>340.81592199309699</v>
      </c>
      <c r="CW1125">
        <v>338.34240884706298</v>
      </c>
      <c r="CX1125">
        <v>329.20477688491098</v>
      </c>
      <c r="CY1125">
        <v>335.47095870122502</v>
      </c>
      <c r="CZ1125">
        <v>341.11904025529702</v>
      </c>
      <c r="DA1125">
        <v>338.30794550842103</v>
      </c>
      <c r="DB1125">
        <v>342.12598420682701</v>
      </c>
      <c r="DC1125">
        <v>330.683562668658</v>
      </c>
      <c r="DD1125">
        <v>334.85225778236901</v>
      </c>
      <c r="DE1125">
        <v>329.89066426080097</v>
      </c>
      <c r="DF1125">
        <v>337.271130794226</v>
      </c>
      <c r="DG1125">
        <v>333.63635141008803</v>
      </c>
      <c r="DH1125">
        <v>336.225863688076</v>
      </c>
      <c r="DI1125">
        <v>336.94821989120197</v>
      </c>
      <c r="DJ1125">
        <v>335.05088766515303</v>
      </c>
      <c r="DK1125">
        <v>338.04318452283297</v>
      </c>
      <c r="DL1125">
        <v>333.85918997378599</v>
      </c>
      <c r="DM1125">
        <v>333.23376053606597</v>
      </c>
      <c r="DN1125">
        <v>335.71078948028702</v>
      </c>
      <c r="DO1125">
        <v>335.75863740725998</v>
      </c>
      <c r="DP1125">
        <v>336.18083497546502</v>
      </c>
      <c r="DQ1125">
        <v>335.51965360459599</v>
      </c>
      <c r="DR1125">
        <v>330.08609703192599</v>
      </c>
    </row>
    <row r="1126" spans="1:122" x14ac:dyDescent="0.25">
      <c r="A1126">
        <v>270.12016021361802</v>
      </c>
      <c r="B1126">
        <v>337.07025951053799</v>
      </c>
      <c r="C1126">
        <v>350.79786935387199</v>
      </c>
      <c r="D1126">
        <v>334.05749548902702</v>
      </c>
      <c r="E1126">
        <v>341.98510133806502</v>
      </c>
      <c r="F1126">
        <v>344.08697005479303</v>
      </c>
      <c r="G1126">
        <v>337.15598933637801</v>
      </c>
      <c r="H1126">
        <v>337.34456177767902</v>
      </c>
      <c r="I1126">
        <v>341.78432789502801</v>
      </c>
      <c r="J1126">
        <v>339.26529257352303</v>
      </c>
      <c r="K1126">
        <v>340.926930797301</v>
      </c>
      <c r="L1126">
        <v>344.13898097259101</v>
      </c>
      <c r="M1126">
        <v>355.71798960714</v>
      </c>
      <c r="N1126">
        <v>350.84602402661898</v>
      </c>
      <c r="O1126">
        <v>400.89865926383601</v>
      </c>
      <c r="P1126">
        <v>501.25459596251301</v>
      </c>
      <c r="Q1126">
        <v>414.42134150455598</v>
      </c>
      <c r="R1126">
        <v>401.21027623684603</v>
      </c>
      <c r="S1126">
        <v>472.144392613783</v>
      </c>
      <c r="T1126">
        <v>481.91295340766698</v>
      </c>
      <c r="U1126">
        <v>425.85546485783902</v>
      </c>
      <c r="V1126">
        <v>533.10056760185898</v>
      </c>
      <c r="W1126">
        <v>396.62360312299597</v>
      </c>
      <c r="X1126">
        <v>389.631419309254</v>
      </c>
      <c r="Y1126">
        <v>367.82033955577799</v>
      </c>
      <c r="Z1126">
        <v>392.40943683521903</v>
      </c>
      <c r="AA1126">
        <v>384.37368817964801</v>
      </c>
      <c r="AB1126">
        <v>452.60342409550998</v>
      </c>
      <c r="AC1126">
        <v>569.20593493653803</v>
      </c>
      <c r="AD1126">
        <v>531.73421895802903</v>
      </c>
      <c r="AE1126">
        <v>491.50991898149402</v>
      </c>
      <c r="AF1126">
        <v>507.24666972728301</v>
      </c>
      <c r="AG1126">
        <v>555.90729802319697</v>
      </c>
      <c r="AH1126">
        <v>574.76821972767505</v>
      </c>
      <c r="AI1126">
        <v>586.13560806328201</v>
      </c>
      <c r="AJ1126">
        <v>556.87117334797597</v>
      </c>
      <c r="AK1126">
        <v>550.32193855333901</v>
      </c>
      <c r="AL1126">
        <v>517.14778342832096</v>
      </c>
      <c r="AM1126">
        <v>571.94845200033899</v>
      </c>
      <c r="AN1126">
        <v>577.18600087095899</v>
      </c>
      <c r="AO1126">
        <v>627.19817942957002</v>
      </c>
      <c r="AP1126">
        <v>690.89875686404002</v>
      </c>
      <c r="AQ1126">
        <v>678.70146195297605</v>
      </c>
      <c r="AR1126">
        <v>409.15103000338598</v>
      </c>
      <c r="AS1126">
        <v>414.58008284872398</v>
      </c>
      <c r="AT1126">
        <v>490.90542704112801</v>
      </c>
      <c r="AU1126">
        <v>585.66538465298595</v>
      </c>
      <c r="AV1126">
        <v>699.20301062199997</v>
      </c>
      <c r="AW1126">
        <v>584.30789917081904</v>
      </c>
      <c r="AX1126">
        <v>413.21490059694997</v>
      </c>
      <c r="AY1126">
        <v>433.77655683357801</v>
      </c>
      <c r="AZ1126">
        <v>405.98699069313199</v>
      </c>
      <c r="BA1126">
        <v>383.05856736601402</v>
      </c>
      <c r="BB1126">
        <v>352.86528060682701</v>
      </c>
      <c r="BC1126">
        <v>351.29162182260802</v>
      </c>
      <c r="BD1126">
        <v>414.88108643968098</v>
      </c>
      <c r="BE1126">
        <v>397.29267835332899</v>
      </c>
      <c r="BF1126">
        <v>356.050116623002</v>
      </c>
      <c r="BG1126">
        <v>365.25928309341703</v>
      </c>
      <c r="BH1126">
        <v>364.40288416073599</v>
      </c>
      <c r="BI1126">
        <v>439.94232506987203</v>
      </c>
      <c r="BJ1126">
        <v>372.79031055163199</v>
      </c>
      <c r="BK1126">
        <v>376.37068468032697</v>
      </c>
      <c r="BL1126">
        <v>396.36709765164397</v>
      </c>
      <c r="BM1126">
        <v>424.901654167895</v>
      </c>
      <c r="BN1126">
        <v>443.84201363615603</v>
      </c>
      <c r="BO1126">
        <v>498.13097803540899</v>
      </c>
      <c r="BP1126">
        <v>669.85374952905602</v>
      </c>
      <c r="BQ1126">
        <v>751.94577941684702</v>
      </c>
      <c r="BR1126">
        <v>813.05148495072297</v>
      </c>
      <c r="BS1126">
        <v>670.96964724539396</v>
      </c>
      <c r="BT1126">
        <v>402.707685819125</v>
      </c>
      <c r="BU1126">
        <v>426.88691653386297</v>
      </c>
      <c r="BV1126">
        <v>424.47357724075601</v>
      </c>
      <c r="BW1126">
        <v>405.52747337739697</v>
      </c>
      <c r="BX1126">
        <v>413.98975242503599</v>
      </c>
      <c r="BY1126">
        <v>410.29125274262901</v>
      </c>
      <c r="BZ1126">
        <v>432.44021922423599</v>
      </c>
      <c r="CA1126">
        <v>424.87858836637298</v>
      </c>
      <c r="CB1126">
        <v>436.36981425355702</v>
      </c>
      <c r="CC1126">
        <v>449.40286310531701</v>
      </c>
      <c r="CD1126">
        <v>438.50944404669701</v>
      </c>
      <c r="CE1126">
        <v>421.54536497247898</v>
      </c>
      <c r="CF1126">
        <v>420.22490037062499</v>
      </c>
      <c r="CG1126">
        <v>388.977615283457</v>
      </c>
      <c r="CH1126">
        <v>427.15657837929899</v>
      </c>
      <c r="CI1126">
        <v>392.26797867818499</v>
      </c>
      <c r="CJ1126">
        <v>377.44760645197402</v>
      </c>
      <c r="CK1126">
        <v>369.38731021172202</v>
      </c>
      <c r="CL1126">
        <v>359.89894601960401</v>
      </c>
      <c r="CM1126">
        <v>349.15240496812697</v>
      </c>
      <c r="CN1126">
        <v>347.729733766344</v>
      </c>
      <c r="CO1126">
        <v>351.47892487667201</v>
      </c>
      <c r="CP1126">
        <v>356.81261123129798</v>
      </c>
      <c r="CQ1126">
        <v>365.26670953555299</v>
      </c>
      <c r="CR1126">
        <v>360.996808629584</v>
      </c>
      <c r="CS1126">
        <v>445.73782042574999</v>
      </c>
      <c r="CT1126">
        <v>341.62628863386902</v>
      </c>
      <c r="CU1126">
        <v>332.24806119762002</v>
      </c>
      <c r="CV1126">
        <v>338.80979432256402</v>
      </c>
      <c r="CW1126">
        <v>335.104020679607</v>
      </c>
      <c r="CX1126">
        <v>329.93707269384703</v>
      </c>
      <c r="CY1126">
        <v>336.98748158125898</v>
      </c>
      <c r="CZ1126">
        <v>343.00547284604397</v>
      </c>
      <c r="DA1126">
        <v>340.368871116739</v>
      </c>
      <c r="DB1126">
        <v>343.66191097389702</v>
      </c>
      <c r="DC1126">
        <v>332.749870795719</v>
      </c>
      <c r="DD1126">
        <v>339.73389994644799</v>
      </c>
      <c r="DE1126">
        <v>329.68649805168599</v>
      </c>
      <c r="DF1126">
        <v>338.123519824195</v>
      </c>
      <c r="DG1126">
        <v>333.81085043743201</v>
      </c>
      <c r="DH1126">
        <v>335.82510470858199</v>
      </c>
      <c r="DI1126">
        <v>339.33019363163697</v>
      </c>
      <c r="DJ1126">
        <v>336.62292611109598</v>
      </c>
      <c r="DK1126">
        <v>336.75631348797299</v>
      </c>
      <c r="DL1126">
        <v>334.53289628350501</v>
      </c>
      <c r="DM1126">
        <v>333.30370982938803</v>
      </c>
      <c r="DN1126">
        <v>334.09162144505001</v>
      </c>
      <c r="DO1126">
        <v>336.10204559520997</v>
      </c>
      <c r="DP1126">
        <v>333.41536956387603</v>
      </c>
      <c r="DQ1126">
        <v>335.31248441109801</v>
      </c>
      <c r="DR1126">
        <v>327.37281886122298</v>
      </c>
    </row>
    <row r="1127" spans="1:122" x14ac:dyDescent="0.25">
      <c r="A1127">
        <v>270.36048064085401</v>
      </c>
      <c r="B1127">
        <v>337.07025951053799</v>
      </c>
      <c r="C1127">
        <v>350.79786935387199</v>
      </c>
      <c r="D1127">
        <v>334.05749548902702</v>
      </c>
      <c r="E1127">
        <v>341.98510133806502</v>
      </c>
      <c r="F1127">
        <v>344.08697005479303</v>
      </c>
      <c r="G1127">
        <v>337.15598933637801</v>
      </c>
      <c r="H1127">
        <v>337.34456177767902</v>
      </c>
      <c r="I1127">
        <v>341.78432789502801</v>
      </c>
      <c r="J1127">
        <v>339.26529257352303</v>
      </c>
      <c r="K1127">
        <v>340.926930797301</v>
      </c>
      <c r="L1127">
        <v>344.13898097259101</v>
      </c>
      <c r="M1127">
        <v>355.71798960714</v>
      </c>
      <c r="N1127">
        <v>350.84602402661898</v>
      </c>
      <c r="O1127">
        <v>400.89865926383601</v>
      </c>
      <c r="P1127">
        <v>501.25459596251301</v>
      </c>
      <c r="Q1127">
        <v>414.42134150455598</v>
      </c>
      <c r="R1127">
        <v>401.21027623684603</v>
      </c>
      <c r="S1127">
        <v>472.144392613783</v>
      </c>
      <c r="T1127">
        <v>481.91295340766698</v>
      </c>
      <c r="U1127">
        <v>425.85546485783902</v>
      </c>
      <c r="V1127">
        <v>533.10056760185898</v>
      </c>
      <c r="W1127">
        <v>396.62360312299597</v>
      </c>
      <c r="X1127">
        <v>389.631419309254</v>
      </c>
      <c r="Y1127">
        <v>367.82033955577799</v>
      </c>
      <c r="Z1127">
        <v>392.40943683521903</v>
      </c>
      <c r="AA1127">
        <v>384.37368817964801</v>
      </c>
      <c r="AB1127">
        <v>452.60342409550998</v>
      </c>
      <c r="AC1127">
        <v>569.20593493653803</v>
      </c>
      <c r="AD1127">
        <v>531.73421895802903</v>
      </c>
      <c r="AE1127">
        <v>491.50991898149402</v>
      </c>
      <c r="AF1127">
        <v>507.24666972728301</v>
      </c>
      <c r="AG1127">
        <v>555.90729802319697</v>
      </c>
      <c r="AH1127">
        <v>574.76821972767505</v>
      </c>
      <c r="AI1127">
        <v>586.13560806328201</v>
      </c>
      <c r="AJ1127">
        <v>556.87117334797597</v>
      </c>
      <c r="AK1127">
        <v>550.32193855333901</v>
      </c>
      <c r="AL1127">
        <v>517.14778342832096</v>
      </c>
      <c r="AM1127">
        <v>571.94845200033899</v>
      </c>
      <c r="AN1127">
        <v>577.18600087095899</v>
      </c>
      <c r="AO1127">
        <v>627.19817942957002</v>
      </c>
      <c r="AP1127">
        <v>690.89875686404002</v>
      </c>
      <c r="AQ1127">
        <v>678.70146195297605</v>
      </c>
      <c r="AR1127">
        <v>409.15103000338598</v>
      </c>
      <c r="AS1127">
        <v>414.58008284872398</v>
      </c>
      <c r="AT1127">
        <v>490.90542704112801</v>
      </c>
      <c r="AU1127">
        <v>585.66538465298595</v>
      </c>
      <c r="AV1127">
        <v>699.20301062199997</v>
      </c>
      <c r="AW1127">
        <v>584.30789917081904</v>
      </c>
      <c r="AX1127">
        <v>413.21490059694997</v>
      </c>
      <c r="AY1127">
        <v>433.77655683357801</v>
      </c>
      <c r="AZ1127">
        <v>405.98699069313199</v>
      </c>
      <c r="BA1127">
        <v>383.05856736601402</v>
      </c>
      <c r="BB1127">
        <v>352.86528060682701</v>
      </c>
      <c r="BC1127">
        <v>351.29162182260802</v>
      </c>
      <c r="BD1127">
        <v>414.88108643968098</v>
      </c>
      <c r="BE1127">
        <v>397.29267835332899</v>
      </c>
      <c r="BF1127">
        <v>356.050116623002</v>
      </c>
      <c r="BG1127">
        <v>365.25928309341703</v>
      </c>
      <c r="BH1127">
        <v>364.40288416073599</v>
      </c>
      <c r="BI1127">
        <v>439.94232506987203</v>
      </c>
      <c r="BJ1127">
        <v>372.79031055163199</v>
      </c>
      <c r="BK1127">
        <v>376.37068468032697</v>
      </c>
      <c r="BL1127">
        <v>396.36709765164397</v>
      </c>
      <c r="BM1127">
        <v>424.901654167895</v>
      </c>
      <c r="BN1127">
        <v>443.84201363615603</v>
      </c>
      <c r="BO1127">
        <v>498.13097803540899</v>
      </c>
      <c r="BP1127">
        <v>669.85374952905602</v>
      </c>
      <c r="BQ1127">
        <v>751.94577941684702</v>
      </c>
      <c r="BR1127">
        <v>813.05148495072297</v>
      </c>
      <c r="BS1127">
        <v>670.96964724539396</v>
      </c>
      <c r="BT1127">
        <v>402.707685819125</v>
      </c>
      <c r="BU1127">
        <v>426.88691653386297</v>
      </c>
      <c r="BV1127">
        <v>424.47357724075601</v>
      </c>
      <c r="BW1127">
        <v>405.52747337739697</v>
      </c>
      <c r="BX1127">
        <v>413.98975242503599</v>
      </c>
      <c r="BY1127">
        <v>410.29125274262901</v>
      </c>
      <c r="BZ1127">
        <v>432.44021922423599</v>
      </c>
      <c r="CA1127">
        <v>424.87858836637298</v>
      </c>
      <c r="CB1127">
        <v>436.36981425355702</v>
      </c>
      <c r="CC1127">
        <v>449.40286310531701</v>
      </c>
      <c r="CD1127">
        <v>438.50944404669701</v>
      </c>
      <c r="CE1127">
        <v>421.54536497247898</v>
      </c>
      <c r="CF1127">
        <v>420.22490037062499</v>
      </c>
      <c r="CG1127">
        <v>388.977615283457</v>
      </c>
      <c r="CH1127">
        <v>427.15657837929899</v>
      </c>
      <c r="CI1127">
        <v>392.26797867818499</v>
      </c>
      <c r="CJ1127">
        <v>377.44760645197402</v>
      </c>
      <c r="CK1127">
        <v>369.38731021172202</v>
      </c>
      <c r="CL1127">
        <v>359.89894601960401</v>
      </c>
      <c r="CM1127">
        <v>349.15240496812697</v>
      </c>
      <c r="CN1127">
        <v>347.729733766344</v>
      </c>
      <c r="CO1127">
        <v>351.47892487667201</v>
      </c>
      <c r="CP1127">
        <v>356.81261123129798</v>
      </c>
      <c r="CQ1127">
        <v>365.26670953555299</v>
      </c>
      <c r="CR1127">
        <v>360.996808629584</v>
      </c>
      <c r="CS1127">
        <v>445.73782042574999</v>
      </c>
      <c r="CT1127">
        <v>341.62628863386902</v>
      </c>
      <c r="CU1127">
        <v>332.24806119762002</v>
      </c>
      <c r="CV1127">
        <v>338.80979432256402</v>
      </c>
      <c r="CW1127">
        <v>335.104020679607</v>
      </c>
      <c r="CX1127">
        <v>329.93707269384703</v>
      </c>
      <c r="CY1127">
        <v>336.98748158125898</v>
      </c>
      <c r="CZ1127">
        <v>343.00547284604397</v>
      </c>
      <c r="DA1127">
        <v>340.368871116739</v>
      </c>
      <c r="DB1127">
        <v>343.66191097389702</v>
      </c>
      <c r="DC1127">
        <v>332.749870795719</v>
      </c>
      <c r="DD1127">
        <v>339.73389994644799</v>
      </c>
      <c r="DE1127">
        <v>329.68649805168599</v>
      </c>
      <c r="DF1127">
        <v>338.123519824195</v>
      </c>
      <c r="DG1127">
        <v>333.81085043743201</v>
      </c>
      <c r="DH1127">
        <v>335.82510470858199</v>
      </c>
      <c r="DI1127">
        <v>339.33019363163697</v>
      </c>
      <c r="DJ1127">
        <v>336.62292611109598</v>
      </c>
      <c r="DK1127">
        <v>336.75631348797299</v>
      </c>
      <c r="DL1127">
        <v>334.53289628350501</v>
      </c>
      <c r="DM1127">
        <v>333.30370982938803</v>
      </c>
      <c r="DN1127">
        <v>334.09162144505001</v>
      </c>
      <c r="DO1127">
        <v>336.10204559520997</v>
      </c>
      <c r="DP1127">
        <v>333.41536956387603</v>
      </c>
      <c r="DQ1127">
        <v>335.31248441109801</v>
      </c>
      <c r="DR1127">
        <v>327.37281886122298</v>
      </c>
    </row>
    <row r="1128" spans="1:122" x14ac:dyDescent="0.25">
      <c r="A1128">
        <v>270.60080106808999</v>
      </c>
      <c r="B1128">
        <v>337.07025951053799</v>
      </c>
      <c r="C1128">
        <v>350.79786935387199</v>
      </c>
      <c r="D1128">
        <v>334.05749548902702</v>
      </c>
      <c r="E1128">
        <v>341.98510133806502</v>
      </c>
      <c r="F1128">
        <v>344.08697005479303</v>
      </c>
      <c r="G1128">
        <v>337.15598933637801</v>
      </c>
      <c r="H1128">
        <v>337.34456177767902</v>
      </c>
      <c r="I1128">
        <v>341.78432789502801</v>
      </c>
      <c r="J1128">
        <v>339.26529257352303</v>
      </c>
      <c r="K1128">
        <v>340.926930797301</v>
      </c>
      <c r="L1128">
        <v>344.13898097259101</v>
      </c>
      <c r="M1128">
        <v>355.71798960714</v>
      </c>
      <c r="N1128">
        <v>350.84602402661898</v>
      </c>
      <c r="O1128">
        <v>400.89865926383601</v>
      </c>
      <c r="P1128">
        <v>501.25459596251301</v>
      </c>
      <c r="Q1128">
        <v>414.42134150455598</v>
      </c>
      <c r="R1128">
        <v>401.21027623684603</v>
      </c>
      <c r="S1128">
        <v>472.144392613783</v>
      </c>
      <c r="T1128">
        <v>481.91295340766698</v>
      </c>
      <c r="U1128">
        <v>425.85546485783902</v>
      </c>
      <c r="V1128">
        <v>533.10056760185898</v>
      </c>
      <c r="W1128">
        <v>396.62360312299597</v>
      </c>
      <c r="X1128">
        <v>389.631419309254</v>
      </c>
      <c r="Y1128">
        <v>367.82033955577799</v>
      </c>
      <c r="Z1128">
        <v>392.40943683521903</v>
      </c>
      <c r="AA1128">
        <v>384.37368817964801</v>
      </c>
      <c r="AB1128">
        <v>452.60342409550998</v>
      </c>
      <c r="AC1128">
        <v>569.20593493653803</v>
      </c>
      <c r="AD1128">
        <v>531.73421895802903</v>
      </c>
      <c r="AE1128">
        <v>491.50991898149402</v>
      </c>
      <c r="AF1128">
        <v>507.24666972728301</v>
      </c>
      <c r="AG1128">
        <v>555.90729802319697</v>
      </c>
      <c r="AH1128">
        <v>574.76821972767505</v>
      </c>
      <c r="AI1128">
        <v>586.13560806328201</v>
      </c>
      <c r="AJ1128">
        <v>556.87117334797597</v>
      </c>
      <c r="AK1128">
        <v>550.32193855333901</v>
      </c>
      <c r="AL1128">
        <v>517.14778342832096</v>
      </c>
      <c r="AM1128">
        <v>571.94845200033899</v>
      </c>
      <c r="AN1128">
        <v>577.18600087095899</v>
      </c>
      <c r="AO1128">
        <v>627.19817942957002</v>
      </c>
      <c r="AP1128">
        <v>690.89875686404002</v>
      </c>
      <c r="AQ1128">
        <v>678.70146195297605</v>
      </c>
      <c r="AR1128">
        <v>409.15103000338598</v>
      </c>
      <c r="AS1128">
        <v>414.58008284872398</v>
      </c>
      <c r="AT1128">
        <v>490.90542704112801</v>
      </c>
      <c r="AU1128">
        <v>585.66538465298595</v>
      </c>
      <c r="AV1128">
        <v>699.20301062199997</v>
      </c>
      <c r="AW1128">
        <v>584.30789917081904</v>
      </c>
      <c r="AX1128">
        <v>413.21490059694997</v>
      </c>
      <c r="AY1128">
        <v>433.77655683357801</v>
      </c>
      <c r="AZ1128">
        <v>405.98699069313199</v>
      </c>
      <c r="BA1128">
        <v>383.05856736601402</v>
      </c>
      <c r="BB1128">
        <v>352.86528060682701</v>
      </c>
      <c r="BC1128">
        <v>351.29162182260802</v>
      </c>
      <c r="BD1128">
        <v>414.88108643968098</v>
      </c>
      <c r="BE1128">
        <v>397.29267835332899</v>
      </c>
      <c r="BF1128">
        <v>356.050116623002</v>
      </c>
      <c r="BG1128">
        <v>365.25928309341703</v>
      </c>
      <c r="BH1128">
        <v>364.40288416073599</v>
      </c>
      <c r="BI1128">
        <v>439.94232506987203</v>
      </c>
      <c r="BJ1128">
        <v>372.79031055163199</v>
      </c>
      <c r="BK1128">
        <v>376.37068468032697</v>
      </c>
      <c r="BL1128">
        <v>396.36709765164397</v>
      </c>
      <c r="BM1128">
        <v>424.901654167895</v>
      </c>
      <c r="BN1128">
        <v>443.84201363615603</v>
      </c>
      <c r="BO1128">
        <v>498.13097803540899</v>
      </c>
      <c r="BP1128">
        <v>669.85374952905602</v>
      </c>
      <c r="BQ1128">
        <v>751.94577941684702</v>
      </c>
      <c r="BR1128">
        <v>813.05148495072297</v>
      </c>
      <c r="BS1128">
        <v>670.96964724539396</v>
      </c>
      <c r="BT1128">
        <v>402.707685819125</v>
      </c>
      <c r="BU1128">
        <v>426.88691653386297</v>
      </c>
      <c r="BV1128">
        <v>424.47357724075601</v>
      </c>
      <c r="BW1128">
        <v>405.52747337739697</v>
      </c>
      <c r="BX1128">
        <v>413.98975242503599</v>
      </c>
      <c r="BY1128">
        <v>410.29125274262901</v>
      </c>
      <c r="BZ1128">
        <v>432.44021922423599</v>
      </c>
      <c r="CA1128">
        <v>424.87858836637298</v>
      </c>
      <c r="CB1128">
        <v>436.36981425355702</v>
      </c>
      <c r="CC1128">
        <v>449.40286310531701</v>
      </c>
      <c r="CD1128">
        <v>438.50944404669701</v>
      </c>
      <c r="CE1128">
        <v>421.54536497247898</v>
      </c>
      <c r="CF1128">
        <v>420.22490037062499</v>
      </c>
      <c r="CG1128">
        <v>388.977615283457</v>
      </c>
      <c r="CH1128">
        <v>427.15657837929899</v>
      </c>
      <c r="CI1128">
        <v>392.26797867818499</v>
      </c>
      <c r="CJ1128">
        <v>377.44760645197402</v>
      </c>
      <c r="CK1128">
        <v>369.38731021172202</v>
      </c>
      <c r="CL1128">
        <v>359.89894601960401</v>
      </c>
      <c r="CM1128">
        <v>349.15240496812697</v>
      </c>
      <c r="CN1128">
        <v>347.729733766344</v>
      </c>
      <c r="CO1128">
        <v>351.47892487667201</v>
      </c>
      <c r="CP1128">
        <v>356.81261123129798</v>
      </c>
      <c r="CQ1128">
        <v>365.26670953555299</v>
      </c>
      <c r="CR1128">
        <v>360.996808629584</v>
      </c>
      <c r="CS1128">
        <v>445.73782042574999</v>
      </c>
      <c r="CT1128">
        <v>341.62628863386902</v>
      </c>
      <c r="CU1128">
        <v>332.24806119762002</v>
      </c>
      <c r="CV1128">
        <v>338.80979432256402</v>
      </c>
      <c r="CW1128">
        <v>335.104020679607</v>
      </c>
      <c r="CX1128">
        <v>329.93707269384703</v>
      </c>
      <c r="CY1128">
        <v>336.98748158125898</v>
      </c>
      <c r="CZ1128">
        <v>343.00547284604397</v>
      </c>
      <c r="DA1128">
        <v>340.368871116739</v>
      </c>
      <c r="DB1128">
        <v>343.66191097389702</v>
      </c>
      <c r="DC1128">
        <v>332.749870795719</v>
      </c>
      <c r="DD1128">
        <v>339.73389994644799</v>
      </c>
      <c r="DE1128">
        <v>329.68649805168599</v>
      </c>
      <c r="DF1128">
        <v>338.123519824195</v>
      </c>
      <c r="DG1128">
        <v>333.81085043743201</v>
      </c>
      <c r="DH1128">
        <v>335.82510470858199</v>
      </c>
      <c r="DI1128">
        <v>339.33019363163697</v>
      </c>
      <c r="DJ1128">
        <v>336.62292611109598</v>
      </c>
      <c r="DK1128">
        <v>336.75631348797299</v>
      </c>
      <c r="DL1128">
        <v>334.53289628350501</v>
      </c>
      <c r="DM1128">
        <v>333.30370982938803</v>
      </c>
      <c r="DN1128">
        <v>334.09162144505001</v>
      </c>
      <c r="DO1128">
        <v>336.10204559520997</v>
      </c>
      <c r="DP1128">
        <v>333.41536956387603</v>
      </c>
      <c r="DQ1128">
        <v>335.31248441109801</v>
      </c>
      <c r="DR1128">
        <v>327.37281886122298</v>
      </c>
    </row>
    <row r="1129" spans="1:122" x14ac:dyDescent="0.25">
      <c r="A1129">
        <v>270.841121495327</v>
      </c>
      <c r="B1129">
        <v>338.79435734357497</v>
      </c>
      <c r="C1129">
        <v>344.296085557651</v>
      </c>
      <c r="D1129">
        <v>342.79633258561199</v>
      </c>
      <c r="E1129">
        <v>342.07115271810801</v>
      </c>
      <c r="F1129">
        <v>344.02713416635601</v>
      </c>
      <c r="G1129">
        <v>335.29784855909799</v>
      </c>
      <c r="H1129">
        <v>336.976596852814</v>
      </c>
      <c r="I1129">
        <v>342.22379055467201</v>
      </c>
      <c r="J1129">
        <v>340.08300712153999</v>
      </c>
      <c r="K1129">
        <v>339.75543952852502</v>
      </c>
      <c r="L1129">
        <v>334.63593184854102</v>
      </c>
      <c r="M1129">
        <v>351.249040155996</v>
      </c>
      <c r="N1129">
        <v>351.61806332562799</v>
      </c>
      <c r="O1129">
        <v>390.77957855887502</v>
      </c>
      <c r="P1129">
        <v>462.46234808269702</v>
      </c>
      <c r="Q1129">
        <v>413.49598558360702</v>
      </c>
      <c r="R1129">
        <v>396.79009706208302</v>
      </c>
      <c r="S1129">
        <v>469.95833889737702</v>
      </c>
      <c r="T1129">
        <v>501.93624650344498</v>
      </c>
      <c r="U1129">
        <v>430.71387482894801</v>
      </c>
      <c r="V1129">
        <v>526.29647539896098</v>
      </c>
      <c r="W1129">
        <v>423.03720974776098</v>
      </c>
      <c r="X1129">
        <v>412.75335713153902</v>
      </c>
      <c r="Y1129">
        <v>375.97276173598698</v>
      </c>
      <c r="Z1129">
        <v>425.65127170792601</v>
      </c>
      <c r="AA1129">
        <v>403.72996618749102</v>
      </c>
      <c r="AB1129">
        <v>484.25535819162099</v>
      </c>
      <c r="AC1129">
        <v>595.84185812408703</v>
      </c>
      <c r="AD1129">
        <v>537.93272524684505</v>
      </c>
      <c r="AE1129">
        <v>506.76111313286401</v>
      </c>
      <c r="AF1129">
        <v>528.90840992433198</v>
      </c>
      <c r="AG1129">
        <v>569.38478815219196</v>
      </c>
      <c r="AH1129">
        <v>559.74311932198498</v>
      </c>
      <c r="AI1129">
        <v>547.01245248992802</v>
      </c>
      <c r="AJ1129">
        <v>528.28653269632002</v>
      </c>
      <c r="AK1129">
        <v>518.34632055947395</v>
      </c>
      <c r="AL1129">
        <v>486.11244522933299</v>
      </c>
      <c r="AM1129">
        <v>535.20595364475901</v>
      </c>
      <c r="AN1129">
        <v>543.51819435684502</v>
      </c>
      <c r="AO1129">
        <v>592.37070310184799</v>
      </c>
      <c r="AP1129">
        <v>652.79934350293297</v>
      </c>
      <c r="AQ1129">
        <v>648.34260334476505</v>
      </c>
      <c r="AR1129">
        <v>411.04311950736002</v>
      </c>
      <c r="AS1129">
        <v>400.57538531705501</v>
      </c>
      <c r="AT1129">
        <v>444.78877139665798</v>
      </c>
      <c r="AU1129">
        <v>515.24106019194596</v>
      </c>
      <c r="AV1129">
        <v>602.76633784636499</v>
      </c>
      <c r="AW1129">
        <v>532.394160779515</v>
      </c>
      <c r="AX1129">
        <v>411.16702225242199</v>
      </c>
      <c r="AY1129">
        <v>410.21492276585599</v>
      </c>
      <c r="AZ1129">
        <v>404.844119790327</v>
      </c>
      <c r="BA1129">
        <v>371.65504812796001</v>
      </c>
      <c r="BB1129">
        <v>352.30565480165899</v>
      </c>
      <c r="BC1129">
        <v>346.31414528809597</v>
      </c>
      <c r="BD1129">
        <v>405.45521330051099</v>
      </c>
      <c r="BE1129">
        <v>394.53440097077902</v>
      </c>
      <c r="BF1129">
        <v>356.39779417945698</v>
      </c>
      <c r="BG1129">
        <v>357.220958891191</v>
      </c>
      <c r="BH1129">
        <v>358.72143164334699</v>
      </c>
      <c r="BI1129">
        <v>422.72302041601</v>
      </c>
      <c r="BJ1129">
        <v>368.45476264941402</v>
      </c>
      <c r="BK1129">
        <v>367.50894308618803</v>
      </c>
      <c r="BL1129">
        <v>388.97331643499598</v>
      </c>
      <c r="BM1129">
        <v>406.86723752618002</v>
      </c>
      <c r="BN1129">
        <v>423.69352848452797</v>
      </c>
      <c r="BO1129">
        <v>460.98477204860001</v>
      </c>
      <c r="BP1129">
        <v>579.65885864674203</v>
      </c>
      <c r="BQ1129">
        <v>641.64374676259399</v>
      </c>
      <c r="BR1129">
        <v>681.84811403440699</v>
      </c>
      <c r="BS1129">
        <v>616.97485908834199</v>
      </c>
      <c r="BT1129">
        <v>402.46631884743402</v>
      </c>
      <c r="BU1129">
        <v>410.45041768495997</v>
      </c>
      <c r="BV1129">
        <v>414.22253876742599</v>
      </c>
      <c r="BW1129">
        <v>389.59498336883502</v>
      </c>
      <c r="BX1129">
        <v>398.39925943623598</v>
      </c>
      <c r="BY1129">
        <v>391.71208573193798</v>
      </c>
      <c r="BZ1129">
        <v>408.82223033451203</v>
      </c>
      <c r="CA1129">
        <v>406.74704960395002</v>
      </c>
      <c r="CB1129">
        <v>410.99983974062798</v>
      </c>
      <c r="CC1129">
        <v>417.27048371223799</v>
      </c>
      <c r="CD1129">
        <v>410.42023291901199</v>
      </c>
      <c r="CE1129">
        <v>400.68700849119398</v>
      </c>
      <c r="CF1129">
        <v>402.49736328909898</v>
      </c>
      <c r="CG1129">
        <v>379.50838449933002</v>
      </c>
      <c r="CH1129">
        <v>401.73574350187903</v>
      </c>
      <c r="CI1129">
        <v>374.368582414304</v>
      </c>
      <c r="CJ1129">
        <v>368.62464414322602</v>
      </c>
      <c r="CK1129">
        <v>362.23493304259398</v>
      </c>
      <c r="CL1129">
        <v>357.16247420829802</v>
      </c>
      <c r="CM1129">
        <v>353.53279744246402</v>
      </c>
      <c r="CN1129">
        <v>345.648033312481</v>
      </c>
      <c r="CO1129">
        <v>351.56686035086398</v>
      </c>
      <c r="CP1129">
        <v>352.42528095004297</v>
      </c>
      <c r="CQ1129">
        <v>369.28067966210602</v>
      </c>
      <c r="CR1129">
        <v>363.78967896188601</v>
      </c>
      <c r="CS1129">
        <v>435.74875396488898</v>
      </c>
      <c r="CT1129">
        <v>338.81002474765199</v>
      </c>
      <c r="CU1129">
        <v>338.35812218444698</v>
      </c>
      <c r="CV1129">
        <v>340.241132765327</v>
      </c>
      <c r="CW1129">
        <v>338.71753262434902</v>
      </c>
      <c r="CX1129">
        <v>332.71579895875999</v>
      </c>
      <c r="CY1129">
        <v>341.90867468149997</v>
      </c>
      <c r="CZ1129">
        <v>342.18878005374802</v>
      </c>
      <c r="DA1129">
        <v>343.44202135111902</v>
      </c>
      <c r="DB1129">
        <v>341.16841859059502</v>
      </c>
      <c r="DC1129">
        <v>334.51799235684302</v>
      </c>
      <c r="DD1129">
        <v>339.73287975689698</v>
      </c>
      <c r="DE1129">
        <v>332.95523713439502</v>
      </c>
      <c r="DF1129">
        <v>340.45214698156798</v>
      </c>
      <c r="DG1129">
        <v>334.84124727788998</v>
      </c>
      <c r="DH1129">
        <v>335.89115075534102</v>
      </c>
      <c r="DI1129">
        <v>337.97630880395297</v>
      </c>
      <c r="DJ1129">
        <v>339.16549906292698</v>
      </c>
      <c r="DK1129">
        <v>342.23905868289597</v>
      </c>
      <c r="DL1129">
        <v>335.82234092911</v>
      </c>
      <c r="DM1129">
        <v>335.87732173813203</v>
      </c>
      <c r="DN1129">
        <v>335.57357562421203</v>
      </c>
      <c r="DO1129">
        <v>333.96356198199697</v>
      </c>
      <c r="DP1129">
        <v>333.22428627080399</v>
      </c>
      <c r="DQ1129">
        <v>336.12372038744297</v>
      </c>
      <c r="DR1129">
        <v>334.77519256711702</v>
      </c>
    </row>
    <row r="1130" spans="1:122" x14ac:dyDescent="0.25">
      <c r="A1130">
        <v>271.08144192256299</v>
      </c>
      <c r="B1130">
        <v>343.86577416932801</v>
      </c>
      <c r="C1130">
        <v>338.38677444465702</v>
      </c>
      <c r="D1130">
        <v>357.761070806286</v>
      </c>
      <c r="E1130">
        <v>340.44654334138698</v>
      </c>
      <c r="F1130">
        <v>346.54097403408599</v>
      </c>
      <c r="G1130">
        <v>335.01564671997698</v>
      </c>
      <c r="H1130">
        <v>336.68714205760301</v>
      </c>
      <c r="I1130">
        <v>337.829709497865</v>
      </c>
      <c r="J1130">
        <v>339.644175831832</v>
      </c>
      <c r="K1130">
        <v>333.88931692650698</v>
      </c>
      <c r="L1130">
        <v>324.04686538481798</v>
      </c>
      <c r="M1130">
        <v>346.89400023830802</v>
      </c>
      <c r="N1130">
        <v>353.02296395355802</v>
      </c>
      <c r="O1130">
        <v>372.85312138363702</v>
      </c>
      <c r="P1130">
        <v>416.25321223601702</v>
      </c>
      <c r="Q1130">
        <v>408.79153848942701</v>
      </c>
      <c r="R1130">
        <v>393.53212245295799</v>
      </c>
      <c r="S1130">
        <v>463.345328855037</v>
      </c>
      <c r="T1130">
        <v>527.92956127032005</v>
      </c>
      <c r="U1130">
        <v>436.595601407147</v>
      </c>
      <c r="V1130">
        <v>517.50901871400595</v>
      </c>
      <c r="W1130">
        <v>455.659617292679</v>
      </c>
      <c r="X1130">
        <v>441.656387302273</v>
      </c>
      <c r="Y1130">
        <v>391.09032036464299</v>
      </c>
      <c r="Z1130">
        <v>465.510718688049</v>
      </c>
      <c r="AA1130">
        <v>425.46121822107102</v>
      </c>
      <c r="AB1130">
        <v>524.33283386037203</v>
      </c>
      <c r="AC1130">
        <v>636.71368506295698</v>
      </c>
      <c r="AD1130">
        <v>546.02772636897703</v>
      </c>
      <c r="AE1130">
        <v>520.76797425116001</v>
      </c>
      <c r="AF1130">
        <v>554.93293340532898</v>
      </c>
      <c r="AG1130">
        <v>581.444137583984</v>
      </c>
      <c r="AH1130">
        <v>540.52783416174805</v>
      </c>
      <c r="AI1130">
        <v>496.06937965358202</v>
      </c>
      <c r="AJ1130">
        <v>489.891957726778</v>
      </c>
      <c r="AK1130">
        <v>472.71395782840398</v>
      </c>
      <c r="AL1130">
        <v>445.47437114925901</v>
      </c>
      <c r="AM1130">
        <v>486.79773131891699</v>
      </c>
      <c r="AN1130">
        <v>501.61168440866197</v>
      </c>
      <c r="AO1130">
        <v>548.58460345419996</v>
      </c>
      <c r="AP1130">
        <v>598.76626017333194</v>
      </c>
      <c r="AQ1130">
        <v>597.65101214261495</v>
      </c>
      <c r="AR1130">
        <v>406.73143308623298</v>
      </c>
      <c r="AS1130">
        <v>380.15650506220697</v>
      </c>
      <c r="AT1130">
        <v>394.52909570685398</v>
      </c>
      <c r="AU1130">
        <v>421.352332787357</v>
      </c>
      <c r="AV1130">
        <v>478.33257927335097</v>
      </c>
      <c r="AW1130">
        <v>453.09263599485502</v>
      </c>
      <c r="AX1130">
        <v>402.32954076047503</v>
      </c>
      <c r="AY1130">
        <v>379.26438414884802</v>
      </c>
      <c r="AZ1130">
        <v>398.11017271569102</v>
      </c>
      <c r="BA1130">
        <v>356.79091616116</v>
      </c>
      <c r="BB1130">
        <v>345.02905450495399</v>
      </c>
      <c r="BC1130">
        <v>338.64233978226702</v>
      </c>
      <c r="BD1130">
        <v>386.77544323942902</v>
      </c>
      <c r="BE1130">
        <v>398.116391274036</v>
      </c>
      <c r="BF1130">
        <v>347.60569681209302</v>
      </c>
      <c r="BG1130">
        <v>340.305883309953</v>
      </c>
      <c r="BH1130">
        <v>346.12462877698999</v>
      </c>
      <c r="BI1130">
        <v>389.35035590427901</v>
      </c>
      <c r="BJ1130">
        <v>363.91255745617298</v>
      </c>
      <c r="BK1130">
        <v>355.83075507315499</v>
      </c>
      <c r="BL1130">
        <v>385.24807215745102</v>
      </c>
      <c r="BM1130">
        <v>381.589624802164</v>
      </c>
      <c r="BN1130">
        <v>390.93068059397598</v>
      </c>
      <c r="BO1130">
        <v>415.971906680627</v>
      </c>
      <c r="BP1130">
        <v>461.60330904651403</v>
      </c>
      <c r="BQ1130">
        <v>497.907152153325</v>
      </c>
      <c r="BR1130">
        <v>519.82903154796202</v>
      </c>
      <c r="BS1130">
        <v>538.41846262085096</v>
      </c>
      <c r="BT1130">
        <v>402.94692819808699</v>
      </c>
      <c r="BU1130">
        <v>392.38250567475802</v>
      </c>
      <c r="BV1130">
        <v>401.95047518151301</v>
      </c>
      <c r="BW1130">
        <v>373.62048598471699</v>
      </c>
      <c r="BX1130">
        <v>383.67786706863899</v>
      </c>
      <c r="BY1130">
        <v>368.150686233746</v>
      </c>
      <c r="BZ1130">
        <v>380.78691398270098</v>
      </c>
      <c r="CA1130">
        <v>386.62906660506701</v>
      </c>
      <c r="CB1130">
        <v>385.85200209534497</v>
      </c>
      <c r="CC1130">
        <v>390.08636980066899</v>
      </c>
      <c r="CD1130">
        <v>379.61735569464997</v>
      </c>
      <c r="CE1130">
        <v>378.19365851886101</v>
      </c>
      <c r="CF1130">
        <v>381.535585365457</v>
      </c>
      <c r="CG1130">
        <v>371.29771288414003</v>
      </c>
      <c r="CH1130">
        <v>378.00800336328098</v>
      </c>
      <c r="CI1130">
        <v>354.60320758513899</v>
      </c>
      <c r="CJ1130">
        <v>357.95294332172301</v>
      </c>
      <c r="CK1130">
        <v>356.99619319891599</v>
      </c>
      <c r="CL1130">
        <v>347.74960950233901</v>
      </c>
      <c r="CM1130">
        <v>356.68755792555299</v>
      </c>
      <c r="CN1130">
        <v>350.27338661242902</v>
      </c>
      <c r="CO1130">
        <v>349.97623676069099</v>
      </c>
      <c r="CP1130">
        <v>350.97585233755302</v>
      </c>
      <c r="CQ1130">
        <v>384.78754413282701</v>
      </c>
      <c r="CR1130">
        <v>367.246635740317</v>
      </c>
      <c r="CS1130">
        <v>417.421874544356</v>
      </c>
      <c r="CT1130">
        <v>337.97868678490403</v>
      </c>
      <c r="CU1130">
        <v>346.64460835057002</v>
      </c>
      <c r="CV1130">
        <v>339.67589935839197</v>
      </c>
      <c r="CW1130">
        <v>342.00370561952599</v>
      </c>
      <c r="CX1130">
        <v>345.15386640801501</v>
      </c>
      <c r="CY1130">
        <v>345.24372005292503</v>
      </c>
      <c r="CZ1130">
        <v>337.83631096384897</v>
      </c>
      <c r="DA1130">
        <v>351.03437831903301</v>
      </c>
      <c r="DB1130">
        <v>334.88684393301003</v>
      </c>
      <c r="DC1130">
        <v>342.35334476726001</v>
      </c>
      <c r="DD1130">
        <v>349.09713114570502</v>
      </c>
      <c r="DE1130">
        <v>336.59568274227399</v>
      </c>
      <c r="DF1130">
        <v>338.867943112359</v>
      </c>
      <c r="DG1130">
        <v>337.01512401301801</v>
      </c>
      <c r="DH1130">
        <v>335.75370568517701</v>
      </c>
      <c r="DI1130">
        <v>337.16848050841099</v>
      </c>
      <c r="DJ1130">
        <v>341.23737194332199</v>
      </c>
      <c r="DK1130">
        <v>346.75144394464201</v>
      </c>
      <c r="DL1130">
        <v>340.74116056700001</v>
      </c>
      <c r="DM1130">
        <v>338.65195217914999</v>
      </c>
      <c r="DN1130">
        <v>336.06297161338898</v>
      </c>
      <c r="DO1130">
        <v>330.57922111136202</v>
      </c>
      <c r="DP1130">
        <v>329.21869027407598</v>
      </c>
      <c r="DQ1130">
        <v>336.74371859348599</v>
      </c>
      <c r="DR1130">
        <v>343.304510444389</v>
      </c>
    </row>
    <row r="1131" spans="1:122" x14ac:dyDescent="0.25">
      <c r="A1131">
        <v>271.32176234979897</v>
      </c>
      <c r="B1131">
        <v>343.86577416932801</v>
      </c>
      <c r="C1131">
        <v>338.38677444465702</v>
      </c>
      <c r="D1131">
        <v>357.761070806286</v>
      </c>
      <c r="E1131">
        <v>340.44654334138698</v>
      </c>
      <c r="F1131">
        <v>346.54097403408599</v>
      </c>
      <c r="G1131">
        <v>335.01564671997698</v>
      </c>
      <c r="H1131">
        <v>336.68714205760301</v>
      </c>
      <c r="I1131">
        <v>337.829709497865</v>
      </c>
      <c r="J1131">
        <v>339.644175831832</v>
      </c>
      <c r="K1131">
        <v>333.88931692650698</v>
      </c>
      <c r="L1131">
        <v>324.04686538481798</v>
      </c>
      <c r="M1131">
        <v>346.89400023830802</v>
      </c>
      <c r="N1131">
        <v>353.02296395355802</v>
      </c>
      <c r="O1131">
        <v>372.85312138363702</v>
      </c>
      <c r="P1131">
        <v>416.25321223601702</v>
      </c>
      <c r="Q1131">
        <v>408.79153848942701</v>
      </c>
      <c r="R1131">
        <v>393.53212245295799</v>
      </c>
      <c r="S1131">
        <v>463.345328855037</v>
      </c>
      <c r="T1131">
        <v>527.92956127032005</v>
      </c>
      <c r="U1131">
        <v>436.595601407147</v>
      </c>
      <c r="V1131">
        <v>517.50901871400595</v>
      </c>
      <c r="W1131">
        <v>455.659617292679</v>
      </c>
      <c r="X1131">
        <v>441.656387302273</v>
      </c>
      <c r="Y1131">
        <v>391.09032036464299</v>
      </c>
      <c r="Z1131">
        <v>465.510718688049</v>
      </c>
      <c r="AA1131">
        <v>425.46121822107102</v>
      </c>
      <c r="AB1131">
        <v>524.33283386037203</v>
      </c>
      <c r="AC1131">
        <v>636.71368506295698</v>
      </c>
      <c r="AD1131">
        <v>546.02772636897703</v>
      </c>
      <c r="AE1131">
        <v>520.76797425116001</v>
      </c>
      <c r="AF1131">
        <v>554.93293340532898</v>
      </c>
      <c r="AG1131">
        <v>581.444137583984</v>
      </c>
      <c r="AH1131">
        <v>540.52783416174805</v>
      </c>
      <c r="AI1131">
        <v>496.06937965358202</v>
      </c>
      <c r="AJ1131">
        <v>489.891957726778</v>
      </c>
      <c r="AK1131">
        <v>472.71395782840398</v>
      </c>
      <c r="AL1131">
        <v>445.47437114925901</v>
      </c>
      <c r="AM1131">
        <v>486.79773131891699</v>
      </c>
      <c r="AN1131">
        <v>501.61168440866197</v>
      </c>
      <c r="AO1131">
        <v>548.58460345419996</v>
      </c>
      <c r="AP1131">
        <v>598.76626017333194</v>
      </c>
      <c r="AQ1131">
        <v>597.65101214261495</v>
      </c>
      <c r="AR1131">
        <v>406.73143308623298</v>
      </c>
      <c r="AS1131">
        <v>380.15650506220697</v>
      </c>
      <c r="AT1131">
        <v>394.52909570685398</v>
      </c>
      <c r="AU1131">
        <v>421.352332787357</v>
      </c>
      <c r="AV1131">
        <v>478.33257927335097</v>
      </c>
      <c r="AW1131">
        <v>453.09263599485502</v>
      </c>
      <c r="AX1131">
        <v>402.32954076047503</v>
      </c>
      <c r="AY1131">
        <v>379.26438414884802</v>
      </c>
      <c r="AZ1131">
        <v>398.11017271569102</v>
      </c>
      <c r="BA1131">
        <v>356.79091616116</v>
      </c>
      <c r="BB1131">
        <v>345.02905450495399</v>
      </c>
      <c r="BC1131">
        <v>338.64233978226702</v>
      </c>
      <c r="BD1131">
        <v>386.77544323942902</v>
      </c>
      <c r="BE1131">
        <v>398.116391274036</v>
      </c>
      <c r="BF1131">
        <v>347.60569681209302</v>
      </c>
      <c r="BG1131">
        <v>340.305883309953</v>
      </c>
      <c r="BH1131">
        <v>346.12462877698999</v>
      </c>
      <c r="BI1131">
        <v>389.35035590427901</v>
      </c>
      <c r="BJ1131">
        <v>363.91255745617298</v>
      </c>
      <c r="BK1131">
        <v>355.83075507315499</v>
      </c>
      <c r="BL1131">
        <v>385.24807215745102</v>
      </c>
      <c r="BM1131">
        <v>381.589624802164</v>
      </c>
      <c r="BN1131">
        <v>390.93068059397598</v>
      </c>
      <c r="BO1131">
        <v>415.971906680627</v>
      </c>
      <c r="BP1131">
        <v>461.60330904651403</v>
      </c>
      <c r="BQ1131">
        <v>497.907152153325</v>
      </c>
      <c r="BR1131">
        <v>519.82903154796202</v>
      </c>
      <c r="BS1131">
        <v>538.41846262085096</v>
      </c>
      <c r="BT1131">
        <v>402.94692819808699</v>
      </c>
      <c r="BU1131">
        <v>392.38250567475802</v>
      </c>
      <c r="BV1131">
        <v>401.95047518151301</v>
      </c>
      <c r="BW1131">
        <v>373.62048598471699</v>
      </c>
      <c r="BX1131">
        <v>383.67786706863899</v>
      </c>
      <c r="BY1131">
        <v>368.150686233746</v>
      </c>
      <c r="BZ1131">
        <v>380.78691398270098</v>
      </c>
      <c r="CA1131">
        <v>386.62906660506701</v>
      </c>
      <c r="CB1131">
        <v>385.85200209534497</v>
      </c>
      <c r="CC1131">
        <v>390.08636980066899</v>
      </c>
      <c r="CD1131">
        <v>379.61735569464997</v>
      </c>
      <c r="CE1131">
        <v>378.19365851886101</v>
      </c>
      <c r="CF1131">
        <v>381.535585365457</v>
      </c>
      <c r="CG1131">
        <v>371.29771288414003</v>
      </c>
      <c r="CH1131">
        <v>378.00800336328098</v>
      </c>
      <c r="CI1131">
        <v>354.60320758513899</v>
      </c>
      <c r="CJ1131">
        <v>357.95294332172301</v>
      </c>
      <c r="CK1131">
        <v>356.99619319891599</v>
      </c>
      <c r="CL1131">
        <v>347.74960950233901</v>
      </c>
      <c r="CM1131">
        <v>356.68755792555299</v>
      </c>
      <c r="CN1131">
        <v>350.27338661242902</v>
      </c>
      <c r="CO1131">
        <v>349.97623676069099</v>
      </c>
      <c r="CP1131">
        <v>350.97585233755302</v>
      </c>
      <c r="CQ1131">
        <v>384.78754413282701</v>
      </c>
      <c r="CR1131">
        <v>367.246635740317</v>
      </c>
      <c r="CS1131">
        <v>417.421874544356</v>
      </c>
      <c r="CT1131">
        <v>337.97868678490403</v>
      </c>
      <c r="CU1131">
        <v>346.64460835057002</v>
      </c>
      <c r="CV1131">
        <v>339.67589935839197</v>
      </c>
      <c r="CW1131">
        <v>342.00370561952599</v>
      </c>
      <c r="CX1131">
        <v>345.15386640801501</v>
      </c>
      <c r="CY1131">
        <v>345.24372005292503</v>
      </c>
      <c r="CZ1131">
        <v>337.83631096384897</v>
      </c>
      <c r="DA1131">
        <v>351.03437831903301</v>
      </c>
      <c r="DB1131">
        <v>334.88684393301003</v>
      </c>
      <c r="DC1131">
        <v>342.35334476726001</v>
      </c>
      <c r="DD1131">
        <v>349.09713114570502</v>
      </c>
      <c r="DE1131">
        <v>336.59568274227399</v>
      </c>
      <c r="DF1131">
        <v>338.867943112359</v>
      </c>
      <c r="DG1131">
        <v>337.01512401301801</v>
      </c>
      <c r="DH1131">
        <v>335.75370568517701</v>
      </c>
      <c r="DI1131">
        <v>337.16848050841099</v>
      </c>
      <c r="DJ1131">
        <v>341.23737194332199</v>
      </c>
      <c r="DK1131">
        <v>346.75144394464201</v>
      </c>
      <c r="DL1131">
        <v>340.74116056700001</v>
      </c>
      <c r="DM1131">
        <v>338.65195217914999</v>
      </c>
      <c r="DN1131">
        <v>336.06297161338898</v>
      </c>
      <c r="DO1131">
        <v>330.57922111136202</v>
      </c>
      <c r="DP1131">
        <v>329.21869027407598</v>
      </c>
      <c r="DQ1131">
        <v>336.74371859348599</v>
      </c>
      <c r="DR1131">
        <v>343.304510444389</v>
      </c>
    </row>
    <row r="1132" spans="1:122" x14ac:dyDescent="0.25">
      <c r="A1132">
        <v>271.56208277703598</v>
      </c>
      <c r="B1132">
        <v>343.86577416932801</v>
      </c>
      <c r="C1132">
        <v>338.38677444465702</v>
      </c>
      <c r="D1132">
        <v>357.761070806286</v>
      </c>
      <c r="E1132">
        <v>340.44654334138698</v>
      </c>
      <c r="F1132">
        <v>346.54097403408599</v>
      </c>
      <c r="G1132">
        <v>335.01564671997698</v>
      </c>
      <c r="H1132">
        <v>336.68714205760301</v>
      </c>
      <c r="I1132">
        <v>337.829709497865</v>
      </c>
      <c r="J1132">
        <v>339.644175831832</v>
      </c>
      <c r="K1132">
        <v>333.88931692650698</v>
      </c>
      <c r="L1132">
        <v>324.04686538481798</v>
      </c>
      <c r="M1132">
        <v>346.89400023830802</v>
      </c>
      <c r="N1132">
        <v>353.02296395355802</v>
      </c>
      <c r="O1132">
        <v>372.85312138363702</v>
      </c>
      <c r="P1132">
        <v>416.25321223601702</v>
      </c>
      <c r="Q1132">
        <v>408.79153848942701</v>
      </c>
      <c r="R1132">
        <v>393.53212245295799</v>
      </c>
      <c r="S1132">
        <v>463.345328855037</v>
      </c>
      <c r="T1132">
        <v>527.92956127032005</v>
      </c>
      <c r="U1132">
        <v>436.595601407147</v>
      </c>
      <c r="V1132">
        <v>517.50901871400595</v>
      </c>
      <c r="W1132">
        <v>455.659617292679</v>
      </c>
      <c r="X1132">
        <v>441.656387302273</v>
      </c>
      <c r="Y1132">
        <v>391.09032036464299</v>
      </c>
      <c r="Z1132">
        <v>465.510718688049</v>
      </c>
      <c r="AA1132">
        <v>425.46121822107102</v>
      </c>
      <c r="AB1132">
        <v>524.33283386037203</v>
      </c>
      <c r="AC1132">
        <v>636.71368506295698</v>
      </c>
      <c r="AD1132">
        <v>546.02772636897703</v>
      </c>
      <c r="AE1132">
        <v>520.76797425116001</v>
      </c>
      <c r="AF1132">
        <v>554.93293340532898</v>
      </c>
      <c r="AG1132">
        <v>581.444137583984</v>
      </c>
      <c r="AH1132">
        <v>540.52783416174805</v>
      </c>
      <c r="AI1132">
        <v>496.06937965358202</v>
      </c>
      <c r="AJ1132">
        <v>489.891957726778</v>
      </c>
      <c r="AK1132">
        <v>472.71395782840398</v>
      </c>
      <c r="AL1132">
        <v>445.47437114925901</v>
      </c>
      <c r="AM1132">
        <v>486.79773131891699</v>
      </c>
      <c r="AN1132">
        <v>501.61168440866197</v>
      </c>
      <c r="AO1132">
        <v>548.58460345419996</v>
      </c>
      <c r="AP1132">
        <v>598.76626017333194</v>
      </c>
      <c r="AQ1132">
        <v>597.65101214261495</v>
      </c>
      <c r="AR1132">
        <v>406.73143308623298</v>
      </c>
      <c r="AS1132">
        <v>380.15650506220697</v>
      </c>
      <c r="AT1132">
        <v>394.52909570685398</v>
      </c>
      <c r="AU1132">
        <v>421.352332787357</v>
      </c>
      <c r="AV1132">
        <v>478.33257927335097</v>
      </c>
      <c r="AW1132">
        <v>453.09263599485502</v>
      </c>
      <c r="AX1132">
        <v>402.32954076047503</v>
      </c>
      <c r="AY1132">
        <v>379.26438414884802</v>
      </c>
      <c r="AZ1132">
        <v>398.11017271569102</v>
      </c>
      <c r="BA1132">
        <v>356.79091616116</v>
      </c>
      <c r="BB1132">
        <v>345.02905450495399</v>
      </c>
      <c r="BC1132">
        <v>338.64233978226702</v>
      </c>
      <c r="BD1132">
        <v>386.77544323942902</v>
      </c>
      <c r="BE1132">
        <v>398.116391274036</v>
      </c>
      <c r="BF1132">
        <v>347.60569681209302</v>
      </c>
      <c r="BG1132">
        <v>340.305883309953</v>
      </c>
      <c r="BH1132">
        <v>346.12462877698999</v>
      </c>
      <c r="BI1132">
        <v>389.35035590427901</v>
      </c>
      <c r="BJ1132">
        <v>363.91255745617298</v>
      </c>
      <c r="BK1132">
        <v>355.83075507315499</v>
      </c>
      <c r="BL1132">
        <v>385.24807215745102</v>
      </c>
      <c r="BM1132">
        <v>381.589624802164</v>
      </c>
      <c r="BN1132">
        <v>390.93068059397598</v>
      </c>
      <c r="BO1132">
        <v>415.971906680627</v>
      </c>
      <c r="BP1132">
        <v>461.60330904651403</v>
      </c>
      <c r="BQ1132">
        <v>497.907152153325</v>
      </c>
      <c r="BR1132">
        <v>519.82903154796202</v>
      </c>
      <c r="BS1132">
        <v>538.41846262085096</v>
      </c>
      <c r="BT1132">
        <v>402.94692819808699</v>
      </c>
      <c r="BU1132">
        <v>392.38250567475802</v>
      </c>
      <c r="BV1132">
        <v>401.95047518151301</v>
      </c>
      <c r="BW1132">
        <v>373.62048598471699</v>
      </c>
      <c r="BX1132">
        <v>383.67786706863899</v>
      </c>
      <c r="BY1132">
        <v>368.150686233746</v>
      </c>
      <c r="BZ1132">
        <v>380.78691398270098</v>
      </c>
      <c r="CA1132">
        <v>386.62906660506701</v>
      </c>
      <c r="CB1132">
        <v>385.85200209534497</v>
      </c>
      <c r="CC1132">
        <v>390.08636980066899</v>
      </c>
      <c r="CD1132">
        <v>379.61735569464997</v>
      </c>
      <c r="CE1132">
        <v>378.19365851886101</v>
      </c>
      <c r="CF1132">
        <v>381.535585365457</v>
      </c>
      <c r="CG1132">
        <v>371.29771288414003</v>
      </c>
      <c r="CH1132">
        <v>378.00800336328098</v>
      </c>
      <c r="CI1132">
        <v>354.60320758513899</v>
      </c>
      <c r="CJ1132">
        <v>357.95294332172301</v>
      </c>
      <c r="CK1132">
        <v>356.99619319891599</v>
      </c>
      <c r="CL1132">
        <v>347.74960950233901</v>
      </c>
      <c r="CM1132">
        <v>356.68755792555299</v>
      </c>
      <c r="CN1132">
        <v>350.27338661242902</v>
      </c>
      <c r="CO1132">
        <v>349.97623676069099</v>
      </c>
      <c r="CP1132">
        <v>350.97585233755302</v>
      </c>
      <c r="CQ1132">
        <v>384.78754413282701</v>
      </c>
      <c r="CR1132">
        <v>367.246635740317</v>
      </c>
      <c r="CS1132">
        <v>417.421874544356</v>
      </c>
      <c r="CT1132">
        <v>337.97868678490403</v>
      </c>
      <c r="CU1132">
        <v>346.64460835057002</v>
      </c>
      <c r="CV1132">
        <v>339.67589935839197</v>
      </c>
      <c r="CW1132">
        <v>342.00370561952599</v>
      </c>
      <c r="CX1132">
        <v>345.15386640801501</v>
      </c>
      <c r="CY1132">
        <v>345.24372005292503</v>
      </c>
      <c r="CZ1132">
        <v>337.83631096384897</v>
      </c>
      <c r="DA1132">
        <v>351.03437831903301</v>
      </c>
      <c r="DB1132">
        <v>334.88684393301003</v>
      </c>
      <c r="DC1132">
        <v>342.35334476726001</v>
      </c>
      <c r="DD1132">
        <v>349.09713114570502</v>
      </c>
      <c r="DE1132">
        <v>336.59568274227399</v>
      </c>
      <c r="DF1132">
        <v>338.867943112359</v>
      </c>
      <c r="DG1132">
        <v>337.01512401301801</v>
      </c>
      <c r="DH1132">
        <v>335.75370568517701</v>
      </c>
      <c r="DI1132">
        <v>337.16848050841099</v>
      </c>
      <c r="DJ1132">
        <v>341.23737194332199</v>
      </c>
      <c r="DK1132">
        <v>346.75144394464201</v>
      </c>
      <c r="DL1132">
        <v>340.74116056700001</v>
      </c>
      <c r="DM1132">
        <v>338.65195217914999</v>
      </c>
      <c r="DN1132">
        <v>336.06297161338898</v>
      </c>
      <c r="DO1132">
        <v>330.57922111136202</v>
      </c>
      <c r="DP1132">
        <v>329.21869027407598</v>
      </c>
      <c r="DQ1132">
        <v>336.74371859348599</v>
      </c>
      <c r="DR1132">
        <v>343.304510444389</v>
      </c>
    </row>
    <row r="1133" spans="1:122" x14ac:dyDescent="0.25">
      <c r="A1133">
        <v>271.80240320427203</v>
      </c>
      <c r="B1133">
        <v>345.27490856057</v>
      </c>
      <c r="C1133">
        <v>338.390437598652</v>
      </c>
      <c r="D1133">
        <v>352.53191395316099</v>
      </c>
      <c r="E1133">
        <v>340.155129116745</v>
      </c>
      <c r="F1133">
        <v>350.62518114490899</v>
      </c>
      <c r="G1133">
        <v>335.91778711358199</v>
      </c>
      <c r="H1133">
        <v>339.55166384543901</v>
      </c>
      <c r="I1133">
        <v>338.805395578434</v>
      </c>
      <c r="J1133">
        <v>337.42841064824501</v>
      </c>
      <c r="K1133">
        <v>337.32764181825797</v>
      </c>
      <c r="L1133">
        <v>330.011534068142</v>
      </c>
      <c r="M1133">
        <v>343.88524532605697</v>
      </c>
      <c r="N1133">
        <v>352.82213379191501</v>
      </c>
      <c r="O1133">
        <v>369.56430471620502</v>
      </c>
      <c r="P1133">
        <v>406.49761289192998</v>
      </c>
      <c r="Q1133">
        <v>408.16214416759499</v>
      </c>
      <c r="R1133">
        <v>390.95858330044098</v>
      </c>
      <c r="S1133">
        <v>461.47262791278399</v>
      </c>
      <c r="T1133">
        <v>540.42010382944397</v>
      </c>
      <c r="U1133">
        <v>436.73986868302501</v>
      </c>
      <c r="V1133">
        <v>512.06701455258701</v>
      </c>
      <c r="W1133">
        <v>472.41755480328402</v>
      </c>
      <c r="X1133">
        <v>463.68300769363998</v>
      </c>
      <c r="Y1133">
        <v>403.09827733516403</v>
      </c>
      <c r="Z1133">
        <v>481.21914656885599</v>
      </c>
      <c r="AA1133">
        <v>447.51950255088099</v>
      </c>
      <c r="AB1133">
        <v>537.02813797122997</v>
      </c>
      <c r="AC1133">
        <v>634.77017234624998</v>
      </c>
      <c r="AD1133">
        <v>553.37434746525605</v>
      </c>
      <c r="AE1133">
        <v>523.16432753701304</v>
      </c>
      <c r="AF1133">
        <v>554.62671877398202</v>
      </c>
      <c r="AG1133">
        <v>580.17847944885295</v>
      </c>
      <c r="AH1133">
        <v>531.38269553753003</v>
      </c>
      <c r="AI1133">
        <v>482.854570897494</v>
      </c>
      <c r="AJ1133">
        <v>477.546554683767</v>
      </c>
      <c r="AK1133">
        <v>458.23828731947901</v>
      </c>
      <c r="AL1133">
        <v>440.59045803028999</v>
      </c>
      <c r="AM1133">
        <v>474.42722135082698</v>
      </c>
      <c r="AN1133">
        <v>487.02715498236</v>
      </c>
      <c r="AO1133">
        <v>534.102602887167</v>
      </c>
      <c r="AP1133">
        <v>586.72032694697702</v>
      </c>
      <c r="AQ1133">
        <v>587.425370317442</v>
      </c>
      <c r="AR1133">
        <v>400.30549054549402</v>
      </c>
      <c r="AS1133">
        <v>377.80921599583297</v>
      </c>
      <c r="AT1133">
        <v>391.46742266030901</v>
      </c>
      <c r="AU1133">
        <v>413.21059688285698</v>
      </c>
      <c r="AV1133">
        <v>465.18515404236399</v>
      </c>
      <c r="AW1133">
        <v>442.34127184213702</v>
      </c>
      <c r="AX1133">
        <v>396.66876232906799</v>
      </c>
      <c r="AY1133">
        <v>379.23650404496101</v>
      </c>
      <c r="AZ1133">
        <v>394.06499980897303</v>
      </c>
      <c r="BA1133">
        <v>354.08062270914002</v>
      </c>
      <c r="BB1133">
        <v>347.88976109708398</v>
      </c>
      <c r="BC1133">
        <v>340.78931801059701</v>
      </c>
      <c r="BD1133">
        <v>382.57037664959103</v>
      </c>
      <c r="BE1133">
        <v>393.19471008473101</v>
      </c>
      <c r="BF1133">
        <v>348.75677103003898</v>
      </c>
      <c r="BG1133">
        <v>341.094501796229</v>
      </c>
      <c r="BH1133">
        <v>342.36318081429198</v>
      </c>
      <c r="BI1133">
        <v>383.21385188856902</v>
      </c>
      <c r="BJ1133">
        <v>359.52933613527699</v>
      </c>
      <c r="BK1133">
        <v>355.02584638188802</v>
      </c>
      <c r="BL1133">
        <v>384.07996048106099</v>
      </c>
      <c r="BM1133">
        <v>382.89312971923403</v>
      </c>
      <c r="BN1133">
        <v>386.24875920194302</v>
      </c>
      <c r="BO1133">
        <v>411.12861447096901</v>
      </c>
      <c r="BP1133">
        <v>450.26800336111802</v>
      </c>
      <c r="BQ1133">
        <v>479.435342290574</v>
      </c>
      <c r="BR1133">
        <v>502.13921910647099</v>
      </c>
      <c r="BS1133">
        <v>525.05516163105096</v>
      </c>
      <c r="BT1133">
        <v>401.711948491204</v>
      </c>
      <c r="BU1133">
        <v>396.68685497628002</v>
      </c>
      <c r="BV1133">
        <v>398.32865580362699</v>
      </c>
      <c r="BW1133">
        <v>373.27964127144099</v>
      </c>
      <c r="BX1133">
        <v>380.62769981512099</v>
      </c>
      <c r="BY1133">
        <v>367.78920420313102</v>
      </c>
      <c r="BZ1133">
        <v>381.620955786205</v>
      </c>
      <c r="CA1133">
        <v>379.82043332423302</v>
      </c>
      <c r="CB1133">
        <v>380.17427265358202</v>
      </c>
      <c r="CC1133">
        <v>385.70281423670502</v>
      </c>
      <c r="CD1133">
        <v>375.18850327112398</v>
      </c>
      <c r="CE1133">
        <v>372.61964664423402</v>
      </c>
      <c r="CF1133">
        <v>378.19085902159799</v>
      </c>
      <c r="CG1133">
        <v>370.61906440075802</v>
      </c>
      <c r="CH1133">
        <v>373.05476429865303</v>
      </c>
      <c r="CI1133">
        <v>354.45171576286401</v>
      </c>
      <c r="CJ1133">
        <v>353.14335561106702</v>
      </c>
      <c r="CK1133">
        <v>354.40085890769097</v>
      </c>
      <c r="CL1133">
        <v>346.103604168488</v>
      </c>
      <c r="CM1133">
        <v>352.339901128843</v>
      </c>
      <c r="CN1133">
        <v>349.67791181908302</v>
      </c>
      <c r="CO1133">
        <v>347.22326227908502</v>
      </c>
      <c r="CP1133">
        <v>352.07204566210203</v>
      </c>
      <c r="CQ1133">
        <v>383.009816813653</v>
      </c>
      <c r="CR1133">
        <v>361.84241995241098</v>
      </c>
      <c r="CS1133">
        <v>415.84588241981999</v>
      </c>
      <c r="CT1133">
        <v>339.21250015119801</v>
      </c>
      <c r="CU1133">
        <v>343.51141503054299</v>
      </c>
      <c r="CV1133">
        <v>338.13676993533801</v>
      </c>
      <c r="CW1133">
        <v>341.21474169198001</v>
      </c>
      <c r="CX1133">
        <v>345.72930295763098</v>
      </c>
      <c r="CY1133">
        <v>339.37345360312401</v>
      </c>
      <c r="CZ1133">
        <v>337.64646669415703</v>
      </c>
      <c r="DA1133">
        <v>349.59002262936798</v>
      </c>
      <c r="DB1133">
        <v>336.99828360572502</v>
      </c>
      <c r="DC1133">
        <v>343.62350841756501</v>
      </c>
      <c r="DD1133">
        <v>349.81665590835303</v>
      </c>
      <c r="DE1133">
        <v>335.07310593026898</v>
      </c>
      <c r="DF1133">
        <v>338.38927188659397</v>
      </c>
      <c r="DG1133">
        <v>335.47160288646899</v>
      </c>
      <c r="DH1133">
        <v>336.18991846109702</v>
      </c>
      <c r="DI1133">
        <v>338.92430314482402</v>
      </c>
      <c r="DJ1133">
        <v>342.518569796392</v>
      </c>
      <c r="DK1133">
        <v>343.80590470254901</v>
      </c>
      <c r="DL1133">
        <v>343.39017977489698</v>
      </c>
      <c r="DM1133">
        <v>337.37247709925202</v>
      </c>
      <c r="DN1133">
        <v>336.96041033608799</v>
      </c>
      <c r="DO1133">
        <v>331.92913123678198</v>
      </c>
      <c r="DP1133">
        <v>327.49837921802202</v>
      </c>
      <c r="DQ1133">
        <v>333.65408594476901</v>
      </c>
      <c r="DR1133">
        <v>343.43148414401298</v>
      </c>
    </row>
    <row r="1134" spans="1:122" x14ac:dyDescent="0.25">
      <c r="A1134">
        <v>272.04272363150801</v>
      </c>
      <c r="B1134">
        <v>351.30387566716399</v>
      </c>
      <c r="C1134">
        <v>343.475484396007</v>
      </c>
      <c r="D1134">
        <v>346.17555632581201</v>
      </c>
      <c r="E1134">
        <v>347.27755936847598</v>
      </c>
      <c r="F1134">
        <v>356.86685983458199</v>
      </c>
      <c r="G1134">
        <v>340.30403991878899</v>
      </c>
      <c r="H1134">
        <v>342.35681996735599</v>
      </c>
      <c r="I1134">
        <v>345.45570746134399</v>
      </c>
      <c r="J1134">
        <v>337.54591948622999</v>
      </c>
      <c r="K1134">
        <v>341.47504927295398</v>
      </c>
      <c r="L1134">
        <v>339.14248351070199</v>
      </c>
      <c r="M1134">
        <v>339.77934292928597</v>
      </c>
      <c r="N1134">
        <v>343.88640539587601</v>
      </c>
      <c r="O1134">
        <v>361.806739316912</v>
      </c>
      <c r="P1134">
        <v>382.482806164664</v>
      </c>
      <c r="Q1134">
        <v>403.89968156251302</v>
      </c>
      <c r="R1134">
        <v>385.38884867097198</v>
      </c>
      <c r="S1134">
        <v>448.75951399426799</v>
      </c>
      <c r="T1134">
        <v>548.83272479595905</v>
      </c>
      <c r="U1134">
        <v>436.40991217360403</v>
      </c>
      <c r="V1134">
        <v>474.44725877945302</v>
      </c>
      <c r="W1134">
        <v>501.08490454120903</v>
      </c>
      <c r="X1134">
        <v>500.360972323505</v>
      </c>
      <c r="Y1134">
        <v>429.98902481786899</v>
      </c>
      <c r="Z1134">
        <v>516.34161413194397</v>
      </c>
      <c r="AA1134">
        <v>495.33884558566098</v>
      </c>
      <c r="AB1134">
        <v>546.87872991383006</v>
      </c>
      <c r="AC1134">
        <v>582.31618410972999</v>
      </c>
      <c r="AD1134">
        <v>530.10268818712802</v>
      </c>
      <c r="AE1134">
        <v>508.65143708604398</v>
      </c>
      <c r="AF1134">
        <v>537.42261579028798</v>
      </c>
      <c r="AG1134">
        <v>535.50305490097105</v>
      </c>
      <c r="AH1134">
        <v>488.68002714749201</v>
      </c>
      <c r="AI1134">
        <v>425.48196015978903</v>
      </c>
      <c r="AJ1134">
        <v>425.37517094221101</v>
      </c>
      <c r="AK1134">
        <v>413.14316870334898</v>
      </c>
      <c r="AL1134">
        <v>408.62747684693102</v>
      </c>
      <c r="AM1134">
        <v>418.835558973574</v>
      </c>
      <c r="AN1134">
        <v>432.56390177999401</v>
      </c>
      <c r="AO1134">
        <v>475.76747422222201</v>
      </c>
      <c r="AP1134">
        <v>522.06886917386998</v>
      </c>
      <c r="AQ1134">
        <v>532.65196108263001</v>
      </c>
      <c r="AR1134">
        <v>386.14571578327002</v>
      </c>
      <c r="AS1134">
        <v>368.44286479354298</v>
      </c>
      <c r="AT1134">
        <v>368.09628231545798</v>
      </c>
      <c r="AU1134">
        <v>374.919721514625</v>
      </c>
      <c r="AV1134">
        <v>394.59405411881198</v>
      </c>
      <c r="AW1134">
        <v>394.039232110748</v>
      </c>
      <c r="AX1134">
        <v>368.472676937068</v>
      </c>
      <c r="AY1134">
        <v>369.53306157606801</v>
      </c>
      <c r="AZ1134">
        <v>377.55885286387098</v>
      </c>
      <c r="BA1134">
        <v>352.51773492237601</v>
      </c>
      <c r="BB1134">
        <v>348.05625831673302</v>
      </c>
      <c r="BC1134">
        <v>346.84532990007801</v>
      </c>
      <c r="BD1134">
        <v>367.643589941963</v>
      </c>
      <c r="BE1134">
        <v>368.465621285488</v>
      </c>
      <c r="BF1134">
        <v>354.074178637226</v>
      </c>
      <c r="BG1134">
        <v>343.18801896190098</v>
      </c>
      <c r="BH1134">
        <v>334.32523932688002</v>
      </c>
      <c r="BI1134">
        <v>366.11844640552499</v>
      </c>
      <c r="BJ1134">
        <v>351.74337505193603</v>
      </c>
      <c r="BK1134">
        <v>353.47056073687799</v>
      </c>
      <c r="BL1134">
        <v>379.36892922393002</v>
      </c>
      <c r="BM1134">
        <v>369.536405691477</v>
      </c>
      <c r="BN1134">
        <v>371.57224363470999</v>
      </c>
      <c r="BO1134">
        <v>376.39094680396499</v>
      </c>
      <c r="BP1134">
        <v>396.12451154218797</v>
      </c>
      <c r="BQ1134">
        <v>401.07169611210901</v>
      </c>
      <c r="BR1134">
        <v>412.61400390270899</v>
      </c>
      <c r="BS1134">
        <v>451.09480487528299</v>
      </c>
      <c r="BT1134">
        <v>394.954671507066</v>
      </c>
      <c r="BU1134">
        <v>400.85085988981899</v>
      </c>
      <c r="BV1134">
        <v>375.87709147555398</v>
      </c>
      <c r="BW1134">
        <v>370.303825662473</v>
      </c>
      <c r="BX1134">
        <v>366.632834164119</v>
      </c>
      <c r="BY1134">
        <v>366.05991098474101</v>
      </c>
      <c r="BZ1134">
        <v>367.05763501399503</v>
      </c>
      <c r="CA1134">
        <v>360.34294899041299</v>
      </c>
      <c r="CB1134">
        <v>365.37924086564601</v>
      </c>
      <c r="CC1134">
        <v>371.55882602569898</v>
      </c>
      <c r="CD1134">
        <v>363.56758431082102</v>
      </c>
      <c r="CE1134">
        <v>359.35400660044297</v>
      </c>
      <c r="CF1134">
        <v>361.10932165132698</v>
      </c>
      <c r="CG1134">
        <v>365.347725935916</v>
      </c>
      <c r="CH1134">
        <v>352.236705688217</v>
      </c>
      <c r="CI1134">
        <v>353.36755181624602</v>
      </c>
      <c r="CJ1134">
        <v>347.24333622349701</v>
      </c>
      <c r="CK1134">
        <v>351.26330250329801</v>
      </c>
      <c r="CL1134">
        <v>350.77030634463398</v>
      </c>
      <c r="CM1134">
        <v>339.46829163450599</v>
      </c>
      <c r="CN1134">
        <v>352.844959331035</v>
      </c>
      <c r="CO1134">
        <v>349.22855292397003</v>
      </c>
      <c r="CP1134">
        <v>354.58339678744301</v>
      </c>
      <c r="CQ1134">
        <v>399.06768946408403</v>
      </c>
      <c r="CR1134">
        <v>359.664180351342</v>
      </c>
      <c r="CS1134">
        <v>420.60183050223998</v>
      </c>
      <c r="CT1134">
        <v>345.65927501245397</v>
      </c>
      <c r="CU1134">
        <v>337.26056013955298</v>
      </c>
      <c r="CV1134">
        <v>336.52374671637801</v>
      </c>
      <c r="CW1134">
        <v>333.21743181286098</v>
      </c>
      <c r="CX1134">
        <v>348.25966027898301</v>
      </c>
      <c r="CY1134">
        <v>327.14519567758799</v>
      </c>
      <c r="CZ1134">
        <v>337.61697516547298</v>
      </c>
      <c r="DA1134">
        <v>336.65744828781197</v>
      </c>
      <c r="DB1134">
        <v>342.06831654331802</v>
      </c>
      <c r="DC1134">
        <v>340.72843161510099</v>
      </c>
      <c r="DD1134">
        <v>342.29533579728798</v>
      </c>
      <c r="DE1134">
        <v>334.30339498232797</v>
      </c>
      <c r="DF1134">
        <v>340.89817209601301</v>
      </c>
      <c r="DG1134">
        <v>334.65776653328902</v>
      </c>
      <c r="DH1134">
        <v>341.16623211177102</v>
      </c>
      <c r="DI1134">
        <v>333.52737843148901</v>
      </c>
      <c r="DJ1134">
        <v>338.175565614113</v>
      </c>
      <c r="DK1134">
        <v>336.29055797673999</v>
      </c>
      <c r="DL1134">
        <v>347.70787439367098</v>
      </c>
      <c r="DM1134">
        <v>337.07994056665501</v>
      </c>
      <c r="DN1134">
        <v>338.04148668590602</v>
      </c>
      <c r="DO1134">
        <v>338.46549421373402</v>
      </c>
      <c r="DP1134">
        <v>327.22940815807999</v>
      </c>
      <c r="DQ1134">
        <v>327.35967357333999</v>
      </c>
      <c r="DR1134">
        <v>344.459773637789</v>
      </c>
    </row>
    <row r="1135" spans="1:122" x14ac:dyDescent="0.25">
      <c r="A1135">
        <v>272.28304405874502</v>
      </c>
      <c r="B1135">
        <v>349.35138497246498</v>
      </c>
      <c r="C1135">
        <v>343.76999710363498</v>
      </c>
      <c r="D1135">
        <v>345.18253943465203</v>
      </c>
      <c r="E1135">
        <v>349.371176848093</v>
      </c>
      <c r="F1135">
        <v>360.27264457742399</v>
      </c>
      <c r="G1135">
        <v>339.91540847434101</v>
      </c>
      <c r="H1135">
        <v>342.245035620669</v>
      </c>
      <c r="I1135">
        <v>347.231305185569</v>
      </c>
      <c r="J1135">
        <v>338.67748488045498</v>
      </c>
      <c r="K1135">
        <v>341.98667262049202</v>
      </c>
      <c r="L1135">
        <v>340.891096826335</v>
      </c>
      <c r="M1135">
        <v>339.309755603079</v>
      </c>
      <c r="N1135">
        <v>341.71490794193898</v>
      </c>
      <c r="O1135">
        <v>358.03760897089597</v>
      </c>
      <c r="P1135">
        <v>380.95561171029698</v>
      </c>
      <c r="Q1135">
        <v>404.56239581440002</v>
      </c>
      <c r="R1135">
        <v>384.33625436646798</v>
      </c>
      <c r="S1135">
        <v>452.00287100074399</v>
      </c>
      <c r="T1135">
        <v>557.57797643829201</v>
      </c>
      <c r="U1135">
        <v>436.18306606183398</v>
      </c>
      <c r="V1135">
        <v>479.93327073361098</v>
      </c>
      <c r="W1135">
        <v>508.94193742221103</v>
      </c>
      <c r="X1135">
        <v>509.55723808852002</v>
      </c>
      <c r="Y1135">
        <v>432.50604956541503</v>
      </c>
      <c r="Z1135">
        <v>522.78326730487902</v>
      </c>
      <c r="AA1135">
        <v>504.27187202390002</v>
      </c>
      <c r="AB1135">
        <v>554.19066641240295</v>
      </c>
      <c r="AC1135">
        <v>584.72021259401299</v>
      </c>
      <c r="AD1135">
        <v>531.105885618569</v>
      </c>
      <c r="AE1135">
        <v>513.74485244984203</v>
      </c>
      <c r="AF1135">
        <v>544.52987131831696</v>
      </c>
      <c r="AG1135">
        <v>539.36153753391397</v>
      </c>
      <c r="AH1135">
        <v>489.191779318344</v>
      </c>
      <c r="AI1135">
        <v>423.82849779207203</v>
      </c>
      <c r="AJ1135">
        <v>422.81126261922299</v>
      </c>
      <c r="AK1135">
        <v>410.16164775858499</v>
      </c>
      <c r="AL1135">
        <v>406.61039183470899</v>
      </c>
      <c r="AM1135">
        <v>415.60961781347498</v>
      </c>
      <c r="AN1135">
        <v>428.980704192426</v>
      </c>
      <c r="AO1135">
        <v>474.15469538918899</v>
      </c>
      <c r="AP1135">
        <v>520.83592216002705</v>
      </c>
      <c r="AQ1135">
        <v>526.35871835798798</v>
      </c>
      <c r="AR1135">
        <v>382.72142076885598</v>
      </c>
      <c r="AS1135">
        <v>368.17884249306798</v>
      </c>
      <c r="AT1135">
        <v>365.166446516588</v>
      </c>
      <c r="AU1135">
        <v>372.42289946672798</v>
      </c>
      <c r="AV1135">
        <v>388.63646434428699</v>
      </c>
      <c r="AW1135">
        <v>389.873487737696</v>
      </c>
      <c r="AX1135">
        <v>363.859575207673</v>
      </c>
      <c r="AY1135">
        <v>368.31141359163399</v>
      </c>
      <c r="AZ1135">
        <v>374.37734366981903</v>
      </c>
      <c r="BA1135">
        <v>350.23935934099302</v>
      </c>
      <c r="BB1135">
        <v>349.52260550943703</v>
      </c>
      <c r="BC1135">
        <v>345.74680489085398</v>
      </c>
      <c r="BD1135">
        <v>365.23250233959999</v>
      </c>
      <c r="BE1135">
        <v>360.234663836278</v>
      </c>
      <c r="BF1135">
        <v>354.13603886676901</v>
      </c>
      <c r="BG1135">
        <v>345.59959026442499</v>
      </c>
      <c r="BH1135">
        <v>330.163159791662</v>
      </c>
      <c r="BI1135">
        <v>367.01295980451403</v>
      </c>
      <c r="BJ1135">
        <v>348.55279279430698</v>
      </c>
      <c r="BK1135">
        <v>350.63020345061898</v>
      </c>
      <c r="BL1135">
        <v>377.08437527874099</v>
      </c>
      <c r="BM1135">
        <v>361.785630423648</v>
      </c>
      <c r="BN1135">
        <v>370.91063232247302</v>
      </c>
      <c r="BO1135">
        <v>368.604946743987</v>
      </c>
      <c r="BP1135">
        <v>392.49696178402297</v>
      </c>
      <c r="BQ1135">
        <v>395.10440551643399</v>
      </c>
      <c r="BR1135">
        <v>405.234476640308</v>
      </c>
      <c r="BS1135">
        <v>445.227076498646</v>
      </c>
      <c r="BT1135">
        <v>394.91355349926698</v>
      </c>
      <c r="BU1135">
        <v>403.851321297222</v>
      </c>
      <c r="BV1135">
        <v>372.97158157153001</v>
      </c>
      <c r="BW1135">
        <v>370.47457043164502</v>
      </c>
      <c r="BX1135">
        <v>365.29298275584898</v>
      </c>
      <c r="BY1135">
        <v>366.18824019903502</v>
      </c>
      <c r="BZ1135">
        <v>365.824544140721</v>
      </c>
      <c r="CA1135">
        <v>360.23571457649899</v>
      </c>
      <c r="CB1135">
        <v>362.61263108221198</v>
      </c>
      <c r="CC1135">
        <v>370.68442572393798</v>
      </c>
      <c r="CD1135">
        <v>365.34002389284399</v>
      </c>
      <c r="CE1135">
        <v>358.69247930078097</v>
      </c>
      <c r="CF1135">
        <v>360.683155287999</v>
      </c>
      <c r="CG1135">
        <v>364.19079041069898</v>
      </c>
      <c r="CH1135">
        <v>349.88225108222798</v>
      </c>
      <c r="CI1135">
        <v>351.96189768578301</v>
      </c>
      <c r="CJ1135">
        <v>347.76298929454799</v>
      </c>
      <c r="CK1135">
        <v>349.07486049279998</v>
      </c>
      <c r="CL1135">
        <v>352.592829719213</v>
      </c>
      <c r="CM1135">
        <v>336.61353152192601</v>
      </c>
      <c r="CN1135">
        <v>350.41851266392598</v>
      </c>
      <c r="CO1135">
        <v>348.58422359675399</v>
      </c>
      <c r="CP1135">
        <v>356.19040797347498</v>
      </c>
      <c r="CQ1135">
        <v>407.205942850714</v>
      </c>
      <c r="CR1135">
        <v>361.40484080675702</v>
      </c>
      <c r="CS1135">
        <v>412.856458453431</v>
      </c>
      <c r="CT1135">
        <v>345.67277325669102</v>
      </c>
      <c r="CU1135">
        <v>336.92332275783798</v>
      </c>
      <c r="CV1135">
        <v>336.90809887625602</v>
      </c>
      <c r="CW1135">
        <v>334.94407289528903</v>
      </c>
      <c r="CX1135">
        <v>347.78844255997899</v>
      </c>
      <c r="CY1135">
        <v>327.38543906944199</v>
      </c>
      <c r="CZ1135">
        <v>336.30636239019498</v>
      </c>
      <c r="DA1135">
        <v>333.36722671755598</v>
      </c>
      <c r="DB1135">
        <v>340.91425467165101</v>
      </c>
      <c r="DC1135">
        <v>337.50625355180898</v>
      </c>
      <c r="DD1135">
        <v>340.83211169789303</v>
      </c>
      <c r="DE1135">
        <v>334.90636460645902</v>
      </c>
      <c r="DF1135">
        <v>342.69835481909502</v>
      </c>
      <c r="DG1135">
        <v>336.05123491224498</v>
      </c>
      <c r="DH1135">
        <v>342.52945998741598</v>
      </c>
      <c r="DI1135">
        <v>333.889757574084</v>
      </c>
      <c r="DJ1135">
        <v>337.988012701532</v>
      </c>
      <c r="DK1135">
        <v>335.99752760063802</v>
      </c>
      <c r="DL1135">
        <v>345.85133558500502</v>
      </c>
      <c r="DM1135">
        <v>337.85427788709598</v>
      </c>
      <c r="DN1135">
        <v>339.13956457227198</v>
      </c>
      <c r="DO1135">
        <v>340.31113406409901</v>
      </c>
      <c r="DP1135">
        <v>327.21279994185397</v>
      </c>
      <c r="DQ1135">
        <v>328.50283424004499</v>
      </c>
      <c r="DR1135">
        <v>345.53997794026901</v>
      </c>
    </row>
    <row r="1136" spans="1:122" x14ac:dyDescent="0.25">
      <c r="A1136">
        <v>272.52336448598101</v>
      </c>
      <c r="B1136">
        <v>349.35138497246498</v>
      </c>
      <c r="C1136">
        <v>343.76999710363498</v>
      </c>
      <c r="D1136">
        <v>345.18253943465203</v>
      </c>
      <c r="E1136">
        <v>349.371176848093</v>
      </c>
      <c r="F1136">
        <v>360.27264457742399</v>
      </c>
      <c r="G1136">
        <v>339.91540847434101</v>
      </c>
      <c r="H1136">
        <v>342.245035620669</v>
      </c>
      <c r="I1136">
        <v>347.231305185569</v>
      </c>
      <c r="J1136">
        <v>338.67748488045498</v>
      </c>
      <c r="K1136">
        <v>341.98667262049202</v>
      </c>
      <c r="L1136">
        <v>340.891096826335</v>
      </c>
      <c r="M1136">
        <v>339.309755603079</v>
      </c>
      <c r="N1136">
        <v>341.71490794193898</v>
      </c>
      <c r="O1136">
        <v>358.03760897089597</v>
      </c>
      <c r="P1136">
        <v>380.95561171029698</v>
      </c>
      <c r="Q1136">
        <v>404.56239581440002</v>
      </c>
      <c r="R1136">
        <v>384.33625436646798</v>
      </c>
      <c r="S1136">
        <v>452.00287100074399</v>
      </c>
      <c r="T1136">
        <v>557.57797643829201</v>
      </c>
      <c r="U1136">
        <v>436.18306606183398</v>
      </c>
      <c r="V1136">
        <v>479.93327073361098</v>
      </c>
      <c r="W1136">
        <v>508.94193742221103</v>
      </c>
      <c r="X1136">
        <v>509.55723808852002</v>
      </c>
      <c r="Y1136">
        <v>432.50604956541503</v>
      </c>
      <c r="Z1136">
        <v>522.78326730487902</v>
      </c>
      <c r="AA1136">
        <v>504.27187202390002</v>
      </c>
      <c r="AB1136">
        <v>554.19066641240295</v>
      </c>
      <c r="AC1136">
        <v>584.72021259401299</v>
      </c>
      <c r="AD1136">
        <v>531.105885618569</v>
      </c>
      <c r="AE1136">
        <v>513.74485244984203</v>
      </c>
      <c r="AF1136">
        <v>544.52987131831696</v>
      </c>
      <c r="AG1136">
        <v>539.36153753391397</v>
      </c>
      <c r="AH1136">
        <v>489.191779318344</v>
      </c>
      <c r="AI1136">
        <v>423.82849779207203</v>
      </c>
      <c r="AJ1136">
        <v>422.81126261922299</v>
      </c>
      <c r="AK1136">
        <v>410.16164775858499</v>
      </c>
      <c r="AL1136">
        <v>406.61039183470899</v>
      </c>
      <c r="AM1136">
        <v>415.60961781347498</v>
      </c>
      <c r="AN1136">
        <v>428.980704192426</v>
      </c>
      <c r="AO1136">
        <v>474.15469538918899</v>
      </c>
      <c r="AP1136">
        <v>520.83592216002705</v>
      </c>
      <c r="AQ1136">
        <v>526.35871835798798</v>
      </c>
      <c r="AR1136">
        <v>382.72142076885598</v>
      </c>
      <c r="AS1136">
        <v>368.17884249306798</v>
      </c>
      <c r="AT1136">
        <v>365.166446516588</v>
      </c>
      <c r="AU1136">
        <v>372.42289946672798</v>
      </c>
      <c r="AV1136">
        <v>388.63646434428699</v>
      </c>
      <c r="AW1136">
        <v>389.873487737696</v>
      </c>
      <c r="AX1136">
        <v>363.859575207673</v>
      </c>
      <c r="AY1136">
        <v>368.31141359163399</v>
      </c>
      <c r="AZ1136">
        <v>374.37734366981903</v>
      </c>
      <c r="BA1136">
        <v>350.23935934099302</v>
      </c>
      <c r="BB1136">
        <v>349.52260550943703</v>
      </c>
      <c r="BC1136">
        <v>345.74680489085398</v>
      </c>
      <c r="BD1136">
        <v>365.23250233959999</v>
      </c>
      <c r="BE1136">
        <v>360.234663836278</v>
      </c>
      <c r="BF1136">
        <v>354.13603886676901</v>
      </c>
      <c r="BG1136">
        <v>345.59959026442499</v>
      </c>
      <c r="BH1136">
        <v>330.163159791662</v>
      </c>
      <c r="BI1136">
        <v>367.01295980451403</v>
      </c>
      <c r="BJ1136">
        <v>348.55279279430698</v>
      </c>
      <c r="BK1136">
        <v>350.63020345061898</v>
      </c>
      <c r="BL1136">
        <v>377.08437527874099</v>
      </c>
      <c r="BM1136">
        <v>361.785630423648</v>
      </c>
      <c r="BN1136">
        <v>370.91063232247302</v>
      </c>
      <c r="BO1136">
        <v>368.604946743987</v>
      </c>
      <c r="BP1136">
        <v>392.49696178402297</v>
      </c>
      <c r="BQ1136">
        <v>395.10440551643399</v>
      </c>
      <c r="BR1136">
        <v>405.234476640308</v>
      </c>
      <c r="BS1136">
        <v>445.227076498646</v>
      </c>
      <c r="BT1136">
        <v>394.91355349926698</v>
      </c>
      <c r="BU1136">
        <v>403.851321297222</v>
      </c>
      <c r="BV1136">
        <v>372.97158157153001</v>
      </c>
      <c r="BW1136">
        <v>370.47457043164502</v>
      </c>
      <c r="BX1136">
        <v>365.29298275584898</v>
      </c>
      <c r="BY1136">
        <v>366.18824019903502</v>
      </c>
      <c r="BZ1136">
        <v>365.824544140721</v>
      </c>
      <c r="CA1136">
        <v>360.23571457649899</v>
      </c>
      <c r="CB1136">
        <v>362.61263108221198</v>
      </c>
      <c r="CC1136">
        <v>370.68442572393798</v>
      </c>
      <c r="CD1136">
        <v>365.34002389284399</v>
      </c>
      <c r="CE1136">
        <v>358.69247930078097</v>
      </c>
      <c r="CF1136">
        <v>360.683155287999</v>
      </c>
      <c r="CG1136">
        <v>364.19079041069898</v>
      </c>
      <c r="CH1136">
        <v>349.88225108222798</v>
      </c>
      <c r="CI1136">
        <v>351.96189768578301</v>
      </c>
      <c r="CJ1136">
        <v>347.76298929454799</v>
      </c>
      <c r="CK1136">
        <v>349.07486049279998</v>
      </c>
      <c r="CL1136">
        <v>352.592829719213</v>
      </c>
      <c r="CM1136">
        <v>336.61353152192601</v>
      </c>
      <c r="CN1136">
        <v>350.41851266392598</v>
      </c>
      <c r="CO1136">
        <v>348.58422359675399</v>
      </c>
      <c r="CP1136">
        <v>356.19040797347498</v>
      </c>
      <c r="CQ1136">
        <v>407.205942850714</v>
      </c>
      <c r="CR1136">
        <v>361.40484080675702</v>
      </c>
      <c r="CS1136">
        <v>412.856458453431</v>
      </c>
      <c r="CT1136">
        <v>345.67277325669102</v>
      </c>
      <c r="CU1136">
        <v>336.92332275783798</v>
      </c>
      <c r="CV1136">
        <v>336.90809887625602</v>
      </c>
      <c r="CW1136">
        <v>334.94407289528903</v>
      </c>
      <c r="CX1136">
        <v>347.78844255997899</v>
      </c>
      <c r="CY1136">
        <v>327.38543906944199</v>
      </c>
      <c r="CZ1136">
        <v>336.30636239019498</v>
      </c>
      <c r="DA1136">
        <v>333.36722671755598</v>
      </c>
      <c r="DB1136">
        <v>340.91425467165101</v>
      </c>
      <c r="DC1136">
        <v>337.50625355180898</v>
      </c>
      <c r="DD1136">
        <v>340.83211169789303</v>
      </c>
      <c r="DE1136">
        <v>334.90636460645902</v>
      </c>
      <c r="DF1136">
        <v>342.69835481909502</v>
      </c>
      <c r="DG1136">
        <v>336.05123491224498</v>
      </c>
      <c r="DH1136">
        <v>342.52945998741598</v>
      </c>
      <c r="DI1136">
        <v>333.889757574084</v>
      </c>
      <c r="DJ1136">
        <v>337.988012701532</v>
      </c>
      <c r="DK1136">
        <v>335.99752760063802</v>
      </c>
      <c r="DL1136">
        <v>345.85133558500502</v>
      </c>
      <c r="DM1136">
        <v>337.85427788709598</v>
      </c>
      <c r="DN1136">
        <v>339.13956457227198</v>
      </c>
      <c r="DO1136">
        <v>340.31113406409901</v>
      </c>
      <c r="DP1136">
        <v>327.21279994185397</v>
      </c>
      <c r="DQ1136">
        <v>328.50283424004499</v>
      </c>
      <c r="DR1136">
        <v>345.53997794026901</v>
      </c>
    </row>
    <row r="1137" spans="1:122" x14ac:dyDescent="0.25">
      <c r="A1137">
        <v>272.76368491321699</v>
      </c>
      <c r="B1137">
        <v>348.99424166148799</v>
      </c>
      <c r="C1137">
        <v>348.70795019046398</v>
      </c>
      <c r="D1137">
        <v>345.92706138959801</v>
      </c>
      <c r="E1137">
        <v>349.46011476136903</v>
      </c>
      <c r="F1137">
        <v>357.58770147778802</v>
      </c>
      <c r="G1137">
        <v>339.16746644218898</v>
      </c>
      <c r="H1137">
        <v>341.999665972738</v>
      </c>
      <c r="I1137">
        <v>349.040982219162</v>
      </c>
      <c r="J1137">
        <v>340.78953435478098</v>
      </c>
      <c r="K1137">
        <v>342.043803820113</v>
      </c>
      <c r="L1137">
        <v>339.48504121857798</v>
      </c>
      <c r="M1137">
        <v>339.47012299777299</v>
      </c>
      <c r="N1137">
        <v>342.79355380718698</v>
      </c>
      <c r="O1137">
        <v>357.15208689558199</v>
      </c>
      <c r="P1137">
        <v>377.637462781907</v>
      </c>
      <c r="Q1137">
        <v>405.96753836995498</v>
      </c>
      <c r="R1137">
        <v>381.96814666608901</v>
      </c>
      <c r="S1137">
        <v>447.192998757476</v>
      </c>
      <c r="T1137">
        <v>554.61624102678695</v>
      </c>
      <c r="U1137">
        <v>435.07984801153702</v>
      </c>
      <c r="V1137">
        <v>477.72313717655402</v>
      </c>
      <c r="W1137">
        <v>523.824180216576</v>
      </c>
      <c r="X1137">
        <v>519.25737637167003</v>
      </c>
      <c r="Y1137">
        <v>446.955050216014</v>
      </c>
      <c r="Z1137">
        <v>535.01430063936402</v>
      </c>
      <c r="AA1137">
        <v>510.45835476047603</v>
      </c>
      <c r="AB1137">
        <v>554.95271895491499</v>
      </c>
      <c r="AC1137">
        <v>573.65585063471099</v>
      </c>
      <c r="AD1137">
        <v>526.61454218727204</v>
      </c>
      <c r="AE1137">
        <v>513.28430150233896</v>
      </c>
      <c r="AF1137">
        <v>543.53704046935798</v>
      </c>
      <c r="AG1137">
        <v>529.29292850083698</v>
      </c>
      <c r="AH1137">
        <v>485.977951424389</v>
      </c>
      <c r="AI1137">
        <v>416.72015970611301</v>
      </c>
      <c r="AJ1137">
        <v>413.21234382666802</v>
      </c>
      <c r="AK1137">
        <v>405.55012676101097</v>
      </c>
      <c r="AL1137">
        <v>401.881732793857</v>
      </c>
      <c r="AM1137">
        <v>411.76637477857298</v>
      </c>
      <c r="AN1137">
        <v>424.32145985111998</v>
      </c>
      <c r="AO1137">
        <v>469.92192124707901</v>
      </c>
      <c r="AP1137">
        <v>517.79792147294302</v>
      </c>
      <c r="AQ1137">
        <v>518.08861708689096</v>
      </c>
      <c r="AR1137">
        <v>382.90112798197498</v>
      </c>
      <c r="AS1137">
        <v>367.36560811393201</v>
      </c>
      <c r="AT1137">
        <v>364.50740158853699</v>
      </c>
      <c r="AU1137">
        <v>372.875880616725</v>
      </c>
      <c r="AV1137">
        <v>384.151408214767</v>
      </c>
      <c r="AW1137">
        <v>384.74994067755603</v>
      </c>
      <c r="AX1137">
        <v>362.92072448667</v>
      </c>
      <c r="AY1137">
        <v>365.82928284539702</v>
      </c>
      <c r="AZ1137">
        <v>369.26025970087602</v>
      </c>
      <c r="BA1137">
        <v>351.334866213765</v>
      </c>
      <c r="BB1137">
        <v>346.23193872643299</v>
      </c>
      <c r="BC1137">
        <v>345.42012629566301</v>
      </c>
      <c r="BD1137">
        <v>363.125368262118</v>
      </c>
      <c r="BE1137">
        <v>359.031701113878</v>
      </c>
      <c r="BF1137">
        <v>353.33961007293698</v>
      </c>
      <c r="BG1137">
        <v>345.288050157942</v>
      </c>
      <c r="BH1137">
        <v>330.63333394054098</v>
      </c>
      <c r="BI1137">
        <v>365.28706849554402</v>
      </c>
      <c r="BJ1137">
        <v>344.64200897868801</v>
      </c>
      <c r="BK1137">
        <v>352.57230031980902</v>
      </c>
      <c r="BL1137">
        <v>373.22401199454299</v>
      </c>
      <c r="BM1137">
        <v>359.73667265212299</v>
      </c>
      <c r="BN1137">
        <v>368.67557901021001</v>
      </c>
      <c r="BO1137">
        <v>367.376147079514</v>
      </c>
      <c r="BP1137">
        <v>389.13361454586902</v>
      </c>
      <c r="BQ1137">
        <v>390.31403724541599</v>
      </c>
      <c r="BR1137">
        <v>399.53908948191503</v>
      </c>
      <c r="BS1137">
        <v>440.59995990154698</v>
      </c>
      <c r="BT1137">
        <v>393.63944520563098</v>
      </c>
      <c r="BU1137">
        <v>398.29279173104999</v>
      </c>
      <c r="BV1137">
        <v>371.786646786576</v>
      </c>
      <c r="BW1137">
        <v>368.50647635484501</v>
      </c>
      <c r="BX1137">
        <v>362.83183237383298</v>
      </c>
      <c r="BY1137">
        <v>363.95428299984599</v>
      </c>
      <c r="BZ1137">
        <v>360.64638214930397</v>
      </c>
      <c r="CA1137">
        <v>359.10757939829602</v>
      </c>
      <c r="CB1137">
        <v>358.30476211091002</v>
      </c>
      <c r="CC1137">
        <v>368.71369947478399</v>
      </c>
      <c r="CD1137">
        <v>362.27226981886702</v>
      </c>
      <c r="CE1137">
        <v>355.64059350491499</v>
      </c>
      <c r="CF1137">
        <v>359.24342854434599</v>
      </c>
      <c r="CG1137">
        <v>361.81125252017398</v>
      </c>
      <c r="CH1137">
        <v>351.58241764929198</v>
      </c>
      <c r="CI1137">
        <v>348.23149571461602</v>
      </c>
      <c r="CJ1137">
        <v>346.606868405527</v>
      </c>
      <c r="CK1137">
        <v>350.486709330721</v>
      </c>
      <c r="CL1137">
        <v>351.422438431172</v>
      </c>
      <c r="CM1137">
        <v>337.339327132606</v>
      </c>
      <c r="CN1137">
        <v>353.53798929433702</v>
      </c>
      <c r="CO1137">
        <v>349.65572652034302</v>
      </c>
      <c r="CP1137">
        <v>357.48101938021699</v>
      </c>
      <c r="CQ1137">
        <v>401.84362650636803</v>
      </c>
      <c r="CR1137">
        <v>358.27299254574302</v>
      </c>
      <c r="CS1137">
        <v>404.99734110594898</v>
      </c>
      <c r="CT1137">
        <v>348.12369946351998</v>
      </c>
      <c r="CU1137">
        <v>334.39110941215199</v>
      </c>
      <c r="CV1137">
        <v>336.856023814308</v>
      </c>
      <c r="CW1137">
        <v>333.54795557378401</v>
      </c>
      <c r="CX1137">
        <v>348.97063064382002</v>
      </c>
      <c r="CY1137">
        <v>328.99073033407802</v>
      </c>
      <c r="CZ1137">
        <v>334.33166062589203</v>
      </c>
      <c r="DA1137">
        <v>333.28288224473198</v>
      </c>
      <c r="DB1137">
        <v>342.52502346408801</v>
      </c>
      <c r="DC1137">
        <v>337.143816376693</v>
      </c>
      <c r="DD1137">
        <v>337.05220505436199</v>
      </c>
      <c r="DE1137">
        <v>333.76860868954998</v>
      </c>
      <c r="DF1137">
        <v>342.09890863357901</v>
      </c>
      <c r="DG1137">
        <v>336.467961439455</v>
      </c>
      <c r="DH1137">
        <v>342.11932781398298</v>
      </c>
      <c r="DI1137">
        <v>334.11580480031301</v>
      </c>
      <c r="DJ1137">
        <v>335.513113285278</v>
      </c>
      <c r="DK1137">
        <v>336.43191683374499</v>
      </c>
      <c r="DL1137">
        <v>346.68889799786098</v>
      </c>
      <c r="DM1137">
        <v>336.43910586844697</v>
      </c>
      <c r="DN1137">
        <v>335.64943281278403</v>
      </c>
      <c r="DO1137">
        <v>339.923583624</v>
      </c>
      <c r="DP1137">
        <v>329.63018258023999</v>
      </c>
      <c r="DQ1137">
        <v>330.68111319249999</v>
      </c>
      <c r="DR1137">
        <v>345.75633907019102</v>
      </c>
    </row>
    <row r="1138" spans="1:122" x14ac:dyDescent="0.25">
      <c r="A1138">
        <v>273.00400534045298</v>
      </c>
      <c r="B1138">
        <v>339.33462794132902</v>
      </c>
      <c r="C1138">
        <v>355.114639257551</v>
      </c>
      <c r="D1138">
        <v>342.54768973248599</v>
      </c>
      <c r="E1138">
        <v>350.51092338762697</v>
      </c>
      <c r="F1138">
        <v>351.18112632406297</v>
      </c>
      <c r="G1138">
        <v>338.91673915089399</v>
      </c>
      <c r="H1138">
        <v>339.21933450975502</v>
      </c>
      <c r="I1138">
        <v>351.97940142221898</v>
      </c>
      <c r="J1138">
        <v>349.56646149624902</v>
      </c>
      <c r="K1138">
        <v>347.01394395350599</v>
      </c>
      <c r="L1138">
        <v>337.39477522277002</v>
      </c>
      <c r="M1138">
        <v>348.034620754424</v>
      </c>
      <c r="N1138">
        <v>348.104418824307</v>
      </c>
      <c r="O1138">
        <v>355.92183251843602</v>
      </c>
      <c r="P1138">
        <v>365.75029255467803</v>
      </c>
      <c r="Q1138">
        <v>402.203533509728</v>
      </c>
      <c r="R1138">
        <v>373.16137287332202</v>
      </c>
      <c r="S1138">
        <v>445.57735822045998</v>
      </c>
      <c r="T1138">
        <v>545.04494665957895</v>
      </c>
      <c r="U1138">
        <v>431.22457055992697</v>
      </c>
      <c r="V1138">
        <v>450.38478608881098</v>
      </c>
      <c r="W1138">
        <v>542.35839643676502</v>
      </c>
      <c r="X1138">
        <v>547.45259164532001</v>
      </c>
      <c r="Y1138">
        <v>492.33735013816403</v>
      </c>
      <c r="Z1138">
        <v>567.59661761951497</v>
      </c>
      <c r="AA1138">
        <v>540.61499540300895</v>
      </c>
      <c r="AB1138">
        <v>549.02393618395399</v>
      </c>
      <c r="AC1138">
        <v>519.50297605709704</v>
      </c>
      <c r="AD1138">
        <v>500.56171209348997</v>
      </c>
      <c r="AE1138">
        <v>503.178984822872</v>
      </c>
      <c r="AF1138">
        <v>520.25665385334196</v>
      </c>
      <c r="AG1138">
        <v>483.26953866144902</v>
      </c>
      <c r="AH1138">
        <v>448.18397269883201</v>
      </c>
      <c r="AI1138">
        <v>390.02516401545199</v>
      </c>
      <c r="AJ1138">
        <v>386.35139224263202</v>
      </c>
      <c r="AK1138">
        <v>389.23853615007698</v>
      </c>
      <c r="AL1138">
        <v>378.73815895340198</v>
      </c>
      <c r="AM1138">
        <v>389.913799885331</v>
      </c>
      <c r="AN1138">
        <v>403.72806945857099</v>
      </c>
      <c r="AO1138">
        <v>434.96895053363397</v>
      </c>
      <c r="AP1138">
        <v>485.06966435795903</v>
      </c>
      <c r="AQ1138">
        <v>489.92967910481701</v>
      </c>
      <c r="AR1138">
        <v>382.62343282972603</v>
      </c>
      <c r="AS1138">
        <v>365.07700093770302</v>
      </c>
      <c r="AT1138">
        <v>362.788988447782</v>
      </c>
      <c r="AU1138">
        <v>362.599064295566</v>
      </c>
      <c r="AV1138">
        <v>366.15800922879401</v>
      </c>
      <c r="AW1138">
        <v>370.12690849341499</v>
      </c>
      <c r="AX1138">
        <v>363.42259689263199</v>
      </c>
      <c r="AY1138">
        <v>365.00468746046403</v>
      </c>
      <c r="AZ1138">
        <v>364.68835527591102</v>
      </c>
      <c r="BA1138">
        <v>352.55444165607702</v>
      </c>
      <c r="BB1138">
        <v>341.32342298641498</v>
      </c>
      <c r="BC1138">
        <v>340.29683131213602</v>
      </c>
      <c r="BD1138">
        <v>354.90712464095401</v>
      </c>
      <c r="BE1138">
        <v>359.053500731719</v>
      </c>
      <c r="BF1138">
        <v>346.16732426006803</v>
      </c>
      <c r="BG1138">
        <v>347.08124663861798</v>
      </c>
      <c r="BH1138">
        <v>338.847782110656</v>
      </c>
      <c r="BI1138">
        <v>353.69857661546899</v>
      </c>
      <c r="BJ1138">
        <v>340.17189333449898</v>
      </c>
      <c r="BK1138">
        <v>355.60623134275602</v>
      </c>
      <c r="BL1138">
        <v>364.24390021586498</v>
      </c>
      <c r="BM1138">
        <v>354.71325845671203</v>
      </c>
      <c r="BN1138">
        <v>363.36569594508398</v>
      </c>
      <c r="BO1138">
        <v>353.86417832640302</v>
      </c>
      <c r="BP1138">
        <v>369.71870308591701</v>
      </c>
      <c r="BQ1138">
        <v>373.265575251526</v>
      </c>
      <c r="BR1138">
        <v>375.170904913073</v>
      </c>
      <c r="BS1138">
        <v>415.33991462539899</v>
      </c>
      <c r="BT1138">
        <v>395.82703850000001</v>
      </c>
      <c r="BU1138">
        <v>383.62977424668702</v>
      </c>
      <c r="BV1138">
        <v>357.81401474211702</v>
      </c>
      <c r="BW1138">
        <v>360.75854925712099</v>
      </c>
      <c r="BX1138">
        <v>361.74418950019299</v>
      </c>
      <c r="BY1138">
        <v>358.41710851322199</v>
      </c>
      <c r="BZ1138">
        <v>350.99952237711301</v>
      </c>
      <c r="CA1138">
        <v>355.45839079188602</v>
      </c>
      <c r="CB1138">
        <v>349.69671718076302</v>
      </c>
      <c r="CC1138">
        <v>356.25198605772903</v>
      </c>
      <c r="CD1138">
        <v>358.55302113803299</v>
      </c>
      <c r="CE1138">
        <v>350.42143278579198</v>
      </c>
      <c r="CF1138">
        <v>348.35968217502199</v>
      </c>
      <c r="CG1138">
        <v>349.30114610744403</v>
      </c>
      <c r="CH1138">
        <v>350.321800318643</v>
      </c>
      <c r="CI1138">
        <v>343.90932490251799</v>
      </c>
      <c r="CJ1138">
        <v>341.86726120856099</v>
      </c>
      <c r="CK1138">
        <v>356.66550029285202</v>
      </c>
      <c r="CL1138">
        <v>344.51566116349699</v>
      </c>
      <c r="CM1138">
        <v>342.71735962389101</v>
      </c>
      <c r="CN1138">
        <v>357.112520686631</v>
      </c>
      <c r="CO1138">
        <v>353.74790457936098</v>
      </c>
      <c r="CP1138">
        <v>365.13141667789</v>
      </c>
      <c r="CQ1138">
        <v>398.176116095731</v>
      </c>
      <c r="CR1138">
        <v>361.304603230341</v>
      </c>
      <c r="CS1138">
        <v>394.75738316113501</v>
      </c>
      <c r="CT1138">
        <v>352.28142328353198</v>
      </c>
      <c r="CU1138">
        <v>337.96011595310301</v>
      </c>
      <c r="CV1138">
        <v>334.21996288420598</v>
      </c>
      <c r="CW1138">
        <v>333.59294000948398</v>
      </c>
      <c r="CX1138">
        <v>350.331225750187</v>
      </c>
      <c r="CY1138">
        <v>332.85260851642198</v>
      </c>
      <c r="CZ1138">
        <v>336.98478441742901</v>
      </c>
      <c r="DA1138">
        <v>337.58594794005199</v>
      </c>
      <c r="DB1138">
        <v>338.304097915147</v>
      </c>
      <c r="DC1138">
        <v>330.41718346912199</v>
      </c>
      <c r="DD1138">
        <v>329.61377908764098</v>
      </c>
      <c r="DE1138">
        <v>332.95069364066597</v>
      </c>
      <c r="DF1138">
        <v>339.35686720686499</v>
      </c>
      <c r="DG1138">
        <v>339.28523603293002</v>
      </c>
      <c r="DH1138">
        <v>339.33218718810099</v>
      </c>
      <c r="DI1138">
        <v>335.56935569983898</v>
      </c>
      <c r="DJ1138">
        <v>330.40188233260398</v>
      </c>
      <c r="DK1138">
        <v>336.05902251251302</v>
      </c>
      <c r="DL1138">
        <v>343.61746589684498</v>
      </c>
      <c r="DM1138">
        <v>335.37286026118898</v>
      </c>
      <c r="DN1138">
        <v>326.81209947116599</v>
      </c>
      <c r="DO1138">
        <v>340.17043446154997</v>
      </c>
      <c r="DP1138">
        <v>335.38675631344802</v>
      </c>
      <c r="DQ1138">
        <v>337.53260769495699</v>
      </c>
      <c r="DR1138">
        <v>345.44758242018298</v>
      </c>
    </row>
    <row r="1139" spans="1:122" x14ac:dyDescent="0.25">
      <c r="A1139">
        <v>273.24432576768999</v>
      </c>
      <c r="B1139">
        <v>339.57942401577998</v>
      </c>
      <c r="C1139">
        <v>348.04723043336702</v>
      </c>
      <c r="D1139">
        <v>341.50600620035902</v>
      </c>
      <c r="E1139">
        <v>352.67359537239099</v>
      </c>
      <c r="F1139">
        <v>341.59921934216999</v>
      </c>
      <c r="G1139">
        <v>340.06176805717701</v>
      </c>
      <c r="H1139">
        <v>345.29763352679601</v>
      </c>
      <c r="I1139">
        <v>348.966403346373</v>
      </c>
      <c r="J1139">
        <v>348.846576822994</v>
      </c>
      <c r="K1139">
        <v>347.65168405828001</v>
      </c>
      <c r="L1139">
        <v>343.77154238085001</v>
      </c>
      <c r="M1139">
        <v>347.54515498993999</v>
      </c>
      <c r="N1139">
        <v>353.591186914074</v>
      </c>
      <c r="O1139">
        <v>358.63721808224801</v>
      </c>
      <c r="P1139">
        <v>361.561613029363</v>
      </c>
      <c r="Q1139">
        <v>399.301171736144</v>
      </c>
      <c r="R1139">
        <v>363.69980102078699</v>
      </c>
      <c r="S1139">
        <v>436.620333016605</v>
      </c>
      <c r="T1139">
        <v>529.04559498225399</v>
      </c>
      <c r="U1139">
        <v>424.01031023430801</v>
      </c>
      <c r="V1139">
        <v>440.63672054932402</v>
      </c>
      <c r="W1139">
        <v>542.652113655162</v>
      </c>
      <c r="X1139">
        <v>552.55518475420297</v>
      </c>
      <c r="Y1139">
        <v>497.01933932154498</v>
      </c>
      <c r="Z1139">
        <v>569.77956184878997</v>
      </c>
      <c r="AA1139">
        <v>541.22167582346299</v>
      </c>
      <c r="AB1139">
        <v>535.14997393136196</v>
      </c>
      <c r="AC1139">
        <v>503.859589379466</v>
      </c>
      <c r="AD1139">
        <v>487.69092154537901</v>
      </c>
      <c r="AE1139">
        <v>489.54871528729302</v>
      </c>
      <c r="AF1139">
        <v>502.092212790399</v>
      </c>
      <c r="AG1139">
        <v>467.66574113035398</v>
      </c>
      <c r="AH1139">
        <v>426.28641786940102</v>
      </c>
      <c r="AI1139">
        <v>383.39797585089599</v>
      </c>
      <c r="AJ1139">
        <v>371.09801987622598</v>
      </c>
      <c r="AK1139">
        <v>378.68372390178899</v>
      </c>
      <c r="AL1139">
        <v>367.53973850030599</v>
      </c>
      <c r="AM1139">
        <v>378.71934457079601</v>
      </c>
      <c r="AN1139">
        <v>391.19894732670002</v>
      </c>
      <c r="AO1139">
        <v>416.961310061554</v>
      </c>
      <c r="AP1139">
        <v>455.96791721917498</v>
      </c>
      <c r="AQ1139">
        <v>455.605388964611</v>
      </c>
      <c r="AR1139">
        <v>376.90954123215403</v>
      </c>
      <c r="AS1139">
        <v>358.762734906503</v>
      </c>
      <c r="AT1139">
        <v>357.44998500388903</v>
      </c>
      <c r="AU1139">
        <v>354.483751438794</v>
      </c>
      <c r="AV1139">
        <v>358.63883341303301</v>
      </c>
      <c r="AW1139">
        <v>362.682583208126</v>
      </c>
      <c r="AX1139">
        <v>364.78170941986099</v>
      </c>
      <c r="AY1139">
        <v>363.75555234478401</v>
      </c>
      <c r="AZ1139">
        <v>357.26831200589203</v>
      </c>
      <c r="BA1139">
        <v>349.89266325255102</v>
      </c>
      <c r="BB1139">
        <v>344.29525385280499</v>
      </c>
      <c r="BC1139">
        <v>338.57163411886302</v>
      </c>
      <c r="BD1139">
        <v>346.59594162860498</v>
      </c>
      <c r="BE1139">
        <v>357.44543430218499</v>
      </c>
      <c r="BF1139">
        <v>345.335522764421</v>
      </c>
      <c r="BG1139">
        <v>339.06216203699699</v>
      </c>
      <c r="BH1139">
        <v>345.76563322543501</v>
      </c>
      <c r="BI1139">
        <v>344.41075805686398</v>
      </c>
      <c r="BJ1139">
        <v>339.01704659409597</v>
      </c>
      <c r="BK1139">
        <v>361.464996340916</v>
      </c>
      <c r="BL1139">
        <v>352.15839656548599</v>
      </c>
      <c r="BM1139">
        <v>355.19240163648902</v>
      </c>
      <c r="BN1139">
        <v>355.68497518188298</v>
      </c>
      <c r="BO1139">
        <v>349.74510121187598</v>
      </c>
      <c r="BP1139">
        <v>361.03722157330901</v>
      </c>
      <c r="BQ1139">
        <v>363.52676090393697</v>
      </c>
      <c r="BR1139">
        <v>364.62210568799799</v>
      </c>
      <c r="BS1139">
        <v>394.288858324388</v>
      </c>
      <c r="BT1139">
        <v>396.12448902779403</v>
      </c>
      <c r="BU1139">
        <v>378.44517587438401</v>
      </c>
      <c r="BV1139">
        <v>355.358806244167</v>
      </c>
      <c r="BW1139">
        <v>354.724678737266</v>
      </c>
      <c r="BX1139">
        <v>354.723165118645</v>
      </c>
      <c r="BY1139">
        <v>353.80143497350201</v>
      </c>
      <c r="BZ1139">
        <v>353.99310459705703</v>
      </c>
      <c r="CA1139">
        <v>353.09941670343397</v>
      </c>
      <c r="CB1139">
        <v>345.52713189008699</v>
      </c>
      <c r="CC1139">
        <v>350.70440484456799</v>
      </c>
      <c r="CD1139">
        <v>357.13118189376399</v>
      </c>
      <c r="CE1139">
        <v>346.52662830511201</v>
      </c>
      <c r="CF1139">
        <v>348.67376026440098</v>
      </c>
      <c r="CG1139">
        <v>344.58881187205299</v>
      </c>
      <c r="CH1139">
        <v>348.73418953274899</v>
      </c>
      <c r="CI1139">
        <v>346.43768839273599</v>
      </c>
      <c r="CJ1139">
        <v>347.08289051416699</v>
      </c>
      <c r="CK1139">
        <v>354.04406073853102</v>
      </c>
      <c r="CL1139">
        <v>336.51471316594302</v>
      </c>
      <c r="CM1139">
        <v>354.45060670968599</v>
      </c>
      <c r="CN1139">
        <v>358.10109004481598</v>
      </c>
      <c r="CO1139">
        <v>353.87091399601599</v>
      </c>
      <c r="CP1139">
        <v>375.73672239296798</v>
      </c>
      <c r="CQ1139">
        <v>435.23377972897902</v>
      </c>
      <c r="CR1139">
        <v>371.09344959668402</v>
      </c>
      <c r="CS1139">
        <v>407.19672045124298</v>
      </c>
      <c r="CT1139">
        <v>354.12795735564902</v>
      </c>
      <c r="CU1139">
        <v>338.32626575770399</v>
      </c>
      <c r="CV1139">
        <v>333.60895836992597</v>
      </c>
      <c r="CW1139">
        <v>335.29534228245302</v>
      </c>
      <c r="CX1139">
        <v>347.78502796268299</v>
      </c>
      <c r="CY1139">
        <v>330.69401352966099</v>
      </c>
      <c r="CZ1139">
        <v>338.11353931674898</v>
      </c>
      <c r="DA1139">
        <v>345.49174950578401</v>
      </c>
      <c r="DB1139">
        <v>343.405430340875</v>
      </c>
      <c r="DC1139">
        <v>331.52722516339799</v>
      </c>
      <c r="DD1139">
        <v>325.47557167654401</v>
      </c>
      <c r="DE1139">
        <v>329.44798145415803</v>
      </c>
      <c r="DF1139">
        <v>331.24245888687199</v>
      </c>
      <c r="DG1139">
        <v>338.10596815087803</v>
      </c>
      <c r="DH1139">
        <v>338.73330357753099</v>
      </c>
      <c r="DI1139">
        <v>338.76485001028999</v>
      </c>
      <c r="DJ1139">
        <v>329.09151535159401</v>
      </c>
      <c r="DK1139">
        <v>340.22852374765898</v>
      </c>
      <c r="DL1139">
        <v>344.06015578151698</v>
      </c>
      <c r="DM1139">
        <v>333.984097263482</v>
      </c>
      <c r="DN1139">
        <v>327.80921044626098</v>
      </c>
      <c r="DO1139">
        <v>336.70994054800298</v>
      </c>
      <c r="DP1139">
        <v>343.682324321034</v>
      </c>
      <c r="DQ1139">
        <v>334.15443427321998</v>
      </c>
      <c r="DR1139">
        <v>338.74955648297299</v>
      </c>
    </row>
    <row r="1140" spans="1:122" x14ac:dyDescent="0.25">
      <c r="A1140">
        <v>273.48464619492597</v>
      </c>
      <c r="B1140">
        <v>339.64407976132901</v>
      </c>
      <c r="C1140">
        <v>347.47310998202198</v>
      </c>
      <c r="D1140">
        <v>341.83492777075998</v>
      </c>
      <c r="E1140">
        <v>353.62224400663001</v>
      </c>
      <c r="F1140">
        <v>341.11710047408701</v>
      </c>
      <c r="G1140">
        <v>339.78926621038198</v>
      </c>
      <c r="H1140">
        <v>346.59587189448501</v>
      </c>
      <c r="I1140">
        <v>348.95810463030398</v>
      </c>
      <c r="J1140">
        <v>348.51230044521702</v>
      </c>
      <c r="K1140">
        <v>348.18504317432098</v>
      </c>
      <c r="L1140">
        <v>343.66805575090001</v>
      </c>
      <c r="M1140">
        <v>347.78918186598702</v>
      </c>
      <c r="N1140">
        <v>352.62323377165899</v>
      </c>
      <c r="O1140">
        <v>358.536477187478</v>
      </c>
      <c r="P1140">
        <v>361.75358748783998</v>
      </c>
      <c r="Q1140">
        <v>401.58456529173401</v>
      </c>
      <c r="R1140">
        <v>362.28461569149499</v>
      </c>
      <c r="S1140">
        <v>439.16164377606998</v>
      </c>
      <c r="T1140">
        <v>535.52144392895696</v>
      </c>
      <c r="U1140">
        <v>426.36545278933801</v>
      </c>
      <c r="V1140">
        <v>445.55191164275601</v>
      </c>
      <c r="W1140">
        <v>550.60081446258198</v>
      </c>
      <c r="X1140">
        <v>560.568046384848</v>
      </c>
      <c r="Y1140">
        <v>502.51798393460001</v>
      </c>
      <c r="Z1140">
        <v>578.02445737892299</v>
      </c>
      <c r="AA1140">
        <v>547.51724567398799</v>
      </c>
      <c r="AB1140">
        <v>541.94360890986798</v>
      </c>
      <c r="AC1140">
        <v>509.15810101993497</v>
      </c>
      <c r="AD1140">
        <v>492.22342720859803</v>
      </c>
      <c r="AE1140">
        <v>494.25683439599601</v>
      </c>
      <c r="AF1140">
        <v>506.203137070575</v>
      </c>
      <c r="AG1140">
        <v>472.75231022240399</v>
      </c>
      <c r="AH1140">
        <v>429.11313884367502</v>
      </c>
      <c r="AI1140">
        <v>384.50709942665998</v>
      </c>
      <c r="AJ1140">
        <v>371.49488970100799</v>
      </c>
      <c r="AK1140">
        <v>379.83604987771201</v>
      </c>
      <c r="AL1140">
        <v>368.12583047059701</v>
      </c>
      <c r="AM1140">
        <v>379.75232655114598</v>
      </c>
      <c r="AN1140">
        <v>392.87189556347499</v>
      </c>
      <c r="AO1140">
        <v>418.520608076732</v>
      </c>
      <c r="AP1140">
        <v>458.26443843078903</v>
      </c>
      <c r="AQ1140">
        <v>458.94427291679</v>
      </c>
      <c r="AR1140">
        <v>377.21995784000097</v>
      </c>
      <c r="AS1140">
        <v>358.74932189506501</v>
      </c>
      <c r="AT1140">
        <v>357.90692436958199</v>
      </c>
      <c r="AU1140">
        <v>354.66574382292202</v>
      </c>
      <c r="AV1140">
        <v>357.52252312099301</v>
      </c>
      <c r="AW1140">
        <v>363.34397738700699</v>
      </c>
      <c r="AX1140">
        <v>365.30774643615598</v>
      </c>
      <c r="AY1140">
        <v>363.23652658485798</v>
      </c>
      <c r="AZ1140">
        <v>356.54939845048898</v>
      </c>
      <c r="BA1140">
        <v>346.80822236691898</v>
      </c>
      <c r="BB1140">
        <v>342.795230426496</v>
      </c>
      <c r="BC1140">
        <v>338.01180651702498</v>
      </c>
      <c r="BD1140">
        <v>345.49302959010799</v>
      </c>
      <c r="BE1140">
        <v>357.257214120865</v>
      </c>
      <c r="BF1140">
        <v>344.11232227413598</v>
      </c>
      <c r="BG1140">
        <v>335.79386774777799</v>
      </c>
      <c r="BH1140">
        <v>346.07293179095598</v>
      </c>
      <c r="BI1140">
        <v>344.05873953437498</v>
      </c>
      <c r="BJ1140">
        <v>338.093020199497</v>
      </c>
      <c r="BK1140">
        <v>362.55937400861001</v>
      </c>
      <c r="BL1140">
        <v>350.99693625440699</v>
      </c>
      <c r="BM1140">
        <v>356.71779419354698</v>
      </c>
      <c r="BN1140">
        <v>355.34410560574099</v>
      </c>
      <c r="BO1140">
        <v>350.55341485115798</v>
      </c>
      <c r="BP1140">
        <v>361.188180202279</v>
      </c>
      <c r="BQ1140">
        <v>363.50295335972697</v>
      </c>
      <c r="BR1140">
        <v>365.78358649478503</v>
      </c>
      <c r="BS1140">
        <v>394.092341548462</v>
      </c>
      <c r="BT1140">
        <v>395.96867859090997</v>
      </c>
      <c r="BU1140">
        <v>377.341145403837</v>
      </c>
      <c r="BV1140">
        <v>354.80236123436202</v>
      </c>
      <c r="BW1140">
        <v>353.831520947461</v>
      </c>
      <c r="BX1140">
        <v>355.58012888881001</v>
      </c>
      <c r="BY1140">
        <v>353.36896718134898</v>
      </c>
      <c r="BZ1140">
        <v>354.73262030501598</v>
      </c>
      <c r="CA1140">
        <v>352.88912757444803</v>
      </c>
      <c r="CB1140">
        <v>344.50563523611299</v>
      </c>
      <c r="CC1140">
        <v>350.28903726761899</v>
      </c>
      <c r="CD1140">
        <v>356.74309974688998</v>
      </c>
      <c r="CE1140">
        <v>344.99397646231301</v>
      </c>
      <c r="CF1140">
        <v>349.12715556837298</v>
      </c>
      <c r="CG1140">
        <v>344.34687794843597</v>
      </c>
      <c r="CH1140">
        <v>348.49199999717803</v>
      </c>
      <c r="CI1140">
        <v>346.266401376337</v>
      </c>
      <c r="CJ1140">
        <v>346.57838624845698</v>
      </c>
      <c r="CK1140">
        <v>353.13391750093399</v>
      </c>
      <c r="CL1140">
        <v>335.20655447961599</v>
      </c>
      <c r="CM1140">
        <v>355.332750485048</v>
      </c>
      <c r="CN1140">
        <v>356.47731649506301</v>
      </c>
      <c r="CO1140">
        <v>353.17099013177199</v>
      </c>
      <c r="CP1140">
        <v>375.14685313718599</v>
      </c>
      <c r="CQ1140">
        <v>431.36874514682103</v>
      </c>
      <c r="CR1140">
        <v>370.29519520429898</v>
      </c>
      <c r="CS1140">
        <v>401.36672998706803</v>
      </c>
      <c r="CT1140">
        <v>355.36266637139602</v>
      </c>
      <c r="CU1140">
        <v>338.45517537040399</v>
      </c>
      <c r="CV1140">
        <v>333.43501371131799</v>
      </c>
      <c r="CW1140">
        <v>334.81293964944001</v>
      </c>
      <c r="CX1140">
        <v>348.006537483567</v>
      </c>
      <c r="CY1140">
        <v>330.844907868306</v>
      </c>
      <c r="CZ1140">
        <v>339.249627667803</v>
      </c>
      <c r="DA1140">
        <v>345.76591681495</v>
      </c>
      <c r="DB1140">
        <v>344.43756315373599</v>
      </c>
      <c r="DC1140">
        <v>331.15085700555801</v>
      </c>
      <c r="DD1140">
        <v>325.33845174692601</v>
      </c>
      <c r="DE1140">
        <v>329.84251644997403</v>
      </c>
      <c r="DF1140">
        <v>330.99614967454698</v>
      </c>
      <c r="DG1140">
        <v>337.59659048421202</v>
      </c>
      <c r="DH1140">
        <v>337.684590791098</v>
      </c>
      <c r="DI1140">
        <v>339.52250281186798</v>
      </c>
      <c r="DJ1140">
        <v>328.837106379104</v>
      </c>
      <c r="DK1140">
        <v>341.10562500338102</v>
      </c>
      <c r="DL1140">
        <v>344.972849511557</v>
      </c>
      <c r="DM1140">
        <v>333.94211943944799</v>
      </c>
      <c r="DN1140">
        <v>326.39296299676499</v>
      </c>
      <c r="DO1140">
        <v>336.059630357353</v>
      </c>
      <c r="DP1140">
        <v>345.45332316165002</v>
      </c>
      <c r="DQ1140">
        <v>333.30379327252598</v>
      </c>
      <c r="DR1140">
        <v>337.95560380520902</v>
      </c>
    </row>
    <row r="1141" spans="1:122" x14ac:dyDescent="0.25">
      <c r="A1141">
        <v>273.72496662216201</v>
      </c>
      <c r="B1141">
        <v>340.17564812444198</v>
      </c>
      <c r="C1141">
        <v>345.55810171463003</v>
      </c>
      <c r="D1141">
        <v>341.02531628740201</v>
      </c>
      <c r="E1141">
        <v>351.24915644334101</v>
      </c>
      <c r="F1141">
        <v>340.77679584374403</v>
      </c>
      <c r="G1141">
        <v>337.716283670645</v>
      </c>
      <c r="H1141">
        <v>343.49520881779802</v>
      </c>
      <c r="I1141">
        <v>348.56507191451698</v>
      </c>
      <c r="J1141">
        <v>349.48612677489899</v>
      </c>
      <c r="K1141">
        <v>347.10951873988398</v>
      </c>
      <c r="L1141">
        <v>347.61142211479398</v>
      </c>
      <c r="M1141">
        <v>347.49803012432</v>
      </c>
      <c r="N1141">
        <v>351.07379750968403</v>
      </c>
      <c r="O1141">
        <v>356.94855284511999</v>
      </c>
      <c r="P1141">
        <v>359.06124637601999</v>
      </c>
      <c r="Q1141">
        <v>396.30394694541798</v>
      </c>
      <c r="R1141">
        <v>361.43303257584802</v>
      </c>
      <c r="S1141">
        <v>431.60816356393099</v>
      </c>
      <c r="T1141">
        <v>529.11096705700504</v>
      </c>
      <c r="U1141">
        <v>424.91893140760698</v>
      </c>
      <c r="V1141">
        <v>441.78802908735298</v>
      </c>
      <c r="W1141">
        <v>552.86824887454998</v>
      </c>
      <c r="X1141">
        <v>562.31942197035903</v>
      </c>
      <c r="Y1141">
        <v>506.53400188811099</v>
      </c>
      <c r="Z1141">
        <v>578.96997359916304</v>
      </c>
      <c r="AA1141">
        <v>551.03968301303803</v>
      </c>
      <c r="AB1141">
        <v>538.95808213660905</v>
      </c>
      <c r="AC1141">
        <v>504.37453059527701</v>
      </c>
      <c r="AD1141">
        <v>487.07869283326698</v>
      </c>
      <c r="AE1141">
        <v>488.05615714070001</v>
      </c>
      <c r="AF1141">
        <v>499.46158968766599</v>
      </c>
      <c r="AG1141">
        <v>467.78395988723901</v>
      </c>
      <c r="AH1141">
        <v>425.25184652259497</v>
      </c>
      <c r="AI1141">
        <v>384.10938550250501</v>
      </c>
      <c r="AJ1141">
        <v>368.742732208463</v>
      </c>
      <c r="AK1141">
        <v>376.82202105584099</v>
      </c>
      <c r="AL1141">
        <v>366.43170452752901</v>
      </c>
      <c r="AM1141">
        <v>375.06066045256398</v>
      </c>
      <c r="AN1141">
        <v>390.49184097427701</v>
      </c>
      <c r="AO1141">
        <v>415.85366319786601</v>
      </c>
      <c r="AP1141">
        <v>450.31769666456699</v>
      </c>
      <c r="AQ1141">
        <v>453.56232768270598</v>
      </c>
      <c r="AR1141">
        <v>373.43468198582798</v>
      </c>
      <c r="AS1141">
        <v>355.80890270972901</v>
      </c>
      <c r="AT1141">
        <v>358.688105541406</v>
      </c>
      <c r="AU1141">
        <v>354.469573559813</v>
      </c>
      <c r="AV1141">
        <v>357.68802173612698</v>
      </c>
      <c r="AW1141">
        <v>361.895360993103</v>
      </c>
      <c r="AX1141">
        <v>364.52603519371399</v>
      </c>
      <c r="AY1141">
        <v>363.78770750818097</v>
      </c>
      <c r="AZ1141">
        <v>354.31014989851798</v>
      </c>
      <c r="BA1141">
        <v>346.21775982589003</v>
      </c>
      <c r="BB1141">
        <v>343.17908698800699</v>
      </c>
      <c r="BC1141">
        <v>334.50645511638203</v>
      </c>
      <c r="BD1141">
        <v>344.83475369050097</v>
      </c>
      <c r="BE1141">
        <v>356.846004652506</v>
      </c>
      <c r="BF1141">
        <v>343.53373110845098</v>
      </c>
      <c r="BG1141">
        <v>335.29425883239497</v>
      </c>
      <c r="BH1141">
        <v>344.19179830346701</v>
      </c>
      <c r="BI1141">
        <v>343.602532115325</v>
      </c>
      <c r="BJ1141">
        <v>339.98503740112801</v>
      </c>
      <c r="BK1141">
        <v>360.24939641376898</v>
      </c>
      <c r="BL1141">
        <v>352.44927993361301</v>
      </c>
      <c r="BM1141">
        <v>356.956712638878</v>
      </c>
      <c r="BN1141">
        <v>354.932909216442</v>
      </c>
      <c r="BO1141">
        <v>351.47838273320298</v>
      </c>
      <c r="BP1141">
        <v>360.40888265618202</v>
      </c>
      <c r="BQ1141">
        <v>362.68514980018398</v>
      </c>
      <c r="BR1141">
        <v>363.254146779775</v>
      </c>
      <c r="BS1141">
        <v>390.856099301678</v>
      </c>
      <c r="BT1141">
        <v>392.45976021117599</v>
      </c>
      <c r="BU1141">
        <v>376.89915147668802</v>
      </c>
      <c r="BV1141">
        <v>353.64607373961502</v>
      </c>
      <c r="BW1141">
        <v>354.09694216781702</v>
      </c>
      <c r="BX1141">
        <v>356.38516913134799</v>
      </c>
      <c r="BY1141">
        <v>351.16552732994899</v>
      </c>
      <c r="BZ1141">
        <v>355.37133214869198</v>
      </c>
      <c r="CA1141">
        <v>351.37298170937203</v>
      </c>
      <c r="CB1141">
        <v>346.26289277781098</v>
      </c>
      <c r="CC1141">
        <v>347.293868952862</v>
      </c>
      <c r="CD1141">
        <v>357.57470718454903</v>
      </c>
      <c r="CE1141">
        <v>347.12987459457901</v>
      </c>
      <c r="CF1141">
        <v>347.99194907677702</v>
      </c>
      <c r="CG1141">
        <v>342.03665847399901</v>
      </c>
      <c r="CH1141">
        <v>343.49207249350798</v>
      </c>
      <c r="CI1141">
        <v>349.623344327121</v>
      </c>
      <c r="CJ1141">
        <v>347.67893250585001</v>
      </c>
      <c r="CK1141">
        <v>352.57252088831001</v>
      </c>
      <c r="CL1141">
        <v>337.76433785963201</v>
      </c>
      <c r="CM1141">
        <v>356.337391595545</v>
      </c>
      <c r="CN1141">
        <v>356.67021774411398</v>
      </c>
      <c r="CO1141">
        <v>349.48450692463302</v>
      </c>
      <c r="CP1141">
        <v>369.47353230434601</v>
      </c>
      <c r="CQ1141">
        <v>423.903505583362</v>
      </c>
      <c r="CR1141">
        <v>369.897628245303</v>
      </c>
      <c r="CS1141">
        <v>398.33127371640501</v>
      </c>
      <c r="CT1141">
        <v>352.99401109968801</v>
      </c>
      <c r="CU1141">
        <v>335.11959279558903</v>
      </c>
      <c r="CV1141">
        <v>334.56998292133699</v>
      </c>
      <c r="CW1141">
        <v>337.02860164671898</v>
      </c>
      <c r="CX1141">
        <v>347.98947816248199</v>
      </c>
      <c r="CY1141">
        <v>332.14110564305702</v>
      </c>
      <c r="CZ1141">
        <v>340.99834988154799</v>
      </c>
      <c r="DA1141">
        <v>344.436584348221</v>
      </c>
      <c r="DB1141">
        <v>341.42324953101598</v>
      </c>
      <c r="DC1141">
        <v>331.588061469911</v>
      </c>
      <c r="DD1141">
        <v>325.73580567347301</v>
      </c>
      <c r="DE1141">
        <v>331.38612391802502</v>
      </c>
      <c r="DF1141">
        <v>331.56363580227497</v>
      </c>
      <c r="DG1141">
        <v>338.49513039055603</v>
      </c>
      <c r="DH1141">
        <v>337.25761455332798</v>
      </c>
      <c r="DI1141">
        <v>340.83604150095698</v>
      </c>
      <c r="DJ1141">
        <v>331.695749294199</v>
      </c>
      <c r="DK1141">
        <v>341.85658419081898</v>
      </c>
      <c r="DL1141">
        <v>346.18956442557197</v>
      </c>
      <c r="DM1141">
        <v>335.46382537377599</v>
      </c>
      <c r="DN1141">
        <v>327.784676060197</v>
      </c>
      <c r="DO1141">
        <v>335.89960360838199</v>
      </c>
      <c r="DP1141">
        <v>343.66774818812701</v>
      </c>
      <c r="DQ1141">
        <v>333.35931277012497</v>
      </c>
      <c r="DR1141">
        <v>337.70679121246701</v>
      </c>
    </row>
    <row r="1142" spans="1:122" x14ac:dyDescent="0.25">
      <c r="A1142">
        <v>273.96528704939902</v>
      </c>
      <c r="B1142">
        <v>338.453571193762</v>
      </c>
      <c r="C1142">
        <v>340.45793011966401</v>
      </c>
      <c r="D1142">
        <v>338.65086870845801</v>
      </c>
      <c r="E1142">
        <v>345.74106306255197</v>
      </c>
      <c r="F1142">
        <v>337.10704433716501</v>
      </c>
      <c r="G1142">
        <v>339.18456637752098</v>
      </c>
      <c r="H1142">
        <v>342.44775380241799</v>
      </c>
      <c r="I1142">
        <v>345.42564582901502</v>
      </c>
      <c r="J1142">
        <v>351.549448301187</v>
      </c>
      <c r="K1142">
        <v>345.71491263695702</v>
      </c>
      <c r="L1142">
        <v>359.10103352119302</v>
      </c>
      <c r="M1142">
        <v>351.17423447938302</v>
      </c>
      <c r="N1142">
        <v>347.57281095539298</v>
      </c>
      <c r="O1142">
        <v>356.89753542499301</v>
      </c>
      <c r="P1142">
        <v>355.4179347383</v>
      </c>
      <c r="Q1142">
        <v>395.89052439319897</v>
      </c>
      <c r="R1142">
        <v>363.93602552710797</v>
      </c>
      <c r="S1142">
        <v>426.33875526934298</v>
      </c>
      <c r="T1142">
        <v>521.11363569868695</v>
      </c>
      <c r="U1142">
        <v>432.07822532880101</v>
      </c>
      <c r="V1142">
        <v>431.82140633810201</v>
      </c>
      <c r="W1142">
        <v>564.48056251465198</v>
      </c>
      <c r="X1142">
        <v>586.81875856983402</v>
      </c>
      <c r="Y1142">
        <v>538.757293384641</v>
      </c>
      <c r="Z1142">
        <v>599.14194344935697</v>
      </c>
      <c r="AA1142">
        <v>570.77010605514397</v>
      </c>
      <c r="AB1142">
        <v>541.10353482520895</v>
      </c>
      <c r="AC1142">
        <v>484.65985124826699</v>
      </c>
      <c r="AD1142">
        <v>473.79093755954</v>
      </c>
      <c r="AE1142">
        <v>469.87875845558801</v>
      </c>
      <c r="AF1142">
        <v>474.36535676288298</v>
      </c>
      <c r="AG1142">
        <v>460.37434671918902</v>
      </c>
      <c r="AH1142">
        <v>410.95682537940002</v>
      </c>
      <c r="AI1142">
        <v>377.33398196811498</v>
      </c>
      <c r="AJ1142">
        <v>368.13541024618701</v>
      </c>
      <c r="AK1142">
        <v>368.93084973336801</v>
      </c>
      <c r="AL1142">
        <v>364.47736958506999</v>
      </c>
      <c r="AM1142">
        <v>365.26295095316999</v>
      </c>
      <c r="AN1142">
        <v>381.438861359474</v>
      </c>
      <c r="AO1142">
        <v>407.39414716396601</v>
      </c>
      <c r="AP1142">
        <v>439.25970512639702</v>
      </c>
      <c r="AQ1142">
        <v>444.762771831012</v>
      </c>
      <c r="AR1142">
        <v>368.99420004167303</v>
      </c>
      <c r="AS1142">
        <v>349.75544122039202</v>
      </c>
      <c r="AT1142">
        <v>353.24198524497399</v>
      </c>
      <c r="AU1142">
        <v>349.05588520839098</v>
      </c>
      <c r="AV1142">
        <v>357.53101815014202</v>
      </c>
      <c r="AW1142">
        <v>366.19314236963402</v>
      </c>
      <c r="AX1142">
        <v>359.81317334249098</v>
      </c>
      <c r="AY1142">
        <v>366.93298044262599</v>
      </c>
      <c r="AZ1142">
        <v>356.43221286700799</v>
      </c>
      <c r="BA1142">
        <v>350.22749499123302</v>
      </c>
      <c r="BB1142">
        <v>350.70587491574702</v>
      </c>
      <c r="BC1142">
        <v>334.72262905944501</v>
      </c>
      <c r="BD1142">
        <v>343.180391976463</v>
      </c>
      <c r="BE1142">
        <v>357.47722613046301</v>
      </c>
      <c r="BF1142">
        <v>343.99175665956699</v>
      </c>
      <c r="BG1142">
        <v>337.95972224074899</v>
      </c>
      <c r="BH1142">
        <v>342.525758261031</v>
      </c>
      <c r="BI1142">
        <v>343.68161482511601</v>
      </c>
      <c r="BJ1142">
        <v>347.97046387551399</v>
      </c>
      <c r="BK1142">
        <v>356.177849634506</v>
      </c>
      <c r="BL1142">
        <v>354.90819843960401</v>
      </c>
      <c r="BM1142">
        <v>354.28059520022498</v>
      </c>
      <c r="BN1142">
        <v>356.46441210290402</v>
      </c>
      <c r="BO1142">
        <v>356.10349159116799</v>
      </c>
      <c r="BP1142">
        <v>357.61649810416901</v>
      </c>
      <c r="BQ1142">
        <v>357.73322819555199</v>
      </c>
      <c r="BR1142">
        <v>362.262137526652</v>
      </c>
      <c r="BS1142">
        <v>384.38817129585698</v>
      </c>
      <c r="BT1142">
        <v>394.825650382785</v>
      </c>
      <c r="BU1142">
        <v>378.819098437989</v>
      </c>
      <c r="BV1142">
        <v>355.74808566848202</v>
      </c>
      <c r="BW1142">
        <v>356.96321811105997</v>
      </c>
      <c r="BX1142">
        <v>355.31123434544799</v>
      </c>
      <c r="BY1142">
        <v>355.14579190285298</v>
      </c>
      <c r="BZ1142">
        <v>355.18517527120503</v>
      </c>
      <c r="CA1142">
        <v>354.747584739091</v>
      </c>
      <c r="CB1142">
        <v>354.702426750911</v>
      </c>
      <c r="CC1142">
        <v>344.18131468666502</v>
      </c>
      <c r="CD1142">
        <v>362.00045413095199</v>
      </c>
      <c r="CE1142">
        <v>350.80174876826197</v>
      </c>
      <c r="CF1142">
        <v>348.17938208839303</v>
      </c>
      <c r="CG1142">
        <v>344.030009809067</v>
      </c>
      <c r="CH1142">
        <v>339.25574859467798</v>
      </c>
      <c r="CI1142">
        <v>355.09756078816997</v>
      </c>
      <c r="CJ1142">
        <v>355.274273935851</v>
      </c>
      <c r="CK1142">
        <v>350.13214372612498</v>
      </c>
      <c r="CL1142">
        <v>337.27722439669401</v>
      </c>
      <c r="CM1142">
        <v>356.71414338617802</v>
      </c>
      <c r="CN1142">
        <v>353.990228206452</v>
      </c>
      <c r="CO1142">
        <v>341.19364063337002</v>
      </c>
      <c r="CP1142">
        <v>359.26730122351898</v>
      </c>
      <c r="CQ1142">
        <v>418.45964480206698</v>
      </c>
      <c r="CR1142">
        <v>374.57027539411899</v>
      </c>
      <c r="CS1142">
        <v>402.38062961605903</v>
      </c>
      <c r="CT1142">
        <v>347.77118517875601</v>
      </c>
      <c r="CU1142">
        <v>331.41484787449599</v>
      </c>
      <c r="CV1142">
        <v>337.357204552653</v>
      </c>
      <c r="CW1142">
        <v>339.10724343868799</v>
      </c>
      <c r="CX1142">
        <v>345.43613186918901</v>
      </c>
      <c r="CY1142">
        <v>334.38678195351599</v>
      </c>
      <c r="CZ1142">
        <v>344.84386691961703</v>
      </c>
      <c r="DA1142">
        <v>344.12938411464597</v>
      </c>
      <c r="DB1142">
        <v>336.84249330271001</v>
      </c>
      <c r="DC1142">
        <v>332.27673113217298</v>
      </c>
      <c r="DD1142">
        <v>328.22912012152801</v>
      </c>
      <c r="DE1142">
        <v>336.80466051286498</v>
      </c>
      <c r="DF1142">
        <v>331.40040018403602</v>
      </c>
      <c r="DG1142">
        <v>336.94202882295201</v>
      </c>
      <c r="DH1142">
        <v>333.79778773622297</v>
      </c>
      <c r="DI1142">
        <v>342.63863533256801</v>
      </c>
      <c r="DJ1142">
        <v>332.39068130090197</v>
      </c>
      <c r="DK1142">
        <v>341.01686613154402</v>
      </c>
      <c r="DL1142">
        <v>345.65035861853102</v>
      </c>
      <c r="DM1142">
        <v>338.145993761093</v>
      </c>
      <c r="DN1142">
        <v>333.458976054922</v>
      </c>
      <c r="DO1142">
        <v>328.54691446902899</v>
      </c>
      <c r="DP1142">
        <v>339.279344054175</v>
      </c>
      <c r="DQ1142">
        <v>328.27492373882302</v>
      </c>
      <c r="DR1142">
        <v>335.67824754905303</v>
      </c>
    </row>
    <row r="1143" spans="1:122" x14ac:dyDescent="0.25">
      <c r="A1143">
        <v>274.20560747663501</v>
      </c>
      <c r="B1143">
        <v>340.546684423893</v>
      </c>
      <c r="C1143">
        <v>341.13800747087402</v>
      </c>
      <c r="D1143">
        <v>339.55714743672399</v>
      </c>
      <c r="E1143">
        <v>336.44008019936899</v>
      </c>
      <c r="F1143">
        <v>339.328290594088</v>
      </c>
      <c r="G1143">
        <v>342.775303605538</v>
      </c>
      <c r="H1143">
        <v>343.39227548966801</v>
      </c>
      <c r="I1143">
        <v>341.42412383259699</v>
      </c>
      <c r="J1143">
        <v>343.46440951584202</v>
      </c>
      <c r="K1143">
        <v>346.563236343011</v>
      </c>
      <c r="L1143">
        <v>360.05599257270302</v>
      </c>
      <c r="M1143">
        <v>344.38694272481098</v>
      </c>
      <c r="N1143">
        <v>345.682204187384</v>
      </c>
      <c r="O1143">
        <v>346.17638685312897</v>
      </c>
      <c r="P1143">
        <v>353.34238621811102</v>
      </c>
      <c r="Q1143">
        <v>388.428586831389</v>
      </c>
      <c r="R1143">
        <v>365.75157149918499</v>
      </c>
      <c r="S1143">
        <v>409.13889312049298</v>
      </c>
      <c r="T1143">
        <v>478.940732729844</v>
      </c>
      <c r="U1143">
        <v>419.02182045192399</v>
      </c>
      <c r="V1143">
        <v>415.67583576685303</v>
      </c>
      <c r="W1143">
        <v>540.07886151899697</v>
      </c>
      <c r="X1143">
        <v>554.28821836245595</v>
      </c>
      <c r="Y1143">
        <v>534.31242120540696</v>
      </c>
      <c r="Z1143">
        <v>565.364351406889</v>
      </c>
      <c r="AA1143">
        <v>548.18822036329902</v>
      </c>
      <c r="AB1143">
        <v>518.43667709733597</v>
      </c>
      <c r="AC1143">
        <v>451.65890663456702</v>
      </c>
      <c r="AD1143">
        <v>448.65613262170598</v>
      </c>
      <c r="AE1143">
        <v>440.068533741701</v>
      </c>
      <c r="AF1143">
        <v>436.32012127785998</v>
      </c>
      <c r="AG1143">
        <v>427.89798922243699</v>
      </c>
      <c r="AH1143">
        <v>396.12896178167301</v>
      </c>
      <c r="AI1143">
        <v>366.877472219281</v>
      </c>
      <c r="AJ1143">
        <v>357.863650800112</v>
      </c>
      <c r="AK1143">
        <v>359.995617331929</v>
      </c>
      <c r="AL1143">
        <v>357.08582426815502</v>
      </c>
      <c r="AM1143">
        <v>358.09355024088802</v>
      </c>
      <c r="AN1143">
        <v>368.31234001580401</v>
      </c>
      <c r="AO1143">
        <v>391.09242867178699</v>
      </c>
      <c r="AP1143">
        <v>418.55409127607498</v>
      </c>
      <c r="AQ1143">
        <v>414.079062881602</v>
      </c>
      <c r="AR1143">
        <v>368.16656386271302</v>
      </c>
      <c r="AS1143">
        <v>347.011851167185</v>
      </c>
      <c r="AT1143">
        <v>346.96611105159002</v>
      </c>
      <c r="AU1143">
        <v>351.85818194588097</v>
      </c>
      <c r="AV1143">
        <v>354.95341778693802</v>
      </c>
      <c r="AW1143">
        <v>355.15799694290899</v>
      </c>
      <c r="AX1143">
        <v>351.09628387817099</v>
      </c>
      <c r="AY1143">
        <v>365.34141389731201</v>
      </c>
      <c r="AZ1143">
        <v>357.91303609262701</v>
      </c>
      <c r="BA1143">
        <v>351.935320767517</v>
      </c>
      <c r="BB1143">
        <v>348.28289551176903</v>
      </c>
      <c r="BC1143">
        <v>338.18833262261899</v>
      </c>
      <c r="BD1143">
        <v>343.71072187669301</v>
      </c>
      <c r="BE1143">
        <v>351.067294626771</v>
      </c>
      <c r="BF1143">
        <v>340.50369572208098</v>
      </c>
      <c r="BG1143">
        <v>343.98147877077702</v>
      </c>
      <c r="BH1143">
        <v>341.011194367531</v>
      </c>
      <c r="BI1143">
        <v>339.75867205351102</v>
      </c>
      <c r="BJ1143">
        <v>346.47286608628201</v>
      </c>
      <c r="BK1143">
        <v>350.71666744220499</v>
      </c>
      <c r="BL1143">
        <v>356.96322581376501</v>
      </c>
      <c r="BM1143">
        <v>348.48569976600203</v>
      </c>
      <c r="BN1143">
        <v>352.53595922171297</v>
      </c>
      <c r="BO1143">
        <v>359.66740340219098</v>
      </c>
      <c r="BP1143">
        <v>355.54683939750203</v>
      </c>
      <c r="BQ1143">
        <v>352.927969641277</v>
      </c>
      <c r="BR1143">
        <v>354.81499892865901</v>
      </c>
      <c r="BS1143">
        <v>377.776288414075</v>
      </c>
      <c r="BT1143">
        <v>386.43075481722502</v>
      </c>
      <c r="BU1143">
        <v>369.865174408553</v>
      </c>
      <c r="BV1143">
        <v>355.64974518121397</v>
      </c>
      <c r="BW1143">
        <v>355.881968776831</v>
      </c>
      <c r="BX1143">
        <v>361.83792430098799</v>
      </c>
      <c r="BY1143">
        <v>349.61509573981198</v>
      </c>
      <c r="BZ1143">
        <v>351.728144937877</v>
      </c>
      <c r="CA1143">
        <v>358.55201878944899</v>
      </c>
      <c r="CB1143">
        <v>360.00446793772801</v>
      </c>
      <c r="CC1143">
        <v>349.839669272636</v>
      </c>
      <c r="CD1143">
        <v>357.66933885321203</v>
      </c>
      <c r="CE1143">
        <v>348.72392213333001</v>
      </c>
      <c r="CF1143">
        <v>352.21814893797801</v>
      </c>
      <c r="CG1143">
        <v>351.317684768329</v>
      </c>
      <c r="CH1143">
        <v>343.387546831382</v>
      </c>
      <c r="CI1143">
        <v>358.33908177812299</v>
      </c>
      <c r="CJ1143">
        <v>361.09624432363597</v>
      </c>
      <c r="CK1143">
        <v>352.04501889089499</v>
      </c>
      <c r="CL1143">
        <v>350.509197962028</v>
      </c>
      <c r="CM1143">
        <v>353.54883437069998</v>
      </c>
      <c r="CN1143">
        <v>353.39263994980598</v>
      </c>
      <c r="CO1143">
        <v>341.73810867506802</v>
      </c>
      <c r="CP1143">
        <v>367.79201271854299</v>
      </c>
      <c r="CQ1143">
        <v>431.31313568752</v>
      </c>
      <c r="CR1143">
        <v>379.000264321386</v>
      </c>
      <c r="CS1143">
        <v>401.42024084677303</v>
      </c>
      <c r="CT1143">
        <v>344.52711960151697</v>
      </c>
      <c r="CU1143">
        <v>330.05651638422302</v>
      </c>
      <c r="CV1143">
        <v>342.71175789603802</v>
      </c>
      <c r="CW1143">
        <v>342.26603774340498</v>
      </c>
      <c r="CX1143">
        <v>344.07163617859101</v>
      </c>
      <c r="CY1143">
        <v>335.81597919128598</v>
      </c>
      <c r="CZ1143">
        <v>345.91197484554601</v>
      </c>
      <c r="DA1143">
        <v>336.69301678880998</v>
      </c>
      <c r="DB1143">
        <v>339.970131981441</v>
      </c>
      <c r="DC1143">
        <v>339.28670042432799</v>
      </c>
      <c r="DD1143">
        <v>330.85103996955797</v>
      </c>
      <c r="DE1143">
        <v>339.06685342359998</v>
      </c>
      <c r="DF1143">
        <v>337.90374197605797</v>
      </c>
      <c r="DG1143">
        <v>338.88814568486202</v>
      </c>
      <c r="DH1143">
        <v>334.888104523935</v>
      </c>
      <c r="DI1143">
        <v>346.66213179570002</v>
      </c>
      <c r="DJ1143">
        <v>337.72721164576899</v>
      </c>
      <c r="DK1143">
        <v>340.87400810669101</v>
      </c>
      <c r="DL1143">
        <v>346.77533369873998</v>
      </c>
      <c r="DM1143">
        <v>337.93945993236099</v>
      </c>
      <c r="DN1143">
        <v>336.92505110427498</v>
      </c>
      <c r="DO1143">
        <v>325.4270855716</v>
      </c>
      <c r="DP1143">
        <v>329.381559679286</v>
      </c>
      <c r="DQ1143">
        <v>333.46876032662101</v>
      </c>
      <c r="DR1143">
        <v>339.65791001389999</v>
      </c>
    </row>
    <row r="1144" spans="1:122" x14ac:dyDescent="0.25">
      <c r="A1144">
        <v>274.445927903871</v>
      </c>
      <c r="B1144">
        <v>341.53461839988398</v>
      </c>
      <c r="C1144">
        <v>344.53260501473</v>
      </c>
      <c r="D1144">
        <v>339.69550928109902</v>
      </c>
      <c r="E1144">
        <v>331.80460227354899</v>
      </c>
      <c r="F1144">
        <v>342.39569804006999</v>
      </c>
      <c r="G1144">
        <v>342.18989945038697</v>
      </c>
      <c r="H1144">
        <v>339.60690531524602</v>
      </c>
      <c r="I1144">
        <v>342.66286719443502</v>
      </c>
      <c r="J1144">
        <v>346.0041302189</v>
      </c>
      <c r="K1144">
        <v>346.56644794251298</v>
      </c>
      <c r="L1144">
        <v>360.97389117880903</v>
      </c>
      <c r="M1144">
        <v>342.97352871171199</v>
      </c>
      <c r="N1144">
        <v>343.21342293602902</v>
      </c>
      <c r="O1144">
        <v>343.84991640640698</v>
      </c>
      <c r="P1144">
        <v>349.72204498712199</v>
      </c>
      <c r="Q1144">
        <v>387.40402936158199</v>
      </c>
      <c r="R1144">
        <v>368.865975669688</v>
      </c>
      <c r="S1144">
        <v>404.36084624858501</v>
      </c>
      <c r="T1144">
        <v>483.99160878493001</v>
      </c>
      <c r="U1144">
        <v>419.50350008572099</v>
      </c>
      <c r="V1144">
        <v>417.86128192120498</v>
      </c>
      <c r="W1144">
        <v>548.82487978560903</v>
      </c>
      <c r="X1144">
        <v>561.65611466574398</v>
      </c>
      <c r="Y1144">
        <v>550.62506712156301</v>
      </c>
      <c r="Z1144">
        <v>576.81543484537303</v>
      </c>
      <c r="AA1144">
        <v>557.27278834796402</v>
      </c>
      <c r="AB1144">
        <v>529.19448182337703</v>
      </c>
      <c r="AC1144">
        <v>450.25155569626901</v>
      </c>
      <c r="AD1144">
        <v>453.95757267442099</v>
      </c>
      <c r="AE1144">
        <v>444.11711708922098</v>
      </c>
      <c r="AF1144">
        <v>437.16902273799201</v>
      </c>
      <c r="AG1144">
        <v>423.55287603933903</v>
      </c>
      <c r="AH1144">
        <v>394.49537882505501</v>
      </c>
      <c r="AI1144">
        <v>361.612401706811</v>
      </c>
      <c r="AJ1144">
        <v>356.11899511419898</v>
      </c>
      <c r="AK1144">
        <v>355.06774204024299</v>
      </c>
      <c r="AL1144">
        <v>355.95656830931398</v>
      </c>
      <c r="AM1144">
        <v>353.479879825605</v>
      </c>
      <c r="AN1144">
        <v>367.98877920964401</v>
      </c>
      <c r="AO1144">
        <v>387.03768077306</v>
      </c>
      <c r="AP1144">
        <v>418.19172464780098</v>
      </c>
      <c r="AQ1144">
        <v>407.27995531909301</v>
      </c>
      <c r="AR1144">
        <v>361.032692026115</v>
      </c>
      <c r="AS1144">
        <v>342.18587141491503</v>
      </c>
      <c r="AT1144">
        <v>350.14302921692303</v>
      </c>
      <c r="AU1144">
        <v>353.31594428634997</v>
      </c>
      <c r="AV1144">
        <v>348.48249939902399</v>
      </c>
      <c r="AW1144">
        <v>351.23064946282301</v>
      </c>
      <c r="AX1144">
        <v>346.49080787637803</v>
      </c>
      <c r="AY1144">
        <v>361.732764339634</v>
      </c>
      <c r="AZ1144">
        <v>360.54453891215502</v>
      </c>
      <c r="BA1144">
        <v>351.28020326703898</v>
      </c>
      <c r="BB1144">
        <v>342.31580058942302</v>
      </c>
      <c r="BC1144">
        <v>338.830925960716</v>
      </c>
      <c r="BD1144">
        <v>343.00273666016</v>
      </c>
      <c r="BE1144">
        <v>348.92920349031698</v>
      </c>
      <c r="BF1144">
        <v>337.911475192144</v>
      </c>
      <c r="BG1144">
        <v>347.01308268985099</v>
      </c>
      <c r="BH1144">
        <v>338.88933109522401</v>
      </c>
      <c r="BI1144">
        <v>339.28076476215301</v>
      </c>
      <c r="BJ1144">
        <v>342.60537273179199</v>
      </c>
      <c r="BK1144">
        <v>346.76638102775598</v>
      </c>
      <c r="BL1144">
        <v>356.29068529109497</v>
      </c>
      <c r="BM1144">
        <v>347.27907857906399</v>
      </c>
      <c r="BN1144">
        <v>350.47792039453998</v>
      </c>
      <c r="BO1144">
        <v>361.64688888497102</v>
      </c>
      <c r="BP1144">
        <v>350.930342077825</v>
      </c>
      <c r="BQ1144">
        <v>352.84050763562601</v>
      </c>
      <c r="BR1144">
        <v>353.21646147131298</v>
      </c>
      <c r="BS1144">
        <v>378.37859500995501</v>
      </c>
      <c r="BT1144">
        <v>386.47195555410201</v>
      </c>
      <c r="BU1144">
        <v>363.00046240229</v>
      </c>
      <c r="BV1144">
        <v>355.46027461410699</v>
      </c>
      <c r="BW1144">
        <v>355.81737447484699</v>
      </c>
      <c r="BX1144">
        <v>364.01000621490698</v>
      </c>
      <c r="BY1144">
        <v>347.495825201027</v>
      </c>
      <c r="BZ1144">
        <v>348.788015871124</v>
      </c>
      <c r="CA1144">
        <v>356.20551928119397</v>
      </c>
      <c r="CB1144">
        <v>355.64216122971197</v>
      </c>
      <c r="CC1144">
        <v>347.71117189782598</v>
      </c>
      <c r="CD1144">
        <v>356.09134453850498</v>
      </c>
      <c r="CE1144">
        <v>346.75698704475002</v>
      </c>
      <c r="CF1144">
        <v>350.45371112140998</v>
      </c>
      <c r="CG1144">
        <v>351.596634336622</v>
      </c>
      <c r="CH1144">
        <v>343.76640578989998</v>
      </c>
      <c r="CI1144">
        <v>357.18994651616202</v>
      </c>
      <c r="CJ1144">
        <v>357.63408188699202</v>
      </c>
      <c r="CK1144">
        <v>351.31228267407801</v>
      </c>
      <c r="CL1144">
        <v>355.40147091694701</v>
      </c>
      <c r="CM1144">
        <v>348.39076243299399</v>
      </c>
      <c r="CN1144">
        <v>353.84937546732402</v>
      </c>
      <c r="CO1144">
        <v>340.66815149248498</v>
      </c>
      <c r="CP1144">
        <v>379.18416629951201</v>
      </c>
      <c r="CQ1144">
        <v>456.29407618977001</v>
      </c>
      <c r="CR1144">
        <v>383.049050764855</v>
      </c>
      <c r="CS1144">
        <v>392.155616640407</v>
      </c>
      <c r="CT1144">
        <v>341.28529384551098</v>
      </c>
      <c r="CU1144">
        <v>328.50390184658397</v>
      </c>
      <c r="CV1144">
        <v>340.98273917816999</v>
      </c>
      <c r="CW1144">
        <v>342.82643738874799</v>
      </c>
      <c r="CX1144">
        <v>341.66143017105099</v>
      </c>
      <c r="CY1144">
        <v>340.89676551372099</v>
      </c>
      <c r="CZ1144">
        <v>345.03152043327901</v>
      </c>
      <c r="DA1144">
        <v>331.15209475480901</v>
      </c>
      <c r="DB1144">
        <v>339.48287993613599</v>
      </c>
      <c r="DC1144">
        <v>339.43906061582601</v>
      </c>
      <c r="DD1144">
        <v>333.42013002239202</v>
      </c>
      <c r="DE1144">
        <v>341.35684450401402</v>
      </c>
      <c r="DF1144">
        <v>340.67088424980199</v>
      </c>
      <c r="DG1144">
        <v>337.43964580951302</v>
      </c>
      <c r="DH1144">
        <v>332.77179442465803</v>
      </c>
      <c r="DI1144">
        <v>343.60303700483797</v>
      </c>
      <c r="DJ1144">
        <v>335.96526937742198</v>
      </c>
      <c r="DK1144">
        <v>338.36696392644399</v>
      </c>
      <c r="DL1144">
        <v>346.12044887258202</v>
      </c>
      <c r="DM1144">
        <v>335.02278954661898</v>
      </c>
      <c r="DN1144">
        <v>333.02586229725199</v>
      </c>
      <c r="DO1144">
        <v>326.17832026464202</v>
      </c>
      <c r="DP1144">
        <v>325.883911434943</v>
      </c>
      <c r="DQ1144">
        <v>334.67802818561501</v>
      </c>
      <c r="DR1144">
        <v>345.163049740529</v>
      </c>
    </row>
    <row r="1145" spans="1:122" x14ac:dyDescent="0.25">
      <c r="A1145">
        <v>274.686248331108</v>
      </c>
      <c r="B1145">
        <v>338.13969250740399</v>
      </c>
      <c r="C1145">
        <v>345.73328494597803</v>
      </c>
      <c r="D1145">
        <v>340.89458848827599</v>
      </c>
      <c r="E1145">
        <v>333.39583338858603</v>
      </c>
      <c r="F1145">
        <v>342.58508783715502</v>
      </c>
      <c r="G1145">
        <v>343.93081286441299</v>
      </c>
      <c r="H1145">
        <v>339.79900740349302</v>
      </c>
      <c r="I1145">
        <v>340.36954291970301</v>
      </c>
      <c r="J1145">
        <v>346.26007330334397</v>
      </c>
      <c r="K1145">
        <v>348.00057598397001</v>
      </c>
      <c r="L1145">
        <v>358.69212371353098</v>
      </c>
      <c r="M1145">
        <v>341.939768553585</v>
      </c>
      <c r="N1145">
        <v>342.054266881746</v>
      </c>
      <c r="O1145">
        <v>343.62656062714501</v>
      </c>
      <c r="P1145">
        <v>349.662023457153</v>
      </c>
      <c r="Q1145">
        <v>383.90100841745198</v>
      </c>
      <c r="R1145">
        <v>365.784981007608</v>
      </c>
      <c r="S1145">
        <v>401.48342261255101</v>
      </c>
      <c r="T1145">
        <v>479.722113561914</v>
      </c>
      <c r="U1145">
        <v>419.15609870496598</v>
      </c>
      <c r="V1145">
        <v>416.14095839647501</v>
      </c>
      <c r="W1145">
        <v>548.91140933366103</v>
      </c>
      <c r="X1145">
        <v>561.29428982947502</v>
      </c>
      <c r="Y1145">
        <v>551.11738985256704</v>
      </c>
      <c r="Z1145">
        <v>571.04237966249298</v>
      </c>
      <c r="AA1145">
        <v>553.92714441313694</v>
      </c>
      <c r="AB1145">
        <v>522.67252822990997</v>
      </c>
      <c r="AC1145">
        <v>447.08689542374702</v>
      </c>
      <c r="AD1145">
        <v>449.54908353549803</v>
      </c>
      <c r="AE1145">
        <v>439.84906739508898</v>
      </c>
      <c r="AF1145">
        <v>434.26507740613602</v>
      </c>
      <c r="AG1145">
        <v>419.70615706014001</v>
      </c>
      <c r="AH1145">
        <v>391.36624432036899</v>
      </c>
      <c r="AI1145">
        <v>360.142465319422</v>
      </c>
      <c r="AJ1145">
        <v>355.23631837098799</v>
      </c>
      <c r="AK1145">
        <v>352.77118085715898</v>
      </c>
      <c r="AL1145">
        <v>354.50915918708898</v>
      </c>
      <c r="AM1145">
        <v>353.20924321308502</v>
      </c>
      <c r="AN1145">
        <v>365.32078937638897</v>
      </c>
      <c r="AO1145">
        <v>380.964877456061</v>
      </c>
      <c r="AP1145">
        <v>414.33014763639699</v>
      </c>
      <c r="AQ1145">
        <v>404.451804729255</v>
      </c>
      <c r="AR1145">
        <v>359.697834137916</v>
      </c>
      <c r="AS1145">
        <v>343.87955492225501</v>
      </c>
      <c r="AT1145">
        <v>348.67195741920801</v>
      </c>
      <c r="AU1145">
        <v>351.893053212209</v>
      </c>
      <c r="AV1145">
        <v>348.85361076497202</v>
      </c>
      <c r="AW1145">
        <v>351.52335480834103</v>
      </c>
      <c r="AX1145">
        <v>345.86199258873</v>
      </c>
      <c r="AY1145">
        <v>359.92384378538998</v>
      </c>
      <c r="AZ1145">
        <v>360.165707515078</v>
      </c>
      <c r="BA1145">
        <v>349.43869720834999</v>
      </c>
      <c r="BB1145">
        <v>343.50440050249199</v>
      </c>
      <c r="BC1145">
        <v>340.48753389215301</v>
      </c>
      <c r="BD1145">
        <v>342.04722393749699</v>
      </c>
      <c r="BE1145">
        <v>347.22991013170503</v>
      </c>
      <c r="BF1145">
        <v>336.55131477216997</v>
      </c>
      <c r="BG1145">
        <v>346.68495188575702</v>
      </c>
      <c r="BH1145">
        <v>337.35866343137297</v>
      </c>
      <c r="BI1145">
        <v>339.243522020189</v>
      </c>
      <c r="BJ1145">
        <v>342.497673248046</v>
      </c>
      <c r="BK1145">
        <v>345.64911984831201</v>
      </c>
      <c r="BL1145">
        <v>354.61060279002697</v>
      </c>
      <c r="BM1145">
        <v>344.98268622857398</v>
      </c>
      <c r="BN1145">
        <v>349.73652356259799</v>
      </c>
      <c r="BO1145">
        <v>359.08385060661999</v>
      </c>
      <c r="BP1145">
        <v>352.26735087240002</v>
      </c>
      <c r="BQ1145">
        <v>352.47471705980598</v>
      </c>
      <c r="BR1145">
        <v>354.010844090982</v>
      </c>
      <c r="BS1145">
        <v>373.91232840530699</v>
      </c>
      <c r="BT1145">
        <v>384.38317841793599</v>
      </c>
      <c r="BU1145">
        <v>360.810300826336</v>
      </c>
      <c r="BV1145">
        <v>353.82217243703701</v>
      </c>
      <c r="BW1145">
        <v>354.857088673475</v>
      </c>
      <c r="BX1145">
        <v>359.77995975472999</v>
      </c>
      <c r="BY1145">
        <v>346.43735506733799</v>
      </c>
      <c r="BZ1145">
        <v>347.44789299701699</v>
      </c>
      <c r="CA1145">
        <v>355.54442848585199</v>
      </c>
      <c r="CB1145">
        <v>351.40117959980302</v>
      </c>
      <c r="CC1145">
        <v>348.97692320511499</v>
      </c>
      <c r="CD1145">
        <v>351.65007778136902</v>
      </c>
      <c r="CE1145">
        <v>343.38649227658499</v>
      </c>
      <c r="CF1145">
        <v>348.69412111687097</v>
      </c>
      <c r="CG1145">
        <v>349.93524865871001</v>
      </c>
      <c r="CH1145">
        <v>344.49385088607897</v>
      </c>
      <c r="CI1145">
        <v>353.23115062869698</v>
      </c>
      <c r="CJ1145">
        <v>355.03946025701498</v>
      </c>
      <c r="CK1145">
        <v>350.480497056209</v>
      </c>
      <c r="CL1145">
        <v>354.761465193915</v>
      </c>
      <c r="CM1145">
        <v>347.23058966383098</v>
      </c>
      <c r="CN1145">
        <v>352.73306626085599</v>
      </c>
      <c r="CO1145">
        <v>340.19561192815303</v>
      </c>
      <c r="CP1145">
        <v>376.06751715720998</v>
      </c>
      <c r="CQ1145">
        <v>435.10195380863303</v>
      </c>
      <c r="CR1145">
        <v>376.908048036065</v>
      </c>
      <c r="CS1145">
        <v>380.91462248926098</v>
      </c>
      <c r="CT1145">
        <v>341.38024321362201</v>
      </c>
      <c r="CU1145">
        <v>328.45903690965201</v>
      </c>
      <c r="CV1145">
        <v>338.99672070995001</v>
      </c>
      <c r="CW1145">
        <v>341.08938383086598</v>
      </c>
      <c r="CX1145">
        <v>337.85541787829601</v>
      </c>
      <c r="CY1145">
        <v>339.127128255336</v>
      </c>
      <c r="CZ1145">
        <v>344.36625457945001</v>
      </c>
      <c r="DA1145">
        <v>330.84854178875298</v>
      </c>
      <c r="DB1145">
        <v>340.60557857880201</v>
      </c>
      <c r="DC1145">
        <v>340.90269286352299</v>
      </c>
      <c r="DD1145">
        <v>334.29132807093498</v>
      </c>
      <c r="DE1145">
        <v>339.60059941427301</v>
      </c>
      <c r="DF1145">
        <v>339.60973397849602</v>
      </c>
      <c r="DG1145">
        <v>339.04328031695002</v>
      </c>
      <c r="DH1145">
        <v>332.59577616429999</v>
      </c>
      <c r="DI1145">
        <v>341.78866018109397</v>
      </c>
      <c r="DJ1145">
        <v>335.50416870229702</v>
      </c>
      <c r="DK1145">
        <v>336.25105824764398</v>
      </c>
      <c r="DL1145">
        <v>345.57071255474</v>
      </c>
      <c r="DM1145">
        <v>333.68845618926002</v>
      </c>
      <c r="DN1145">
        <v>331.628543710271</v>
      </c>
      <c r="DO1145">
        <v>326.95248489526301</v>
      </c>
      <c r="DP1145">
        <v>326.54048630497499</v>
      </c>
      <c r="DQ1145">
        <v>335.69431438164798</v>
      </c>
      <c r="DR1145">
        <v>344.96432787512998</v>
      </c>
    </row>
    <row r="1146" spans="1:122" x14ac:dyDescent="0.25">
      <c r="A1146">
        <v>274.92656875834399</v>
      </c>
      <c r="B1146">
        <v>337.33589328499397</v>
      </c>
      <c r="C1146">
        <v>347.05291811662897</v>
      </c>
      <c r="D1146">
        <v>342.15720623687702</v>
      </c>
      <c r="E1146">
        <v>337.48789763705901</v>
      </c>
      <c r="F1146">
        <v>346.44410653406197</v>
      </c>
      <c r="G1146">
        <v>344.24848749476502</v>
      </c>
      <c r="H1146">
        <v>343.95352630905097</v>
      </c>
      <c r="I1146">
        <v>338.72727540303401</v>
      </c>
      <c r="J1146">
        <v>341.25245923876003</v>
      </c>
      <c r="K1146">
        <v>348.22206751201497</v>
      </c>
      <c r="L1146">
        <v>348.01606222982798</v>
      </c>
      <c r="M1146">
        <v>339.15604811943399</v>
      </c>
      <c r="N1146">
        <v>344.028161712074</v>
      </c>
      <c r="O1146">
        <v>345.39321027552597</v>
      </c>
      <c r="P1146">
        <v>350.53192301323099</v>
      </c>
      <c r="Q1146">
        <v>386.78642518571399</v>
      </c>
      <c r="R1146">
        <v>365.03650391912203</v>
      </c>
      <c r="S1146">
        <v>407.93542428318699</v>
      </c>
      <c r="T1146">
        <v>474.50722720159501</v>
      </c>
      <c r="U1146">
        <v>431.12523885854</v>
      </c>
      <c r="V1146">
        <v>414.28468494188098</v>
      </c>
      <c r="W1146">
        <v>541.68503797611095</v>
      </c>
      <c r="X1146">
        <v>563.32719679236902</v>
      </c>
      <c r="Y1146">
        <v>572.01320986450503</v>
      </c>
      <c r="Z1146">
        <v>555.84279221694305</v>
      </c>
      <c r="AA1146">
        <v>549.28686759553102</v>
      </c>
      <c r="AB1146">
        <v>508.5633005121</v>
      </c>
      <c r="AC1146">
        <v>439.43368987027998</v>
      </c>
      <c r="AD1146">
        <v>445.080309008033</v>
      </c>
      <c r="AE1146">
        <v>430.71741122136802</v>
      </c>
      <c r="AF1146">
        <v>423.27304169239801</v>
      </c>
      <c r="AG1146">
        <v>408.37504091065898</v>
      </c>
      <c r="AH1146">
        <v>382.41994907133198</v>
      </c>
      <c r="AI1146">
        <v>355.32189748539503</v>
      </c>
      <c r="AJ1146">
        <v>355.60499108123599</v>
      </c>
      <c r="AK1146">
        <v>351.59610551261301</v>
      </c>
      <c r="AL1146">
        <v>350.75299551857597</v>
      </c>
      <c r="AM1146">
        <v>357.40263952484099</v>
      </c>
      <c r="AN1146">
        <v>362.219759309371</v>
      </c>
      <c r="AO1146">
        <v>371.45775065211501</v>
      </c>
      <c r="AP1146">
        <v>408.52524846724901</v>
      </c>
      <c r="AQ1146">
        <v>404.00944648033601</v>
      </c>
      <c r="AR1146">
        <v>357.49637510714302</v>
      </c>
      <c r="AS1146">
        <v>347.73444315500598</v>
      </c>
      <c r="AT1146">
        <v>347.57939956178802</v>
      </c>
      <c r="AU1146">
        <v>352.68589287453</v>
      </c>
      <c r="AV1146">
        <v>345.75421940174698</v>
      </c>
      <c r="AW1146">
        <v>353.09132643811</v>
      </c>
      <c r="AX1146">
        <v>348.33961406135103</v>
      </c>
      <c r="AY1146">
        <v>357.26669587420798</v>
      </c>
      <c r="AZ1146">
        <v>360.79718270673601</v>
      </c>
      <c r="BA1146">
        <v>344.45212925715902</v>
      </c>
      <c r="BB1146">
        <v>343.10599930960399</v>
      </c>
      <c r="BC1146">
        <v>342.43556156988802</v>
      </c>
      <c r="BD1146">
        <v>345.72339105130101</v>
      </c>
      <c r="BE1146">
        <v>348.94714969075397</v>
      </c>
      <c r="BF1146">
        <v>334.94485166233699</v>
      </c>
      <c r="BG1146">
        <v>345.24136019803802</v>
      </c>
      <c r="BH1146">
        <v>335.45648249897602</v>
      </c>
      <c r="BI1146">
        <v>337.48283616843901</v>
      </c>
      <c r="BJ1146">
        <v>335.92452025137999</v>
      </c>
      <c r="BK1146">
        <v>346.49357155297002</v>
      </c>
      <c r="BL1146">
        <v>355.60623710430298</v>
      </c>
      <c r="BM1146">
        <v>345.55748402775498</v>
      </c>
      <c r="BN1146">
        <v>348.61267805179102</v>
      </c>
      <c r="BO1146">
        <v>354.06771979913799</v>
      </c>
      <c r="BP1146">
        <v>357.35171442640802</v>
      </c>
      <c r="BQ1146">
        <v>352.15772978689301</v>
      </c>
      <c r="BR1146">
        <v>359.97731568774401</v>
      </c>
      <c r="BS1146">
        <v>368.63225633823498</v>
      </c>
      <c r="BT1146">
        <v>384.23040393360702</v>
      </c>
      <c r="BU1146">
        <v>354.00283922848399</v>
      </c>
      <c r="BV1146">
        <v>349.44357974885799</v>
      </c>
      <c r="BW1146">
        <v>355.48663590849702</v>
      </c>
      <c r="BX1146">
        <v>354.66538362440298</v>
      </c>
      <c r="BY1146">
        <v>340.47660119428701</v>
      </c>
      <c r="BZ1146">
        <v>347.42588450070099</v>
      </c>
      <c r="CA1146">
        <v>354.704453063833</v>
      </c>
      <c r="CB1146">
        <v>343.070020499225</v>
      </c>
      <c r="CC1146">
        <v>352.62469356285402</v>
      </c>
      <c r="CD1146">
        <v>345.40327698338598</v>
      </c>
      <c r="CE1146">
        <v>333.61559865877598</v>
      </c>
      <c r="CF1146">
        <v>346.76764180067403</v>
      </c>
      <c r="CG1146">
        <v>350.82972359408501</v>
      </c>
      <c r="CH1146">
        <v>347.34721739622501</v>
      </c>
      <c r="CI1146">
        <v>349.657441161875</v>
      </c>
      <c r="CJ1146">
        <v>352.71598992714399</v>
      </c>
      <c r="CK1146">
        <v>354.225911636398</v>
      </c>
      <c r="CL1146">
        <v>353.29565918570302</v>
      </c>
      <c r="CM1146">
        <v>348.91494337167302</v>
      </c>
      <c r="CN1146">
        <v>347.372087431436</v>
      </c>
      <c r="CO1146">
        <v>346.54723392355203</v>
      </c>
      <c r="CP1146">
        <v>381.99475312862302</v>
      </c>
      <c r="CQ1146">
        <v>434.60034562955201</v>
      </c>
      <c r="CR1146">
        <v>373.70887728196601</v>
      </c>
      <c r="CS1146">
        <v>375.32011320212098</v>
      </c>
      <c r="CT1146">
        <v>340.60953746643798</v>
      </c>
      <c r="CU1146">
        <v>339.045370475308</v>
      </c>
      <c r="CV1146">
        <v>336.30508938056698</v>
      </c>
      <c r="CW1146">
        <v>335.33278576391302</v>
      </c>
      <c r="CX1146">
        <v>332.41392380896002</v>
      </c>
      <c r="CY1146">
        <v>338.30192709023402</v>
      </c>
      <c r="CZ1146">
        <v>342.56352534596999</v>
      </c>
      <c r="DA1146">
        <v>327.67333032100203</v>
      </c>
      <c r="DB1146">
        <v>343.60156016110699</v>
      </c>
      <c r="DC1146">
        <v>339.95119501313798</v>
      </c>
      <c r="DD1146">
        <v>333.93554094874497</v>
      </c>
      <c r="DE1146">
        <v>338.06631357244999</v>
      </c>
      <c r="DF1146">
        <v>335.47173762213401</v>
      </c>
      <c r="DG1146">
        <v>346.30054172701</v>
      </c>
      <c r="DH1146">
        <v>337.44540334910897</v>
      </c>
      <c r="DI1146">
        <v>337.065901255656</v>
      </c>
      <c r="DJ1146">
        <v>331.45378622352803</v>
      </c>
      <c r="DK1146">
        <v>335.341549184678</v>
      </c>
      <c r="DL1146">
        <v>339.51686995549801</v>
      </c>
      <c r="DM1146">
        <v>332.30463334552599</v>
      </c>
      <c r="DN1146">
        <v>331.78585913704399</v>
      </c>
      <c r="DO1146">
        <v>330.61035471539202</v>
      </c>
      <c r="DP1146">
        <v>326.60917605090998</v>
      </c>
      <c r="DQ1146">
        <v>338.55592003425699</v>
      </c>
      <c r="DR1146">
        <v>345.03402464394298</v>
      </c>
    </row>
    <row r="1147" spans="1:122" x14ac:dyDescent="0.25">
      <c r="A1147">
        <v>275.16688918557998</v>
      </c>
      <c r="B1147">
        <v>340.06164028932199</v>
      </c>
      <c r="C1147">
        <v>348.56312659338198</v>
      </c>
      <c r="D1147">
        <v>350.96494615835098</v>
      </c>
      <c r="E1147">
        <v>341.15696607045402</v>
      </c>
      <c r="F1147">
        <v>348.268135486755</v>
      </c>
      <c r="G1147">
        <v>346.180908433767</v>
      </c>
      <c r="H1147">
        <v>345.84026132308202</v>
      </c>
      <c r="I1147">
        <v>342.08299605488497</v>
      </c>
      <c r="J1147">
        <v>342.53336698919998</v>
      </c>
      <c r="K1147">
        <v>345.10198338906503</v>
      </c>
      <c r="L1147">
        <v>341.58157731322001</v>
      </c>
      <c r="M1147">
        <v>345.010645614255</v>
      </c>
      <c r="N1147">
        <v>346.50508482669699</v>
      </c>
      <c r="O1147">
        <v>342.631003839291</v>
      </c>
      <c r="P1147">
        <v>354.87432504326102</v>
      </c>
      <c r="Q1147">
        <v>381.16730693916202</v>
      </c>
      <c r="R1147">
        <v>365.569759572583</v>
      </c>
      <c r="S1147">
        <v>396.79265787999901</v>
      </c>
      <c r="T1147">
        <v>445.68769308782902</v>
      </c>
      <c r="U1147">
        <v>427.24702475675099</v>
      </c>
      <c r="V1147">
        <v>402.88496538080398</v>
      </c>
      <c r="W1147">
        <v>503.117961252459</v>
      </c>
      <c r="X1147">
        <v>520.12533734640101</v>
      </c>
      <c r="Y1147">
        <v>548.67611382485597</v>
      </c>
      <c r="Z1147">
        <v>512.08716066958903</v>
      </c>
      <c r="AA1147">
        <v>512.51642153502701</v>
      </c>
      <c r="AB1147">
        <v>465.864762109759</v>
      </c>
      <c r="AC1147">
        <v>414.76572870845501</v>
      </c>
      <c r="AD1147">
        <v>422.444853217277</v>
      </c>
      <c r="AE1147">
        <v>415.68718082416098</v>
      </c>
      <c r="AF1147">
        <v>404.42124977658699</v>
      </c>
      <c r="AG1147">
        <v>387.12990898243203</v>
      </c>
      <c r="AH1147">
        <v>362.61724366163497</v>
      </c>
      <c r="AI1147">
        <v>351.613243128031</v>
      </c>
      <c r="AJ1147">
        <v>353.56607689135399</v>
      </c>
      <c r="AK1147">
        <v>349.97132488659901</v>
      </c>
      <c r="AL1147">
        <v>343.93017568694802</v>
      </c>
      <c r="AM1147">
        <v>355.820923599769</v>
      </c>
      <c r="AN1147">
        <v>357.21389034821402</v>
      </c>
      <c r="AO1147">
        <v>359.07397970814498</v>
      </c>
      <c r="AP1147">
        <v>390.52531258910102</v>
      </c>
      <c r="AQ1147">
        <v>389.05785127938202</v>
      </c>
      <c r="AR1147">
        <v>360.05353334425502</v>
      </c>
      <c r="AS1147">
        <v>346.23653772349599</v>
      </c>
      <c r="AT1147">
        <v>347.53196261512898</v>
      </c>
      <c r="AU1147">
        <v>354.57492639941597</v>
      </c>
      <c r="AV1147">
        <v>340.804692418336</v>
      </c>
      <c r="AW1147">
        <v>347.26399946804202</v>
      </c>
      <c r="AX1147">
        <v>347.967844173809</v>
      </c>
      <c r="AY1147">
        <v>350.33970907027998</v>
      </c>
      <c r="AZ1147">
        <v>353.16744813084699</v>
      </c>
      <c r="BA1147">
        <v>338.71464439283301</v>
      </c>
      <c r="BB1147">
        <v>343.61290291275401</v>
      </c>
      <c r="BC1147">
        <v>343.24743487265999</v>
      </c>
      <c r="BD1147">
        <v>348.00582272217298</v>
      </c>
      <c r="BE1147">
        <v>348.76352827551898</v>
      </c>
      <c r="BF1147">
        <v>334.32103237269303</v>
      </c>
      <c r="BG1147">
        <v>342.26151164637702</v>
      </c>
      <c r="BH1147">
        <v>335.40562932206501</v>
      </c>
      <c r="BI1147">
        <v>336.441858493464</v>
      </c>
      <c r="BJ1147">
        <v>335.61460615946299</v>
      </c>
      <c r="BK1147">
        <v>344.52009111190603</v>
      </c>
      <c r="BL1147">
        <v>353.96489489210398</v>
      </c>
      <c r="BM1147">
        <v>346.89273970642603</v>
      </c>
      <c r="BN1147">
        <v>351.80830766795401</v>
      </c>
      <c r="BO1147">
        <v>351.86995699066802</v>
      </c>
      <c r="BP1147">
        <v>356.17891609853001</v>
      </c>
      <c r="BQ1147">
        <v>344.90260230654599</v>
      </c>
      <c r="BR1147">
        <v>356.29791634006801</v>
      </c>
      <c r="BS1147">
        <v>367.23908228915701</v>
      </c>
      <c r="BT1147">
        <v>382.52043676350502</v>
      </c>
      <c r="BU1147">
        <v>346.86794081334699</v>
      </c>
      <c r="BV1147">
        <v>349.39299985844002</v>
      </c>
      <c r="BW1147">
        <v>349.22762855504499</v>
      </c>
      <c r="BX1147">
        <v>354.29879074482102</v>
      </c>
      <c r="BY1147">
        <v>335.32577517377001</v>
      </c>
      <c r="BZ1147">
        <v>349.521093965452</v>
      </c>
      <c r="CA1147">
        <v>349.22949863052901</v>
      </c>
      <c r="CB1147">
        <v>339.31009413138702</v>
      </c>
      <c r="CC1147">
        <v>356.271859162932</v>
      </c>
      <c r="CD1147">
        <v>338.67460124714</v>
      </c>
      <c r="CE1147">
        <v>330.50248058684099</v>
      </c>
      <c r="CF1147">
        <v>346.70112140816002</v>
      </c>
      <c r="CG1147">
        <v>350.93660901092898</v>
      </c>
      <c r="CH1147">
        <v>342.23443165237097</v>
      </c>
      <c r="CI1147">
        <v>353.61895105509899</v>
      </c>
      <c r="CJ1147">
        <v>352.97990291287198</v>
      </c>
      <c r="CK1147">
        <v>351.01185879922798</v>
      </c>
      <c r="CL1147">
        <v>351.69156042248898</v>
      </c>
      <c r="CM1147">
        <v>350.75778124146899</v>
      </c>
      <c r="CN1147">
        <v>349.91119515378</v>
      </c>
      <c r="CO1147">
        <v>355.21173753405702</v>
      </c>
      <c r="CP1147">
        <v>385.91125590424298</v>
      </c>
      <c r="CQ1147">
        <v>442.84540082155701</v>
      </c>
      <c r="CR1147">
        <v>370.282695282323</v>
      </c>
      <c r="CS1147">
        <v>372.62397228391598</v>
      </c>
      <c r="CT1147">
        <v>340.89379984181801</v>
      </c>
      <c r="CU1147">
        <v>342.32502371961402</v>
      </c>
      <c r="CV1147">
        <v>333.59569692136898</v>
      </c>
      <c r="CW1147">
        <v>334.99106349315002</v>
      </c>
      <c r="CX1147">
        <v>330.81000837539801</v>
      </c>
      <c r="CY1147">
        <v>345.61845891756798</v>
      </c>
      <c r="CZ1147">
        <v>343.63000830855498</v>
      </c>
      <c r="DA1147">
        <v>329.00443316666099</v>
      </c>
      <c r="DB1147">
        <v>342.63107467156101</v>
      </c>
      <c r="DC1147">
        <v>339.21868754422599</v>
      </c>
      <c r="DD1147">
        <v>336.21787274834401</v>
      </c>
      <c r="DE1147">
        <v>341.91395937222097</v>
      </c>
      <c r="DF1147">
        <v>335.37344598028602</v>
      </c>
      <c r="DG1147">
        <v>348.05674873413699</v>
      </c>
      <c r="DH1147">
        <v>341.772121955297</v>
      </c>
      <c r="DI1147">
        <v>338.758422090632</v>
      </c>
      <c r="DJ1147">
        <v>334.97431880618399</v>
      </c>
      <c r="DK1147">
        <v>338.30929476867698</v>
      </c>
      <c r="DL1147">
        <v>335.05560361173502</v>
      </c>
      <c r="DM1147">
        <v>334.18148926617602</v>
      </c>
      <c r="DN1147">
        <v>330.06731835162401</v>
      </c>
      <c r="DO1147">
        <v>336.36998122043701</v>
      </c>
      <c r="DP1147">
        <v>332.73449737066699</v>
      </c>
      <c r="DQ1147">
        <v>339.48411271492301</v>
      </c>
      <c r="DR1147">
        <v>343.577772606601</v>
      </c>
    </row>
    <row r="1148" spans="1:122" x14ac:dyDescent="0.25">
      <c r="A1148">
        <v>275.40720961281698</v>
      </c>
      <c r="B1148">
        <v>337.12393062219599</v>
      </c>
      <c r="C1148">
        <v>351.71215298163997</v>
      </c>
      <c r="D1148">
        <v>355.11346271048802</v>
      </c>
      <c r="E1148">
        <v>345.31241307078199</v>
      </c>
      <c r="F1148">
        <v>346.00700150095997</v>
      </c>
      <c r="G1148">
        <v>347.43120533007698</v>
      </c>
      <c r="H1148">
        <v>342.00394503488002</v>
      </c>
      <c r="I1148">
        <v>345.968694117795</v>
      </c>
      <c r="J1148">
        <v>347.31923529746899</v>
      </c>
      <c r="K1148">
        <v>343.21795444474901</v>
      </c>
      <c r="L1148">
        <v>339.08257718458998</v>
      </c>
      <c r="M1148">
        <v>349.95357378088698</v>
      </c>
      <c r="N1148">
        <v>349.30035777205802</v>
      </c>
      <c r="O1148">
        <v>344.05416659693299</v>
      </c>
      <c r="P1148">
        <v>356.65064141057002</v>
      </c>
      <c r="Q1148">
        <v>374.77855627540401</v>
      </c>
      <c r="R1148">
        <v>363.97790380709898</v>
      </c>
      <c r="S1148">
        <v>388.75236079162801</v>
      </c>
      <c r="T1148">
        <v>439.32682316740897</v>
      </c>
      <c r="U1148">
        <v>422.587613961307</v>
      </c>
      <c r="V1148">
        <v>396.54495371769298</v>
      </c>
      <c r="W1148">
        <v>496.023227442615</v>
      </c>
      <c r="X1148">
        <v>513.35113412414296</v>
      </c>
      <c r="Y1148">
        <v>539.81875889344997</v>
      </c>
      <c r="Z1148">
        <v>500.88754300714697</v>
      </c>
      <c r="AA1148">
        <v>499.58168257667398</v>
      </c>
      <c r="AB1148">
        <v>448.94154597416701</v>
      </c>
      <c r="AC1148">
        <v>398.58876661309398</v>
      </c>
      <c r="AD1148">
        <v>410.742015946062</v>
      </c>
      <c r="AE1148">
        <v>403.899847176008</v>
      </c>
      <c r="AF1148">
        <v>395.070545068336</v>
      </c>
      <c r="AG1148">
        <v>374.761422543653</v>
      </c>
      <c r="AH1148">
        <v>355.95125073700598</v>
      </c>
      <c r="AI1148">
        <v>347.14785961244002</v>
      </c>
      <c r="AJ1148">
        <v>350.67861563117702</v>
      </c>
      <c r="AK1148">
        <v>350.712766846009</v>
      </c>
      <c r="AL1148">
        <v>345.92521964551099</v>
      </c>
      <c r="AM1148">
        <v>350.85752415258901</v>
      </c>
      <c r="AN1148">
        <v>352.60133864399501</v>
      </c>
      <c r="AO1148">
        <v>353.78407792470102</v>
      </c>
      <c r="AP1148">
        <v>374.83962625536202</v>
      </c>
      <c r="AQ1148">
        <v>380.46892304238401</v>
      </c>
      <c r="AR1148">
        <v>361.929418163923</v>
      </c>
      <c r="AS1148">
        <v>346.61344373761398</v>
      </c>
      <c r="AT1148">
        <v>342.27727237128198</v>
      </c>
      <c r="AU1148">
        <v>346.62785969654198</v>
      </c>
      <c r="AV1148">
        <v>339.22524203019202</v>
      </c>
      <c r="AW1148">
        <v>347.24949394750098</v>
      </c>
      <c r="AX1148">
        <v>347.49490632530501</v>
      </c>
      <c r="AY1148">
        <v>342.23603881135699</v>
      </c>
      <c r="AZ1148">
        <v>344.28922759871398</v>
      </c>
      <c r="BA1148">
        <v>338.15716619841101</v>
      </c>
      <c r="BB1148">
        <v>343.60491975276398</v>
      </c>
      <c r="BC1148">
        <v>342.05852026286999</v>
      </c>
      <c r="BD1148">
        <v>345.25406187895101</v>
      </c>
      <c r="BE1148">
        <v>350.581327301454</v>
      </c>
      <c r="BF1148">
        <v>338.561764004022</v>
      </c>
      <c r="BG1148">
        <v>342.68260126976497</v>
      </c>
      <c r="BH1148">
        <v>332.71488825244001</v>
      </c>
      <c r="BI1148">
        <v>337.99562572458501</v>
      </c>
      <c r="BJ1148">
        <v>342.37961116528902</v>
      </c>
      <c r="BK1148">
        <v>345.747348487777</v>
      </c>
      <c r="BL1148">
        <v>350.67092399624403</v>
      </c>
      <c r="BM1148">
        <v>343.54288147863502</v>
      </c>
      <c r="BN1148">
        <v>349.31490048100198</v>
      </c>
      <c r="BO1148">
        <v>349.49075785905097</v>
      </c>
      <c r="BP1148">
        <v>355.59749033007699</v>
      </c>
      <c r="BQ1148">
        <v>344.95799536527301</v>
      </c>
      <c r="BR1148">
        <v>357.09494938571203</v>
      </c>
      <c r="BS1148">
        <v>357.671736070338</v>
      </c>
      <c r="BT1148">
        <v>377.19887379504002</v>
      </c>
      <c r="BU1148">
        <v>354.807634692958</v>
      </c>
      <c r="BV1148">
        <v>352.63183175709901</v>
      </c>
      <c r="BW1148">
        <v>350.907565197466</v>
      </c>
      <c r="BX1148">
        <v>345.99318504446501</v>
      </c>
      <c r="BY1148">
        <v>334.49543952830601</v>
      </c>
      <c r="BZ1148">
        <v>353.82602746895202</v>
      </c>
      <c r="CA1148">
        <v>343.97171347452201</v>
      </c>
      <c r="CB1148">
        <v>335.38346288333997</v>
      </c>
      <c r="CC1148">
        <v>352.57696511425701</v>
      </c>
      <c r="CD1148">
        <v>339.07804122285</v>
      </c>
      <c r="CE1148">
        <v>333.780922576009</v>
      </c>
      <c r="CF1148">
        <v>345.27393562583597</v>
      </c>
      <c r="CG1148">
        <v>349.45829487344002</v>
      </c>
      <c r="CH1148">
        <v>344.61572641811802</v>
      </c>
      <c r="CI1148">
        <v>353.60522120697499</v>
      </c>
      <c r="CJ1148">
        <v>351.59969777525998</v>
      </c>
      <c r="CK1148">
        <v>353.18485724426199</v>
      </c>
      <c r="CL1148">
        <v>348.09421846784699</v>
      </c>
      <c r="CM1148">
        <v>355.793710336971</v>
      </c>
      <c r="CN1148">
        <v>353.59902046597102</v>
      </c>
      <c r="CO1148">
        <v>360.87561047097302</v>
      </c>
      <c r="CP1148">
        <v>399.65599680336999</v>
      </c>
      <c r="CQ1148">
        <v>477.76884008585898</v>
      </c>
      <c r="CR1148">
        <v>390.557519529817</v>
      </c>
      <c r="CS1148">
        <v>379.76378811029599</v>
      </c>
      <c r="CT1148">
        <v>339.60744869903903</v>
      </c>
      <c r="CU1148">
        <v>342.48150351673399</v>
      </c>
      <c r="CV1148">
        <v>331.60914139530303</v>
      </c>
      <c r="CW1148">
        <v>335.01692234932301</v>
      </c>
      <c r="CX1148">
        <v>326.06808834548798</v>
      </c>
      <c r="CY1148">
        <v>347.85025275891098</v>
      </c>
      <c r="CZ1148">
        <v>339.50331835212802</v>
      </c>
      <c r="DA1148">
        <v>332.75648674245099</v>
      </c>
      <c r="DB1148">
        <v>339.942972174631</v>
      </c>
      <c r="DC1148">
        <v>338.67823031490701</v>
      </c>
      <c r="DD1148">
        <v>336.427148313967</v>
      </c>
      <c r="DE1148">
        <v>341.162238508185</v>
      </c>
      <c r="DF1148">
        <v>330.05359356226597</v>
      </c>
      <c r="DG1148">
        <v>345.72412274293998</v>
      </c>
      <c r="DH1148">
        <v>340.94786658752201</v>
      </c>
      <c r="DI1148">
        <v>337.62221765161001</v>
      </c>
      <c r="DJ1148">
        <v>332.81786467321399</v>
      </c>
      <c r="DK1148">
        <v>343.99578626744301</v>
      </c>
      <c r="DL1148">
        <v>333.57931765127199</v>
      </c>
      <c r="DM1148">
        <v>334.70872332291299</v>
      </c>
      <c r="DN1148">
        <v>331.54714928822</v>
      </c>
      <c r="DO1148">
        <v>336.76793501365199</v>
      </c>
      <c r="DP1148">
        <v>335.98684823878199</v>
      </c>
      <c r="DQ1148">
        <v>339.19101153564998</v>
      </c>
      <c r="DR1148">
        <v>337.318198132063</v>
      </c>
    </row>
    <row r="1149" spans="1:122" x14ac:dyDescent="0.25">
      <c r="A1149">
        <v>275.64753004005303</v>
      </c>
      <c r="B1149">
        <v>336.55533193101201</v>
      </c>
      <c r="C1149">
        <v>351.19079730742402</v>
      </c>
      <c r="D1149">
        <v>354.42690626945603</v>
      </c>
      <c r="E1149">
        <v>345.75908058480599</v>
      </c>
      <c r="F1149">
        <v>343.65235660024899</v>
      </c>
      <c r="G1149">
        <v>346.86295879504502</v>
      </c>
      <c r="H1149">
        <v>341.95581307741799</v>
      </c>
      <c r="I1149">
        <v>350.84013891999803</v>
      </c>
      <c r="J1149">
        <v>345.61474800044198</v>
      </c>
      <c r="K1149">
        <v>342.71586309777001</v>
      </c>
      <c r="L1149">
        <v>334.30690741994903</v>
      </c>
      <c r="M1149">
        <v>350.12065234206</v>
      </c>
      <c r="N1149">
        <v>351.18288330622602</v>
      </c>
      <c r="O1149">
        <v>345.93275887264298</v>
      </c>
      <c r="P1149">
        <v>356.16062966872801</v>
      </c>
      <c r="Q1149">
        <v>372.006698587703</v>
      </c>
      <c r="R1149">
        <v>361.00660002919301</v>
      </c>
      <c r="S1149">
        <v>390.975268448083</v>
      </c>
      <c r="T1149">
        <v>440.88253032958602</v>
      </c>
      <c r="U1149">
        <v>422.54631860745201</v>
      </c>
      <c r="V1149">
        <v>394.90595257118503</v>
      </c>
      <c r="W1149">
        <v>502.81421027798802</v>
      </c>
      <c r="X1149">
        <v>524.33718919276998</v>
      </c>
      <c r="Y1149">
        <v>540.66125716511999</v>
      </c>
      <c r="Z1149">
        <v>505.290088917704</v>
      </c>
      <c r="AA1149">
        <v>502.53105544189401</v>
      </c>
      <c r="AB1149">
        <v>448.75420096094098</v>
      </c>
      <c r="AC1149">
        <v>393.64727491710102</v>
      </c>
      <c r="AD1149">
        <v>407.66029067041399</v>
      </c>
      <c r="AE1149">
        <v>403.41985796143803</v>
      </c>
      <c r="AF1149">
        <v>394.23104047111201</v>
      </c>
      <c r="AG1149">
        <v>375.81853605951898</v>
      </c>
      <c r="AH1149">
        <v>358.60295683157699</v>
      </c>
      <c r="AI1149">
        <v>345.472018806775</v>
      </c>
      <c r="AJ1149">
        <v>349.328574915498</v>
      </c>
      <c r="AK1149">
        <v>352.02606926814599</v>
      </c>
      <c r="AL1149">
        <v>343.38243446471802</v>
      </c>
      <c r="AM1149">
        <v>349.22414580326199</v>
      </c>
      <c r="AN1149">
        <v>347.69442225702397</v>
      </c>
      <c r="AO1149">
        <v>349.99869106164601</v>
      </c>
      <c r="AP1149">
        <v>370.85299198034102</v>
      </c>
      <c r="AQ1149">
        <v>378.076469106822</v>
      </c>
      <c r="AR1149">
        <v>360.89482765746197</v>
      </c>
      <c r="AS1149">
        <v>348.88861257727802</v>
      </c>
      <c r="AT1149">
        <v>342.176239116766</v>
      </c>
      <c r="AU1149">
        <v>343.69874734003298</v>
      </c>
      <c r="AV1149">
        <v>339.436535426923</v>
      </c>
      <c r="AW1149">
        <v>349.26487587914102</v>
      </c>
      <c r="AX1149">
        <v>348.98637847801001</v>
      </c>
      <c r="AY1149">
        <v>339.565232437406</v>
      </c>
      <c r="AZ1149">
        <v>340.40580873199298</v>
      </c>
      <c r="BA1149">
        <v>335.53655470035102</v>
      </c>
      <c r="BB1149">
        <v>343.91673711955701</v>
      </c>
      <c r="BC1149">
        <v>340.65932473943798</v>
      </c>
      <c r="BD1149">
        <v>345.47336722192898</v>
      </c>
      <c r="BE1149">
        <v>351.409730258595</v>
      </c>
      <c r="BF1149">
        <v>336.30888694291002</v>
      </c>
      <c r="BG1149">
        <v>340.37258756366498</v>
      </c>
      <c r="BH1149">
        <v>331.05620965895798</v>
      </c>
      <c r="BI1149">
        <v>338.13610105530103</v>
      </c>
      <c r="BJ1149">
        <v>343.31074150738601</v>
      </c>
      <c r="BK1149">
        <v>343.83488220755902</v>
      </c>
      <c r="BL1149">
        <v>349.08754715593801</v>
      </c>
      <c r="BM1149">
        <v>343.08982841298001</v>
      </c>
      <c r="BN1149">
        <v>349.57714981094</v>
      </c>
      <c r="BO1149">
        <v>349.29369026276498</v>
      </c>
      <c r="BP1149">
        <v>356.94045352658401</v>
      </c>
      <c r="BQ1149">
        <v>341.13604560807102</v>
      </c>
      <c r="BR1149">
        <v>357.55476146799299</v>
      </c>
      <c r="BS1149">
        <v>351.13991847271302</v>
      </c>
      <c r="BT1149">
        <v>376.67744183482</v>
      </c>
      <c r="BU1149">
        <v>352.782405357107</v>
      </c>
      <c r="BV1149">
        <v>351.17609501042301</v>
      </c>
      <c r="BW1149">
        <v>348.14781200336</v>
      </c>
      <c r="BX1149">
        <v>344.724737978441</v>
      </c>
      <c r="BY1149">
        <v>332.948961448609</v>
      </c>
      <c r="BZ1149">
        <v>351.86535979288902</v>
      </c>
      <c r="CA1149">
        <v>343.966279713424</v>
      </c>
      <c r="CB1149">
        <v>336.66513437807203</v>
      </c>
      <c r="CC1149">
        <v>349.682346053586</v>
      </c>
      <c r="CD1149">
        <v>340.54862625666402</v>
      </c>
      <c r="CE1149">
        <v>333.67201314764901</v>
      </c>
      <c r="CF1149">
        <v>343.71722847052598</v>
      </c>
      <c r="CG1149">
        <v>347.70725714789302</v>
      </c>
      <c r="CH1149">
        <v>345.06980322644898</v>
      </c>
      <c r="CI1149">
        <v>352.43091208231198</v>
      </c>
      <c r="CJ1149">
        <v>349.006656360276</v>
      </c>
      <c r="CK1149">
        <v>357.55102019909299</v>
      </c>
      <c r="CL1149">
        <v>342.78842870031599</v>
      </c>
      <c r="CM1149">
        <v>357.85091285378502</v>
      </c>
      <c r="CN1149">
        <v>351.64318695985997</v>
      </c>
      <c r="CO1149">
        <v>362.04075909369197</v>
      </c>
      <c r="CP1149">
        <v>391.95753462796102</v>
      </c>
      <c r="CQ1149">
        <v>429.13244161482601</v>
      </c>
      <c r="CR1149">
        <v>384.04934172784601</v>
      </c>
      <c r="CS1149">
        <v>364.30104109680201</v>
      </c>
      <c r="CT1149">
        <v>338.26382178660299</v>
      </c>
      <c r="CU1149">
        <v>341.87906759919298</v>
      </c>
      <c r="CV1149">
        <v>335.37695066717498</v>
      </c>
      <c r="CW1149">
        <v>335.21724240687701</v>
      </c>
      <c r="CX1149">
        <v>326.572183389229</v>
      </c>
      <c r="CY1149">
        <v>345.57183932638202</v>
      </c>
      <c r="CZ1149">
        <v>341.25235044220699</v>
      </c>
      <c r="DA1149">
        <v>335.60600650631898</v>
      </c>
      <c r="DB1149">
        <v>338.27146995957497</v>
      </c>
      <c r="DC1149">
        <v>340.12085114610699</v>
      </c>
      <c r="DD1149">
        <v>334.92259515541502</v>
      </c>
      <c r="DE1149">
        <v>341.68447461061601</v>
      </c>
      <c r="DF1149">
        <v>331.50144822002898</v>
      </c>
      <c r="DG1149">
        <v>347.170983555676</v>
      </c>
      <c r="DH1149">
        <v>338.17338820394201</v>
      </c>
      <c r="DI1149">
        <v>339.04989775464497</v>
      </c>
      <c r="DJ1149">
        <v>336.124540878559</v>
      </c>
      <c r="DK1149">
        <v>344.99359069923202</v>
      </c>
      <c r="DL1149">
        <v>334.77503853559801</v>
      </c>
      <c r="DM1149">
        <v>337.45514987874702</v>
      </c>
      <c r="DN1149">
        <v>333.93456715559398</v>
      </c>
      <c r="DO1149">
        <v>339.059045370597</v>
      </c>
      <c r="DP1149">
        <v>340.84818242156501</v>
      </c>
      <c r="DQ1149">
        <v>340.44407581643202</v>
      </c>
      <c r="DR1149">
        <v>332.913548580704</v>
      </c>
    </row>
    <row r="1150" spans="1:122" x14ac:dyDescent="0.25">
      <c r="A1150">
        <v>275.88785046728901</v>
      </c>
      <c r="B1150">
        <v>339.15681992658898</v>
      </c>
      <c r="C1150">
        <v>347.77830250847899</v>
      </c>
      <c r="D1150">
        <v>354.93090281993801</v>
      </c>
      <c r="E1150">
        <v>343.192938546194</v>
      </c>
      <c r="F1150">
        <v>340.53397258838498</v>
      </c>
      <c r="G1150">
        <v>346.81963332496002</v>
      </c>
      <c r="H1150">
        <v>341.501142519822</v>
      </c>
      <c r="I1150">
        <v>350.55309160653502</v>
      </c>
      <c r="J1150">
        <v>343.93440813489201</v>
      </c>
      <c r="K1150">
        <v>338.73888269494199</v>
      </c>
      <c r="L1150">
        <v>337.21223919798302</v>
      </c>
      <c r="M1150">
        <v>356.47025077942197</v>
      </c>
      <c r="N1150">
        <v>356.64937118067098</v>
      </c>
      <c r="O1150">
        <v>347.31266669589002</v>
      </c>
      <c r="P1150">
        <v>354.27765819311998</v>
      </c>
      <c r="Q1150">
        <v>381.313657771301</v>
      </c>
      <c r="R1150">
        <v>362.87411893116098</v>
      </c>
      <c r="S1150">
        <v>390.06193831853699</v>
      </c>
      <c r="T1150">
        <v>437.51414067427203</v>
      </c>
      <c r="U1150">
        <v>425.77907614353302</v>
      </c>
      <c r="V1150">
        <v>390.88770855154797</v>
      </c>
      <c r="W1150">
        <v>496.58321938326202</v>
      </c>
      <c r="X1150">
        <v>521.49947563494595</v>
      </c>
      <c r="Y1150">
        <v>544.15853325354703</v>
      </c>
      <c r="Z1150">
        <v>503.51696902133398</v>
      </c>
      <c r="AA1150">
        <v>497.895872032017</v>
      </c>
      <c r="AB1150">
        <v>440.99639481869502</v>
      </c>
      <c r="AC1150">
        <v>383.87145606395097</v>
      </c>
      <c r="AD1150">
        <v>401.42694069405599</v>
      </c>
      <c r="AE1150">
        <v>404.621539837672</v>
      </c>
      <c r="AF1150">
        <v>390.84822766701899</v>
      </c>
      <c r="AG1150">
        <v>377.41704240219099</v>
      </c>
      <c r="AH1150">
        <v>359.66599577654</v>
      </c>
      <c r="AI1150">
        <v>341.39005432251099</v>
      </c>
      <c r="AJ1150">
        <v>347.99693002596399</v>
      </c>
      <c r="AK1150">
        <v>357.64988622875302</v>
      </c>
      <c r="AL1150">
        <v>343.017299899124</v>
      </c>
      <c r="AM1150">
        <v>342.18023050012101</v>
      </c>
      <c r="AN1150">
        <v>341.20525475268602</v>
      </c>
      <c r="AO1150">
        <v>351.149101541645</v>
      </c>
      <c r="AP1150">
        <v>366.84312880881299</v>
      </c>
      <c r="AQ1150">
        <v>368.61195461170399</v>
      </c>
      <c r="AR1150">
        <v>363.475907703595</v>
      </c>
      <c r="AS1150">
        <v>346.531501029352</v>
      </c>
      <c r="AT1150">
        <v>340.453279812532</v>
      </c>
      <c r="AU1150">
        <v>342.16604729158098</v>
      </c>
      <c r="AV1150">
        <v>336.27027429218202</v>
      </c>
      <c r="AW1150">
        <v>345.41710165480299</v>
      </c>
      <c r="AX1150">
        <v>346.23276352006599</v>
      </c>
      <c r="AY1150">
        <v>336.57108189236402</v>
      </c>
      <c r="AZ1150">
        <v>334.64990199777401</v>
      </c>
      <c r="BA1150">
        <v>336.345991775345</v>
      </c>
      <c r="BB1150">
        <v>339.49011881180002</v>
      </c>
      <c r="BC1150">
        <v>342.902583840489</v>
      </c>
      <c r="BD1150">
        <v>343.00158982366003</v>
      </c>
      <c r="BE1150">
        <v>352.322489669719</v>
      </c>
      <c r="BF1150">
        <v>334.25780417594899</v>
      </c>
      <c r="BG1150">
        <v>334.84020388847898</v>
      </c>
      <c r="BH1150">
        <v>338.28841191702799</v>
      </c>
      <c r="BI1150">
        <v>339.311781727013</v>
      </c>
      <c r="BJ1150">
        <v>342.744878568096</v>
      </c>
      <c r="BK1150">
        <v>342.79044199216702</v>
      </c>
      <c r="BL1150">
        <v>345.85909374477899</v>
      </c>
      <c r="BM1150">
        <v>342.75955414769999</v>
      </c>
      <c r="BN1150">
        <v>349.83854825480103</v>
      </c>
      <c r="BO1150">
        <v>349.44567212867798</v>
      </c>
      <c r="BP1150">
        <v>351.09782948968399</v>
      </c>
      <c r="BQ1150">
        <v>335.77705752839802</v>
      </c>
      <c r="BR1150">
        <v>352.47290843933803</v>
      </c>
      <c r="BS1150">
        <v>356.461159717925</v>
      </c>
      <c r="BT1150">
        <v>376.804378678604</v>
      </c>
      <c r="BU1150">
        <v>351.07849677458103</v>
      </c>
      <c r="BV1150">
        <v>354.49451556783998</v>
      </c>
      <c r="BW1150">
        <v>339.167524797927</v>
      </c>
      <c r="BX1150">
        <v>348.57025561446</v>
      </c>
      <c r="BY1150">
        <v>334.66327117764303</v>
      </c>
      <c r="BZ1150">
        <v>352.28702466757801</v>
      </c>
      <c r="CA1150">
        <v>342.55902278996501</v>
      </c>
      <c r="CB1150">
        <v>342.86061539282599</v>
      </c>
      <c r="CC1150">
        <v>347.06455946385802</v>
      </c>
      <c r="CD1150">
        <v>345.169122753831</v>
      </c>
      <c r="CE1150">
        <v>340.93599983098801</v>
      </c>
      <c r="CF1150">
        <v>341.55593717171098</v>
      </c>
      <c r="CG1150">
        <v>351.14788414065202</v>
      </c>
      <c r="CH1150">
        <v>346.591389800988</v>
      </c>
      <c r="CI1150">
        <v>357.91873878827403</v>
      </c>
      <c r="CJ1150">
        <v>345.11036134682598</v>
      </c>
      <c r="CK1150">
        <v>361.153222298022</v>
      </c>
      <c r="CL1150">
        <v>340.24366407981199</v>
      </c>
      <c r="CM1150">
        <v>354.70027323324899</v>
      </c>
      <c r="CN1150">
        <v>354.31086946559401</v>
      </c>
      <c r="CO1150">
        <v>363.56146285532498</v>
      </c>
      <c r="CP1150">
        <v>388.48723048945402</v>
      </c>
      <c r="CQ1150">
        <v>432.26738825580401</v>
      </c>
      <c r="CR1150">
        <v>380.44011542640698</v>
      </c>
      <c r="CS1150">
        <v>367.701700061292</v>
      </c>
      <c r="CT1150">
        <v>340.75803948438897</v>
      </c>
      <c r="CU1150">
        <v>339.68843830771198</v>
      </c>
      <c r="CV1150">
        <v>337.46084326319402</v>
      </c>
      <c r="CW1150">
        <v>337.69688859888299</v>
      </c>
      <c r="CX1150">
        <v>334.48384321208698</v>
      </c>
      <c r="CY1150">
        <v>345.10725803544102</v>
      </c>
      <c r="CZ1150">
        <v>346.03353915968199</v>
      </c>
      <c r="DA1150">
        <v>338.96238443279702</v>
      </c>
      <c r="DB1150">
        <v>336.35383313906402</v>
      </c>
      <c r="DC1150">
        <v>342.66527680337202</v>
      </c>
      <c r="DD1150">
        <v>336.94153220015397</v>
      </c>
      <c r="DE1150">
        <v>345.78046410419302</v>
      </c>
      <c r="DF1150">
        <v>337.26600478148902</v>
      </c>
      <c r="DG1150">
        <v>343.031863663693</v>
      </c>
      <c r="DH1150">
        <v>332.45317786683302</v>
      </c>
      <c r="DI1150">
        <v>343.71975449928402</v>
      </c>
      <c r="DJ1150">
        <v>340.374483621595</v>
      </c>
      <c r="DK1150">
        <v>345.59645430949502</v>
      </c>
      <c r="DL1150">
        <v>333.542710685207</v>
      </c>
      <c r="DM1150">
        <v>341.12800624118501</v>
      </c>
      <c r="DN1150">
        <v>338.21652286782398</v>
      </c>
      <c r="DO1150">
        <v>339.99713687086802</v>
      </c>
      <c r="DP1150">
        <v>338.23962551874001</v>
      </c>
      <c r="DQ1150">
        <v>337.08201258395798</v>
      </c>
      <c r="DR1150">
        <v>330.47755699847499</v>
      </c>
    </row>
    <row r="1151" spans="1:122" x14ac:dyDescent="0.25">
      <c r="A1151">
        <v>276.12817089452602</v>
      </c>
      <c r="B1151">
        <v>335.64762569477801</v>
      </c>
      <c r="C1151">
        <v>344.96379041618701</v>
      </c>
      <c r="D1151">
        <v>358.730064924972</v>
      </c>
      <c r="E1151">
        <v>343.78224802305999</v>
      </c>
      <c r="F1151">
        <v>337.701070159084</v>
      </c>
      <c r="G1151">
        <v>346.44564749226299</v>
      </c>
      <c r="H1151">
        <v>337.10833222374703</v>
      </c>
      <c r="I1151">
        <v>348.62595039435098</v>
      </c>
      <c r="J1151">
        <v>347.657920252579</v>
      </c>
      <c r="K1151">
        <v>339.78460211816002</v>
      </c>
      <c r="L1151">
        <v>339.39857658142103</v>
      </c>
      <c r="M1151">
        <v>355.35965726854602</v>
      </c>
      <c r="N1151">
        <v>355.43664371912701</v>
      </c>
      <c r="O1151">
        <v>352.19712045466702</v>
      </c>
      <c r="P1151">
        <v>353.105141614552</v>
      </c>
      <c r="Q1151">
        <v>383.19142486693403</v>
      </c>
      <c r="R1151">
        <v>360.894536975005</v>
      </c>
      <c r="S1151">
        <v>385.96589266537399</v>
      </c>
      <c r="T1151">
        <v>426.52689434275499</v>
      </c>
      <c r="U1151">
        <v>419.85674291069</v>
      </c>
      <c r="V1151">
        <v>388.08516588642402</v>
      </c>
      <c r="W1151">
        <v>473.81390015588403</v>
      </c>
      <c r="X1151">
        <v>492.05211567952102</v>
      </c>
      <c r="Y1151">
        <v>519.80194191104295</v>
      </c>
      <c r="Z1151">
        <v>476.95338226477497</v>
      </c>
      <c r="AA1151">
        <v>471.90120373570699</v>
      </c>
      <c r="AB1151">
        <v>419.45904705831799</v>
      </c>
      <c r="AC1151">
        <v>379.03566296192997</v>
      </c>
      <c r="AD1151">
        <v>390.96117709977898</v>
      </c>
      <c r="AE1151">
        <v>396.22144636066201</v>
      </c>
      <c r="AF1151">
        <v>379.682947868079</v>
      </c>
      <c r="AG1151">
        <v>370.07230044886802</v>
      </c>
      <c r="AH1151">
        <v>359.49600090662199</v>
      </c>
      <c r="AI1151">
        <v>343.56148486131201</v>
      </c>
      <c r="AJ1151">
        <v>343.96504568150198</v>
      </c>
      <c r="AK1151">
        <v>363.31346014209203</v>
      </c>
      <c r="AL1151">
        <v>339.70588520494499</v>
      </c>
      <c r="AM1151">
        <v>335.17347530968101</v>
      </c>
      <c r="AN1151">
        <v>338.200783378425</v>
      </c>
      <c r="AO1151">
        <v>349.93261123209697</v>
      </c>
      <c r="AP1151">
        <v>360.24131050809399</v>
      </c>
      <c r="AQ1151">
        <v>355.94017339864399</v>
      </c>
      <c r="AR1151">
        <v>364.58358424839503</v>
      </c>
      <c r="AS1151">
        <v>344.31412413019001</v>
      </c>
      <c r="AT1151">
        <v>335.69639010065498</v>
      </c>
      <c r="AU1151">
        <v>337.30230887743301</v>
      </c>
      <c r="AV1151">
        <v>339.88941063300501</v>
      </c>
      <c r="AW1151">
        <v>345.33255600164</v>
      </c>
      <c r="AX1151">
        <v>344.00666994510601</v>
      </c>
      <c r="AY1151">
        <v>333.28006015711298</v>
      </c>
      <c r="AZ1151">
        <v>336.680810160421</v>
      </c>
      <c r="BA1151">
        <v>338.56811739371102</v>
      </c>
      <c r="BB1151">
        <v>335.46294891674802</v>
      </c>
      <c r="BC1151">
        <v>346.11552582147601</v>
      </c>
      <c r="BD1151">
        <v>341.03812595674202</v>
      </c>
      <c r="BE1151">
        <v>350.81910701510498</v>
      </c>
      <c r="BF1151">
        <v>333.62867462407598</v>
      </c>
      <c r="BG1151">
        <v>337.643907205814</v>
      </c>
      <c r="BH1151">
        <v>338.938323614431</v>
      </c>
      <c r="BI1151">
        <v>342.255390550436</v>
      </c>
      <c r="BJ1151">
        <v>344.79303646884</v>
      </c>
      <c r="BK1151">
        <v>345.131838277535</v>
      </c>
      <c r="BL1151">
        <v>344.43330542176699</v>
      </c>
      <c r="BM1151">
        <v>337.564483343929</v>
      </c>
      <c r="BN1151">
        <v>346.78060903581502</v>
      </c>
      <c r="BO1151">
        <v>346.60906013611401</v>
      </c>
      <c r="BP1151">
        <v>348.87018196586502</v>
      </c>
      <c r="BQ1151">
        <v>338.348641765553</v>
      </c>
      <c r="BR1151">
        <v>347.91017992636802</v>
      </c>
      <c r="BS1151">
        <v>358.61915962742</v>
      </c>
      <c r="BT1151">
        <v>371.49898731132203</v>
      </c>
      <c r="BU1151">
        <v>351.40428686572699</v>
      </c>
      <c r="BV1151">
        <v>358.10426537104303</v>
      </c>
      <c r="BW1151">
        <v>338.28898409214702</v>
      </c>
      <c r="BX1151">
        <v>348.76706332682198</v>
      </c>
      <c r="BY1151">
        <v>339.42688733721502</v>
      </c>
      <c r="BZ1151">
        <v>351.115823284692</v>
      </c>
      <c r="CA1151">
        <v>341.40641613054601</v>
      </c>
      <c r="CB1151">
        <v>345.13021341671202</v>
      </c>
      <c r="CC1151">
        <v>347.74913687000299</v>
      </c>
      <c r="CD1151">
        <v>350.33740596115098</v>
      </c>
      <c r="CE1151">
        <v>345.60362390652102</v>
      </c>
      <c r="CF1151">
        <v>347.75873616765602</v>
      </c>
      <c r="CG1151">
        <v>353.10315921466702</v>
      </c>
      <c r="CH1151">
        <v>348.91461857989998</v>
      </c>
      <c r="CI1151">
        <v>355.286811625837</v>
      </c>
      <c r="CJ1151">
        <v>343.99861801314302</v>
      </c>
      <c r="CK1151">
        <v>361.89721375392998</v>
      </c>
      <c r="CL1151">
        <v>346.106381725841</v>
      </c>
      <c r="CM1151">
        <v>352.99516313884197</v>
      </c>
      <c r="CN1151">
        <v>355.58934629495701</v>
      </c>
      <c r="CO1151">
        <v>364.86258009701601</v>
      </c>
      <c r="CP1151">
        <v>388.516453270049</v>
      </c>
      <c r="CQ1151">
        <v>432.71129733838501</v>
      </c>
      <c r="CR1151">
        <v>384.41810084240001</v>
      </c>
      <c r="CS1151">
        <v>371.52472314357198</v>
      </c>
      <c r="CT1151">
        <v>343.90017957160302</v>
      </c>
      <c r="CU1151">
        <v>334.485792409971</v>
      </c>
      <c r="CV1151">
        <v>340.44977025911402</v>
      </c>
      <c r="CW1151">
        <v>336.50158505733299</v>
      </c>
      <c r="CX1151">
        <v>337.52273750180399</v>
      </c>
      <c r="CY1151">
        <v>338.454346379605</v>
      </c>
      <c r="CZ1151">
        <v>344.94863996016397</v>
      </c>
      <c r="DA1151">
        <v>338.86285414885799</v>
      </c>
      <c r="DB1151">
        <v>338.36439996166803</v>
      </c>
      <c r="DC1151">
        <v>345.36816010360798</v>
      </c>
      <c r="DD1151">
        <v>338.53226867930402</v>
      </c>
      <c r="DE1151">
        <v>340.45146178657097</v>
      </c>
      <c r="DF1151">
        <v>335.80265044146699</v>
      </c>
      <c r="DG1151">
        <v>340.94905552912002</v>
      </c>
      <c r="DH1151">
        <v>330.64004240857798</v>
      </c>
      <c r="DI1151">
        <v>342.59743230123098</v>
      </c>
      <c r="DJ1151">
        <v>343.17685618934098</v>
      </c>
      <c r="DK1151">
        <v>342.62771459274398</v>
      </c>
      <c r="DL1151">
        <v>333.99560911779599</v>
      </c>
      <c r="DM1151">
        <v>342.44122130118097</v>
      </c>
      <c r="DN1151">
        <v>338.21119644791298</v>
      </c>
      <c r="DO1151">
        <v>340.22747028038799</v>
      </c>
      <c r="DP1151">
        <v>336.98386508919401</v>
      </c>
      <c r="DQ1151">
        <v>338.103208960708</v>
      </c>
      <c r="DR1151">
        <v>332.13308076236098</v>
      </c>
    </row>
    <row r="1152" spans="1:122" x14ac:dyDescent="0.25">
      <c r="A1152">
        <v>276.36849132176201</v>
      </c>
      <c r="B1152">
        <v>333.38769772214602</v>
      </c>
      <c r="C1152">
        <v>339.91872594534902</v>
      </c>
      <c r="D1152">
        <v>358.06207510996501</v>
      </c>
      <c r="E1152">
        <v>346.79839072751702</v>
      </c>
      <c r="F1152">
        <v>334.405241920908</v>
      </c>
      <c r="G1152">
        <v>340.84209143131602</v>
      </c>
      <c r="H1152">
        <v>339.05857206992101</v>
      </c>
      <c r="I1152">
        <v>345.08838447439598</v>
      </c>
      <c r="J1152">
        <v>346.94446885722903</v>
      </c>
      <c r="K1152">
        <v>341.27968909464499</v>
      </c>
      <c r="L1152">
        <v>341.00146452839903</v>
      </c>
      <c r="M1152">
        <v>350.52333317153699</v>
      </c>
      <c r="N1152">
        <v>352.17863671085502</v>
      </c>
      <c r="O1152">
        <v>352.10423271501901</v>
      </c>
      <c r="P1152">
        <v>348.11151960048198</v>
      </c>
      <c r="Q1152">
        <v>380.07366438431302</v>
      </c>
      <c r="R1152">
        <v>361.42900508629799</v>
      </c>
      <c r="S1152">
        <v>380.53319480626402</v>
      </c>
      <c r="T1152">
        <v>413.77744666852101</v>
      </c>
      <c r="U1152">
        <v>407.59408340923699</v>
      </c>
      <c r="V1152">
        <v>383.14396379892003</v>
      </c>
      <c r="W1152">
        <v>453.77000540595799</v>
      </c>
      <c r="X1152">
        <v>479.78620402496301</v>
      </c>
      <c r="Y1152">
        <v>500.11314602695199</v>
      </c>
      <c r="Z1152">
        <v>456.88775558921799</v>
      </c>
      <c r="AA1152">
        <v>455.67886640565098</v>
      </c>
      <c r="AB1152">
        <v>410.87404329190599</v>
      </c>
      <c r="AC1152">
        <v>375.90389516033503</v>
      </c>
      <c r="AD1152">
        <v>386.00057980744401</v>
      </c>
      <c r="AE1152">
        <v>383.10239528749099</v>
      </c>
      <c r="AF1152">
        <v>369.43771671762897</v>
      </c>
      <c r="AG1152">
        <v>365.60536822522198</v>
      </c>
      <c r="AH1152">
        <v>361.359445919508</v>
      </c>
      <c r="AI1152">
        <v>347.48098682482299</v>
      </c>
      <c r="AJ1152">
        <v>342.39501226347699</v>
      </c>
      <c r="AK1152">
        <v>364.08497798559603</v>
      </c>
      <c r="AL1152">
        <v>340.40176192982398</v>
      </c>
      <c r="AM1152">
        <v>336.97009461148002</v>
      </c>
      <c r="AN1152">
        <v>338.424439256428</v>
      </c>
      <c r="AO1152">
        <v>351.161416457374</v>
      </c>
      <c r="AP1152">
        <v>359.42339136964301</v>
      </c>
      <c r="AQ1152">
        <v>349.18258490242499</v>
      </c>
      <c r="AR1152">
        <v>359.66201574555498</v>
      </c>
      <c r="AS1152">
        <v>346.20239689232801</v>
      </c>
      <c r="AT1152">
        <v>334.01901581281101</v>
      </c>
      <c r="AU1152">
        <v>335.63246183213499</v>
      </c>
      <c r="AV1152">
        <v>341.78943197811498</v>
      </c>
      <c r="AW1152">
        <v>344.45345779699898</v>
      </c>
      <c r="AX1152">
        <v>341.024061853023</v>
      </c>
      <c r="AY1152">
        <v>337.893667099933</v>
      </c>
      <c r="AZ1152">
        <v>336.76542854359599</v>
      </c>
      <c r="BA1152">
        <v>336.702014898046</v>
      </c>
      <c r="BB1152">
        <v>334.48855091394398</v>
      </c>
      <c r="BC1152">
        <v>345.13608231532697</v>
      </c>
      <c r="BD1152">
        <v>338.55673120549</v>
      </c>
      <c r="BE1152">
        <v>347.94753153118199</v>
      </c>
      <c r="BF1152">
        <v>336.559316157924</v>
      </c>
      <c r="BG1152">
        <v>343.32059136177401</v>
      </c>
      <c r="BH1152">
        <v>335.23267546010902</v>
      </c>
      <c r="BI1152">
        <v>344.89997795728198</v>
      </c>
      <c r="BJ1152">
        <v>344.41975672064302</v>
      </c>
      <c r="BK1152">
        <v>346.498311884195</v>
      </c>
      <c r="BL1152">
        <v>344.47631668525901</v>
      </c>
      <c r="BM1152">
        <v>337.61241657263201</v>
      </c>
      <c r="BN1152">
        <v>344.10942261623399</v>
      </c>
      <c r="BO1152">
        <v>345.30343211141201</v>
      </c>
      <c r="BP1152">
        <v>350.66981135039998</v>
      </c>
      <c r="BQ1152">
        <v>340.82762350667599</v>
      </c>
      <c r="BR1152">
        <v>347.02737747114401</v>
      </c>
      <c r="BS1152">
        <v>359.49326109741702</v>
      </c>
      <c r="BT1152">
        <v>366.31070542490301</v>
      </c>
      <c r="BU1152">
        <v>348.83633172049798</v>
      </c>
      <c r="BV1152">
        <v>354.445350774632</v>
      </c>
      <c r="BW1152">
        <v>343.97082227648599</v>
      </c>
      <c r="BX1152">
        <v>350.45387289280001</v>
      </c>
      <c r="BY1152">
        <v>343.21817978455999</v>
      </c>
      <c r="BZ1152">
        <v>350.84796619993301</v>
      </c>
      <c r="CA1152">
        <v>340.48442681129802</v>
      </c>
      <c r="CB1152">
        <v>342.89190017438801</v>
      </c>
      <c r="CC1152">
        <v>344.40718694410901</v>
      </c>
      <c r="CD1152">
        <v>356.13960944861498</v>
      </c>
      <c r="CE1152">
        <v>348.48452799691597</v>
      </c>
      <c r="CF1152">
        <v>346.912686473436</v>
      </c>
      <c r="CG1152">
        <v>351.8397017767</v>
      </c>
      <c r="CH1152">
        <v>348.63095277939601</v>
      </c>
      <c r="CI1152">
        <v>351.09284141235798</v>
      </c>
      <c r="CJ1152">
        <v>343.57160013567398</v>
      </c>
      <c r="CK1152">
        <v>362.26202261767702</v>
      </c>
      <c r="CL1152">
        <v>347.533269270809</v>
      </c>
      <c r="CM1152">
        <v>355.63862987998499</v>
      </c>
      <c r="CN1152">
        <v>356.63006950612697</v>
      </c>
      <c r="CO1152">
        <v>364.31263106644201</v>
      </c>
      <c r="CP1152">
        <v>395.538881766374</v>
      </c>
      <c r="CQ1152">
        <v>438.46742969770997</v>
      </c>
      <c r="CR1152">
        <v>388.82789010362097</v>
      </c>
      <c r="CS1152">
        <v>375.31427840736501</v>
      </c>
      <c r="CT1152">
        <v>341.28678861226803</v>
      </c>
      <c r="CU1152">
        <v>331.476161707247</v>
      </c>
      <c r="CV1152">
        <v>343.392770768086</v>
      </c>
      <c r="CW1152">
        <v>335.505544388884</v>
      </c>
      <c r="CX1152">
        <v>335.68082172443701</v>
      </c>
      <c r="CY1152">
        <v>334.08868441991802</v>
      </c>
      <c r="CZ1152">
        <v>341.84833610611599</v>
      </c>
      <c r="DA1152">
        <v>338.07425548316098</v>
      </c>
      <c r="DB1152">
        <v>340.95063116568002</v>
      </c>
      <c r="DC1152">
        <v>347.537114537528</v>
      </c>
      <c r="DD1152">
        <v>339.14459439432301</v>
      </c>
      <c r="DE1152">
        <v>335.65636580202499</v>
      </c>
      <c r="DF1152">
        <v>332.647819342221</v>
      </c>
      <c r="DG1152">
        <v>344.01406927131399</v>
      </c>
      <c r="DH1152">
        <v>330.10385224211598</v>
      </c>
      <c r="DI1152">
        <v>338.49191949198098</v>
      </c>
      <c r="DJ1152">
        <v>341.18592610254802</v>
      </c>
      <c r="DK1152">
        <v>343.512346730839</v>
      </c>
      <c r="DL1152">
        <v>335.49927985676499</v>
      </c>
      <c r="DM1152">
        <v>341.97669577651197</v>
      </c>
      <c r="DN1152">
        <v>342.64091196537299</v>
      </c>
      <c r="DO1152">
        <v>340.24135770826803</v>
      </c>
      <c r="DP1152">
        <v>336.37571077824202</v>
      </c>
      <c r="DQ1152">
        <v>337.81242771128802</v>
      </c>
      <c r="DR1152">
        <v>334.15809693051199</v>
      </c>
    </row>
    <row r="1153" spans="1:122" x14ac:dyDescent="0.25">
      <c r="A1153">
        <v>276.60881174899799</v>
      </c>
      <c r="B1153">
        <v>337.95126242388898</v>
      </c>
      <c r="C1153">
        <v>340.543348712149</v>
      </c>
      <c r="D1153">
        <v>353.339800848533</v>
      </c>
      <c r="E1153">
        <v>345.51905233072802</v>
      </c>
      <c r="F1153">
        <v>335.47504468489598</v>
      </c>
      <c r="G1153">
        <v>337.97740129752799</v>
      </c>
      <c r="H1153">
        <v>341.38583755819002</v>
      </c>
      <c r="I1153">
        <v>342.94687540460802</v>
      </c>
      <c r="J1153">
        <v>347.46909261562098</v>
      </c>
      <c r="K1153">
        <v>344.131570808829</v>
      </c>
      <c r="L1153">
        <v>342.60554240596798</v>
      </c>
      <c r="M1153">
        <v>348.81212103540201</v>
      </c>
      <c r="N1153">
        <v>345.56757392347902</v>
      </c>
      <c r="O1153">
        <v>350.55054021442203</v>
      </c>
      <c r="P1153">
        <v>345.80576919122001</v>
      </c>
      <c r="Q1153">
        <v>379.43237702082098</v>
      </c>
      <c r="R1153">
        <v>367.09632638760098</v>
      </c>
      <c r="S1153">
        <v>375.69739104848401</v>
      </c>
      <c r="T1153">
        <v>408.537940510167</v>
      </c>
      <c r="U1153">
        <v>406.27822705330999</v>
      </c>
      <c r="V1153">
        <v>386.52976755201098</v>
      </c>
      <c r="W1153">
        <v>452.542278503082</v>
      </c>
      <c r="X1153">
        <v>478.77849878176198</v>
      </c>
      <c r="Y1153">
        <v>495.822865693739</v>
      </c>
      <c r="Z1153">
        <v>446.25044216383799</v>
      </c>
      <c r="AA1153">
        <v>448.27907661336599</v>
      </c>
      <c r="AB1153">
        <v>407.19808301008902</v>
      </c>
      <c r="AC1153">
        <v>375.018551829758</v>
      </c>
      <c r="AD1153">
        <v>382.52578477224398</v>
      </c>
      <c r="AE1153">
        <v>379.96213207669399</v>
      </c>
      <c r="AF1153">
        <v>367.42102076270999</v>
      </c>
      <c r="AG1153">
        <v>364.90057570824001</v>
      </c>
      <c r="AH1153">
        <v>358.53591732123903</v>
      </c>
      <c r="AI1153">
        <v>344.23822288954602</v>
      </c>
      <c r="AJ1153">
        <v>347.62943231147398</v>
      </c>
      <c r="AK1153">
        <v>359.402575199718</v>
      </c>
      <c r="AL1153">
        <v>339.80297898183198</v>
      </c>
      <c r="AM1153">
        <v>337.64069612233101</v>
      </c>
      <c r="AN1153">
        <v>338.44919854091199</v>
      </c>
      <c r="AO1153">
        <v>350.169550414941</v>
      </c>
      <c r="AP1153">
        <v>359.32725798974002</v>
      </c>
      <c r="AQ1153">
        <v>344.71330932304397</v>
      </c>
      <c r="AR1153">
        <v>350.58884745709901</v>
      </c>
      <c r="AS1153">
        <v>345.69402203621598</v>
      </c>
      <c r="AT1153">
        <v>337.27393374091599</v>
      </c>
      <c r="AU1153">
        <v>339.65143443265401</v>
      </c>
      <c r="AV1153">
        <v>341.25660407973999</v>
      </c>
      <c r="AW1153">
        <v>345.59625132718998</v>
      </c>
      <c r="AX1153">
        <v>340.14500816869599</v>
      </c>
      <c r="AY1153">
        <v>338.76290980275201</v>
      </c>
      <c r="AZ1153">
        <v>338.46772077333702</v>
      </c>
      <c r="BA1153">
        <v>339.52935177816403</v>
      </c>
      <c r="BB1153">
        <v>336.64253593287299</v>
      </c>
      <c r="BC1153">
        <v>342.793523022638</v>
      </c>
      <c r="BD1153">
        <v>333.95158465617101</v>
      </c>
      <c r="BE1153">
        <v>342.78946912651998</v>
      </c>
      <c r="BF1153">
        <v>335.83534415875602</v>
      </c>
      <c r="BG1153">
        <v>341.32691198273301</v>
      </c>
      <c r="BH1153">
        <v>334.63554457356702</v>
      </c>
      <c r="BI1153">
        <v>346.05965573023201</v>
      </c>
      <c r="BJ1153">
        <v>339.63401654127398</v>
      </c>
      <c r="BK1153">
        <v>347.403189908218</v>
      </c>
      <c r="BL1153">
        <v>342.60273572894903</v>
      </c>
      <c r="BM1153">
        <v>340.91766895629303</v>
      </c>
      <c r="BN1153">
        <v>344.45219894209299</v>
      </c>
      <c r="BO1153">
        <v>344.74953176190797</v>
      </c>
      <c r="BP1153">
        <v>349.78721231194498</v>
      </c>
      <c r="BQ1153">
        <v>336.72468108045501</v>
      </c>
      <c r="BR1153">
        <v>345.69470159782901</v>
      </c>
      <c r="BS1153">
        <v>356.94683554364502</v>
      </c>
      <c r="BT1153">
        <v>367.13957350746699</v>
      </c>
      <c r="BU1153">
        <v>344.17085537268201</v>
      </c>
      <c r="BV1153">
        <v>349.22880246192602</v>
      </c>
      <c r="BW1153">
        <v>339.35051078729703</v>
      </c>
      <c r="BX1153">
        <v>353.32156131913302</v>
      </c>
      <c r="BY1153">
        <v>339.94758097399801</v>
      </c>
      <c r="BZ1153">
        <v>349.56338214788201</v>
      </c>
      <c r="CA1153">
        <v>343.45995864854001</v>
      </c>
      <c r="CB1153">
        <v>342.38458403524299</v>
      </c>
      <c r="CC1153">
        <v>342.670438132333</v>
      </c>
      <c r="CD1153">
        <v>359.02752516115299</v>
      </c>
      <c r="CE1153">
        <v>353.550396804792</v>
      </c>
      <c r="CF1153">
        <v>343.76404889229701</v>
      </c>
      <c r="CG1153">
        <v>351.44344158835497</v>
      </c>
      <c r="CH1153">
        <v>344.65718924533701</v>
      </c>
      <c r="CI1153">
        <v>348.502811114797</v>
      </c>
      <c r="CJ1153">
        <v>343.625238225251</v>
      </c>
      <c r="CK1153">
        <v>354.18419662085398</v>
      </c>
      <c r="CL1153">
        <v>346.269580485284</v>
      </c>
      <c r="CM1153">
        <v>355.46775191643798</v>
      </c>
      <c r="CN1153">
        <v>356.71135043604301</v>
      </c>
      <c r="CO1153">
        <v>362.46949845287298</v>
      </c>
      <c r="CP1153">
        <v>416.39636499938899</v>
      </c>
      <c r="CQ1153">
        <v>443.54504320267102</v>
      </c>
      <c r="CR1153">
        <v>399.36296210962001</v>
      </c>
      <c r="CS1153">
        <v>377.70935151734199</v>
      </c>
      <c r="CT1153">
        <v>341.70916033524401</v>
      </c>
      <c r="CU1153">
        <v>331.98404679335101</v>
      </c>
      <c r="CV1153">
        <v>346.54930292319801</v>
      </c>
      <c r="CW1153">
        <v>334.66761114375902</v>
      </c>
      <c r="CX1153">
        <v>338.61032716964598</v>
      </c>
      <c r="CY1153">
        <v>329.644927738153</v>
      </c>
      <c r="CZ1153">
        <v>346.759449228547</v>
      </c>
      <c r="DA1153">
        <v>335.76359706119598</v>
      </c>
      <c r="DB1153">
        <v>342.49492098841</v>
      </c>
      <c r="DC1153">
        <v>349.90690632535899</v>
      </c>
      <c r="DD1153">
        <v>339.186040776943</v>
      </c>
      <c r="DE1153">
        <v>337.02971435878698</v>
      </c>
      <c r="DF1153">
        <v>336.11188469149602</v>
      </c>
      <c r="DG1153">
        <v>348.795059460331</v>
      </c>
      <c r="DH1153">
        <v>330.70375478813003</v>
      </c>
      <c r="DI1153">
        <v>339.28444797168697</v>
      </c>
      <c r="DJ1153">
        <v>342.64708680126301</v>
      </c>
      <c r="DK1153">
        <v>335.10399190500902</v>
      </c>
      <c r="DL1153">
        <v>335.48716433568097</v>
      </c>
      <c r="DM1153">
        <v>343.73135763979298</v>
      </c>
      <c r="DN1153">
        <v>341.91511073703902</v>
      </c>
      <c r="DO1153">
        <v>338.85093010558103</v>
      </c>
      <c r="DP1153">
        <v>337.382855004399</v>
      </c>
      <c r="DQ1153">
        <v>333.969671919409</v>
      </c>
      <c r="DR1153">
        <v>337.52478517933599</v>
      </c>
    </row>
    <row r="1154" spans="1:122" x14ac:dyDescent="0.25">
      <c r="A1154">
        <v>276.849132176235</v>
      </c>
      <c r="B1154">
        <v>342.99274995153701</v>
      </c>
      <c r="C1154">
        <v>345.21476442730699</v>
      </c>
      <c r="D1154">
        <v>351.42063493184401</v>
      </c>
      <c r="E1154">
        <v>346.55047282932799</v>
      </c>
      <c r="F1154">
        <v>337.84545511567597</v>
      </c>
      <c r="G1154">
        <v>336.886092130566</v>
      </c>
      <c r="H1154">
        <v>339.94477887430497</v>
      </c>
      <c r="I1154">
        <v>340.24276249211499</v>
      </c>
      <c r="J1154">
        <v>350.87362464881397</v>
      </c>
      <c r="K1154">
        <v>347.392480809885</v>
      </c>
      <c r="L1154">
        <v>344.771165594227</v>
      </c>
      <c r="M1154">
        <v>350.020326002486</v>
      </c>
      <c r="N1154">
        <v>344.780465723068</v>
      </c>
      <c r="O1154">
        <v>345.64137601824899</v>
      </c>
      <c r="P1154">
        <v>340.724264920601</v>
      </c>
      <c r="Q1154">
        <v>381.53865406676101</v>
      </c>
      <c r="R1154">
        <v>371.284477268496</v>
      </c>
      <c r="S1154">
        <v>378.79468611572401</v>
      </c>
      <c r="T1154">
        <v>405.82377451630902</v>
      </c>
      <c r="U1154">
        <v>413.74827774467599</v>
      </c>
      <c r="V1154">
        <v>391.85048572163299</v>
      </c>
      <c r="W1154">
        <v>453.613023458849</v>
      </c>
      <c r="X1154">
        <v>485.29143601512499</v>
      </c>
      <c r="Y1154">
        <v>505.07683007173</v>
      </c>
      <c r="Z1154">
        <v>442.42003776337799</v>
      </c>
      <c r="AA1154">
        <v>446.74414311406599</v>
      </c>
      <c r="AB1154">
        <v>411.91951255204901</v>
      </c>
      <c r="AC1154">
        <v>376.43268515790197</v>
      </c>
      <c r="AD1154">
        <v>385.810550844609</v>
      </c>
      <c r="AE1154">
        <v>377.68448616624602</v>
      </c>
      <c r="AF1154">
        <v>365.662075840206</v>
      </c>
      <c r="AG1154">
        <v>361.40403259702498</v>
      </c>
      <c r="AH1154">
        <v>353.01687225933699</v>
      </c>
      <c r="AI1154">
        <v>346.22917614591699</v>
      </c>
      <c r="AJ1154">
        <v>347.74667950904802</v>
      </c>
      <c r="AK1154">
        <v>356.73644937909597</v>
      </c>
      <c r="AL1154">
        <v>342.17365789560898</v>
      </c>
      <c r="AM1154">
        <v>341.27940905217099</v>
      </c>
      <c r="AN1154">
        <v>341.46607177169199</v>
      </c>
      <c r="AO1154">
        <v>354.38132613237502</v>
      </c>
      <c r="AP1154">
        <v>360.92076037485799</v>
      </c>
      <c r="AQ1154">
        <v>346.35169294060597</v>
      </c>
      <c r="AR1154">
        <v>343.54834880419497</v>
      </c>
      <c r="AS1154">
        <v>343.74802207902201</v>
      </c>
      <c r="AT1154">
        <v>338.32197424827098</v>
      </c>
      <c r="AU1154">
        <v>340.73687808403503</v>
      </c>
      <c r="AV1154">
        <v>344.83585010161801</v>
      </c>
      <c r="AW1154">
        <v>341.90982479261402</v>
      </c>
      <c r="AX1154">
        <v>337.90275667495098</v>
      </c>
      <c r="AY1154">
        <v>337.15691256125803</v>
      </c>
      <c r="AZ1154">
        <v>338.49065152576497</v>
      </c>
      <c r="BA1154">
        <v>344.25119268525799</v>
      </c>
      <c r="BB1154">
        <v>336.05328229041999</v>
      </c>
      <c r="BC1154">
        <v>337.41185220220501</v>
      </c>
      <c r="BD1154">
        <v>335.46887605954902</v>
      </c>
      <c r="BE1154">
        <v>341.213205555005</v>
      </c>
      <c r="BF1154">
        <v>333.285580947575</v>
      </c>
      <c r="BG1154">
        <v>343.45745488030798</v>
      </c>
      <c r="BH1154">
        <v>334.94893086318399</v>
      </c>
      <c r="BI1154">
        <v>345.73845928690798</v>
      </c>
      <c r="BJ1154">
        <v>342.125057809221</v>
      </c>
      <c r="BK1154">
        <v>348.37605981530498</v>
      </c>
      <c r="BL1154">
        <v>346.91966590131199</v>
      </c>
      <c r="BM1154">
        <v>339.12898356627898</v>
      </c>
      <c r="BN1154">
        <v>345.32559274071201</v>
      </c>
      <c r="BO1154">
        <v>337.28652793921498</v>
      </c>
      <c r="BP1154">
        <v>347.54762615440097</v>
      </c>
      <c r="BQ1154">
        <v>340.47313688410998</v>
      </c>
      <c r="BR1154">
        <v>346.63572381234002</v>
      </c>
      <c r="BS1154">
        <v>354.75983415884599</v>
      </c>
      <c r="BT1154">
        <v>364.35372304792799</v>
      </c>
      <c r="BU1154">
        <v>344.73826380150598</v>
      </c>
      <c r="BV1154">
        <v>346.16830253396898</v>
      </c>
      <c r="BW1154">
        <v>341.39925954079598</v>
      </c>
      <c r="BX1154">
        <v>352.276529804625</v>
      </c>
      <c r="BY1154">
        <v>342.914812158519</v>
      </c>
      <c r="BZ1154">
        <v>346.19238623514201</v>
      </c>
      <c r="CA1154">
        <v>340.15210441834603</v>
      </c>
      <c r="CB1154">
        <v>343.94049976578799</v>
      </c>
      <c r="CC1154">
        <v>342.74141424926398</v>
      </c>
      <c r="CD1154">
        <v>359.29330994353398</v>
      </c>
      <c r="CE1154">
        <v>352.97006265851599</v>
      </c>
      <c r="CF1154">
        <v>345.70293483786401</v>
      </c>
      <c r="CG1154">
        <v>348.463064739076</v>
      </c>
      <c r="CH1154">
        <v>340.10608116581699</v>
      </c>
      <c r="CI1154">
        <v>348.68018170375501</v>
      </c>
      <c r="CJ1154">
        <v>345.726460674929</v>
      </c>
      <c r="CK1154">
        <v>342.90631754991398</v>
      </c>
      <c r="CL1154">
        <v>348.18571966186897</v>
      </c>
      <c r="CM1154">
        <v>347.404192099515</v>
      </c>
      <c r="CN1154">
        <v>348.68644316297701</v>
      </c>
      <c r="CO1154">
        <v>353.49676184711097</v>
      </c>
      <c r="CP1154">
        <v>402.138952632729</v>
      </c>
      <c r="CQ1154">
        <v>400.508637841942</v>
      </c>
      <c r="CR1154">
        <v>383.775287825291</v>
      </c>
      <c r="CS1154">
        <v>365.83372647333198</v>
      </c>
      <c r="CT1154">
        <v>345.07502776122101</v>
      </c>
      <c r="CU1154">
        <v>330.63468456248103</v>
      </c>
      <c r="CV1154">
        <v>348.50133572153402</v>
      </c>
      <c r="CW1154">
        <v>334.899771437048</v>
      </c>
      <c r="CX1154">
        <v>341.03239563642001</v>
      </c>
      <c r="CY1154">
        <v>328.41712944967497</v>
      </c>
      <c r="CZ1154">
        <v>347.69043003613399</v>
      </c>
      <c r="DA1154">
        <v>334.81900623650802</v>
      </c>
      <c r="DB1154">
        <v>342.782447681024</v>
      </c>
      <c r="DC1154">
        <v>352.01540681666</v>
      </c>
      <c r="DD1154">
        <v>337.564948715713</v>
      </c>
      <c r="DE1154">
        <v>338.20891089109801</v>
      </c>
      <c r="DF1154">
        <v>333.344396942657</v>
      </c>
      <c r="DG1154">
        <v>349.23515739578801</v>
      </c>
      <c r="DH1154">
        <v>335.29491628741903</v>
      </c>
      <c r="DI1154">
        <v>333.94956398262099</v>
      </c>
      <c r="DJ1154">
        <v>342.02295441545101</v>
      </c>
      <c r="DK1154">
        <v>336.47748738355801</v>
      </c>
      <c r="DL1154">
        <v>335.51886968140002</v>
      </c>
      <c r="DM1154">
        <v>341.715963019632</v>
      </c>
      <c r="DN1154">
        <v>342.96390336750699</v>
      </c>
      <c r="DO1154">
        <v>335.82420893240902</v>
      </c>
      <c r="DP1154">
        <v>336.132368270889</v>
      </c>
      <c r="DQ1154">
        <v>333.15625699933298</v>
      </c>
      <c r="DR1154">
        <v>339.42998924562698</v>
      </c>
    </row>
    <row r="1155" spans="1:122" x14ac:dyDescent="0.25">
      <c r="A1155">
        <v>277.08945260347099</v>
      </c>
      <c r="B1155">
        <v>344.22513416615197</v>
      </c>
      <c r="C1155">
        <v>348.17456488417201</v>
      </c>
      <c r="D1155">
        <v>350.81077975510402</v>
      </c>
      <c r="E1155">
        <v>344.50320125917199</v>
      </c>
      <c r="F1155">
        <v>343.92318784316001</v>
      </c>
      <c r="G1155">
        <v>335.91526321037099</v>
      </c>
      <c r="H1155">
        <v>341.915518321153</v>
      </c>
      <c r="I1155">
        <v>344.22155631989898</v>
      </c>
      <c r="J1155">
        <v>353.82984543087798</v>
      </c>
      <c r="K1155">
        <v>347.59894060807102</v>
      </c>
      <c r="L1155">
        <v>342.37598840026402</v>
      </c>
      <c r="M1155">
        <v>344.20400387179501</v>
      </c>
      <c r="N1155">
        <v>341.139711359361</v>
      </c>
      <c r="O1155">
        <v>346.34855117464701</v>
      </c>
      <c r="P1155">
        <v>335.612441863637</v>
      </c>
      <c r="Q1155">
        <v>373.92211457939499</v>
      </c>
      <c r="R1155">
        <v>369.48025862754201</v>
      </c>
      <c r="S1155">
        <v>378.99841353865799</v>
      </c>
      <c r="T1155">
        <v>403.27327952713199</v>
      </c>
      <c r="U1155">
        <v>412.83189950837499</v>
      </c>
      <c r="V1155">
        <v>392.97962742143801</v>
      </c>
      <c r="W1155">
        <v>438.60426900584201</v>
      </c>
      <c r="X1155">
        <v>467.31010805562198</v>
      </c>
      <c r="Y1155">
        <v>481.78546728983201</v>
      </c>
      <c r="Z1155">
        <v>423.88053472508801</v>
      </c>
      <c r="AA1155">
        <v>429.50454272347997</v>
      </c>
      <c r="AB1155">
        <v>409.93617941142298</v>
      </c>
      <c r="AC1155">
        <v>373.839671626572</v>
      </c>
      <c r="AD1155">
        <v>381.605766114056</v>
      </c>
      <c r="AE1155">
        <v>375.82702158811202</v>
      </c>
      <c r="AF1155">
        <v>362.56201821307798</v>
      </c>
      <c r="AG1155">
        <v>362.59427831600902</v>
      </c>
      <c r="AH1155">
        <v>352.06054192410897</v>
      </c>
      <c r="AI1155">
        <v>350.63980008303997</v>
      </c>
      <c r="AJ1155">
        <v>351.47340093685699</v>
      </c>
      <c r="AK1155">
        <v>357.74753780879598</v>
      </c>
      <c r="AL1155">
        <v>344.691668912647</v>
      </c>
      <c r="AM1155">
        <v>351.33984974657301</v>
      </c>
      <c r="AN1155">
        <v>345.90673522991398</v>
      </c>
      <c r="AO1155">
        <v>357.80460059363702</v>
      </c>
      <c r="AP1155">
        <v>359.801681700313</v>
      </c>
      <c r="AQ1155">
        <v>351.33427368557602</v>
      </c>
      <c r="AR1155">
        <v>340.695723934353</v>
      </c>
      <c r="AS1155">
        <v>340.83954058770098</v>
      </c>
      <c r="AT1155">
        <v>338.88713737055201</v>
      </c>
      <c r="AU1155">
        <v>340.58805914681801</v>
      </c>
      <c r="AV1155">
        <v>347.39234120113002</v>
      </c>
      <c r="AW1155">
        <v>341.26525534835002</v>
      </c>
      <c r="AX1155">
        <v>336.80979619620899</v>
      </c>
      <c r="AY1155">
        <v>340.35320991234698</v>
      </c>
      <c r="AZ1155">
        <v>342.40356094080897</v>
      </c>
      <c r="BA1155">
        <v>343.10228195364999</v>
      </c>
      <c r="BB1155">
        <v>337.87859316089299</v>
      </c>
      <c r="BC1155">
        <v>331.018295592367</v>
      </c>
      <c r="BD1155">
        <v>341.17899611932802</v>
      </c>
      <c r="BE1155">
        <v>341.25702005111202</v>
      </c>
      <c r="BF1155">
        <v>334.03802151576798</v>
      </c>
      <c r="BG1155">
        <v>348.14479514362199</v>
      </c>
      <c r="BH1155">
        <v>331.137460526957</v>
      </c>
      <c r="BI1155">
        <v>347.20705254424701</v>
      </c>
      <c r="BJ1155">
        <v>341.16996868476798</v>
      </c>
      <c r="BK1155">
        <v>342.312129665589</v>
      </c>
      <c r="BL1155">
        <v>344.686768832719</v>
      </c>
      <c r="BM1155">
        <v>336.57561317329902</v>
      </c>
      <c r="BN1155">
        <v>340.34326053113</v>
      </c>
      <c r="BO1155">
        <v>336.84462582052601</v>
      </c>
      <c r="BP1155">
        <v>349.48266352157799</v>
      </c>
      <c r="BQ1155">
        <v>342.28125159767097</v>
      </c>
      <c r="BR1155">
        <v>344.365145660807</v>
      </c>
      <c r="BS1155">
        <v>348.60678553759902</v>
      </c>
      <c r="BT1155">
        <v>372.81050117940998</v>
      </c>
      <c r="BU1155">
        <v>345.95903311616098</v>
      </c>
      <c r="BV1155">
        <v>346.26581905046299</v>
      </c>
      <c r="BW1155">
        <v>345.89298018036601</v>
      </c>
      <c r="BX1155">
        <v>353.404296270852</v>
      </c>
      <c r="BY1155">
        <v>342.73141547321597</v>
      </c>
      <c r="BZ1155">
        <v>343.57816573599598</v>
      </c>
      <c r="CA1155">
        <v>341.27449592610401</v>
      </c>
      <c r="CB1155">
        <v>343.08820393719799</v>
      </c>
      <c r="CC1155">
        <v>338.91730406500898</v>
      </c>
      <c r="CD1155">
        <v>355.13959508556201</v>
      </c>
      <c r="CE1155">
        <v>353.99113156891798</v>
      </c>
      <c r="CF1155">
        <v>354.632167247555</v>
      </c>
      <c r="CG1155">
        <v>344.77373691037297</v>
      </c>
      <c r="CH1155">
        <v>343.42018194683101</v>
      </c>
      <c r="CI1155">
        <v>343.85680006126103</v>
      </c>
      <c r="CJ1155">
        <v>348.97359630642899</v>
      </c>
      <c r="CK1155">
        <v>342.28992067588598</v>
      </c>
      <c r="CL1155">
        <v>351.69907140621802</v>
      </c>
      <c r="CM1155">
        <v>346.88745730497402</v>
      </c>
      <c r="CN1155">
        <v>347.52802871306</v>
      </c>
      <c r="CO1155">
        <v>360.026007356462</v>
      </c>
      <c r="CP1155">
        <v>405.90642547230198</v>
      </c>
      <c r="CQ1155">
        <v>401.67759193072197</v>
      </c>
      <c r="CR1155">
        <v>384.894036712407</v>
      </c>
      <c r="CS1155">
        <v>368.571938987458</v>
      </c>
      <c r="CT1155">
        <v>342.234370991177</v>
      </c>
      <c r="CU1155">
        <v>331.037417420797</v>
      </c>
      <c r="CV1155">
        <v>349.62513195515498</v>
      </c>
      <c r="CW1155">
        <v>333.85084080464401</v>
      </c>
      <c r="CX1155">
        <v>339.99081332334401</v>
      </c>
      <c r="CY1155">
        <v>333.314139384822</v>
      </c>
      <c r="CZ1155">
        <v>345.446187774598</v>
      </c>
      <c r="DA1155">
        <v>330.02985380222998</v>
      </c>
      <c r="DB1155">
        <v>349.11361950705998</v>
      </c>
      <c r="DC1155">
        <v>349.40679395490798</v>
      </c>
      <c r="DD1155">
        <v>337.85307090228901</v>
      </c>
      <c r="DE1155">
        <v>336.904778595842</v>
      </c>
      <c r="DF1155">
        <v>332.88923326892598</v>
      </c>
      <c r="DG1155">
        <v>348.23501095052598</v>
      </c>
      <c r="DH1155">
        <v>340.72569124339998</v>
      </c>
      <c r="DI1155">
        <v>337.71145366065798</v>
      </c>
      <c r="DJ1155">
        <v>341.75715425393003</v>
      </c>
      <c r="DK1155">
        <v>338.604598062825</v>
      </c>
      <c r="DL1155">
        <v>338.23864489975801</v>
      </c>
      <c r="DM1155">
        <v>342.52327415598899</v>
      </c>
      <c r="DN1155">
        <v>341.56092000533499</v>
      </c>
      <c r="DO1155">
        <v>333.15129455160297</v>
      </c>
      <c r="DP1155">
        <v>338.736064515566</v>
      </c>
      <c r="DQ1155">
        <v>336.03295408442102</v>
      </c>
      <c r="DR1155">
        <v>342.32653488498403</v>
      </c>
    </row>
    <row r="1156" spans="1:122" x14ac:dyDescent="0.25">
      <c r="A1156">
        <v>277.32977303070697</v>
      </c>
      <c r="B1156">
        <v>351.06717424237598</v>
      </c>
      <c r="C1156">
        <v>349.17666247386001</v>
      </c>
      <c r="D1156">
        <v>347.25082473006501</v>
      </c>
      <c r="E1156">
        <v>346.59925221084097</v>
      </c>
      <c r="F1156">
        <v>347.72771404541601</v>
      </c>
      <c r="G1156">
        <v>336.61757669481898</v>
      </c>
      <c r="H1156">
        <v>344.97106275305998</v>
      </c>
      <c r="I1156">
        <v>345.44881493266303</v>
      </c>
      <c r="J1156">
        <v>354.78240497309997</v>
      </c>
      <c r="K1156">
        <v>345.31250141262097</v>
      </c>
      <c r="L1156">
        <v>344.08690483121802</v>
      </c>
      <c r="M1156">
        <v>344.30518734185</v>
      </c>
      <c r="N1156">
        <v>341.31055621532897</v>
      </c>
      <c r="O1156">
        <v>348.869642957059</v>
      </c>
      <c r="P1156">
        <v>334.654331013849</v>
      </c>
      <c r="Q1156">
        <v>361.542067885927</v>
      </c>
      <c r="R1156">
        <v>368.746840495806</v>
      </c>
      <c r="S1156">
        <v>374.25694497821598</v>
      </c>
      <c r="T1156">
        <v>391.670018061961</v>
      </c>
      <c r="U1156">
        <v>411.47459676126198</v>
      </c>
      <c r="V1156">
        <v>388.60899966505298</v>
      </c>
      <c r="W1156">
        <v>426.928357858769</v>
      </c>
      <c r="X1156">
        <v>452.446061629415</v>
      </c>
      <c r="Y1156">
        <v>461.09294341955098</v>
      </c>
      <c r="Z1156">
        <v>402.06836888893901</v>
      </c>
      <c r="AA1156">
        <v>411.69165248778501</v>
      </c>
      <c r="AB1156">
        <v>402.92501020986202</v>
      </c>
      <c r="AC1156">
        <v>364.58966158385402</v>
      </c>
      <c r="AD1156">
        <v>369.57531932661601</v>
      </c>
      <c r="AE1156">
        <v>373.96283378632501</v>
      </c>
      <c r="AF1156">
        <v>358.54561191484601</v>
      </c>
      <c r="AG1156">
        <v>360.69464895071701</v>
      </c>
      <c r="AH1156">
        <v>347.78588216172199</v>
      </c>
      <c r="AI1156">
        <v>349.66168752460197</v>
      </c>
      <c r="AJ1156">
        <v>351.11256714426099</v>
      </c>
      <c r="AK1156">
        <v>353.10810468046401</v>
      </c>
      <c r="AL1156">
        <v>352.85447107389001</v>
      </c>
      <c r="AM1156">
        <v>356.39437241111301</v>
      </c>
      <c r="AN1156">
        <v>350.22405398024102</v>
      </c>
      <c r="AO1156">
        <v>360.065853753498</v>
      </c>
      <c r="AP1156">
        <v>358.86446797273402</v>
      </c>
      <c r="AQ1156">
        <v>353.93216758660299</v>
      </c>
      <c r="AR1156">
        <v>343.48733853579103</v>
      </c>
      <c r="AS1156">
        <v>343.04398163624001</v>
      </c>
      <c r="AT1156">
        <v>340.54665920412901</v>
      </c>
      <c r="AU1156">
        <v>339.87402860634802</v>
      </c>
      <c r="AV1156">
        <v>342.462727307286</v>
      </c>
      <c r="AW1156">
        <v>337.63898542618801</v>
      </c>
      <c r="AX1156">
        <v>336.80867366015002</v>
      </c>
      <c r="AY1156">
        <v>340.03920968014199</v>
      </c>
      <c r="AZ1156">
        <v>342.05949611171297</v>
      </c>
      <c r="BA1156">
        <v>344.682581579746</v>
      </c>
      <c r="BB1156">
        <v>338.78701374659403</v>
      </c>
      <c r="BC1156">
        <v>332.365965285946</v>
      </c>
      <c r="BD1156">
        <v>339.95973126334599</v>
      </c>
      <c r="BE1156">
        <v>340.165084804488</v>
      </c>
      <c r="BF1156">
        <v>334.11799799452501</v>
      </c>
      <c r="BG1156">
        <v>345.61482251560199</v>
      </c>
      <c r="BH1156">
        <v>337.01371459479401</v>
      </c>
      <c r="BI1156">
        <v>346.61050799248102</v>
      </c>
      <c r="BJ1156">
        <v>341.449883433227</v>
      </c>
      <c r="BK1156">
        <v>339.43350645693602</v>
      </c>
      <c r="BL1156">
        <v>344.28365073992802</v>
      </c>
      <c r="BM1156">
        <v>338.11813313572998</v>
      </c>
      <c r="BN1156">
        <v>340.117336257332</v>
      </c>
      <c r="BO1156">
        <v>338.51359803093999</v>
      </c>
      <c r="BP1156">
        <v>341.93209919344901</v>
      </c>
      <c r="BQ1156">
        <v>339.74479822016099</v>
      </c>
      <c r="BR1156">
        <v>345.01544877698097</v>
      </c>
      <c r="BS1156">
        <v>348.33879189735899</v>
      </c>
      <c r="BT1156">
        <v>376.44159526358902</v>
      </c>
      <c r="BU1156">
        <v>350.11491600262701</v>
      </c>
      <c r="BV1156">
        <v>344.62743449700901</v>
      </c>
      <c r="BW1156">
        <v>347.40087334272198</v>
      </c>
      <c r="BX1156">
        <v>355.69805826619802</v>
      </c>
      <c r="BY1156">
        <v>347.25009815954598</v>
      </c>
      <c r="BZ1156">
        <v>343.334770754006</v>
      </c>
      <c r="CA1156">
        <v>341.85703641986998</v>
      </c>
      <c r="CB1156">
        <v>347.75543362986701</v>
      </c>
      <c r="CC1156">
        <v>337.08726273490299</v>
      </c>
      <c r="CD1156">
        <v>347.88073912481599</v>
      </c>
      <c r="CE1156">
        <v>356.31759755313601</v>
      </c>
      <c r="CF1156">
        <v>357.415829393899</v>
      </c>
      <c r="CG1156">
        <v>342.48812153000199</v>
      </c>
      <c r="CH1156">
        <v>342.58295479621</v>
      </c>
      <c r="CI1156">
        <v>346.71641351566302</v>
      </c>
      <c r="CJ1156">
        <v>350.89907933698998</v>
      </c>
      <c r="CK1156">
        <v>338.462567560857</v>
      </c>
      <c r="CL1156">
        <v>351.300586183088</v>
      </c>
      <c r="CM1156">
        <v>346.967803224656</v>
      </c>
      <c r="CN1156">
        <v>348.25083895108099</v>
      </c>
      <c r="CO1156">
        <v>358.07433994382501</v>
      </c>
      <c r="CP1156">
        <v>410.08004613632698</v>
      </c>
      <c r="CQ1156">
        <v>399.51927392981298</v>
      </c>
      <c r="CR1156">
        <v>389.13228415793901</v>
      </c>
      <c r="CS1156">
        <v>365.99926988599498</v>
      </c>
      <c r="CT1156">
        <v>335.50584370185601</v>
      </c>
      <c r="CU1156">
        <v>332.98366373730801</v>
      </c>
      <c r="CV1156">
        <v>347.96590338908402</v>
      </c>
      <c r="CW1156">
        <v>336.15462080451903</v>
      </c>
      <c r="CX1156">
        <v>338.56425823860297</v>
      </c>
      <c r="CY1156">
        <v>337.29086480040002</v>
      </c>
      <c r="CZ1156">
        <v>345.86762009652801</v>
      </c>
      <c r="DA1156">
        <v>331.82022846120401</v>
      </c>
      <c r="DB1156">
        <v>348.62885593672303</v>
      </c>
      <c r="DC1156">
        <v>350.34192509630498</v>
      </c>
      <c r="DD1156">
        <v>336.52599683826702</v>
      </c>
      <c r="DE1156">
        <v>339.02682814456</v>
      </c>
      <c r="DF1156">
        <v>340.23117206440298</v>
      </c>
      <c r="DG1156">
        <v>345.486188517394</v>
      </c>
      <c r="DH1156">
        <v>340.51454829419498</v>
      </c>
      <c r="DI1156">
        <v>343.13694341088399</v>
      </c>
      <c r="DJ1156">
        <v>347.045143675769</v>
      </c>
      <c r="DK1156">
        <v>339.21335230090301</v>
      </c>
      <c r="DL1156">
        <v>344.06416719252002</v>
      </c>
      <c r="DM1156">
        <v>344.137040326136</v>
      </c>
      <c r="DN1156">
        <v>343.540151357735</v>
      </c>
      <c r="DO1156">
        <v>335.52704893952699</v>
      </c>
      <c r="DP1156">
        <v>342.366055460263</v>
      </c>
      <c r="DQ1156">
        <v>336.818001478854</v>
      </c>
      <c r="DR1156">
        <v>341.05807703974102</v>
      </c>
    </row>
    <row r="1157" spans="1:122" x14ac:dyDescent="0.25">
      <c r="A1157">
        <v>277.57009345794302</v>
      </c>
      <c r="B1157">
        <v>352.03880104762698</v>
      </c>
      <c r="C1157">
        <v>352.85702241635198</v>
      </c>
      <c r="D1157">
        <v>348.63777301832602</v>
      </c>
      <c r="E1157">
        <v>343.77172262066699</v>
      </c>
      <c r="F1157">
        <v>348.68585290002801</v>
      </c>
      <c r="G1157">
        <v>341.21809727013101</v>
      </c>
      <c r="H1157">
        <v>343.754583038676</v>
      </c>
      <c r="I1157">
        <v>348.77914120621898</v>
      </c>
      <c r="J1157">
        <v>353.67157614238101</v>
      </c>
      <c r="K1157">
        <v>346.98507061036003</v>
      </c>
      <c r="L1157">
        <v>344.54542713399098</v>
      </c>
      <c r="M1157">
        <v>344.38283773812998</v>
      </c>
      <c r="N1157">
        <v>337.36097236386598</v>
      </c>
      <c r="O1157">
        <v>349.816957314825</v>
      </c>
      <c r="P1157">
        <v>338.683416869957</v>
      </c>
      <c r="Q1157">
        <v>361.90491039084299</v>
      </c>
      <c r="R1157">
        <v>368.951521105268</v>
      </c>
      <c r="S1157">
        <v>368.14147503906599</v>
      </c>
      <c r="T1157">
        <v>385.49391782927302</v>
      </c>
      <c r="U1157">
        <v>410.55052865744699</v>
      </c>
      <c r="V1157">
        <v>384.29485555205298</v>
      </c>
      <c r="W1157">
        <v>424.697793725976</v>
      </c>
      <c r="X1157">
        <v>444.75118687193202</v>
      </c>
      <c r="Y1157">
        <v>452.44873379581702</v>
      </c>
      <c r="Z1157">
        <v>390.01893320563403</v>
      </c>
      <c r="AA1157">
        <v>399.43171669952</v>
      </c>
      <c r="AB1157">
        <v>395.61957778739497</v>
      </c>
      <c r="AC1157">
        <v>355.641612500853</v>
      </c>
      <c r="AD1157">
        <v>365.485255855726</v>
      </c>
      <c r="AE1157">
        <v>366.80912511902</v>
      </c>
      <c r="AF1157">
        <v>354.219198814793</v>
      </c>
      <c r="AG1157">
        <v>358.45650263821801</v>
      </c>
      <c r="AH1157">
        <v>346.69058947767502</v>
      </c>
      <c r="AI1157">
        <v>345.81520978464903</v>
      </c>
      <c r="AJ1157">
        <v>351.355512641735</v>
      </c>
      <c r="AK1157">
        <v>356.02955031125703</v>
      </c>
      <c r="AL1157">
        <v>351.49104432162898</v>
      </c>
      <c r="AM1157">
        <v>355.257886686745</v>
      </c>
      <c r="AN1157">
        <v>349.40192820556098</v>
      </c>
      <c r="AO1157">
        <v>358.86989332887299</v>
      </c>
      <c r="AP1157">
        <v>354.68174064268499</v>
      </c>
      <c r="AQ1157">
        <v>353.44953804108502</v>
      </c>
      <c r="AR1157">
        <v>342.80740451090202</v>
      </c>
      <c r="AS1157">
        <v>340.65837689200401</v>
      </c>
      <c r="AT1157">
        <v>344.23089926267397</v>
      </c>
      <c r="AU1157">
        <v>336.52125100499399</v>
      </c>
      <c r="AV1157">
        <v>343.911419406704</v>
      </c>
      <c r="AW1157">
        <v>339.65304115740201</v>
      </c>
      <c r="AX1157">
        <v>338.80300142787797</v>
      </c>
      <c r="AY1157">
        <v>336.583516044438</v>
      </c>
      <c r="AZ1157">
        <v>340.87592967140199</v>
      </c>
      <c r="BA1157">
        <v>344.70833032828102</v>
      </c>
      <c r="BB1157">
        <v>335.41467306340797</v>
      </c>
      <c r="BC1157">
        <v>330.55479207822702</v>
      </c>
      <c r="BD1157">
        <v>340.67941353664901</v>
      </c>
      <c r="BE1157">
        <v>342.48683426479897</v>
      </c>
      <c r="BF1157">
        <v>339.14112047808601</v>
      </c>
      <c r="BG1157">
        <v>343.96518539790202</v>
      </c>
      <c r="BH1157">
        <v>339.32513462387499</v>
      </c>
      <c r="BI1157">
        <v>343.37721744049799</v>
      </c>
      <c r="BJ1157">
        <v>337.06713479551797</v>
      </c>
      <c r="BK1157">
        <v>341.95390909578401</v>
      </c>
      <c r="BL1157">
        <v>342.20327072084098</v>
      </c>
      <c r="BM1157">
        <v>337.77592753160798</v>
      </c>
      <c r="BN1157">
        <v>335.84135746512101</v>
      </c>
      <c r="BO1157">
        <v>337.60782807906497</v>
      </c>
      <c r="BP1157">
        <v>337.44143514532902</v>
      </c>
      <c r="BQ1157">
        <v>336.11808075430599</v>
      </c>
      <c r="BR1157">
        <v>344.52928201191003</v>
      </c>
      <c r="BS1157">
        <v>348.63017944113602</v>
      </c>
      <c r="BT1157">
        <v>377.75517055349297</v>
      </c>
      <c r="BU1157">
        <v>352.99505018357598</v>
      </c>
      <c r="BV1157">
        <v>347.65103358802997</v>
      </c>
      <c r="BW1157">
        <v>343.67398172254798</v>
      </c>
      <c r="BX1157">
        <v>351.38456234094502</v>
      </c>
      <c r="BY1157">
        <v>345.11801867495399</v>
      </c>
      <c r="BZ1157">
        <v>341.03433748711302</v>
      </c>
      <c r="CA1157">
        <v>342.90500550544999</v>
      </c>
      <c r="CB1157">
        <v>351.38149350754901</v>
      </c>
      <c r="CC1157">
        <v>341.68107823074098</v>
      </c>
      <c r="CD1157">
        <v>344.36831710222202</v>
      </c>
      <c r="CE1157">
        <v>355.017328971464</v>
      </c>
      <c r="CF1157">
        <v>356.985583519822</v>
      </c>
      <c r="CG1157">
        <v>340.50219542898498</v>
      </c>
      <c r="CH1157">
        <v>345.49648126802202</v>
      </c>
      <c r="CI1157">
        <v>351.54135218446999</v>
      </c>
      <c r="CJ1157">
        <v>347.804027019285</v>
      </c>
      <c r="CK1157">
        <v>338.82888675837597</v>
      </c>
      <c r="CL1157">
        <v>352.32085710517401</v>
      </c>
      <c r="CM1157">
        <v>347.114855156489</v>
      </c>
      <c r="CN1157">
        <v>348.32546754343701</v>
      </c>
      <c r="CO1157">
        <v>358.59684040056999</v>
      </c>
      <c r="CP1157">
        <v>419.14071963929001</v>
      </c>
      <c r="CQ1157">
        <v>402.131629866536</v>
      </c>
      <c r="CR1157">
        <v>394.34305403823203</v>
      </c>
      <c r="CS1157">
        <v>370.87570008129302</v>
      </c>
      <c r="CT1157">
        <v>337.127153968313</v>
      </c>
      <c r="CU1157">
        <v>332.06463367448401</v>
      </c>
      <c r="CV1157">
        <v>351.668730832459</v>
      </c>
      <c r="CW1157">
        <v>338.495099072426</v>
      </c>
      <c r="CX1157">
        <v>342.57257317884103</v>
      </c>
      <c r="CY1157">
        <v>333.04463544604403</v>
      </c>
      <c r="CZ1157">
        <v>346.65556166556001</v>
      </c>
      <c r="DA1157">
        <v>334.06497708977099</v>
      </c>
      <c r="DB1157">
        <v>347.93538986306299</v>
      </c>
      <c r="DC1157">
        <v>349.25236268655198</v>
      </c>
      <c r="DD1157">
        <v>337.273445660184</v>
      </c>
      <c r="DE1157">
        <v>341.32534602246</v>
      </c>
      <c r="DF1157">
        <v>343.743771797612</v>
      </c>
      <c r="DG1157">
        <v>342.249002352427</v>
      </c>
      <c r="DH1157">
        <v>338.38436747644698</v>
      </c>
      <c r="DI1157">
        <v>343.88540546941601</v>
      </c>
      <c r="DJ1157">
        <v>351.02802954167203</v>
      </c>
      <c r="DK1157">
        <v>335.39057572863402</v>
      </c>
      <c r="DL1157">
        <v>344.66570014318</v>
      </c>
      <c r="DM1157">
        <v>346.86948085833598</v>
      </c>
      <c r="DN1157">
        <v>341.46479067118901</v>
      </c>
      <c r="DO1157">
        <v>336.06764555055099</v>
      </c>
      <c r="DP1157">
        <v>341.25621639784703</v>
      </c>
      <c r="DQ1157">
        <v>340.66589168388498</v>
      </c>
      <c r="DR1157">
        <v>339.49486668909202</v>
      </c>
    </row>
    <row r="1158" spans="1:122" x14ac:dyDescent="0.25">
      <c r="A1158">
        <v>277.81041388518003</v>
      </c>
      <c r="B1158">
        <v>347.12797345309099</v>
      </c>
      <c r="C1158">
        <v>350.26037848195301</v>
      </c>
      <c r="D1158">
        <v>355.52403134878199</v>
      </c>
      <c r="E1158">
        <v>344.82210907689802</v>
      </c>
      <c r="F1158">
        <v>351.65845854013997</v>
      </c>
      <c r="G1158">
        <v>346.00279578983998</v>
      </c>
      <c r="H1158">
        <v>343.89202907878303</v>
      </c>
      <c r="I1158">
        <v>348.599695072575</v>
      </c>
      <c r="J1158">
        <v>354.11685752024499</v>
      </c>
      <c r="K1158">
        <v>340.84038805542599</v>
      </c>
      <c r="L1158">
        <v>340.12620170387601</v>
      </c>
      <c r="M1158">
        <v>341.47260613122501</v>
      </c>
      <c r="N1158">
        <v>336.75807727286502</v>
      </c>
      <c r="O1158">
        <v>355.235340777251</v>
      </c>
      <c r="P1158">
        <v>340.93048762187601</v>
      </c>
      <c r="Q1158">
        <v>363.46573026109598</v>
      </c>
      <c r="R1158">
        <v>365.62224155379403</v>
      </c>
      <c r="S1158">
        <v>364.15819579964398</v>
      </c>
      <c r="T1158">
        <v>384.70856706388901</v>
      </c>
      <c r="U1158">
        <v>426.71866579205903</v>
      </c>
      <c r="V1158">
        <v>377.30939206252299</v>
      </c>
      <c r="W1158">
        <v>426.00120576635402</v>
      </c>
      <c r="X1158">
        <v>438.94125262108003</v>
      </c>
      <c r="Y1158">
        <v>449.86211933667897</v>
      </c>
      <c r="Z1158">
        <v>394.31246607677298</v>
      </c>
      <c r="AA1158">
        <v>402.561444143242</v>
      </c>
      <c r="AB1158">
        <v>386.65234266196302</v>
      </c>
      <c r="AC1158">
        <v>356.53612107543302</v>
      </c>
      <c r="AD1158">
        <v>364.35216638300301</v>
      </c>
      <c r="AE1158">
        <v>365.696713449014</v>
      </c>
      <c r="AF1158">
        <v>359.49251851388601</v>
      </c>
      <c r="AG1158">
        <v>357.63852062876902</v>
      </c>
      <c r="AH1158">
        <v>345.92612534477098</v>
      </c>
      <c r="AI1158">
        <v>342.66863035860001</v>
      </c>
      <c r="AJ1158">
        <v>344.84463727052599</v>
      </c>
      <c r="AK1158">
        <v>355.20877585326798</v>
      </c>
      <c r="AL1158">
        <v>350.31293194954497</v>
      </c>
      <c r="AM1158">
        <v>354.93106973226298</v>
      </c>
      <c r="AN1158">
        <v>349.20965541064101</v>
      </c>
      <c r="AO1158">
        <v>353.67980616939502</v>
      </c>
      <c r="AP1158">
        <v>346.45738444718899</v>
      </c>
      <c r="AQ1158">
        <v>352.140160183604</v>
      </c>
      <c r="AR1158">
        <v>346.56523011257701</v>
      </c>
      <c r="AS1158">
        <v>337.023489182194</v>
      </c>
      <c r="AT1158">
        <v>339.15027735120702</v>
      </c>
      <c r="AU1158">
        <v>338.30281753020398</v>
      </c>
      <c r="AV1158">
        <v>339.82879887570499</v>
      </c>
      <c r="AW1158">
        <v>338.25199943176102</v>
      </c>
      <c r="AX1158">
        <v>343.01738006181699</v>
      </c>
      <c r="AY1158">
        <v>336.88709274890499</v>
      </c>
      <c r="AZ1158">
        <v>338.74843992673198</v>
      </c>
      <c r="BA1158">
        <v>338.08537167306997</v>
      </c>
      <c r="BB1158">
        <v>330.37653466507902</v>
      </c>
      <c r="BC1158">
        <v>330.83634742702401</v>
      </c>
      <c r="BD1158">
        <v>346.81712694396401</v>
      </c>
      <c r="BE1158">
        <v>344.541216821435</v>
      </c>
      <c r="BF1158">
        <v>342.76243875835797</v>
      </c>
      <c r="BG1158">
        <v>347.13890897642398</v>
      </c>
      <c r="BH1158">
        <v>339.52552256681003</v>
      </c>
      <c r="BI1158">
        <v>339.60528038989401</v>
      </c>
      <c r="BJ1158">
        <v>332.62539082832399</v>
      </c>
      <c r="BK1158">
        <v>340.96863178166899</v>
      </c>
      <c r="BL1158">
        <v>342.20628722407599</v>
      </c>
      <c r="BM1158">
        <v>339.82872026938901</v>
      </c>
      <c r="BN1158">
        <v>332.26876586847999</v>
      </c>
      <c r="BO1158">
        <v>338.65127939036898</v>
      </c>
      <c r="BP1158">
        <v>334.71323402717201</v>
      </c>
      <c r="BQ1158">
        <v>336.98681286632899</v>
      </c>
      <c r="BR1158">
        <v>343.41668308093</v>
      </c>
      <c r="BS1158">
        <v>355.51875507477303</v>
      </c>
      <c r="BT1158">
        <v>379.68208347846098</v>
      </c>
      <c r="BU1158">
        <v>350.44333042666398</v>
      </c>
      <c r="BV1158">
        <v>355.09134640316</v>
      </c>
      <c r="BW1158">
        <v>345.82904987670298</v>
      </c>
      <c r="BX1158">
        <v>354.05072493890498</v>
      </c>
      <c r="BY1158">
        <v>351.52470694046798</v>
      </c>
      <c r="BZ1158">
        <v>340.62950508085498</v>
      </c>
      <c r="CA1158">
        <v>345.971384303158</v>
      </c>
      <c r="CB1158">
        <v>354.68718318754799</v>
      </c>
      <c r="CC1158">
        <v>344.74285025588301</v>
      </c>
      <c r="CD1158">
        <v>337.67871800062301</v>
      </c>
      <c r="CE1158">
        <v>350.21736427057698</v>
      </c>
      <c r="CF1158">
        <v>358.11888330762201</v>
      </c>
      <c r="CG1158">
        <v>337.576611491866</v>
      </c>
      <c r="CH1158">
        <v>353.85168545792698</v>
      </c>
      <c r="CI1158">
        <v>356.83341641149201</v>
      </c>
      <c r="CJ1158">
        <v>340.970566579788</v>
      </c>
      <c r="CK1158">
        <v>343.14132032594699</v>
      </c>
      <c r="CL1158">
        <v>353.13737525155102</v>
      </c>
      <c r="CM1158">
        <v>349.88399604548499</v>
      </c>
      <c r="CN1158">
        <v>349.46024762202097</v>
      </c>
      <c r="CO1158">
        <v>362.19167644055301</v>
      </c>
      <c r="CP1158">
        <v>416.27619091794497</v>
      </c>
      <c r="CQ1158">
        <v>389.65845806001499</v>
      </c>
      <c r="CR1158">
        <v>400.545467034973</v>
      </c>
      <c r="CS1158">
        <v>364.148119677073</v>
      </c>
      <c r="CT1158">
        <v>337.90797869378702</v>
      </c>
      <c r="CU1158">
        <v>335.90830494446402</v>
      </c>
      <c r="CV1158">
        <v>349.77108808286602</v>
      </c>
      <c r="CW1158">
        <v>333.01392860141402</v>
      </c>
      <c r="CX1158">
        <v>341.95276276716601</v>
      </c>
      <c r="CY1158">
        <v>336.33290293749502</v>
      </c>
      <c r="CZ1158">
        <v>341.77301205575702</v>
      </c>
      <c r="DA1158">
        <v>337.04249600793997</v>
      </c>
      <c r="DB1158">
        <v>346.88373725928398</v>
      </c>
      <c r="DC1158">
        <v>343.126615968289</v>
      </c>
      <c r="DD1158">
        <v>338.15175403601398</v>
      </c>
      <c r="DE1158">
        <v>339.07422907497198</v>
      </c>
      <c r="DF1158">
        <v>347.835880907746</v>
      </c>
      <c r="DG1158">
        <v>337.09296844916702</v>
      </c>
      <c r="DH1158">
        <v>336.03734821993902</v>
      </c>
      <c r="DI1158">
        <v>344.156237361244</v>
      </c>
      <c r="DJ1158">
        <v>354.51100922626</v>
      </c>
      <c r="DK1158">
        <v>337.728927078445</v>
      </c>
      <c r="DL1158">
        <v>344.84408923396302</v>
      </c>
      <c r="DM1158">
        <v>346.51603712980602</v>
      </c>
      <c r="DN1158">
        <v>345.26026319956497</v>
      </c>
      <c r="DO1158">
        <v>336.36086702130098</v>
      </c>
      <c r="DP1158">
        <v>340.78142736515002</v>
      </c>
      <c r="DQ1158">
        <v>344.00309016450802</v>
      </c>
      <c r="DR1158">
        <v>342.24298006919503</v>
      </c>
    </row>
    <row r="1159" spans="1:122" x14ac:dyDescent="0.25">
      <c r="A1159">
        <v>278.05073431241601</v>
      </c>
      <c r="B1159">
        <v>348.52595264664302</v>
      </c>
      <c r="C1159">
        <v>350.50546484462598</v>
      </c>
      <c r="D1159">
        <v>357.66636223165199</v>
      </c>
      <c r="E1159">
        <v>348.09950584793103</v>
      </c>
      <c r="F1159">
        <v>352.42430459353301</v>
      </c>
      <c r="G1159">
        <v>345.83846732003502</v>
      </c>
      <c r="H1159">
        <v>340.98903537573398</v>
      </c>
      <c r="I1159">
        <v>346.97910084765999</v>
      </c>
      <c r="J1159">
        <v>351.16054219610299</v>
      </c>
      <c r="K1159">
        <v>339.93445857796002</v>
      </c>
      <c r="L1159">
        <v>343.687058388232</v>
      </c>
      <c r="M1159">
        <v>339.43767483232602</v>
      </c>
      <c r="N1159">
        <v>339.782420147322</v>
      </c>
      <c r="O1159">
        <v>357.32884196049201</v>
      </c>
      <c r="P1159">
        <v>340.81136381700702</v>
      </c>
      <c r="Q1159">
        <v>364.83434733548501</v>
      </c>
      <c r="R1159">
        <v>361.28996862995803</v>
      </c>
      <c r="S1159">
        <v>360.18962086994497</v>
      </c>
      <c r="T1159">
        <v>384.54858444454101</v>
      </c>
      <c r="U1159">
        <v>439.94048635459802</v>
      </c>
      <c r="V1159">
        <v>379.32504887163799</v>
      </c>
      <c r="W1159">
        <v>423.41409896122002</v>
      </c>
      <c r="X1159">
        <v>430.369963774128</v>
      </c>
      <c r="Y1159">
        <v>442.81201140165098</v>
      </c>
      <c r="Z1159">
        <v>390.25686926046899</v>
      </c>
      <c r="AA1159">
        <v>396.01429311758301</v>
      </c>
      <c r="AB1159">
        <v>381.97610944757298</v>
      </c>
      <c r="AC1159">
        <v>357.64848327465501</v>
      </c>
      <c r="AD1159">
        <v>360.79453953833797</v>
      </c>
      <c r="AE1159">
        <v>366.86473270411898</v>
      </c>
      <c r="AF1159">
        <v>359.85054145040499</v>
      </c>
      <c r="AG1159">
        <v>357.372062010771</v>
      </c>
      <c r="AH1159">
        <v>344.36354832510898</v>
      </c>
      <c r="AI1159">
        <v>338.60572332198001</v>
      </c>
      <c r="AJ1159">
        <v>344.925435394847</v>
      </c>
      <c r="AK1159">
        <v>353.84655668254101</v>
      </c>
      <c r="AL1159">
        <v>348.26841275512697</v>
      </c>
      <c r="AM1159">
        <v>356.84980846701598</v>
      </c>
      <c r="AN1159">
        <v>355.86693354441002</v>
      </c>
      <c r="AO1159">
        <v>347.52510912374697</v>
      </c>
      <c r="AP1159">
        <v>345.18349642193499</v>
      </c>
      <c r="AQ1159">
        <v>352.15984624580199</v>
      </c>
      <c r="AR1159">
        <v>348.08469193025002</v>
      </c>
      <c r="AS1159">
        <v>334.40392770144001</v>
      </c>
      <c r="AT1159">
        <v>339.013515425138</v>
      </c>
      <c r="AU1159">
        <v>337.33758340213302</v>
      </c>
      <c r="AV1159">
        <v>337.81965240474</v>
      </c>
      <c r="AW1159">
        <v>338.85704641929698</v>
      </c>
      <c r="AX1159">
        <v>344.39702969407602</v>
      </c>
      <c r="AY1159">
        <v>341.06213313109401</v>
      </c>
      <c r="AZ1159">
        <v>337.88648524711499</v>
      </c>
      <c r="BA1159">
        <v>337.59315422695897</v>
      </c>
      <c r="BB1159">
        <v>327.947201299357</v>
      </c>
      <c r="BC1159">
        <v>335.15067572373499</v>
      </c>
      <c r="BD1159">
        <v>339.87128031548599</v>
      </c>
      <c r="BE1159">
        <v>343.20447796384099</v>
      </c>
      <c r="BF1159">
        <v>344.88583551142398</v>
      </c>
      <c r="BG1159">
        <v>348.97045941915297</v>
      </c>
      <c r="BH1159">
        <v>341.48286193362702</v>
      </c>
      <c r="BI1159">
        <v>338.89115672603901</v>
      </c>
      <c r="BJ1159">
        <v>331.555385437339</v>
      </c>
      <c r="BK1159">
        <v>341.61268871959601</v>
      </c>
      <c r="BL1159">
        <v>342.04854297601202</v>
      </c>
      <c r="BM1159">
        <v>342.06973802577699</v>
      </c>
      <c r="BN1159">
        <v>333.23249919988001</v>
      </c>
      <c r="BO1159">
        <v>342.04381358875099</v>
      </c>
      <c r="BP1159">
        <v>339.88224219623697</v>
      </c>
      <c r="BQ1159">
        <v>335.89086361045202</v>
      </c>
      <c r="BR1159">
        <v>346.75631827779898</v>
      </c>
      <c r="BS1159">
        <v>359.63473960940399</v>
      </c>
      <c r="BT1159">
        <v>378.24634915452901</v>
      </c>
      <c r="BU1159">
        <v>355.51094097107699</v>
      </c>
      <c r="BV1159">
        <v>358.78658960545903</v>
      </c>
      <c r="BW1159">
        <v>344.94446552812502</v>
      </c>
      <c r="BX1159">
        <v>352.78525106046698</v>
      </c>
      <c r="BY1159">
        <v>352.37646064171201</v>
      </c>
      <c r="BZ1159">
        <v>342.23229425243198</v>
      </c>
      <c r="CA1159">
        <v>343.92568500481002</v>
      </c>
      <c r="CB1159">
        <v>355.07882041688703</v>
      </c>
      <c r="CC1159">
        <v>345.71530093686602</v>
      </c>
      <c r="CD1159">
        <v>340.25626654070902</v>
      </c>
      <c r="CE1159">
        <v>348.90848287279698</v>
      </c>
      <c r="CF1159">
        <v>355.88778407471</v>
      </c>
      <c r="CG1159">
        <v>337.76986982590699</v>
      </c>
      <c r="CH1159">
        <v>354.64612912537802</v>
      </c>
      <c r="CI1159">
        <v>356.20425609345199</v>
      </c>
      <c r="CJ1159">
        <v>340.208061010606</v>
      </c>
      <c r="CK1159">
        <v>341.40831108349403</v>
      </c>
      <c r="CL1159">
        <v>351.965874233303</v>
      </c>
      <c r="CM1159">
        <v>354.72661024586802</v>
      </c>
      <c r="CN1159">
        <v>348.59362351764099</v>
      </c>
      <c r="CO1159">
        <v>359.82161910476702</v>
      </c>
      <c r="CP1159">
        <v>404.545299910111</v>
      </c>
      <c r="CQ1159">
        <v>380.96541187853501</v>
      </c>
      <c r="CR1159">
        <v>389.32128943250001</v>
      </c>
      <c r="CS1159">
        <v>358.00577781503199</v>
      </c>
      <c r="CT1159">
        <v>335.06367864682699</v>
      </c>
      <c r="CU1159">
        <v>338.2724600642</v>
      </c>
      <c r="CV1159">
        <v>348.70873327641601</v>
      </c>
      <c r="CW1159">
        <v>334.97831456669701</v>
      </c>
      <c r="CX1159">
        <v>341.40186751692499</v>
      </c>
      <c r="CY1159">
        <v>337.79472814437702</v>
      </c>
      <c r="CZ1159">
        <v>341.05414595639502</v>
      </c>
      <c r="DA1159">
        <v>341.83156875857497</v>
      </c>
      <c r="DB1159">
        <v>345.73565383642102</v>
      </c>
      <c r="DC1159">
        <v>342.95512750008299</v>
      </c>
      <c r="DD1159">
        <v>338.122552208429</v>
      </c>
      <c r="DE1159">
        <v>336.190453194074</v>
      </c>
      <c r="DF1159">
        <v>346.80103875877597</v>
      </c>
      <c r="DG1159">
        <v>334.69052239719298</v>
      </c>
      <c r="DH1159">
        <v>334.58945150841902</v>
      </c>
      <c r="DI1159">
        <v>343.717595416846</v>
      </c>
      <c r="DJ1159">
        <v>352.95772029831897</v>
      </c>
      <c r="DK1159">
        <v>337.85491608322099</v>
      </c>
      <c r="DL1159">
        <v>346.59453035521199</v>
      </c>
      <c r="DM1159">
        <v>347.54407217046702</v>
      </c>
      <c r="DN1159">
        <v>344.29891849580201</v>
      </c>
      <c r="DO1159">
        <v>335.45961916742999</v>
      </c>
      <c r="DP1159">
        <v>341.006318214641</v>
      </c>
      <c r="DQ1159">
        <v>345.96545035190798</v>
      </c>
      <c r="DR1159">
        <v>346.52968311628803</v>
      </c>
    </row>
    <row r="1160" spans="1:122" x14ac:dyDescent="0.25">
      <c r="A1160">
        <v>278.291054739652</v>
      </c>
      <c r="B1160">
        <v>349.907912647817</v>
      </c>
      <c r="C1160">
        <v>350.43842420562902</v>
      </c>
      <c r="D1160">
        <v>357.167778712131</v>
      </c>
      <c r="E1160">
        <v>351.366165803179</v>
      </c>
      <c r="F1160">
        <v>348.491334003676</v>
      </c>
      <c r="G1160">
        <v>346.778366852087</v>
      </c>
      <c r="H1160">
        <v>341.40857715688901</v>
      </c>
      <c r="I1160">
        <v>343.41161970921098</v>
      </c>
      <c r="J1160">
        <v>349.78044678487902</v>
      </c>
      <c r="K1160">
        <v>343.45677730613801</v>
      </c>
      <c r="L1160">
        <v>344.38419162205099</v>
      </c>
      <c r="M1160">
        <v>342.46343673513201</v>
      </c>
      <c r="N1160">
        <v>341.995310746999</v>
      </c>
      <c r="O1160">
        <v>355.58673029202203</v>
      </c>
      <c r="P1160">
        <v>342.65699462524299</v>
      </c>
      <c r="Q1160">
        <v>366.22550954671101</v>
      </c>
      <c r="R1160">
        <v>357.99980227968399</v>
      </c>
      <c r="S1160">
        <v>361.77868119820698</v>
      </c>
      <c r="T1160">
        <v>377.68818840798798</v>
      </c>
      <c r="U1160">
        <v>440.37190757657999</v>
      </c>
      <c r="V1160">
        <v>377.97422836435101</v>
      </c>
      <c r="W1160">
        <v>414.56043766065102</v>
      </c>
      <c r="X1160">
        <v>420.96879236622402</v>
      </c>
      <c r="Y1160">
        <v>427.79092232490001</v>
      </c>
      <c r="Z1160">
        <v>381.795362061189</v>
      </c>
      <c r="AA1160">
        <v>388.08896376508102</v>
      </c>
      <c r="AB1160">
        <v>372.36497167017899</v>
      </c>
      <c r="AC1160">
        <v>359.51046797339001</v>
      </c>
      <c r="AD1160">
        <v>360.01123658600397</v>
      </c>
      <c r="AE1160">
        <v>360.96567780184699</v>
      </c>
      <c r="AF1160">
        <v>358.09674914743101</v>
      </c>
      <c r="AG1160">
        <v>351.40230681572098</v>
      </c>
      <c r="AH1160">
        <v>343.06026858257701</v>
      </c>
      <c r="AI1160">
        <v>339.90369728540702</v>
      </c>
      <c r="AJ1160">
        <v>345.95835655701097</v>
      </c>
      <c r="AK1160">
        <v>350.87520438203501</v>
      </c>
      <c r="AL1160">
        <v>346.15693265558798</v>
      </c>
      <c r="AM1160">
        <v>356.47037060984297</v>
      </c>
      <c r="AN1160">
        <v>353.990517793621</v>
      </c>
      <c r="AO1160">
        <v>345.458242012097</v>
      </c>
      <c r="AP1160">
        <v>348.49424572995002</v>
      </c>
      <c r="AQ1160">
        <v>356.97604277540802</v>
      </c>
      <c r="AR1160">
        <v>351.268160173203</v>
      </c>
      <c r="AS1160">
        <v>334.56120314155299</v>
      </c>
      <c r="AT1160">
        <v>339.830958814501</v>
      </c>
      <c r="AU1160">
        <v>334.51818210752299</v>
      </c>
      <c r="AV1160">
        <v>335.09978222588597</v>
      </c>
      <c r="AW1160">
        <v>337.81866803111802</v>
      </c>
      <c r="AX1160">
        <v>346.26568453405099</v>
      </c>
      <c r="AY1160">
        <v>346.84660410963397</v>
      </c>
      <c r="AZ1160">
        <v>336.86231638543302</v>
      </c>
      <c r="BA1160">
        <v>339.97528593332999</v>
      </c>
      <c r="BB1160">
        <v>328.08409271009702</v>
      </c>
      <c r="BC1160">
        <v>333.91890372661697</v>
      </c>
      <c r="BD1160">
        <v>337.87353217786602</v>
      </c>
      <c r="BE1160">
        <v>340.39448808435998</v>
      </c>
      <c r="BF1160">
        <v>349.735135887247</v>
      </c>
      <c r="BG1160">
        <v>347.17517966682101</v>
      </c>
      <c r="BH1160">
        <v>346.20476131396401</v>
      </c>
      <c r="BI1160">
        <v>338.33014347605001</v>
      </c>
      <c r="BJ1160">
        <v>332.686887313071</v>
      </c>
      <c r="BK1160">
        <v>345.38833493248899</v>
      </c>
      <c r="BL1160">
        <v>342.80593072949699</v>
      </c>
      <c r="BM1160">
        <v>346.82388834128699</v>
      </c>
      <c r="BN1160">
        <v>335.09806089973</v>
      </c>
      <c r="BO1160">
        <v>340.01933846818201</v>
      </c>
      <c r="BP1160">
        <v>337.81424559325501</v>
      </c>
      <c r="BQ1160">
        <v>334.636731022221</v>
      </c>
      <c r="BR1160">
        <v>347.98408037264198</v>
      </c>
      <c r="BS1160">
        <v>362.54004404868198</v>
      </c>
      <c r="BT1160">
        <v>369.97619735008902</v>
      </c>
      <c r="BU1160">
        <v>354.48217480864599</v>
      </c>
      <c r="BV1160">
        <v>353.77567828162603</v>
      </c>
      <c r="BW1160">
        <v>345.12554878815598</v>
      </c>
      <c r="BX1160">
        <v>353.83193454553299</v>
      </c>
      <c r="BY1160">
        <v>355.54743988424701</v>
      </c>
      <c r="BZ1160">
        <v>343.26781991735402</v>
      </c>
      <c r="CA1160">
        <v>344.31329518285298</v>
      </c>
      <c r="CB1160">
        <v>353.55010506194498</v>
      </c>
      <c r="CC1160">
        <v>350.32933687864897</v>
      </c>
      <c r="CD1160">
        <v>347.26651188195598</v>
      </c>
      <c r="CE1160">
        <v>344.773615422928</v>
      </c>
      <c r="CF1160">
        <v>349.71777347642899</v>
      </c>
      <c r="CG1160">
        <v>338.99239721831299</v>
      </c>
      <c r="CH1160">
        <v>349.96824953955098</v>
      </c>
      <c r="CI1160">
        <v>359.64089505614697</v>
      </c>
      <c r="CJ1160">
        <v>339.67182146070598</v>
      </c>
      <c r="CK1160">
        <v>338.90372458581601</v>
      </c>
      <c r="CL1160">
        <v>350.02861370824098</v>
      </c>
      <c r="CM1160">
        <v>357.47035054854803</v>
      </c>
      <c r="CN1160">
        <v>348.55841756840101</v>
      </c>
      <c r="CO1160">
        <v>355.52864821071898</v>
      </c>
      <c r="CP1160">
        <v>403.99564610095803</v>
      </c>
      <c r="CQ1160">
        <v>380.03774356324601</v>
      </c>
      <c r="CR1160">
        <v>386.34627871602203</v>
      </c>
      <c r="CS1160">
        <v>356.437392031424</v>
      </c>
      <c r="CT1160">
        <v>334.66332416915799</v>
      </c>
      <c r="CU1160">
        <v>336.96163202627201</v>
      </c>
      <c r="CV1160">
        <v>349.48314974130898</v>
      </c>
      <c r="CW1160">
        <v>334.686723360695</v>
      </c>
      <c r="CX1160">
        <v>342.89084531828598</v>
      </c>
      <c r="CY1160">
        <v>338.33067096462099</v>
      </c>
      <c r="CZ1160">
        <v>338.01826626064098</v>
      </c>
      <c r="DA1160">
        <v>343.40845452834498</v>
      </c>
      <c r="DB1160">
        <v>343.31953903832903</v>
      </c>
      <c r="DC1160">
        <v>341.98308955567302</v>
      </c>
      <c r="DD1160">
        <v>340.11274426669399</v>
      </c>
      <c r="DE1160">
        <v>338.87538744696502</v>
      </c>
      <c r="DF1160">
        <v>344.412679874248</v>
      </c>
      <c r="DG1160">
        <v>336.429831414815</v>
      </c>
      <c r="DH1160">
        <v>331.38581155183601</v>
      </c>
      <c r="DI1160">
        <v>338.32630991368399</v>
      </c>
      <c r="DJ1160">
        <v>354.03172993107597</v>
      </c>
      <c r="DK1160">
        <v>336.74415172474801</v>
      </c>
      <c r="DL1160">
        <v>343.52456143336599</v>
      </c>
      <c r="DM1160">
        <v>345.42388137062397</v>
      </c>
      <c r="DN1160">
        <v>343.76555755467399</v>
      </c>
      <c r="DO1160">
        <v>337.42849464181597</v>
      </c>
      <c r="DP1160">
        <v>341.563238062111</v>
      </c>
      <c r="DQ1160">
        <v>345.784944498887</v>
      </c>
      <c r="DR1160">
        <v>348.75012165769601</v>
      </c>
    </row>
    <row r="1161" spans="1:122" x14ac:dyDescent="0.25">
      <c r="A1161">
        <v>278.53137516688901</v>
      </c>
      <c r="B1161">
        <v>347.09702574094598</v>
      </c>
      <c r="C1161">
        <v>349.64925660902799</v>
      </c>
      <c r="D1161">
        <v>353.243775369047</v>
      </c>
      <c r="E1161">
        <v>350.09431563810102</v>
      </c>
      <c r="F1161">
        <v>347.75254169038999</v>
      </c>
      <c r="G1161">
        <v>348.01592842487901</v>
      </c>
      <c r="H1161">
        <v>343.80556397013601</v>
      </c>
      <c r="I1161">
        <v>341.194314022318</v>
      </c>
      <c r="J1161">
        <v>347.494994371156</v>
      </c>
      <c r="K1161">
        <v>344.90842109887802</v>
      </c>
      <c r="L1161">
        <v>343.59425757674597</v>
      </c>
      <c r="M1161">
        <v>340.69994248782501</v>
      </c>
      <c r="N1161">
        <v>342.87750129671298</v>
      </c>
      <c r="O1161">
        <v>351.21080317819599</v>
      </c>
      <c r="P1161">
        <v>344.59255453210199</v>
      </c>
      <c r="Q1161">
        <v>369.19891424520603</v>
      </c>
      <c r="R1161">
        <v>357.10255935389898</v>
      </c>
      <c r="S1161">
        <v>360.454621025363</v>
      </c>
      <c r="T1161">
        <v>372.70625694839998</v>
      </c>
      <c r="U1161">
        <v>427.89292071713402</v>
      </c>
      <c r="V1161">
        <v>374.791817003392</v>
      </c>
      <c r="W1161">
        <v>409.95846381164199</v>
      </c>
      <c r="X1161">
        <v>405.01391144072397</v>
      </c>
      <c r="Y1161">
        <v>408.403223115608</v>
      </c>
      <c r="Z1161">
        <v>376.46928691571901</v>
      </c>
      <c r="AA1161">
        <v>377.99270036696299</v>
      </c>
      <c r="AB1161">
        <v>363.95958049953799</v>
      </c>
      <c r="AC1161">
        <v>360.31870328870599</v>
      </c>
      <c r="AD1161">
        <v>358.00686741303502</v>
      </c>
      <c r="AE1161">
        <v>352.47881393222599</v>
      </c>
      <c r="AF1161">
        <v>353.30884325119598</v>
      </c>
      <c r="AG1161">
        <v>347.73657727785201</v>
      </c>
      <c r="AH1161">
        <v>344.05574934650502</v>
      </c>
      <c r="AI1161">
        <v>342.29882721915499</v>
      </c>
      <c r="AJ1161">
        <v>350.06819685091</v>
      </c>
      <c r="AK1161">
        <v>347.95221971922899</v>
      </c>
      <c r="AL1161">
        <v>344.593883794813</v>
      </c>
      <c r="AM1161">
        <v>350.654909850352</v>
      </c>
      <c r="AN1161">
        <v>348.968231369389</v>
      </c>
      <c r="AO1161">
        <v>342.92102733926703</v>
      </c>
      <c r="AP1161">
        <v>349.24591210367998</v>
      </c>
      <c r="AQ1161">
        <v>355.977438118647</v>
      </c>
      <c r="AR1161">
        <v>348.118932551211</v>
      </c>
      <c r="AS1161">
        <v>338.53873588915502</v>
      </c>
      <c r="AT1161">
        <v>340.56102749377902</v>
      </c>
      <c r="AU1161">
        <v>337.42158449567302</v>
      </c>
      <c r="AV1161">
        <v>332.486635136465</v>
      </c>
      <c r="AW1161">
        <v>336.77869959359703</v>
      </c>
      <c r="AX1161">
        <v>346.778065143417</v>
      </c>
      <c r="AY1161">
        <v>349.48351483924199</v>
      </c>
      <c r="AZ1161">
        <v>340.85066032500799</v>
      </c>
      <c r="BA1161">
        <v>339.80461853940602</v>
      </c>
      <c r="BB1161">
        <v>332.63504169424903</v>
      </c>
      <c r="BC1161">
        <v>328.27698748433198</v>
      </c>
      <c r="BD1161">
        <v>337.70313254657799</v>
      </c>
      <c r="BE1161">
        <v>337.83769693448301</v>
      </c>
      <c r="BF1161">
        <v>349.818831419947</v>
      </c>
      <c r="BG1161">
        <v>346.31102378938698</v>
      </c>
      <c r="BH1161">
        <v>343.20648657547599</v>
      </c>
      <c r="BI1161">
        <v>336.81245982794002</v>
      </c>
      <c r="BJ1161">
        <v>335.370252534624</v>
      </c>
      <c r="BK1161">
        <v>349.93687020186201</v>
      </c>
      <c r="BL1161">
        <v>342.20684174803199</v>
      </c>
      <c r="BM1161">
        <v>345.615411753979</v>
      </c>
      <c r="BN1161">
        <v>332.56142252305102</v>
      </c>
      <c r="BO1161">
        <v>341.26812950262899</v>
      </c>
      <c r="BP1161">
        <v>340.63756763464102</v>
      </c>
      <c r="BQ1161">
        <v>337.776028728043</v>
      </c>
      <c r="BR1161">
        <v>346.60763185758202</v>
      </c>
      <c r="BS1161">
        <v>361.55704991967599</v>
      </c>
      <c r="BT1161">
        <v>364.35761800738999</v>
      </c>
      <c r="BU1161">
        <v>353.49042147996101</v>
      </c>
      <c r="BV1161">
        <v>349.09088184217899</v>
      </c>
      <c r="BW1161">
        <v>347.99286514957203</v>
      </c>
      <c r="BX1161">
        <v>355.12355615835497</v>
      </c>
      <c r="BY1161">
        <v>351.90657873862898</v>
      </c>
      <c r="BZ1161">
        <v>341.19204899047003</v>
      </c>
      <c r="CA1161">
        <v>344.06361356369302</v>
      </c>
      <c r="CB1161">
        <v>347.13434527951898</v>
      </c>
      <c r="CC1161">
        <v>347.02915186953999</v>
      </c>
      <c r="CD1161">
        <v>347.74995588253199</v>
      </c>
      <c r="CE1161">
        <v>341.62872643429398</v>
      </c>
      <c r="CF1161">
        <v>346.35968647641499</v>
      </c>
      <c r="CG1161">
        <v>339.97944890241502</v>
      </c>
      <c r="CH1161">
        <v>350.60029126090097</v>
      </c>
      <c r="CI1161">
        <v>358.78877926519903</v>
      </c>
      <c r="CJ1161">
        <v>334.25934435400501</v>
      </c>
      <c r="CK1161">
        <v>341.320673740671</v>
      </c>
      <c r="CL1161">
        <v>347.89478178174897</v>
      </c>
      <c r="CM1161">
        <v>361.64347666065299</v>
      </c>
      <c r="CN1161">
        <v>349.17326493088399</v>
      </c>
      <c r="CO1161">
        <v>356.098906660615</v>
      </c>
      <c r="CP1161">
        <v>402.16254158987198</v>
      </c>
      <c r="CQ1161">
        <v>379.72978856472997</v>
      </c>
      <c r="CR1161">
        <v>382.684995088623</v>
      </c>
      <c r="CS1161">
        <v>357.267636718473</v>
      </c>
      <c r="CT1161">
        <v>338.86111454375401</v>
      </c>
      <c r="CU1161">
        <v>338.62482445685401</v>
      </c>
      <c r="CV1161">
        <v>348.949687143863</v>
      </c>
      <c r="CW1161">
        <v>335.84689652254599</v>
      </c>
      <c r="CX1161">
        <v>344.59039580301902</v>
      </c>
      <c r="CY1161">
        <v>337.08855168453402</v>
      </c>
      <c r="CZ1161">
        <v>334.60770981439299</v>
      </c>
      <c r="DA1161">
        <v>338.04468891176498</v>
      </c>
      <c r="DB1161">
        <v>338.60772344133301</v>
      </c>
      <c r="DC1161">
        <v>339.33729025699802</v>
      </c>
      <c r="DD1161">
        <v>342.048623566706</v>
      </c>
      <c r="DE1161">
        <v>338.05697908752597</v>
      </c>
      <c r="DF1161">
        <v>346.08246825000299</v>
      </c>
      <c r="DG1161">
        <v>338.77432475334399</v>
      </c>
      <c r="DH1161">
        <v>332.031101956599</v>
      </c>
      <c r="DI1161">
        <v>337.19238488105401</v>
      </c>
      <c r="DJ1161">
        <v>346.61916536190802</v>
      </c>
      <c r="DK1161">
        <v>336.694662176235</v>
      </c>
      <c r="DL1161">
        <v>343.15732943602802</v>
      </c>
      <c r="DM1161">
        <v>342.48722938535502</v>
      </c>
      <c r="DN1161">
        <v>339.97581137961498</v>
      </c>
      <c r="DO1161">
        <v>339.67293106764998</v>
      </c>
      <c r="DP1161">
        <v>338.662375221155</v>
      </c>
      <c r="DQ1161">
        <v>343.21514057652701</v>
      </c>
      <c r="DR1161">
        <v>351.274688770095</v>
      </c>
    </row>
    <row r="1162" spans="1:122" x14ac:dyDescent="0.25">
      <c r="A1162">
        <v>278.77169559412499</v>
      </c>
      <c r="B1162">
        <v>345.91828489746899</v>
      </c>
      <c r="C1162">
        <v>352.31343613800101</v>
      </c>
      <c r="D1162">
        <v>352.15980346719402</v>
      </c>
      <c r="E1162">
        <v>348.95936664841599</v>
      </c>
      <c r="F1162">
        <v>352.15024139373901</v>
      </c>
      <c r="G1162">
        <v>344.09289339862801</v>
      </c>
      <c r="H1162">
        <v>347.82288557315599</v>
      </c>
      <c r="I1162">
        <v>339.26822387223399</v>
      </c>
      <c r="J1162">
        <v>350.14222103919002</v>
      </c>
      <c r="K1162">
        <v>342.22718145340002</v>
      </c>
      <c r="L1162">
        <v>344.91784616654297</v>
      </c>
      <c r="M1162">
        <v>340.22325425906502</v>
      </c>
      <c r="N1162">
        <v>348.087258364945</v>
      </c>
      <c r="O1162">
        <v>348.32662901367001</v>
      </c>
      <c r="P1162">
        <v>350.74623374996003</v>
      </c>
      <c r="Q1162">
        <v>368.28777829242199</v>
      </c>
      <c r="R1162">
        <v>358.22078711021499</v>
      </c>
      <c r="S1162">
        <v>367.02466165247603</v>
      </c>
      <c r="T1162">
        <v>363.06749297842703</v>
      </c>
      <c r="U1162">
        <v>425.59645929106802</v>
      </c>
      <c r="V1162">
        <v>374.45461866097702</v>
      </c>
      <c r="W1162">
        <v>401.593018525356</v>
      </c>
      <c r="X1162">
        <v>395.83685852414601</v>
      </c>
      <c r="Y1162">
        <v>403.816059291638</v>
      </c>
      <c r="Z1162">
        <v>379.58554089812901</v>
      </c>
      <c r="AA1162">
        <v>376.61488515983802</v>
      </c>
      <c r="AB1162">
        <v>360.30378273099802</v>
      </c>
      <c r="AC1162">
        <v>368.39648593725798</v>
      </c>
      <c r="AD1162">
        <v>353.40398090994501</v>
      </c>
      <c r="AE1162">
        <v>354.87823589590801</v>
      </c>
      <c r="AF1162">
        <v>354.39636679649402</v>
      </c>
      <c r="AG1162">
        <v>350.31376899676002</v>
      </c>
      <c r="AH1162">
        <v>343.170862703843</v>
      </c>
      <c r="AI1162">
        <v>344.49457651555002</v>
      </c>
      <c r="AJ1162">
        <v>343.90981248638002</v>
      </c>
      <c r="AK1162">
        <v>340.03892333136099</v>
      </c>
      <c r="AL1162">
        <v>342.49442165647099</v>
      </c>
      <c r="AM1162">
        <v>347.519680344329</v>
      </c>
      <c r="AN1162">
        <v>347.21896536309703</v>
      </c>
      <c r="AO1162">
        <v>340.23143280134201</v>
      </c>
      <c r="AP1162">
        <v>350.89253867222999</v>
      </c>
      <c r="AQ1162">
        <v>347.45900557734399</v>
      </c>
      <c r="AR1162">
        <v>345.82114924315499</v>
      </c>
      <c r="AS1162">
        <v>337.21510221916702</v>
      </c>
      <c r="AT1162">
        <v>341.95551785401699</v>
      </c>
      <c r="AU1162">
        <v>339.99986643412899</v>
      </c>
      <c r="AV1162">
        <v>329.19712585907502</v>
      </c>
      <c r="AW1162">
        <v>335.70611333227998</v>
      </c>
      <c r="AX1162">
        <v>346.292537712414</v>
      </c>
      <c r="AY1162">
        <v>349.50712422897902</v>
      </c>
      <c r="AZ1162">
        <v>344.68621897909497</v>
      </c>
      <c r="BA1162">
        <v>339.82207048135399</v>
      </c>
      <c r="BB1162">
        <v>340.60835867322902</v>
      </c>
      <c r="BC1162">
        <v>328.93081411223801</v>
      </c>
      <c r="BD1162">
        <v>338.28957528593497</v>
      </c>
      <c r="BE1162">
        <v>332.795175988469</v>
      </c>
      <c r="BF1162">
        <v>341.296584662567</v>
      </c>
      <c r="BG1162">
        <v>342.06610046086701</v>
      </c>
      <c r="BH1162">
        <v>339.00593955024198</v>
      </c>
      <c r="BI1162">
        <v>341.58723649882103</v>
      </c>
      <c r="BJ1162">
        <v>336.46832624130701</v>
      </c>
      <c r="BK1162">
        <v>346.03875497895899</v>
      </c>
      <c r="BL1162">
        <v>343.24967535917602</v>
      </c>
      <c r="BM1162">
        <v>346.53546617480902</v>
      </c>
      <c r="BN1162">
        <v>334.64071431358099</v>
      </c>
      <c r="BO1162">
        <v>342.90736475033498</v>
      </c>
      <c r="BP1162">
        <v>342.28391067041798</v>
      </c>
      <c r="BQ1162">
        <v>337.61285248812601</v>
      </c>
      <c r="BR1162">
        <v>347.174028649288</v>
      </c>
      <c r="BS1162">
        <v>356.098647726107</v>
      </c>
      <c r="BT1162">
        <v>362.94641565409</v>
      </c>
      <c r="BU1162">
        <v>353.18715406772998</v>
      </c>
      <c r="BV1162">
        <v>347.80016889711999</v>
      </c>
      <c r="BW1162">
        <v>352.89247060691201</v>
      </c>
      <c r="BX1162">
        <v>354.772866748512</v>
      </c>
      <c r="BY1162">
        <v>352.09767452080399</v>
      </c>
      <c r="BZ1162">
        <v>337.40884524843398</v>
      </c>
      <c r="CA1162">
        <v>342.26735975431899</v>
      </c>
      <c r="CB1162">
        <v>345.218693517688</v>
      </c>
      <c r="CC1162">
        <v>349.091846013338</v>
      </c>
      <c r="CD1162">
        <v>355.75907392117301</v>
      </c>
      <c r="CE1162">
        <v>340.43010242181401</v>
      </c>
      <c r="CF1162">
        <v>352.52327850047499</v>
      </c>
      <c r="CG1162">
        <v>340.61159615622</v>
      </c>
      <c r="CH1162">
        <v>347.65471557725402</v>
      </c>
      <c r="CI1162">
        <v>351.43861232492401</v>
      </c>
      <c r="CJ1162">
        <v>339.58443237328498</v>
      </c>
      <c r="CK1162">
        <v>339.95228966022597</v>
      </c>
      <c r="CL1162">
        <v>351.12472545566902</v>
      </c>
      <c r="CM1162">
        <v>363.61394640332003</v>
      </c>
      <c r="CN1162">
        <v>352.77893890807701</v>
      </c>
      <c r="CO1162">
        <v>360.18920060583798</v>
      </c>
      <c r="CP1162">
        <v>415.12392965341098</v>
      </c>
      <c r="CQ1162">
        <v>385.73381915007701</v>
      </c>
      <c r="CR1162">
        <v>393.94924257527799</v>
      </c>
      <c r="CS1162">
        <v>356.95401463153001</v>
      </c>
      <c r="CT1162">
        <v>338.50918790232203</v>
      </c>
      <c r="CU1162">
        <v>341.355709999407</v>
      </c>
      <c r="CV1162">
        <v>345.05815561402</v>
      </c>
      <c r="CW1162">
        <v>334.55302534778002</v>
      </c>
      <c r="CX1162">
        <v>345.01564344806701</v>
      </c>
      <c r="CY1162">
        <v>339.46648804363099</v>
      </c>
      <c r="CZ1162">
        <v>339.13650494752</v>
      </c>
      <c r="DA1162">
        <v>336.04978164389098</v>
      </c>
      <c r="DB1162">
        <v>335.436044580822</v>
      </c>
      <c r="DC1162">
        <v>337.42454157598598</v>
      </c>
      <c r="DD1162">
        <v>342.23422050155</v>
      </c>
      <c r="DE1162">
        <v>341.53934035248102</v>
      </c>
      <c r="DF1162">
        <v>344.04620805771498</v>
      </c>
      <c r="DG1162">
        <v>340.37516594214702</v>
      </c>
      <c r="DH1162">
        <v>335.22538192075001</v>
      </c>
      <c r="DI1162">
        <v>336.993885088855</v>
      </c>
      <c r="DJ1162">
        <v>342.517500664225</v>
      </c>
      <c r="DK1162">
        <v>338.60456169488202</v>
      </c>
      <c r="DL1162">
        <v>341.468221237801</v>
      </c>
      <c r="DM1162">
        <v>340.48725341475301</v>
      </c>
      <c r="DN1162">
        <v>347.67222152124998</v>
      </c>
      <c r="DO1162">
        <v>344.36798371245698</v>
      </c>
      <c r="DP1162">
        <v>337.00369752279198</v>
      </c>
      <c r="DQ1162">
        <v>337.46139010608101</v>
      </c>
      <c r="DR1162">
        <v>351.95627435458499</v>
      </c>
    </row>
    <row r="1163" spans="1:122" x14ac:dyDescent="0.25">
      <c r="A1163">
        <v>279.01201602136098</v>
      </c>
      <c r="B1163">
        <v>345.367773539957</v>
      </c>
      <c r="C1163">
        <v>355.48253550014402</v>
      </c>
      <c r="D1163">
        <v>349.05819633049498</v>
      </c>
      <c r="E1163">
        <v>348.13704955065202</v>
      </c>
      <c r="F1163">
        <v>351.97820975199897</v>
      </c>
      <c r="G1163">
        <v>343.44262977915298</v>
      </c>
      <c r="H1163">
        <v>351.981455773704</v>
      </c>
      <c r="I1163">
        <v>339.28878334614001</v>
      </c>
      <c r="J1163">
        <v>345.77240921054499</v>
      </c>
      <c r="K1163">
        <v>346.687812919659</v>
      </c>
      <c r="L1163">
        <v>345.96522748408898</v>
      </c>
      <c r="M1163">
        <v>339.92811739927902</v>
      </c>
      <c r="N1163">
        <v>351.21948527401997</v>
      </c>
      <c r="O1163">
        <v>347.31477825032198</v>
      </c>
      <c r="P1163">
        <v>351.11280428520502</v>
      </c>
      <c r="Q1163">
        <v>369.03994497953499</v>
      </c>
      <c r="R1163">
        <v>356.54906092859898</v>
      </c>
      <c r="S1163">
        <v>372.629060400887</v>
      </c>
      <c r="T1163">
        <v>360.46309781775301</v>
      </c>
      <c r="U1163">
        <v>425.09806404819602</v>
      </c>
      <c r="V1163">
        <v>375.30622151218699</v>
      </c>
      <c r="W1163">
        <v>399.13020361364403</v>
      </c>
      <c r="X1163">
        <v>390.18053080584701</v>
      </c>
      <c r="Y1163">
        <v>403.15106138490103</v>
      </c>
      <c r="Z1163">
        <v>380.770779607664</v>
      </c>
      <c r="AA1163">
        <v>376.15223547823098</v>
      </c>
      <c r="AB1163">
        <v>361.13184757480099</v>
      </c>
      <c r="AC1163">
        <v>371.48521638239998</v>
      </c>
      <c r="AD1163">
        <v>355.83151608898299</v>
      </c>
      <c r="AE1163">
        <v>356.42658009496301</v>
      </c>
      <c r="AF1163">
        <v>352.202718669935</v>
      </c>
      <c r="AG1163">
        <v>351.70786845773898</v>
      </c>
      <c r="AH1163">
        <v>342.75591516190201</v>
      </c>
      <c r="AI1163">
        <v>346.32817237571999</v>
      </c>
      <c r="AJ1163">
        <v>344.765692860321</v>
      </c>
      <c r="AK1163">
        <v>338.85285793833702</v>
      </c>
      <c r="AL1163">
        <v>341.19367710404498</v>
      </c>
      <c r="AM1163">
        <v>342.65227574275002</v>
      </c>
      <c r="AN1163">
        <v>343.134037155778</v>
      </c>
      <c r="AO1163">
        <v>340.68104773880799</v>
      </c>
      <c r="AP1163">
        <v>356.40477887501498</v>
      </c>
      <c r="AQ1163">
        <v>345.753632078181</v>
      </c>
      <c r="AR1163">
        <v>339.56777759274598</v>
      </c>
      <c r="AS1163">
        <v>337.41630056701399</v>
      </c>
      <c r="AT1163">
        <v>344.24602246838299</v>
      </c>
      <c r="AU1163">
        <v>336.36666408726398</v>
      </c>
      <c r="AV1163">
        <v>328.115024862479</v>
      </c>
      <c r="AW1163">
        <v>331.97018169567701</v>
      </c>
      <c r="AX1163">
        <v>344.35440067140797</v>
      </c>
      <c r="AY1163">
        <v>348.06349062723399</v>
      </c>
      <c r="AZ1163">
        <v>343.25091067761599</v>
      </c>
      <c r="BA1163">
        <v>340.50363598380801</v>
      </c>
      <c r="BB1163">
        <v>342.63081867879799</v>
      </c>
      <c r="BC1163">
        <v>327.20987733085798</v>
      </c>
      <c r="BD1163">
        <v>341.67351792428002</v>
      </c>
      <c r="BE1163">
        <v>332.09291917483398</v>
      </c>
      <c r="BF1163">
        <v>336.84994474036102</v>
      </c>
      <c r="BG1163">
        <v>336.78690784244799</v>
      </c>
      <c r="BH1163">
        <v>335.54844855044001</v>
      </c>
      <c r="BI1163">
        <v>346.93445836235799</v>
      </c>
      <c r="BJ1163">
        <v>334.87055620092099</v>
      </c>
      <c r="BK1163">
        <v>344.583046225646</v>
      </c>
      <c r="BL1163">
        <v>341.37520933019903</v>
      </c>
      <c r="BM1163">
        <v>345.97002670281501</v>
      </c>
      <c r="BN1163">
        <v>336.96271114961598</v>
      </c>
      <c r="BO1163">
        <v>341.53252731160097</v>
      </c>
      <c r="BP1163">
        <v>343.034299891346</v>
      </c>
      <c r="BQ1163">
        <v>335.62173354282299</v>
      </c>
      <c r="BR1163">
        <v>345.98168848914599</v>
      </c>
      <c r="BS1163">
        <v>352.25156340759798</v>
      </c>
      <c r="BT1163">
        <v>358.86581875041401</v>
      </c>
      <c r="BU1163">
        <v>356.017187419896</v>
      </c>
      <c r="BV1163">
        <v>344.44832655872</v>
      </c>
      <c r="BW1163">
        <v>356.46784244510002</v>
      </c>
      <c r="BX1163">
        <v>352.76166676000099</v>
      </c>
      <c r="BY1163">
        <v>352.12639123646602</v>
      </c>
      <c r="BZ1163">
        <v>335.04557845326099</v>
      </c>
      <c r="CA1163">
        <v>343.588884486631</v>
      </c>
      <c r="CB1163">
        <v>344.49680932021403</v>
      </c>
      <c r="CC1163">
        <v>349.70727987145102</v>
      </c>
      <c r="CD1163">
        <v>350.266563808466</v>
      </c>
      <c r="CE1163">
        <v>336.63809139830101</v>
      </c>
      <c r="CF1163">
        <v>350.93430691344798</v>
      </c>
      <c r="CG1163">
        <v>342.932413756708</v>
      </c>
      <c r="CH1163">
        <v>342.57066138174002</v>
      </c>
      <c r="CI1163">
        <v>347.62934592854498</v>
      </c>
      <c r="CJ1163">
        <v>342.52227095130399</v>
      </c>
      <c r="CK1163">
        <v>341.37542249485801</v>
      </c>
      <c r="CL1163">
        <v>349.86478713443603</v>
      </c>
      <c r="CM1163">
        <v>360.73488266822397</v>
      </c>
      <c r="CN1163">
        <v>353.69937514471502</v>
      </c>
      <c r="CO1163">
        <v>363.36457072463901</v>
      </c>
      <c r="CP1163">
        <v>406.41596877475001</v>
      </c>
      <c r="CQ1163">
        <v>378.10295997973202</v>
      </c>
      <c r="CR1163">
        <v>382.77832246913198</v>
      </c>
      <c r="CS1163">
        <v>357.65376337475999</v>
      </c>
      <c r="CT1163">
        <v>335.12219561716302</v>
      </c>
      <c r="CU1163">
        <v>343.362238746966</v>
      </c>
      <c r="CV1163">
        <v>342.72070473198698</v>
      </c>
      <c r="CW1163">
        <v>336.16873699534801</v>
      </c>
      <c r="CX1163">
        <v>344.02647975599302</v>
      </c>
      <c r="CY1163">
        <v>337.35333666104498</v>
      </c>
      <c r="CZ1163">
        <v>339.59279472041698</v>
      </c>
      <c r="DA1163">
        <v>330.017908532305</v>
      </c>
      <c r="DB1163">
        <v>331.90384570632</v>
      </c>
      <c r="DC1163">
        <v>338.00816653138298</v>
      </c>
      <c r="DD1163">
        <v>341.38514234657401</v>
      </c>
      <c r="DE1163">
        <v>348.65760608941503</v>
      </c>
      <c r="DF1163">
        <v>339.395878099833</v>
      </c>
      <c r="DG1163">
        <v>342.18270088281002</v>
      </c>
      <c r="DH1163">
        <v>336.04100482386298</v>
      </c>
      <c r="DI1163">
        <v>339.07398627019302</v>
      </c>
      <c r="DJ1163">
        <v>340.47058530166498</v>
      </c>
      <c r="DK1163">
        <v>336.97209511236298</v>
      </c>
      <c r="DL1163">
        <v>340.21520353600101</v>
      </c>
      <c r="DM1163">
        <v>338.941414732449</v>
      </c>
      <c r="DN1163">
        <v>346.54690337156097</v>
      </c>
      <c r="DO1163">
        <v>347.03134684566601</v>
      </c>
      <c r="DP1163">
        <v>331.61987214632097</v>
      </c>
      <c r="DQ1163">
        <v>337.05159739350898</v>
      </c>
      <c r="DR1163">
        <v>347.86367805189099</v>
      </c>
    </row>
    <row r="1164" spans="1:122" x14ac:dyDescent="0.25">
      <c r="A1164">
        <v>279.25233644859799</v>
      </c>
      <c r="B1164">
        <v>345.677777768081</v>
      </c>
      <c r="C1164">
        <v>355.233413106905</v>
      </c>
      <c r="D1164">
        <v>347.27544239118498</v>
      </c>
      <c r="E1164">
        <v>344.439971993315</v>
      </c>
      <c r="F1164">
        <v>349.18488641230198</v>
      </c>
      <c r="G1164">
        <v>347.90731933263498</v>
      </c>
      <c r="H1164">
        <v>358.65460745450901</v>
      </c>
      <c r="I1164">
        <v>342.56344434536999</v>
      </c>
      <c r="J1164">
        <v>342.502585307608</v>
      </c>
      <c r="K1164">
        <v>346.06495229868398</v>
      </c>
      <c r="L1164">
        <v>344.22310834317</v>
      </c>
      <c r="M1164">
        <v>340.88104290276402</v>
      </c>
      <c r="N1164">
        <v>345.57638349430499</v>
      </c>
      <c r="O1164">
        <v>344.071272925909</v>
      </c>
      <c r="P1164">
        <v>351.81606131089097</v>
      </c>
      <c r="Q1164">
        <v>365.89990683312101</v>
      </c>
      <c r="R1164">
        <v>354.94581044089699</v>
      </c>
      <c r="S1164">
        <v>367.22205105660299</v>
      </c>
      <c r="T1164">
        <v>357.04777423864698</v>
      </c>
      <c r="U1164">
        <v>417.76186610468102</v>
      </c>
      <c r="V1164">
        <v>377.7350542218</v>
      </c>
      <c r="W1164">
        <v>395.52291724829598</v>
      </c>
      <c r="X1164">
        <v>382.82535080874101</v>
      </c>
      <c r="Y1164">
        <v>389.87975247400101</v>
      </c>
      <c r="Z1164">
        <v>379.35498143210702</v>
      </c>
      <c r="AA1164">
        <v>373.98166090825299</v>
      </c>
      <c r="AB1164">
        <v>361.69751834543501</v>
      </c>
      <c r="AC1164">
        <v>367.15878790167801</v>
      </c>
      <c r="AD1164">
        <v>357.337481897663</v>
      </c>
      <c r="AE1164">
        <v>352.70063836530898</v>
      </c>
      <c r="AF1164">
        <v>348.39931723265698</v>
      </c>
      <c r="AG1164">
        <v>350.85462798069301</v>
      </c>
      <c r="AH1164">
        <v>341.37678269447503</v>
      </c>
      <c r="AI1164">
        <v>348.319676325795</v>
      </c>
      <c r="AJ1164">
        <v>342.86049015485497</v>
      </c>
      <c r="AK1164">
        <v>341.66596321177599</v>
      </c>
      <c r="AL1164">
        <v>342.83188425970098</v>
      </c>
      <c r="AM1164">
        <v>336.52928702151598</v>
      </c>
      <c r="AN1164">
        <v>337.608317234102</v>
      </c>
      <c r="AO1164">
        <v>343.72706425969102</v>
      </c>
      <c r="AP1164">
        <v>352.06069229467101</v>
      </c>
      <c r="AQ1164">
        <v>345.47508371906298</v>
      </c>
      <c r="AR1164">
        <v>339.62581677227502</v>
      </c>
      <c r="AS1164">
        <v>341.86670680320202</v>
      </c>
      <c r="AT1164">
        <v>341.210605919491</v>
      </c>
      <c r="AU1164">
        <v>339.38267032265799</v>
      </c>
      <c r="AV1164">
        <v>329.29485410692303</v>
      </c>
      <c r="AW1164">
        <v>330.467151014688</v>
      </c>
      <c r="AX1164">
        <v>343.83997144278999</v>
      </c>
      <c r="AY1164">
        <v>344.70869045790198</v>
      </c>
      <c r="AZ1164">
        <v>343.473018820221</v>
      </c>
      <c r="BA1164">
        <v>341.29606777850603</v>
      </c>
      <c r="BB1164">
        <v>344.86128965763203</v>
      </c>
      <c r="BC1164">
        <v>329.39539252743401</v>
      </c>
      <c r="BD1164">
        <v>348.15295122749001</v>
      </c>
      <c r="BE1164">
        <v>329.269818501803</v>
      </c>
      <c r="BF1164">
        <v>337.82308780891299</v>
      </c>
      <c r="BG1164">
        <v>334.80036720545701</v>
      </c>
      <c r="BH1164">
        <v>332.96280040282898</v>
      </c>
      <c r="BI1164">
        <v>345.96488036437501</v>
      </c>
      <c r="BJ1164">
        <v>335.191378595488</v>
      </c>
      <c r="BK1164">
        <v>348.038307478766</v>
      </c>
      <c r="BL1164">
        <v>341.76092932528201</v>
      </c>
      <c r="BM1164">
        <v>344.24408336115903</v>
      </c>
      <c r="BN1164">
        <v>335.46914138671099</v>
      </c>
      <c r="BO1164">
        <v>339.53238357037901</v>
      </c>
      <c r="BP1164">
        <v>336.26939521864</v>
      </c>
      <c r="BQ1164">
        <v>336.13353365080502</v>
      </c>
      <c r="BR1164">
        <v>343.334215563361</v>
      </c>
      <c r="BS1164">
        <v>351.67408252080702</v>
      </c>
      <c r="BT1164">
        <v>362.82629964765601</v>
      </c>
      <c r="BU1164">
        <v>354.43591051898397</v>
      </c>
      <c r="BV1164">
        <v>347.35143433067299</v>
      </c>
      <c r="BW1164">
        <v>360.11719460032202</v>
      </c>
      <c r="BX1164">
        <v>355.51002783209299</v>
      </c>
      <c r="BY1164">
        <v>353.491138313406</v>
      </c>
      <c r="BZ1164">
        <v>335.889653262156</v>
      </c>
      <c r="CA1164">
        <v>346.605135420956</v>
      </c>
      <c r="CB1164">
        <v>346.59272374707098</v>
      </c>
      <c r="CC1164">
        <v>353.07637051714198</v>
      </c>
      <c r="CD1164">
        <v>352.77941369118702</v>
      </c>
      <c r="CE1164">
        <v>342.77399548480503</v>
      </c>
      <c r="CF1164">
        <v>348.30233742281501</v>
      </c>
      <c r="CG1164">
        <v>346.85507904232702</v>
      </c>
      <c r="CH1164">
        <v>346.449573468062</v>
      </c>
      <c r="CI1164">
        <v>342.53008778631897</v>
      </c>
      <c r="CJ1164">
        <v>344.81346730620697</v>
      </c>
      <c r="CK1164">
        <v>343.76152034534101</v>
      </c>
      <c r="CL1164">
        <v>347.57142371788899</v>
      </c>
      <c r="CM1164">
        <v>362.56391705312802</v>
      </c>
      <c r="CN1164">
        <v>353.183423177024</v>
      </c>
      <c r="CO1164">
        <v>362.22868457553</v>
      </c>
      <c r="CP1164">
        <v>403.58896370074598</v>
      </c>
      <c r="CQ1164">
        <v>368.93777382162301</v>
      </c>
      <c r="CR1164">
        <v>381.69402862901899</v>
      </c>
      <c r="CS1164">
        <v>356.73349750970101</v>
      </c>
      <c r="CT1164">
        <v>337.17127433240898</v>
      </c>
      <c r="CU1164">
        <v>342.69400039450602</v>
      </c>
      <c r="CV1164">
        <v>345.923620883426</v>
      </c>
      <c r="CW1164">
        <v>335.119832399009</v>
      </c>
      <c r="CX1164">
        <v>344.97411291255997</v>
      </c>
      <c r="CY1164">
        <v>338.01386083295898</v>
      </c>
      <c r="CZ1164">
        <v>343.10662361136298</v>
      </c>
      <c r="DA1164">
        <v>329.196573473645</v>
      </c>
      <c r="DB1164">
        <v>323.90117318922802</v>
      </c>
      <c r="DC1164">
        <v>337.80099176894902</v>
      </c>
      <c r="DD1164">
        <v>344.33277501408202</v>
      </c>
      <c r="DE1164">
        <v>346.96028706842901</v>
      </c>
      <c r="DF1164">
        <v>338.00613388403099</v>
      </c>
      <c r="DG1164">
        <v>340.52128301667699</v>
      </c>
      <c r="DH1164">
        <v>336.193320977577</v>
      </c>
      <c r="DI1164">
        <v>339.008753524528</v>
      </c>
      <c r="DJ1164">
        <v>342.77039573139001</v>
      </c>
      <c r="DK1164">
        <v>334.06380890481199</v>
      </c>
      <c r="DL1164">
        <v>342.35470464790399</v>
      </c>
      <c r="DM1164">
        <v>336.253983323022</v>
      </c>
      <c r="DN1164">
        <v>346.65039692607201</v>
      </c>
      <c r="DO1164">
        <v>349.99313607953201</v>
      </c>
      <c r="DP1164">
        <v>332.91739030355001</v>
      </c>
      <c r="DQ1164">
        <v>339.64631142353198</v>
      </c>
      <c r="DR1164">
        <v>345.00602408996201</v>
      </c>
    </row>
    <row r="1165" spans="1:122" x14ac:dyDescent="0.25">
      <c r="A1165">
        <v>279.49265687583397</v>
      </c>
      <c r="B1165">
        <v>345.15971267792702</v>
      </c>
      <c r="C1165">
        <v>357.61595548760903</v>
      </c>
      <c r="D1165">
        <v>346.41115883989698</v>
      </c>
      <c r="E1165">
        <v>342.51950297084801</v>
      </c>
      <c r="F1165">
        <v>347.77770323015801</v>
      </c>
      <c r="G1165">
        <v>350.36586592473202</v>
      </c>
      <c r="H1165">
        <v>359.70379632820999</v>
      </c>
      <c r="I1165">
        <v>344.55460421681101</v>
      </c>
      <c r="J1165">
        <v>342.10769157493201</v>
      </c>
      <c r="K1165">
        <v>343.75105696903199</v>
      </c>
      <c r="L1165">
        <v>342.15404575175398</v>
      </c>
      <c r="M1165">
        <v>342.00833857153702</v>
      </c>
      <c r="N1165">
        <v>347.480831347356</v>
      </c>
      <c r="O1165">
        <v>344.75217431232699</v>
      </c>
      <c r="P1165">
        <v>350.00296589026902</v>
      </c>
      <c r="Q1165">
        <v>365.49092012812002</v>
      </c>
      <c r="R1165">
        <v>357.18801707353703</v>
      </c>
      <c r="S1165">
        <v>359.663564571015</v>
      </c>
      <c r="T1165">
        <v>355.07228019218201</v>
      </c>
      <c r="U1165">
        <v>405.25371094614798</v>
      </c>
      <c r="V1165">
        <v>377.36436591822599</v>
      </c>
      <c r="W1165">
        <v>390.11783218952598</v>
      </c>
      <c r="X1165">
        <v>379.02429624343699</v>
      </c>
      <c r="Y1165">
        <v>383.18886360889502</v>
      </c>
      <c r="Z1165">
        <v>375.84343005614699</v>
      </c>
      <c r="AA1165">
        <v>367.93270958419299</v>
      </c>
      <c r="AB1165">
        <v>362.70598057946199</v>
      </c>
      <c r="AC1165">
        <v>363.136202246773</v>
      </c>
      <c r="AD1165">
        <v>355.214467285799</v>
      </c>
      <c r="AE1165">
        <v>352.10658238560899</v>
      </c>
      <c r="AF1165">
        <v>351.638690002261</v>
      </c>
      <c r="AG1165">
        <v>353.30527370563499</v>
      </c>
      <c r="AH1165">
        <v>341.28847924787402</v>
      </c>
      <c r="AI1165">
        <v>347.70272126640401</v>
      </c>
      <c r="AJ1165">
        <v>341.51484191984298</v>
      </c>
      <c r="AK1165">
        <v>344.92999869620201</v>
      </c>
      <c r="AL1165">
        <v>340.78945286043103</v>
      </c>
      <c r="AM1165">
        <v>334.12464810394999</v>
      </c>
      <c r="AN1165">
        <v>339.07824525795701</v>
      </c>
      <c r="AO1165">
        <v>345.23234423871997</v>
      </c>
      <c r="AP1165">
        <v>347.22557101128803</v>
      </c>
      <c r="AQ1165">
        <v>339.31968172161203</v>
      </c>
      <c r="AR1165">
        <v>339.27800299886098</v>
      </c>
      <c r="AS1165">
        <v>343.49696970794201</v>
      </c>
      <c r="AT1165">
        <v>341.72033897983601</v>
      </c>
      <c r="AU1165">
        <v>342.42387195189599</v>
      </c>
      <c r="AV1165">
        <v>330.48042165226201</v>
      </c>
      <c r="AW1165">
        <v>331.07234597699198</v>
      </c>
      <c r="AX1165">
        <v>345.50634747286603</v>
      </c>
      <c r="AY1165">
        <v>338.79596227263801</v>
      </c>
      <c r="AZ1165">
        <v>345.36619795725301</v>
      </c>
      <c r="BA1165">
        <v>343.08757230506501</v>
      </c>
      <c r="BB1165">
        <v>344.14271833247301</v>
      </c>
      <c r="BC1165">
        <v>335.60759511247898</v>
      </c>
      <c r="BD1165">
        <v>344.93620441754098</v>
      </c>
      <c r="BE1165">
        <v>333.17586247516698</v>
      </c>
      <c r="BF1165">
        <v>336.22917704755997</v>
      </c>
      <c r="BG1165">
        <v>332.521805207211</v>
      </c>
      <c r="BH1165">
        <v>328.33672416609897</v>
      </c>
      <c r="BI1165">
        <v>345.69668007469801</v>
      </c>
      <c r="BJ1165">
        <v>334.907784911063</v>
      </c>
      <c r="BK1165">
        <v>348.75606212353301</v>
      </c>
      <c r="BL1165">
        <v>344.60581288814399</v>
      </c>
      <c r="BM1165">
        <v>345.08044590917399</v>
      </c>
      <c r="BN1165">
        <v>336.41538682497202</v>
      </c>
      <c r="BO1165">
        <v>339.33319522078398</v>
      </c>
      <c r="BP1165">
        <v>336.25272416298401</v>
      </c>
      <c r="BQ1165">
        <v>335.30327420811801</v>
      </c>
      <c r="BR1165">
        <v>343.90424679473199</v>
      </c>
      <c r="BS1165">
        <v>349.50459168092402</v>
      </c>
      <c r="BT1165">
        <v>365.539087479263</v>
      </c>
      <c r="BU1165">
        <v>356.88316605542201</v>
      </c>
      <c r="BV1165">
        <v>350.67336086693899</v>
      </c>
      <c r="BW1165">
        <v>358.53367860336601</v>
      </c>
      <c r="BX1165">
        <v>353.68550542532199</v>
      </c>
      <c r="BY1165">
        <v>347.970381036665</v>
      </c>
      <c r="BZ1165">
        <v>337.98967744842599</v>
      </c>
      <c r="CA1165">
        <v>347.24618117725998</v>
      </c>
      <c r="CB1165">
        <v>348.12344429790301</v>
      </c>
      <c r="CC1165">
        <v>352.88370942131297</v>
      </c>
      <c r="CD1165">
        <v>349.66780503140001</v>
      </c>
      <c r="CE1165">
        <v>343.64636848680601</v>
      </c>
      <c r="CF1165">
        <v>347.26517579453503</v>
      </c>
      <c r="CG1165">
        <v>346.65463762151097</v>
      </c>
      <c r="CH1165">
        <v>348.86658286285302</v>
      </c>
      <c r="CI1165">
        <v>341.527490321176</v>
      </c>
      <c r="CJ1165">
        <v>346.66978870275699</v>
      </c>
      <c r="CK1165">
        <v>345.43344996018601</v>
      </c>
      <c r="CL1165">
        <v>352.19167752341201</v>
      </c>
      <c r="CM1165">
        <v>360.69281489160102</v>
      </c>
      <c r="CN1165">
        <v>353.42305828034603</v>
      </c>
      <c r="CO1165">
        <v>359.798625005676</v>
      </c>
      <c r="CP1165">
        <v>401.936313074407</v>
      </c>
      <c r="CQ1165">
        <v>367.58795777024801</v>
      </c>
      <c r="CR1165">
        <v>380.09890895185703</v>
      </c>
      <c r="CS1165">
        <v>357.41590689373299</v>
      </c>
      <c r="CT1165">
        <v>338.78908546665201</v>
      </c>
      <c r="CU1165">
        <v>340.47887980309503</v>
      </c>
      <c r="CV1165">
        <v>345.37798143514499</v>
      </c>
      <c r="CW1165">
        <v>337.613869905748</v>
      </c>
      <c r="CX1165">
        <v>340.95398748495199</v>
      </c>
      <c r="CY1165">
        <v>335.21605284271698</v>
      </c>
      <c r="CZ1165">
        <v>343.09346550910698</v>
      </c>
      <c r="DA1165">
        <v>330.30847824112197</v>
      </c>
      <c r="DB1165">
        <v>321.48534207416901</v>
      </c>
      <c r="DC1165">
        <v>337.07106281804897</v>
      </c>
      <c r="DD1165">
        <v>343.74842123014503</v>
      </c>
      <c r="DE1165">
        <v>346.99850798037397</v>
      </c>
      <c r="DF1165">
        <v>339.58630204274499</v>
      </c>
      <c r="DG1165">
        <v>339.30561049487198</v>
      </c>
      <c r="DH1165">
        <v>337.54394951606201</v>
      </c>
      <c r="DI1165">
        <v>339.47071526798499</v>
      </c>
      <c r="DJ1165">
        <v>342.40223685940202</v>
      </c>
      <c r="DK1165">
        <v>337.72317927977701</v>
      </c>
      <c r="DL1165">
        <v>342.83593125739401</v>
      </c>
      <c r="DM1165">
        <v>337.36969801903803</v>
      </c>
      <c r="DN1165">
        <v>348.86841707926499</v>
      </c>
      <c r="DO1165">
        <v>346.78184996878599</v>
      </c>
      <c r="DP1165">
        <v>333.96986557066998</v>
      </c>
      <c r="DQ1165">
        <v>340.40266821736202</v>
      </c>
      <c r="DR1165">
        <v>341.17577536861899</v>
      </c>
    </row>
    <row r="1166" spans="1:122" x14ac:dyDescent="0.25">
      <c r="A1166">
        <v>279.73297730307002</v>
      </c>
      <c r="B1166">
        <v>349.03761079218498</v>
      </c>
      <c r="C1166">
        <v>358.46776113139401</v>
      </c>
      <c r="D1166">
        <v>351.96832148947499</v>
      </c>
      <c r="E1166">
        <v>336.08844065131598</v>
      </c>
      <c r="F1166">
        <v>344.09070528238198</v>
      </c>
      <c r="G1166">
        <v>352.889531053437</v>
      </c>
      <c r="H1166">
        <v>359.09591494699401</v>
      </c>
      <c r="I1166">
        <v>344.69375382529898</v>
      </c>
      <c r="J1166">
        <v>342.17525590699802</v>
      </c>
      <c r="K1166">
        <v>341.216833603986</v>
      </c>
      <c r="L1166">
        <v>333.80627174477502</v>
      </c>
      <c r="M1166">
        <v>346.96478079024098</v>
      </c>
      <c r="N1166">
        <v>349.82261889852498</v>
      </c>
      <c r="O1166">
        <v>347.43444788740499</v>
      </c>
      <c r="P1166">
        <v>350.558499244541</v>
      </c>
      <c r="Q1166">
        <v>362.90535935142901</v>
      </c>
      <c r="R1166">
        <v>354.09458718741502</v>
      </c>
      <c r="S1166">
        <v>357.44789090567502</v>
      </c>
      <c r="T1166">
        <v>352.90769094287498</v>
      </c>
      <c r="U1166">
        <v>400.87428086335098</v>
      </c>
      <c r="V1166">
        <v>377.716543605548</v>
      </c>
      <c r="W1166">
        <v>383.34379013073101</v>
      </c>
      <c r="X1166">
        <v>377.14919613678398</v>
      </c>
      <c r="Y1166">
        <v>382.06730577840602</v>
      </c>
      <c r="Z1166">
        <v>369.12297693061601</v>
      </c>
      <c r="AA1166">
        <v>365.60970373382202</v>
      </c>
      <c r="AB1166">
        <v>360.05715438679101</v>
      </c>
      <c r="AC1166">
        <v>362.65260472271098</v>
      </c>
      <c r="AD1166">
        <v>351.48954096200902</v>
      </c>
      <c r="AE1166">
        <v>352.45950498881501</v>
      </c>
      <c r="AF1166">
        <v>355.618208241898</v>
      </c>
      <c r="AG1166">
        <v>349.882991515139</v>
      </c>
      <c r="AH1166">
        <v>340.81083718974998</v>
      </c>
      <c r="AI1166">
        <v>341.15955644178501</v>
      </c>
      <c r="AJ1166">
        <v>340.76952951498203</v>
      </c>
      <c r="AK1166">
        <v>347.14484214061099</v>
      </c>
      <c r="AL1166">
        <v>341.388213320837</v>
      </c>
      <c r="AM1166">
        <v>335.47781523524299</v>
      </c>
      <c r="AN1166">
        <v>338.22069616051499</v>
      </c>
      <c r="AO1166">
        <v>343.01836984468599</v>
      </c>
      <c r="AP1166">
        <v>342.87445734120899</v>
      </c>
      <c r="AQ1166">
        <v>339.02232821120901</v>
      </c>
      <c r="AR1166">
        <v>337.89852754869901</v>
      </c>
      <c r="AS1166">
        <v>338.79456880582501</v>
      </c>
      <c r="AT1166">
        <v>338.90059662901001</v>
      </c>
      <c r="AU1166">
        <v>342.38687779112701</v>
      </c>
      <c r="AV1166">
        <v>333.36646159460599</v>
      </c>
      <c r="AW1166">
        <v>330.73213493783197</v>
      </c>
      <c r="AX1166">
        <v>344.56200969186102</v>
      </c>
      <c r="AY1166">
        <v>335.55457857774201</v>
      </c>
      <c r="AZ1166">
        <v>343.49243791469098</v>
      </c>
      <c r="BA1166">
        <v>339.039099955067</v>
      </c>
      <c r="BB1166">
        <v>343.97642636035403</v>
      </c>
      <c r="BC1166">
        <v>342.97836273114899</v>
      </c>
      <c r="BD1166">
        <v>344.15183348729499</v>
      </c>
      <c r="BE1166">
        <v>338.284321232624</v>
      </c>
      <c r="BF1166">
        <v>337.12797778878502</v>
      </c>
      <c r="BG1166">
        <v>331.19914456186802</v>
      </c>
      <c r="BH1166">
        <v>328.43922179915103</v>
      </c>
      <c r="BI1166">
        <v>345.04790925713701</v>
      </c>
      <c r="BJ1166">
        <v>334.60121939510901</v>
      </c>
      <c r="BK1166">
        <v>348.303917968289</v>
      </c>
      <c r="BL1166">
        <v>343.615030667545</v>
      </c>
      <c r="BM1166">
        <v>349.74501096945301</v>
      </c>
      <c r="BN1166">
        <v>339.00167808904803</v>
      </c>
      <c r="BO1166">
        <v>335.83480310455002</v>
      </c>
      <c r="BP1166">
        <v>339.10726469589798</v>
      </c>
      <c r="BQ1166">
        <v>332.16525620394998</v>
      </c>
      <c r="BR1166">
        <v>341.034356543966</v>
      </c>
      <c r="BS1166">
        <v>346.552059363458</v>
      </c>
      <c r="BT1166">
        <v>365.96752400968398</v>
      </c>
      <c r="BU1166">
        <v>358.15522394491302</v>
      </c>
      <c r="BV1166">
        <v>350.44092997037501</v>
      </c>
      <c r="BW1166">
        <v>356.579858856253</v>
      </c>
      <c r="BX1166">
        <v>351.97040732667301</v>
      </c>
      <c r="BY1166">
        <v>349.33850174942</v>
      </c>
      <c r="BZ1166">
        <v>341.91821057196597</v>
      </c>
      <c r="CA1166">
        <v>350.87404473460401</v>
      </c>
      <c r="CB1166">
        <v>353.26569047341098</v>
      </c>
      <c r="CC1166">
        <v>355.68555673957002</v>
      </c>
      <c r="CD1166">
        <v>345.08610173901297</v>
      </c>
      <c r="CE1166">
        <v>340.67309416141501</v>
      </c>
      <c r="CF1166">
        <v>340.82345988604902</v>
      </c>
      <c r="CG1166">
        <v>349.08253823696998</v>
      </c>
      <c r="CH1166">
        <v>351.56156965060597</v>
      </c>
      <c r="CI1166">
        <v>341.163739748274</v>
      </c>
      <c r="CJ1166">
        <v>351.17671044578901</v>
      </c>
      <c r="CK1166">
        <v>346.07018857454199</v>
      </c>
      <c r="CL1166">
        <v>353.69807123105102</v>
      </c>
      <c r="CM1166">
        <v>359.66401808611698</v>
      </c>
      <c r="CN1166">
        <v>357.234136945118</v>
      </c>
      <c r="CO1166">
        <v>361.30193867937601</v>
      </c>
      <c r="CP1166">
        <v>396.89073529893301</v>
      </c>
      <c r="CQ1166">
        <v>366.84128523904798</v>
      </c>
      <c r="CR1166">
        <v>385.07872162460501</v>
      </c>
      <c r="CS1166">
        <v>354.44817440273499</v>
      </c>
      <c r="CT1166">
        <v>341.803302429658</v>
      </c>
      <c r="CU1166">
        <v>337.64531776395802</v>
      </c>
      <c r="CV1166">
        <v>348.007703110764</v>
      </c>
      <c r="CW1166">
        <v>336.17119865817898</v>
      </c>
      <c r="CX1166">
        <v>333.43536759958602</v>
      </c>
      <c r="CY1166">
        <v>336.04458781220598</v>
      </c>
      <c r="CZ1166">
        <v>347.39888225190799</v>
      </c>
      <c r="DA1166">
        <v>332.43749354997999</v>
      </c>
      <c r="DB1166">
        <v>324.38505048023001</v>
      </c>
      <c r="DC1166">
        <v>337.76164753396699</v>
      </c>
      <c r="DD1166">
        <v>342.61074942801298</v>
      </c>
      <c r="DE1166">
        <v>345.517793557098</v>
      </c>
      <c r="DF1166">
        <v>334.91107285044802</v>
      </c>
      <c r="DG1166">
        <v>336.74346312261599</v>
      </c>
      <c r="DH1166">
        <v>334.73290343158698</v>
      </c>
      <c r="DI1166">
        <v>336.14419341984097</v>
      </c>
      <c r="DJ1166">
        <v>345.11779870868003</v>
      </c>
      <c r="DK1166">
        <v>338.49848344628401</v>
      </c>
      <c r="DL1166">
        <v>338.56718508233001</v>
      </c>
      <c r="DM1166">
        <v>339.87576324278501</v>
      </c>
      <c r="DN1166">
        <v>348.66748278390702</v>
      </c>
      <c r="DO1166">
        <v>339.98472034650098</v>
      </c>
      <c r="DP1166">
        <v>334.089084054963</v>
      </c>
      <c r="DQ1166">
        <v>338.523359391626</v>
      </c>
      <c r="DR1166">
        <v>337.67061693452001</v>
      </c>
    </row>
    <row r="1167" spans="1:122" x14ac:dyDescent="0.25">
      <c r="A1167">
        <v>279.97329773030702</v>
      </c>
      <c r="B1167">
        <v>349.15242665561499</v>
      </c>
      <c r="C1167">
        <v>352.65940254560201</v>
      </c>
      <c r="D1167">
        <v>349.23715353738697</v>
      </c>
      <c r="E1167">
        <v>339.663016658846</v>
      </c>
      <c r="F1167">
        <v>343.14928675212099</v>
      </c>
      <c r="G1167">
        <v>350.107743779521</v>
      </c>
      <c r="H1167">
        <v>354.65198052408698</v>
      </c>
      <c r="I1167">
        <v>345.07942649926503</v>
      </c>
      <c r="J1167">
        <v>341.88169404494698</v>
      </c>
      <c r="K1167">
        <v>344.107183642672</v>
      </c>
      <c r="L1167">
        <v>328.76672400250999</v>
      </c>
      <c r="M1167">
        <v>347.158540133928</v>
      </c>
      <c r="N1167">
        <v>351.238857325982</v>
      </c>
      <c r="O1167">
        <v>351.34303519850602</v>
      </c>
      <c r="P1167">
        <v>357.43173497658</v>
      </c>
      <c r="Q1167">
        <v>361.56302534638201</v>
      </c>
      <c r="R1167">
        <v>357.37017585895802</v>
      </c>
      <c r="S1167">
        <v>357.27579886096498</v>
      </c>
      <c r="T1167">
        <v>356.89518663080298</v>
      </c>
      <c r="U1167">
        <v>405.82034738820403</v>
      </c>
      <c r="V1167">
        <v>377.60801023034702</v>
      </c>
      <c r="W1167">
        <v>384.76485231686502</v>
      </c>
      <c r="X1167">
        <v>375.95695389446303</v>
      </c>
      <c r="Y1167">
        <v>380.281310466825</v>
      </c>
      <c r="Z1167">
        <v>365.91675912233899</v>
      </c>
      <c r="AA1167">
        <v>363.02535193321501</v>
      </c>
      <c r="AB1167">
        <v>361.964266609623</v>
      </c>
      <c r="AC1167">
        <v>358.36607514446098</v>
      </c>
      <c r="AD1167">
        <v>347.657593199036</v>
      </c>
      <c r="AE1167">
        <v>352.10203501998899</v>
      </c>
      <c r="AF1167">
        <v>357.94282990754999</v>
      </c>
      <c r="AG1167">
        <v>346.83228660913898</v>
      </c>
      <c r="AH1167">
        <v>337.29765971492702</v>
      </c>
      <c r="AI1167">
        <v>343.566985208566</v>
      </c>
      <c r="AJ1167">
        <v>342.123788289944</v>
      </c>
      <c r="AK1167">
        <v>351.44073250453198</v>
      </c>
      <c r="AL1167">
        <v>347.68001424887802</v>
      </c>
      <c r="AM1167">
        <v>333.99564344034502</v>
      </c>
      <c r="AN1167">
        <v>339.306083967159</v>
      </c>
      <c r="AO1167">
        <v>346.39847028838898</v>
      </c>
      <c r="AP1167">
        <v>339.05064237041398</v>
      </c>
      <c r="AQ1167">
        <v>339.690910831493</v>
      </c>
      <c r="AR1167">
        <v>338.509399895939</v>
      </c>
      <c r="AS1167">
        <v>338.80717162723698</v>
      </c>
      <c r="AT1167">
        <v>338.35232176262502</v>
      </c>
      <c r="AU1167">
        <v>342.304072087696</v>
      </c>
      <c r="AV1167">
        <v>332.774701771075</v>
      </c>
      <c r="AW1167">
        <v>329.307433345834</v>
      </c>
      <c r="AX1167">
        <v>345.10112170932501</v>
      </c>
      <c r="AY1167">
        <v>334.68965348738197</v>
      </c>
      <c r="AZ1167">
        <v>341.95360257224399</v>
      </c>
      <c r="BA1167">
        <v>340.19494306195003</v>
      </c>
      <c r="BB1167">
        <v>340.36986711577799</v>
      </c>
      <c r="BC1167">
        <v>343.52050270324997</v>
      </c>
      <c r="BD1167">
        <v>343.62604460677102</v>
      </c>
      <c r="BE1167">
        <v>339.23264124516498</v>
      </c>
      <c r="BF1167">
        <v>336.87871092402497</v>
      </c>
      <c r="BG1167">
        <v>334.70881878932403</v>
      </c>
      <c r="BH1167">
        <v>330.22859745690602</v>
      </c>
      <c r="BI1167">
        <v>338.20389537147099</v>
      </c>
      <c r="BJ1167">
        <v>337.21798868346502</v>
      </c>
      <c r="BK1167">
        <v>345.13713133859801</v>
      </c>
      <c r="BL1167">
        <v>339.74216178972398</v>
      </c>
      <c r="BM1167">
        <v>344.480679599474</v>
      </c>
      <c r="BN1167">
        <v>343.14773272705401</v>
      </c>
      <c r="BO1167">
        <v>337.17858468924499</v>
      </c>
      <c r="BP1167">
        <v>340.43075194851099</v>
      </c>
      <c r="BQ1167">
        <v>337.42314356480199</v>
      </c>
      <c r="BR1167">
        <v>336.55917773431099</v>
      </c>
      <c r="BS1167">
        <v>341.30184710431899</v>
      </c>
      <c r="BT1167">
        <v>364.785189646128</v>
      </c>
      <c r="BU1167">
        <v>354.77311564432199</v>
      </c>
      <c r="BV1167">
        <v>344.90668012895799</v>
      </c>
      <c r="BW1167">
        <v>351.46961247154201</v>
      </c>
      <c r="BX1167">
        <v>352.55694727303199</v>
      </c>
      <c r="BY1167">
        <v>348.67953603151898</v>
      </c>
      <c r="BZ1167">
        <v>348.57604353951598</v>
      </c>
      <c r="CA1167">
        <v>352.15259774553601</v>
      </c>
      <c r="CB1167">
        <v>353.28125508129301</v>
      </c>
      <c r="CC1167">
        <v>354.22703190239002</v>
      </c>
      <c r="CD1167">
        <v>340.24987553770598</v>
      </c>
      <c r="CE1167">
        <v>342.727363730646</v>
      </c>
      <c r="CF1167">
        <v>339.57733605194602</v>
      </c>
      <c r="CG1167">
        <v>351.99795609342101</v>
      </c>
      <c r="CH1167">
        <v>349.18058800877998</v>
      </c>
      <c r="CI1167">
        <v>339.11601377186099</v>
      </c>
      <c r="CJ1167">
        <v>346.40532247709399</v>
      </c>
      <c r="CK1167">
        <v>351.06667998457999</v>
      </c>
      <c r="CL1167">
        <v>355.02434655368802</v>
      </c>
      <c r="CM1167">
        <v>361.68913442201301</v>
      </c>
      <c r="CN1167">
        <v>362.34299658267201</v>
      </c>
      <c r="CO1167">
        <v>367.16294708719198</v>
      </c>
      <c r="CP1167">
        <v>404.014724961826</v>
      </c>
      <c r="CQ1167">
        <v>373.13641473251698</v>
      </c>
      <c r="CR1167">
        <v>387.29812342203797</v>
      </c>
      <c r="CS1167">
        <v>356.57531519076701</v>
      </c>
      <c r="CT1167">
        <v>343.91628024462898</v>
      </c>
      <c r="CU1167">
        <v>337.07820077628401</v>
      </c>
      <c r="CV1167">
        <v>349.79702437597598</v>
      </c>
      <c r="CW1167">
        <v>343.28681552813202</v>
      </c>
      <c r="CX1167">
        <v>329.18184437771998</v>
      </c>
      <c r="CY1167">
        <v>340.29756780969302</v>
      </c>
      <c r="CZ1167">
        <v>349.45818933807902</v>
      </c>
      <c r="DA1167">
        <v>333.31238280877801</v>
      </c>
      <c r="DB1167">
        <v>328.161385645302</v>
      </c>
      <c r="DC1167">
        <v>341.50450125546701</v>
      </c>
      <c r="DD1167">
        <v>341.64240693534202</v>
      </c>
      <c r="DE1167">
        <v>336.90564984027498</v>
      </c>
      <c r="DF1167">
        <v>332.90230106475099</v>
      </c>
      <c r="DG1167">
        <v>332.971700743128</v>
      </c>
      <c r="DH1167">
        <v>335.989248889213</v>
      </c>
      <c r="DI1167">
        <v>336.26972079937201</v>
      </c>
      <c r="DJ1167">
        <v>347.30978531718802</v>
      </c>
      <c r="DK1167">
        <v>341.78422805699802</v>
      </c>
      <c r="DL1167">
        <v>344.70379807883899</v>
      </c>
      <c r="DM1167">
        <v>341.63701692504497</v>
      </c>
      <c r="DN1167">
        <v>342.119012552279</v>
      </c>
      <c r="DO1167">
        <v>334.40970291825698</v>
      </c>
      <c r="DP1167">
        <v>336.61476370618902</v>
      </c>
      <c r="DQ1167">
        <v>339.33792154343797</v>
      </c>
      <c r="DR1167">
        <v>337.11702233014398</v>
      </c>
    </row>
    <row r="1168" spans="1:122" x14ac:dyDescent="0.25">
      <c r="A1168">
        <v>280.21361815754301</v>
      </c>
      <c r="B1168">
        <v>353.71420807312899</v>
      </c>
      <c r="C1168">
        <v>348.05381887506502</v>
      </c>
      <c r="D1168">
        <v>348.374306652999</v>
      </c>
      <c r="E1168">
        <v>340.31259822613401</v>
      </c>
      <c r="F1168">
        <v>339.78364881917702</v>
      </c>
      <c r="G1168">
        <v>345.751602494959</v>
      </c>
      <c r="H1168">
        <v>352.05225435512199</v>
      </c>
      <c r="I1168">
        <v>343.01252653268398</v>
      </c>
      <c r="J1168">
        <v>345.26745024724602</v>
      </c>
      <c r="K1168">
        <v>344.28340705855999</v>
      </c>
      <c r="L1168">
        <v>327.94767159110597</v>
      </c>
      <c r="M1168">
        <v>347.26200476636598</v>
      </c>
      <c r="N1168">
        <v>350.44471118262601</v>
      </c>
      <c r="O1168">
        <v>352.54215595145001</v>
      </c>
      <c r="P1168">
        <v>356.43799540933702</v>
      </c>
      <c r="Q1168">
        <v>358.55655407789499</v>
      </c>
      <c r="R1168">
        <v>355.46092508555398</v>
      </c>
      <c r="S1168">
        <v>358.96104941707102</v>
      </c>
      <c r="T1168">
        <v>360.11612635981601</v>
      </c>
      <c r="U1168">
        <v>402.69060403218901</v>
      </c>
      <c r="V1168">
        <v>380.60566882369397</v>
      </c>
      <c r="W1168">
        <v>384.99634845784198</v>
      </c>
      <c r="X1168">
        <v>373.23261322513599</v>
      </c>
      <c r="Y1168">
        <v>375.44421967416503</v>
      </c>
      <c r="Z1168">
        <v>363.66434690339401</v>
      </c>
      <c r="AA1168">
        <v>358.43804108671901</v>
      </c>
      <c r="AB1168">
        <v>358.94588241140002</v>
      </c>
      <c r="AC1168">
        <v>354.9265189784</v>
      </c>
      <c r="AD1168">
        <v>342.74801817759902</v>
      </c>
      <c r="AE1168">
        <v>346.09293684881999</v>
      </c>
      <c r="AF1168">
        <v>356.34832560154001</v>
      </c>
      <c r="AG1168">
        <v>348.84776778605698</v>
      </c>
      <c r="AH1168">
        <v>336.333418181664</v>
      </c>
      <c r="AI1168">
        <v>347.49847393001397</v>
      </c>
      <c r="AJ1168">
        <v>338.24857456412798</v>
      </c>
      <c r="AK1168">
        <v>350.113632263765</v>
      </c>
      <c r="AL1168">
        <v>346.62152244515198</v>
      </c>
      <c r="AM1168">
        <v>335.73183379914701</v>
      </c>
      <c r="AN1168">
        <v>340.11614695722301</v>
      </c>
      <c r="AO1168">
        <v>348.55077367893801</v>
      </c>
      <c r="AP1168">
        <v>333.95752424018798</v>
      </c>
      <c r="AQ1168">
        <v>340.61579327947601</v>
      </c>
      <c r="AR1168">
        <v>339.75795384840899</v>
      </c>
      <c r="AS1168">
        <v>341.585568598431</v>
      </c>
      <c r="AT1168">
        <v>337.12389604409799</v>
      </c>
      <c r="AU1168">
        <v>345.95175357831903</v>
      </c>
      <c r="AV1168">
        <v>333.96595856423698</v>
      </c>
      <c r="AW1168">
        <v>329.986377314729</v>
      </c>
      <c r="AX1168">
        <v>342.00648879249201</v>
      </c>
      <c r="AY1168">
        <v>333.34669458663302</v>
      </c>
      <c r="AZ1168">
        <v>340.91597161566</v>
      </c>
      <c r="BA1168">
        <v>339.68456503561299</v>
      </c>
      <c r="BB1168">
        <v>342.67684507377601</v>
      </c>
      <c r="BC1168">
        <v>346.31004741445201</v>
      </c>
      <c r="BD1168">
        <v>336.25880947128201</v>
      </c>
      <c r="BE1168">
        <v>341.82368953329598</v>
      </c>
      <c r="BF1168">
        <v>340.74890452695502</v>
      </c>
      <c r="BG1168">
        <v>335.39010841344901</v>
      </c>
      <c r="BH1168">
        <v>331.00769569223201</v>
      </c>
      <c r="BI1168">
        <v>337.01132423986502</v>
      </c>
      <c r="BJ1168">
        <v>337.65170312842901</v>
      </c>
      <c r="BK1168">
        <v>345.115532881847</v>
      </c>
      <c r="BL1168">
        <v>341.423499933816</v>
      </c>
      <c r="BM1168">
        <v>340.073851412073</v>
      </c>
      <c r="BN1168">
        <v>342.76845521511598</v>
      </c>
      <c r="BO1168">
        <v>339.654862130786</v>
      </c>
      <c r="BP1168">
        <v>340.39095439895499</v>
      </c>
      <c r="BQ1168">
        <v>339.777787486845</v>
      </c>
      <c r="BR1168">
        <v>332.84740465612498</v>
      </c>
      <c r="BS1168">
        <v>337.33699304330298</v>
      </c>
      <c r="BT1168">
        <v>363.18915134057499</v>
      </c>
      <c r="BU1168">
        <v>352.28575143838202</v>
      </c>
      <c r="BV1168">
        <v>344.11250420440501</v>
      </c>
      <c r="BW1168">
        <v>345.11668860627702</v>
      </c>
      <c r="BX1168">
        <v>351.37393823921099</v>
      </c>
      <c r="BY1168">
        <v>346.01462904553199</v>
      </c>
      <c r="BZ1168">
        <v>348.91888908636201</v>
      </c>
      <c r="CA1168">
        <v>348.91149734499197</v>
      </c>
      <c r="CB1168">
        <v>353.391580899107</v>
      </c>
      <c r="CC1168">
        <v>350.39627210055102</v>
      </c>
      <c r="CD1168">
        <v>341.52173931388</v>
      </c>
      <c r="CE1168">
        <v>342.877017334676</v>
      </c>
      <c r="CF1168">
        <v>337.14550017231397</v>
      </c>
      <c r="CG1168">
        <v>351.17129521138901</v>
      </c>
      <c r="CH1168">
        <v>345.39722708336097</v>
      </c>
      <c r="CI1168">
        <v>338.04125418939799</v>
      </c>
      <c r="CJ1168">
        <v>347.79172352465099</v>
      </c>
      <c r="CK1168">
        <v>351.54056686984597</v>
      </c>
      <c r="CL1168">
        <v>360.54867865489001</v>
      </c>
      <c r="CM1168">
        <v>361.63148105582297</v>
      </c>
      <c r="CN1168">
        <v>362.08165731392802</v>
      </c>
      <c r="CO1168">
        <v>369.80679253236201</v>
      </c>
      <c r="CP1168">
        <v>389.31755394194698</v>
      </c>
      <c r="CQ1168">
        <v>364.76678237144199</v>
      </c>
      <c r="CR1168">
        <v>377.10716124948999</v>
      </c>
      <c r="CS1168">
        <v>351.053585875137</v>
      </c>
      <c r="CT1168">
        <v>344.38218774442799</v>
      </c>
      <c r="CU1168">
        <v>332.602293734547</v>
      </c>
      <c r="CV1168">
        <v>350.70670398913899</v>
      </c>
      <c r="CW1168">
        <v>346.06122848584403</v>
      </c>
      <c r="CX1168">
        <v>332.63668225393701</v>
      </c>
      <c r="CY1168">
        <v>342.241747137402</v>
      </c>
      <c r="CZ1168">
        <v>351.83991861836802</v>
      </c>
      <c r="DA1168">
        <v>335.55813395546897</v>
      </c>
      <c r="DB1168">
        <v>331.76134214503497</v>
      </c>
      <c r="DC1168">
        <v>340.20937491312202</v>
      </c>
      <c r="DD1168">
        <v>343.389480935846</v>
      </c>
      <c r="DE1168">
        <v>332.73552578043399</v>
      </c>
      <c r="DF1168">
        <v>337.35383208297401</v>
      </c>
      <c r="DG1168">
        <v>329.37123083985301</v>
      </c>
      <c r="DH1168">
        <v>336.07537655315099</v>
      </c>
      <c r="DI1168">
        <v>335.73601760303001</v>
      </c>
      <c r="DJ1168">
        <v>344.28004626081702</v>
      </c>
      <c r="DK1168">
        <v>340.49175139901701</v>
      </c>
      <c r="DL1168">
        <v>345.49226666148502</v>
      </c>
      <c r="DM1168">
        <v>342.17148260184098</v>
      </c>
      <c r="DN1168">
        <v>343.76399601233197</v>
      </c>
      <c r="DO1168">
        <v>332.62716300686299</v>
      </c>
      <c r="DP1168">
        <v>342.43773094145598</v>
      </c>
      <c r="DQ1168">
        <v>340.65570409183601</v>
      </c>
      <c r="DR1168">
        <v>335.707051775102</v>
      </c>
    </row>
    <row r="1169" spans="1:122" x14ac:dyDescent="0.25">
      <c r="A1169">
        <v>280.453938584779</v>
      </c>
      <c r="B1169">
        <v>347.85233141233698</v>
      </c>
      <c r="C1169">
        <v>346.30388547512501</v>
      </c>
      <c r="D1169">
        <v>350.21303364031598</v>
      </c>
      <c r="E1169">
        <v>345.57584717411697</v>
      </c>
      <c r="F1169">
        <v>341.862007620886</v>
      </c>
      <c r="G1169">
        <v>339.41225298331699</v>
      </c>
      <c r="H1169">
        <v>345.31184100428601</v>
      </c>
      <c r="I1169">
        <v>343.37495983275602</v>
      </c>
      <c r="J1169">
        <v>348.021263923248</v>
      </c>
      <c r="K1169">
        <v>342.143792753924</v>
      </c>
      <c r="L1169">
        <v>329.78558788797397</v>
      </c>
      <c r="M1169">
        <v>349.48069732753902</v>
      </c>
      <c r="N1169">
        <v>353.57260267148001</v>
      </c>
      <c r="O1169">
        <v>352.28330306103999</v>
      </c>
      <c r="P1169">
        <v>354.08280456061902</v>
      </c>
      <c r="Q1169">
        <v>356.95857497354302</v>
      </c>
      <c r="R1169">
        <v>358.61689954992403</v>
      </c>
      <c r="S1169">
        <v>364.108157187188</v>
      </c>
      <c r="T1169">
        <v>359.55573748838401</v>
      </c>
      <c r="U1169">
        <v>395.05349796656299</v>
      </c>
      <c r="V1169">
        <v>379.33250990877701</v>
      </c>
      <c r="W1169">
        <v>375.69893757254499</v>
      </c>
      <c r="X1169">
        <v>364.64767679929298</v>
      </c>
      <c r="Y1169">
        <v>371.83029046484398</v>
      </c>
      <c r="Z1169">
        <v>364.20303968262903</v>
      </c>
      <c r="AA1169">
        <v>357.742917391155</v>
      </c>
      <c r="AB1169">
        <v>354.98701144837702</v>
      </c>
      <c r="AC1169">
        <v>359.20395197429298</v>
      </c>
      <c r="AD1169">
        <v>341.19682460244701</v>
      </c>
      <c r="AE1169">
        <v>347.50737449185101</v>
      </c>
      <c r="AF1169">
        <v>357.828264229463</v>
      </c>
      <c r="AG1169">
        <v>343.01865316076601</v>
      </c>
      <c r="AH1169">
        <v>340.15349656624397</v>
      </c>
      <c r="AI1169">
        <v>344.25173151095402</v>
      </c>
      <c r="AJ1169">
        <v>339.69669391060899</v>
      </c>
      <c r="AK1169">
        <v>346.14033011099701</v>
      </c>
      <c r="AL1169">
        <v>342.62400176009498</v>
      </c>
      <c r="AM1169">
        <v>340.19277207437602</v>
      </c>
      <c r="AN1169">
        <v>340.452088518832</v>
      </c>
      <c r="AO1169">
        <v>348.29946206415701</v>
      </c>
      <c r="AP1169">
        <v>335.73484700840697</v>
      </c>
      <c r="AQ1169">
        <v>339.308923549322</v>
      </c>
      <c r="AR1169">
        <v>337.46538888591601</v>
      </c>
      <c r="AS1169">
        <v>340.45461776813499</v>
      </c>
      <c r="AT1169">
        <v>338.268984403584</v>
      </c>
      <c r="AU1169">
        <v>341.26033286462501</v>
      </c>
      <c r="AV1169">
        <v>333.62217141364903</v>
      </c>
      <c r="AW1169">
        <v>332.64945947357501</v>
      </c>
      <c r="AX1169">
        <v>344.83241571929</v>
      </c>
      <c r="AY1169">
        <v>334.05188218083202</v>
      </c>
      <c r="AZ1169">
        <v>340.41214988684101</v>
      </c>
      <c r="BA1169">
        <v>337.047136988972</v>
      </c>
      <c r="BB1169">
        <v>346.69792466874298</v>
      </c>
      <c r="BC1169">
        <v>342.09409770170998</v>
      </c>
      <c r="BD1169">
        <v>332.39096630388201</v>
      </c>
      <c r="BE1169">
        <v>344.54888208296097</v>
      </c>
      <c r="BF1169">
        <v>340.47273763717101</v>
      </c>
      <c r="BG1169">
        <v>332.126211078903</v>
      </c>
      <c r="BH1169">
        <v>332.55923046329298</v>
      </c>
      <c r="BI1169">
        <v>336.66889013267303</v>
      </c>
      <c r="BJ1169">
        <v>338.16156877803297</v>
      </c>
      <c r="BK1169">
        <v>342.39848838615097</v>
      </c>
      <c r="BL1169">
        <v>337.44605166125399</v>
      </c>
      <c r="BM1169">
        <v>342.62204105091598</v>
      </c>
      <c r="BN1169">
        <v>345.13971138623299</v>
      </c>
      <c r="BO1169">
        <v>340.13375717183902</v>
      </c>
      <c r="BP1169">
        <v>346.07517543069503</v>
      </c>
      <c r="BQ1169">
        <v>342.924729441919</v>
      </c>
      <c r="BR1169">
        <v>332.12789927490098</v>
      </c>
      <c r="BS1169">
        <v>334.04659869616501</v>
      </c>
      <c r="BT1169">
        <v>360.84949910223099</v>
      </c>
      <c r="BU1169">
        <v>348.51041519439201</v>
      </c>
      <c r="BV1169">
        <v>344.35133465260799</v>
      </c>
      <c r="BW1169">
        <v>342.73701625749499</v>
      </c>
      <c r="BX1169">
        <v>347.598633289144</v>
      </c>
      <c r="BY1169">
        <v>340.95757670320398</v>
      </c>
      <c r="BZ1169">
        <v>350.64841356238099</v>
      </c>
      <c r="CA1169">
        <v>348.01114606738997</v>
      </c>
      <c r="CB1169">
        <v>351.23474853807699</v>
      </c>
      <c r="CC1169">
        <v>344.96421087125799</v>
      </c>
      <c r="CD1169">
        <v>340.36289320266502</v>
      </c>
      <c r="CE1169">
        <v>336.49753761892902</v>
      </c>
      <c r="CF1169">
        <v>339.01087642027301</v>
      </c>
      <c r="CG1169">
        <v>350.22615225356998</v>
      </c>
      <c r="CH1169">
        <v>341.98426516690802</v>
      </c>
      <c r="CI1169">
        <v>344.75106004932297</v>
      </c>
      <c r="CJ1169">
        <v>346.82172259795698</v>
      </c>
      <c r="CK1169">
        <v>352.07800721962798</v>
      </c>
      <c r="CL1169">
        <v>364.35201259762601</v>
      </c>
      <c r="CM1169">
        <v>357.888689085257</v>
      </c>
      <c r="CN1169">
        <v>361.34726507706199</v>
      </c>
      <c r="CO1169">
        <v>366.35079098364002</v>
      </c>
      <c r="CP1169">
        <v>376.63895433300098</v>
      </c>
      <c r="CQ1169">
        <v>359.34195805897201</v>
      </c>
      <c r="CR1169">
        <v>364.16723873114603</v>
      </c>
      <c r="CS1169">
        <v>355.21744019293197</v>
      </c>
      <c r="CT1169">
        <v>343.840104195489</v>
      </c>
      <c r="CU1169">
        <v>332.24825220643203</v>
      </c>
      <c r="CV1169">
        <v>347.43322188013099</v>
      </c>
      <c r="CW1169">
        <v>346.073776363837</v>
      </c>
      <c r="CX1169">
        <v>334.917269986012</v>
      </c>
      <c r="CY1169">
        <v>342.94294231457701</v>
      </c>
      <c r="CZ1169">
        <v>349.34034461524698</v>
      </c>
      <c r="DA1169">
        <v>334.97664187425698</v>
      </c>
      <c r="DB1169">
        <v>337.08032284733298</v>
      </c>
      <c r="DC1169">
        <v>337.44930128665902</v>
      </c>
      <c r="DD1169">
        <v>345.77140655791101</v>
      </c>
      <c r="DE1169">
        <v>332.81925207414798</v>
      </c>
      <c r="DF1169">
        <v>339.83716658650502</v>
      </c>
      <c r="DG1169">
        <v>332.84606290004098</v>
      </c>
      <c r="DH1169">
        <v>337.44474083468702</v>
      </c>
      <c r="DI1169">
        <v>337.36682848688201</v>
      </c>
      <c r="DJ1169">
        <v>340.22136567053599</v>
      </c>
      <c r="DK1169">
        <v>342.85769092130897</v>
      </c>
      <c r="DL1169">
        <v>341.149821864822</v>
      </c>
      <c r="DM1169">
        <v>343.75759596804801</v>
      </c>
      <c r="DN1169">
        <v>342.88255731434401</v>
      </c>
      <c r="DO1169">
        <v>330.00706077801402</v>
      </c>
      <c r="DP1169">
        <v>339.34949265305301</v>
      </c>
      <c r="DQ1169">
        <v>337.64926886157099</v>
      </c>
      <c r="DR1169">
        <v>337.71222553681099</v>
      </c>
    </row>
    <row r="1170" spans="1:122" x14ac:dyDescent="0.25">
      <c r="A1170">
        <v>280.694259012016</v>
      </c>
      <c r="B1170">
        <v>341.21849569997198</v>
      </c>
      <c r="C1170">
        <v>341.57255583564699</v>
      </c>
      <c r="D1170">
        <v>354.37481857886797</v>
      </c>
      <c r="E1170">
        <v>343.00142069616902</v>
      </c>
      <c r="F1170">
        <v>341.00088459914502</v>
      </c>
      <c r="G1170">
        <v>341.86046138577098</v>
      </c>
      <c r="H1170">
        <v>343.00321420373001</v>
      </c>
      <c r="I1170">
        <v>346.43129317493799</v>
      </c>
      <c r="J1170">
        <v>343.696441750448</v>
      </c>
      <c r="K1170">
        <v>346.40522968598799</v>
      </c>
      <c r="L1170">
        <v>336.82737276905198</v>
      </c>
      <c r="M1170">
        <v>346.09555368203303</v>
      </c>
      <c r="N1170">
        <v>349.94012930519301</v>
      </c>
      <c r="O1170">
        <v>347.837183820495</v>
      </c>
      <c r="P1170">
        <v>361.29200800749197</v>
      </c>
      <c r="Q1170">
        <v>352.46299165981901</v>
      </c>
      <c r="R1170">
        <v>361.42456638498601</v>
      </c>
      <c r="S1170">
        <v>366.913517167024</v>
      </c>
      <c r="T1170">
        <v>360.808461446558</v>
      </c>
      <c r="U1170">
        <v>395.30540647751502</v>
      </c>
      <c r="V1170">
        <v>378.319680928151</v>
      </c>
      <c r="W1170">
        <v>373.08885297985398</v>
      </c>
      <c r="X1170">
        <v>362.26823314899599</v>
      </c>
      <c r="Y1170">
        <v>366.54824727227401</v>
      </c>
      <c r="Z1170">
        <v>361.315702937016</v>
      </c>
      <c r="AA1170">
        <v>358.08338926371601</v>
      </c>
      <c r="AB1170">
        <v>351.975863177176</v>
      </c>
      <c r="AC1170">
        <v>357.31399453630502</v>
      </c>
      <c r="AD1170">
        <v>346.17638038046999</v>
      </c>
      <c r="AE1170">
        <v>353.36264389656799</v>
      </c>
      <c r="AF1170">
        <v>350.63427257039598</v>
      </c>
      <c r="AG1170">
        <v>337.50114191907699</v>
      </c>
      <c r="AH1170">
        <v>341.990807538409</v>
      </c>
      <c r="AI1170">
        <v>345.52301133790098</v>
      </c>
      <c r="AJ1170">
        <v>339.408477057033</v>
      </c>
      <c r="AK1170">
        <v>347.12551701237498</v>
      </c>
      <c r="AL1170">
        <v>344.40138492623902</v>
      </c>
      <c r="AM1170">
        <v>342.84491680640002</v>
      </c>
      <c r="AN1170">
        <v>338.67273333568698</v>
      </c>
      <c r="AO1170">
        <v>349.14169367933698</v>
      </c>
      <c r="AP1170">
        <v>340.29824863437699</v>
      </c>
      <c r="AQ1170">
        <v>341.017036417555</v>
      </c>
      <c r="AR1170">
        <v>337.24053466031501</v>
      </c>
      <c r="AS1170">
        <v>343.02121498789899</v>
      </c>
      <c r="AT1170">
        <v>337.65226597856599</v>
      </c>
      <c r="AU1170">
        <v>338.16851671920301</v>
      </c>
      <c r="AV1170">
        <v>328.50717906137402</v>
      </c>
      <c r="AW1170">
        <v>336.979699272679</v>
      </c>
      <c r="AX1170">
        <v>337.055987078915</v>
      </c>
      <c r="AY1170">
        <v>336.21932228042101</v>
      </c>
      <c r="AZ1170">
        <v>339.07322270736699</v>
      </c>
      <c r="BA1170">
        <v>333.30145494968002</v>
      </c>
      <c r="BB1170">
        <v>348.32343319632901</v>
      </c>
      <c r="BC1170">
        <v>339.77245039295099</v>
      </c>
      <c r="BD1170">
        <v>336.657514892687</v>
      </c>
      <c r="BE1170">
        <v>341.73447161591702</v>
      </c>
      <c r="BF1170">
        <v>337.30833235628597</v>
      </c>
      <c r="BG1170">
        <v>333.24762243432002</v>
      </c>
      <c r="BH1170">
        <v>337.24837962370202</v>
      </c>
      <c r="BI1170">
        <v>335.68515394118799</v>
      </c>
      <c r="BJ1170">
        <v>334.34199788848599</v>
      </c>
      <c r="BK1170">
        <v>336.23172373848098</v>
      </c>
      <c r="BL1170">
        <v>337.20833282067099</v>
      </c>
      <c r="BM1170">
        <v>339.87521317701601</v>
      </c>
      <c r="BN1170">
        <v>346.64081774217101</v>
      </c>
      <c r="BO1170">
        <v>344.02174472802898</v>
      </c>
      <c r="BP1170">
        <v>344.17215997975597</v>
      </c>
      <c r="BQ1170">
        <v>345.17487594716698</v>
      </c>
      <c r="BR1170">
        <v>334.38099368939203</v>
      </c>
      <c r="BS1170">
        <v>339.58343577600402</v>
      </c>
      <c r="BT1170">
        <v>362.31649434187199</v>
      </c>
      <c r="BU1170">
        <v>346.683683547057</v>
      </c>
      <c r="BV1170">
        <v>343.45836184371802</v>
      </c>
      <c r="BW1170">
        <v>340.748662387016</v>
      </c>
      <c r="BX1170">
        <v>344.21126390434102</v>
      </c>
      <c r="BY1170">
        <v>342.33035265497398</v>
      </c>
      <c r="BZ1170">
        <v>346.72575144339601</v>
      </c>
      <c r="CA1170">
        <v>347.55747285603002</v>
      </c>
      <c r="CB1170">
        <v>352.39809800499103</v>
      </c>
      <c r="CC1170">
        <v>342.81164128441702</v>
      </c>
      <c r="CD1170">
        <v>344.438546866438</v>
      </c>
      <c r="CE1170">
        <v>343.22230511088202</v>
      </c>
      <c r="CF1170">
        <v>341.08428644279502</v>
      </c>
      <c r="CG1170">
        <v>352.63567566986399</v>
      </c>
      <c r="CH1170">
        <v>341.32059449437702</v>
      </c>
      <c r="CI1170">
        <v>345.51397950838498</v>
      </c>
      <c r="CJ1170">
        <v>342.441432077233</v>
      </c>
      <c r="CK1170">
        <v>351.82737460002102</v>
      </c>
      <c r="CL1170">
        <v>359.43925062980099</v>
      </c>
      <c r="CM1170">
        <v>355.37052168982302</v>
      </c>
      <c r="CN1170">
        <v>362.62597850291098</v>
      </c>
      <c r="CO1170">
        <v>367.34875728908202</v>
      </c>
      <c r="CP1170">
        <v>377.81208142097501</v>
      </c>
      <c r="CQ1170">
        <v>364.72885789750597</v>
      </c>
      <c r="CR1170">
        <v>365.801852231167</v>
      </c>
      <c r="CS1170">
        <v>351.035509466181</v>
      </c>
      <c r="CT1170">
        <v>345.06003761163498</v>
      </c>
      <c r="CU1170">
        <v>336.89762624869002</v>
      </c>
      <c r="CV1170">
        <v>342.46545829420597</v>
      </c>
      <c r="CW1170">
        <v>347.39154960832002</v>
      </c>
      <c r="CX1170">
        <v>331.59442973722298</v>
      </c>
      <c r="CY1170">
        <v>339.74193318445998</v>
      </c>
      <c r="CZ1170">
        <v>347.97124735633901</v>
      </c>
      <c r="DA1170">
        <v>333.17678354791099</v>
      </c>
      <c r="DB1170">
        <v>338.081660584313</v>
      </c>
      <c r="DC1170">
        <v>338.83493152039398</v>
      </c>
      <c r="DD1170">
        <v>344.31255188172997</v>
      </c>
      <c r="DE1170">
        <v>334.22885566382701</v>
      </c>
      <c r="DF1170">
        <v>340.15306582845898</v>
      </c>
      <c r="DG1170">
        <v>332.72229427077599</v>
      </c>
      <c r="DH1170">
        <v>336.40481538880999</v>
      </c>
      <c r="DI1170">
        <v>342.11922708377602</v>
      </c>
      <c r="DJ1170">
        <v>339.510221014666</v>
      </c>
      <c r="DK1170">
        <v>342.19624959109899</v>
      </c>
      <c r="DL1170">
        <v>341.80403233420401</v>
      </c>
      <c r="DM1170">
        <v>342.08368044061098</v>
      </c>
      <c r="DN1170">
        <v>342.57361167511198</v>
      </c>
      <c r="DO1170">
        <v>330.22648615404302</v>
      </c>
      <c r="DP1170">
        <v>338.52430458563498</v>
      </c>
      <c r="DQ1170">
        <v>336.90895765848398</v>
      </c>
      <c r="DR1170">
        <v>338.14937760152299</v>
      </c>
    </row>
    <row r="1171" spans="1:122" x14ac:dyDescent="0.25">
      <c r="A1171">
        <v>280.93457943925199</v>
      </c>
      <c r="B1171">
        <v>335.12091419824498</v>
      </c>
      <c r="C1171">
        <v>341.359072970493</v>
      </c>
      <c r="D1171">
        <v>351.10302402955</v>
      </c>
      <c r="E1171">
        <v>343.46959255275101</v>
      </c>
      <c r="F1171">
        <v>340.28758840628802</v>
      </c>
      <c r="G1171">
        <v>342.61110734861302</v>
      </c>
      <c r="H1171">
        <v>343.593265782586</v>
      </c>
      <c r="I1171">
        <v>349.07432470594102</v>
      </c>
      <c r="J1171">
        <v>337.46957797624202</v>
      </c>
      <c r="K1171">
        <v>347.57165885061698</v>
      </c>
      <c r="L1171">
        <v>339.69651722737802</v>
      </c>
      <c r="M1171">
        <v>341.459407025708</v>
      </c>
      <c r="N1171">
        <v>348.03133228089001</v>
      </c>
      <c r="O1171">
        <v>340.52576481829698</v>
      </c>
      <c r="P1171">
        <v>363.81865695906902</v>
      </c>
      <c r="Q1171">
        <v>355.41160505440098</v>
      </c>
      <c r="R1171">
        <v>367.030661708271</v>
      </c>
      <c r="S1171">
        <v>366.55829292368901</v>
      </c>
      <c r="T1171">
        <v>361.49030131801698</v>
      </c>
      <c r="U1171">
        <v>398.20703892480401</v>
      </c>
      <c r="V1171">
        <v>377.65782474964402</v>
      </c>
      <c r="W1171">
        <v>375.00436732826199</v>
      </c>
      <c r="X1171">
        <v>363.15760646781303</v>
      </c>
      <c r="Y1171">
        <v>363.027346334519</v>
      </c>
      <c r="Z1171">
        <v>362.23532492204998</v>
      </c>
      <c r="AA1171">
        <v>361.18998561700403</v>
      </c>
      <c r="AB1171">
        <v>353.63956777646899</v>
      </c>
      <c r="AC1171">
        <v>353.04314930135502</v>
      </c>
      <c r="AD1171">
        <v>349.96828930461197</v>
      </c>
      <c r="AE1171">
        <v>353.63100313322599</v>
      </c>
      <c r="AF1171">
        <v>345.765152148982</v>
      </c>
      <c r="AG1171">
        <v>335.74803178774698</v>
      </c>
      <c r="AH1171">
        <v>342.39646628102997</v>
      </c>
      <c r="AI1171">
        <v>346.406467462683</v>
      </c>
      <c r="AJ1171">
        <v>339.71596887134803</v>
      </c>
      <c r="AK1171">
        <v>346.77379250165399</v>
      </c>
      <c r="AL1171">
        <v>343.85980030507301</v>
      </c>
      <c r="AM1171">
        <v>346.35626407308501</v>
      </c>
      <c r="AN1171">
        <v>341.18584942478998</v>
      </c>
      <c r="AO1171">
        <v>354.14380894001698</v>
      </c>
      <c r="AP1171">
        <v>343.30311956672398</v>
      </c>
      <c r="AQ1171">
        <v>341.13270485183898</v>
      </c>
      <c r="AR1171">
        <v>341.27042317120902</v>
      </c>
      <c r="AS1171">
        <v>341.81036145287402</v>
      </c>
      <c r="AT1171">
        <v>337.577432322932</v>
      </c>
      <c r="AU1171">
        <v>337.33028675047001</v>
      </c>
      <c r="AV1171">
        <v>330.64742745972097</v>
      </c>
      <c r="AW1171">
        <v>337.01535470511601</v>
      </c>
      <c r="AX1171">
        <v>336.77902749925801</v>
      </c>
      <c r="AY1171">
        <v>337.77815971301999</v>
      </c>
      <c r="AZ1171">
        <v>336.86667073697203</v>
      </c>
      <c r="BA1171">
        <v>338.496850263841</v>
      </c>
      <c r="BB1171">
        <v>346.66719791111302</v>
      </c>
      <c r="BC1171">
        <v>336.56889598488499</v>
      </c>
      <c r="BD1171">
        <v>336.82107623769701</v>
      </c>
      <c r="BE1171">
        <v>335.36584981964103</v>
      </c>
      <c r="BF1171">
        <v>339.68038337568998</v>
      </c>
      <c r="BG1171">
        <v>334.50164943655</v>
      </c>
      <c r="BH1171">
        <v>335.63853163934999</v>
      </c>
      <c r="BI1171">
        <v>336.58012717662899</v>
      </c>
      <c r="BJ1171">
        <v>331.523306258952</v>
      </c>
      <c r="BK1171">
        <v>334.35877645521799</v>
      </c>
      <c r="BL1171">
        <v>338.38700925927498</v>
      </c>
      <c r="BM1171">
        <v>337.077350729138</v>
      </c>
      <c r="BN1171">
        <v>346.282568380464</v>
      </c>
      <c r="BO1171">
        <v>345.929192252652</v>
      </c>
      <c r="BP1171">
        <v>340.14923719120299</v>
      </c>
      <c r="BQ1171">
        <v>346.42260502978701</v>
      </c>
      <c r="BR1171">
        <v>337.27650607107302</v>
      </c>
      <c r="BS1171">
        <v>343.49865164831499</v>
      </c>
      <c r="BT1171">
        <v>362.84892445067698</v>
      </c>
      <c r="BU1171">
        <v>347.11973895647901</v>
      </c>
      <c r="BV1171">
        <v>347.087415831177</v>
      </c>
      <c r="BW1171">
        <v>341.310371430028</v>
      </c>
      <c r="BX1171">
        <v>345.73377258053699</v>
      </c>
      <c r="BY1171">
        <v>340.65951788869103</v>
      </c>
      <c r="BZ1171">
        <v>347.94984040228599</v>
      </c>
      <c r="CA1171">
        <v>347.27186072104899</v>
      </c>
      <c r="CB1171">
        <v>352.56389101143702</v>
      </c>
      <c r="CC1171">
        <v>344.11289375724601</v>
      </c>
      <c r="CD1171">
        <v>350.42063057458</v>
      </c>
      <c r="CE1171">
        <v>342.61940359797097</v>
      </c>
      <c r="CF1171">
        <v>344.42030522419799</v>
      </c>
      <c r="CG1171">
        <v>351.441345888098</v>
      </c>
      <c r="CH1171">
        <v>338.889895083375</v>
      </c>
      <c r="CI1171">
        <v>352.22264257059499</v>
      </c>
      <c r="CJ1171">
        <v>337.60635507642201</v>
      </c>
      <c r="CK1171">
        <v>351.32608783620702</v>
      </c>
      <c r="CL1171">
        <v>362.43842865076198</v>
      </c>
      <c r="CM1171">
        <v>353.50644731992401</v>
      </c>
      <c r="CN1171">
        <v>364.343963205889</v>
      </c>
      <c r="CO1171">
        <v>370.63692829563797</v>
      </c>
      <c r="CP1171">
        <v>387.65474883706997</v>
      </c>
      <c r="CQ1171">
        <v>372.56312445852399</v>
      </c>
      <c r="CR1171">
        <v>364.139464950449</v>
      </c>
      <c r="CS1171">
        <v>352.36502923011602</v>
      </c>
      <c r="CT1171">
        <v>338.37356886207402</v>
      </c>
      <c r="CU1171">
        <v>341.79149377691999</v>
      </c>
      <c r="CV1171">
        <v>335.59554616444802</v>
      </c>
      <c r="CW1171">
        <v>350.32750157275598</v>
      </c>
      <c r="CX1171">
        <v>335.74213472194702</v>
      </c>
      <c r="CY1171">
        <v>336.38220370891099</v>
      </c>
      <c r="CZ1171">
        <v>347.37948323492401</v>
      </c>
      <c r="DA1171">
        <v>335.56980428952198</v>
      </c>
      <c r="DB1171">
        <v>338.95584048430101</v>
      </c>
      <c r="DC1171">
        <v>338.67340125569302</v>
      </c>
      <c r="DD1171">
        <v>343.87438387724399</v>
      </c>
      <c r="DE1171">
        <v>334.71756391358502</v>
      </c>
      <c r="DF1171">
        <v>340.68531672389997</v>
      </c>
      <c r="DG1171">
        <v>330.53451313979099</v>
      </c>
      <c r="DH1171">
        <v>338.34162739616301</v>
      </c>
      <c r="DI1171">
        <v>345.31726778939299</v>
      </c>
      <c r="DJ1171">
        <v>343.06985276764402</v>
      </c>
      <c r="DK1171">
        <v>345.11846199118901</v>
      </c>
      <c r="DL1171">
        <v>341.66554885785303</v>
      </c>
      <c r="DM1171">
        <v>341.37736152120698</v>
      </c>
      <c r="DN1171">
        <v>346.35997748431203</v>
      </c>
      <c r="DO1171">
        <v>333.45186090017501</v>
      </c>
      <c r="DP1171">
        <v>339.72573182772402</v>
      </c>
      <c r="DQ1171">
        <v>339.93959921961999</v>
      </c>
      <c r="DR1171">
        <v>342.14037369665499</v>
      </c>
    </row>
    <row r="1172" spans="1:122" x14ac:dyDescent="0.25">
      <c r="A1172">
        <v>281.17489986648798</v>
      </c>
      <c r="B1172">
        <v>336.37162715007798</v>
      </c>
      <c r="C1172">
        <v>345.88720850745398</v>
      </c>
      <c r="D1172">
        <v>351.60908688024199</v>
      </c>
      <c r="E1172">
        <v>341.92773334739502</v>
      </c>
      <c r="F1172">
        <v>344.061055396109</v>
      </c>
      <c r="G1172">
        <v>344.75673272369301</v>
      </c>
      <c r="H1172">
        <v>345.22873520231701</v>
      </c>
      <c r="I1172">
        <v>350.74462882732797</v>
      </c>
      <c r="J1172">
        <v>332.96413515128501</v>
      </c>
      <c r="K1172">
        <v>348.64368773370398</v>
      </c>
      <c r="L1172">
        <v>338.41695613619498</v>
      </c>
      <c r="M1172">
        <v>339.981122532668</v>
      </c>
      <c r="N1172">
        <v>347.43255449246402</v>
      </c>
      <c r="O1172">
        <v>334.68604697233701</v>
      </c>
      <c r="P1172">
        <v>369.634718221561</v>
      </c>
      <c r="Q1172">
        <v>355.34939176072999</v>
      </c>
      <c r="R1172">
        <v>371.43278322619</v>
      </c>
      <c r="S1172">
        <v>364.79071143595002</v>
      </c>
      <c r="T1172">
        <v>357.64590377420802</v>
      </c>
      <c r="U1172">
        <v>396.60796366156899</v>
      </c>
      <c r="V1172">
        <v>380.54477181899802</v>
      </c>
      <c r="W1172">
        <v>372.555181465526</v>
      </c>
      <c r="X1172">
        <v>362.13171144464297</v>
      </c>
      <c r="Y1172">
        <v>360.08746903233799</v>
      </c>
      <c r="Z1172">
        <v>361.60320590214701</v>
      </c>
      <c r="AA1172">
        <v>361.61328110317299</v>
      </c>
      <c r="AB1172">
        <v>351.23613331987502</v>
      </c>
      <c r="AC1172">
        <v>350.44934532750199</v>
      </c>
      <c r="AD1172">
        <v>351.58768529193901</v>
      </c>
      <c r="AE1172">
        <v>349.31340998999798</v>
      </c>
      <c r="AF1172">
        <v>340.35022790219301</v>
      </c>
      <c r="AG1172">
        <v>333.31865079957203</v>
      </c>
      <c r="AH1172">
        <v>339.263452974872</v>
      </c>
      <c r="AI1172">
        <v>345.38087687165699</v>
      </c>
      <c r="AJ1172">
        <v>339.34759735629501</v>
      </c>
      <c r="AK1172">
        <v>342.71255982408701</v>
      </c>
      <c r="AL1172">
        <v>340.060028065437</v>
      </c>
      <c r="AM1172">
        <v>349.15760990678001</v>
      </c>
      <c r="AN1172">
        <v>342.87304786994798</v>
      </c>
      <c r="AO1172">
        <v>352.72547808548597</v>
      </c>
      <c r="AP1172">
        <v>343.11911431779902</v>
      </c>
      <c r="AQ1172">
        <v>344.66647435675799</v>
      </c>
      <c r="AR1172">
        <v>341.74026122837302</v>
      </c>
      <c r="AS1172">
        <v>341.53784041672799</v>
      </c>
      <c r="AT1172">
        <v>337.65900601446799</v>
      </c>
      <c r="AU1172">
        <v>338.19723982494202</v>
      </c>
      <c r="AV1172">
        <v>331.60107282069401</v>
      </c>
      <c r="AW1172">
        <v>338.60783408298499</v>
      </c>
      <c r="AX1172">
        <v>333.81727892036201</v>
      </c>
      <c r="AY1172">
        <v>337.17292764435302</v>
      </c>
      <c r="AZ1172">
        <v>333.428027559719</v>
      </c>
      <c r="BA1172">
        <v>337.95908926165799</v>
      </c>
      <c r="BB1172">
        <v>345.64996064729098</v>
      </c>
      <c r="BC1172">
        <v>336.718368595909</v>
      </c>
      <c r="BD1172">
        <v>340.11425102408703</v>
      </c>
      <c r="BE1172">
        <v>335.25661700917402</v>
      </c>
      <c r="BF1172">
        <v>340.82855553637103</v>
      </c>
      <c r="BG1172">
        <v>331.18803028549502</v>
      </c>
      <c r="BH1172">
        <v>335.76258322685999</v>
      </c>
      <c r="BI1172">
        <v>336.04670251472101</v>
      </c>
      <c r="BJ1172">
        <v>329.426135306596</v>
      </c>
      <c r="BK1172">
        <v>334.96042007480901</v>
      </c>
      <c r="BL1172">
        <v>342.204876991905</v>
      </c>
      <c r="BM1172">
        <v>335.80348709126901</v>
      </c>
      <c r="BN1172">
        <v>342.75275613242002</v>
      </c>
      <c r="BO1172">
        <v>342.57727834551002</v>
      </c>
      <c r="BP1172">
        <v>337.24591785404903</v>
      </c>
      <c r="BQ1172">
        <v>341.22335969603699</v>
      </c>
      <c r="BR1172">
        <v>338.10324183741699</v>
      </c>
      <c r="BS1172">
        <v>348.15301949422798</v>
      </c>
      <c r="BT1172">
        <v>366.92041278825502</v>
      </c>
      <c r="BU1172">
        <v>348.074069570353</v>
      </c>
      <c r="BV1172">
        <v>351.91987475991601</v>
      </c>
      <c r="BW1172">
        <v>345.320549398553</v>
      </c>
      <c r="BX1172">
        <v>347.66010209417698</v>
      </c>
      <c r="BY1172">
        <v>338.743691279252</v>
      </c>
      <c r="BZ1172">
        <v>347.66639927451098</v>
      </c>
      <c r="CA1172">
        <v>349.81193624198897</v>
      </c>
      <c r="CB1172">
        <v>349.88121364168501</v>
      </c>
      <c r="CC1172">
        <v>343.66649905110302</v>
      </c>
      <c r="CD1172">
        <v>351.12243081256099</v>
      </c>
      <c r="CE1172">
        <v>340.76439235242299</v>
      </c>
      <c r="CF1172">
        <v>346.35488171722301</v>
      </c>
      <c r="CG1172">
        <v>349.69504244268899</v>
      </c>
      <c r="CH1172">
        <v>341.16446136420501</v>
      </c>
      <c r="CI1172">
        <v>358.84937978911802</v>
      </c>
      <c r="CJ1172">
        <v>339.05721703999302</v>
      </c>
      <c r="CK1172">
        <v>351.54667492716601</v>
      </c>
      <c r="CL1172">
        <v>364.94792138190098</v>
      </c>
      <c r="CM1172">
        <v>351.05504735313798</v>
      </c>
      <c r="CN1172">
        <v>368.50519677543002</v>
      </c>
      <c r="CO1172">
        <v>381.33411905205298</v>
      </c>
      <c r="CP1172">
        <v>389.89901349759702</v>
      </c>
      <c r="CQ1172">
        <v>376.81674737161001</v>
      </c>
      <c r="CR1172">
        <v>363.02147111637998</v>
      </c>
      <c r="CS1172">
        <v>353.76362047343599</v>
      </c>
      <c r="CT1172">
        <v>338.17576678929402</v>
      </c>
      <c r="CU1172">
        <v>340.15624212490798</v>
      </c>
      <c r="CV1172">
        <v>332.07295541933701</v>
      </c>
      <c r="CW1172">
        <v>347.61075687917702</v>
      </c>
      <c r="CX1172">
        <v>337.18534168362402</v>
      </c>
      <c r="CY1172">
        <v>333.00327425456902</v>
      </c>
      <c r="CZ1172">
        <v>343.03490752385602</v>
      </c>
      <c r="DA1172">
        <v>338.27421588793601</v>
      </c>
      <c r="DB1172">
        <v>338.87611282844199</v>
      </c>
      <c r="DC1172">
        <v>336.13188160257499</v>
      </c>
      <c r="DD1172">
        <v>344.40983287482999</v>
      </c>
      <c r="DE1172">
        <v>340.44489415551402</v>
      </c>
      <c r="DF1172">
        <v>341.94217477333501</v>
      </c>
      <c r="DG1172">
        <v>330.13316522238102</v>
      </c>
      <c r="DH1172">
        <v>336.49349200237202</v>
      </c>
      <c r="DI1172">
        <v>345.88011747340499</v>
      </c>
      <c r="DJ1172">
        <v>344.416369810623</v>
      </c>
      <c r="DK1172">
        <v>347.71301728882702</v>
      </c>
      <c r="DL1172">
        <v>333.63286541322799</v>
      </c>
      <c r="DM1172">
        <v>339.00044896609501</v>
      </c>
      <c r="DN1172">
        <v>344.82978818856498</v>
      </c>
      <c r="DO1172">
        <v>336.28672193243102</v>
      </c>
      <c r="DP1172">
        <v>336.40708204421799</v>
      </c>
      <c r="DQ1172">
        <v>341.919159543896</v>
      </c>
      <c r="DR1172">
        <v>339.68453130745399</v>
      </c>
    </row>
    <row r="1173" spans="1:122" x14ac:dyDescent="0.25">
      <c r="A1173">
        <v>281.41522029372499</v>
      </c>
      <c r="B1173">
        <v>335.08863836911303</v>
      </c>
      <c r="C1173">
        <v>347.52374934248201</v>
      </c>
      <c r="D1173">
        <v>351.024514990988</v>
      </c>
      <c r="E1173">
        <v>342.19980912994902</v>
      </c>
      <c r="F1173">
        <v>343.49059227067801</v>
      </c>
      <c r="G1173">
        <v>348.97110905849502</v>
      </c>
      <c r="H1173">
        <v>347.00089911977898</v>
      </c>
      <c r="I1173">
        <v>348.15165197000999</v>
      </c>
      <c r="J1173">
        <v>331.85245075516599</v>
      </c>
      <c r="K1173">
        <v>349.35490713061699</v>
      </c>
      <c r="L1173">
        <v>337.83857844919498</v>
      </c>
      <c r="M1173">
        <v>340.55178171937899</v>
      </c>
      <c r="N1173">
        <v>345.80919945083002</v>
      </c>
      <c r="O1173">
        <v>334.36193515896599</v>
      </c>
      <c r="P1173">
        <v>366.88861903877802</v>
      </c>
      <c r="Q1173">
        <v>354.01798071877101</v>
      </c>
      <c r="R1173">
        <v>370.75936887959199</v>
      </c>
      <c r="S1173">
        <v>360.23284167553697</v>
      </c>
      <c r="T1173">
        <v>352.84237351753598</v>
      </c>
      <c r="U1173">
        <v>393.27261897359602</v>
      </c>
      <c r="V1173">
        <v>379.919690322527</v>
      </c>
      <c r="W1173">
        <v>371.068067336902</v>
      </c>
      <c r="X1173">
        <v>359.356661276735</v>
      </c>
      <c r="Y1173">
        <v>360.33752645485703</v>
      </c>
      <c r="Z1173">
        <v>360.19382489407599</v>
      </c>
      <c r="AA1173">
        <v>360.72505092295</v>
      </c>
      <c r="AB1173">
        <v>352.23282640362601</v>
      </c>
      <c r="AC1173">
        <v>347.44533672313401</v>
      </c>
      <c r="AD1173">
        <v>353.95174491219501</v>
      </c>
      <c r="AE1173">
        <v>349.535741097759</v>
      </c>
      <c r="AF1173">
        <v>338.74904098463202</v>
      </c>
      <c r="AG1173">
        <v>334.48159382419698</v>
      </c>
      <c r="AH1173">
        <v>338.17251604121702</v>
      </c>
      <c r="AI1173">
        <v>343.70109370571498</v>
      </c>
      <c r="AJ1173">
        <v>340.45879797336602</v>
      </c>
      <c r="AK1173">
        <v>341.649607883459</v>
      </c>
      <c r="AL1173">
        <v>336.504680158474</v>
      </c>
      <c r="AM1173">
        <v>349.39444627521101</v>
      </c>
      <c r="AN1173">
        <v>340.933725190936</v>
      </c>
      <c r="AO1173">
        <v>348.85033493759101</v>
      </c>
      <c r="AP1173">
        <v>339.65537302479203</v>
      </c>
      <c r="AQ1173">
        <v>342.88736905797401</v>
      </c>
      <c r="AR1173">
        <v>344.21387560628602</v>
      </c>
      <c r="AS1173">
        <v>338.78425089789698</v>
      </c>
      <c r="AT1173">
        <v>334.88196036320301</v>
      </c>
      <c r="AU1173">
        <v>338.52139406433702</v>
      </c>
      <c r="AV1173">
        <v>333.49202590538698</v>
      </c>
      <c r="AW1173">
        <v>341.45970923649998</v>
      </c>
      <c r="AX1173">
        <v>334.61702365982001</v>
      </c>
      <c r="AY1173">
        <v>335.529718866525</v>
      </c>
      <c r="AZ1173">
        <v>334.21595891703203</v>
      </c>
      <c r="BA1173">
        <v>338.23319702024901</v>
      </c>
      <c r="BB1173">
        <v>345.90422113732501</v>
      </c>
      <c r="BC1173">
        <v>334.57997695473603</v>
      </c>
      <c r="BD1173">
        <v>342.940431728683</v>
      </c>
      <c r="BE1173">
        <v>335.143716577443</v>
      </c>
      <c r="BF1173">
        <v>338.12294763434699</v>
      </c>
      <c r="BG1173">
        <v>331.75331884343399</v>
      </c>
      <c r="BH1173">
        <v>337.89037004497698</v>
      </c>
      <c r="BI1173">
        <v>328.90900408082001</v>
      </c>
      <c r="BJ1173">
        <v>331.27785264377701</v>
      </c>
      <c r="BK1173">
        <v>334.98033777353101</v>
      </c>
      <c r="BL1173">
        <v>344.69451436045898</v>
      </c>
      <c r="BM1173">
        <v>336.82457303492299</v>
      </c>
      <c r="BN1173">
        <v>339.85471195396502</v>
      </c>
      <c r="BO1173">
        <v>341.62745205970901</v>
      </c>
      <c r="BP1173">
        <v>334.989492052228</v>
      </c>
      <c r="BQ1173">
        <v>336.44451633998699</v>
      </c>
      <c r="BR1173">
        <v>341.09574955324302</v>
      </c>
      <c r="BS1173">
        <v>351.12466449203799</v>
      </c>
      <c r="BT1173">
        <v>367.22384661650199</v>
      </c>
      <c r="BU1173">
        <v>346.26492921307499</v>
      </c>
      <c r="BV1173">
        <v>349.70208663980497</v>
      </c>
      <c r="BW1173">
        <v>346.51432816177498</v>
      </c>
      <c r="BX1173">
        <v>347.27630207712099</v>
      </c>
      <c r="BY1173">
        <v>338.31520539149602</v>
      </c>
      <c r="BZ1173">
        <v>348.46208156812202</v>
      </c>
      <c r="CA1173">
        <v>351.204732398955</v>
      </c>
      <c r="CB1173">
        <v>347.831049116028</v>
      </c>
      <c r="CC1173">
        <v>344.843236402184</v>
      </c>
      <c r="CD1173">
        <v>348.38624237545599</v>
      </c>
      <c r="CE1173">
        <v>343.54154717809701</v>
      </c>
      <c r="CF1173">
        <v>348.51193880291601</v>
      </c>
      <c r="CG1173">
        <v>350.90344506036098</v>
      </c>
      <c r="CH1173">
        <v>344.897670228994</v>
      </c>
      <c r="CI1173">
        <v>361.647018803577</v>
      </c>
      <c r="CJ1173">
        <v>339.96273142750903</v>
      </c>
      <c r="CK1173">
        <v>351.170984683222</v>
      </c>
      <c r="CL1173">
        <v>359.30570622724201</v>
      </c>
      <c r="CM1173">
        <v>347.064547018707</v>
      </c>
      <c r="CN1173">
        <v>367.52673904351201</v>
      </c>
      <c r="CO1173">
        <v>375.853771780638</v>
      </c>
      <c r="CP1173">
        <v>378.291399692607</v>
      </c>
      <c r="CQ1173">
        <v>371.070158993147</v>
      </c>
      <c r="CR1173">
        <v>354.15038181778903</v>
      </c>
      <c r="CS1173">
        <v>349.632413565337</v>
      </c>
      <c r="CT1173">
        <v>340.523212517248</v>
      </c>
      <c r="CU1173">
        <v>342.45768534464901</v>
      </c>
      <c r="CV1173">
        <v>331.47864294746603</v>
      </c>
      <c r="CW1173">
        <v>345.993298938127</v>
      </c>
      <c r="CX1173">
        <v>336.18624449393599</v>
      </c>
      <c r="CY1173">
        <v>327.915537667443</v>
      </c>
      <c r="CZ1173">
        <v>342.62182125868702</v>
      </c>
      <c r="DA1173">
        <v>338.91541801429503</v>
      </c>
      <c r="DB1173">
        <v>338.05307379379502</v>
      </c>
      <c r="DC1173">
        <v>337.58280046963301</v>
      </c>
      <c r="DD1173">
        <v>344.71770975016699</v>
      </c>
      <c r="DE1173">
        <v>341.820345153495</v>
      </c>
      <c r="DF1173">
        <v>341.79558719179101</v>
      </c>
      <c r="DG1173">
        <v>331.32823842684502</v>
      </c>
      <c r="DH1173">
        <v>335.67887604104698</v>
      </c>
      <c r="DI1173">
        <v>346.87125770146997</v>
      </c>
      <c r="DJ1173">
        <v>344.16721359041202</v>
      </c>
      <c r="DK1173">
        <v>347.50165694768401</v>
      </c>
      <c r="DL1173">
        <v>330.393369708259</v>
      </c>
      <c r="DM1173">
        <v>334.614131812278</v>
      </c>
      <c r="DN1173">
        <v>345.85495538028999</v>
      </c>
      <c r="DO1173">
        <v>334.19664075286602</v>
      </c>
      <c r="DP1173">
        <v>331.73603683594399</v>
      </c>
      <c r="DQ1173">
        <v>343.59704470579902</v>
      </c>
      <c r="DR1173">
        <v>340.05803082331897</v>
      </c>
    </row>
    <row r="1174" spans="1:122" x14ac:dyDescent="0.25">
      <c r="A1174">
        <v>281.65554072096103</v>
      </c>
      <c r="B1174">
        <v>338.25491485890097</v>
      </c>
      <c r="C1174">
        <v>347.73393409024902</v>
      </c>
      <c r="D1174">
        <v>351.61867877621398</v>
      </c>
      <c r="E1174">
        <v>337.21759903010701</v>
      </c>
      <c r="F1174">
        <v>344.70974703561501</v>
      </c>
      <c r="G1174">
        <v>351.97311977489198</v>
      </c>
      <c r="H1174">
        <v>351.45702581249998</v>
      </c>
      <c r="I1174">
        <v>342.38552984324201</v>
      </c>
      <c r="J1174">
        <v>332.71172531374401</v>
      </c>
      <c r="K1174">
        <v>351.46599954635298</v>
      </c>
      <c r="L1174">
        <v>337.11952692865799</v>
      </c>
      <c r="M1174">
        <v>338.38031508669502</v>
      </c>
      <c r="N1174">
        <v>348.35099682915097</v>
      </c>
      <c r="O1174">
        <v>337.77275075059902</v>
      </c>
      <c r="P1174">
        <v>361.73633962340801</v>
      </c>
      <c r="Q1174">
        <v>350.61018056060402</v>
      </c>
      <c r="R1174">
        <v>366.49021026682402</v>
      </c>
      <c r="S1174">
        <v>354.34964046530399</v>
      </c>
      <c r="T1174">
        <v>350.97279681304298</v>
      </c>
      <c r="U1174">
        <v>383.10105231787401</v>
      </c>
      <c r="V1174">
        <v>375.84145343976297</v>
      </c>
      <c r="W1174">
        <v>368.76874847183899</v>
      </c>
      <c r="X1174">
        <v>361.50902904782902</v>
      </c>
      <c r="Y1174">
        <v>356.61495598059798</v>
      </c>
      <c r="Z1174">
        <v>358.13655435718999</v>
      </c>
      <c r="AA1174">
        <v>362.889416834239</v>
      </c>
      <c r="AB1174">
        <v>351.50323234384302</v>
      </c>
      <c r="AC1174">
        <v>341.30413965107198</v>
      </c>
      <c r="AD1174">
        <v>354.67431517952502</v>
      </c>
      <c r="AE1174">
        <v>348.91548391718402</v>
      </c>
      <c r="AF1174">
        <v>340.95899592313498</v>
      </c>
      <c r="AG1174">
        <v>337.05015442534398</v>
      </c>
      <c r="AH1174">
        <v>336.45306211211198</v>
      </c>
      <c r="AI1174">
        <v>350.64677677428301</v>
      </c>
      <c r="AJ1174">
        <v>338.68969809668499</v>
      </c>
      <c r="AK1174">
        <v>345.25548891615398</v>
      </c>
      <c r="AL1174">
        <v>334.13202239902</v>
      </c>
      <c r="AM1174">
        <v>346.08959656108198</v>
      </c>
      <c r="AN1174">
        <v>338.30976190280802</v>
      </c>
      <c r="AO1174">
        <v>349.551621406744</v>
      </c>
      <c r="AP1174">
        <v>344.64653509764798</v>
      </c>
      <c r="AQ1174">
        <v>339.47416045200902</v>
      </c>
      <c r="AR1174">
        <v>343.32869406190599</v>
      </c>
      <c r="AS1174">
        <v>334.94269987313402</v>
      </c>
      <c r="AT1174">
        <v>332.61364275702999</v>
      </c>
      <c r="AU1174">
        <v>339.00379289804403</v>
      </c>
      <c r="AV1174">
        <v>335.76006650153602</v>
      </c>
      <c r="AW1174">
        <v>343.17008051063601</v>
      </c>
      <c r="AX1174">
        <v>331.31617300563801</v>
      </c>
      <c r="AY1174">
        <v>331.325240110018</v>
      </c>
      <c r="AZ1174">
        <v>333.99236139122598</v>
      </c>
      <c r="BA1174">
        <v>341.73408240873999</v>
      </c>
      <c r="BB1174">
        <v>342.09491278282502</v>
      </c>
      <c r="BC1174">
        <v>332.362078838061</v>
      </c>
      <c r="BD1174">
        <v>334.97357489324202</v>
      </c>
      <c r="BE1174">
        <v>332.97492844638401</v>
      </c>
      <c r="BF1174">
        <v>336.74617817118798</v>
      </c>
      <c r="BG1174">
        <v>338.940688608877</v>
      </c>
      <c r="BH1174">
        <v>338.48318641518102</v>
      </c>
      <c r="BI1174">
        <v>326.66207012212999</v>
      </c>
      <c r="BJ1174">
        <v>330.30625059697502</v>
      </c>
      <c r="BK1174">
        <v>333.42458888682398</v>
      </c>
      <c r="BL1174">
        <v>347.26388217396698</v>
      </c>
      <c r="BM1174">
        <v>335.955295263788</v>
      </c>
      <c r="BN1174">
        <v>335.704706709655</v>
      </c>
      <c r="BO1174">
        <v>344.23237106287797</v>
      </c>
      <c r="BP1174">
        <v>330.52405573641403</v>
      </c>
      <c r="BQ1174">
        <v>334.404414626039</v>
      </c>
      <c r="BR1174">
        <v>340.14571000798901</v>
      </c>
      <c r="BS1174">
        <v>353.98852594747399</v>
      </c>
      <c r="BT1174">
        <v>364.30076047548698</v>
      </c>
      <c r="BU1174">
        <v>347.17193981423901</v>
      </c>
      <c r="BV1174">
        <v>347.30572035677699</v>
      </c>
      <c r="BW1174">
        <v>348.73304879262599</v>
      </c>
      <c r="BX1174">
        <v>346.46552197280801</v>
      </c>
      <c r="BY1174">
        <v>341.360155127898</v>
      </c>
      <c r="BZ1174">
        <v>347.49455453884099</v>
      </c>
      <c r="CA1174">
        <v>348.288027165203</v>
      </c>
      <c r="CB1174">
        <v>349.88159422405198</v>
      </c>
      <c r="CC1174">
        <v>344.55890254563201</v>
      </c>
      <c r="CD1174">
        <v>349.02889988400898</v>
      </c>
      <c r="CE1174">
        <v>349.98939098022902</v>
      </c>
      <c r="CF1174">
        <v>348.427111026668</v>
      </c>
      <c r="CG1174">
        <v>350.67660508695502</v>
      </c>
      <c r="CH1174">
        <v>346.50891916131098</v>
      </c>
      <c r="CI1174">
        <v>358.53587746551102</v>
      </c>
      <c r="CJ1174">
        <v>340.11445520851498</v>
      </c>
      <c r="CK1174">
        <v>349.37868903477897</v>
      </c>
      <c r="CL1174">
        <v>357.31825356801397</v>
      </c>
      <c r="CM1174">
        <v>347.24380885033003</v>
      </c>
      <c r="CN1174">
        <v>368.15819732296302</v>
      </c>
      <c r="CO1174">
        <v>374.316653219138</v>
      </c>
      <c r="CP1174">
        <v>368.42407973364698</v>
      </c>
      <c r="CQ1174">
        <v>370.51420756121701</v>
      </c>
      <c r="CR1174">
        <v>354.018629154069</v>
      </c>
      <c r="CS1174">
        <v>342.451099684089</v>
      </c>
      <c r="CT1174">
        <v>341.99275182750199</v>
      </c>
      <c r="CU1174">
        <v>344.91849516226603</v>
      </c>
      <c r="CV1174">
        <v>331.89976403598502</v>
      </c>
      <c r="CW1174">
        <v>344.46683368670699</v>
      </c>
      <c r="CX1174">
        <v>333.089733743414</v>
      </c>
      <c r="CY1174">
        <v>327.90531810327099</v>
      </c>
      <c r="CZ1174">
        <v>340.92872951760302</v>
      </c>
      <c r="DA1174">
        <v>342.145977065691</v>
      </c>
      <c r="DB1174">
        <v>337.36607525611498</v>
      </c>
      <c r="DC1174">
        <v>343.32635234906797</v>
      </c>
      <c r="DD1174">
        <v>340.49340130445501</v>
      </c>
      <c r="DE1174">
        <v>344.85455397395799</v>
      </c>
      <c r="DF1174">
        <v>340.23097913278798</v>
      </c>
      <c r="DG1174">
        <v>329.40144333250697</v>
      </c>
      <c r="DH1174">
        <v>333.37107977587402</v>
      </c>
      <c r="DI1174">
        <v>346.37016806008899</v>
      </c>
      <c r="DJ1174">
        <v>347.41598312208203</v>
      </c>
      <c r="DK1174">
        <v>343.59560858734102</v>
      </c>
      <c r="DL1174">
        <v>333.67578910995098</v>
      </c>
      <c r="DM1174">
        <v>328.11400172647598</v>
      </c>
      <c r="DN1174">
        <v>347.43969886560302</v>
      </c>
      <c r="DO1174">
        <v>335.52162597076898</v>
      </c>
      <c r="DP1174">
        <v>332.11644344474502</v>
      </c>
      <c r="DQ1174">
        <v>342.05582185927602</v>
      </c>
      <c r="DR1174">
        <v>342.64523070439401</v>
      </c>
    </row>
    <row r="1175" spans="1:122" x14ac:dyDescent="0.25">
      <c r="A1175">
        <v>281.89586114819701</v>
      </c>
      <c r="B1175">
        <v>348.39339876709198</v>
      </c>
      <c r="C1175">
        <v>352.28387759936498</v>
      </c>
      <c r="D1175">
        <v>352.36634661760201</v>
      </c>
      <c r="E1175">
        <v>340.38873905369798</v>
      </c>
      <c r="F1175">
        <v>349.08979165496299</v>
      </c>
      <c r="G1175">
        <v>352.06711218585798</v>
      </c>
      <c r="H1175">
        <v>351.78524853431099</v>
      </c>
      <c r="I1175">
        <v>342.45918839679399</v>
      </c>
      <c r="J1175">
        <v>335.36887978881498</v>
      </c>
      <c r="K1175">
        <v>351.90887724160302</v>
      </c>
      <c r="L1175">
        <v>334.68060136411901</v>
      </c>
      <c r="M1175">
        <v>342.42006455461302</v>
      </c>
      <c r="N1175">
        <v>347.96820680049302</v>
      </c>
      <c r="O1175">
        <v>342.326116315386</v>
      </c>
      <c r="P1175">
        <v>361.47148703689197</v>
      </c>
      <c r="Q1175">
        <v>355.10157775550499</v>
      </c>
      <c r="R1175">
        <v>363.95645122797202</v>
      </c>
      <c r="S1175">
        <v>352.33535684697</v>
      </c>
      <c r="T1175">
        <v>352.03766856661503</v>
      </c>
      <c r="U1175">
        <v>378.458185634823</v>
      </c>
      <c r="V1175">
        <v>372.57505392997803</v>
      </c>
      <c r="W1175">
        <v>374.798662953357</v>
      </c>
      <c r="X1175">
        <v>362.122100711521</v>
      </c>
      <c r="Y1175">
        <v>356.13268620742099</v>
      </c>
      <c r="Z1175">
        <v>360.57150462812302</v>
      </c>
      <c r="AA1175">
        <v>363.00785975269702</v>
      </c>
      <c r="AB1175">
        <v>351.67772229350697</v>
      </c>
      <c r="AC1175">
        <v>343.53823526961702</v>
      </c>
      <c r="AD1175">
        <v>352.35976167539002</v>
      </c>
      <c r="AE1175">
        <v>344.86196736909602</v>
      </c>
      <c r="AF1175">
        <v>345.28747325559499</v>
      </c>
      <c r="AG1175">
        <v>339.95777579129498</v>
      </c>
      <c r="AH1175">
        <v>336.92445609552198</v>
      </c>
      <c r="AI1175">
        <v>348.69263223443102</v>
      </c>
      <c r="AJ1175">
        <v>340.84464867701001</v>
      </c>
      <c r="AK1175">
        <v>343.69831633960098</v>
      </c>
      <c r="AL1175">
        <v>338.130979232686</v>
      </c>
      <c r="AM1175">
        <v>343.93009917747798</v>
      </c>
      <c r="AN1175">
        <v>341.09163025872698</v>
      </c>
      <c r="AO1175">
        <v>343.788030916521</v>
      </c>
      <c r="AP1175">
        <v>343.45105471815498</v>
      </c>
      <c r="AQ1175">
        <v>344.85098921590497</v>
      </c>
      <c r="AR1175">
        <v>343.77633374087702</v>
      </c>
      <c r="AS1175">
        <v>328.50416043696703</v>
      </c>
      <c r="AT1175">
        <v>332.248929848187</v>
      </c>
      <c r="AU1175">
        <v>337.90718609851001</v>
      </c>
      <c r="AV1175">
        <v>342.52897554344901</v>
      </c>
      <c r="AW1175">
        <v>344.61913887712097</v>
      </c>
      <c r="AX1175">
        <v>335.61990504330299</v>
      </c>
      <c r="AY1175">
        <v>333.61229809433502</v>
      </c>
      <c r="AZ1175">
        <v>328.26441361913197</v>
      </c>
      <c r="BA1175">
        <v>343.54449097952499</v>
      </c>
      <c r="BB1175">
        <v>342.02355485754703</v>
      </c>
      <c r="BC1175">
        <v>333.052332826395</v>
      </c>
      <c r="BD1175">
        <v>332.64604409623598</v>
      </c>
      <c r="BE1175">
        <v>331.69553865307898</v>
      </c>
      <c r="BF1175">
        <v>339.53276398980103</v>
      </c>
      <c r="BG1175">
        <v>342.47364016871001</v>
      </c>
      <c r="BH1175">
        <v>333.37560439856998</v>
      </c>
      <c r="BI1175">
        <v>325.85033421390301</v>
      </c>
      <c r="BJ1175">
        <v>333.277107020941</v>
      </c>
      <c r="BK1175">
        <v>340.47300125016301</v>
      </c>
      <c r="BL1175">
        <v>350.40378313712199</v>
      </c>
      <c r="BM1175">
        <v>337.38403679826098</v>
      </c>
      <c r="BN1175">
        <v>337.25838141804098</v>
      </c>
      <c r="BO1175">
        <v>341.971433104472</v>
      </c>
      <c r="BP1175">
        <v>332.58376769499699</v>
      </c>
      <c r="BQ1175">
        <v>332.53642610139701</v>
      </c>
      <c r="BR1175">
        <v>338.17700634028802</v>
      </c>
      <c r="BS1175">
        <v>353.717073902001</v>
      </c>
      <c r="BT1175">
        <v>363.83199951771297</v>
      </c>
      <c r="BU1175">
        <v>350.40691967980399</v>
      </c>
      <c r="BV1175">
        <v>349.498283590006</v>
      </c>
      <c r="BW1175">
        <v>351.962526288692</v>
      </c>
      <c r="BX1175">
        <v>352.62056243433602</v>
      </c>
      <c r="BY1175">
        <v>347.54027671457902</v>
      </c>
      <c r="BZ1175">
        <v>351.598919287976</v>
      </c>
      <c r="CA1175">
        <v>350.58758561532602</v>
      </c>
      <c r="CB1175">
        <v>344.64245241031199</v>
      </c>
      <c r="CC1175">
        <v>348.54939231822902</v>
      </c>
      <c r="CD1175">
        <v>348.414811279015</v>
      </c>
      <c r="CE1175">
        <v>344.97367473460002</v>
      </c>
      <c r="CF1175">
        <v>353.76128502820802</v>
      </c>
      <c r="CG1175">
        <v>348.38982046018702</v>
      </c>
      <c r="CH1175">
        <v>346.27246412716698</v>
      </c>
      <c r="CI1175">
        <v>360.29651402362998</v>
      </c>
      <c r="CJ1175">
        <v>343.12552386758398</v>
      </c>
      <c r="CK1175">
        <v>345.29070070150402</v>
      </c>
      <c r="CL1175">
        <v>360.30369435714999</v>
      </c>
      <c r="CM1175">
        <v>349.72520931390898</v>
      </c>
      <c r="CN1175">
        <v>365.19008220468299</v>
      </c>
      <c r="CO1175">
        <v>377.33055296987101</v>
      </c>
      <c r="CP1175">
        <v>368.11712401521601</v>
      </c>
      <c r="CQ1175">
        <v>367.689807142799</v>
      </c>
      <c r="CR1175">
        <v>359.23433288752102</v>
      </c>
      <c r="CS1175">
        <v>346.76700485202099</v>
      </c>
      <c r="CT1175">
        <v>336.95972655434701</v>
      </c>
      <c r="CU1175">
        <v>342.48105816830298</v>
      </c>
      <c r="CV1175">
        <v>338.33016035488203</v>
      </c>
      <c r="CW1175">
        <v>343.47358131977097</v>
      </c>
      <c r="CX1175">
        <v>336.45378371055398</v>
      </c>
      <c r="CY1175">
        <v>328.91739405414302</v>
      </c>
      <c r="CZ1175">
        <v>339.69402251091702</v>
      </c>
      <c r="DA1175">
        <v>342.70122373846698</v>
      </c>
      <c r="DB1175">
        <v>334.39923404159902</v>
      </c>
      <c r="DC1175">
        <v>345.25135831150402</v>
      </c>
      <c r="DD1175">
        <v>341.747931709439</v>
      </c>
      <c r="DE1175">
        <v>343.24242963621202</v>
      </c>
      <c r="DF1175">
        <v>339.501464905273</v>
      </c>
      <c r="DG1175">
        <v>329.44641819309101</v>
      </c>
      <c r="DH1175">
        <v>333.80105976846301</v>
      </c>
      <c r="DI1175">
        <v>344.48552021243</v>
      </c>
      <c r="DJ1175">
        <v>344.51093107082397</v>
      </c>
      <c r="DK1175">
        <v>343.33545349417801</v>
      </c>
      <c r="DL1175">
        <v>331.72576930308401</v>
      </c>
      <c r="DM1175">
        <v>325.23816108964502</v>
      </c>
      <c r="DN1175">
        <v>347.38716499482899</v>
      </c>
      <c r="DO1175">
        <v>336.67597352448797</v>
      </c>
      <c r="DP1175">
        <v>335.21040129236701</v>
      </c>
      <c r="DQ1175">
        <v>339.00893569433998</v>
      </c>
      <c r="DR1175">
        <v>342.98259915108298</v>
      </c>
    </row>
    <row r="1176" spans="1:122" x14ac:dyDescent="0.25">
      <c r="A1176">
        <v>282.136181575433</v>
      </c>
      <c r="B1176">
        <v>352.14824546591001</v>
      </c>
      <c r="C1176">
        <v>355.11154352876702</v>
      </c>
      <c r="D1176">
        <v>354.38463926567903</v>
      </c>
      <c r="E1176">
        <v>347.90195246232298</v>
      </c>
      <c r="F1176">
        <v>350.78729573519303</v>
      </c>
      <c r="G1176">
        <v>348.34061290999699</v>
      </c>
      <c r="H1176">
        <v>351.199795088055</v>
      </c>
      <c r="I1176">
        <v>343.37148379390197</v>
      </c>
      <c r="J1176">
        <v>336.34739837657298</v>
      </c>
      <c r="K1176">
        <v>353.59152925582202</v>
      </c>
      <c r="L1176">
        <v>339.07274881993402</v>
      </c>
      <c r="M1176">
        <v>344.27392267223001</v>
      </c>
      <c r="N1176">
        <v>347.31087302176002</v>
      </c>
      <c r="O1176">
        <v>344.46440847778803</v>
      </c>
      <c r="P1176">
        <v>366.87075427168497</v>
      </c>
      <c r="Q1176">
        <v>351.72478173735198</v>
      </c>
      <c r="R1176">
        <v>365.339906236915</v>
      </c>
      <c r="S1176">
        <v>354.64834126481497</v>
      </c>
      <c r="T1176">
        <v>352.16720367841498</v>
      </c>
      <c r="U1176">
        <v>379.77198673413898</v>
      </c>
      <c r="V1176">
        <v>371.18520381386202</v>
      </c>
      <c r="W1176">
        <v>373.371039696357</v>
      </c>
      <c r="X1176">
        <v>361.01811307166798</v>
      </c>
      <c r="Y1176">
        <v>359.55020773231701</v>
      </c>
      <c r="Z1176">
        <v>355.28315923598598</v>
      </c>
      <c r="AA1176">
        <v>360.59260902895699</v>
      </c>
      <c r="AB1176">
        <v>351.00085974661101</v>
      </c>
      <c r="AC1176">
        <v>345.43715019658998</v>
      </c>
      <c r="AD1176">
        <v>347.12648937620901</v>
      </c>
      <c r="AE1176">
        <v>342.08827497947101</v>
      </c>
      <c r="AF1176">
        <v>346.631522861343</v>
      </c>
      <c r="AG1176">
        <v>342.25225433326199</v>
      </c>
      <c r="AH1176">
        <v>340.98273149177498</v>
      </c>
      <c r="AI1176">
        <v>351.81036471784398</v>
      </c>
      <c r="AJ1176">
        <v>347.18937313436999</v>
      </c>
      <c r="AK1176">
        <v>346.91041107798901</v>
      </c>
      <c r="AL1176">
        <v>342.26140478185999</v>
      </c>
      <c r="AM1176">
        <v>341.33992282014998</v>
      </c>
      <c r="AN1176">
        <v>344.44871073598802</v>
      </c>
      <c r="AO1176">
        <v>341.06918973317602</v>
      </c>
      <c r="AP1176">
        <v>347.132708918302</v>
      </c>
      <c r="AQ1176">
        <v>347.30869248899103</v>
      </c>
      <c r="AR1176">
        <v>339.38500919179501</v>
      </c>
      <c r="AS1176">
        <v>329.25873905957098</v>
      </c>
      <c r="AT1176">
        <v>337.76430430484498</v>
      </c>
      <c r="AU1176">
        <v>334.34453013497199</v>
      </c>
      <c r="AV1176">
        <v>342.62816824889899</v>
      </c>
      <c r="AW1176">
        <v>343.25524729013199</v>
      </c>
      <c r="AX1176">
        <v>336.782381921899</v>
      </c>
      <c r="AY1176">
        <v>331.69227523028002</v>
      </c>
      <c r="AZ1176">
        <v>323.36826116210398</v>
      </c>
      <c r="BA1176">
        <v>342.51021939748199</v>
      </c>
      <c r="BB1176">
        <v>340.74118749979601</v>
      </c>
      <c r="BC1176">
        <v>330.85425689294601</v>
      </c>
      <c r="BD1176">
        <v>333.35375787794902</v>
      </c>
      <c r="BE1176">
        <v>335.55932785017598</v>
      </c>
      <c r="BF1176">
        <v>335.08497394702999</v>
      </c>
      <c r="BG1176">
        <v>339.77237686431101</v>
      </c>
      <c r="BH1176">
        <v>333.77674853391301</v>
      </c>
      <c r="BI1176">
        <v>321.37154656210203</v>
      </c>
      <c r="BJ1176">
        <v>338.67273738077103</v>
      </c>
      <c r="BK1176">
        <v>340.07824288362298</v>
      </c>
      <c r="BL1176">
        <v>349.347140120105</v>
      </c>
      <c r="BM1176">
        <v>334.92260638605001</v>
      </c>
      <c r="BN1176">
        <v>340.33763837366399</v>
      </c>
      <c r="BO1176">
        <v>342.01687665071103</v>
      </c>
      <c r="BP1176">
        <v>333.30820298581801</v>
      </c>
      <c r="BQ1176">
        <v>336.65584986170398</v>
      </c>
      <c r="BR1176">
        <v>339.82675005494701</v>
      </c>
      <c r="BS1176">
        <v>353.34342866719197</v>
      </c>
      <c r="BT1176">
        <v>362.34767770658101</v>
      </c>
      <c r="BU1176">
        <v>349.94209764809801</v>
      </c>
      <c r="BV1176">
        <v>352.943721188724</v>
      </c>
      <c r="BW1176">
        <v>354.44633828453698</v>
      </c>
      <c r="BX1176">
        <v>348.05400835219302</v>
      </c>
      <c r="BY1176">
        <v>346.41744982638801</v>
      </c>
      <c r="BZ1176">
        <v>355.09270505299997</v>
      </c>
      <c r="CA1176">
        <v>350.31975672805402</v>
      </c>
      <c r="CB1176">
        <v>345.23690334711102</v>
      </c>
      <c r="CC1176">
        <v>344.54139360252299</v>
      </c>
      <c r="CD1176">
        <v>348.00246063217298</v>
      </c>
      <c r="CE1176">
        <v>350.20513908958299</v>
      </c>
      <c r="CF1176">
        <v>356.97404344722298</v>
      </c>
      <c r="CG1176">
        <v>349.04854287528798</v>
      </c>
      <c r="CH1176">
        <v>344.74917120086099</v>
      </c>
      <c r="CI1176">
        <v>356.69912553744803</v>
      </c>
      <c r="CJ1176">
        <v>347.180159775959</v>
      </c>
      <c r="CK1176">
        <v>347.84083737542801</v>
      </c>
      <c r="CL1176">
        <v>363.24295466352601</v>
      </c>
      <c r="CM1176">
        <v>352.460591648351</v>
      </c>
      <c r="CN1176">
        <v>362.52636850648997</v>
      </c>
      <c r="CO1176">
        <v>377.72567728979902</v>
      </c>
      <c r="CP1176">
        <v>368.972766677572</v>
      </c>
      <c r="CQ1176">
        <v>367.24603657149999</v>
      </c>
      <c r="CR1176">
        <v>364.214095251088</v>
      </c>
      <c r="CS1176">
        <v>349.38040296767099</v>
      </c>
      <c r="CT1176">
        <v>341.177608164449</v>
      </c>
      <c r="CU1176">
        <v>341.37354856325499</v>
      </c>
      <c r="CV1176">
        <v>341.65314805508598</v>
      </c>
      <c r="CW1176">
        <v>344.94121042902401</v>
      </c>
      <c r="CX1176">
        <v>333.30678848828001</v>
      </c>
      <c r="CY1176">
        <v>331.89008468011099</v>
      </c>
      <c r="CZ1176">
        <v>338.09873182864499</v>
      </c>
      <c r="DA1176">
        <v>350.12432147114498</v>
      </c>
      <c r="DB1176">
        <v>332.432769198507</v>
      </c>
      <c r="DC1176">
        <v>341.82408098810799</v>
      </c>
      <c r="DD1176">
        <v>342.43238801182002</v>
      </c>
      <c r="DE1176">
        <v>347.20319240006398</v>
      </c>
      <c r="DF1176">
        <v>343.45779702223501</v>
      </c>
      <c r="DG1176">
        <v>330.84262255120399</v>
      </c>
      <c r="DH1176">
        <v>338.86910097858799</v>
      </c>
      <c r="DI1176">
        <v>345.46098005633002</v>
      </c>
      <c r="DJ1176">
        <v>344.06547622773098</v>
      </c>
      <c r="DK1176">
        <v>341.563353865887</v>
      </c>
      <c r="DL1176">
        <v>335.85134781326599</v>
      </c>
      <c r="DM1176">
        <v>326.35063707755802</v>
      </c>
      <c r="DN1176">
        <v>348.50870404583202</v>
      </c>
      <c r="DO1176">
        <v>333.62528987728598</v>
      </c>
      <c r="DP1176">
        <v>334.26007294501397</v>
      </c>
      <c r="DQ1176">
        <v>337.60339169227001</v>
      </c>
      <c r="DR1176">
        <v>340.96629448502</v>
      </c>
    </row>
    <row r="1177" spans="1:122" x14ac:dyDescent="0.25">
      <c r="A1177">
        <v>282.37650200267001</v>
      </c>
      <c r="B1177">
        <v>355.87068759564499</v>
      </c>
      <c r="C1177">
        <v>353.484915684361</v>
      </c>
      <c r="D1177">
        <v>354.20219798383903</v>
      </c>
      <c r="E1177">
        <v>349.828194974138</v>
      </c>
      <c r="F1177">
        <v>348.08696239900002</v>
      </c>
      <c r="G1177">
        <v>348.31815158654399</v>
      </c>
      <c r="H1177">
        <v>347.345319643322</v>
      </c>
      <c r="I1177">
        <v>339.08294569321703</v>
      </c>
      <c r="J1177">
        <v>339.517474949095</v>
      </c>
      <c r="K1177">
        <v>353.54783962667102</v>
      </c>
      <c r="L1177">
        <v>343.66835492148698</v>
      </c>
      <c r="M1177">
        <v>346.00469593851602</v>
      </c>
      <c r="N1177">
        <v>345.88853399042699</v>
      </c>
      <c r="O1177">
        <v>346.779975865567</v>
      </c>
      <c r="P1177">
        <v>373.34822651180599</v>
      </c>
      <c r="Q1177">
        <v>349.80076095071701</v>
      </c>
      <c r="R1177">
        <v>372.26081647890402</v>
      </c>
      <c r="S1177">
        <v>354.11180658292</v>
      </c>
      <c r="T1177">
        <v>352.301495707431</v>
      </c>
      <c r="U1177">
        <v>373.84816928005</v>
      </c>
      <c r="V1177">
        <v>365.26465216351301</v>
      </c>
      <c r="W1177">
        <v>372.55817390449999</v>
      </c>
      <c r="X1177">
        <v>359.48383469998902</v>
      </c>
      <c r="Y1177">
        <v>361.72001641697898</v>
      </c>
      <c r="Z1177">
        <v>352.09943062264603</v>
      </c>
      <c r="AA1177">
        <v>359.05179389050102</v>
      </c>
      <c r="AB1177">
        <v>350.70340731102698</v>
      </c>
      <c r="AC1177">
        <v>347.27539371777601</v>
      </c>
      <c r="AD1177">
        <v>348.44171090989602</v>
      </c>
      <c r="AE1177">
        <v>345.93709000377203</v>
      </c>
      <c r="AF1177">
        <v>346.43918983582302</v>
      </c>
      <c r="AG1177">
        <v>343.46954525562097</v>
      </c>
      <c r="AH1177">
        <v>341.03613004588198</v>
      </c>
      <c r="AI1177">
        <v>351.12312783765299</v>
      </c>
      <c r="AJ1177">
        <v>348.89536710674798</v>
      </c>
      <c r="AK1177">
        <v>350.26803739021301</v>
      </c>
      <c r="AL1177">
        <v>342.77256779475402</v>
      </c>
      <c r="AM1177">
        <v>342.40864996044598</v>
      </c>
      <c r="AN1177">
        <v>343.882178603483</v>
      </c>
      <c r="AO1177">
        <v>343.32894883390298</v>
      </c>
      <c r="AP1177">
        <v>349.18363488795399</v>
      </c>
      <c r="AQ1177">
        <v>346.31370346624101</v>
      </c>
      <c r="AR1177">
        <v>336.75250998204302</v>
      </c>
      <c r="AS1177">
        <v>328.44319942223098</v>
      </c>
      <c r="AT1177">
        <v>338.951329729436</v>
      </c>
      <c r="AU1177">
        <v>333.565039512944</v>
      </c>
      <c r="AV1177">
        <v>343.95811656317602</v>
      </c>
      <c r="AW1177">
        <v>345.56131803124299</v>
      </c>
      <c r="AX1177">
        <v>337.09971324116498</v>
      </c>
      <c r="AY1177">
        <v>334.03776729982098</v>
      </c>
      <c r="AZ1177">
        <v>321.496448256674</v>
      </c>
      <c r="BA1177">
        <v>340.09681683383201</v>
      </c>
      <c r="BB1177">
        <v>339.19244191227699</v>
      </c>
      <c r="BC1177">
        <v>330.92078005028799</v>
      </c>
      <c r="BD1177">
        <v>332.398623857465</v>
      </c>
      <c r="BE1177">
        <v>334.47903845629997</v>
      </c>
      <c r="BF1177">
        <v>333.09584256611799</v>
      </c>
      <c r="BG1177">
        <v>337.41730157731098</v>
      </c>
      <c r="BH1177">
        <v>336.349393626329</v>
      </c>
      <c r="BI1177">
        <v>322.43154820419198</v>
      </c>
      <c r="BJ1177">
        <v>340.59727047872002</v>
      </c>
      <c r="BK1177">
        <v>339.23031629585</v>
      </c>
      <c r="BL1177">
        <v>350.68991313997401</v>
      </c>
      <c r="BM1177">
        <v>338.92006836798203</v>
      </c>
      <c r="BN1177">
        <v>344.206228202631</v>
      </c>
      <c r="BO1177">
        <v>344.82184097330401</v>
      </c>
      <c r="BP1177">
        <v>336.658937130553</v>
      </c>
      <c r="BQ1177">
        <v>335.27546888207098</v>
      </c>
      <c r="BR1177">
        <v>341.45496187258902</v>
      </c>
      <c r="BS1177">
        <v>354.78867118578103</v>
      </c>
      <c r="BT1177">
        <v>362.771019371205</v>
      </c>
      <c r="BU1177">
        <v>352.16493725199302</v>
      </c>
      <c r="BV1177">
        <v>354.07061382372802</v>
      </c>
      <c r="BW1177">
        <v>353.41701928443803</v>
      </c>
      <c r="BX1177">
        <v>348.78235542585702</v>
      </c>
      <c r="BY1177">
        <v>345.18566113954301</v>
      </c>
      <c r="BZ1177">
        <v>355.22590091262401</v>
      </c>
      <c r="CA1177">
        <v>348.48415363542603</v>
      </c>
      <c r="CB1177">
        <v>346.24220765312901</v>
      </c>
      <c r="CC1177">
        <v>345.863086243103</v>
      </c>
      <c r="CD1177">
        <v>350.35040880689598</v>
      </c>
      <c r="CE1177">
        <v>354.09278378281402</v>
      </c>
      <c r="CF1177">
        <v>354.71759661814599</v>
      </c>
      <c r="CG1177">
        <v>347.48090467657101</v>
      </c>
      <c r="CH1177">
        <v>341.93732135741499</v>
      </c>
      <c r="CI1177">
        <v>352.086800798208</v>
      </c>
      <c r="CJ1177">
        <v>352.67384900614599</v>
      </c>
      <c r="CK1177">
        <v>349.339014504278</v>
      </c>
      <c r="CL1177">
        <v>364.69419586153998</v>
      </c>
      <c r="CM1177">
        <v>352.02989364633902</v>
      </c>
      <c r="CN1177">
        <v>359.49169657207</v>
      </c>
      <c r="CO1177">
        <v>379.56126190224802</v>
      </c>
      <c r="CP1177">
        <v>365.69507538162799</v>
      </c>
      <c r="CQ1177">
        <v>365.63494848363803</v>
      </c>
      <c r="CR1177">
        <v>364.901098112944</v>
      </c>
      <c r="CS1177">
        <v>347.62516929116202</v>
      </c>
      <c r="CT1177">
        <v>344.236480376803</v>
      </c>
      <c r="CU1177">
        <v>343.70187581811399</v>
      </c>
      <c r="CV1177">
        <v>342.14836921987899</v>
      </c>
      <c r="CW1177">
        <v>343.874257650137</v>
      </c>
      <c r="CX1177">
        <v>331.67417474967601</v>
      </c>
      <c r="CY1177">
        <v>334.52380728609501</v>
      </c>
      <c r="CZ1177">
        <v>339.50130251630497</v>
      </c>
      <c r="DA1177">
        <v>348.42712630600198</v>
      </c>
      <c r="DB1177">
        <v>329.03857602226702</v>
      </c>
      <c r="DC1177">
        <v>343.65164198952999</v>
      </c>
      <c r="DD1177">
        <v>342.82839638532897</v>
      </c>
      <c r="DE1177">
        <v>344.64535567981699</v>
      </c>
      <c r="DF1177">
        <v>347.57301011539801</v>
      </c>
      <c r="DG1177">
        <v>331.37625363047403</v>
      </c>
      <c r="DH1177">
        <v>341.62977844490598</v>
      </c>
      <c r="DI1177">
        <v>345.65605663648103</v>
      </c>
      <c r="DJ1177">
        <v>342.91366474267102</v>
      </c>
      <c r="DK1177">
        <v>341.92417205354099</v>
      </c>
      <c r="DL1177">
        <v>337.43958973934002</v>
      </c>
      <c r="DM1177">
        <v>326.13952930123099</v>
      </c>
      <c r="DN1177">
        <v>347.79417633677798</v>
      </c>
      <c r="DO1177">
        <v>333.10550981385001</v>
      </c>
      <c r="DP1177">
        <v>334.52669356741501</v>
      </c>
      <c r="DQ1177">
        <v>338.10609104512798</v>
      </c>
      <c r="DR1177">
        <v>342.20653253053803</v>
      </c>
    </row>
    <row r="1178" spans="1:122" x14ac:dyDescent="0.25">
      <c r="A1178">
        <v>282.61682242990599</v>
      </c>
      <c r="B1178">
        <v>359.26762206375599</v>
      </c>
      <c r="C1178">
        <v>353.12458643781002</v>
      </c>
      <c r="D1178">
        <v>354.653286367097</v>
      </c>
      <c r="E1178">
        <v>350.60625072167397</v>
      </c>
      <c r="F1178">
        <v>346.81479185805102</v>
      </c>
      <c r="G1178">
        <v>345.61864872974797</v>
      </c>
      <c r="H1178">
        <v>344.67917164814497</v>
      </c>
      <c r="I1178">
        <v>338.08155001965298</v>
      </c>
      <c r="J1178">
        <v>340.43607601959701</v>
      </c>
      <c r="K1178">
        <v>350.971316176806</v>
      </c>
      <c r="L1178">
        <v>346.37539312761402</v>
      </c>
      <c r="M1178">
        <v>348.16691162684401</v>
      </c>
      <c r="N1178">
        <v>347.51597865589201</v>
      </c>
      <c r="O1178">
        <v>344.73716843099498</v>
      </c>
      <c r="P1178">
        <v>356.47483549376699</v>
      </c>
      <c r="Q1178">
        <v>347.95153254982398</v>
      </c>
      <c r="R1178">
        <v>363.06191528753698</v>
      </c>
      <c r="S1178">
        <v>350.62216818407097</v>
      </c>
      <c r="T1178">
        <v>356.40574684390901</v>
      </c>
      <c r="U1178">
        <v>372.39004641302398</v>
      </c>
      <c r="V1178">
        <v>360.25118037680301</v>
      </c>
      <c r="W1178">
        <v>370.19208493138399</v>
      </c>
      <c r="X1178">
        <v>359.852904347834</v>
      </c>
      <c r="Y1178">
        <v>359.62799759735202</v>
      </c>
      <c r="Z1178">
        <v>346.49544480442898</v>
      </c>
      <c r="AA1178">
        <v>356.65033924900098</v>
      </c>
      <c r="AB1178">
        <v>348.91187268428598</v>
      </c>
      <c r="AC1178">
        <v>349.73090666961298</v>
      </c>
      <c r="AD1178">
        <v>344.69405782333098</v>
      </c>
      <c r="AE1178">
        <v>340.84094698444</v>
      </c>
      <c r="AF1178">
        <v>343.71247864593801</v>
      </c>
      <c r="AG1178">
        <v>344.063199386115</v>
      </c>
      <c r="AH1178">
        <v>340.11842989091298</v>
      </c>
      <c r="AI1178">
        <v>347.34926204291099</v>
      </c>
      <c r="AJ1178">
        <v>348.03615051769299</v>
      </c>
      <c r="AK1178">
        <v>348.14183881910799</v>
      </c>
      <c r="AL1178">
        <v>346.96547016681501</v>
      </c>
      <c r="AM1178">
        <v>344.55407219766602</v>
      </c>
      <c r="AN1178">
        <v>347.73668701502697</v>
      </c>
      <c r="AO1178">
        <v>345.76536577679002</v>
      </c>
      <c r="AP1178">
        <v>350.04166422960799</v>
      </c>
      <c r="AQ1178">
        <v>344.33400426516101</v>
      </c>
      <c r="AR1178">
        <v>334.60630273127902</v>
      </c>
      <c r="AS1178">
        <v>327.81721406886197</v>
      </c>
      <c r="AT1178">
        <v>343.98344744529999</v>
      </c>
      <c r="AU1178">
        <v>331.18064429434702</v>
      </c>
      <c r="AV1178">
        <v>344.34803016091598</v>
      </c>
      <c r="AW1178">
        <v>345.13131088552501</v>
      </c>
      <c r="AX1178">
        <v>336.007596068743</v>
      </c>
      <c r="AY1178">
        <v>332.73768951623799</v>
      </c>
      <c r="AZ1178">
        <v>325.439518983553</v>
      </c>
      <c r="BA1178">
        <v>337.60976057878997</v>
      </c>
      <c r="BB1178">
        <v>337.83742622792101</v>
      </c>
      <c r="BC1178">
        <v>330.37833612060899</v>
      </c>
      <c r="BD1178">
        <v>333.73662421040001</v>
      </c>
      <c r="BE1178">
        <v>334.23377967058298</v>
      </c>
      <c r="BF1178">
        <v>334.29258278306003</v>
      </c>
      <c r="BG1178">
        <v>333.97577988945898</v>
      </c>
      <c r="BH1178">
        <v>335.307404271824</v>
      </c>
      <c r="BI1178">
        <v>328.87946385853201</v>
      </c>
      <c r="BJ1178">
        <v>339.32638682179402</v>
      </c>
      <c r="BK1178">
        <v>336.853616289</v>
      </c>
      <c r="BL1178">
        <v>351.27284733008099</v>
      </c>
      <c r="BM1178">
        <v>341.27259932870101</v>
      </c>
      <c r="BN1178">
        <v>345.78876038337</v>
      </c>
      <c r="BO1178">
        <v>340.72663419390301</v>
      </c>
      <c r="BP1178">
        <v>337.26825348451803</v>
      </c>
      <c r="BQ1178">
        <v>337.38930610816197</v>
      </c>
      <c r="BR1178">
        <v>341.40234459238002</v>
      </c>
      <c r="BS1178">
        <v>352.81286502246002</v>
      </c>
      <c r="BT1178">
        <v>357.952200526436</v>
      </c>
      <c r="BU1178">
        <v>350.60881391029898</v>
      </c>
      <c r="BV1178">
        <v>352.23446134225901</v>
      </c>
      <c r="BW1178">
        <v>355.377999998115</v>
      </c>
      <c r="BX1178">
        <v>344.573201955196</v>
      </c>
      <c r="BY1178">
        <v>343.34375924472698</v>
      </c>
      <c r="BZ1178">
        <v>355.88493890558198</v>
      </c>
      <c r="CA1178">
        <v>344.60708516301497</v>
      </c>
      <c r="CB1178">
        <v>345.48742619219303</v>
      </c>
      <c r="CC1178">
        <v>341.337998956055</v>
      </c>
      <c r="CD1178">
        <v>353.15262682767002</v>
      </c>
      <c r="CE1178">
        <v>352.68366373171801</v>
      </c>
      <c r="CF1178">
        <v>354.12861781182602</v>
      </c>
      <c r="CG1178">
        <v>343.51706959759201</v>
      </c>
      <c r="CH1178">
        <v>341.037847566925</v>
      </c>
      <c r="CI1178">
        <v>348.567836379764</v>
      </c>
      <c r="CJ1178">
        <v>354.16006216712702</v>
      </c>
      <c r="CK1178">
        <v>346.25479023602702</v>
      </c>
      <c r="CL1178">
        <v>362.282091521219</v>
      </c>
      <c r="CM1178">
        <v>349.97536270265101</v>
      </c>
      <c r="CN1178">
        <v>350.23270667852199</v>
      </c>
      <c r="CO1178">
        <v>358.98864681367598</v>
      </c>
      <c r="CP1178">
        <v>357.02945580411301</v>
      </c>
      <c r="CQ1178">
        <v>355.27384105518598</v>
      </c>
      <c r="CR1178">
        <v>360.38493732404999</v>
      </c>
      <c r="CS1178">
        <v>349.47657063483598</v>
      </c>
      <c r="CT1178">
        <v>342.26322365273899</v>
      </c>
      <c r="CU1178">
        <v>342.39668112365803</v>
      </c>
      <c r="CV1178">
        <v>338.29757635992502</v>
      </c>
      <c r="CW1178">
        <v>342.96862476276499</v>
      </c>
      <c r="CX1178">
        <v>327.60279294147603</v>
      </c>
      <c r="CY1178">
        <v>335.73243062976798</v>
      </c>
      <c r="CZ1178">
        <v>337.31817002561201</v>
      </c>
      <c r="DA1178">
        <v>345.55708785377999</v>
      </c>
      <c r="DB1178">
        <v>329.52451143869803</v>
      </c>
      <c r="DC1178">
        <v>339.27930033239102</v>
      </c>
      <c r="DD1178">
        <v>342.72512063828498</v>
      </c>
      <c r="DE1178">
        <v>347.601428105818</v>
      </c>
      <c r="DF1178">
        <v>348.932890597236</v>
      </c>
      <c r="DG1178">
        <v>333.96497368321798</v>
      </c>
      <c r="DH1178">
        <v>344.690256201267</v>
      </c>
      <c r="DI1178">
        <v>343.07018981890701</v>
      </c>
      <c r="DJ1178">
        <v>343.74787432438097</v>
      </c>
      <c r="DK1178">
        <v>341.09264703008699</v>
      </c>
      <c r="DL1178">
        <v>339.20607873415798</v>
      </c>
      <c r="DM1178">
        <v>330.31855984092101</v>
      </c>
      <c r="DN1178">
        <v>345.58559763862598</v>
      </c>
      <c r="DO1178">
        <v>336.14395750292198</v>
      </c>
      <c r="DP1178">
        <v>335.09603744558802</v>
      </c>
      <c r="DQ1178">
        <v>338.889499189037</v>
      </c>
      <c r="DR1178">
        <v>343.23473828665601</v>
      </c>
    </row>
    <row r="1179" spans="1:122" x14ac:dyDescent="0.25">
      <c r="A1179">
        <v>282.85714285714198</v>
      </c>
      <c r="B1179">
        <v>360.441474563008</v>
      </c>
      <c r="C1179">
        <v>352.41282673117598</v>
      </c>
      <c r="D1179">
        <v>354.00764871097601</v>
      </c>
      <c r="E1179">
        <v>354.06087984197399</v>
      </c>
      <c r="F1179">
        <v>345.00850923203899</v>
      </c>
      <c r="G1179">
        <v>348.10937989289903</v>
      </c>
      <c r="H1179">
        <v>343.04197241583</v>
      </c>
      <c r="I1179">
        <v>345.93462281213402</v>
      </c>
      <c r="J1179">
        <v>338.91070278584499</v>
      </c>
      <c r="K1179">
        <v>351.675353838744</v>
      </c>
      <c r="L1179">
        <v>351.53196686576001</v>
      </c>
      <c r="M1179">
        <v>348.316352843613</v>
      </c>
      <c r="N1179">
        <v>344.50217775791799</v>
      </c>
      <c r="O1179">
        <v>343.528464862156</v>
      </c>
      <c r="P1179">
        <v>358.83656123444803</v>
      </c>
      <c r="Q1179">
        <v>348.08793255129399</v>
      </c>
      <c r="R1179">
        <v>361.29611369695198</v>
      </c>
      <c r="S1179">
        <v>350.11418392057698</v>
      </c>
      <c r="T1179">
        <v>358.48118989114897</v>
      </c>
      <c r="U1179">
        <v>375.83896234049303</v>
      </c>
      <c r="V1179">
        <v>357.43573765397701</v>
      </c>
      <c r="W1179">
        <v>372.122879481263</v>
      </c>
      <c r="X1179">
        <v>359.549390885619</v>
      </c>
      <c r="Y1179">
        <v>361.30751132857802</v>
      </c>
      <c r="Z1179">
        <v>341.91000752971399</v>
      </c>
      <c r="AA1179">
        <v>353.57420199435302</v>
      </c>
      <c r="AB1179">
        <v>349.90396765863301</v>
      </c>
      <c r="AC1179">
        <v>351.324315936267</v>
      </c>
      <c r="AD1179">
        <v>344.16473333973698</v>
      </c>
      <c r="AE1179">
        <v>336.472870086765</v>
      </c>
      <c r="AF1179">
        <v>340.04320978017802</v>
      </c>
      <c r="AG1179">
        <v>346.83883771905602</v>
      </c>
      <c r="AH1179">
        <v>339.55350603287599</v>
      </c>
      <c r="AI1179">
        <v>345.141160620753</v>
      </c>
      <c r="AJ1179">
        <v>349.716391819504</v>
      </c>
      <c r="AK1179">
        <v>342.06956391761798</v>
      </c>
      <c r="AL1179">
        <v>352.36122923920902</v>
      </c>
      <c r="AM1179">
        <v>346.473227526914</v>
      </c>
      <c r="AN1179">
        <v>354.67604989230398</v>
      </c>
      <c r="AO1179">
        <v>344.22189443572898</v>
      </c>
      <c r="AP1179">
        <v>348.32164168646199</v>
      </c>
      <c r="AQ1179">
        <v>344.07915729856302</v>
      </c>
      <c r="AR1179">
        <v>336.77284734640898</v>
      </c>
      <c r="AS1179">
        <v>329.06603065751102</v>
      </c>
      <c r="AT1179">
        <v>349.01531297129901</v>
      </c>
      <c r="AU1179">
        <v>331.19714445037499</v>
      </c>
      <c r="AV1179">
        <v>343.382965696474</v>
      </c>
      <c r="AW1179">
        <v>343.79250291217801</v>
      </c>
      <c r="AX1179">
        <v>334.44282713626302</v>
      </c>
      <c r="AY1179">
        <v>337.66938792829001</v>
      </c>
      <c r="AZ1179">
        <v>331.37144786458498</v>
      </c>
      <c r="BA1179">
        <v>331.27389369554402</v>
      </c>
      <c r="BB1179">
        <v>337.09886757489602</v>
      </c>
      <c r="BC1179">
        <v>331.22744711915198</v>
      </c>
      <c r="BD1179">
        <v>339.783107116807</v>
      </c>
      <c r="BE1179">
        <v>337.54735562088302</v>
      </c>
      <c r="BF1179">
        <v>330.89579440848502</v>
      </c>
      <c r="BG1179">
        <v>329.209183208909</v>
      </c>
      <c r="BH1179">
        <v>331.254868948134</v>
      </c>
      <c r="BI1179">
        <v>334.60956532529502</v>
      </c>
      <c r="BJ1179">
        <v>338.518420559297</v>
      </c>
      <c r="BK1179">
        <v>337.23659609783101</v>
      </c>
      <c r="BL1179">
        <v>350.97033095938201</v>
      </c>
      <c r="BM1179">
        <v>343.31600260030598</v>
      </c>
      <c r="BN1179">
        <v>349.77074406141702</v>
      </c>
      <c r="BO1179">
        <v>340.30195244074599</v>
      </c>
      <c r="BP1179">
        <v>338.00398079036</v>
      </c>
      <c r="BQ1179">
        <v>338.300613692171</v>
      </c>
      <c r="BR1179">
        <v>346.37162961307502</v>
      </c>
      <c r="BS1179">
        <v>353.10682749042599</v>
      </c>
      <c r="BT1179">
        <v>362.41734928863599</v>
      </c>
      <c r="BU1179">
        <v>356.54427902698097</v>
      </c>
      <c r="BV1179">
        <v>351.63741407616601</v>
      </c>
      <c r="BW1179">
        <v>359.91230425504102</v>
      </c>
      <c r="BX1179">
        <v>345.37779879150401</v>
      </c>
      <c r="BY1179">
        <v>347.12252409035699</v>
      </c>
      <c r="BZ1179">
        <v>355.49673261385902</v>
      </c>
      <c r="CA1179">
        <v>344.859443848637</v>
      </c>
      <c r="CB1179">
        <v>345.39930760350597</v>
      </c>
      <c r="CC1179">
        <v>344.52458302808202</v>
      </c>
      <c r="CD1179">
        <v>357.17667654834003</v>
      </c>
      <c r="CE1179">
        <v>350.16490268345598</v>
      </c>
      <c r="CF1179">
        <v>356.88168297342901</v>
      </c>
      <c r="CG1179">
        <v>344.02812855544499</v>
      </c>
      <c r="CH1179">
        <v>338.95069675221401</v>
      </c>
      <c r="CI1179">
        <v>349.93779556007502</v>
      </c>
      <c r="CJ1179">
        <v>355.22170763148802</v>
      </c>
      <c r="CK1179">
        <v>344.57611102073503</v>
      </c>
      <c r="CL1179">
        <v>363.250732669184</v>
      </c>
      <c r="CM1179">
        <v>355.74862125357402</v>
      </c>
      <c r="CN1179">
        <v>352.54452094583598</v>
      </c>
      <c r="CO1179">
        <v>348.42692669216501</v>
      </c>
      <c r="CP1179">
        <v>361.10146332242903</v>
      </c>
      <c r="CQ1179">
        <v>355.078061809838</v>
      </c>
      <c r="CR1179">
        <v>364.39293365858703</v>
      </c>
      <c r="CS1179">
        <v>351.69284805447899</v>
      </c>
      <c r="CT1179">
        <v>342.752449143614</v>
      </c>
      <c r="CU1179">
        <v>341.725096905003</v>
      </c>
      <c r="CV1179">
        <v>337.89084338071098</v>
      </c>
      <c r="CW1179">
        <v>343.56889544835701</v>
      </c>
      <c r="CX1179">
        <v>329.13823474721602</v>
      </c>
      <c r="CY1179">
        <v>339.015220120489</v>
      </c>
      <c r="CZ1179">
        <v>334.86886541116002</v>
      </c>
      <c r="DA1179">
        <v>345.55157702378898</v>
      </c>
      <c r="DB1179">
        <v>330.490616659561</v>
      </c>
      <c r="DC1179">
        <v>336.49345088382501</v>
      </c>
      <c r="DD1179">
        <v>345.623373562729</v>
      </c>
      <c r="DE1179">
        <v>346.89500713896302</v>
      </c>
      <c r="DF1179">
        <v>353.71166711567599</v>
      </c>
      <c r="DG1179">
        <v>336.52365624151099</v>
      </c>
      <c r="DH1179">
        <v>346.67463173633399</v>
      </c>
      <c r="DI1179">
        <v>344.06807782285398</v>
      </c>
      <c r="DJ1179">
        <v>350.14785253217002</v>
      </c>
      <c r="DK1179">
        <v>340.389351567456</v>
      </c>
      <c r="DL1179">
        <v>339.09323636862098</v>
      </c>
      <c r="DM1179">
        <v>339.42160938787799</v>
      </c>
      <c r="DN1179">
        <v>341.13768643689002</v>
      </c>
      <c r="DO1179">
        <v>334.49968894447102</v>
      </c>
      <c r="DP1179">
        <v>342.03872332660802</v>
      </c>
      <c r="DQ1179">
        <v>339.67970574356099</v>
      </c>
      <c r="DR1179">
        <v>340.767181206972</v>
      </c>
    </row>
    <row r="1180" spans="1:122" x14ac:dyDescent="0.25">
      <c r="A1180">
        <v>283.09746328437899</v>
      </c>
      <c r="B1180">
        <v>361.428712732223</v>
      </c>
      <c r="C1180">
        <v>349.73697270597199</v>
      </c>
      <c r="D1180">
        <v>348.78095349722599</v>
      </c>
      <c r="E1180">
        <v>353.513364270247</v>
      </c>
      <c r="F1180">
        <v>344.49433957386702</v>
      </c>
      <c r="G1180">
        <v>344.74306738280802</v>
      </c>
      <c r="H1180">
        <v>344.045037349003</v>
      </c>
      <c r="I1180">
        <v>348.02522991891101</v>
      </c>
      <c r="J1180">
        <v>337.46229574860399</v>
      </c>
      <c r="K1180">
        <v>349.34632906644703</v>
      </c>
      <c r="L1180">
        <v>353.89493009296098</v>
      </c>
      <c r="M1180">
        <v>343.04328987268701</v>
      </c>
      <c r="N1180">
        <v>344.572006373541</v>
      </c>
      <c r="O1180">
        <v>344.85951364321801</v>
      </c>
      <c r="P1180">
        <v>355.34685914820699</v>
      </c>
      <c r="Q1180">
        <v>345.60077845678802</v>
      </c>
      <c r="R1180">
        <v>360.49398091369898</v>
      </c>
      <c r="S1180">
        <v>349.76505100450498</v>
      </c>
      <c r="T1180">
        <v>359.75522313135099</v>
      </c>
      <c r="U1180">
        <v>381.795250935686</v>
      </c>
      <c r="V1180">
        <v>355.723533819191</v>
      </c>
      <c r="W1180">
        <v>366.28664275310001</v>
      </c>
      <c r="X1180">
        <v>356.12211113236702</v>
      </c>
      <c r="Y1180">
        <v>366.18690601098098</v>
      </c>
      <c r="Z1180">
        <v>340.80641232172701</v>
      </c>
      <c r="AA1180">
        <v>349.12657839061097</v>
      </c>
      <c r="AB1180">
        <v>351.44812778957203</v>
      </c>
      <c r="AC1180">
        <v>349.16080490584</v>
      </c>
      <c r="AD1180">
        <v>344.02681417107499</v>
      </c>
      <c r="AE1180">
        <v>337.63695897423298</v>
      </c>
      <c r="AF1180">
        <v>337.21457082100699</v>
      </c>
      <c r="AG1180">
        <v>350.86471420566397</v>
      </c>
      <c r="AH1180">
        <v>342.465838058504</v>
      </c>
      <c r="AI1180">
        <v>343.52436379877503</v>
      </c>
      <c r="AJ1180">
        <v>347.47719181281798</v>
      </c>
      <c r="AK1180">
        <v>342.02216687404899</v>
      </c>
      <c r="AL1180">
        <v>352.00516332090501</v>
      </c>
      <c r="AM1180">
        <v>342.980201848001</v>
      </c>
      <c r="AN1180">
        <v>356.94322956827199</v>
      </c>
      <c r="AO1180">
        <v>345.96770956311798</v>
      </c>
      <c r="AP1180">
        <v>350.63322914639502</v>
      </c>
      <c r="AQ1180">
        <v>336.78422144956198</v>
      </c>
      <c r="AR1180">
        <v>332.928749152786</v>
      </c>
      <c r="AS1180">
        <v>335.13111256582698</v>
      </c>
      <c r="AT1180">
        <v>349.53888761621897</v>
      </c>
      <c r="AU1180">
        <v>333.61422241148699</v>
      </c>
      <c r="AV1180">
        <v>344.164670216888</v>
      </c>
      <c r="AW1180">
        <v>340.99721335643801</v>
      </c>
      <c r="AX1180">
        <v>331.273106175946</v>
      </c>
      <c r="AY1180">
        <v>336.109602903449</v>
      </c>
      <c r="AZ1180">
        <v>334.42063307199999</v>
      </c>
      <c r="BA1180">
        <v>331.03626920017001</v>
      </c>
      <c r="BB1180">
        <v>334.10892928501801</v>
      </c>
      <c r="BC1180">
        <v>330.85198137289501</v>
      </c>
      <c r="BD1180">
        <v>341.01708035807297</v>
      </c>
      <c r="BE1180">
        <v>335.84018789951199</v>
      </c>
      <c r="BF1180">
        <v>326.807588945764</v>
      </c>
      <c r="BG1180">
        <v>327.81474835315998</v>
      </c>
      <c r="BH1180">
        <v>329.90263038486597</v>
      </c>
      <c r="BI1180">
        <v>338.53453297734399</v>
      </c>
      <c r="BJ1180">
        <v>337.366639594503</v>
      </c>
      <c r="BK1180">
        <v>336.83067132663399</v>
      </c>
      <c r="BL1180">
        <v>347.34380602851598</v>
      </c>
      <c r="BM1180">
        <v>343.32166837013699</v>
      </c>
      <c r="BN1180">
        <v>347.03957840882902</v>
      </c>
      <c r="BO1180">
        <v>339.07486900644</v>
      </c>
      <c r="BP1180">
        <v>342.26281858362199</v>
      </c>
      <c r="BQ1180">
        <v>338.03584794681001</v>
      </c>
      <c r="BR1180">
        <v>351.82295278460202</v>
      </c>
      <c r="BS1180">
        <v>354.16004186668101</v>
      </c>
      <c r="BT1180">
        <v>365.719837709351</v>
      </c>
      <c r="BU1180">
        <v>357.65051687155102</v>
      </c>
      <c r="BV1180">
        <v>348.77349297399002</v>
      </c>
      <c r="BW1180">
        <v>363.21500714505203</v>
      </c>
      <c r="BX1180">
        <v>345.60278872476999</v>
      </c>
      <c r="BY1180">
        <v>349.39935317284301</v>
      </c>
      <c r="BZ1180">
        <v>353.58693200275798</v>
      </c>
      <c r="CA1180">
        <v>343.941658506024</v>
      </c>
      <c r="CB1180">
        <v>346.11529304254799</v>
      </c>
      <c r="CC1180">
        <v>346.49635904230598</v>
      </c>
      <c r="CD1180">
        <v>357.25829333900703</v>
      </c>
      <c r="CE1180">
        <v>351.60008925053</v>
      </c>
      <c r="CF1180">
        <v>353.59872897720498</v>
      </c>
      <c r="CG1180">
        <v>346.64691877736198</v>
      </c>
      <c r="CH1180">
        <v>341.33139136449103</v>
      </c>
      <c r="CI1180">
        <v>352.40521770314598</v>
      </c>
      <c r="CJ1180">
        <v>356.202030757621</v>
      </c>
      <c r="CK1180">
        <v>346.85904095651802</v>
      </c>
      <c r="CL1180">
        <v>361.37183801414898</v>
      </c>
      <c r="CM1180">
        <v>361.33507401316399</v>
      </c>
      <c r="CN1180">
        <v>359.06824485977103</v>
      </c>
      <c r="CO1180">
        <v>343.85561549949199</v>
      </c>
      <c r="CP1180">
        <v>361.71561785489598</v>
      </c>
      <c r="CQ1180">
        <v>352.97704366997698</v>
      </c>
      <c r="CR1180">
        <v>364.31028627453799</v>
      </c>
      <c r="CS1180">
        <v>347.71242079736697</v>
      </c>
      <c r="CT1180">
        <v>347.23764981175401</v>
      </c>
      <c r="CU1180">
        <v>342.81234617678899</v>
      </c>
      <c r="CV1180">
        <v>335.06636956215698</v>
      </c>
      <c r="CW1180">
        <v>341.33082263973199</v>
      </c>
      <c r="CX1180">
        <v>331.01163582592301</v>
      </c>
      <c r="CY1180">
        <v>343.31801379538098</v>
      </c>
      <c r="CZ1180">
        <v>335.41746922383197</v>
      </c>
      <c r="DA1180">
        <v>347.61997968904899</v>
      </c>
      <c r="DB1180">
        <v>335.90669288256402</v>
      </c>
      <c r="DC1180">
        <v>336.65565016103398</v>
      </c>
      <c r="DD1180">
        <v>345.22770944358399</v>
      </c>
      <c r="DE1180">
        <v>347.18596042758401</v>
      </c>
      <c r="DF1180">
        <v>352.16931121600601</v>
      </c>
      <c r="DG1180">
        <v>334.35441933248399</v>
      </c>
      <c r="DH1180">
        <v>347.204739060169</v>
      </c>
      <c r="DI1180">
        <v>346.07638378238801</v>
      </c>
      <c r="DJ1180">
        <v>352.33943934487303</v>
      </c>
      <c r="DK1180">
        <v>338.83606976310301</v>
      </c>
      <c r="DL1180">
        <v>339.45933509124501</v>
      </c>
      <c r="DM1180">
        <v>345.84868946239698</v>
      </c>
      <c r="DN1180">
        <v>341.48671890074701</v>
      </c>
      <c r="DO1180">
        <v>332.948448812766</v>
      </c>
      <c r="DP1180">
        <v>347.18882125449602</v>
      </c>
      <c r="DQ1180">
        <v>340.68251321551099</v>
      </c>
      <c r="DR1180">
        <v>339.88006797460201</v>
      </c>
    </row>
    <row r="1181" spans="1:122" x14ac:dyDescent="0.25">
      <c r="A1181">
        <v>283.33778371161497</v>
      </c>
      <c r="B1181">
        <v>358.311673123947</v>
      </c>
      <c r="C1181">
        <v>349.04892958049999</v>
      </c>
      <c r="D1181">
        <v>346.29496448156101</v>
      </c>
      <c r="E1181">
        <v>349.92937901726799</v>
      </c>
      <c r="F1181">
        <v>344.35856968046602</v>
      </c>
      <c r="G1181">
        <v>344.29163435264797</v>
      </c>
      <c r="H1181">
        <v>344.03888594997898</v>
      </c>
      <c r="I1181">
        <v>350.06934784305503</v>
      </c>
      <c r="J1181">
        <v>338.363704398582</v>
      </c>
      <c r="K1181">
        <v>344.782535913625</v>
      </c>
      <c r="L1181">
        <v>353.67750719306201</v>
      </c>
      <c r="M1181">
        <v>339.21423922849198</v>
      </c>
      <c r="N1181">
        <v>343.47074594018301</v>
      </c>
      <c r="O1181">
        <v>345.03176823212698</v>
      </c>
      <c r="P1181">
        <v>358.89735694881699</v>
      </c>
      <c r="Q1181">
        <v>346.29476072248599</v>
      </c>
      <c r="R1181">
        <v>364.55625063962998</v>
      </c>
      <c r="S1181">
        <v>347.56203877463003</v>
      </c>
      <c r="T1181">
        <v>360.97499582285502</v>
      </c>
      <c r="U1181">
        <v>380.48901237209202</v>
      </c>
      <c r="V1181">
        <v>354.55643305856898</v>
      </c>
      <c r="W1181">
        <v>363.15675735221498</v>
      </c>
      <c r="X1181">
        <v>352.25495859955799</v>
      </c>
      <c r="Y1181">
        <v>362.33211620506802</v>
      </c>
      <c r="Z1181">
        <v>343.25041082844598</v>
      </c>
      <c r="AA1181">
        <v>346.40902349424601</v>
      </c>
      <c r="AB1181">
        <v>352.55797219842702</v>
      </c>
      <c r="AC1181">
        <v>347.74910477178901</v>
      </c>
      <c r="AD1181">
        <v>345.743098136605</v>
      </c>
      <c r="AE1181">
        <v>341.65935908860001</v>
      </c>
      <c r="AF1181">
        <v>337.75045973199298</v>
      </c>
      <c r="AG1181">
        <v>349.98660036153598</v>
      </c>
      <c r="AH1181">
        <v>342.663849763906</v>
      </c>
      <c r="AI1181">
        <v>339.212916743596</v>
      </c>
      <c r="AJ1181">
        <v>344.27549839096901</v>
      </c>
      <c r="AK1181">
        <v>341.16338260438602</v>
      </c>
      <c r="AL1181">
        <v>351.73217816470401</v>
      </c>
      <c r="AM1181">
        <v>343.22374420971499</v>
      </c>
      <c r="AN1181">
        <v>356.27365915090797</v>
      </c>
      <c r="AO1181">
        <v>347.45169938239201</v>
      </c>
      <c r="AP1181">
        <v>351.16357636535002</v>
      </c>
      <c r="AQ1181">
        <v>332.19953273204698</v>
      </c>
      <c r="AR1181">
        <v>332.29192105968002</v>
      </c>
      <c r="AS1181">
        <v>338.39084941561299</v>
      </c>
      <c r="AT1181">
        <v>348.21500000468097</v>
      </c>
      <c r="AU1181">
        <v>333.50783761128798</v>
      </c>
      <c r="AV1181">
        <v>344.17475394708299</v>
      </c>
      <c r="AW1181">
        <v>339.731936003469</v>
      </c>
      <c r="AX1181">
        <v>328.085196977365</v>
      </c>
      <c r="AY1181">
        <v>334.60061997783299</v>
      </c>
      <c r="AZ1181">
        <v>337.42451027221102</v>
      </c>
      <c r="BA1181">
        <v>334.78625325512701</v>
      </c>
      <c r="BB1181">
        <v>331.56201778263801</v>
      </c>
      <c r="BC1181">
        <v>331.87862326786399</v>
      </c>
      <c r="BD1181">
        <v>340.46764696061302</v>
      </c>
      <c r="BE1181">
        <v>333.25410979921003</v>
      </c>
      <c r="BF1181">
        <v>324.28024963379499</v>
      </c>
      <c r="BG1181">
        <v>328.24697694272902</v>
      </c>
      <c r="BH1181">
        <v>330.118338252809</v>
      </c>
      <c r="BI1181">
        <v>341.22003052914903</v>
      </c>
      <c r="BJ1181">
        <v>334.40924445372298</v>
      </c>
      <c r="BK1181">
        <v>337.13779731538602</v>
      </c>
      <c r="BL1181">
        <v>343.73910152489401</v>
      </c>
      <c r="BM1181">
        <v>342.23920318199498</v>
      </c>
      <c r="BN1181">
        <v>342.50852202173297</v>
      </c>
      <c r="BO1181">
        <v>336.270026353003</v>
      </c>
      <c r="BP1181">
        <v>344.41740727502702</v>
      </c>
      <c r="BQ1181">
        <v>338.753004586244</v>
      </c>
      <c r="BR1181">
        <v>349.09176822723902</v>
      </c>
      <c r="BS1181">
        <v>351.65200523926399</v>
      </c>
      <c r="BT1181">
        <v>368.38378182561098</v>
      </c>
      <c r="BU1181">
        <v>358.37777181755899</v>
      </c>
      <c r="BV1181">
        <v>349.19363482105098</v>
      </c>
      <c r="BW1181">
        <v>363.23783105034198</v>
      </c>
      <c r="BX1181">
        <v>350.14377393585301</v>
      </c>
      <c r="BY1181">
        <v>351.14300080517302</v>
      </c>
      <c r="BZ1181">
        <v>351.82749445841699</v>
      </c>
      <c r="CA1181">
        <v>341.91772505736799</v>
      </c>
      <c r="CB1181">
        <v>345.54464858343601</v>
      </c>
      <c r="CC1181">
        <v>350.291406937163</v>
      </c>
      <c r="CD1181">
        <v>359.38167877293102</v>
      </c>
      <c r="CE1181">
        <v>350.857140279433</v>
      </c>
      <c r="CF1181">
        <v>353.596990297508</v>
      </c>
      <c r="CG1181">
        <v>348.74643997429803</v>
      </c>
      <c r="CH1181">
        <v>345.84448317214702</v>
      </c>
      <c r="CI1181">
        <v>355.25985923841199</v>
      </c>
      <c r="CJ1181">
        <v>358.119774862366</v>
      </c>
      <c r="CK1181">
        <v>350.87725245544101</v>
      </c>
      <c r="CL1181">
        <v>359.50056845859899</v>
      </c>
      <c r="CM1181">
        <v>366.55833985148502</v>
      </c>
      <c r="CN1181">
        <v>367.04324569035902</v>
      </c>
      <c r="CO1181">
        <v>345.92972301501601</v>
      </c>
      <c r="CP1181">
        <v>358.50628965286899</v>
      </c>
      <c r="CQ1181">
        <v>352.57278963211797</v>
      </c>
      <c r="CR1181">
        <v>366.57483994188698</v>
      </c>
      <c r="CS1181">
        <v>347.64875261961203</v>
      </c>
      <c r="CT1181">
        <v>347.96243243461203</v>
      </c>
      <c r="CU1181">
        <v>341.37011177365099</v>
      </c>
      <c r="CV1181">
        <v>334.46413971714497</v>
      </c>
      <c r="CW1181">
        <v>337.12905561459701</v>
      </c>
      <c r="CX1181">
        <v>335.13375045546098</v>
      </c>
      <c r="CY1181">
        <v>343.49800582960597</v>
      </c>
      <c r="CZ1181">
        <v>338.42930090303901</v>
      </c>
      <c r="DA1181">
        <v>345.329880605472</v>
      </c>
      <c r="DB1181">
        <v>341.302930286812</v>
      </c>
      <c r="DC1181">
        <v>337.86009108160198</v>
      </c>
      <c r="DD1181">
        <v>346.56339925980399</v>
      </c>
      <c r="DE1181">
        <v>346.37280405205598</v>
      </c>
      <c r="DF1181">
        <v>350.13738119723598</v>
      </c>
      <c r="DG1181">
        <v>333.67532106873898</v>
      </c>
      <c r="DH1181">
        <v>345.89990524939202</v>
      </c>
      <c r="DI1181">
        <v>345.11402948274201</v>
      </c>
      <c r="DJ1181">
        <v>350.94934360553299</v>
      </c>
      <c r="DK1181">
        <v>336.75443219712201</v>
      </c>
      <c r="DL1181">
        <v>342.60049957647402</v>
      </c>
      <c r="DM1181">
        <v>347.85309646087399</v>
      </c>
      <c r="DN1181">
        <v>339.98984824089501</v>
      </c>
      <c r="DO1181">
        <v>337.00544176186401</v>
      </c>
      <c r="DP1181">
        <v>346.05956751488401</v>
      </c>
      <c r="DQ1181">
        <v>343.59348917798798</v>
      </c>
      <c r="DR1181">
        <v>341.81504669609899</v>
      </c>
    </row>
    <row r="1182" spans="1:122" x14ac:dyDescent="0.25">
      <c r="A1182">
        <v>283.57810413885102</v>
      </c>
      <c r="B1182">
        <v>355.41700448194598</v>
      </c>
      <c r="C1182">
        <v>348.47918039622999</v>
      </c>
      <c r="D1182">
        <v>343.85851122169402</v>
      </c>
      <c r="E1182">
        <v>345.12583823685901</v>
      </c>
      <c r="F1182">
        <v>346.22479327259401</v>
      </c>
      <c r="G1182">
        <v>344.59446214911299</v>
      </c>
      <c r="H1182">
        <v>342.717070088235</v>
      </c>
      <c r="I1182">
        <v>355.21943929955302</v>
      </c>
      <c r="J1182">
        <v>340.49255674623703</v>
      </c>
      <c r="K1182">
        <v>339.69498352480298</v>
      </c>
      <c r="L1182">
        <v>350.81499320900002</v>
      </c>
      <c r="M1182">
        <v>336.50130079938998</v>
      </c>
      <c r="N1182">
        <v>343.54531877277702</v>
      </c>
      <c r="O1182">
        <v>347.01667118668598</v>
      </c>
      <c r="P1182">
        <v>355.90024312141799</v>
      </c>
      <c r="Q1182">
        <v>350.38077369456198</v>
      </c>
      <c r="R1182">
        <v>362.94425101840801</v>
      </c>
      <c r="S1182">
        <v>343.97677877810401</v>
      </c>
      <c r="T1182">
        <v>359.61716920824898</v>
      </c>
      <c r="U1182">
        <v>382.63920644572102</v>
      </c>
      <c r="V1182">
        <v>351.38243057374598</v>
      </c>
      <c r="W1182">
        <v>361.48988832236398</v>
      </c>
      <c r="X1182">
        <v>351.11030092452</v>
      </c>
      <c r="Y1182">
        <v>357.79057739883501</v>
      </c>
      <c r="Z1182">
        <v>347.972612919808</v>
      </c>
      <c r="AA1182">
        <v>344.43952961240399</v>
      </c>
      <c r="AB1182">
        <v>352.72440489329898</v>
      </c>
      <c r="AC1182">
        <v>348.24464124025502</v>
      </c>
      <c r="AD1182">
        <v>343.84846194349501</v>
      </c>
      <c r="AE1182">
        <v>342.80883594090102</v>
      </c>
      <c r="AF1182">
        <v>340.06407412209199</v>
      </c>
      <c r="AG1182">
        <v>344.831641488358</v>
      </c>
      <c r="AH1182">
        <v>343.74249933028102</v>
      </c>
      <c r="AI1182">
        <v>333.27844175383302</v>
      </c>
      <c r="AJ1182">
        <v>340.862378991546</v>
      </c>
      <c r="AK1182">
        <v>339.73267776891799</v>
      </c>
      <c r="AL1182">
        <v>350.70522664456001</v>
      </c>
      <c r="AM1182">
        <v>340.24400012115899</v>
      </c>
      <c r="AN1182">
        <v>355.89411167903597</v>
      </c>
      <c r="AO1182">
        <v>347.164489038223</v>
      </c>
      <c r="AP1182">
        <v>349.62298478176899</v>
      </c>
      <c r="AQ1182">
        <v>329.67740400815097</v>
      </c>
      <c r="AR1182">
        <v>335.47795007564798</v>
      </c>
      <c r="AS1182">
        <v>338.35388988258899</v>
      </c>
      <c r="AT1182">
        <v>342.12534993404103</v>
      </c>
      <c r="AU1182">
        <v>330.59413615079802</v>
      </c>
      <c r="AV1182">
        <v>342.47930272257997</v>
      </c>
      <c r="AW1182">
        <v>338.609442190484</v>
      </c>
      <c r="AX1182">
        <v>329.33078958075203</v>
      </c>
      <c r="AY1182">
        <v>333.551760394881</v>
      </c>
      <c r="AZ1182">
        <v>339.76695960757201</v>
      </c>
      <c r="BA1182">
        <v>333.84383327800202</v>
      </c>
      <c r="BB1182">
        <v>329.15098118597598</v>
      </c>
      <c r="BC1182">
        <v>330.19068188696701</v>
      </c>
      <c r="BD1182">
        <v>337.38414299627601</v>
      </c>
      <c r="BE1182">
        <v>332.73144305839799</v>
      </c>
      <c r="BF1182">
        <v>325.013026277596</v>
      </c>
      <c r="BG1182">
        <v>329.98235899096801</v>
      </c>
      <c r="BH1182">
        <v>329.41132564821902</v>
      </c>
      <c r="BI1182">
        <v>340.97313386689802</v>
      </c>
      <c r="BJ1182">
        <v>335.03862442033102</v>
      </c>
      <c r="BK1182">
        <v>337.04064130060999</v>
      </c>
      <c r="BL1182">
        <v>341.17093191438801</v>
      </c>
      <c r="BM1182">
        <v>346.71622428395</v>
      </c>
      <c r="BN1182">
        <v>339.493431498272</v>
      </c>
      <c r="BO1182">
        <v>332.10878641724003</v>
      </c>
      <c r="BP1182">
        <v>348.15239693266301</v>
      </c>
      <c r="BQ1182">
        <v>341.67188937841598</v>
      </c>
      <c r="BR1182">
        <v>348.57455846189401</v>
      </c>
      <c r="BS1182">
        <v>346.82643895254103</v>
      </c>
      <c r="BT1182">
        <v>366.17244406855502</v>
      </c>
      <c r="BU1182">
        <v>359.17692480082798</v>
      </c>
      <c r="BV1182">
        <v>351.13358434993199</v>
      </c>
      <c r="BW1182">
        <v>360.04767996545303</v>
      </c>
      <c r="BX1182">
        <v>353.39279624396301</v>
      </c>
      <c r="BY1182">
        <v>354.45486048171398</v>
      </c>
      <c r="BZ1182">
        <v>348.02614342782999</v>
      </c>
      <c r="CA1182">
        <v>339.827311678586</v>
      </c>
      <c r="CB1182">
        <v>344.55166001942399</v>
      </c>
      <c r="CC1182">
        <v>352.91879929751298</v>
      </c>
      <c r="CD1182">
        <v>358.86850154027798</v>
      </c>
      <c r="CE1182">
        <v>355.00712295762401</v>
      </c>
      <c r="CF1182">
        <v>353.47537617663397</v>
      </c>
      <c r="CG1182">
        <v>350.69958900110402</v>
      </c>
      <c r="CH1182">
        <v>346.25634407456499</v>
      </c>
      <c r="CI1182">
        <v>355.77904035928498</v>
      </c>
      <c r="CJ1182">
        <v>353.19611982478</v>
      </c>
      <c r="CK1182">
        <v>352.42099026092802</v>
      </c>
      <c r="CL1182">
        <v>353.659965041259</v>
      </c>
      <c r="CM1182">
        <v>367.66991604004301</v>
      </c>
      <c r="CN1182">
        <v>370.41978144611198</v>
      </c>
      <c r="CO1182">
        <v>344.08055717838897</v>
      </c>
      <c r="CP1182">
        <v>355.283223986834</v>
      </c>
      <c r="CQ1182">
        <v>346.87723165752499</v>
      </c>
      <c r="CR1182">
        <v>365.271939572723</v>
      </c>
      <c r="CS1182">
        <v>348.34558388302099</v>
      </c>
      <c r="CT1182">
        <v>346.88019605430702</v>
      </c>
      <c r="CU1182">
        <v>339.54826120975298</v>
      </c>
      <c r="CV1182">
        <v>334.27908192697402</v>
      </c>
      <c r="CW1182">
        <v>332.927582631608</v>
      </c>
      <c r="CX1182">
        <v>341.22655623354802</v>
      </c>
      <c r="CY1182">
        <v>344.21413800847603</v>
      </c>
      <c r="CZ1182">
        <v>340.858495688988</v>
      </c>
      <c r="DA1182">
        <v>347.41464634608502</v>
      </c>
      <c r="DB1182">
        <v>341.73352694915502</v>
      </c>
      <c r="DC1182">
        <v>338.59149216534598</v>
      </c>
      <c r="DD1182">
        <v>346.11098801337903</v>
      </c>
      <c r="DE1182">
        <v>348.37801232950801</v>
      </c>
      <c r="DF1182">
        <v>344.79517530234</v>
      </c>
      <c r="DG1182">
        <v>335.26645269990701</v>
      </c>
      <c r="DH1182">
        <v>347.36127961654</v>
      </c>
      <c r="DI1182">
        <v>342.82005461629302</v>
      </c>
      <c r="DJ1182">
        <v>351.26320550440602</v>
      </c>
      <c r="DK1182">
        <v>333.22892335716602</v>
      </c>
      <c r="DL1182">
        <v>345.38662397215899</v>
      </c>
      <c r="DM1182">
        <v>344.45554077012298</v>
      </c>
      <c r="DN1182">
        <v>334.87462049794601</v>
      </c>
      <c r="DO1182">
        <v>339.046364129577</v>
      </c>
      <c r="DP1182">
        <v>345.58727837449902</v>
      </c>
      <c r="DQ1182">
        <v>340.077447631974</v>
      </c>
      <c r="DR1182">
        <v>338.93248593573998</v>
      </c>
    </row>
    <row r="1183" spans="1:122" x14ac:dyDescent="0.25">
      <c r="A1183">
        <v>283.81842456608803</v>
      </c>
      <c r="B1183">
        <v>352.60714666214301</v>
      </c>
      <c r="C1183">
        <v>348.53853069956699</v>
      </c>
      <c r="D1183">
        <v>340.60019260824203</v>
      </c>
      <c r="E1183">
        <v>346.134988914254</v>
      </c>
      <c r="F1183">
        <v>347.43169042260701</v>
      </c>
      <c r="G1183">
        <v>346.83474791942399</v>
      </c>
      <c r="H1183">
        <v>345.376909548578</v>
      </c>
      <c r="I1183">
        <v>360.103000139004</v>
      </c>
      <c r="J1183">
        <v>340.39152011944498</v>
      </c>
      <c r="K1183">
        <v>339.25475576895798</v>
      </c>
      <c r="L1183">
        <v>352.140902125899</v>
      </c>
      <c r="M1183">
        <v>334.29586126849</v>
      </c>
      <c r="N1183">
        <v>343.15508374796298</v>
      </c>
      <c r="O1183">
        <v>347.71345622993903</v>
      </c>
      <c r="P1183">
        <v>353.97424085065398</v>
      </c>
      <c r="Q1183">
        <v>352.51950645720802</v>
      </c>
      <c r="R1183">
        <v>356.72089252414099</v>
      </c>
      <c r="S1183">
        <v>344.74935139345303</v>
      </c>
      <c r="T1183">
        <v>356.33288731091</v>
      </c>
      <c r="U1183">
        <v>383.54761788905199</v>
      </c>
      <c r="V1183">
        <v>353.94724085474201</v>
      </c>
      <c r="W1183">
        <v>364.38042169055302</v>
      </c>
      <c r="X1183">
        <v>351.37419974191698</v>
      </c>
      <c r="Y1183">
        <v>358.43065485955299</v>
      </c>
      <c r="Z1183">
        <v>347.31759043462301</v>
      </c>
      <c r="AA1183">
        <v>348.91571531935199</v>
      </c>
      <c r="AB1183">
        <v>353.475996720095</v>
      </c>
      <c r="AC1183">
        <v>343.38757835648198</v>
      </c>
      <c r="AD1183">
        <v>343.96631359870798</v>
      </c>
      <c r="AE1183">
        <v>346.62592337988599</v>
      </c>
      <c r="AF1183">
        <v>338.664207997326</v>
      </c>
      <c r="AG1183">
        <v>343.34006097080902</v>
      </c>
      <c r="AH1183">
        <v>347.66283995113099</v>
      </c>
      <c r="AI1183">
        <v>332.747318337526</v>
      </c>
      <c r="AJ1183">
        <v>344.20803509182201</v>
      </c>
      <c r="AK1183">
        <v>339.91807585400602</v>
      </c>
      <c r="AL1183">
        <v>348.76188885465001</v>
      </c>
      <c r="AM1183">
        <v>336.16073178870101</v>
      </c>
      <c r="AN1183">
        <v>353.66620248826001</v>
      </c>
      <c r="AO1183">
        <v>344.54037395324002</v>
      </c>
      <c r="AP1183">
        <v>348.904482690007</v>
      </c>
      <c r="AQ1183">
        <v>331.10136738728198</v>
      </c>
      <c r="AR1183">
        <v>335.63488710226</v>
      </c>
      <c r="AS1183">
        <v>340.01474966322502</v>
      </c>
      <c r="AT1183">
        <v>337.33496579743797</v>
      </c>
      <c r="AU1183">
        <v>329.31592036035897</v>
      </c>
      <c r="AV1183">
        <v>341.78055298017699</v>
      </c>
      <c r="AW1183">
        <v>338.88076784499799</v>
      </c>
      <c r="AX1183">
        <v>328.28332521370902</v>
      </c>
      <c r="AY1183">
        <v>336.67755540859298</v>
      </c>
      <c r="AZ1183">
        <v>339.38035510474703</v>
      </c>
      <c r="BA1183">
        <v>328.47227069316398</v>
      </c>
      <c r="BB1183">
        <v>330.81730807432899</v>
      </c>
      <c r="BC1183">
        <v>331.87435984537302</v>
      </c>
      <c r="BD1183">
        <v>332.23580863957</v>
      </c>
      <c r="BE1183">
        <v>333.46121897646799</v>
      </c>
      <c r="BF1183">
        <v>325.90468380687003</v>
      </c>
      <c r="BG1183">
        <v>331.25177339505098</v>
      </c>
      <c r="BH1183">
        <v>329.92451470441699</v>
      </c>
      <c r="BI1183">
        <v>338.175474589619</v>
      </c>
      <c r="BJ1183">
        <v>336.82941735055698</v>
      </c>
      <c r="BK1183">
        <v>342.40846416942401</v>
      </c>
      <c r="BL1183">
        <v>343.316536813558</v>
      </c>
      <c r="BM1183">
        <v>347.46957353547401</v>
      </c>
      <c r="BN1183">
        <v>338.81652057626201</v>
      </c>
      <c r="BO1183">
        <v>334.16157038992702</v>
      </c>
      <c r="BP1183">
        <v>351.939562235111</v>
      </c>
      <c r="BQ1183">
        <v>340.56380307393903</v>
      </c>
      <c r="BR1183">
        <v>346.32194150981297</v>
      </c>
      <c r="BS1183">
        <v>341.112136676859</v>
      </c>
      <c r="BT1183">
        <v>363.32838261912701</v>
      </c>
      <c r="BU1183">
        <v>360.00360409657299</v>
      </c>
      <c r="BV1183">
        <v>348.61776531243601</v>
      </c>
      <c r="BW1183">
        <v>358.479514890031</v>
      </c>
      <c r="BX1183">
        <v>353.95841528068598</v>
      </c>
      <c r="BY1183">
        <v>353.38066641112403</v>
      </c>
      <c r="BZ1183">
        <v>348.25696477432098</v>
      </c>
      <c r="CA1183">
        <v>341.20111037999698</v>
      </c>
      <c r="CB1183">
        <v>345.71360499746498</v>
      </c>
      <c r="CC1183">
        <v>352.91491619398897</v>
      </c>
      <c r="CD1183">
        <v>356.78900650290097</v>
      </c>
      <c r="CE1183">
        <v>352.68788998940801</v>
      </c>
      <c r="CF1183">
        <v>353.33169199578498</v>
      </c>
      <c r="CG1183">
        <v>351.18476673945798</v>
      </c>
      <c r="CH1183">
        <v>344.80919429887598</v>
      </c>
      <c r="CI1183">
        <v>355.225851546326</v>
      </c>
      <c r="CJ1183">
        <v>348.33550438847601</v>
      </c>
      <c r="CK1183">
        <v>351.50273092151002</v>
      </c>
      <c r="CL1183">
        <v>350.40357018139701</v>
      </c>
      <c r="CM1183">
        <v>367.16987516209298</v>
      </c>
      <c r="CN1183">
        <v>367.16340537442102</v>
      </c>
      <c r="CO1183">
        <v>339.53367872550598</v>
      </c>
      <c r="CP1183">
        <v>351.11837256668701</v>
      </c>
      <c r="CQ1183">
        <v>345.28103360497801</v>
      </c>
      <c r="CR1183">
        <v>358.77255986008402</v>
      </c>
      <c r="CS1183">
        <v>345.56733360256902</v>
      </c>
      <c r="CT1183">
        <v>344.90239972017599</v>
      </c>
      <c r="CU1183">
        <v>340.01165818059502</v>
      </c>
      <c r="CV1183">
        <v>336.31629724842099</v>
      </c>
      <c r="CW1183">
        <v>331.23144155600698</v>
      </c>
      <c r="CX1183">
        <v>345.28365840743299</v>
      </c>
      <c r="CY1183">
        <v>343.21947621796897</v>
      </c>
      <c r="CZ1183">
        <v>341.29343781574403</v>
      </c>
      <c r="DA1183">
        <v>350.47882203987501</v>
      </c>
      <c r="DB1183">
        <v>339.43698890726301</v>
      </c>
      <c r="DC1183">
        <v>340.27360822795998</v>
      </c>
      <c r="DD1183">
        <v>346.00440123942002</v>
      </c>
      <c r="DE1183">
        <v>347.32110978355701</v>
      </c>
      <c r="DF1183">
        <v>340.00968253707998</v>
      </c>
      <c r="DG1183">
        <v>335.58997964842899</v>
      </c>
      <c r="DH1183">
        <v>351.994869614229</v>
      </c>
      <c r="DI1183">
        <v>343.15079552560002</v>
      </c>
      <c r="DJ1183">
        <v>348.04110944501701</v>
      </c>
      <c r="DK1183">
        <v>332.33586137568</v>
      </c>
      <c r="DL1183">
        <v>347.06448191230402</v>
      </c>
      <c r="DM1183">
        <v>343.46789366470301</v>
      </c>
      <c r="DN1183">
        <v>334.46769903756899</v>
      </c>
      <c r="DO1183">
        <v>337.37941798053401</v>
      </c>
      <c r="DP1183">
        <v>348.73620698675501</v>
      </c>
      <c r="DQ1183">
        <v>338.04142196669699</v>
      </c>
      <c r="DR1183">
        <v>334.15774477861999</v>
      </c>
    </row>
    <row r="1184" spans="1:122" x14ac:dyDescent="0.25">
      <c r="A1184">
        <v>284.05874499332401</v>
      </c>
      <c r="B1184">
        <v>349.64026208296701</v>
      </c>
      <c r="C1184">
        <v>349.25356901757402</v>
      </c>
      <c r="D1184">
        <v>342.93679644333599</v>
      </c>
      <c r="E1184">
        <v>346.06493752351599</v>
      </c>
      <c r="F1184">
        <v>345.14939342561502</v>
      </c>
      <c r="G1184">
        <v>344.53552216361999</v>
      </c>
      <c r="H1184">
        <v>346.038791662942</v>
      </c>
      <c r="I1184">
        <v>351.54077371902201</v>
      </c>
      <c r="J1184">
        <v>343.84666957429602</v>
      </c>
      <c r="K1184">
        <v>337.84776343015</v>
      </c>
      <c r="L1184">
        <v>345.73640585652601</v>
      </c>
      <c r="M1184">
        <v>333.47806928653398</v>
      </c>
      <c r="N1184">
        <v>345.69116506209502</v>
      </c>
      <c r="O1184">
        <v>349.002118246468</v>
      </c>
      <c r="P1184">
        <v>356.93940275546498</v>
      </c>
      <c r="Q1184">
        <v>350.49795198362898</v>
      </c>
      <c r="R1184">
        <v>359.84766098924399</v>
      </c>
      <c r="S1184">
        <v>347.28305051465998</v>
      </c>
      <c r="T1184">
        <v>354.49668872710902</v>
      </c>
      <c r="U1184">
        <v>381.42966885649599</v>
      </c>
      <c r="V1184">
        <v>359.39803261212001</v>
      </c>
      <c r="W1184">
        <v>362.817263899529</v>
      </c>
      <c r="X1184">
        <v>352.33197759665597</v>
      </c>
      <c r="Y1184">
        <v>356.18985585407398</v>
      </c>
      <c r="Z1184">
        <v>349.74341415414898</v>
      </c>
      <c r="AA1184">
        <v>349.44554716463</v>
      </c>
      <c r="AB1184">
        <v>353.94287746352597</v>
      </c>
      <c r="AC1184">
        <v>344.44604474487602</v>
      </c>
      <c r="AD1184">
        <v>346.66747169592298</v>
      </c>
      <c r="AE1184">
        <v>348.301863688168</v>
      </c>
      <c r="AF1184">
        <v>338.20503529396001</v>
      </c>
      <c r="AG1184">
        <v>338.20264514088399</v>
      </c>
      <c r="AH1184">
        <v>347.02101270149899</v>
      </c>
      <c r="AI1184">
        <v>332.48861700629197</v>
      </c>
      <c r="AJ1184">
        <v>338.48394312210701</v>
      </c>
      <c r="AK1184">
        <v>343.59933939178399</v>
      </c>
      <c r="AL1184">
        <v>348.01961555444501</v>
      </c>
      <c r="AM1184">
        <v>333.69128656297801</v>
      </c>
      <c r="AN1184">
        <v>352.92319476378799</v>
      </c>
      <c r="AO1184">
        <v>343.36786275232799</v>
      </c>
      <c r="AP1184">
        <v>348.30621388263103</v>
      </c>
      <c r="AQ1184">
        <v>338.13260647306299</v>
      </c>
      <c r="AR1184">
        <v>335.058276587715</v>
      </c>
      <c r="AS1184">
        <v>340.82400833471797</v>
      </c>
      <c r="AT1184">
        <v>335.25046408038901</v>
      </c>
      <c r="AU1184">
        <v>330.69990937819301</v>
      </c>
      <c r="AV1184">
        <v>344.861728136046</v>
      </c>
      <c r="AW1184">
        <v>338.71956813038702</v>
      </c>
      <c r="AX1184">
        <v>328.965168222621</v>
      </c>
      <c r="AY1184">
        <v>336.70242740354098</v>
      </c>
      <c r="AZ1184">
        <v>338.54701495242398</v>
      </c>
      <c r="BA1184">
        <v>329.62416999208801</v>
      </c>
      <c r="BB1184">
        <v>329.29409372615999</v>
      </c>
      <c r="BC1184">
        <v>335.93777205670199</v>
      </c>
      <c r="BD1184">
        <v>329.25198107613897</v>
      </c>
      <c r="BE1184">
        <v>330.20669067963399</v>
      </c>
      <c r="BF1184">
        <v>324.52594950676598</v>
      </c>
      <c r="BG1184">
        <v>332.36512721295099</v>
      </c>
      <c r="BH1184">
        <v>329.64562840834799</v>
      </c>
      <c r="BI1184">
        <v>341.74985769534601</v>
      </c>
      <c r="BJ1184">
        <v>334.108826051611</v>
      </c>
      <c r="BK1184">
        <v>344.45047953199202</v>
      </c>
      <c r="BL1184">
        <v>343.78350979940802</v>
      </c>
      <c r="BM1184">
        <v>345.06036456354298</v>
      </c>
      <c r="BN1184">
        <v>335.35683885937198</v>
      </c>
      <c r="BO1184">
        <v>334.42931528883997</v>
      </c>
      <c r="BP1184">
        <v>352.68504127353299</v>
      </c>
      <c r="BQ1184">
        <v>343.54349442003098</v>
      </c>
      <c r="BR1184">
        <v>342.90971780915902</v>
      </c>
      <c r="BS1184">
        <v>334.13483413224702</v>
      </c>
      <c r="BT1184">
        <v>363.61464078460301</v>
      </c>
      <c r="BU1184">
        <v>358.51274153767599</v>
      </c>
      <c r="BV1184">
        <v>348.56579348119601</v>
      </c>
      <c r="BW1184">
        <v>355.80964555581198</v>
      </c>
      <c r="BX1184">
        <v>355.33769014421301</v>
      </c>
      <c r="BY1184">
        <v>346.41137532789998</v>
      </c>
      <c r="BZ1184">
        <v>353.86242122420401</v>
      </c>
      <c r="CA1184">
        <v>342.59335978187403</v>
      </c>
      <c r="CB1184">
        <v>345.03607966946203</v>
      </c>
      <c r="CC1184">
        <v>348.41832329226099</v>
      </c>
      <c r="CD1184">
        <v>357.139991330849</v>
      </c>
      <c r="CE1184">
        <v>349.41818928691703</v>
      </c>
      <c r="CF1184">
        <v>352.76795225106798</v>
      </c>
      <c r="CG1184">
        <v>349.90601114926102</v>
      </c>
      <c r="CH1184">
        <v>348.50207722335898</v>
      </c>
      <c r="CI1184">
        <v>355.78870720255799</v>
      </c>
      <c r="CJ1184">
        <v>344.52845230928102</v>
      </c>
      <c r="CK1184">
        <v>353.05298270690002</v>
      </c>
      <c r="CL1184">
        <v>355.10245692344301</v>
      </c>
      <c r="CM1184">
        <v>363.862543201856</v>
      </c>
      <c r="CN1184">
        <v>362.25809570880301</v>
      </c>
      <c r="CO1184">
        <v>344.481359277823</v>
      </c>
      <c r="CP1184">
        <v>351.35001291694698</v>
      </c>
      <c r="CQ1184">
        <v>350.18525321787803</v>
      </c>
      <c r="CR1184">
        <v>355.138113889674</v>
      </c>
      <c r="CS1184">
        <v>343.65600464421601</v>
      </c>
      <c r="CT1184">
        <v>344.91002685945</v>
      </c>
      <c r="CU1184">
        <v>340.71113789903501</v>
      </c>
      <c r="CV1184">
        <v>335.67232350101</v>
      </c>
      <c r="CW1184">
        <v>330.64355114490098</v>
      </c>
      <c r="CX1184">
        <v>345.39583639719899</v>
      </c>
      <c r="CY1184">
        <v>341.47104204345601</v>
      </c>
      <c r="CZ1184">
        <v>344.81673002232498</v>
      </c>
      <c r="DA1184">
        <v>351.31773489334199</v>
      </c>
      <c r="DB1184">
        <v>339.92046980918798</v>
      </c>
      <c r="DC1184">
        <v>338.97278820167298</v>
      </c>
      <c r="DD1184">
        <v>342.09951410461503</v>
      </c>
      <c r="DE1184">
        <v>349.22171263525001</v>
      </c>
      <c r="DF1184">
        <v>334.48881425841898</v>
      </c>
      <c r="DG1184">
        <v>338.01594443508202</v>
      </c>
      <c r="DH1184">
        <v>356.11359853550698</v>
      </c>
      <c r="DI1184">
        <v>343.82203621072</v>
      </c>
      <c r="DJ1184">
        <v>341.069302185379</v>
      </c>
      <c r="DK1184">
        <v>332.68602684735799</v>
      </c>
      <c r="DL1184">
        <v>344.80648963657501</v>
      </c>
      <c r="DM1184">
        <v>339.21054967462101</v>
      </c>
      <c r="DN1184">
        <v>338.27945213250598</v>
      </c>
      <c r="DO1184">
        <v>336.65768938127599</v>
      </c>
      <c r="DP1184">
        <v>344.32952405244998</v>
      </c>
      <c r="DQ1184">
        <v>335.75769761258101</v>
      </c>
      <c r="DR1184">
        <v>335.48312318667399</v>
      </c>
    </row>
    <row r="1185" spans="1:122" x14ac:dyDescent="0.25">
      <c r="A1185">
        <v>284.29906542056</v>
      </c>
      <c r="B1185">
        <v>345.580046203949</v>
      </c>
      <c r="C1185">
        <v>350.67557157960698</v>
      </c>
      <c r="D1185">
        <v>343.80529459646198</v>
      </c>
      <c r="E1185">
        <v>346.35826756095298</v>
      </c>
      <c r="F1185">
        <v>347.511063033624</v>
      </c>
      <c r="G1185">
        <v>346.91840503555397</v>
      </c>
      <c r="H1185">
        <v>348.10824571872701</v>
      </c>
      <c r="I1185">
        <v>348.75434363985198</v>
      </c>
      <c r="J1185">
        <v>349.43991439026598</v>
      </c>
      <c r="K1185">
        <v>337.24261017864302</v>
      </c>
      <c r="L1185">
        <v>346.054304676475</v>
      </c>
      <c r="M1185">
        <v>336.29546674460801</v>
      </c>
      <c r="N1185">
        <v>346.057941587973</v>
      </c>
      <c r="O1185">
        <v>349.99716542787303</v>
      </c>
      <c r="P1185">
        <v>357.90395182053197</v>
      </c>
      <c r="Q1185">
        <v>350.28481699013901</v>
      </c>
      <c r="R1185">
        <v>361.38725682045498</v>
      </c>
      <c r="S1185">
        <v>348.650062004387</v>
      </c>
      <c r="T1185">
        <v>356.09923418287099</v>
      </c>
      <c r="U1185">
        <v>378.47564387738697</v>
      </c>
      <c r="V1185">
        <v>357.62942248240802</v>
      </c>
      <c r="W1185">
        <v>363.319753876248</v>
      </c>
      <c r="X1185">
        <v>353.31424678292899</v>
      </c>
      <c r="Y1185">
        <v>356.52931863339001</v>
      </c>
      <c r="Z1185">
        <v>350.312235442641</v>
      </c>
      <c r="AA1185">
        <v>352.38482701400102</v>
      </c>
      <c r="AB1185">
        <v>351.61970556567502</v>
      </c>
      <c r="AC1185">
        <v>344.83598810955698</v>
      </c>
      <c r="AD1185">
        <v>345.12177745136501</v>
      </c>
      <c r="AE1185">
        <v>347.71235852563302</v>
      </c>
      <c r="AF1185">
        <v>338.85614524077403</v>
      </c>
      <c r="AG1185">
        <v>335.87775340390601</v>
      </c>
      <c r="AH1185">
        <v>345.78246607844898</v>
      </c>
      <c r="AI1185">
        <v>333.87869195779399</v>
      </c>
      <c r="AJ1185">
        <v>341.86458542902</v>
      </c>
      <c r="AK1185">
        <v>343.03489731401697</v>
      </c>
      <c r="AL1185">
        <v>348.10678746679798</v>
      </c>
      <c r="AM1185">
        <v>336.95114926132698</v>
      </c>
      <c r="AN1185">
        <v>349.63455183763301</v>
      </c>
      <c r="AO1185">
        <v>344.01576935659801</v>
      </c>
      <c r="AP1185">
        <v>345.39640720054598</v>
      </c>
      <c r="AQ1185">
        <v>341.73968181168698</v>
      </c>
      <c r="AR1185">
        <v>338.50854357803399</v>
      </c>
      <c r="AS1185">
        <v>334.83987962299199</v>
      </c>
      <c r="AT1185">
        <v>333.25550758753297</v>
      </c>
      <c r="AU1185">
        <v>330.23841632226402</v>
      </c>
      <c r="AV1185">
        <v>342.66781021557102</v>
      </c>
      <c r="AW1185">
        <v>334.78103216102102</v>
      </c>
      <c r="AX1185">
        <v>330.32239972341699</v>
      </c>
      <c r="AY1185">
        <v>334.928979942316</v>
      </c>
      <c r="AZ1185">
        <v>334.07002068931098</v>
      </c>
      <c r="BA1185">
        <v>329.12952430561398</v>
      </c>
      <c r="BB1185">
        <v>327.9211215551</v>
      </c>
      <c r="BC1185">
        <v>335.99100968173099</v>
      </c>
      <c r="BD1185">
        <v>331.36426631266499</v>
      </c>
      <c r="BE1185">
        <v>330.71303594552001</v>
      </c>
      <c r="BF1185">
        <v>330.669922630158</v>
      </c>
      <c r="BG1185">
        <v>331.70226068501302</v>
      </c>
      <c r="BH1185">
        <v>334.48921833845799</v>
      </c>
      <c r="BI1185">
        <v>341.59414468870301</v>
      </c>
      <c r="BJ1185">
        <v>335.705882514819</v>
      </c>
      <c r="BK1185">
        <v>343.32434484666697</v>
      </c>
      <c r="BL1185">
        <v>342.09743968763598</v>
      </c>
      <c r="BM1185">
        <v>344.14698208080603</v>
      </c>
      <c r="BN1185">
        <v>336.01858763423797</v>
      </c>
      <c r="BO1185">
        <v>331.68123226968697</v>
      </c>
      <c r="BP1185">
        <v>350.12830122977198</v>
      </c>
      <c r="BQ1185">
        <v>346.01382162380003</v>
      </c>
      <c r="BR1185">
        <v>338.54798151116501</v>
      </c>
      <c r="BS1185">
        <v>331.07118192639598</v>
      </c>
      <c r="BT1185">
        <v>361.37735503475102</v>
      </c>
      <c r="BU1185">
        <v>362.67478911930198</v>
      </c>
      <c r="BV1185">
        <v>352.80737084021001</v>
      </c>
      <c r="BW1185">
        <v>351.079820573772</v>
      </c>
      <c r="BX1185">
        <v>355.55868013246499</v>
      </c>
      <c r="BY1185">
        <v>342.11183327827803</v>
      </c>
      <c r="BZ1185">
        <v>358.56266177833697</v>
      </c>
      <c r="CA1185">
        <v>347.17925866282297</v>
      </c>
      <c r="CB1185">
        <v>345.61454012188602</v>
      </c>
      <c r="CC1185">
        <v>346.88452207232598</v>
      </c>
      <c r="CD1185">
        <v>358.408185274424</v>
      </c>
      <c r="CE1185">
        <v>350.19846202868803</v>
      </c>
      <c r="CF1185">
        <v>354.20711686661298</v>
      </c>
      <c r="CG1185">
        <v>347.485499684969</v>
      </c>
      <c r="CH1185">
        <v>348.64931457313202</v>
      </c>
      <c r="CI1185">
        <v>354.35392443667098</v>
      </c>
      <c r="CJ1185">
        <v>344.14956808667603</v>
      </c>
      <c r="CK1185">
        <v>354.596143664235</v>
      </c>
      <c r="CL1185">
        <v>362.671942075831</v>
      </c>
      <c r="CM1185">
        <v>364.436270750066</v>
      </c>
      <c r="CN1185">
        <v>362.89310863854502</v>
      </c>
      <c r="CO1185">
        <v>351.32304484227097</v>
      </c>
      <c r="CP1185">
        <v>351.48349476135297</v>
      </c>
      <c r="CQ1185">
        <v>351.79631651908301</v>
      </c>
      <c r="CR1185">
        <v>352.61072882631902</v>
      </c>
      <c r="CS1185">
        <v>346.96296044590298</v>
      </c>
      <c r="CT1185">
        <v>342.43567698276303</v>
      </c>
      <c r="CU1185">
        <v>341.15156932956398</v>
      </c>
      <c r="CV1185">
        <v>335.624729577734</v>
      </c>
      <c r="CW1185">
        <v>332.20211918378601</v>
      </c>
      <c r="CX1185">
        <v>347.47312954900798</v>
      </c>
      <c r="CY1185">
        <v>335.10302047023703</v>
      </c>
      <c r="CZ1185">
        <v>345.69593488344799</v>
      </c>
      <c r="DA1185">
        <v>352.25511387155501</v>
      </c>
      <c r="DB1185">
        <v>339.952409707649</v>
      </c>
      <c r="DC1185">
        <v>335.562154244922</v>
      </c>
      <c r="DD1185">
        <v>341.44800475998602</v>
      </c>
      <c r="DE1185">
        <v>348.298949487877</v>
      </c>
      <c r="DF1185">
        <v>335.661198939418</v>
      </c>
      <c r="DG1185">
        <v>340.58705641202903</v>
      </c>
      <c r="DH1185">
        <v>359.65753884150098</v>
      </c>
      <c r="DI1185">
        <v>343.11211829483602</v>
      </c>
      <c r="DJ1185">
        <v>337.82110895626101</v>
      </c>
      <c r="DK1185">
        <v>334.561134523703</v>
      </c>
      <c r="DL1185">
        <v>347.95359727098003</v>
      </c>
      <c r="DM1185">
        <v>338.84653597776702</v>
      </c>
      <c r="DN1185">
        <v>337.52136825738398</v>
      </c>
      <c r="DO1185">
        <v>338.24797209908201</v>
      </c>
      <c r="DP1185">
        <v>339.69995722202202</v>
      </c>
      <c r="DQ1185">
        <v>336.33141498957201</v>
      </c>
      <c r="DR1185">
        <v>337.89499331212602</v>
      </c>
    </row>
    <row r="1186" spans="1:122" x14ac:dyDescent="0.25">
      <c r="A1186">
        <v>284.53938584779701</v>
      </c>
      <c r="B1186">
        <v>347.17289210839101</v>
      </c>
      <c r="C1186">
        <v>351.642140712973</v>
      </c>
      <c r="D1186">
        <v>347.57792806225598</v>
      </c>
      <c r="E1186">
        <v>345.94375153033798</v>
      </c>
      <c r="F1186">
        <v>344.92285172825802</v>
      </c>
      <c r="G1186">
        <v>348.105624352007</v>
      </c>
      <c r="H1186">
        <v>339.06188475764901</v>
      </c>
      <c r="I1186">
        <v>346.682985519488</v>
      </c>
      <c r="J1186">
        <v>347.68557743620403</v>
      </c>
      <c r="K1186">
        <v>335.49000500565</v>
      </c>
      <c r="L1186">
        <v>343.989324236355</v>
      </c>
      <c r="M1186">
        <v>339.60867289278701</v>
      </c>
      <c r="N1186">
        <v>346.88169917235001</v>
      </c>
      <c r="O1186">
        <v>346.53205997428699</v>
      </c>
      <c r="P1186">
        <v>357.34541903734902</v>
      </c>
      <c r="Q1186">
        <v>350.61684186207998</v>
      </c>
      <c r="R1186">
        <v>363.23903169176901</v>
      </c>
      <c r="S1186">
        <v>349.95561281856197</v>
      </c>
      <c r="T1186">
        <v>349.53404310385503</v>
      </c>
      <c r="U1186">
        <v>371.70360746337701</v>
      </c>
      <c r="V1186">
        <v>355.59562742060899</v>
      </c>
      <c r="W1186">
        <v>362.17971291065197</v>
      </c>
      <c r="X1186">
        <v>349.81877182778499</v>
      </c>
      <c r="Y1186">
        <v>359.27077009330799</v>
      </c>
      <c r="Z1186">
        <v>350.57781774076398</v>
      </c>
      <c r="AA1186">
        <v>359.10589440152802</v>
      </c>
      <c r="AB1186">
        <v>349.22871713421398</v>
      </c>
      <c r="AC1186">
        <v>348.83639318743298</v>
      </c>
      <c r="AD1186">
        <v>343.93572454959599</v>
      </c>
      <c r="AE1186">
        <v>346.61213248625501</v>
      </c>
      <c r="AF1186">
        <v>341.36972050659199</v>
      </c>
      <c r="AG1186">
        <v>337.26150990388498</v>
      </c>
      <c r="AH1186">
        <v>339.90128988498498</v>
      </c>
      <c r="AI1186">
        <v>338.42511623038098</v>
      </c>
      <c r="AJ1186">
        <v>341.944417306091</v>
      </c>
      <c r="AK1186">
        <v>346.27878715959503</v>
      </c>
      <c r="AL1186">
        <v>343.29991697716599</v>
      </c>
      <c r="AM1186">
        <v>341.342824859026</v>
      </c>
      <c r="AN1186">
        <v>348.04057116023699</v>
      </c>
      <c r="AO1186">
        <v>347.28356916066099</v>
      </c>
      <c r="AP1186">
        <v>343.33984284596698</v>
      </c>
      <c r="AQ1186">
        <v>344.527888468676</v>
      </c>
      <c r="AR1186">
        <v>339.12479232034701</v>
      </c>
      <c r="AS1186">
        <v>337.15211765589697</v>
      </c>
      <c r="AT1186">
        <v>334.986334587351</v>
      </c>
      <c r="AU1186">
        <v>333.53027370362099</v>
      </c>
      <c r="AV1186">
        <v>336.91029963256199</v>
      </c>
      <c r="AW1186">
        <v>333.457205376736</v>
      </c>
      <c r="AX1186">
        <v>333.312010043096</v>
      </c>
      <c r="AY1186">
        <v>338.52307220213999</v>
      </c>
      <c r="AZ1186">
        <v>339.06387591450601</v>
      </c>
      <c r="BA1186">
        <v>325.88805733588202</v>
      </c>
      <c r="BB1186">
        <v>332.30363324304699</v>
      </c>
      <c r="BC1186">
        <v>332.636579258003</v>
      </c>
      <c r="BD1186">
        <v>331.08089123543198</v>
      </c>
      <c r="BE1186">
        <v>335.09787041412</v>
      </c>
      <c r="BF1186">
        <v>339.99879149189201</v>
      </c>
      <c r="BG1186">
        <v>334.23142105844801</v>
      </c>
      <c r="BH1186">
        <v>334.29587599553901</v>
      </c>
      <c r="BI1186">
        <v>340.303598482643</v>
      </c>
      <c r="BJ1186">
        <v>330.88447789128003</v>
      </c>
      <c r="BK1186">
        <v>343.72740581255601</v>
      </c>
      <c r="BL1186">
        <v>345.61084528527402</v>
      </c>
      <c r="BM1186">
        <v>345.18366586445597</v>
      </c>
      <c r="BN1186">
        <v>335.07292351319802</v>
      </c>
      <c r="BO1186">
        <v>330.46655390831802</v>
      </c>
      <c r="BP1186">
        <v>349.05339082205501</v>
      </c>
      <c r="BQ1186">
        <v>347.15700562940799</v>
      </c>
      <c r="BR1186">
        <v>338.15956458182001</v>
      </c>
      <c r="BS1186">
        <v>332.51342389105099</v>
      </c>
      <c r="BT1186">
        <v>361.71714455449103</v>
      </c>
      <c r="BU1186">
        <v>368.74977938758201</v>
      </c>
      <c r="BV1186">
        <v>356.10882338413302</v>
      </c>
      <c r="BW1186">
        <v>354.74773912772201</v>
      </c>
      <c r="BX1186">
        <v>353.73204523819902</v>
      </c>
      <c r="BY1186">
        <v>344.323586045453</v>
      </c>
      <c r="BZ1186">
        <v>361.45861650594202</v>
      </c>
      <c r="CA1186">
        <v>351.91889974612798</v>
      </c>
      <c r="CB1186">
        <v>354.40734226789198</v>
      </c>
      <c r="CC1186">
        <v>349.55422596069502</v>
      </c>
      <c r="CD1186">
        <v>361.87511944051602</v>
      </c>
      <c r="CE1186">
        <v>351.89121090110899</v>
      </c>
      <c r="CF1186">
        <v>355.35474622067198</v>
      </c>
      <c r="CG1186">
        <v>349.350524336511</v>
      </c>
      <c r="CH1186">
        <v>345.06593865625803</v>
      </c>
      <c r="CI1186">
        <v>351.783562414941</v>
      </c>
      <c r="CJ1186">
        <v>348.39773733272398</v>
      </c>
      <c r="CK1186">
        <v>354.324730960316</v>
      </c>
      <c r="CL1186">
        <v>365.57810468232498</v>
      </c>
      <c r="CM1186">
        <v>362.662114380297</v>
      </c>
      <c r="CN1186">
        <v>361.36101832399498</v>
      </c>
      <c r="CO1186">
        <v>354.69741372097701</v>
      </c>
      <c r="CP1186">
        <v>357.79210188931398</v>
      </c>
      <c r="CQ1186">
        <v>357.83371522819101</v>
      </c>
      <c r="CR1186">
        <v>348.23257097292401</v>
      </c>
      <c r="CS1186">
        <v>348.22899611322498</v>
      </c>
      <c r="CT1186">
        <v>342.86864930812197</v>
      </c>
      <c r="CU1186">
        <v>345.382046455568</v>
      </c>
      <c r="CV1186">
        <v>338.23927135091299</v>
      </c>
      <c r="CW1186">
        <v>334.45994675511599</v>
      </c>
      <c r="CX1186">
        <v>344.66836912219497</v>
      </c>
      <c r="CY1186">
        <v>335.23089864395303</v>
      </c>
      <c r="CZ1186">
        <v>346.47965378476698</v>
      </c>
      <c r="DA1186">
        <v>353.51115538020503</v>
      </c>
      <c r="DB1186">
        <v>337.73322827368497</v>
      </c>
      <c r="DC1186">
        <v>334.62238122121698</v>
      </c>
      <c r="DD1186">
        <v>335.95315890862997</v>
      </c>
      <c r="DE1186">
        <v>347.72995805336001</v>
      </c>
      <c r="DF1186">
        <v>335.05063707046099</v>
      </c>
      <c r="DG1186">
        <v>346.77810577899902</v>
      </c>
      <c r="DH1186">
        <v>361.76777419171498</v>
      </c>
      <c r="DI1186">
        <v>339.68748676669998</v>
      </c>
      <c r="DJ1186">
        <v>339.309506395558</v>
      </c>
      <c r="DK1186">
        <v>334.36795482474901</v>
      </c>
      <c r="DL1186">
        <v>344.76704316069498</v>
      </c>
      <c r="DM1186">
        <v>336.760452812003</v>
      </c>
      <c r="DN1186">
        <v>338.96537007409</v>
      </c>
      <c r="DO1186">
        <v>340.64614592706403</v>
      </c>
      <c r="DP1186">
        <v>338.65310579771199</v>
      </c>
      <c r="DQ1186">
        <v>337.68294357514901</v>
      </c>
      <c r="DR1186">
        <v>339.33579917831202</v>
      </c>
    </row>
    <row r="1187" spans="1:122" x14ac:dyDescent="0.25">
      <c r="A1187">
        <v>284.77970627503299</v>
      </c>
      <c r="B1187">
        <v>350.16565942713402</v>
      </c>
      <c r="C1187">
        <v>350.55795486731699</v>
      </c>
      <c r="D1187">
        <v>342.72776402967298</v>
      </c>
      <c r="E1187">
        <v>346.748242162449</v>
      </c>
      <c r="F1187">
        <v>345.48400755516701</v>
      </c>
      <c r="G1187">
        <v>349.90631625123302</v>
      </c>
      <c r="H1187">
        <v>339.80704961030102</v>
      </c>
      <c r="I1187">
        <v>343.47314008989599</v>
      </c>
      <c r="J1187">
        <v>344.15744044259498</v>
      </c>
      <c r="K1187">
        <v>341.32651357191997</v>
      </c>
      <c r="L1187">
        <v>347.36668549946802</v>
      </c>
      <c r="M1187">
        <v>340.35738676792698</v>
      </c>
      <c r="N1187">
        <v>349.85525986111799</v>
      </c>
      <c r="O1187">
        <v>343.84640610586803</v>
      </c>
      <c r="P1187">
        <v>355.79565562325303</v>
      </c>
      <c r="Q1187">
        <v>346.91597337328602</v>
      </c>
      <c r="R1187">
        <v>361.20692067627198</v>
      </c>
      <c r="S1187">
        <v>354.26617554431198</v>
      </c>
      <c r="T1187">
        <v>349.187488289447</v>
      </c>
      <c r="U1187">
        <v>365.702297658367</v>
      </c>
      <c r="V1187">
        <v>357.16503624856699</v>
      </c>
      <c r="W1187">
        <v>360.15493917230799</v>
      </c>
      <c r="X1187">
        <v>351.90298118471298</v>
      </c>
      <c r="Y1187">
        <v>354.77827822627103</v>
      </c>
      <c r="Z1187">
        <v>348.33627331351403</v>
      </c>
      <c r="AA1187">
        <v>357.246014290159</v>
      </c>
      <c r="AB1187">
        <v>349.38893473821798</v>
      </c>
      <c r="AC1187">
        <v>349.426319563623</v>
      </c>
      <c r="AD1187">
        <v>348.445005154623</v>
      </c>
      <c r="AE1187">
        <v>342.49106255871698</v>
      </c>
      <c r="AF1187">
        <v>337.86645710243801</v>
      </c>
      <c r="AG1187">
        <v>340.28940321046503</v>
      </c>
      <c r="AH1187">
        <v>339.74566204694202</v>
      </c>
      <c r="AI1187">
        <v>347.28109286963303</v>
      </c>
      <c r="AJ1187">
        <v>344.916843609414</v>
      </c>
      <c r="AK1187">
        <v>341.91306372306599</v>
      </c>
      <c r="AL1187">
        <v>341.60485593982401</v>
      </c>
      <c r="AM1187">
        <v>343.676477455709</v>
      </c>
      <c r="AN1187">
        <v>343.610198636451</v>
      </c>
      <c r="AO1187">
        <v>344.88487691266897</v>
      </c>
      <c r="AP1187">
        <v>342.63784818299803</v>
      </c>
      <c r="AQ1187">
        <v>342.40323458689898</v>
      </c>
      <c r="AR1187">
        <v>339.25841000356701</v>
      </c>
      <c r="AS1187">
        <v>341.87300992626001</v>
      </c>
      <c r="AT1187">
        <v>336.88603861184299</v>
      </c>
      <c r="AU1187">
        <v>333.98766385653499</v>
      </c>
      <c r="AV1187">
        <v>341.212537007462</v>
      </c>
      <c r="AW1187">
        <v>331.030205014432</v>
      </c>
      <c r="AX1187">
        <v>329.53208124937203</v>
      </c>
      <c r="AY1187">
        <v>337.29107071283198</v>
      </c>
      <c r="AZ1187">
        <v>337.62811423593803</v>
      </c>
      <c r="BA1187">
        <v>324.29401602092298</v>
      </c>
      <c r="BB1187">
        <v>338.97382361945699</v>
      </c>
      <c r="BC1187">
        <v>332.41061868848499</v>
      </c>
      <c r="BD1187">
        <v>336.47463291863198</v>
      </c>
      <c r="BE1187">
        <v>340.42802552637897</v>
      </c>
      <c r="BF1187">
        <v>340.54833127255301</v>
      </c>
      <c r="BG1187">
        <v>337.205986027194</v>
      </c>
      <c r="BH1187">
        <v>336.29741176683302</v>
      </c>
      <c r="BI1187">
        <v>340.36609573376302</v>
      </c>
      <c r="BJ1187">
        <v>324.223558256133</v>
      </c>
      <c r="BK1187">
        <v>344.05318665301201</v>
      </c>
      <c r="BL1187">
        <v>345.15147071187602</v>
      </c>
      <c r="BM1187">
        <v>343.55464363750701</v>
      </c>
      <c r="BN1187">
        <v>333.94998395398898</v>
      </c>
      <c r="BO1187">
        <v>334.52847223124201</v>
      </c>
      <c r="BP1187">
        <v>349.00913263253301</v>
      </c>
      <c r="BQ1187">
        <v>349.268288934118</v>
      </c>
      <c r="BR1187">
        <v>339.86019706852699</v>
      </c>
      <c r="BS1187">
        <v>339.11705863406797</v>
      </c>
      <c r="BT1187">
        <v>358.43965704274098</v>
      </c>
      <c r="BU1187">
        <v>368.288051712504</v>
      </c>
      <c r="BV1187">
        <v>354.11131351580599</v>
      </c>
      <c r="BW1187">
        <v>354.75414339991602</v>
      </c>
      <c r="BX1187">
        <v>352.41842930082402</v>
      </c>
      <c r="BY1187">
        <v>345.691822163533</v>
      </c>
      <c r="BZ1187">
        <v>365.17186929128201</v>
      </c>
      <c r="CA1187">
        <v>355.17962205576902</v>
      </c>
      <c r="CB1187">
        <v>357.547806505219</v>
      </c>
      <c r="CC1187">
        <v>344.36233194669802</v>
      </c>
      <c r="CD1187">
        <v>361.91445191743799</v>
      </c>
      <c r="CE1187">
        <v>348.28851696363398</v>
      </c>
      <c r="CF1187">
        <v>357.39697736199599</v>
      </c>
      <c r="CG1187">
        <v>348.83019894865799</v>
      </c>
      <c r="CH1187">
        <v>349.91693713035102</v>
      </c>
      <c r="CI1187">
        <v>353.80723946276402</v>
      </c>
      <c r="CJ1187">
        <v>350.85306797909999</v>
      </c>
      <c r="CK1187">
        <v>354.34955395702099</v>
      </c>
      <c r="CL1187">
        <v>368.14100021898003</v>
      </c>
      <c r="CM1187">
        <v>359.17866307369502</v>
      </c>
      <c r="CN1187">
        <v>356.01509386457099</v>
      </c>
      <c r="CO1187">
        <v>350.909294927254</v>
      </c>
      <c r="CP1187">
        <v>356.84583014295401</v>
      </c>
      <c r="CQ1187">
        <v>359.01001065762301</v>
      </c>
      <c r="CR1187">
        <v>346.17895703067001</v>
      </c>
      <c r="CS1187">
        <v>345.12305956636902</v>
      </c>
      <c r="CT1187">
        <v>340.59107238821503</v>
      </c>
      <c r="CU1187">
        <v>350.54339210480401</v>
      </c>
      <c r="CV1187">
        <v>337.39261613270202</v>
      </c>
      <c r="CW1187">
        <v>333.42815889992602</v>
      </c>
      <c r="CX1187">
        <v>343.35521842979699</v>
      </c>
      <c r="CY1187">
        <v>333.362618261612</v>
      </c>
      <c r="CZ1187">
        <v>343.82985660053299</v>
      </c>
      <c r="DA1187">
        <v>350.74828884884403</v>
      </c>
      <c r="DB1187">
        <v>339.02610423958902</v>
      </c>
      <c r="DC1187">
        <v>339.10679980432099</v>
      </c>
      <c r="DD1187">
        <v>335.848762103571</v>
      </c>
      <c r="DE1187">
        <v>345.17732680190198</v>
      </c>
      <c r="DF1187">
        <v>331.59880594848499</v>
      </c>
      <c r="DG1187">
        <v>345.48335828895301</v>
      </c>
      <c r="DH1187">
        <v>355.58115516297698</v>
      </c>
      <c r="DI1187">
        <v>338.39089073026997</v>
      </c>
      <c r="DJ1187">
        <v>334.06809170353699</v>
      </c>
      <c r="DK1187">
        <v>332.18230169092902</v>
      </c>
      <c r="DL1187">
        <v>342.740029509446</v>
      </c>
      <c r="DM1187">
        <v>344.201011183079</v>
      </c>
      <c r="DN1187">
        <v>342.79645374331699</v>
      </c>
      <c r="DO1187">
        <v>337.552229739626</v>
      </c>
      <c r="DP1187">
        <v>337.76903315332498</v>
      </c>
      <c r="DQ1187">
        <v>341.89899010159098</v>
      </c>
      <c r="DR1187">
        <v>341.22649177903497</v>
      </c>
    </row>
    <row r="1188" spans="1:122" x14ac:dyDescent="0.25">
      <c r="A1188">
        <v>285.02002670226898</v>
      </c>
      <c r="B1188">
        <v>346.34484381760899</v>
      </c>
      <c r="C1188">
        <v>348.87889997913101</v>
      </c>
      <c r="D1188">
        <v>348.81336137519401</v>
      </c>
      <c r="E1188">
        <v>345.07982711104302</v>
      </c>
      <c r="F1188">
        <v>347.68820659811502</v>
      </c>
      <c r="G1188">
        <v>346.34873290255598</v>
      </c>
      <c r="H1188">
        <v>340.22331722062199</v>
      </c>
      <c r="I1188">
        <v>344.63022182305298</v>
      </c>
      <c r="J1188">
        <v>345.68475303607801</v>
      </c>
      <c r="K1188">
        <v>345.20536284536001</v>
      </c>
      <c r="L1188">
        <v>345.55739199286802</v>
      </c>
      <c r="M1188">
        <v>339.61774297452098</v>
      </c>
      <c r="N1188">
        <v>349.54287027605397</v>
      </c>
      <c r="O1188">
        <v>345.16199110473599</v>
      </c>
      <c r="P1188">
        <v>352.60685488132299</v>
      </c>
      <c r="Q1188">
        <v>346.16242335004802</v>
      </c>
      <c r="R1188">
        <v>362.76353357305402</v>
      </c>
      <c r="S1188">
        <v>355.43450790688502</v>
      </c>
      <c r="T1188">
        <v>349.06678575044799</v>
      </c>
      <c r="U1188">
        <v>362.632670250263</v>
      </c>
      <c r="V1188">
        <v>357.29942280454901</v>
      </c>
      <c r="W1188">
        <v>356.88746696049299</v>
      </c>
      <c r="X1188">
        <v>349.04384717158302</v>
      </c>
      <c r="Y1188">
        <v>355.08271109759897</v>
      </c>
      <c r="Z1188">
        <v>353.34771073461701</v>
      </c>
      <c r="AA1188">
        <v>348.21244756497799</v>
      </c>
      <c r="AB1188">
        <v>351.97168086155</v>
      </c>
      <c r="AC1188">
        <v>353.664791401748</v>
      </c>
      <c r="AD1188">
        <v>349.18186982191298</v>
      </c>
      <c r="AE1188">
        <v>340.677218315137</v>
      </c>
      <c r="AF1188">
        <v>343.236691232483</v>
      </c>
      <c r="AG1188">
        <v>340.34063288057303</v>
      </c>
      <c r="AH1188">
        <v>338.26770561369801</v>
      </c>
      <c r="AI1188">
        <v>344.67418550624399</v>
      </c>
      <c r="AJ1188">
        <v>339.24620247280899</v>
      </c>
      <c r="AK1188">
        <v>340.67558723790302</v>
      </c>
      <c r="AL1188">
        <v>342.76314018797598</v>
      </c>
      <c r="AM1188">
        <v>347.62254701984699</v>
      </c>
      <c r="AN1188">
        <v>339.04443317278202</v>
      </c>
      <c r="AO1188">
        <v>344.63767101577901</v>
      </c>
      <c r="AP1188">
        <v>346.22660007494801</v>
      </c>
      <c r="AQ1188">
        <v>340.10932742558703</v>
      </c>
      <c r="AR1188">
        <v>338.71680221316399</v>
      </c>
      <c r="AS1188">
        <v>343.79445291563798</v>
      </c>
      <c r="AT1188">
        <v>337.058822956401</v>
      </c>
      <c r="AU1188">
        <v>334.22857400593699</v>
      </c>
      <c r="AV1188">
        <v>342.77308437276099</v>
      </c>
      <c r="AW1188">
        <v>325.75848668763399</v>
      </c>
      <c r="AX1188">
        <v>330.64828181103201</v>
      </c>
      <c r="AY1188">
        <v>335.61146618982002</v>
      </c>
      <c r="AZ1188">
        <v>334.81081922112099</v>
      </c>
      <c r="BA1188">
        <v>331.09888597225</v>
      </c>
      <c r="BB1188">
        <v>333.39444667191702</v>
      </c>
      <c r="BC1188">
        <v>330.95363129651599</v>
      </c>
      <c r="BD1188">
        <v>345.094612541147</v>
      </c>
      <c r="BE1188">
        <v>343.74052548647097</v>
      </c>
      <c r="BF1188">
        <v>333.94356341302898</v>
      </c>
      <c r="BG1188">
        <v>337.51352958531203</v>
      </c>
      <c r="BH1188">
        <v>334.90196481274501</v>
      </c>
      <c r="BI1188">
        <v>341.91730420358198</v>
      </c>
      <c r="BJ1188">
        <v>322.99742960918502</v>
      </c>
      <c r="BK1188">
        <v>343.57326454199</v>
      </c>
      <c r="BL1188">
        <v>344.57982076164501</v>
      </c>
      <c r="BM1188">
        <v>346.47657800649898</v>
      </c>
      <c r="BN1188">
        <v>331.205042592697</v>
      </c>
      <c r="BO1188">
        <v>332.76431315472001</v>
      </c>
      <c r="BP1188">
        <v>345.97694124010798</v>
      </c>
      <c r="BQ1188">
        <v>351.39033396084801</v>
      </c>
      <c r="BR1188">
        <v>344.43513906736501</v>
      </c>
      <c r="BS1188">
        <v>348.02134411807998</v>
      </c>
      <c r="BT1188">
        <v>355.53730138658699</v>
      </c>
      <c r="BU1188">
        <v>367.70958929226401</v>
      </c>
      <c r="BV1188">
        <v>354.573882018191</v>
      </c>
      <c r="BW1188">
        <v>353.94382033457703</v>
      </c>
      <c r="BX1188">
        <v>353.03471156017201</v>
      </c>
      <c r="BY1188">
        <v>343.454213845146</v>
      </c>
      <c r="BZ1188">
        <v>358.465577035416</v>
      </c>
      <c r="CA1188">
        <v>350.39279336105199</v>
      </c>
      <c r="CB1188">
        <v>357.61306664696099</v>
      </c>
      <c r="CC1188">
        <v>348.42559727805599</v>
      </c>
      <c r="CD1188">
        <v>366.10764218642498</v>
      </c>
      <c r="CE1188">
        <v>347.96529488674202</v>
      </c>
      <c r="CF1188">
        <v>359.85112602388102</v>
      </c>
      <c r="CG1188">
        <v>348.583305738018</v>
      </c>
      <c r="CH1188">
        <v>350.52193438005003</v>
      </c>
      <c r="CI1188">
        <v>356.86404437949898</v>
      </c>
      <c r="CJ1188">
        <v>349.95964021113701</v>
      </c>
      <c r="CK1188">
        <v>358.06723544969498</v>
      </c>
      <c r="CL1188">
        <v>366.51338692873497</v>
      </c>
      <c r="CM1188">
        <v>360.06591619298501</v>
      </c>
      <c r="CN1188">
        <v>350.23246522046099</v>
      </c>
      <c r="CO1188">
        <v>348.87487145570401</v>
      </c>
      <c r="CP1188">
        <v>350.70929656761098</v>
      </c>
      <c r="CQ1188">
        <v>359.08062406725702</v>
      </c>
      <c r="CR1188">
        <v>349.36706460191499</v>
      </c>
      <c r="CS1188">
        <v>348.60479686754201</v>
      </c>
      <c r="CT1188">
        <v>340.25219946943798</v>
      </c>
      <c r="CU1188">
        <v>351.446875119347</v>
      </c>
      <c r="CV1188">
        <v>334.55460712622403</v>
      </c>
      <c r="CW1188">
        <v>333.81937757386498</v>
      </c>
      <c r="CX1188">
        <v>341.25242661679101</v>
      </c>
      <c r="CY1188">
        <v>338.32666737810899</v>
      </c>
      <c r="CZ1188">
        <v>345.31261340471201</v>
      </c>
      <c r="DA1188">
        <v>348.44599174592798</v>
      </c>
      <c r="DB1188">
        <v>340.22653408951697</v>
      </c>
      <c r="DC1188">
        <v>340.842036772619</v>
      </c>
      <c r="DD1188">
        <v>330.89655437135798</v>
      </c>
      <c r="DE1188">
        <v>341.54568900789502</v>
      </c>
      <c r="DF1188">
        <v>334.41338851216398</v>
      </c>
      <c r="DG1188">
        <v>348.18877731563498</v>
      </c>
      <c r="DH1188">
        <v>350.83501855359202</v>
      </c>
      <c r="DI1188">
        <v>338.09915229441998</v>
      </c>
      <c r="DJ1188">
        <v>333.35526236127498</v>
      </c>
      <c r="DK1188">
        <v>332.59049039182702</v>
      </c>
      <c r="DL1188">
        <v>335.73876052276302</v>
      </c>
      <c r="DM1188">
        <v>346.13076863454199</v>
      </c>
      <c r="DN1188">
        <v>342.84781588348801</v>
      </c>
      <c r="DO1188">
        <v>339.08034889224001</v>
      </c>
      <c r="DP1188">
        <v>337.586032348743</v>
      </c>
      <c r="DQ1188">
        <v>340.10890244454203</v>
      </c>
      <c r="DR1188">
        <v>347.43830224237098</v>
      </c>
    </row>
    <row r="1189" spans="1:122" x14ac:dyDescent="0.25">
      <c r="A1189">
        <v>285.26034712950599</v>
      </c>
      <c r="B1189">
        <v>346.718600309164</v>
      </c>
      <c r="C1189">
        <v>345.62444257862398</v>
      </c>
      <c r="D1189">
        <v>348.524202120724</v>
      </c>
      <c r="E1189">
        <v>348.54682622855103</v>
      </c>
      <c r="F1189">
        <v>349.139784834279</v>
      </c>
      <c r="G1189">
        <v>346.81681587708101</v>
      </c>
      <c r="H1189">
        <v>336.47833757176102</v>
      </c>
      <c r="I1189">
        <v>345.37774597235</v>
      </c>
      <c r="J1189">
        <v>345.495587683851</v>
      </c>
      <c r="K1189">
        <v>346.01578958278702</v>
      </c>
      <c r="L1189">
        <v>351.50403055706403</v>
      </c>
      <c r="M1189">
        <v>341.96854042111499</v>
      </c>
      <c r="N1189">
        <v>343.93398564446801</v>
      </c>
      <c r="O1189">
        <v>345.05561792627901</v>
      </c>
      <c r="P1189">
        <v>351.10695054411099</v>
      </c>
      <c r="Q1189">
        <v>351.36471764933202</v>
      </c>
      <c r="R1189">
        <v>363.58072849190199</v>
      </c>
      <c r="S1189">
        <v>359.81071247525</v>
      </c>
      <c r="T1189">
        <v>349.496854291273</v>
      </c>
      <c r="U1189">
        <v>359.98922689705302</v>
      </c>
      <c r="V1189">
        <v>352.97977148800999</v>
      </c>
      <c r="W1189">
        <v>355.44514549596403</v>
      </c>
      <c r="X1189">
        <v>348.11542342264897</v>
      </c>
      <c r="Y1189">
        <v>355.19395719882698</v>
      </c>
      <c r="Z1189">
        <v>354.21246191077603</v>
      </c>
      <c r="AA1189">
        <v>346.98007004689202</v>
      </c>
      <c r="AB1189">
        <v>351.87330067789998</v>
      </c>
      <c r="AC1189">
        <v>354.46514943334103</v>
      </c>
      <c r="AD1189">
        <v>346.77531669206297</v>
      </c>
      <c r="AE1189">
        <v>345.51803860033698</v>
      </c>
      <c r="AF1189">
        <v>346.23993572951298</v>
      </c>
      <c r="AG1189">
        <v>345.94138228531199</v>
      </c>
      <c r="AH1189">
        <v>342.693057177068</v>
      </c>
      <c r="AI1189">
        <v>342.33487403186302</v>
      </c>
      <c r="AJ1189">
        <v>343.31900591354503</v>
      </c>
      <c r="AK1189">
        <v>341.45705168406499</v>
      </c>
      <c r="AL1189">
        <v>342.86816970107998</v>
      </c>
      <c r="AM1189">
        <v>347.24489405710102</v>
      </c>
      <c r="AN1189">
        <v>336.13290490267201</v>
      </c>
      <c r="AO1189">
        <v>349.41357410278601</v>
      </c>
      <c r="AP1189">
        <v>343.87560550442902</v>
      </c>
      <c r="AQ1189">
        <v>336.186396181048</v>
      </c>
      <c r="AR1189">
        <v>338.57571489572501</v>
      </c>
      <c r="AS1189">
        <v>338.97856066821703</v>
      </c>
      <c r="AT1189">
        <v>339.169610112557</v>
      </c>
      <c r="AU1189">
        <v>332.589225871915</v>
      </c>
      <c r="AV1189">
        <v>339.95173835435702</v>
      </c>
      <c r="AW1189">
        <v>323.74000101464202</v>
      </c>
      <c r="AX1189">
        <v>330.24680032563799</v>
      </c>
      <c r="AY1189">
        <v>336.33573201860901</v>
      </c>
      <c r="AZ1189">
        <v>329.39089047266401</v>
      </c>
      <c r="BA1189">
        <v>335.39845447603699</v>
      </c>
      <c r="BB1189">
        <v>334.16679224369</v>
      </c>
      <c r="BC1189">
        <v>327.23813999457701</v>
      </c>
      <c r="BD1189">
        <v>348.86358123925902</v>
      </c>
      <c r="BE1189">
        <v>344.85986329808702</v>
      </c>
      <c r="BF1189">
        <v>337.32061420623802</v>
      </c>
      <c r="BG1189">
        <v>341.25811226797799</v>
      </c>
      <c r="BH1189">
        <v>333.52366728782602</v>
      </c>
      <c r="BI1189">
        <v>338.16280243088403</v>
      </c>
      <c r="BJ1189">
        <v>327.641522969025</v>
      </c>
      <c r="BK1189">
        <v>340.86816764777097</v>
      </c>
      <c r="BL1189">
        <v>345.10387382080501</v>
      </c>
      <c r="BM1189">
        <v>346.42283836894501</v>
      </c>
      <c r="BN1189">
        <v>335.16728853750902</v>
      </c>
      <c r="BO1189">
        <v>328.71940492750099</v>
      </c>
      <c r="BP1189">
        <v>344.07742414761901</v>
      </c>
      <c r="BQ1189">
        <v>343.81911314343</v>
      </c>
      <c r="BR1189">
        <v>340.94154388486203</v>
      </c>
      <c r="BS1189">
        <v>354.19022561014998</v>
      </c>
      <c r="BT1189">
        <v>353.31944894853899</v>
      </c>
      <c r="BU1189">
        <v>366.11121854835397</v>
      </c>
      <c r="BV1189">
        <v>355.65323815420402</v>
      </c>
      <c r="BW1189">
        <v>353.61441754375898</v>
      </c>
      <c r="BX1189">
        <v>358.06488334044002</v>
      </c>
      <c r="BY1189">
        <v>347.80367248282101</v>
      </c>
      <c r="BZ1189">
        <v>352.56120192381502</v>
      </c>
      <c r="CA1189">
        <v>350.60185004113998</v>
      </c>
      <c r="CB1189">
        <v>360.62913238970401</v>
      </c>
      <c r="CC1189">
        <v>353.50489730474698</v>
      </c>
      <c r="CD1189">
        <v>361.50781291197302</v>
      </c>
      <c r="CE1189">
        <v>349.765320365641</v>
      </c>
      <c r="CF1189">
        <v>358.873277186412</v>
      </c>
      <c r="CG1189">
        <v>351.41293974874401</v>
      </c>
      <c r="CH1189">
        <v>351.783048688875</v>
      </c>
      <c r="CI1189">
        <v>358.54628708836799</v>
      </c>
      <c r="CJ1189">
        <v>353.03126755086902</v>
      </c>
      <c r="CK1189">
        <v>357.434343505436</v>
      </c>
      <c r="CL1189">
        <v>360.20425808759501</v>
      </c>
      <c r="CM1189">
        <v>364.44029674216</v>
      </c>
      <c r="CN1189">
        <v>350.61409980433501</v>
      </c>
      <c r="CO1189">
        <v>348.64662998514899</v>
      </c>
      <c r="CP1189">
        <v>352.897593850286</v>
      </c>
      <c r="CQ1189">
        <v>356.20863744911202</v>
      </c>
      <c r="CR1189">
        <v>349.934827828903</v>
      </c>
      <c r="CS1189">
        <v>348.48703161703099</v>
      </c>
      <c r="CT1189">
        <v>341.23526115720398</v>
      </c>
      <c r="CU1189">
        <v>350.31223969472899</v>
      </c>
      <c r="CV1189">
        <v>335.39574511058203</v>
      </c>
      <c r="CW1189">
        <v>336.03443716134399</v>
      </c>
      <c r="CX1189">
        <v>340.89755414340402</v>
      </c>
      <c r="CY1189">
        <v>337.768892396865</v>
      </c>
      <c r="CZ1189">
        <v>341.285029118539</v>
      </c>
      <c r="DA1189">
        <v>347.18840178317402</v>
      </c>
      <c r="DB1189">
        <v>340.01368032270301</v>
      </c>
      <c r="DC1189">
        <v>341.68221296889402</v>
      </c>
      <c r="DD1189">
        <v>332.89031410208901</v>
      </c>
      <c r="DE1189">
        <v>338.01212589507202</v>
      </c>
      <c r="DF1189">
        <v>337.44277978655998</v>
      </c>
      <c r="DG1189">
        <v>345.18596239867799</v>
      </c>
      <c r="DH1189">
        <v>348.11139820999199</v>
      </c>
      <c r="DI1189">
        <v>338.02049965502403</v>
      </c>
      <c r="DJ1189">
        <v>334.06089360623201</v>
      </c>
      <c r="DK1189">
        <v>336.412938329604</v>
      </c>
      <c r="DL1189">
        <v>335.57655647265199</v>
      </c>
      <c r="DM1189">
        <v>348.27655577673102</v>
      </c>
      <c r="DN1189">
        <v>342.66820240079102</v>
      </c>
      <c r="DO1189">
        <v>339.99186500480499</v>
      </c>
      <c r="DP1189">
        <v>341.26937283185799</v>
      </c>
      <c r="DQ1189">
        <v>341.302873453335</v>
      </c>
      <c r="DR1189">
        <v>346.894318237721</v>
      </c>
    </row>
    <row r="1190" spans="1:122" x14ac:dyDescent="0.25">
      <c r="A1190">
        <v>285.50066755674197</v>
      </c>
      <c r="B1190">
        <v>350.13232701513499</v>
      </c>
      <c r="C1190">
        <v>344.730486966792</v>
      </c>
      <c r="D1190">
        <v>355.74521623243203</v>
      </c>
      <c r="E1190">
        <v>348.94947403216798</v>
      </c>
      <c r="F1190">
        <v>344.800400848062</v>
      </c>
      <c r="G1190">
        <v>344.72215662212898</v>
      </c>
      <c r="H1190">
        <v>335.89898516139903</v>
      </c>
      <c r="I1190">
        <v>343.42623516361601</v>
      </c>
      <c r="J1190">
        <v>338.97040307434298</v>
      </c>
      <c r="K1190">
        <v>350.06205688957999</v>
      </c>
      <c r="L1190">
        <v>353.34312223137198</v>
      </c>
      <c r="M1190">
        <v>340.78957999993298</v>
      </c>
      <c r="N1190">
        <v>342.29941758002701</v>
      </c>
      <c r="O1190">
        <v>345.22425941109299</v>
      </c>
      <c r="P1190">
        <v>354.53861342670098</v>
      </c>
      <c r="Q1190">
        <v>352.46776247476299</v>
      </c>
      <c r="R1190">
        <v>363.225944080131</v>
      </c>
      <c r="S1190">
        <v>360.905585464019</v>
      </c>
      <c r="T1190">
        <v>346.459817028511</v>
      </c>
      <c r="U1190">
        <v>358.81976584864998</v>
      </c>
      <c r="V1190">
        <v>352.17406511527099</v>
      </c>
      <c r="W1190">
        <v>354.92407508354501</v>
      </c>
      <c r="X1190">
        <v>348.68312142112001</v>
      </c>
      <c r="Y1190">
        <v>351.72409712926299</v>
      </c>
      <c r="Z1190">
        <v>354.33504529203799</v>
      </c>
      <c r="AA1190">
        <v>348.72588067090498</v>
      </c>
      <c r="AB1190">
        <v>353.05155232969503</v>
      </c>
      <c r="AC1190">
        <v>355.74228868744899</v>
      </c>
      <c r="AD1190">
        <v>347.53099027964203</v>
      </c>
      <c r="AE1190">
        <v>341.661307900905</v>
      </c>
      <c r="AF1190">
        <v>350.11894171973398</v>
      </c>
      <c r="AG1190">
        <v>344.97300223080299</v>
      </c>
      <c r="AH1190">
        <v>344.94161068617598</v>
      </c>
      <c r="AI1190">
        <v>341.44901615655601</v>
      </c>
      <c r="AJ1190">
        <v>343.411714031683</v>
      </c>
      <c r="AK1190">
        <v>345.62483394897299</v>
      </c>
      <c r="AL1190">
        <v>341.54210315658003</v>
      </c>
      <c r="AM1190">
        <v>347.707860035865</v>
      </c>
      <c r="AN1190">
        <v>334.885961775895</v>
      </c>
      <c r="AO1190">
        <v>349.94144224177501</v>
      </c>
      <c r="AP1190">
        <v>349.17031336672699</v>
      </c>
      <c r="AQ1190">
        <v>333.03546413942001</v>
      </c>
      <c r="AR1190">
        <v>334.73554951497101</v>
      </c>
      <c r="AS1190">
        <v>339.76863075447699</v>
      </c>
      <c r="AT1190">
        <v>337.211853645058</v>
      </c>
      <c r="AU1190">
        <v>332.58029436108598</v>
      </c>
      <c r="AV1190">
        <v>340.666331603191</v>
      </c>
      <c r="AW1190">
        <v>328.70823856935698</v>
      </c>
      <c r="AX1190">
        <v>333.66061981400298</v>
      </c>
      <c r="AY1190">
        <v>337.49879566318299</v>
      </c>
      <c r="AZ1190">
        <v>331.690852993286</v>
      </c>
      <c r="BA1190">
        <v>336.701893219635</v>
      </c>
      <c r="BB1190">
        <v>336.44867576333598</v>
      </c>
      <c r="BC1190">
        <v>324.06002672257603</v>
      </c>
      <c r="BD1190">
        <v>344.53077773856802</v>
      </c>
      <c r="BE1190">
        <v>345.24873734368902</v>
      </c>
      <c r="BF1190">
        <v>336.61157260369203</v>
      </c>
      <c r="BG1190">
        <v>338.48026179068302</v>
      </c>
      <c r="BH1190">
        <v>332.649023512192</v>
      </c>
      <c r="BI1190">
        <v>336.07590730523702</v>
      </c>
      <c r="BJ1190">
        <v>327.73740491238198</v>
      </c>
      <c r="BK1190">
        <v>339.13338647119798</v>
      </c>
      <c r="BL1190">
        <v>346.29294934732502</v>
      </c>
      <c r="BM1190">
        <v>342.21888589261101</v>
      </c>
      <c r="BN1190">
        <v>334.40330748096699</v>
      </c>
      <c r="BO1190">
        <v>329.501424271605</v>
      </c>
      <c r="BP1190">
        <v>342.96180738621598</v>
      </c>
      <c r="BQ1190">
        <v>342.80827661849997</v>
      </c>
      <c r="BR1190">
        <v>338.04869642108201</v>
      </c>
      <c r="BS1190">
        <v>353.97414626652198</v>
      </c>
      <c r="BT1190">
        <v>353.38041419055099</v>
      </c>
      <c r="BU1190">
        <v>365.24621663101402</v>
      </c>
      <c r="BV1190">
        <v>354.00157863567699</v>
      </c>
      <c r="BW1190">
        <v>353.425229958866</v>
      </c>
      <c r="BX1190">
        <v>362.67100070149098</v>
      </c>
      <c r="BY1190">
        <v>354.33961850750097</v>
      </c>
      <c r="BZ1190">
        <v>351.28993865168201</v>
      </c>
      <c r="CA1190">
        <v>353.44299205694898</v>
      </c>
      <c r="CB1190">
        <v>358.19214010244599</v>
      </c>
      <c r="CC1190">
        <v>354.60829543558401</v>
      </c>
      <c r="CD1190">
        <v>358.97525243188898</v>
      </c>
      <c r="CE1190">
        <v>350.46292697003599</v>
      </c>
      <c r="CF1190">
        <v>361.91259193453902</v>
      </c>
      <c r="CG1190">
        <v>353.24171366202501</v>
      </c>
      <c r="CH1190">
        <v>349.79416514240501</v>
      </c>
      <c r="CI1190">
        <v>357.69276913576499</v>
      </c>
      <c r="CJ1190">
        <v>352.29672943212898</v>
      </c>
      <c r="CK1190">
        <v>359.478471586333</v>
      </c>
      <c r="CL1190">
        <v>351.87572154171897</v>
      </c>
      <c r="CM1190">
        <v>365.06315766425303</v>
      </c>
      <c r="CN1190">
        <v>354.13292488842899</v>
      </c>
      <c r="CO1190">
        <v>352.09865395631198</v>
      </c>
      <c r="CP1190">
        <v>355.19428463672699</v>
      </c>
      <c r="CQ1190">
        <v>357.80094598238298</v>
      </c>
      <c r="CR1190">
        <v>346.56919217095299</v>
      </c>
      <c r="CS1190">
        <v>348.225542387583</v>
      </c>
      <c r="CT1190">
        <v>341.73510140340898</v>
      </c>
      <c r="CU1190">
        <v>350.24343683023898</v>
      </c>
      <c r="CV1190">
        <v>339.887094519078</v>
      </c>
      <c r="CW1190">
        <v>339.33539828129699</v>
      </c>
      <c r="CX1190">
        <v>340.78233988072702</v>
      </c>
      <c r="CY1190">
        <v>340.216526402971</v>
      </c>
      <c r="CZ1190">
        <v>340.51332048347501</v>
      </c>
      <c r="DA1190">
        <v>345.63189784787102</v>
      </c>
      <c r="DB1190">
        <v>336.46402121704102</v>
      </c>
      <c r="DC1190">
        <v>344.157001717838</v>
      </c>
      <c r="DD1190">
        <v>334.89830323942198</v>
      </c>
      <c r="DE1190">
        <v>340.93812339308499</v>
      </c>
      <c r="DF1190">
        <v>336.69134557977702</v>
      </c>
      <c r="DG1190">
        <v>341.07113720144702</v>
      </c>
      <c r="DH1190">
        <v>343.42957624380102</v>
      </c>
      <c r="DI1190">
        <v>336.239431669743</v>
      </c>
      <c r="DJ1190">
        <v>335.90930298364901</v>
      </c>
      <c r="DK1190">
        <v>340.45346224871003</v>
      </c>
      <c r="DL1190">
        <v>339.89163895137699</v>
      </c>
      <c r="DM1190">
        <v>349.82456410184602</v>
      </c>
      <c r="DN1190">
        <v>345.17550107853998</v>
      </c>
      <c r="DO1190">
        <v>344.89065516985499</v>
      </c>
      <c r="DP1190">
        <v>341.31025942406501</v>
      </c>
      <c r="DQ1190">
        <v>341.99247425409499</v>
      </c>
      <c r="DR1190">
        <v>346.00977401207302</v>
      </c>
    </row>
    <row r="1191" spans="1:122" x14ac:dyDescent="0.25">
      <c r="A1191">
        <v>285.74098798397802</v>
      </c>
      <c r="B1191">
        <v>352.35931705977799</v>
      </c>
      <c r="C1191">
        <v>345.05735429368298</v>
      </c>
      <c r="D1191">
        <v>355.56452012622401</v>
      </c>
      <c r="E1191">
        <v>348.84285859952797</v>
      </c>
      <c r="F1191">
        <v>345.42231209601499</v>
      </c>
      <c r="G1191">
        <v>339.35076877160998</v>
      </c>
      <c r="H1191">
        <v>338.58477944075702</v>
      </c>
      <c r="I1191">
        <v>341.34458837934301</v>
      </c>
      <c r="J1191">
        <v>337.79156477528801</v>
      </c>
      <c r="K1191">
        <v>355.06283296276001</v>
      </c>
      <c r="L1191">
        <v>348.23647238252403</v>
      </c>
      <c r="M1191">
        <v>340.44239867110099</v>
      </c>
      <c r="N1191">
        <v>345.00759214804702</v>
      </c>
      <c r="O1191">
        <v>347.77588576432203</v>
      </c>
      <c r="P1191">
        <v>358.96111185597402</v>
      </c>
      <c r="Q1191">
        <v>354.41633363539597</v>
      </c>
      <c r="R1191">
        <v>368.54393337242101</v>
      </c>
      <c r="S1191">
        <v>362.08707251345498</v>
      </c>
      <c r="T1191">
        <v>348.79663388302401</v>
      </c>
      <c r="U1191">
        <v>361.56604951945701</v>
      </c>
      <c r="V1191">
        <v>351.60620301466503</v>
      </c>
      <c r="W1191">
        <v>351.30936567131403</v>
      </c>
      <c r="X1191">
        <v>351.096584052266</v>
      </c>
      <c r="Y1191">
        <v>347.03729253660202</v>
      </c>
      <c r="Z1191">
        <v>355.36470799488001</v>
      </c>
      <c r="AA1191">
        <v>346.69633082090598</v>
      </c>
      <c r="AB1191">
        <v>354.82779130723299</v>
      </c>
      <c r="AC1191">
        <v>355.99333420216101</v>
      </c>
      <c r="AD1191">
        <v>349.31311420067402</v>
      </c>
      <c r="AE1191">
        <v>340.03860059580001</v>
      </c>
      <c r="AF1191">
        <v>350.63382070175197</v>
      </c>
      <c r="AG1191">
        <v>343.56159499692802</v>
      </c>
      <c r="AH1191">
        <v>345.94896891830302</v>
      </c>
      <c r="AI1191">
        <v>341.19649926950598</v>
      </c>
      <c r="AJ1191">
        <v>346.73827076532399</v>
      </c>
      <c r="AK1191">
        <v>341.54544005757998</v>
      </c>
      <c r="AL1191">
        <v>341.84388545264198</v>
      </c>
      <c r="AM1191">
        <v>346.756266118903</v>
      </c>
      <c r="AN1191">
        <v>334.49300612260703</v>
      </c>
      <c r="AO1191">
        <v>347.522678211558</v>
      </c>
      <c r="AP1191">
        <v>349.12984884183697</v>
      </c>
      <c r="AQ1191">
        <v>338.98886769880397</v>
      </c>
      <c r="AR1191">
        <v>339.06664292197098</v>
      </c>
      <c r="AS1191">
        <v>334.43030281152602</v>
      </c>
      <c r="AT1191">
        <v>337.22085206391398</v>
      </c>
      <c r="AU1191">
        <v>332.58021880778102</v>
      </c>
      <c r="AV1191">
        <v>339.88875509280501</v>
      </c>
      <c r="AW1191">
        <v>335.63265374297299</v>
      </c>
      <c r="AX1191">
        <v>335.54996051821399</v>
      </c>
      <c r="AY1191">
        <v>335.46070142938402</v>
      </c>
      <c r="AZ1191">
        <v>328.57038608145302</v>
      </c>
      <c r="BA1191">
        <v>337.08023194456803</v>
      </c>
      <c r="BB1191">
        <v>335.114848435363</v>
      </c>
      <c r="BC1191">
        <v>326.420056888055</v>
      </c>
      <c r="BD1191">
        <v>343.447932126696</v>
      </c>
      <c r="BE1191">
        <v>339.18698676295298</v>
      </c>
      <c r="BF1191">
        <v>327.95256136892601</v>
      </c>
      <c r="BG1191">
        <v>335.57240763760399</v>
      </c>
      <c r="BH1191">
        <v>330.65990316200703</v>
      </c>
      <c r="BI1191">
        <v>337.58460089753402</v>
      </c>
      <c r="BJ1191">
        <v>333.32143839462401</v>
      </c>
      <c r="BK1191">
        <v>336.75930865652799</v>
      </c>
      <c r="BL1191">
        <v>344.53225800152501</v>
      </c>
      <c r="BM1191">
        <v>344.33318724807799</v>
      </c>
      <c r="BN1191">
        <v>341.05994453364502</v>
      </c>
      <c r="BO1191">
        <v>330.86537350920202</v>
      </c>
      <c r="BP1191">
        <v>343.50743331818097</v>
      </c>
      <c r="BQ1191">
        <v>342.55288533611002</v>
      </c>
      <c r="BR1191">
        <v>337.40833464607499</v>
      </c>
      <c r="BS1191">
        <v>352.75769549010403</v>
      </c>
      <c r="BT1191">
        <v>353.24649553512501</v>
      </c>
      <c r="BU1191">
        <v>365.95157076294402</v>
      </c>
      <c r="BV1191">
        <v>356.01906382721501</v>
      </c>
      <c r="BW1191">
        <v>355.29456929891597</v>
      </c>
      <c r="BX1191">
        <v>371.68093946086299</v>
      </c>
      <c r="BY1191">
        <v>354.84988264367098</v>
      </c>
      <c r="BZ1191">
        <v>351.45124630913801</v>
      </c>
      <c r="CA1191">
        <v>351.790044814981</v>
      </c>
      <c r="CB1191">
        <v>355.02750692667598</v>
      </c>
      <c r="CC1191">
        <v>350.64980567489903</v>
      </c>
      <c r="CD1191">
        <v>355.73619739238598</v>
      </c>
      <c r="CE1191">
        <v>353.65466889148001</v>
      </c>
      <c r="CF1191">
        <v>363.21713538644701</v>
      </c>
      <c r="CG1191">
        <v>354.58505527246001</v>
      </c>
      <c r="CH1191">
        <v>353.54501650365899</v>
      </c>
      <c r="CI1191">
        <v>358.06132722964998</v>
      </c>
      <c r="CJ1191">
        <v>355.12156569010199</v>
      </c>
      <c r="CK1191">
        <v>358.222492608219</v>
      </c>
      <c r="CL1191">
        <v>351.93587889355302</v>
      </c>
      <c r="CM1191">
        <v>368.40800071835298</v>
      </c>
      <c r="CN1191">
        <v>357.65426523504198</v>
      </c>
      <c r="CO1191">
        <v>353.234533745009</v>
      </c>
      <c r="CP1191">
        <v>354.09395639233401</v>
      </c>
      <c r="CQ1191">
        <v>361.15021581686301</v>
      </c>
      <c r="CR1191">
        <v>344.47346209291698</v>
      </c>
      <c r="CS1191">
        <v>344.71830416088699</v>
      </c>
      <c r="CT1191">
        <v>343.56168001111701</v>
      </c>
      <c r="CU1191">
        <v>346.82567464908698</v>
      </c>
      <c r="CV1191">
        <v>338.109968081011</v>
      </c>
      <c r="CW1191">
        <v>338.439919793613</v>
      </c>
      <c r="CX1191">
        <v>341.00079766106001</v>
      </c>
      <c r="CY1191">
        <v>344.03437027573398</v>
      </c>
      <c r="CZ1191">
        <v>340.27471409597001</v>
      </c>
      <c r="DA1191">
        <v>343.33101566720899</v>
      </c>
      <c r="DB1191">
        <v>333.37911227436899</v>
      </c>
      <c r="DC1191">
        <v>348.07541417535299</v>
      </c>
      <c r="DD1191">
        <v>338.77891239609698</v>
      </c>
      <c r="DE1191">
        <v>342.05480623994202</v>
      </c>
      <c r="DF1191">
        <v>336.65857269645301</v>
      </c>
      <c r="DG1191">
        <v>339.862855513483</v>
      </c>
      <c r="DH1191">
        <v>342.05154080198298</v>
      </c>
      <c r="DI1191">
        <v>337.89355983229802</v>
      </c>
      <c r="DJ1191">
        <v>339.024704097555</v>
      </c>
      <c r="DK1191">
        <v>344.93704899693898</v>
      </c>
      <c r="DL1191">
        <v>340.456669396726</v>
      </c>
      <c r="DM1191">
        <v>350.78651481854001</v>
      </c>
      <c r="DN1191">
        <v>344.50043911657201</v>
      </c>
      <c r="DO1191">
        <v>342.366851826914</v>
      </c>
      <c r="DP1191">
        <v>340.92132961697598</v>
      </c>
      <c r="DQ1191">
        <v>340.36735737941598</v>
      </c>
      <c r="DR1191">
        <v>344.58028065068999</v>
      </c>
    </row>
    <row r="1192" spans="1:122" x14ac:dyDescent="0.25">
      <c r="A1192">
        <v>285.981308411214</v>
      </c>
      <c r="B1192">
        <v>345.85356360975601</v>
      </c>
      <c r="C1192">
        <v>342.73225621257802</v>
      </c>
      <c r="D1192">
        <v>358.33805585664101</v>
      </c>
      <c r="E1192">
        <v>349.40327322871002</v>
      </c>
      <c r="F1192">
        <v>344.69787932350403</v>
      </c>
      <c r="G1192">
        <v>338.17539386898301</v>
      </c>
      <c r="H1192">
        <v>343.621284494343</v>
      </c>
      <c r="I1192">
        <v>340.90513389247201</v>
      </c>
      <c r="J1192">
        <v>340.148859468853</v>
      </c>
      <c r="K1192">
        <v>353.17871752594402</v>
      </c>
      <c r="L1192">
        <v>347.75470248021799</v>
      </c>
      <c r="M1192">
        <v>344.43938268207802</v>
      </c>
      <c r="N1192">
        <v>346.65037923759598</v>
      </c>
      <c r="O1192">
        <v>349.60288689120199</v>
      </c>
      <c r="P1192">
        <v>360.71125806278201</v>
      </c>
      <c r="Q1192">
        <v>352.79310915662302</v>
      </c>
      <c r="R1192">
        <v>371.71255323849198</v>
      </c>
      <c r="S1192">
        <v>361.37503510352099</v>
      </c>
      <c r="T1192">
        <v>351.06129741843898</v>
      </c>
      <c r="U1192">
        <v>364.02534336567999</v>
      </c>
      <c r="V1192">
        <v>350.93059370624502</v>
      </c>
      <c r="W1192">
        <v>350.89361048036602</v>
      </c>
      <c r="X1192">
        <v>353.10439619794403</v>
      </c>
      <c r="Y1192">
        <v>351.29162352883299</v>
      </c>
      <c r="Z1192">
        <v>354.86766747368</v>
      </c>
      <c r="AA1192">
        <v>343.66536387003498</v>
      </c>
      <c r="AB1192">
        <v>353.47179784527299</v>
      </c>
      <c r="AC1192">
        <v>356.69447185026598</v>
      </c>
      <c r="AD1192">
        <v>344.92669799133301</v>
      </c>
      <c r="AE1192">
        <v>339.144510687013</v>
      </c>
      <c r="AF1192">
        <v>353.62029724350498</v>
      </c>
      <c r="AG1192">
        <v>345.648288131122</v>
      </c>
      <c r="AH1192">
        <v>347.11186315511901</v>
      </c>
      <c r="AI1192">
        <v>339.05336624817699</v>
      </c>
      <c r="AJ1192">
        <v>350.57837258519498</v>
      </c>
      <c r="AK1192">
        <v>341.18683896672297</v>
      </c>
      <c r="AL1192">
        <v>344.15472351397898</v>
      </c>
      <c r="AM1192">
        <v>342.11085194426602</v>
      </c>
      <c r="AN1192">
        <v>332.28640520997698</v>
      </c>
      <c r="AO1192">
        <v>349.590918052441</v>
      </c>
      <c r="AP1192">
        <v>347.57366152127901</v>
      </c>
      <c r="AQ1192">
        <v>344.58949468638099</v>
      </c>
      <c r="AR1192">
        <v>336.44575103780397</v>
      </c>
      <c r="AS1192">
        <v>330.66466863604097</v>
      </c>
      <c r="AT1192">
        <v>336.07044307795502</v>
      </c>
      <c r="AU1192">
        <v>334.61488213371501</v>
      </c>
      <c r="AV1192">
        <v>339.115754847115</v>
      </c>
      <c r="AW1192">
        <v>337.60492261981898</v>
      </c>
      <c r="AX1192">
        <v>337.34175407312802</v>
      </c>
      <c r="AY1192">
        <v>332.57323155363503</v>
      </c>
      <c r="AZ1192">
        <v>323.954653115523</v>
      </c>
      <c r="BA1192">
        <v>337.33783071441297</v>
      </c>
      <c r="BB1192">
        <v>335.29393743498201</v>
      </c>
      <c r="BC1192">
        <v>327.32343175075999</v>
      </c>
      <c r="BD1192">
        <v>340.18451065510902</v>
      </c>
      <c r="BE1192">
        <v>335.02731888747098</v>
      </c>
      <c r="BF1192">
        <v>324.21644451114702</v>
      </c>
      <c r="BG1192">
        <v>331.114624672167</v>
      </c>
      <c r="BH1192">
        <v>327.48989768866102</v>
      </c>
      <c r="BI1192">
        <v>335.31388023896199</v>
      </c>
      <c r="BJ1192">
        <v>343.32602571821002</v>
      </c>
      <c r="BK1192">
        <v>338.64655288462399</v>
      </c>
      <c r="BL1192">
        <v>340.31085241156597</v>
      </c>
      <c r="BM1192">
        <v>343.87809842892801</v>
      </c>
      <c r="BN1192">
        <v>344.61721265579098</v>
      </c>
      <c r="BO1192">
        <v>328.72521076603198</v>
      </c>
      <c r="BP1192">
        <v>341.495030347963</v>
      </c>
      <c r="BQ1192">
        <v>339.43553263494402</v>
      </c>
      <c r="BR1192">
        <v>334.931520185902</v>
      </c>
      <c r="BS1192">
        <v>348.70798365564099</v>
      </c>
      <c r="BT1192">
        <v>355.76870598454201</v>
      </c>
      <c r="BU1192">
        <v>365.79276951849602</v>
      </c>
      <c r="BV1192">
        <v>356.652116920656</v>
      </c>
      <c r="BW1192">
        <v>358.41915692522798</v>
      </c>
      <c r="BX1192">
        <v>373.54558835173202</v>
      </c>
      <c r="BY1192">
        <v>352.225187967664</v>
      </c>
      <c r="BZ1192">
        <v>350.26763260353999</v>
      </c>
      <c r="CA1192">
        <v>350.54286012612403</v>
      </c>
      <c r="CB1192">
        <v>353.44050638759899</v>
      </c>
      <c r="CC1192">
        <v>356.00774998201899</v>
      </c>
      <c r="CD1192">
        <v>356.86253268667298</v>
      </c>
      <c r="CE1192">
        <v>357.13843942065898</v>
      </c>
      <c r="CF1192">
        <v>362.639743955021</v>
      </c>
      <c r="CG1192">
        <v>355.35499269647102</v>
      </c>
      <c r="CH1192">
        <v>352.89754411099199</v>
      </c>
      <c r="CI1192">
        <v>361.43653494310303</v>
      </c>
      <c r="CJ1192">
        <v>358.26039791694802</v>
      </c>
      <c r="CK1192">
        <v>353.92214307452099</v>
      </c>
      <c r="CL1192">
        <v>351.474129112556</v>
      </c>
      <c r="CM1192">
        <v>371.89342111159698</v>
      </c>
      <c r="CN1192">
        <v>361.98666359184102</v>
      </c>
      <c r="CO1192">
        <v>356.33853081910701</v>
      </c>
      <c r="CP1192">
        <v>349.434465926001</v>
      </c>
      <c r="CQ1192">
        <v>357.493615026817</v>
      </c>
      <c r="CR1192">
        <v>341.001599137526</v>
      </c>
      <c r="CS1192">
        <v>343.27015478213798</v>
      </c>
      <c r="CT1192">
        <v>343.56022931569601</v>
      </c>
      <c r="CU1192">
        <v>345.20620759922099</v>
      </c>
      <c r="CV1192">
        <v>342.63446209295802</v>
      </c>
      <c r="CW1192">
        <v>342.08130547916801</v>
      </c>
      <c r="CX1192">
        <v>343.08518914278</v>
      </c>
      <c r="CY1192">
        <v>347.25400580849902</v>
      </c>
      <c r="CZ1192">
        <v>340.93645879352101</v>
      </c>
      <c r="DA1192">
        <v>341.521570932526</v>
      </c>
      <c r="DB1192">
        <v>338.06038420165902</v>
      </c>
      <c r="DC1192">
        <v>349.28744711054901</v>
      </c>
      <c r="DD1192">
        <v>338.59761779224601</v>
      </c>
      <c r="DE1192">
        <v>340.14233471830403</v>
      </c>
      <c r="DF1192">
        <v>339.35208573572299</v>
      </c>
      <c r="DG1192">
        <v>336.36597099000102</v>
      </c>
      <c r="DH1192">
        <v>342.02260231034199</v>
      </c>
      <c r="DI1192">
        <v>338.06233209523799</v>
      </c>
      <c r="DJ1192">
        <v>343.233833018425</v>
      </c>
      <c r="DK1192">
        <v>350.27116945197298</v>
      </c>
      <c r="DL1192">
        <v>344.399115113368</v>
      </c>
      <c r="DM1192">
        <v>345.62241813463601</v>
      </c>
      <c r="DN1192">
        <v>344.28898560420203</v>
      </c>
      <c r="DO1192">
        <v>346.49849337178</v>
      </c>
      <c r="DP1192">
        <v>341.63293280374398</v>
      </c>
      <c r="DQ1192">
        <v>336.443128902372</v>
      </c>
      <c r="DR1192">
        <v>341.81341126872599</v>
      </c>
    </row>
    <row r="1193" spans="1:122" x14ac:dyDescent="0.25">
      <c r="A1193">
        <v>286.22162883845101</v>
      </c>
      <c r="B1193">
        <v>343.03329817716201</v>
      </c>
      <c r="C1193">
        <v>342.85763802365301</v>
      </c>
      <c r="D1193">
        <v>355.89837334171801</v>
      </c>
      <c r="E1193">
        <v>351.81789267194603</v>
      </c>
      <c r="F1193">
        <v>340.78551083067902</v>
      </c>
      <c r="G1193">
        <v>339.74356974349701</v>
      </c>
      <c r="H1193">
        <v>345.29878798380901</v>
      </c>
      <c r="I1193">
        <v>339.04605527081998</v>
      </c>
      <c r="J1193">
        <v>337.12167890360502</v>
      </c>
      <c r="K1193">
        <v>352.11750403775</v>
      </c>
      <c r="L1193">
        <v>348.669478143643</v>
      </c>
      <c r="M1193">
        <v>345.61071287150997</v>
      </c>
      <c r="N1193">
        <v>345.98924748164399</v>
      </c>
      <c r="O1193">
        <v>352.17092587586501</v>
      </c>
      <c r="P1193">
        <v>350.83879564827799</v>
      </c>
      <c r="Q1193">
        <v>345.20141837564501</v>
      </c>
      <c r="R1193">
        <v>367.41849384202402</v>
      </c>
      <c r="S1193">
        <v>359.17156780376303</v>
      </c>
      <c r="T1193">
        <v>355.22965193294903</v>
      </c>
      <c r="U1193">
        <v>367.62345288392697</v>
      </c>
      <c r="V1193">
        <v>350.74789962787003</v>
      </c>
      <c r="W1193">
        <v>353.043572024203</v>
      </c>
      <c r="X1193">
        <v>353.721861449313</v>
      </c>
      <c r="Y1193">
        <v>351.37231745083398</v>
      </c>
      <c r="Z1193">
        <v>352.15614187695297</v>
      </c>
      <c r="AA1193">
        <v>347.44198390771902</v>
      </c>
      <c r="AB1193">
        <v>348.37371387427299</v>
      </c>
      <c r="AC1193">
        <v>356.22668007141499</v>
      </c>
      <c r="AD1193">
        <v>344.46018598180802</v>
      </c>
      <c r="AE1193">
        <v>341.06548831970701</v>
      </c>
      <c r="AF1193">
        <v>351.30239340201501</v>
      </c>
      <c r="AG1193">
        <v>345.733644967293</v>
      </c>
      <c r="AH1193">
        <v>348.82862159677899</v>
      </c>
      <c r="AI1193">
        <v>340.03604312742902</v>
      </c>
      <c r="AJ1193">
        <v>351.54658416638398</v>
      </c>
      <c r="AK1193">
        <v>340.88727733842899</v>
      </c>
      <c r="AL1193">
        <v>344.83239000991699</v>
      </c>
      <c r="AM1193">
        <v>339.983298957182</v>
      </c>
      <c r="AN1193">
        <v>333.72345166890398</v>
      </c>
      <c r="AO1193">
        <v>349.34963378489698</v>
      </c>
      <c r="AP1193">
        <v>343.69434851046998</v>
      </c>
      <c r="AQ1193">
        <v>348.96613848264099</v>
      </c>
      <c r="AR1193">
        <v>337.53133927041199</v>
      </c>
      <c r="AS1193">
        <v>327.533719886195</v>
      </c>
      <c r="AT1193">
        <v>332.95840025214699</v>
      </c>
      <c r="AU1193">
        <v>336.55330982791202</v>
      </c>
      <c r="AV1193">
        <v>340.68843208427802</v>
      </c>
      <c r="AW1193">
        <v>339.75529560636699</v>
      </c>
      <c r="AX1193">
        <v>337.55221277570399</v>
      </c>
      <c r="AY1193">
        <v>331.18312935016201</v>
      </c>
      <c r="AZ1193">
        <v>324.20962348263299</v>
      </c>
      <c r="BA1193">
        <v>339.95321075104903</v>
      </c>
      <c r="BB1193">
        <v>339.384518770228</v>
      </c>
      <c r="BC1193">
        <v>328.04933033187802</v>
      </c>
      <c r="BD1193">
        <v>335.30190859812399</v>
      </c>
      <c r="BE1193">
        <v>330.469199466524</v>
      </c>
      <c r="BF1193">
        <v>330.11388023556498</v>
      </c>
      <c r="BG1193">
        <v>331.60608740783499</v>
      </c>
      <c r="BH1193">
        <v>331.08593440618603</v>
      </c>
      <c r="BI1193">
        <v>331.52389840493697</v>
      </c>
      <c r="BJ1193">
        <v>348.67154846760002</v>
      </c>
      <c r="BK1193">
        <v>339.25315442974801</v>
      </c>
      <c r="BL1193">
        <v>335.57281028580201</v>
      </c>
      <c r="BM1193">
        <v>341.79380363554702</v>
      </c>
      <c r="BN1193">
        <v>347.50024758572403</v>
      </c>
      <c r="BO1193">
        <v>328.13969197738197</v>
      </c>
      <c r="BP1193">
        <v>337.70736935258202</v>
      </c>
      <c r="BQ1193">
        <v>337.238256212284</v>
      </c>
      <c r="BR1193">
        <v>332.06819699438898</v>
      </c>
      <c r="BS1193">
        <v>343.78527771847001</v>
      </c>
      <c r="BT1193">
        <v>358.023799851756</v>
      </c>
      <c r="BU1193">
        <v>362.10590878399398</v>
      </c>
      <c r="BV1193">
        <v>353.14243282213602</v>
      </c>
      <c r="BW1193">
        <v>360.72149144725103</v>
      </c>
      <c r="BX1193">
        <v>371.05553978640103</v>
      </c>
      <c r="BY1193">
        <v>353.29673014454198</v>
      </c>
      <c r="BZ1193">
        <v>351.61815343160703</v>
      </c>
      <c r="CA1193">
        <v>349.54558072302302</v>
      </c>
      <c r="CB1193">
        <v>349.11855562767801</v>
      </c>
      <c r="CC1193">
        <v>352.29477506577803</v>
      </c>
      <c r="CD1193">
        <v>353.228964931007</v>
      </c>
      <c r="CE1193">
        <v>355.19098832550702</v>
      </c>
      <c r="CF1193">
        <v>359.65241664150398</v>
      </c>
      <c r="CG1193">
        <v>355.46254146345302</v>
      </c>
      <c r="CH1193">
        <v>352.70576325760499</v>
      </c>
      <c r="CI1193">
        <v>357.48210051677302</v>
      </c>
      <c r="CJ1193">
        <v>355.39055618371998</v>
      </c>
      <c r="CK1193">
        <v>350.09250934175299</v>
      </c>
      <c r="CL1193">
        <v>348.633579437322</v>
      </c>
      <c r="CM1193">
        <v>367.56986410706298</v>
      </c>
      <c r="CN1193">
        <v>358.805372855597</v>
      </c>
      <c r="CO1193">
        <v>357.51439193448698</v>
      </c>
      <c r="CP1193">
        <v>348.97266858059697</v>
      </c>
      <c r="CQ1193">
        <v>354.37853940231503</v>
      </c>
      <c r="CR1193">
        <v>339.28479592907598</v>
      </c>
      <c r="CS1193">
        <v>340.71613747243703</v>
      </c>
      <c r="CT1193">
        <v>343.84148797092598</v>
      </c>
      <c r="CU1193">
        <v>341.31924295680699</v>
      </c>
      <c r="CV1193">
        <v>347.02288650109</v>
      </c>
      <c r="CW1193">
        <v>343.59256427814398</v>
      </c>
      <c r="CX1193">
        <v>343.32900251995397</v>
      </c>
      <c r="CY1193">
        <v>346.34862600160801</v>
      </c>
      <c r="CZ1193">
        <v>342.49200724929801</v>
      </c>
      <c r="DA1193">
        <v>343.82759554548301</v>
      </c>
      <c r="DB1193">
        <v>338.26542975947598</v>
      </c>
      <c r="DC1193">
        <v>347.68954064054299</v>
      </c>
      <c r="DD1193">
        <v>339.70630751971203</v>
      </c>
      <c r="DE1193">
        <v>340.382165539369</v>
      </c>
      <c r="DF1193">
        <v>333.84038144669</v>
      </c>
      <c r="DG1193">
        <v>335.73198174200502</v>
      </c>
      <c r="DH1193">
        <v>342.66313080009297</v>
      </c>
      <c r="DI1193">
        <v>342.82169811283501</v>
      </c>
      <c r="DJ1193">
        <v>344.83606281117397</v>
      </c>
      <c r="DK1193">
        <v>350.66228945243301</v>
      </c>
      <c r="DL1193">
        <v>350.57782382222501</v>
      </c>
      <c r="DM1193">
        <v>344.66505621258699</v>
      </c>
      <c r="DN1193">
        <v>345.909597563597</v>
      </c>
      <c r="DO1193">
        <v>343.53355855236799</v>
      </c>
      <c r="DP1193">
        <v>344.36251223254999</v>
      </c>
      <c r="DQ1193">
        <v>337.65340986299299</v>
      </c>
      <c r="DR1193">
        <v>338.663442550573</v>
      </c>
    </row>
    <row r="1194" spans="1:122" x14ac:dyDescent="0.25">
      <c r="A1194">
        <v>286.461949265687</v>
      </c>
      <c r="B1194">
        <v>345.16764011142999</v>
      </c>
      <c r="C1194">
        <v>345.43388450323602</v>
      </c>
      <c r="D1194">
        <v>350.07123989702399</v>
      </c>
      <c r="E1194">
        <v>352.10582435836199</v>
      </c>
      <c r="F1194">
        <v>336.56007285825098</v>
      </c>
      <c r="G1194">
        <v>342.56618013564099</v>
      </c>
      <c r="H1194">
        <v>348.29253700066698</v>
      </c>
      <c r="I1194">
        <v>340.55152224143598</v>
      </c>
      <c r="J1194">
        <v>331.48381993716299</v>
      </c>
      <c r="K1194">
        <v>351.39390920262798</v>
      </c>
      <c r="L1194">
        <v>345.89135776482902</v>
      </c>
      <c r="M1194">
        <v>344.40292305213001</v>
      </c>
      <c r="N1194">
        <v>346.99010772920099</v>
      </c>
      <c r="O1194">
        <v>354.43086686180402</v>
      </c>
      <c r="P1194">
        <v>352.07131192271902</v>
      </c>
      <c r="Q1194">
        <v>341.15726346455199</v>
      </c>
      <c r="R1194">
        <v>365.65943428893002</v>
      </c>
      <c r="S1194">
        <v>357.573746969512</v>
      </c>
      <c r="T1194">
        <v>357.54757031440198</v>
      </c>
      <c r="U1194">
        <v>365.36150723556199</v>
      </c>
      <c r="V1194">
        <v>353.376874231047</v>
      </c>
      <c r="W1194">
        <v>355.940059824157</v>
      </c>
      <c r="X1194">
        <v>352.646257725694</v>
      </c>
      <c r="Y1194">
        <v>348.72413765662401</v>
      </c>
      <c r="Z1194">
        <v>349.882612220532</v>
      </c>
      <c r="AA1194">
        <v>348.87344700698702</v>
      </c>
      <c r="AB1194">
        <v>348.51689152584402</v>
      </c>
      <c r="AC1194">
        <v>350.38818884358602</v>
      </c>
      <c r="AD1194">
        <v>348.76388136009803</v>
      </c>
      <c r="AE1194">
        <v>339.13188267910101</v>
      </c>
      <c r="AF1194">
        <v>351.44046334444403</v>
      </c>
      <c r="AG1194">
        <v>344.76366610809202</v>
      </c>
      <c r="AH1194">
        <v>348.25644403380198</v>
      </c>
      <c r="AI1194">
        <v>341.00527529373198</v>
      </c>
      <c r="AJ1194">
        <v>346.188152046982</v>
      </c>
      <c r="AK1194">
        <v>344.356174639453</v>
      </c>
      <c r="AL1194">
        <v>345.35305661275601</v>
      </c>
      <c r="AM1194">
        <v>344.33903825354702</v>
      </c>
      <c r="AN1194">
        <v>338.78515052132701</v>
      </c>
      <c r="AO1194">
        <v>344.82544378877202</v>
      </c>
      <c r="AP1194">
        <v>344.23235856306201</v>
      </c>
      <c r="AQ1194">
        <v>347.924459749432</v>
      </c>
      <c r="AR1194">
        <v>337.68295478401598</v>
      </c>
      <c r="AS1194">
        <v>331.81106049448402</v>
      </c>
      <c r="AT1194">
        <v>330.00744769343402</v>
      </c>
      <c r="AU1194">
        <v>342.357493830674</v>
      </c>
      <c r="AV1194">
        <v>342.28372895303102</v>
      </c>
      <c r="AW1194">
        <v>341.87083220474102</v>
      </c>
      <c r="AX1194">
        <v>335.95361202729498</v>
      </c>
      <c r="AY1194">
        <v>328.732888561192</v>
      </c>
      <c r="AZ1194">
        <v>325.70477053411702</v>
      </c>
      <c r="BA1194">
        <v>340.55856683409201</v>
      </c>
      <c r="BB1194">
        <v>341.48770198133298</v>
      </c>
      <c r="BC1194">
        <v>329.86659578938401</v>
      </c>
      <c r="BD1194">
        <v>332.60671708151102</v>
      </c>
      <c r="BE1194">
        <v>330.03408754988499</v>
      </c>
      <c r="BF1194">
        <v>334.46625218635899</v>
      </c>
      <c r="BG1194">
        <v>329.40142120129002</v>
      </c>
      <c r="BH1194">
        <v>335.44373419961198</v>
      </c>
      <c r="BI1194">
        <v>334.11829752006099</v>
      </c>
      <c r="BJ1194">
        <v>345.678548757398</v>
      </c>
      <c r="BK1194">
        <v>344.83815435484502</v>
      </c>
      <c r="BL1194">
        <v>334.87085589179702</v>
      </c>
      <c r="BM1194">
        <v>338.81562975509098</v>
      </c>
      <c r="BN1194">
        <v>347.48746813321901</v>
      </c>
      <c r="BO1194">
        <v>332.71530068878002</v>
      </c>
      <c r="BP1194">
        <v>337.70569389990402</v>
      </c>
      <c r="BQ1194">
        <v>337.13182786741402</v>
      </c>
      <c r="BR1194">
        <v>333.51334772098397</v>
      </c>
      <c r="BS1194">
        <v>345.166365260455</v>
      </c>
      <c r="BT1194">
        <v>357.582104616604</v>
      </c>
      <c r="BU1194">
        <v>361.100314248188</v>
      </c>
      <c r="BV1194">
        <v>351.24366624980001</v>
      </c>
      <c r="BW1194">
        <v>357.94504606421998</v>
      </c>
      <c r="BX1194">
        <v>370.23958853698701</v>
      </c>
      <c r="BY1194">
        <v>350.92118641666798</v>
      </c>
      <c r="BZ1194">
        <v>353.87868725812302</v>
      </c>
      <c r="CA1194">
        <v>348.16410312288002</v>
      </c>
      <c r="CB1194">
        <v>350.75981942542597</v>
      </c>
      <c r="CC1194">
        <v>353.000060329343</v>
      </c>
      <c r="CD1194">
        <v>350.481343154694</v>
      </c>
      <c r="CE1194">
        <v>352.90940297601998</v>
      </c>
      <c r="CF1194">
        <v>356.96904578358999</v>
      </c>
      <c r="CG1194">
        <v>355.916639266532</v>
      </c>
      <c r="CH1194">
        <v>352.38052169781201</v>
      </c>
      <c r="CI1194">
        <v>357.13311357100901</v>
      </c>
      <c r="CJ1194">
        <v>353.32210260433698</v>
      </c>
      <c r="CK1194">
        <v>350.39487992784802</v>
      </c>
      <c r="CL1194">
        <v>352.49664605138599</v>
      </c>
      <c r="CM1194">
        <v>359.96479909880702</v>
      </c>
      <c r="CN1194">
        <v>363.33796642907299</v>
      </c>
      <c r="CO1194">
        <v>357.063882097038</v>
      </c>
      <c r="CP1194">
        <v>349.63371209040901</v>
      </c>
      <c r="CQ1194">
        <v>352.20040451134702</v>
      </c>
      <c r="CR1194">
        <v>338.67875132429702</v>
      </c>
      <c r="CS1194">
        <v>339.517672742652</v>
      </c>
      <c r="CT1194">
        <v>346.32241444431901</v>
      </c>
      <c r="CU1194">
        <v>345.75086530237297</v>
      </c>
      <c r="CV1194">
        <v>347.22174469513601</v>
      </c>
      <c r="CW1194">
        <v>342.86468633394702</v>
      </c>
      <c r="CX1194">
        <v>342.90561305550801</v>
      </c>
      <c r="CY1194">
        <v>347.55523136600101</v>
      </c>
      <c r="CZ1194">
        <v>341.38007692245799</v>
      </c>
      <c r="DA1194">
        <v>344.91380239568099</v>
      </c>
      <c r="DB1194">
        <v>336.46324517830197</v>
      </c>
      <c r="DC1194">
        <v>350.35680591652101</v>
      </c>
      <c r="DD1194">
        <v>343.23603937755502</v>
      </c>
      <c r="DE1194">
        <v>342.19827402652999</v>
      </c>
      <c r="DF1194">
        <v>332.22944430609698</v>
      </c>
      <c r="DG1194">
        <v>335.21047160641001</v>
      </c>
      <c r="DH1194">
        <v>346.39957272584599</v>
      </c>
      <c r="DI1194">
        <v>342.90454060934002</v>
      </c>
      <c r="DJ1194">
        <v>345.89150898118999</v>
      </c>
      <c r="DK1194">
        <v>348.98562831333999</v>
      </c>
      <c r="DL1194">
        <v>359.338206749888</v>
      </c>
      <c r="DM1194">
        <v>344.05463607847298</v>
      </c>
      <c r="DN1194">
        <v>347.535045909941</v>
      </c>
      <c r="DO1194">
        <v>344.603568413809</v>
      </c>
      <c r="DP1194">
        <v>342.89151664451202</v>
      </c>
      <c r="DQ1194">
        <v>338.25398324025002</v>
      </c>
      <c r="DR1194">
        <v>338.49515025975302</v>
      </c>
    </row>
    <row r="1195" spans="1:122" x14ac:dyDescent="0.25">
      <c r="A1195">
        <v>286.70226969292298</v>
      </c>
      <c r="B1195">
        <v>343.04101506049898</v>
      </c>
      <c r="C1195">
        <v>348.45727585300398</v>
      </c>
      <c r="D1195">
        <v>345.24011549015103</v>
      </c>
      <c r="E1195">
        <v>351.28439035427601</v>
      </c>
      <c r="F1195">
        <v>340.13809915881399</v>
      </c>
      <c r="G1195">
        <v>339.60825789769598</v>
      </c>
      <c r="H1195">
        <v>350.31113029649299</v>
      </c>
      <c r="I1195">
        <v>344.793151096587</v>
      </c>
      <c r="J1195">
        <v>333.61798180188902</v>
      </c>
      <c r="K1195">
        <v>349.593747456335</v>
      </c>
      <c r="L1195">
        <v>345.07944694442801</v>
      </c>
      <c r="M1195">
        <v>338.512885956454</v>
      </c>
      <c r="N1195">
        <v>346.50922095344799</v>
      </c>
      <c r="O1195">
        <v>356.98999979780399</v>
      </c>
      <c r="P1195">
        <v>349.05829406844799</v>
      </c>
      <c r="Q1195">
        <v>336.60790557370899</v>
      </c>
      <c r="R1195">
        <v>365.55806044364402</v>
      </c>
      <c r="S1195">
        <v>357.61187066859202</v>
      </c>
      <c r="T1195">
        <v>358.13474996870099</v>
      </c>
      <c r="U1195">
        <v>365.55246359211498</v>
      </c>
      <c r="V1195">
        <v>351.72470071722603</v>
      </c>
      <c r="W1195">
        <v>354.514916954439</v>
      </c>
      <c r="X1195">
        <v>353.549171948778</v>
      </c>
      <c r="Y1195">
        <v>349.16079391775003</v>
      </c>
      <c r="Z1195">
        <v>347.79071251767402</v>
      </c>
      <c r="AA1195">
        <v>343.26315610304999</v>
      </c>
      <c r="AB1195">
        <v>348.318107898096</v>
      </c>
      <c r="AC1195">
        <v>351.84889068776101</v>
      </c>
      <c r="AD1195">
        <v>350.32341531076798</v>
      </c>
      <c r="AE1195">
        <v>341.103918027063</v>
      </c>
      <c r="AF1195">
        <v>349.71359263684701</v>
      </c>
      <c r="AG1195">
        <v>343.79192101514201</v>
      </c>
      <c r="AH1195">
        <v>347.41775068829003</v>
      </c>
      <c r="AI1195">
        <v>343.10178935793198</v>
      </c>
      <c r="AJ1195">
        <v>344.79997117513898</v>
      </c>
      <c r="AK1195">
        <v>340.87932991996001</v>
      </c>
      <c r="AL1195">
        <v>346.05761186547699</v>
      </c>
      <c r="AM1195">
        <v>345.365354562839</v>
      </c>
      <c r="AN1195">
        <v>341.46530930342902</v>
      </c>
      <c r="AO1195">
        <v>347.86597209953101</v>
      </c>
      <c r="AP1195">
        <v>340.67801959928698</v>
      </c>
      <c r="AQ1195">
        <v>349.22887451192599</v>
      </c>
      <c r="AR1195">
        <v>341.884132434337</v>
      </c>
      <c r="AS1195">
        <v>332.85486416049997</v>
      </c>
      <c r="AT1195">
        <v>333.97565052925103</v>
      </c>
      <c r="AU1195">
        <v>348.95795451661701</v>
      </c>
      <c r="AV1195">
        <v>345.66336193628001</v>
      </c>
      <c r="AW1195">
        <v>350.14208148147901</v>
      </c>
      <c r="AX1195">
        <v>336.34429311667401</v>
      </c>
      <c r="AY1195">
        <v>327.42465999591099</v>
      </c>
      <c r="AZ1195">
        <v>323.09948612237503</v>
      </c>
      <c r="BA1195">
        <v>344.08916828395701</v>
      </c>
      <c r="BB1195">
        <v>341.81941017853097</v>
      </c>
      <c r="BC1195">
        <v>330.40417215190303</v>
      </c>
      <c r="BD1195">
        <v>335.27367123190498</v>
      </c>
      <c r="BE1195">
        <v>332.61244774580803</v>
      </c>
      <c r="BF1195">
        <v>332.56510260206801</v>
      </c>
      <c r="BG1195">
        <v>332.72044178184899</v>
      </c>
      <c r="BH1195">
        <v>339.17792710340802</v>
      </c>
      <c r="BI1195">
        <v>331.09230382625998</v>
      </c>
      <c r="BJ1195">
        <v>343.23656440187</v>
      </c>
      <c r="BK1195">
        <v>344.48612337108398</v>
      </c>
      <c r="BL1195">
        <v>333.616272671383</v>
      </c>
      <c r="BM1195">
        <v>343.02372198011801</v>
      </c>
      <c r="BN1195">
        <v>347.41582704678098</v>
      </c>
      <c r="BO1195">
        <v>336.05386908047001</v>
      </c>
      <c r="BP1195">
        <v>339.36964055152902</v>
      </c>
      <c r="BQ1195">
        <v>338.40479102516503</v>
      </c>
      <c r="BR1195">
        <v>336.45814492377201</v>
      </c>
      <c r="BS1195">
        <v>344.702776205215</v>
      </c>
      <c r="BT1195">
        <v>353.61660276019501</v>
      </c>
      <c r="BU1195">
        <v>361.23501065797097</v>
      </c>
      <c r="BV1195">
        <v>357.37729607380402</v>
      </c>
      <c r="BW1195">
        <v>359.154691170371</v>
      </c>
      <c r="BX1195">
        <v>367.95555855413301</v>
      </c>
      <c r="BY1195">
        <v>348.316895912566</v>
      </c>
      <c r="BZ1195">
        <v>353.278729137548</v>
      </c>
      <c r="CA1195">
        <v>351.58486048330701</v>
      </c>
      <c r="CB1195">
        <v>348.83980618875302</v>
      </c>
      <c r="CC1195">
        <v>357.38936702964799</v>
      </c>
      <c r="CD1195">
        <v>353.128971454333</v>
      </c>
      <c r="CE1195">
        <v>351.25310357399002</v>
      </c>
      <c r="CF1195">
        <v>357.29421318376899</v>
      </c>
      <c r="CG1195">
        <v>362.16028471143397</v>
      </c>
      <c r="CH1195">
        <v>356.04934591080098</v>
      </c>
      <c r="CI1195">
        <v>351.82567051391601</v>
      </c>
      <c r="CJ1195">
        <v>354.793547205572</v>
      </c>
      <c r="CK1195">
        <v>351.53954362381802</v>
      </c>
      <c r="CL1195">
        <v>356.12938078478498</v>
      </c>
      <c r="CM1195">
        <v>364.596058934778</v>
      </c>
      <c r="CN1195">
        <v>364.29576110904497</v>
      </c>
      <c r="CO1195">
        <v>353.54118201209099</v>
      </c>
      <c r="CP1195">
        <v>351.23449986979699</v>
      </c>
      <c r="CQ1195">
        <v>351.155038117988</v>
      </c>
      <c r="CR1195">
        <v>340.88560472542002</v>
      </c>
      <c r="CS1195">
        <v>338.59358000662598</v>
      </c>
      <c r="CT1195">
        <v>347.97470598867801</v>
      </c>
      <c r="CU1195">
        <v>349.22870235802799</v>
      </c>
      <c r="CV1195">
        <v>347.58579313727301</v>
      </c>
      <c r="CW1195">
        <v>341.112462219912</v>
      </c>
      <c r="CX1195">
        <v>344.19650502228302</v>
      </c>
      <c r="CY1195">
        <v>348.52696494306201</v>
      </c>
      <c r="CZ1195">
        <v>342.23740775433401</v>
      </c>
      <c r="DA1195">
        <v>345.61370979752701</v>
      </c>
      <c r="DB1195">
        <v>341.01436749100498</v>
      </c>
      <c r="DC1195">
        <v>352.17221120432998</v>
      </c>
      <c r="DD1195">
        <v>344.264662751066</v>
      </c>
      <c r="DE1195">
        <v>340.77742674113301</v>
      </c>
      <c r="DF1195">
        <v>333.37013027485801</v>
      </c>
      <c r="DG1195">
        <v>337.19711863499901</v>
      </c>
      <c r="DH1195">
        <v>349.09085687897402</v>
      </c>
      <c r="DI1195">
        <v>339.179880971062</v>
      </c>
      <c r="DJ1195">
        <v>345.65738052038603</v>
      </c>
      <c r="DK1195">
        <v>343.91965630738798</v>
      </c>
      <c r="DL1195">
        <v>359.39502350594898</v>
      </c>
      <c r="DM1195">
        <v>341.81611494657</v>
      </c>
      <c r="DN1195">
        <v>344.069880543485</v>
      </c>
      <c r="DO1195">
        <v>343.096838922492</v>
      </c>
      <c r="DP1195">
        <v>341.28769711362798</v>
      </c>
      <c r="DQ1195">
        <v>338.235792783818</v>
      </c>
      <c r="DR1195">
        <v>339.43825552720199</v>
      </c>
    </row>
    <row r="1196" spans="1:122" x14ac:dyDescent="0.25">
      <c r="A1196">
        <v>286.94259012015999</v>
      </c>
      <c r="B1196">
        <v>338.52396010711499</v>
      </c>
      <c r="C1196">
        <v>349.95068732633001</v>
      </c>
      <c r="D1196">
        <v>340.94623151339903</v>
      </c>
      <c r="E1196">
        <v>352.33076299314598</v>
      </c>
      <c r="F1196">
        <v>342.41369071723102</v>
      </c>
      <c r="G1196">
        <v>338.10741608377498</v>
      </c>
      <c r="H1196">
        <v>352.182208206388</v>
      </c>
      <c r="I1196">
        <v>346.10412302682897</v>
      </c>
      <c r="J1196">
        <v>339.92832361260002</v>
      </c>
      <c r="K1196">
        <v>345.62687427217099</v>
      </c>
      <c r="L1196">
        <v>345.65805762403602</v>
      </c>
      <c r="M1196">
        <v>338.20119995281698</v>
      </c>
      <c r="N1196">
        <v>347.54202734907102</v>
      </c>
      <c r="O1196">
        <v>357.25662228595399</v>
      </c>
      <c r="P1196">
        <v>347.82378788144598</v>
      </c>
      <c r="Q1196">
        <v>337.73857302543303</v>
      </c>
      <c r="R1196">
        <v>361.39332107703899</v>
      </c>
      <c r="S1196">
        <v>359.01068144994798</v>
      </c>
      <c r="T1196">
        <v>360.15992980027602</v>
      </c>
      <c r="U1196">
        <v>363.62650206082202</v>
      </c>
      <c r="V1196">
        <v>350.82921668686902</v>
      </c>
      <c r="W1196">
        <v>350.67921573653501</v>
      </c>
      <c r="X1196">
        <v>352.59520113678701</v>
      </c>
      <c r="Y1196">
        <v>349.08473717926</v>
      </c>
      <c r="Z1196">
        <v>346.87759520376102</v>
      </c>
      <c r="AA1196">
        <v>342.56979738086898</v>
      </c>
      <c r="AB1196">
        <v>345.80610607879902</v>
      </c>
      <c r="AC1196">
        <v>350.72432876402598</v>
      </c>
      <c r="AD1196">
        <v>350.92630186314801</v>
      </c>
      <c r="AE1196">
        <v>347.955322170545</v>
      </c>
      <c r="AF1196">
        <v>348.30062739818101</v>
      </c>
      <c r="AG1196">
        <v>346.69117565545201</v>
      </c>
      <c r="AH1196">
        <v>347.89154569122798</v>
      </c>
      <c r="AI1196">
        <v>343.18990066531097</v>
      </c>
      <c r="AJ1196">
        <v>342.65578825093598</v>
      </c>
      <c r="AK1196">
        <v>340.574524572543</v>
      </c>
      <c r="AL1196">
        <v>347.39550344731703</v>
      </c>
      <c r="AM1196">
        <v>348.136160258389</v>
      </c>
      <c r="AN1196">
        <v>341.07208926928001</v>
      </c>
      <c r="AO1196">
        <v>349.49824082945901</v>
      </c>
      <c r="AP1196">
        <v>338.77539384901399</v>
      </c>
      <c r="AQ1196">
        <v>349.996760686806</v>
      </c>
      <c r="AR1196">
        <v>339.63671457675002</v>
      </c>
      <c r="AS1196">
        <v>334.90950766620102</v>
      </c>
      <c r="AT1196">
        <v>332.73258790207802</v>
      </c>
      <c r="AU1196">
        <v>348.79480083197399</v>
      </c>
      <c r="AV1196">
        <v>345.75461692704602</v>
      </c>
      <c r="AW1196">
        <v>343.40467925871297</v>
      </c>
      <c r="AX1196">
        <v>335.12824901558002</v>
      </c>
      <c r="AY1196">
        <v>326.16111443786502</v>
      </c>
      <c r="AZ1196">
        <v>323.371102010784</v>
      </c>
      <c r="BA1196">
        <v>344.374852923361</v>
      </c>
      <c r="BB1196">
        <v>337.55571091252301</v>
      </c>
      <c r="BC1196">
        <v>332.32927130592901</v>
      </c>
      <c r="BD1196">
        <v>337.19607679744598</v>
      </c>
      <c r="BE1196">
        <v>335.321600499304</v>
      </c>
      <c r="BF1196">
        <v>334.23245418947101</v>
      </c>
      <c r="BG1196">
        <v>336.98511835369499</v>
      </c>
      <c r="BH1196">
        <v>341.74576467147602</v>
      </c>
      <c r="BI1196">
        <v>333.32779598252398</v>
      </c>
      <c r="BJ1196">
        <v>340.242755671488</v>
      </c>
      <c r="BK1196">
        <v>345.78673506687801</v>
      </c>
      <c r="BL1196">
        <v>333.89377841754498</v>
      </c>
      <c r="BM1196">
        <v>343.70606840784399</v>
      </c>
      <c r="BN1196">
        <v>346.31346873097402</v>
      </c>
      <c r="BO1196">
        <v>334.61443493659903</v>
      </c>
      <c r="BP1196">
        <v>337.44413050934998</v>
      </c>
      <c r="BQ1196">
        <v>336.76552215624997</v>
      </c>
      <c r="BR1196">
        <v>339.72815069036102</v>
      </c>
      <c r="BS1196">
        <v>344.84316688607902</v>
      </c>
      <c r="BT1196">
        <v>354.528079167253</v>
      </c>
      <c r="BU1196">
        <v>361.563141192844</v>
      </c>
      <c r="BV1196">
        <v>362.49353975166201</v>
      </c>
      <c r="BW1196">
        <v>364.66639828547397</v>
      </c>
      <c r="BX1196">
        <v>366.29312086037402</v>
      </c>
      <c r="BY1196">
        <v>347.78109271580502</v>
      </c>
      <c r="BZ1196">
        <v>351.889033601748</v>
      </c>
      <c r="CA1196">
        <v>351.09123269229201</v>
      </c>
      <c r="CB1196">
        <v>354.284437982474</v>
      </c>
      <c r="CC1196">
        <v>359.87444204122102</v>
      </c>
      <c r="CD1196">
        <v>356.98356595970301</v>
      </c>
      <c r="CE1196">
        <v>349.00624427941199</v>
      </c>
      <c r="CF1196">
        <v>363.24792609292098</v>
      </c>
      <c r="CG1196">
        <v>368.12385151536699</v>
      </c>
      <c r="CH1196">
        <v>357.27766071346298</v>
      </c>
      <c r="CI1196">
        <v>350.95561961441501</v>
      </c>
      <c r="CJ1196">
        <v>355.26227876819303</v>
      </c>
      <c r="CK1196">
        <v>356.12250843997703</v>
      </c>
      <c r="CL1196">
        <v>361.40334134934398</v>
      </c>
      <c r="CM1196">
        <v>369.605346579274</v>
      </c>
      <c r="CN1196">
        <v>362.53370013503502</v>
      </c>
      <c r="CO1196">
        <v>352.38631960770101</v>
      </c>
      <c r="CP1196">
        <v>353.38628493020201</v>
      </c>
      <c r="CQ1196">
        <v>346.931205864726</v>
      </c>
      <c r="CR1196">
        <v>343.19446118885497</v>
      </c>
      <c r="CS1196">
        <v>340.30189092904698</v>
      </c>
      <c r="CT1196">
        <v>349.33395909558499</v>
      </c>
      <c r="CU1196">
        <v>350.74156453159497</v>
      </c>
      <c r="CV1196">
        <v>348.97506163760801</v>
      </c>
      <c r="CW1196">
        <v>342.15862078384401</v>
      </c>
      <c r="CX1196">
        <v>343.11519679489601</v>
      </c>
      <c r="CY1196">
        <v>348.88566958273498</v>
      </c>
      <c r="CZ1196">
        <v>339.55363404254501</v>
      </c>
      <c r="DA1196">
        <v>346.288478924446</v>
      </c>
      <c r="DB1196">
        <v>342.433788312986</v>
      </c>
      <c r="DC1196">
        <v>352.95914808416399</v>
      </c>
      <c r="DD1196">
        <v>341.00795791942102</v>
      </c>
      <c r="DE1196">
        <v>342.73239526314597</v>
      </c>
      <c r="DF1196">
        <v>332.501464966394</v>
      </c>
      <c r="DG1196">
        <v>336.78989138650297</v>
      </c>
      <c r="DH1196">
        <v>349.77071120643097</v>
      </c>
      <c r="DI1196">
        <v>339.295798954764</v>
      </c>
      <c r="DJ1196">
        <v>341.20956772525301</v>
      </c>
      <c r="DK1196">
        <v>340.572194964358</v>
      </c>
      <c r="DL1196">
        <v>356.45380795659401</v>
      </c>
      <c r="DM1196">
        <v>339.67970380307798</v>
      </c>
      <c r="DN1196">
        <v>345.385099759637</v>
      </c>
      <c r="DO1196">
        <v>342.86049012891499</v>
      </c>
      <c r="DP1196">
        <v>341.68274947574702</v>
      </c>
      <c r="DQ1196">
        <v>337.88851532059698</v>
      </c>
      <c r="DR1196">
        <v>338.05737907171601</v>
      </c>
    </row>
    <row r="1197" spans="1:122" x14ac:dyDescent="0.25">
      <c r="A1197">
        <v>287.18291054739598</v>
      </c>
      <c r="B1197">
        <v>339.31878288234401</v>
      </c>
      <c r="C1197">
        <v>353.851223008256</v>
      </c>
      <c r="D1197">
        <v>336.20272613326603</v>
      </c>
      <c r="E1197">
        <v>352.48759621290498</v>
      </c>
      <c r="F1197">
        <v>343.85753294295301</v>
      </c>
      <c r="G1197">
        <v>341.96717565168598</v>
      </c>
      <c r="H1197">
        <v>349.65555339802302</v>
      </c>
      <c r="I1197">
        <v>342.78609440163302</v>
      </c>
      <c r="J1197">
        <v>343.20608719834098</v>
      </c>
      <c r="K1197">
        <v>348.40596492750598</v>
      </c>
      <c r="L1197">
        <v>346.04485842026401</v>
      </c>
      <c r="M1197">
        <v>336.86787609466001</v>
      </c>
      <c r="N1197">
        <v>344.25552860897199</v>
      </c>
      <c r="O1197">
        <v>358.98396097565802</v>
      </c>
      <c r="P1197">
        <v>344.47690855413902</v>
      </c>
      <c r="Q1197">
        <v>337.925936741812</v>
      </c>
      <c r="R1197">
        <v>356.02160912504399</v>
      </c>
      <c r="S1197">
        <v>358.70334138882203</v>
      </c>
      <c r="T1197">
        <v>359.39740346254899</v>
      </c>
      <c r="U1197">
        <v>362.70829548700101</v>
      </c>
      <c r="V1197">
        <v>352.030090161884</v>
      </c>
      <c r="W1197">
        <v>350.77113107586598</v>
      </c>
      <c r="X1197">
        <v>351.64199391296802</v>
      </c>
      <c r="Y1197">
        <v>350.99935679710597</v>
      </c>
      <c r="Z1197">
        <v>346.55225542731199</v>
      </c>
      <c r="AA1197">
        <v>346.787280580914</v>
      </c>
      <c r="AB1197">
        <v>344.68125716744998</v>
      </c>
      <c r="AC1197">
        <v>347.35821540128899</v>
      </c>
      <c r="AD1197">
        <v>353.23424512453897</v>
      </c>
      <c r="AE1197">
        <v>351.10964151256098</v>
      </c>
      <c r="AF1197">
        <v>350.22341150902099</v>
      </c>
      <c r="AG1197">
        <v>345.46019028862798</v>
      </c>
      <c r="AH1197">
        <v>348.96551844257499</v>
      </c>
      <c r="AI1197">
        <v>347.26700560829801</v>
      </c>
      <c r="AJ1197">
        <v>340.07465315091798</v>
      </c>
      <c r="AK1197">
        <v>344.72708476076701</v>
      </c>
      <c r="AL1197">
        <v>348.99614061028899</v>
      </c>
      <c r="AM1197">
        <v>351.271481927563</v>
      </c>
      <c r="AN1197">
        <v>343.48972150415801</v>
      </c>
      <c r="AO1197">
        <v>346.135890281397</v>
      </c>
      <c r="AP1197">
        <v>336.50313090770999</v>
      </c>
      <c r="AQ1197">
        <v>347.73316698079202</v>
      </c>
      <c r="AR1197">
        <v>334.82255615311499</v>
      </c>
      <c r="AS1197">
        <v>334.83992079038899</v>
      </c>
      <c r="AT1197">
        <v>330.29659417877298</v>
      </c>
      <c r="AU1197">
        <v>347.97045668985498</v>
      </c>
      <c r="AV1197">
        <v>348.441359351958</v>
      </c>
      <c r="AW1197">
        <v>340.83926494402601</v>
      </c>
      <c r="AX1197">
        <v>334.514264757538</v>
      </c>
      <c r="AY1197">
        <v>328.40612657635899</v>
      </c>
      <c r="AZ1197">
        <v>326.17183059017299</v>
      </c>
      <c r="BA1197">
        <v>339.49214651503502</v>
      </c>
      <c r="BB1197">
        <v>332.81109056660699</v>
      </c>
      <c r="BC1197">
        <v>332.27268285929398</v>
      </c>
      <c r="BD1197">
        <v>338.54794771130798</v>
      </c>
      <c r="BE1197">
        <v>336.178328150163</v>
      </c>
      <c r="BF1197">
        <v>336.60506148871502</v>
      </c>
      <c r="BG1197">
        <v>339.67727149084902</v>
      </c>
      <c r="BH1197">
        <v>341.61025298074401</v>
      </c>
      <c r="BI1197">
        <v>334.95501966071799</v>
      </c>
      <c r="BJ1197">
        <v>341.86621246533798</v>
      </c>
      <c r="BK1197">
        <v>345.56949207845503</v>
      </c>
      <c r="BL1197">
        <v>340.110273063916</v>
      </c>
      <c r="BM1197">
        <v>341.52020224179398</v>
      </c>
      <c r="BN1197">
        <v>346.60812641916101</v>
      </c>
      <c r="BO1197">
        <v>336.40171933743397</v>
      </c>
      <c r="BP1197">
        <v>334.820063728214</v>
      </c>
      <c r="BQ1197">
        <v>331.57430370232601</v>
      </c>
      <c r="BR1197">
        <v>342.39100717012599</v>
      </c>
      <c r="BS1197">
        <v>343.52012810494301</v>
      </c>
      <c r="BT1197">
        <v>350.08478134394602</v>
      </c>
      <c r="BU1197">
        <v>360.51337010450402</v>
      </c>
      <c r="BV1197">
        <v>362.120377782606</v>
      </c>
      <c r="BW1197">
        <v>364.46760532101399</v>
      </c>
      <c r="BX1197">
        <v>365.52815867464301</v>
      </c>
      <c r="BY1197">
        <v>350.63616113934</v>
      </c>
      <c r="BZ1197">
        <v>350.62838737371402</v>
      </c>
      <c r="CA1197">
        <v>348.29287225735601</v>
      </c>
      <c r="CB1197">
        <v>355.45271476089499</v>
      </c>
      <c r="CC1197">
        <v>356.91584023594902</v>
      </c>
      <c r="CD1197">
        <v>355.27621719461001</v>
      </c>
      <c r="CE1197">
        <v>344.36735248429198</v>
      </c>
      <c r="CF1197">
        <v>363.20664735875602</v>
      </c>
      <c r="CG1197">
        <v>369.32446006491199</v>
      </c>
      <c r="CH1197">
        <v>358.68765772617297</v>
      </c>
      <c r="CI1197">
        <v>347.10866389367197</v>
      </c>
      <c r="CJ1197">
        <v>348.52709409847301</v>
      </c>
      <c r="CK1197">
        <v>360.07795631683399</v>
      </c>
      <c r="CL1197">
        <v>361.14354653962698</v>
      </c>
      <c r="CM1197">
        <v>367.89936258030599</v>
      </c>
      <c r="CN1197">
        <v>355.763733460163</v>
      </c>
      <c r="CO1197">
        <v>352.644165901946</v>
      </c>
      <c r="CP1197">
        <v>353.26868294437998</v>
      </c>
      <c r="CQ1197">
        <v>345.62565182823897</v>
      </c>
      <c r="CR1197">
        <v>340.45696006575798</v>
      </c>
      <c r="CS1197">
        <v>341.67753317370301</v>
      </c>
      <c r="CT1197">
        <v>348.58361281968598</v>
      </c>
      <c r="CU1197">
        <v>351.90110794609501</v>
      </c>
      <c r="CV1197">
        <v>348.66788294203599</v>
      </c>
      <c r="CW1197">
        <v>340.91161725396699</v>
      </c>
      <c r="CX1197">
        <v>342.833573280797</v>
      </c>
      <c r="CY1197">
        <v>346.42698567090201</v>
      </c>
      <c r="CZ1197">
        <v>338.29630320747998</v>
      </c>
      <c r="DA1197">
        <v>349.02969339806702</v>
      </c>
      <c r="DB1197">
        <v>340.93734885194198</v>
      </c>
      <c r="DC1197">
        <v>350.43157407648999</v>
      </c>
      <c r="DD1197">
        <v>337.677863249707</v>
      </c>
      <c r="DE1197">
        <v>342.48086489420899</v>
      </c>
      <c r="DF1197">
        <v>331.27275316212399</v>
      </c>
      <c r="DG1197">
        <v>339.91225955459203</v>
      </c>
      <c r="DH1197">
        <v>346.15765409930401</v>
      </c>
      <c r="DI1197">
        <v>340.29080600768498</v>
      </c>
      <c r="DJ1197">
        <v>332.86422050897102</v>
      </c>
      <c r="DK1197">
        <v>335.39885779890898</v>
      </c>
      <c r="DL1197">
        <v>355.38795895752997</v>
      </c>
      <c r="DM1197">
        <v>339.98372912925697</v>
      </c>
      <c r="DN1197">
        <v>344.50667175478901</v>
      </c>
      <c r="DO1197">
        <v>343.66342497847899</v>
      </c>
      <c r="DP1197">
        <v>338.66791414700901</v>
      </c>
      <c r="DQ1197">
        <v>337.90606344361203</v>
      </c>
      <c r="DR1197">
        <v>337.00908252726703</v>
      </c>
    </row>
    <row r="1198" spans="1:122" x14ac:dyDescent="0.25">
      <c r="A1198">
        <v>287.42323097463202</v>
      </c>
      <c r="B1198">
        <v>342.06491349255401</v>
      </c>
      <c r="C1198">
        <v>353.56927431291501</v>
      </c>
      <c r="D1198">
        <v>337.24972487873703</v>
      </c>
      <c r="E1198">
        <v>351.51628194130501</v>
      </c>
      <c r="F1198">
        <v>343.09623388488399</v>
      </c>
      <c r="G1198">
        <v>340.08488860876201</v>
      </c>
      <c r="H1198">
        <v>345.83809444946502</v>
      </c>
      <c r="I1198">
        <v>342.34249113835898</v>
      </c>
      <c r="J1198">
        <v>342.62998294078102</v>
      </c>
      <c r="K1198">
        <v>347.62132128938299</v>
      </c>
      <c r="L1198">
        <v>351.79413575125</v>
      </c>
      <c r="M1198">
        <v>332.36431848953202</v>
      </c>
      <c r="N1198">
        <v>342.657521094375</v>
      </c>
      <c r="O1198">
        <v>357.87064089795598</v>
      </c>
      <c r="P1198">
        <v>344.33898298496803</v>
      </c>
      <c r="Q1198">
        <v>344.40504135704299</v>
      </c>
      <c r="R1198">
        <v>353.58575875438902</v>
      </c>
      <c r="S1198">
        <v>361.76680999981801</v>
      </c>
      <c r="T1198">
        <v>356.023940605424</v>
      </c>
      <c r="U1198">
        <v>356.53583928501098</v>
      </c>
      <c r="V1198">
        <v>350.584223656093</v>
      </c>
      <c r="W1198">
        <v>345.68703003278603</v>
      </c>
      <c r="X1198">
        <v>348.79481081708298</v>
      </c>
      <c r="Y1198">
        <v>350.25252141393901</v>
      </c>
      <c r="Z1198">
        <v>348.02019033008099</v>
      </c>
      <c r="AA1198">
        <v>343.56399622141498</v>
      </c>
      <c r="AB1198">
        <v>345.69332832459003</v>
      </c>
      <c r="AC1198">
        <v>350.27404686761798</v>
      </c>
      <c r="AD1198">
        <v>353.25089032905498</v>
      </c>
      <c r="AE1198">
        <v>350.57572793592698</v>
      </c>
      <c r="AF1198">
        <v>349.10585352126998</v>
      </c>
      <c r="AG1198">
        <v>339.27792028379997</v>
      </c>
      <c r="AH1198">
        <v>347.15974387680802</v>
      </c>
      <c r="AI1198">
        <v>345.265048402714</v>
      </c>
      <c r="AJ1198">
        <v>336.96275305827299</v>
      </c>
      <c r="AK1198">
        <v>344.84173728630401</v>
      </c>
      <c r="AL1198">
        <v>343.44540242375302</v>
      </c>
      <c r="AM1198">
        <v>352.33617313054299</v>
      </c>
      <c r="AN1198">
        <v>346.05637534948397</v>
      </c>
      <c r="AO1198">
        <v>342.63612362806498</v>
      </c>
      <c r="AP1198">
        <v>341.330466282337</v>
      </c>
      <c r="AQ1198">
        <v>341.59439382844897</v>
      </c>
      <c r="AR1198">
        <v>337.08016020090298</v>
      </c>
      <c r="AS1198">
        <v>333.17532449897999</v>
      </c>
      <c r="AT1198">
        <v>335.82420553230003</v>
      </c>
      <c r="AU1198">
        <v>349.62869900880003</v>
      </c>
      <c r="AV1198">
        <v>341.63421554274498</v>
      </c>
      <c r="AW1198">
        <v>342.75415010104399</v>
      </c>
      <c r="AX1198">
        <v>337.865013195139</v>
      </c>
      <c r="AY1198">
        <v>328.97029717542199</v>
      </c>
      <c r="AZ1198">
        <v>331.379015004846</v>
      </c>
      <c r="BA1198">
        <v>337.466757522308</v>
      </c>
      <c r="BB1198">
        <v>331.21709269328397</v>
      </c>
      <c r="BC1198">
        <v>334.25554016469601</v>
      </c>
      <c r="BD1198">
        <v>339.50515048971403</v>
      </c>
      <c r="BE1198">
        <v>334.29463585575297</v>
      </c>
      <c r="BF1198">
        <v>339.87137762277098</v>
      </c>
      <c r="BG1198">
        <v>340.88494435288499</v>
      </c>
      <c r="BH1198">
        <v>337.45765529136497</v>
      </c>
      <c r="BI1198">
        <v>336.26555326984698</v>
      </c>
      <c r="BJ1198">
        <v>338.63489808104498</v>
      </c>
      <c r="BK1198">
        <v>346.62846391089801</v>
      </c>
      <c r="BL1198">
        <v>344.96325073051503</v>
      </c>
      <c r="BM1198">
        <v>344.67179680097399</v>
      </c>
      <c r="BN1198">
        <v>345.22658973630598</v>
      </c>
      <c r="BO1198">
        <v>346.96612753042899</v>
      </c>
      <c r="BP1198">
        <v>336.73944075096</v>
      </c>
      <c r="BQ1198">
        <v>333.23243892731603</v>
      </c>
      <c r="BR1198">
        <v>339.12824500090102</v>
      </c>
      <c r="BS1198">
        <v>340.89950503718399</v>
      </c>
      <c r="BT1198">
        <v>348.317083979671</v>
      </c>
      <c r="BU1198">
        <v>360.855156334806</v>
      </c>
      <c r="BV1198">
        <v>360.27265716660702</v>
      </c>
      <c r="BW1198">
        <v>354.18316480782499</v>
      </c>
      <c r="BX1198">
        <v>361.915803603813</v>
      </c>
      <c r="BY1198">
        <v>347.653611532664</v>
      </c>
      <c r="BZ1198">
        <v>351.333462995552</v>
      </c>
      <c r="CA1198">
        <v>349.16442891320202</v>
      </c>
      <c r="CB1198">
        <v>355.54051379479699</v>
      </c>
      <c r="CC1198">
        <v>355.021606721517</v>
      </c>
      <c r="CD1198">
        <v>351.058057709026</v>
      </c>
      <c r="CE1198">
        <v>338.46070098952498</v>
      </c>
      <c r="CF1198">
        <v>358.94726059316901</v>
      </c>
      <c r="CG1198">
        <v>365.41778761630002</v>
      </c>
      <c r="CH1198">
        <v>354.84289427718898</v>
      </c>
      <c r="CI1198">
        <v>343.27319893875898</v>
      </c>
      <c r="CJ1198">
        <v>348.59038338292203</v>
      </c>
      <c r="CK1198">
        <v>354.24839895129901</v>
      </c>
      <c r="CL1198">
        <v>359.38268209821098</v>
      </c>
      <c r="CM1198">
        <v>364.53824618107501</v>
      </c>
      <c r="CN1198">
        <v>354.54182523731299</v>
      </c>
      <c r="CO1198">
        <v>349.145562685139</v>
      </c>
      <c r="CP1198">
        <v>351.64839427433299</v>
      </c>
      <c r="CQ1198">
        <v>349.30918434183599</v>
      </c>
      <c r="CR1198">
        <v>339.44166085841499</v>
      </c>
      <c r="CS1198">
        <v>344.54922645463</v>
      </c>
      <c r="CT1198">
        <v>353.59189761506502</v>
      </c>
      <c r="CU1198">
        <v>354.136792438192</v>
      </c>
      <c r="CV1198">
        <v>347.75802864573598</v>
      </c>
      <c r="CW1198">
        <v>336.50783817547602</v>
      </c>
      <c r="CX1198">
        <v>346.79079998482399</v>
      </c>
      <c r="CY1198">
        <v>342.27466977649601</v>
      </c>
      <c r="CZ1198">
        <v>337.38312886480799</v>
      </c>
      <c r="DA1198">
        <v>347.14659675593703</v>
      </c>
      <c r="DB1198">
        <v>338.41027807216102</v>
      </c>
      <c r="DC1198">
        <v>346.91778039549502</v>
      </c>
      <c r="DD1198">
        <v>338.85959832554403</v>
      </c>
      <c r="DE1198">
        <v>341.03570434783899</v>
      </c>
      <c r="DF1198">
        <v>332.94024944777999</v>
      </c>
      <c r="DG1198">
        <v>342.78555867905601</v>
      </c>
      <c r="DH1198">
        <v>341.813813499628</v>
      </c>
      <c r="DI1198">
        <v>338.64733431828</v>
      </c>
      <c r="DJ1198">
        <v>336.89812571058599</v>
      </c>
      <c r="DK1198">
        <v>332.16415381821503</v>
      </c>
      <c r="DL1198">
        <v>350.056115304336</v>
      </c>
      <c r="DM1198">
        <v>340.74322747237198</v>
      </c>
      <c r="DN1198">
        <v>343.60498900036799</v>
      </c>
      <c r="DO1198">
        <v>341.71469091245598</v>
      </c>
      <c r="DP1198">
        <v>337.51286209300798</v>
      </c>
      <c r="DQ1198">
        <v>335.12138505742899</v>
      </c>
      <c r="DR1198">
        <v>338.62064315963198</v>
      </c>
    </row>
    <row r="1199" spans="1:122" x14ac:dyDescent="0.25">
      <c r="A1199">
        <v>287.66355140186897</v>
      </c>
      <c r="B1199">
        <v>343.56622802359198</v>
      </c>
      <c r="C1199">
        <v>351.58979398674398</v>
      </c>
      <c r="D1199">
        <v>342.12944366540597</v>
      </c>
      <c r="E1199">
        <v>348.12327330837701</v>
      </c>
      <c r="F1199">
        <v>348.23414036333298</v>
      </c>
      <c r="G1199">
        <v>341.44810869847902</v>
      </c>
      <c r="H1199">
        <v>345.42471699965301</v>
      </c>
      <c r="I1199">
        <v>341.268978532733</v>
      </c>
      <c r="J1199">
        <v>347.91001186010402</v>
      </c>
      <c r="K1199">
        <v>345.999163930203</v>
      </c>
      <c r="L1199">
        <v>351.85151745550399</v>
      </c>
      <c r="M1199">
        <v>333.30935065616097</v>
      </c>
      <c r="N1199">
        <v>341.45546432741401</v>
      </c>
      <c r="O1199">
        <v>357.499062138309</v>
      </c>
      <c r="P1199">
        <v>339.63973671515703</v>
      </c>
      <c r="Q1199">
        <v>345.109445950836</v>
      </c>
      <c r="R1199">
        <v>353.38886127026302</v>
      </c>
      <c r="S1199">
        <v>358.09797099729798</v>
      </c>
      <c r="T1199">
        <v>355.47413648684102</v>
      </c>
      <c r="U1199">
        <v>357.74804859634401</v>
      </c>
      <c r="V1199">
        <v>350.82184063723599</v>
      </c>
      <c r="W1199">
        <v>341.15856892509697</v>
      </c>
      <c r="X1199">
        <v>345.35350633962503</v>
      </c>
      <c r="Y1199">
        <v>353.40094999992903</v>
      </c>
      <c r="Z1199">
        <v>349.781632578683</v>
      </c>
      <c r="AA1199">
        <v>342.05975164889003</v>
      </c>
      <c r="AB1199">
        <v>344.03016444046</v>
      </c>
      <c r="AC1199">
        <v>352.29295397726901</v>
      </c>
      <c r="AD1199">
        <v>351.53864927541002</v>
      </c>
      <c r="AE1199">
        <v>349.18825045190198</v>
      </c>
      <c r="AF1199">
        <v>348.69309084122199</v>
      </c>
      <c r="AG1199">
        <v>338.49006889862</v>
      </c>
      <c r="AH1199">
        <v>347.84227540465599</v>
      </c>
      <c r="AI1199">
        <v>342.25389300926298</v>
      </c>
      <c r="AJ1199">
        <v>342.32597251896101</v>
      </c>
      <c r="AK1199">
        <v>345.79929163514299</v>
      </c>
      <c r="AL1199">
        <v>342.7179450685</v>
      </c>
      <c r="AM1199">
        <v>348.84314389620499</v>
      </c>
      <c r="AN1199">
        <v>343.97191669103898</v>
      </c>
      <c r="AO1199">
        <v>344.24544649225101</v>
      </c>
      <c r="AP1199">
        <v>343.63072195684703</v>
      </c>
      <c r="AQ1199">
        <v>342.74346820566899</v>
      </c>
      <c r="AR1199">
        <v>338.13126668276902</v>
      </c>
      <c r="AS1199">
        <v>333.44969625890701</v>
      </c>
      <c r="AT1199">
        <v>337.33666722060099</v>
      </c>
      <c r="AU1199">
        <v>348.58179173005698</v>
      </c>
      <c r="AV1199">
        <v>339.98473076545901</v>
      </c>
      <c r="AW1199">
        <v>338.26662574775202</v>
      </c>
      <c r="AX1199">
        <v>338.24516400738599</v>
      </c>
      <c r="AY1199">
        <v>334.63269416408599</v>
      </c>
      <c r="AZ1199">
        <v>332.10874823739999</v>
      </c>
      <c r="BA1199">
        <v>337.98131691848198</v>
      </c>
      <c r="BB1199">
        <v>328.42145053783599</v>
      </c>
      <c r="BC1199">
        <v>332.86877425781501</v>
      </c>
      <c r="BD1199">
        <v>337.37546297010903</v>
      </c>
      <c r="BE1199">
        <v>332.20173693028499</v>
      </c>
      <c r="BF1199">
        <v>336.92158669634102</v>
      </c>
      <c r="BG1199">
        <v>343.450242328625</v>
      </c>
      <c r="BH1199">
        <v>333.61017841770098</v>
      </c>
      <c r="BI1199">
        <v>335.54620329834199</v>
      </c>
      <c r="BJ1199">
        <v>335.62243255473902</v>
      </c>
      <c r="BK1199">
        <v>344.37317459007198</v>
      </c>
      <c r="BL1199">
        <v>342.67899743641198</v>
      </c>
      <c r="BM1199">
        <v>346.116324196515</v>
      </c>
      <c r="BN1199">
        <v>343.371651517391</v>
      </c>
      <c r="BO1199">
        <v>345.52912156897901</v>
      </c>
      <c r="BP1199">
        <v>338.51264096126499</v>
      </c>
      <c r="BQ1199">
        <v>338.97764789596499</v>
      </c>
      <c r="BR1199">
        <v>338.92615869928198</v>
      </c>
      <c r="BS1199">
        <v>340.66537717388798</v>
      </c>
      <c r="BT1199">
        <v>344.23917371048401</v>
      </c>
      <c r="BU1199">
        <v>362.62936032069501</v>
      </c>
      <c r="BV1199">
        <v>363.82206696632301</v>
      </c>
      <c r="BW1199">
        <v>356.52261230654801</v>
      </c>
      <c r="BX1199">
        <v>355.88974073704702</v>
      </c>
      <c r="BY1199">
        <v>352.42383709626898</v>
      </c>
      <c r="BZ1199">
        <v>350.21026741355303</v>
      </c>
      <c r="CA1199">
        <v>349.62890479525498</v>
      </c>
      <c r="CB1199">
        <v>349.99751180962801</v>
      </c>
      <c r="CC1199">
        <v>357.520616074923</v>
      </c>
      <c r="CD1199">
        <v>354.32945816466599</v>
      </c>
      <c r="CE1199">
        <v>342.79175820319102</v>
      </c>
      <c r="CF1199">
        <v>361.85522028728002</v>
      </c>
      <c r="CG1199">
        <v>367.29437679411302</v>
      </c>
      <c r="CH1199">
        <v>357.92708337431799</v>
      </c>
      <c r="CI1199">
        <v>342.50030886436599</v>
      </c>
      <c r="CJ1199">
        <v>348.77820524691202</v>
      </c>
      <c r="CK1199">
        <v>356.18885774557498</v>
      </c>
      <c r="CL1199">
        <v>362.71682933286002</v>
      </c>
      <c r="CM1199">
        <v>364.85819890361699</v>
      </c>
      <c r="CN1199">
        <v>354.411777208589</v>
      </c>
      <c r="CO1199">
        <v>348.95133339207803</v>
      </c>
      <c r="CP1199">
        <v>352.100336632547</v>
      </c>
      <c r="CQ1199">
        <v>354.61209327643098</v>
      </c>
      <c r="CR1199">
        <v>341.05480972004199</v>
      </c>
      <c r="CS1199">
        <v>347.48361060380699</v>
      </c>
      <c r="CT1199">
        <v>348.85571986842803</v>
      </c>
      <c r="CU1199">
        <v>351.87592441942201</v>
      </c>
      <c r="CV1199">
        <v>346.69528750306398</v>
      </c>
      <c r="CW1199">
        <v>338.86516916222098</v>
      </c>
      <c r="CX1199">
        <v>343.74717369015298</v>
      </c>
      <c r="CY1199">
        <v>341.38193998619403</v>
      </c>
      <c r="CZ1199">
        <v>336.982306718693</v>
      </c>
      <c r="DA1199">
        <v>342.11276546098901</v>
      </c>
      <c r="DB1199">
        <v>338.28046928915501</v>
      </c>
      <c r="DC1199">
        <v>342.29802434387199</v>
      </c>
      <c r="DD1199">
        <v>339.874845811152</v>
      </c>
      <c r="DE1199">
        <v>338.332638600395</v>
      </c>
      <c r="DF1199">
        <v>332.89907610437098</v>
      </c>
      <c r="DG1199">
        <v>341.31627110959403</v>
      </c>
      <c r="DH1199">
        <v>340.49436082058099</v>
      </c>
      <c r="DI1199">
        <v>341.95692826402802</v>
      </c>
      <c r="DJ1199">
        <v>339.20302830014202</v>
      </c>
      <c r="DK1199">
        <v>338.43179902880797</v>
      </c>
      <c r="DL1199">
        <v>344.035634622445</v>
      </c>
      <c r="DM1199">
        <v>340.60749734882302</v>
      </c>
      <c r="DN1199">
        <v>346.56511026527301</v>
      </c>
      <c r="DO1199">
        <v>344.66301780422401</v>
      </c>
      <c r="DP1199">
        <v>337.19900213374098</v>
      </c>
      <c r="DQ1199">
        <v>334.93627086660598</v>
      </c>
      <c r="DR1199">
        <v>337.12141069914901</v>
      </c>
    </row>
    <row r="1200" spans="1:122" x14ac:dyDescent="0.25">
      <c r="A1200">
        <v>287.90387182910501</v>
      </c>
      <c r="B1200">
        <v>347.59179157083702</v>
      </c>
      <c r="C1200">
        <v>352.97318978558599</v>
      </c>
      <c r="D1200">
        <v>345.74644052753899</v>
      </c>
      <c r="E1200">
        <v>348.002678133198</v>
      </c>
      <c r="F1200">
        <v>351.04007846498303</v>
      </c>
      <c r="G1200">
        <v>345.93541109035198</v>
      </c>
      <c r="H1200">
        <v>345.80137927033098</v>
      </c>
      <c r="I1200">
        <v>341.56737041644101</v>
      </c>
      <c r="J1200">
        <v>352.35202869042098</v>
      </c>
      <c r="K1200">
        <v>345.04039203241399</v>
      </c>
      <c r="L1200">
        <v>350.09885277630502</v>
      </c>
      <c r="M1200">
        <v>335.85335153222701</v>
      </c>
      <c r="N1200">
        <v>340.74299691129102</v>
      </c>
      <c r="O1200">
        <v>358.19344982022602</v>
      </c>
      <c r="P1200">
        <v>338.26686767077302</v>
      </c>
      <c r="Q1200">
        <v>346.781935203839</v>
      </c>
      <c r="R1200">
        <v>353.39957255905301</v>
      </c>
      <c r="S1200">
        <v>356.98874360031698</v>
      </c>
      <c r="T1200">
        <v>355.346329026935</v>
      </c>
      <c r="U1200">
        <v>358.910313967511</v>
      </c>
      <c r="V1200">
        <v>351.701528152945</v>
      </c>
      <c r="W1200">
        <v>341.07268818111299</v>
      </c>
      <c r="X1200">
        <v>342.79721579063403</v>
      </c>
      <c r="Y1200">
        <v>354.34339022798099</v>
      </c>
      <c r="Z1200">
        <v>352.14931691150798</v>
      </c>
      <c r="AA1200">
        <v>344.52744285376201</v>
      </c>
      <c r="AB1200">
        <v>342.194966663684</v>
      </c>
      <c r="AC1200">
        <v>355.67613549300899</v>
      </c>
      <c r="AD1200">
        <v>351.07875576364398</v>
      </c>
      <c r="AE1200">
        <v>346.74993231834799</v>
      </c>
      <c r="AF1200">
        <v>346.94103891751001</v>
      </c>
      <c r="AG1200">
        <v>339.58237052016398</v>
      </c>
      <c r="AH1200">
        <v>348.29704402015301</v>
      </c>
      <c r="AI1200">
        <v>341.31654484521198</v>
      </c>
      <c r="AJ1200">
        <v>346.95394283055703</v>
      </c>
      <c r="AK1200">
        <v>346.985243553717</v>
      </c>
      <c r="AL1200">
        <v>344.05224099989903</v>
      </c>
      <c r="AM1200">
        <v>346.919343722473</v>
      </c>
      <c r="AN1200">
        <v>344.965125263213</v>
      </c>
      <c r="AO1200">
        <v>344.34167983735199</v>
      </c>
      <c r="AP1200">
        <v>348.17986459582397</v>
      </c>
      <c r="AQ1200">
        <v>344.29488440749401</v>
      </c>
      <c r="AR1200">
        <v>340.23585069275902</v>
      </c>
      <c r="AS1200">
        <v>332.63925902518599</v>
      </c>
      <c r="AT1200">
        <v>335.94608831532599</v>
      </c>
      <c r="AU1200">
        <v>345.33108601838802</v>
      </c>
      <c r="AV1200">
        <v>339.59770786226198</v>
      </c>
      <c r="AW1200">
        <v>335.23688068303898</v>
      </c>
      <c r="AX1200">
        <v>339.92826073491102</v>
      </c>
      <c r="AY1200">
        <v>337.32038760939503</v>
      </c>
      <c r="AZ1200">
        <v>334.288091125194</v>
      </c>
      <c r="BA1200">
        <v>335.57395290574402</v>
      </c>
      <c r="BB1200">
        <v>327.32562475471599</v>
      </c>
      <c r="BC1200">
        <v>330.67434166015801</v>
      </c>
      <c r="BD1200">
        <v>334.95735083936199</v>
      </c>
      <c r="BE1200">
        <v>330.766308433147</v>
      </c>
      <c r="BF1200">
        <v>336.08052898529098</v>
      </c>
      <c r="BG1200">
        <v>343.51853768945199</v>
      </c>
      <c r="BH1200">
        <v>330.02309334024199</v>
      </c>
      <c r="BI1200">
        <v>336.70341771588801</v>
      </c>
      <c r="BJ1200">
        <v>334.764963946808</v>
      </c>
      <c r="BK1200">
        <v>343.54292212610898</v>
      </c>
      <c r="BL1200">
        <v>340.40997947097998</v>
      </c>
      <c r="BM1200">
        <v>348.87055327364499</v>
      </c>
      <c r="BN1200">
        <v>341.75370200966</v>
      </c>
      <c r="BO1200">
        <v>346.84961647558202</v>
      </c>
      <c r="BP1200">
        <v>337.42749128411901</v>
      </c>
      <c r="BQ1200">
        <v>343.44647693117503</v>
      </c>
      <c r="BR1200">
        <v>339.10188547935599</v>
      </c>
      <c r="BS1200">
        <v>342.60860337932002</v>
      </c>
      <c r="BT1200">
        <v>346.60774610890502</v>
      </c>
      <c r="BU1200">
        <v>364.707002279699</v>
      </c>
      <c r="BV1200">
        <v>365.03399408115399</v>
      </c>
      <c r="BW1200">
        <v>360.73045463704898</v>
      </c>
      <c r="BX1200">
        <v>353.21505432423999</v>
      </c>
      <c r="BY1200">
        <v>358.38339558402703</v>
      </c>
      <c r="BZ1200">
        <v>351.22263547402798</v>
      </c>
      <c r="CA1200">
        <v>349.70312367993898</v>
      </c>
      <c r="CB1200">
        <v>352.67126094825397</v>
      </c>
      <c r="CC1200">
        <v>357.17415144991298</v>
      </c>
      <c r="CD1200">
        <v>360.38635766553602</v>
      </c>
      <c r="CE1200">
        <v>346.66375188998597</v>
      </c>
      <c r="CF1200">
        <v>363.29902288249298</v>
      </c>
      <c r="CG1200">
        <v>363.85377309548699</v>
      </c>
      <c r="CH1200">
        <v>357.86497252458503</v>
      </c>
      <c r="CI1200">
        <v>344.57251132042802</v>
      </c>
      <c r="CJ1200">
        <v>351.71881102531398</v>
      </c>
      <c r="CK1200">
        <v>355.89540104114099</v>
      </c>
      <c r="CL1200">
        <v>362.91845250794302</v>
      </c>
      <c r="CM1200">
        <v>364.27600589853603</v>
      </c>
      <c r="CN1200">
        <v>354.31910191242901</v>
      </c>
      <c r="CO1200">
        <v>352.47781125107599</v>
      </c>
      <c r="CP1200">
        <v>352.96691399844502</v>
      </c>
      <c r="CQ1200">
        <v>356.13642512778</v>
      </c>
      <c r="CR1200">
        <v>343.12812241877901</v>
      </c>
      <c r="CS1200">
        <v>350.78163731204597</v>
      </c>
      <c r="CT1200">
        <v>345.72659549115002</v>
      </c>
      <c r="CU1200">
        <v>348.73630545221403</v>
      </c>
      <c r="CV1200">
        <v>344.71132558106802</v>
      </c>
      <c r="CW1200">
        <v>341.02427330632901</v>
      </c>
      <c r="CX1200">
        <v>342.99097673742898</v>
      </c>
      <c r="CY1200">
        <v>340.02518101089902</v>
      </c>
      <c r="CZ1200">
        <v>338.83907556295799</v>
      </c>
      <c r="DA1200">
        <v>339.182311182832</v>
      </c>
      <c r="DB1200">
        <v>336.19434143369</v>
      </c>
      <c r="DC1200">
        <v>338.02927885231998</v>
      </c>
      <c r="DD1200">
        <v>339.75241466218802</v>
      </c>
      <c r="DE1200">
        <v>337.25988803698101</v>
      </c>
      <c r="DF1200">
        <v>332.005176548588</v>
      </c>
      <c r="DG1200">
        <v>342.32190194467398</v>
      </c>
      <c r="DH1200">
        <v>338.70739582393202</v>
      </c>
      <c r="DI1200">
        <v>345.11933181082901</v>
      </c>
      <c r="DJ1200">
        <v>340.91389135442699</v>
      </c>
      <c r="DK1200">
        <v>341.79251805617503</v>
      </c>
      <c r="DL1200">
        <v>341.52124907641002</v>
      </c>
      <c r="DM1200">
        <v>340.53667247323398</v>
      </c>
      <c r="DN1200">
        <v>346.96107418455898</v>
      </c>
      <c r="DO1200">
        <v>343.57126085538499</v>
      </c>
      <c r="DP1200">
        <v>336.95053024098303</v>
      </c>
      <c r="DQ1200">
        <v>333.43198649215498</v>
      </c>
      <c r="DR1200">
        <v>334.80983157851699</v>
      </c>
    </row>
    <row r="1201" spans="1:122" x14ac:dyDescent="0.25">
      <c r="A1201">
        <v>288.144192256341</v>
      </c>
      <c r="B1201">
        <v>355.048783339713</v>
      </c>
      <c r="C1201">
        <v>356.68618248633197</v>
      </c>
      <c r="D1201">
        <v>349.026303392861</v>
      </c>
      <c r="E1201">
        <v>351.85901615775998</v>
      </c>
      <c r="F1201">
        <v>352.00464739282302</v>
      </c>
      <c r="G1201">
        <v>352.67313905724899</v>
      </c>
      <c r="H1201">
        <v>347.40003977659302</v>
      </c>
      <c r="I1201">
        <v>344.608968694895</v>
      </c>
      <c r="J1201">
        <v>354.62163737794401</v>
      </c>
      <c r="K1201">
        <v>343.05051583893101</v>
      </c>
      <c r="L1201">
        <v>350.93216672139903</v>
      </c>
      <c r="M1201">
        <v>341.08922619946799</v>
      </c>
      <c r="N1201">
        <v>342.87073702776303</v>
      </c>
      <c r="O1201">
        <v>357.74428789553701</v>
      </c>
      <c r="P1201">
        <v>342.83486716452302</v>
      </c>
      <c r="Q1201">
        <v>353.80415595169598</v>
      </c>
      <c r="R1201">
        <v>356.48917271492002</v>
      </c>
      <c r="S1201">
        <v>355.60660889964498</v>
      </c>
      <c r="T1201">
        <v>353.67778885004799</v>
      </c>
      <c r="U1201">
        <v>360.06036065662499</v>
      </c>
      <c r="V1201">
        <v>354.09374628471397</v>
      </c>
      <c r="W1201">
        <v>342.13893511910697</v>
      </c>
      <c r="X1201">
        <v>341.55809933690398</v>
      </c>
      <c r="Y1201">
        <v>351.63399491778</v>
      </c>
      <c r="Z1201">
        <v>353.72075537034999</v>
      </c>
      <c r="AA1201">
        <v>349.16836974762998</v>
      </c>
      <c r="AB1201">
        <v>341.97412603965103</v>
      </c>
      <c r="AC1201">
        <v>357.83386180795799</v>
      </c>
      <c r="AD1201">
        <v>349.69861201050401</v>
      </c>
      <c r="AE1201">
        <v>341.89289313683003</v>
      </c>
      <c r="AF1201">
        <v>345.01457427637399</v>
      </c>
      <c r="AG1201">
        <v>342.02642053916998</v>
      </c>
      <c r="AH1201">
        <v>345.88522793118102</v>
      </c>
      <c r="AI1201">
        <v>343.46440771513898</v>
      </c>
      <c r="AJ1201">
        <v>353.14871376842302</v>
      </c>
      <c r="AK1201">
        <v>347.775186917996</v>
      </c>
      <c r="AL1201">
        <v>347.156930959421</v>
      </c>
      <c r="AM1201">
        <v>346.72225924333799</v>
      </c>
      <c r="AN1201">
        <v>348.59269227592199</v>
      </c>
      <c r="AO1201">
        <v>339.34735627857702</v>
      </c>
      <c r="AP1201">
        <v>353.95981114736497</v>
      </c>
      <c r="AQ1201">
        <v>342.48338651034902</v>
      </c>
      <c r="AR1201">
        <v>342.14093623787397</v>
      </c>
      <c r="AS1201">
        <v>329.86731075751698</v>
      </c>
      <c r="AT1201">
        <v>331.956361938143</v>
      </c>
      <c r="AU1201">
        <v>339.65816047994502</v>
      </c>
      <c r="AV1201">
        <v>340.08086554457799</v>
      </c>
      <c r="AW1201">
        <v>334.90177611031697</v>
      </c>
      <c r="AX1201">
        <v>340.61927333739197</v>
      </c>
      <c r="AY1201">
        <v>338.65126893557101</v>
      </c>
      <c r="AZ1201">
        <v>336.56812908884802</v>
      </c>
      <c r="BA1201">
        <v>329.51035646243702</v>
      </c>
      <c r="BB1201">
        <v>327.55586899986002</v>
      </c>
      <c r="BC1201">
        <v>330.829665465191</v>
      </c>
      <c r="BD1201">
        <v>333.737500102041</v>
      </c>
      <c r="BE1201">
        <v>331.01016732444498</v>
      </c>
      <c r="BF1201">
        <v>336.95945935159898</v>
      </c>
      <c r="BG1201">
        <v>338.87156330919697</v>
      </c>
      <c r="BH1201">
        <v>327.79965665160103</v>
      </c>
      <c r="BI1201">
        <v>339.71790446596202</v>
      </c>
      <c r="BJ1201">
        <v>337.11026678816398</v>
      </c>
      <c r="BK1201">
        <v>342.80679331293197</v>
      </c>
      <c r="BL1201">
        <v>339.14473374132399</v>
      </c>
      <c r="BM1201">
        <v>350.91445209049601</v>
      </c>
      <c r="BN1201">
        <v>336.94695455442701</v>
      </c>
      <c r="BO1201">
        <v>351.676827356883</v>
      </c>
      <c r="BP1201">
        <v>338.65324355142599</v>
      </c>
      <c r="BQ1201">
        <v>347.128289552296</v>
      </c>
      <c r="BR1201">
        <v>336.83748383263998</v>
      </c>
      <c r="BS1201">
        <v>347.13321900385603</v>
      </c>
      <c r="BT1201">
        <v>352.651990822431</v>
      </c>
      <c r="BU1201">
        <v>366.34468607273698</v>
      </c>
      <c r="BV1201">
        <v>365.366429347733</v>
      </c>
      <c r="BW1201">
        <v>362.47319266616699</v>
      </c>
      <c r="BX1201">
        <v>351.798837857092</v>
      </c>
      <c r="BY1201">
        <v>359.83926768179703</v>
      </c>
      <c r="BZ1201">
        <v>356.196790074761</v>
      </c>
      <c r="CA1201">
        <v>352.831182790941</v>
      </c>
      <c r="CB1201">
        <v>366.190539523665</v>
      </c>
      <c r="CC1201">
        <v>355.80324309762602</v>
      </c>
      <c r="CD1201">
        <v>367.03220275131599</v>
      </c>
      <c r="CE1201">
        <v>353.47904337056599</v>
      </c>
      <c r="CF1201">
        <v>359.84467297169601</v>
      </c>
      <c r="CG1201">
        <v>357.74692432094901</v>
      </c>
      <c r="CH1201">
        <v>355.516088373662</v>
      </c>
      <c r="CI1201">
        <v>349.789595337158</v>
      </c>
      <c r="CJ1201">
        <v>353.23693611018098</v>
      </c>
      <c r="CK1201">
        <v>350.89883548918999</v>
      </c>
      <c r="CL1201">
        <v>360.55449574722002</v>
      </c>
      <c r="CM1201">
        <v>360.29918152215703</v>
      </c>
      <c r="CN1201">
        <v>355.01763750742901</v>
      </c>
      <c r="CO1201">
        <v>356.37881946619098</v>
      </c>
      <c r="CP1201">
        <v>348.94026141727198</v>
      </c>
      <c r="CQ1201">
        <v>352.80880982051701</v>
      </c>
      <c r="CR1201">
        <v>346.21529823818202</v>
      </c>
      <c r="CS1201">
        <v>351.340106809818</v>
      </c>
      <c r="CT1201">
        <v>341.07711679535299</v>
      </c>
      <c r="CU1201">
        <v>348.37871211365899</v>
      </c>
      <c r="CV1201">
        <v>339.45814787439298</v>
      </c>
      <c r="CW1201">
        <v>342.20425259839197</v>
      </c>
      <c r="CX1201">
        <v>345.39608278910998</v>
      </c>
      <c r="CY1201">
        <v>335.64156207174602</v>
      </c>
      <c r="CZ1201">
        <v>346.84218728963998</v>
      </c>
      <c r="DA1201">
        <v>339.53422087882802</v>
      </c>
      <c r="DB1201">
        <v>333.972864925306</v>
      </c>
      <c r="DC1201">
        <v>333.64559313926799</v>
      </c>
      <c r="DD1201">
        <v>338.986144598012</v>
      </c>
      <c r="DE1201">
        <v>335.581049924571</v>
      </c>
      <c r="DF1201">
        <v>333.50020715679898</v>
      </c>
      <c r="DG1201">
        <v>345.14511253452702</v>
      </c>
      <c r="DH1201">
        <v>336.32186327474</v>
      </c>
      <c r="DI1201">
        <v>348.50442352707103</v>
      </c>
      <c r="DJ1201">
        <v>340.32627144776399</v>
      </c>
      <c r="DK1201">
        <v>342.23376105177499</v>
      </c>
      <c r="DL1201">
        <v>341.15247756239103</v>
      </c>
      <c r="DM1201">
        <v>343.52262047292902</v>
      </c>
      <c r="DN1201">
        <v>346.80216064238601</v>
      </c>
      <c r="DO1201">
        <v>341.46689975112599</v>
      </c>
      <c r="DP1201">
        <v>339.421053678161</v>
      </c>
      <c r="DQ1201">
        <v>330.689489743156</v>
      </c>
      <c r="DR1201">
        <v>333.67901824695298</v>
      </c>
    </row>
    <row r="1202" spans="1:122" x14ac:dyDescent="0.25">
      <c r="A1202">
        <v>288.38451268357801</v>
      </c>
      <c r="B1202">
        <v>356.410018016192</v>
      </c>
      <c r="C1202">
        <v>353.26247594144098</v>
      </c>
      <c r="D1202">
        <v>357.00795803487199</v>
      </c>
      <c r="E1202">
        <v>351.58076242132802</v>
      </c>
      <c r="F1202">
        <v>355.76454917815602</v>
      </c>
      <c r="G1202">
        <v>357.63701755007997</v>
      </c>
      <c r="H1202">
        <v>345.61791484569301</v>
      </c>
      <c r="I1202">
        <v>349.73440702261598</v>
      </c>
      <c r="J1202">
        <v>350.4446807425</v>
      </c>
      <c r="K1202">
        <v>338.093640710957</v>
      </c>
      <c r="L1202">
        <v>355.23273489457603</v>
      </c>
      <c r="M1202">
        <v>338.97067126170498</v>
      </c>
      <c r="N1202">
        <v>347.480720687911</v>
      </c>
      <c r="O1202">
        <v>357.09895479347301</v>
      </c>
      <c r="P1202">
        <v>343.28660363723901</v>
      </c>
      <c r="Q1202">
        <v>348.598959839315</v>
      </c>
      <c r="R1202">
        <v>356.02423220570103</v>
      </c>
      <c r="S1202">
        <v>357.20808996315702</v>
      </c>
      <c r="T1202">
        <v>351.19464756466198</v>
      </c>
      <c r="U1202">
        <v>354.95288089182401</v>
      </c>
      <c r="V1202">
        <v>355.72886988207398</v>
      </c>
      <c r="W1202">
        <v>347.13908328821299</v>
      </c>
      <c r="X1202">
        <v>339.38962964510898</v>
      </c>
      <c r="Y1202">
        <v>349.087642029535</v>
      </c>
      <c r="Z1202">
        <v>350.88860303420699</v>
      </c>
      <c r="AA1202">
        <v>346.87485674971498</v>
      </c>
      <c r="AB1202">
        <v>342.37328758387002</v>
      </c>
      <c r="AC1202">
        <v>356.53865703418802</v>
      </c>
      <c r="AD1202">
        <v>348.33915932745902</v>
      </c>
      <c r="AE1202">
        <v>336.48179862887702</v>
      </c>
      <c r="AF1202">
        <v>344.31523919341203</v>
      </c>
      <c r="AG1202">
        <v>344.866599531632</v>
      </c>
      <c r="AH1202">
        <v>345.57281331520397</v>
      </c>
      <c r="AI1202">
        <v>344.20000707691298</v>
      </c>
      <c r="AJ1202">
        <v>344.92613323932198</v>
      </c>
      <c r="AK1202">
        <v>347.12498841705201</v>
      </c>
      <c r="AL1202">
        <v>341.23246469084802</v>
      </c>
      <c r="AM1202">
        <v>347.11772443424297</v>
      </c>
      <c r="AN1202">
        <v>346.4444378435</v>
      </c>
      <c r="AO1202">
        <v>341.13274704062599</v>
      </c>
      <c r="AP1202">
        <v>355.08731861359399</v>
      </c>
      <c r="AQ1202">
        <v>339.28089900932599</v>
      </c>
      <c r="AR1202">
        <v>344.21587349794999</v>
      </c>
      <c r="AS1202">
        <v>326.12740738057602</v>
      </c>
      <c r="AT1202">
        <v>338.67092766406103</v>
      </c>
      <c r="AU1202">
        <v>337.92103816858503</v>
      </c>
      <c r="AV1202">
        <v>337.17695288808801</v>
      </c>
      <c r="AW1202">
        <v>338.07756136202897</v>
      </c>
      <c r="AX1202">
        <v>337.66147509052598</v>
      </c>
      <c r="AY1202">
        <v>342.95144736843503</v>
      </c>
      <c r="AZ1202">
        <v>335.04962237641701</v>
      </c>
      <c r="BA1202">
        <v>335.25985437222897</v>
      </c>
      <c r="BB1202">
        <v>327.70382703280802</v>
      </c>
      <c r="BC1202">
        <v>333.664839841412</v>
      </c>
      <c r="BD1202">
        <v>332.11518018020303</v>
      </c>
      <c r="BE1202">
        <v>325.33202610200198</v>
      </c>
      <c r="BF1202">
        <v>332.93458065746199</v>
      </c>
      <c r="BG1202">
        <v>339.70358520490902</v>
      </c>
      <c r="BH1202">
        <v>329.10924421195898</v>
      </c>
      <c r="BI1202">
        <v>337.55888927011603</v>
      </c>
      <c r="BJ1202">
        <v>331.34915154852803</v>
      </c>
      <c r="BK1202">
        <v>343.24083224386402</v>
      </c>
      <c r="BL1202">
        <v>335.29073452143399</v>
      </c>
      <c r="BM1202">
        <v>347.14157333788398</v>
      </c>
      <c r="BN1202">
        <v>334.72406532453999</v>
      </c>
      <c r="BO1202">
        <v>353.88037797449101</v>
      </c>
      <c r="BP1202">
        <v>340.19356105953</v>
      </c>
      <c r="BQ1202">
        <v>349.45496026603701</v>
      </c>
      <c r="BR1202">
        <v>338.24065895569498</v>
      </c>
      <c r="BS1202">
        <v>345.98946988537199</v>
      </c>
      <c r="BT1202">
        <v>350.72134086586101</v>
      </c>
      <c r="BU1202">
        <v>365.45551133076299</v>
      </c>
      <c r="BV1202">
        <v>361.637303355227</v>
      </c>
      <c r="BW1202">
        <v>356.94353951610498</v>
      </c>
      <c r="BX1202">
        <v>346.24433580794903</v>
      </c>
      <c r="BY1202">
        <v>361.89000411686499</v>
      </c>
      <c r="BZ1202">
        <v>355.07401761544901</v>
      </c>
      <c r="CA1202">
        <v>357.79612689545098</v>
      </c>
      <c r="CB1202">
        <v>361.56253515301302</v>
      </c>
      <c r="CC1202">
        <v>361.76456862141799</v>
      </c>
      <c r="CD1202">
        <v>365.764274623689</v>
      </c>
      <c r="CE1202">
        <v>352.720939035887</v>
      </c>
      <c r="CF1202">
        <v>355.67874740279302</v>
      </c>
      <c r="CG1202">
        <v>350.298623446509</v>
      </c>
      <c r="CH1202">
        <v>356.81217022227099</v>
      </c>
      <c r="CI1202">
        <v>353.61737439549398</v>
      </c>
      <c r="CJ1202">
        <v>350.02532920552898</v>
      </c>
      <c r="CK1202">
        <v>346.39043600736602</v>
      </c>
      <c r="CL1202">
        <v>358.92990783914502</v>
      </c>
      <c r="CM1202">
        <v>355.33519928441899</v>
      </c>
      <c r="CN1202">
        <v>355.12426787202998</v>
      </c>
      <c r="CO1202">
        <v>350.142576673907</v>
      </c>
      <c r="CP1202">
        <v>347.242119431231</v>
      </c>
      <c r="CQ1202">
        <v>356.02659225032301</v>
      </c>
      <c r="CR1202">
        <v>344.56445409563099</v>
      </c>
      <c r="CS1202">
        <v>348.92313418918502</v>
      </c>
      <c r="CT1202">
        <v>338.86008132812498</v>
      </c>
      <c r="CU1202">
        <v>343.13633899262697</v>
      </c>
      <c r="CV1202">
        <v>338.00849470035899</v>
      </c>
      <c r="CW1202">
        <v>340.46103922564402</v>
      </c>
      <c r="CX1202">
        <v>344.230868519517</v>
      </c>
      <c r="CY1202">
        <v>333.63121207490002</v>
      </c>
      <c r="CZ1202">
        <v>347.12467594422299</v>
      </c>
      <c r="DA1202">
        <v>343.49133366794302</v>
      </c>
      <c r="DB1202">
        <v>332.51077801977101</v>
      </c>
      <c r="DC1202">
        <v>332.86912918584397</v>
      </c>
      <c r="DD1202">
        <v>343.21462393781599</v>
      </c>
      <c r="DE1202">
        <v>332.37197090849401</v>
      </c>
      <c r="DF1202">
        <v>331.94373020145002</v>
      </c>
      <c r="DG1202">
        <v>346.75499842035703</v>
      </c>
      <c r="DH1202">
        <v>340.06667550204099</v>
      </c>
      <c r="DI1202">
        <v>351.73789775402997</v>
      </c>
      <c r="DJ1202">
        <v>349.271053889472</v>
      </c>
      <c r="DK1202">
        <v>344.28285410087</v>
      </c>
      <c r="DL1202">
        <v>338.79486821572198</v>
      </c>
      <c r="DM1202">
        <v>342.87694437525602</v>
      </c>
      <c r="DN1202">
        <v>344.94119009415101</v>
      </c>
      <c r="DO1202">
        <v>337.44777175256399</v>
      </c>
      <c r="DP1202">
        <v>341.31956757875702</v>
      </c>
      <c r="DQ1202">
        <v>329.44506936812002</v>
      </c>
      <c r="DR1202">
        <v>333.52693810979599</v>
      </c>
    </row>
    <row r="1203" spans="1:122" x14ac:dyDescent="0.25">
      <c r="A1203">
        <v>288.624833110814</v>
      </c>
      <c r="B1203">
        <v>358.75185065393902</v>
      </c>
      <c r="C1203">
        <v>353.81354312813397</v>
      </c>
      <c r="D1203">
        <v>356.72479583808303</v>
      </c>
      <c r="E1203">
        <v>353.27430757166201</v>
      </c>
      <c r="F1203">
        <v>356.73959155304601</v>
      </c>
      <c r="G1203">
        <v>357.15562570156902</v>
      </c>
      <c r="H1203">
        <v>346.74277384331799</v>
      </c>
      <c r="I1203">
        <v>352.02937308439999</v>
      </c>
      <c r="J1203">
        <v>352.48785053005997</v>
      </c>
      <c r="K1203">
        <v>337.49227706302202</v>
      </c>
      <c r="L1203">
        <v>352.61852142732198</v>
      </c>
      <c r="M1203">
        <v>341.29945557748499</v>
      </c>
      <c r="N1203">
        <v>348.15854436503702</v>
      </c>
      <c r="O1203">
        <v>356.20375942340098</v>
      </c>
      <c r="P1203">
        <v>342.51575687393603</v>
      </c>
      <c r="Q1203">
        <v>348.88938331508598</v>
      </c>
      <c r="R1203">
        <v>355.79943358479102</v>
      </c>
      <c r="S1203">
        <v>355.34625029829101</v>
      </c>
      <c r="T1203">
        <v>351.17566794889098</v>
      </c>
      <c r="U1203">
        <v>351.83245490712699</v>
      </c>
      <c r="V1203">
        <v>355.22201814801099</v>
      </c>
      <c r="W1203">
        <v>351.28451696431199</v>
      </c>
      <c r="X1203">
        <v>341.25772848113297</v>
      </c>
      <c r="Y1203">
        <v>345.75742088356799</v>
      </c>
      <c r="Z1203">
        <v>349.80519476173498</v>
      </c>
      <c r="AA1203">
        <v>349.52041176744598</v>
      </c>
      <c r="AB1203">
        <v>342.64344468403698</v>
      </c>
      <c r="AC1203">
        <v>357.89467483532002</v>
      </c>
      <c r="AD1203">
        <v>348.98126761313398</v>
      </c>
      <c r="AE1203">
        <v>335.81002772378599</v>
      </c>
      <c r="AF1203">
        <v>343.70660294166299</v>
      </c>
      <c r="AG1203">
        <v>345.53275279035398</v>
      </c>
      <c r="AH1203">
        <v>346.61335481523503</v>
      </c>
      <c r="AI1203">
        <v>343.63357960285202</v>
      </c>
      <c r="AJ1203">
        <v>348.17256002180699</v>
      </c>
      <c r="AK1203">
        <v>348.55152579007</v>
      </c>
      <c r="AL1203">
        <v>341.47235333474902</v>
      </c>
      <c r="AM1203">
        <v>346.53036329360998</v>
      </c>
      <c r="AN1203">
        <v>345.073992949851</v>
      </c>
      <c r="AO1203">
        <v>342.97913923261302</v>
      </c>
      <c r="AP1203">
        <v>355.89790867552802</v>
      </c>
      <c r="AQ1203">
        <v>339.92305146648499</v>
      </c>
      <c r="AR1203">
        <v>343.72816669149398</v>
      </c>
      <c r="AS1203">
        <v>329.38314570164101</v>
      </c>
      <c r="AT1203">
        <v>337.52400854714301</v>
      </c>
      <c r="AU1203">
        <v>335.14687104453998</v>
      </c>
      <c r="AV1203">
        <v>338.34149585111601</v>
      </c>
      <c r="AW1203">
        <v>337.06780022020598</v>
      </c>
      <c r="AX1203">
        <v>338.237352264592</v>
      </c>
      <c r="AY1203">
        <v>343.599115360795</v>
      </c>
      <c r="AZ1203">
        <v>333.47420386073401</v>
      </c>
      <c r="BA1203">
        <v>334.14366036463798</v>
      </c>
      <c r="BB1203">
        <v>326.07473252238998</v>
      </c>
      <c r="BC1203">
        <v>335.48699191334703</v>
      </c>
      <c r="BD1203">
        <v>333.24198179944398</v>
      </c>
      <c r="BE1203">
        <v>326.510643609167</v>
      </c>
      <c r="BF1203">
        <v>329.22874638599598</v>
      </c>
      <c r="BG1203">
        <v>341.32565904555099</v>
      </c>
      <c r="BH1203">
        <v>332.08805887978701</v>
      </c>
      <c r="BI1203">
        <v>335.63856724816702</v>
      </c>
      <c r="BJ1203">
        <v>331.02277832640902</v>
      </c>
      <c r="BK1203">
        <v>340.12784280978798</v>
      </c>
      <c r="BL1203">
        <v>331.48449719162397</v>
      </c>
      <c r="BM1203">
        <v>343.82589429736902</v>
      </c>
      <c r="BN1203">
        <v>338.10914275847898</v>
      </c>
      <c r="BO1203">
        <v>349.54737267468101</v>
      </c>
      <c r="BP1203">
        <v>340.02602213009601</v>
      </c>
      <c r="BQ1203">
        <v>345.85290504886501</v>
      </c>
      <c r="BR1203">
        <v>340.23279331140498</v>
      </c>
      <c r="BS1203">
        <v>345.98813628725901</v>
      </c>
      <c r="BT1203">
        <v>353.63811035984003</v>
      </c>
      <c r="BU1203">
        <v>363.37111871596102</v>
      </c>
      <c r="BV1203">
        <v>360.73591271257101</v>
      </c>
      <c r="BW1203">
        <v>358.92086987056399</v>
      </c>
      <c r="BX1203">
        <v>344.69746159120803</v>
      </c>
      <c r="BY1203">
        <v>364.85157638722598</v>
      </c>
      <c r="BZ1203">
        <v>352.62004384995703</v>
      </c>
      <c r="CA1203">
        <v>360.63892497622498</v>
      </c>
      <c r="CB1203">
        <v>361.51194101551999</v>
      </c>
      <c r="CC1203">
        <v>363.090052545795</v>
      </c>
      <c r="CD1203">
        <v>365.41951942753201</v>
      </c>
      <c r="CE1203">
        <v>355.29074793851902</v>
      </c>
      <c r="CF1203">
        <v>353.56506338106499</v>
      </c>
      <c r="CG1203">
        <v>353.36566426473797</v>
      </c>
      <c r="CH1203">
        <v>356.61992952193901</v>
      </c>
      <c r="CI1203">
        <v>352.01902825832201</v>
      </c>
      <c r="CJ1203">
        <v>350.36804235984698</v>
      </c>
      <c r="CK1203">
        <v>349.56711160812898</v>
      </c>
      <c r="CL1203">
        <v>359.76859030846299</v>
      </c>
      <c r="CM1203">
        <v>355.68354223908102</v>
      </c>
      <c r="CN1203">
        <v>353.349142862571</v>
      </c>
      <c r="CO1203">
        <v>348.27150872267401</v>
      </c>
      <c r="CP1203">
        <v>350.095210319773</v>
      </c>
      <c r="CQ1203">
        <v>353.12145672949498</v>
      </c>
      <c r="CR1203">
        <v>344.30680594652102</v>
      </c>
      <c r="CS1203">
        <v>351.47689201874999</v>
      </c>
      <c r="CT1203">
        <v>337.74274527261502</v>
      </c>
      <c r="CU1203">
        <v>344.83444045760302</v>
      </c>
      <c r="CV1203">
        <v>339.33137138182099</v>
      </c>
      <c r="CW1203">
        <v>341.91736686264301</v>
      </c>
      <c r="CX1203">
        <v>341.89211460675898</v>
      </c>
      <c r="CY1203">
        <v>339.46347902105299</v>
      </c>
      <c r="CZ1203">
        <v>344.27729523081302</v>
      </c>
      <c r="DA1203">
        <v>344.81683281934301</v>
      </c>
      <c r="DB1203">
        <v>331.02834285424899</v>
      </c>
      <c r="DC1203">
        <v>338.12185832078501</v>
      </c>
      <c r="DD1203">
        <v>343.12498952855702</v>
      </c>
      <c r="DE1203">
        <v>335.83869022192602</v>
      </c>
      <c r="DF1203">
        <v>332.96542968302901</v>
      </c>
      <c r="DG1203">
        <v>344.59288467579103</v>
      </c>
      <c r="DH1203">
        <v>340.65782333703697</v>
      </c>
      <c r="DI1203">
        <v>349.776950276555</v>
      </c>
      <c r="DJ1203">
        <v>348.74156959809602</v>
      </c>
      <c r="DK1203">
        <v>344.61329394072601</v>
      </c>
      <c r="DL1203">
        <v>335.84647108168798</v>
      </c>
      <c r="DM1203">
        <v>340.90417666120999</v>
      </c>
      <c r="DN1203">
        <v>342.84132166774401</v>
      </c>
      <c r="DO1203">
        <v>335.34886664866298</v>
      </c>
      <c r="DP1203">
        <v>342.44642196714801</v>
      </c>
      <c r="DQ1203">
        <v>327.96661784127599</v>
      </c>
      <c r="DR1203">
        <v>332.99191254494298</v>
      </c>
    </row>
    <row r="1204" spans="1:122" x14ac:dyDescent="0.25">
      <c r="A1204">
        <v>288.86515353804998</v>
      </c>
      <c r="B1204">
        <v>360.96283840113801</v>
      </c>
      <c r="C1204">
        <v>355.05731995943398</v>
      </c>
      <c r="D1204">
        <v>355.30587368542598</v>
      </c>
      <c r="E1204">
        <v>354.04710506649599</v>
      </c>
      <c r="F1204">
        <v>357.75673540107101</v>
      </c>
      <c r="G1204">
        <v>355.85235825210901</v>
      </c>
      <c r="H1204">
        <v>347.69913449729103</v>
      </c>
      <c r="I1204">
        <v>354.021127065678</v>
      </c>
      <c r="J1204">
        <v>354.09130495740999</v>
      </c>
      <c r="K1204">
        <v>337.02355439290199</v>
      </c>
      <c r="L1204">
        <v>352.274650881593</v>
      </c>
      <c r="M1204">
        <v>343.139147706301</v>
      </c>
      <c r="N1204">
        <v>348.76488852240601</v>
      </c>
      <c r="O1204">
        <v>355.41358197697798</v>
      </c>
      <c r="P1204">
        <v>342.74363261142003</v>
      </c>
      <c r="Q1204">
        <v>350.141323770714</v>
      </c>
      <c r="R1204">
        <v>355.49733566233198</v>
      </c>
      <c r="S1204">
        <v>353.38562827946498</v>
      </c>
      <c r="T1204">
        <v>350.51304865383599</v>
      </c>
      <c r="U1204">
        <v>349.84358915637699</v>
      </c>
      <c r="V1204">
        <v>356.16637494079299</v>
      </c>
      <c r="W1204">
        <v>353.82911593420801</v>
      </c>
      <c r="X1204">
        <v>343.14291010418498</v>
      </c>
      <c r="Y1204">
        <v>344.23216225373199</v>
      </c>
      <c r="Z1204">
        <v>348.88912475792699</v>
      </c>
      <c r="AA1204">
        <v>352.14148223383501</v>
      </c>
      <c r="AB1204">
        <v>343.48768764882402</v>
      </c>
      <c r="AC1204">
        <v>358.721811575608</v>
      </c>
      <c r="AD1204">
        <v>350.36670880705901</v>
      </c>
      <c r="AE1204">
        <v>335.480360142601</v>
      </c>
      <c r="AF1204">
        <v>343.717036182306</v>
      </c>
      <c r="AG1204">
        <v>344.48847171736099</v>
      </c>
      <c r="AH1204">
        <v>346.48804370921499</v>
      </c>
      <c r="AI1204">
        <v>343.040911693466</v>
      </c>
      <c r="AJ1204">
        <v>352.71633919318202</v>
      </c>
      <c r="AK1204">
        <v>349.28130244352599</v>
      </c>
      <c r="AL1204">
        <v>341.862602775928</v>
      </c>
      <c r="AM1204">
        <v>347.59703033024698</v>
      </c>
      <c r="AN1204">
        <v>343.63081127562498</v>
      </c>
      <c r="AO1204">
        <v>344.90905863184702</v>
      </c>
      <c r="AP1204">
        <v>356.33749584242997</v>
      </c>
      <c r="AQ1204">
        <v>341.52796852121799</v>
      </c>
      <c r="AR1204">
        <v>342.74897356007699</v>
      </c>
      <c r="AS1204">
        <v>332.82474173269901</v>
      </c>
      <c r="AT1204">
        <v>336.78788674318503</v>
      </c>
      <c r="AU1204">
        <v>332.69351785054499</v>
      </c>
      <c r="AV1204">
        <v>340.056781669298</v>
      </c>
      <c r="AW1204">
        <v>335.17457838691303</v>
      </c>
      <c r="AX1204">
        <v>338.90797672289801</v>
      </c>
      <c r="AY1204">
        <v>343.12738224151599</v>
      </c>
      <c r="AZ1204">
        <v>333.08002636243202</v>
      </c>
      <c r="BA1204">
        <v>332.92849233365098</v>
      </c>
      <c r="BB1204">
        <v>324.26425576165002</v>
      </c>
      <c r="BC1204">
        <v>337.398612837163</v>
      </c>
      <c r="BD1204">
        <v>335.224728789388</v>
      </c>
      <c r="BE1204">
        <v>328.733812958709</v>
      </c>
      <c r="BF1204">
        <v>326.80173827040898</v>
      </c>
      <c r="BG1204">
        <v>343.04646801440998</v>
      </c>
      <c r="BH1204">
        <v>334.45605480744399</v>
      </c>
      <c r="BI1204">
        <v>334.38147764898503</v>
      </c>
      <c r="BJ1204">
        <v>331.82122487417502</v>
      </c>
      <c r="BK1204">
        <v>337.28595654065703</v>
      </c>
      <c r="BL1204">
        <v>329.443746056956</v>
      </c>
      <c r="BM1204">
        <v>340.98300887100999</v>
      </c>
      <c r="BN1204">
        <v>340.623931944275</v>
      </c>
      <c r="BO1204">
        <v>345.526537181761</v>
      </c>
      <c r="BP1204">
        <v>340.67995103303298</v>
      </c>
      <c r="BQ1204">
        <v>342.18695708177802</v>
      </c>
      <c r="BR1204">
        <v>341.73003177447703</v>
      </c>
      <c r="BS1204">
        <v>345.59991693331398</v>
      </c>
      <c r="BT1204">
        <v>356.95025315639799</v>
      </c>
      <c r="BU1204">
        <v>362.29888077882498</v>
      </c>
      <c r="BV1204">
        <v>359.300308290131</v>
      </c>
      <c r="BW1204">
        <v>361.54335375173901</v>
      </c>
      <c r="BX1204">
        <v>344.02876889071001</v>
      </c>
      <c r="BY1204">
        <v>365.91380242684301</v>
      </c>
      <c r="BZ1204">
        <v>351.14644828860003</v>
      </c>
      <c r="CA1204">
        <v>363.05369567376698</v>
      </c>
      <c r="CB1204">
        <v>362.22898630066402</v>
      </c>
      <c r="CC1204">
        <v>363.371254415723</v>
      </c>
      <c r="CD1204">
        <v>364.74436084970199</v>
      </c>
      <c r="CE1204">
        <v>357.85119964531401</v>
      </c>
      <c r="CF1204">
        <v>352.82947299618797</v>
      </c>
      <c r="CG1204">
        <v>356.19011260290898</v>
      </c>
      <c r="CH1204">
        <v>356.57427044065599</v>
      </c>
      <c r="CI1204">
        <v>350.95411362092801</v>
      </c>
      <c r="CJ1204">
        <v>351.17800388905698</v>
      </c>
      <c r="CK1204">
        <v>351.65975510743601</v>
      </c>
      <c r="CL1204">
        <v>360.84930405488399</v>
      </c>
      <c r="CM1204">
        <v>356.07210032430601</v>
      </c>
      <c r="CN1204">
        <v>351.55442731775901</v>
      </c>
      <c r="CO1204">
        <v>347.53694750525699</v>
      </c>
      <c r="CP1204">
        <v>352.40750907930402</v>
      </c>
      <c r="CQ1204">
        <v>351.59146292798602</v>
      </c>
      <c r="CR1204">
        <v>344.54309989786202</v>
      </c>
      <c r="CS1204">
        <v>352.466914956099</v>
      </c>
      <c r="CT1204">
        <v>337.07588390370501</v>
      </c>
      <c r="CU1204">
        <v>346.074952257777</v>
      </c>
      <c r="CV1204">
        <v>340.04418236690202</v>
      </c>
      <c r="CW1204">
        <v>343.77056624456998</v>
      </c>
      <c r="CX1204">
        <v>340.54097831099602</v>
      </c>
      <c r="CY1204">
        <v>343.23102947967902</v>
      </c>
      <c r="CZ1204">
        <v>342.69869875403703</v>
      </c>
      <c r="DA1204">
        <v>346.21039578288202</v>
      </c>
      <c r="DB1204">
        <v>331.41934716859402</v>
      </c>
      <c r="DC1204">
        <v>341.92920067672497</v>
      </c>
      <c r="DD1204">
        <v>342.53027730412299</v>
      </c>
      <c r="DE1204">
        <v>339.07049622733098</v>
      </c>
      <c r="DF1204">
        <v>334.92332483551297</v>
      </c>
      <c r="DG1204">
        <v>343.16910635212702</v>
      </c>
      <c r="DH1204">
        <v>340.23311681563803</v>
      </c>
      <c r="DI1204">
        <v>348.16787591064701</v>
      </c>
      <c r="DJ1204">
        <v>346.96091340948698</v>
      </c>
      <c r="DK1204">
        <v>345.18703287819801</v>
      </c>
      <c r="DL1204">
        <v>332.39535666386797</v>
      </c>
      <c r="DM1204">
        <v>339.64720908928598</v>
      </c>
      <c r="DN1204">
        <v>341.56194897454299</v>
      </c>
      <c r="DO1204">
        <v>334.76355328934397</v>
      </c>
      <c r="DP1204">
        <v>344.59878458985702</v>
      </c>
      <c r="DQ1204">
        <v>327.06355551697999</v>
      </c>
      <c r="DR1204">
        <v>332.84965355176899</v>
      </c>
    </row>
    <row r="1205" spans="1:122" x14ac:dyDescent="0.25">
      <c r="A1205">
        <v>289.10547396528699</v>
      </c>
      <c r="B1205">
        <v>362.71526560285002</v>
      </c>
      <c r="C1205">
        <v>360.93081863549298</v>
      </c>
      <c r="D1205">
        <v>353.64713478007701</v>
      </c>
      <c r="E1205">
        <v>352.52563381701901</v>
      </c>
      <c r="F1205">
        <v>357.105975270236</v>
      </c>
      <c r="G1205">
        <v>353.00829864903801</v>
      </c>
      <c r="H1205">
        <v>346.77699522025699</v>
      </c>
      <c r="I1205">
        <v>354.08258705436901</v>
      </c>
      <c r="J1205">
        <v>351.74544228510302</v>
      </c>
      <c r="K1205">
        <v>338.130668644374</v>
      </c>
      <c r="L1205">
        <v>360.096745147761</v>
      </c>
      <c r="M1205">
        <v>342.96127865527802</v>
      </c>
      <c r="N1205">
        <v>350.24481425465802</v>
      </c>
      <c r="O1205">
        <v>355.52732812651902</v>
      </c>
      <c r="P1205">
        <v>348.13800863552598</v>
      </c>
      <c r="Q1205">
        <v>353.23729270959899</v>
      </c>
      <c r="R1205">
        <v>355.05793913958399</v>
      </c>
      <c r="S1205">
        <v>354.00085908073601</v>
      </c>
      <c r="T1205">
        <v>349.32836474138202</v>
      </c>
      <c r="U1205">
        <v>346.13406937671402</v>
      </c>
      <c r="V1205">
        <v>358.02667671778102</v>
      </c>
      <c r="W1205">
        <v>354.12844420189401</v>
      </c>
      <c r="X1205">
        <v>344.39956004740202</v>
      </c>
      <c r="Y1205">
        <v>345.53563117328099</v>
      </c>
      <c r="Z1205">
        <v>344.19103012859699</v>
      </c>
      <c r="AA1205">
        <v>354.19035179231798</v>
      </c>
      <c r="AB1205">
        <v>344.845395415746</v>
      </c>
      <c r="AC1205">
        <v>363.14671726963701</v>
      </c>
      <c r="AD1205">
        <v>350.51408416353303</v>
      </c>
      <c r="AE1205">
        <v>332.00892425111999</v>
      </c>
      <c r="AF1205">
        <v>341.49599616512103</v>
      </c>
      <c r="AG1205">
        <v>341.803117448215</v>
      </c>
      <c r="AH1205">
        <v>343.629242384554</v>
      </c>
      <c r="AI1205">
        <v>348.11409453336</v>
      </c>
      <c r="AJ1205">
        <v>353.68984604942602</v>
      </c>
      <c r="AK1205">
        <v>346.595143272477</v>
      </c>
      <c r="AL1205">
        <v>344.13777248759402</v>
      </c>
      <c r="AM1205">
        <v>351.85250855741998</v>
      </c>
      <c r="AN1205">
        <v>342.72507215774903</v>
      </c>
      <c r="AO1205">
        <v>347.95359083890202</v>
      </c>
      <c r="AP1205">
        <v>355.45895702772901</v>
      </c>
      <c r="AQ1205">
        <v>345.636956521184</v>
      </c>
      <c r="AR1205">
        <v>343.73735093148298</v>
      </c>
      <c r="AS1205">
        <v>330.94477395589502</v>
      </c>
      <c r="AT1205">
        <v>337.61958433169599</v>
      </c>
      <c r="AU1205">
        <v>327.80696319818901</v>
      </c>
      <c r="AV1205">
        <v>340.88144245800498</v>
      </c>
      <c r="AW1205">
        <v>334.56547897418699</v>
      </c>
      <c r="AX1205">
        <v>340.92431164243101</v>
      </c>
      <c r="AY1205">
        <v>337.26591103439699</v>
      </c>
      <c r="AZ1205">
        <v>335.728885695153</v>
      </c>
      <c r="BA1205">
        <v>334.603546185168</v>
      </c>
      <c r="BB1205">
        <v>325.84311729189301</v>
      </c>
      <c r="BC1205">
        <v>341.367737163973</v>
      </c>
      <c r="BD1205">
        <v>341.23643522946799</v>
      </c>
      <c r="BE1205">
        <v>331.46046117502101</v>
      </c>
      <c r="BF1205">
        <v>328.99969849132202</v>
      </c>
      <c r="BG1205">
        <v>338.20185416349102</v>
      </c>
      <c r="BH1205">
        <v>334.42787039777301</v>
      </c>
      <c r="BI1205">
        <v>333.802719471172</v>
      </c>
      <c r="BJ1205">
        <v>337.22336219578398</v>
      </c>
      <c r="BK1205">
        <v>338.66294388374001</v>
      </c>
      <c r="BL1205">
        <v>333.270567748926</v>
      </c>
      <c r="BM1205">
        <v>340.88610307768602</v>
      </c>
      <c r="BN1205">
        <v>340.70785539958803</v>
      </c>
      <c r="BO1205">
        <v>346.84237417357701</v>
      </c>
      <c r="BP1205">
        <v>340.55886256651598</v>
      </c>
      <c r="BQ1205">
        <v>336.85891688327303</v>
      </c>
      <c r="BR1205">
        <v>341.500663023573</v>
      </c>
      <c r="BS1205">
        <v>342.14487631536701</v>
      </c>
      <c r="BT1205">
        <v>364.75592160727302</v>
      </c>
      <c r="BU1205">
        <v>364.18034035138999</v>
      </c>
      <c r="BV1205">
        <v>352.84509544405199</v>
      </c>
      <c r="BW1205">
        <v>360.85362034673</v>
      </c>
      <c r="BX1205">
        <v>349.27289430149398</v>
      </c>
      <c r="BY1205">
        <v>363.67951127433298</v>
      </c>
      <c r="BZ1205">
        <v>357.55843497728398</v>
      </c>
      <c r="CA1205">
        <v>369.093820801871</v>
      </c>
      <c r="CB1205">
        <v>369.525785010155</v>
      </c>
      <c r="CC1205">
        <v>364.74677964777601</v>
      </c>
      <c r="CD1205">
        <v>364.33198994049701</v>
      </c>
      <c r="CE1205">
        <v>355.82833100195</v>
      </c>
      <c r="CF1205">
        <v>355.92154089048802</v>
      </c>
      <c r="CG1205">
        <v>355.45225824687202</v>
      </c>
      <c r="CH1205">
        <v>357.451905737598</v>
      </c>
      <c r="CI1205">
        <v>352.874712347539</v>
      </c>
      <c r="CJ1205">
        <v>354.36583260974999</v>
      </c>
      <c r="CK1205">
        <v>347.463357167987</v>
      </c>
      <c r="CL1205">
        <v>362.97897864999499</v>
      </c>
      <c r="CM1205">
        <v>355.93608503715302</v>
      </c>
      <c r="CN1205">
        <v>352.23709501255303</v>
      </c>
      <c r="CO1205">
        <v>349.38979000342903</v>
      </c>
      <c r="CP1205">
        <v>353.23401635545702</v>
      </c>
      <c r="CQ1205">
        <v>352.98491818173397</v>
      </c>
      <c r="CR1205">
        <v>342.88677395456199</v>
      </c>
      <c r="CS1205">
        <v>351.51493461343802</v>
      </c>
      <c r="CT1205">
        <v>340.65604753264802</v>
      </c>
      <c r="CU1205">
        <v>347.514152996973</v>
      </c>
      <c r="CV1205">
        <v>341.13960321685698</v>
      </c>
      <c r="CW1205">
        <v>346.04224555411599</v>
      </c>
      <c r="CX1205">
        <v>346.25201016606701</v>
      </c>
      <c r="CY1205">
        <v>341.23182156621601</v>
      </c>
      <c r="CZ1205">
        <v>346.84182701637201</v>
      </c>
      <c r="DA1205">
        <v>350.47816590369598</v>
      </c>
      <c r="DB1205">
        <v>330.61167840242098</v>
      </c>
      <c r="DC1205">
        <v>343.91258154442198</v>
      </c>
      <c r="DD1205">
        <v>337.41387111550603</v>
      </c>
      <c r="DE1205">
        <v>339.82677242929901</v>
      </c>
      <c r="DF1205">
        <v>337.84968325650999</v>
      </c>
      <c r="DG1205">
        <v>344.99872707965301</v>
      </c>
      <c r="DH1205">
        <v>336.08609396337999</v>
      </c>
      <c r="DI1205">
        <v>343.04301693260101</v>
      </c>
      <c r="DJ1205">
        <v>343.48540516813102</v>
      </c>
      <c r="DK1205">
        <v>343.12140511297798</v>
      </c>
      <c r="DL1205">
        <v>331.50837991037798</v>
      </c>
      <c r="DM1205">
        <v>337.26331509473903</v>
      </c>
      <c r="DN1205">
        <v>340.19355870265599</v>
      </c>
      <c r="DO1205">
        <v>333.64066556333199</v>
      </c>
      <c r="DP1205">
        <v>349.394014312455</v>
      </c>
      <c r="DQ1205">
        <v>326.18355179090599</v>
      </c>
      <c r="DR1205">
        <v>335.07210939906099</v>
      </c>
    </row>
    <row r="1206" spans="1:122" x14ac:dyDescent="0.25">
      <c r="A1206">
        <v>289.34579439252298</v>
      </c>
      <c r="B1206">
        <v>357.14465555838598</v>
      </c>
      <c r="C1206">
        <v>356.68074520108502</v>
      </c>
      <c r="D1206">
        <v>349.70108508109303</v>
      </c>
      <c r="E1206">
        <v>348.14793419762299</v>
      </c>
      <c r="F1206">
        <v>354.963518726921</v>
      </c>
      <c r="G1206">
        <v>352.99638483232098</v>
      </c>
      <c r="H1206">
        <v>342.89000961461801</v>
      </c>
      <c r="I1206">
        <v>350.14202417473302</v>
      </c>
      <c r="J1206">
        <v>350.82820717701799</v>
      </c>
      <c r="K1206">
        <v>337.14716199620199</v>
      </c>
      <c r="L1206">
        <v>360.11715502533798</v>
      </c>
      <c r="M1206">
        <v>341.90380208724901</v>
      </c>
      <c r="N1206">
        <v>351.14813762741602</v>
      </c>
      <c r="O1206">
        <v>357.47926580524802</v>
      </c>
      <c r="P1206">
        <v>346.50291398943102</v>
      </c>
      <c r="Q1206">
        <v>349.38108248398601</v>
      </c>
      <c r="R1206">
        <v>353.81868802104401</v>
      </c>
      <c r="S1206">
        <v>355.00818827792699</v>
      </c>
      <c r="T1206">
        <v>347.99440668051301</v>
      </c>
      <c r="U1206">
        <v>341.97438973854503</v>
      </c>
      <c r="V1206">
        <v>352.87988138132602</v>
      </c>
      <c r="W1206">
        <v>358.09736547383699</v>
      </c>
      <c r="X1206">
        <v>343.56530888125701</v>
      </c>
      <c r="Y1206">
        <v>348.35081896907099</v>
      </c>
      <c r="Z1206">
        <v>345.212384457898</v>
      </c>
      <c r="AA1206">
        <v>351.05901088436798</v>
      </c>
      <c r="AB1206">
        <v>341.77077429670499</v>
      </c>
      <c r="AC1206">
        <v>361.59011056281798</v>
      </c>
      <c r="AD1206">
        <v>352.24797094115797</v>
      </c>
      <c r="AE1206">
        <v>333.65214855106399</v>
      </c>
      <c r="AF1206">
        <v>339.36035026084301</v>
      </c>
      <c r="AG1206">
        <v>339.17257829459697</v>
      </c>
      <c r="AH1206">
        <v>346.48225553051498</v>
      </c>
      <c r="AI1206">
        <v>347.807222442159</v>
      </c>
      <c r="AJ1206">
        <v>349.53059874632299</v>
      </c>
      <c r="AK1206">
        <v>351.08236923092699</v>
      </c>
      <c r="AL1206">
        <v>345.14978412431498</v>
      </c>
      <c r="AM1206">
        <v>350.01855287459802</v>
      </c>
      <c r="AN1206">
        <v>342.11333580678303</v>
      </c>
      <c r="AO1206">
        <v>349.87303965192302</v>
      </c>
      <c r="AP1206">
        <v>356.12623523988702</v>
      </c>
      <c r="AQ1206">
        <v>346.24693828859699</v>
      </c>
      <c r="AR1206">
        <v>340.96143621166902</v>
      </c>
      <c r="AS1206">
        <v>332.94355710562002</v>
      </c>
      <c r="AT1206">
        <v>338.43900741961301</v>
      </c>
      <c r="AU1206">
        <v>329.13368882216099</v>
      </c>
      <c r="AV1206">
        <v>337.05316614930302</v>
      </c>
      <c r="AW1206">
        <v>332.26661961155003</v>
      </c>
      <c r="AX1206">
        <v>339.62773688764298</v>
      </c>
      <c r="AY1206">
        <v>334.55803575849399</v>
      </c>
      <c r="AZ1206">
        <v>333.86792736571101</v>
      </c>
      <c r="BA1206">
        <v>334.49259830385699</v>
      </c>
      <c r="BB1206">
        <v>326.812681037066</v>
      </c>
      <c r="BC1206">
        <v>343.14100439368201</v>
      </c>
      <c r="BD1206">
        <v>338.85725772496397</v>
      </c>
      <c r="BE1206">
        <v>331.79127284286301</v>
      </c>
      <c r="BF1206">
        <v>331.94303442608901</v>
      </c>
      <c r="BG1206">
        <v>341.381962998669</v>
      </c>
      <c r="BH1206">
        <v>340.28229546743802</v>
      </c>
      <c r="BI1206">
        <v>332.27899878924001</v>
      </c>
      <c r="BJ1206">
        <v>338.51879232836097</v>
      </c>
      <c r="BK1206">
        <v>340.47556225933602</v>
      </c>
      <c r="BL1206">
        <v>336.31410001112499</v>
      </c>
      <c r="BM1206">
        <v>335.92371860474498</v>
      </c>
      <c r="BN1206">
        <v>341.79790205800299</v>
      </c>
      <c r="BO1206">
        <v>342.64881343654503</v>
      </c>
      <c r="BP1206">
        <v>338.60087026855098</v>
      </c>
      <c r="BQ1206">
        <v>333.53669193467698</v>
      </c>
      <c r="BR1206">
        <v>341.64529241228001</v>
      </c>
      <c r="BS1206">
        <v>340.12627571811299</v>
      </c>
      <c r="BT1206">
        <v>362.97109720293099</v>
      </c>
      <c r="BU1206">
        <v>364.67811499435197</v>
      </c>
      <c r="BV1206">
        <v>357.53716073077402</v>
      </c>
      <c r="BW1206">
        <v>363.94233853317701</v>
      </c>
      <c r="BX1206">
        <v>353.34437553259198</v>
      </c>
      <c r="BY1206">
        <v>365.77248464662301</v>
      </c>
      <c r="BZ1206">
        <v>358.89460198166501</v>
      </c>
      <c r="CA1206">
        <v>368.56246367435699</v>
      </c>
      <c r="CB1206">
        <v>360.97933548320498</v>
      </c>
      <c r="CC1206">
        <v>367.73301702646302</v>
      </c>
      <c r="CD1206">
        <v>361.850796871336</v>
      </c>
      <c r="CE1206">
        <v>352.04082644582701</v>
      </c>
      <c r="CF1206">
        <v>359.31056494379902</v>
      </c>
      <c r="CG1206">
        <v>360.85542080984902</v>
      </c>
      <c r="CH1206">
        <v>357.22410898344498</v>
      </c>
      <c r="CI1206">
        <v>356.51032810657102</v>
      </c>
      <c r="CJ1206">
        <v>353.16772591844898</v>
      </c>
      <c r="CK1206">
        <v>356.30589813198202</v>
      </c>
      <c r="CL1206">
        <v>366.40646017998802</v>
      </c>
      <c r="CM1206">
        <v>354.59794561593702</v>
      </c>
      <c r="CN1206">
        <v>351.66561194460797</v>
      </c>
      <c r="CO1206">
        <v>349.08809173667998</v>
      </c>
      <c r="CP1206">
        <v>358.56910909874301</v>
      </c>
      <c r="CQ1206">
        <v>354.53779801384002</v>
      </c>
      <c r="CR1206">
        <v>343.74382391571902</v>
      </c>
      <c r="CS1206">
        <v>354.26379922239897</v>
      </c>
      <c r="CT1206">
        <v>341.853364591191</v>
      </c>
      <c r="CU1206">
        <v>345.20694529185897</v>
      </c>
      <c r="CV1206">
        <v>343.11198059274301</v>
      </c>
      <c r="CW1206">
        <v>347.141210425829</v>
      </c>
      <c r="CX1206">
        <v>343.38359391268898</v>
      </c>
      <c r="CY1206">
        <v>346.749846977944</v>
      </c>
      <c r="CZ1206">
        <v>342.78597962103697</v>
      </c>
      <c r="DA1206">
        <v>344.88606429709898</v>
      </c>
      <c r="DB1206">
        <v>332.30871770108303</v>
      </c>
      <c r="DC1206">
        <v>347.18121509873401</v>
      </c>
      <c r="DD1206">
        <v>336.16915621033399</v>
      </c>
      <c r="DE1206">
        <v>342.20788854905197</v>
      </c>
      <c r="DF1206">
        <v>342.57339074844799</v>
      </c>
      <c r="DG1206">
        <v>344.77311243921099</v>
      </c>
      <c r="DH1206">
        <v>331.54894217275699</v>
      </c>
      <c r="DI1206">
        <v>343.43493381019903</v>
      </c>
      <c r="DJ1206">
        <v>342.64275256746998</v>
      </c>
      <c r="DK1206">
        <v>343.031261354609</v>
      </c>
      <c r="DL1206">
        <v>332.04951186105598</v>
      </c>
      <c r="DM1206">
        <v>334.67191458578202</v>
      </c>
      <c r="DN1206">
        <v>338.87889115912299</v>
      </c>
      <c r="DO1206">
        <v>334.61952161912501</v>
      </c>
      <c r="DP1206">
        <v>346.86748888400302</v>
      </c>
      <c r="DQ1206">
        <v>330.53438869594203</v>
      </c>
      <c r="DR1206">
        <v>333.35915948446802</v>
      </c>
    </row>
    <row r="1207" spans="1:122" x14ac:dyDescent="0.25">
      <c r="A1207">
        <v>289.58611481975902</v>
      </c>
      <c r="B1207">
        <v>351.98047470064199</v>
      </c>
      <c r="C1207">
        <v>354.93394488127302</v>
      </c>
      <c r="D1207">
        <v>345.78179501325599</v>
      </c>
      <c r="E1207">
        <v>348.95604452578999</v>
      </c>
      <c r="F1207">
        <v>351.14888316177598</v>
      </c>
      <c r="G1207">
        <v>350.06107609124598</v>
      </c>
      <c r="H1207">
        <v>341.39757641203698</v>
      </c>
      <c r="I1207">
        <v>347.74392013527603</v>
      </c>
      <c r="J1207">
        <v>348.36195264994302</v>
      </c>
      <c r="K1207">
        <v>336.28111990148199</v>
      </c>
      <c r="L1207">
        <v>360.18443996815699</v>
      </c>
      <c r="M1207">
        <v>344.838265341115</v>
      </c>
      <c r="N1207">
        <v>349.32818112087801</v>
      </c>
      <c r="O1207">
        <v>352.97513220933001</v>
      </c>
      <c r="P1207">
        <v>347.38274126864201</v>
      </c>
      <c r="Q1207">
        <v>349.26564646817297</v>
      </c>
      <c r="R1207">
        <v>355.54621286683403</v>
      </c>
      <c r="S1207">
        <v>356.763094604446</v>
      </c>
      <c r="T1207">
        <v>349.97784940087797</v>
      </c>
      <c r="U1207">
        <v>339.95428952412198</v>
      </c>
      <c r="V1207">
        <v>350.22592826863502</v>
      </c>
      <c r="W1207">
        <v>358.30229546843702</v>
      </c>
      <c r="X1207">
        <v>343.91655442930698</v>
      </c>
      <c r="Y1207">
        <v>347.56227241818902</v>
      </c>
      <c r="Z1207">
        <v>344.29756734520703</v>
      </c>
      <c r="AA1207">
        <v>350.88523846979598</v>
      </c>
      <c r="AB1207">
        <v>341.98298975094099</v>
      </c>
      <c r="AC1207">
        <v>358.70604030296602</v>
      </c>
      <c r="AD1207">
        <v>350.14114444640398</v>
      </c>
      <c r="AE1207">
        <v>336.30744727592401</v>
      </c>
      <c r="AF1207">
        <v>341.29007397966097</v>
      </c>
      <c r="AG1207">
        <v>337.28308931153703</v>
      </c>
      <c r="AH1207">
        <v>346.18021255102502</v>
      </c>
      <c r="AI1207">
        <v>346.98964799568398</v>
      </c>
      <c r="AJ1207">
        <v>346.689913399484</v>
      </c>
      <c r="AK1207">
        <v>352.41415720122598</v>
      </c>
      <c r="AL1207">
        <v>346.02247051220399</v>
      </c>
      <c r="AM1207">
        <v>349.34912556513501</v>
      </c>
      <c r="AN1207">
        <v>340.84399332235898</v>
      </c>
      <c r="AO1207">
        <v>351.32333910825002</v>
      </c>
      <c r="AP1207">
        <v>355.89878075042901</v>
      </c>
      <c r="AQ1207">
        <v>348.78538175185599</v>
      </c>
      <c r="AR1207">
        <v>341.53985622740299</v>
      </c>
      <c r="AS1207">
        <v>335.48369378780802</v>
      </c>
      <c r="AT1207">
        <v>335.35489728956401</v>
      </c>
      <c r="AU1207">
        <v>330.42594625449999</v>
      </c>
      <c r="AV1207">
        <v>336.43556186073698</v>
      </c>
      <c r="AW1207">
        <v>329.97650141383002</v>
      </c>
      <c r="AX1207">
        <v>338.47993705533997</v>
      </c>
      <c r="AY1207">
        <v>331.65095592693001</v>
      </c>
      <c r="AZ1207">
        <v>333.28157562725499</v>
      </c>
      <c r="BA1207">
        <v>333.657656502723</v>
      </c>
      <c r="BB1207">
        <v>328.67967125919802</v>
      </c>
      <c r="BC1207">
        <v>342.11627655440901</v>
      </c>
      <c r="BD1207">
        <v>335.93093309772797</v>
      </c>
      <c r="BE1207">
        <v>333.886162462556</v>
      </c>
      <c r="BF1207">
        <v>333.74652620116098</v>
      </c>
      <c r="BG1207">
        <v>338.163123450527</v>
      </c>
      <c r="BH1207">
        <v>342.78617792287599</v>
      </c>
      <c r="BI1207">
        <v>331.67075160033602</v>
      </c>
      <c r="BJ1207">
        <v>335.14573203955803</v>
      </c>
      <c r="BK1207">
        <v>338.89662428703502</v>
      </c>
      <c r="BL1207">
        <v>336.42913067090001</v>
      </c>
      <c r="BM1207">
        <v>336.70105454207902</v>
      </c>
      <c r="BN1207">
        <v>341.07222844816999</v>
      </c>
      <c r="BO1207">
        <v>341.027115048459</v>
      </c>
      <c r="BP1207">
        <v>339.93290911135699</v>
      </c>
      <c r="BQ1207">
        <v>332.43390607239502</v>
      </c>
      <c r="BR1207">
        <v>339.44605235482402</v>
      </c>
      <c r="BS1207">
        <v>339.56509239881098</v>
      </c>
      <c r="BT1207">
        <v>363.09267147596597</v>
      </c>
      <c r="BU1207">
        <v>362.97380072531303</v>
      </c>
      <c r="BV1207">
        <v>355.70280415403602</v>
      </c>
      <c r="BW1207">
        <v>363.62319057709198</v>
      </c>
      <c r="BX1207">
        <v>355.19345079453001</v>
      </c>
      <c r="BY1207">
        <v>362.07308410202</v>
      </c>
      <c r="BZ1207">
        <v>362.19702604259902</v>
      </c>
      <c r="CA1207">
        <v>366.81785484746598</v>
      </c>
      <c r="CB1207">
        <v>358.11459454771898</v>
      </c>
      <c r="CC1207">
        <v>370.53109790169901</v>
      </c>
      <c r="CD1207">
        <v>357.69408144828299</v>
      </c>
      <c r="CE1207">
        <v>351.21903478200699</v>
      </c>
      <c r="CF1207">
        <v>358.619521408651</v>
      </c>
      <c r="CG1207">
        <v>362.61997171915198</v>
      </c>
      <c r="CH1207">
        <v>356.32544729746598</v>
      </c>
      <c r="CI1207">
        <v>356.599345856583</v>
      </c>
      <c r="CJ1207">
        <v>351.92132302011601</v>
      </c>
      <c r="CK1207">
        <v>356.88127582522998</v>
      </c>
      <c r="CL1207">
        <v>364.480382547109</v>
      </c>
      <c r="CM1207">
        <v>354.385138875731</v>
      </c>
      <c r="CN1207">
        <v>347.911905563179</v>
      </c>
      <c r="CO1207">
        <v>347.840101763608</v>
      </c>
      <c r="CP1207">
        <v>359.83878535011797</v>
      </c>
      <c r="CQ1207">
        <v>355.64765686394497</v>
      </c>
      <c r="CR1207">
        <v>345.53756852749399</v>
      </c>
      <c r="CS1207">
        <v>353.09571453878101</v>
      </c>
      <c r="CT1207">
        <v>341.61798886092998</v>
      </c>
      <c r="CU1207">
        <v>346.82356779164297</v>
      </c>
      <c r="CV1207">
        <v>339.11119752161301</v>
      </c>
      <c r="CW1207">
        <v>349.35913466219199</v>
      </c>
      <c r="CX1207">
        <v>341.04035654360001</v>
      </c>
      <c r="CY1207">
        <v>347.929057566094</v>
      </c>
      <c r="CZ1207">
        <v>342.19911341546901</v>
      </c>
      <c r="DA1207">
        <v>342.786076680767</v>
      </c>
      <c r="DB1207">
        <v>333.69376608029199</v>
      </c>
      <c r="DC1207">
        <v>351.48541589573102</v>
      </c>
      <c r="DD1207">
        <v>333.65790755815499</v>
      </c>
      <c r="DE1207">
        <v>340.432977087913</v>
      </c>
      <c r="DF1207">
        <v>345.170272301441</v>
      </c>
      <c r="DG1207">
        <v>344.523314740969</v>
      </c>
      <c r="DH1207">
        <v>329.72842730126303</v>
      </c>
      <c r="DI1207">
        <v>342.685116664558</v>
      </c>
      <c r="DJ1207">
        <v>338.57506034092</v>
      </c>
      <c r="DK1207">
        <v>344.07572395278902</v>
      </c>
      <c r="DL1207">
        <v>333.239081984194</v>
      </c>
      <c r="DM1207">
        <v>336.33030310817901</v>
      </c>
      <c r="DN1207">
        <v>341.73418143489903</v>
      </c>
      <c r="DO1207">
        <v>335.72504333576302</v>
      </c>
      <c r="DP1207">
        <v>347.135624260182</v>
      </c>
      <c r="DQ1207">
        <v>333.35251937843799</v>
      </c>
      <c r="DR1207">
        <v>332.43352636176098</v>
      </c>
    </row>
    <row r="1208" spans="1:122" x14ac:dyDescent="0.25">
      <c r="A1208">
        <v>289.826435246995</v>
      </c>
      <c r="B1208">
        <v>352.42096879762801</v>
      </c>
      <c r="C1208">
        <v>356.25050741352999</v>
      </c>
      <c r="D1208">
        <v>342.58910797273302</v>
      </c>
      <c r="E1208">
        <v>352.33467150228302</v>
      </c>
      <c r="F1208">
        <v>347.83783643350398</v>
      </c>
      <c r="G1208">
        <v>348.44983439093198</v>
      </c>
      <c r="H1208">
        <v>342.69967843361798</v>
      </c>
      <c r="I1208">
        <v>346.26300985029701</v>
      </c>
      <c r="J1208">
        <v>348.50205795220199</v>
      </c>
      <c r="K1208">
        <v>335.24165407113901</v>
      </c>
      <c r="L1208">
        <v>357.569100992578</v>
      </c>
      <c r="M1208">
        <v>346.79111975692501</v>
      </c>
      <c r="N1208">
        <v>348.47374194609898</v>
      </c>
      <c r="O1208">
        <v>352.03471716757201</v>
      </c>
      <c r="P1208">
        <v>345.88352879724602</v>
      </c>
      <c r="Q1208">
        <v>349.56069884277298</v>
      </c>
      <c r="R1208">
        <v>355.60398609680999</v>
      </c>
      <c r="S1208">
        <v>354.14996147644302</v>
      </c>
      <c r="T1208">
        <v>351.97936829646397</v>
      </c>
      <c r="U1208">
        <v>339.01245841946599</v>
      </c>
      <c r="V1208">
        <v>349.95223767632899</v>
      </c>
      <c r="W1208">
        <v>358.79783807120799</v>
      </c>
      <c r="X1208">
        <v>342.67422864777501</v>
      </c>
      <c r="Y1208">
        <v>346.65548357511801</v>
      </c>
      <c r="Z1208">
        <v>344.12229344826699</v>
      </c>
      <c r="AA1208">
        <v>351.69152481295203</v>
      </c>
      <c r="AB1208">
        <v>340.85122860891499</v>
      </c>
      <c r="AC1208">
        <v>359.00174601542801</v>
      </c>
      <c r="AD1208">
        <v>348.63566840794402</v>
      </c>
      <c r="AE1208">
        <v>338.20196749692599</v>
      </c>
      <c r="AF1208">
        <v>340.819108051537</v>
      </c>
      <c r="AG1208">
        <v>334.20575347833602</v>
      </c>
      <c r="AH1208">
        <v>344.302837928597</v>
      </c>
      <c r="AI1208">
        <v>340.94431707578701</v>
      </c>
      <c r="AJ1208">
        <v>346.45177626096398</v>
      </c>
      <c r="AK1208">
        <v>350.57362478364701</v>
      </c>
      <c r="AL1208">
        <v>346.81990704875</v>
      </c>
      <c r="AM1208">
        <v>347.39270582859399</v>
      </c>
      <c r="AN1208">
        <v>338.58588273875102</v>
      </c>
      <c r="AO1208">
        <v>350.67854696985898</v>
      </c>
      <c r="AP1208">
        <v>353.915864404979</v>
      </c>
      <c r="AQ1208">
        <v>349.71740314075498</v>
      </c>
      <c r="AR1208">
        <v>344.18236903639001</v>
      </c>
      <c r="AS1208">
        <v>337.60498637319</v>
      </c>
      <c r="AT1208">
        <v>335.68268235144302</v>
      </c>
      <c r="AU1208">
        <v>331.291038975042</v>
      </c>
      <c r="AV1208">
        <v>337.489528818091</v>
      </c>
      <c r="AW1208">
        <v>325.92913149851398</v>
      </c>
      <c r="AX1208">
        <v>339.70070835785299</v>
      </c>
      <c r="AY1208">
        <v>328.75510846719999</v>
      </c>
      <c r="AZ1208">
        <v>333.02464696514301</v>
      </c>
      <c r="BA1208">
        <v>334.01764024010902</v>
      </c>
      <c r="BB1208">
        <v>330.762060172909</v>
      </c>
      <c r="BC1208">
        <v>337.928821951212</v>
      </c>
      <c r="BD1208">
        <v>337.29840971930503</v>
      </c>
      <c r="BE1208">
        <v>337.31228120165798</v>
      </c>
      <c r="BF1208">
        <v>332.63901478219901</v>
      </c>
      <c r="BG1208">
        <v>334.37631764778098</v>
      </c>
      <c r="BH1208">
        <v>342.28444844562398</v>
      </c>
      <c r="BI1208">
        <v>332.42468449679802</v>
      </c>
      <c r="BJ1208">
        <v>334.38771518315298</v>
      </c>
      <c r="BK1208">
        <v>336.79786115831098</v>
      </c>
      <c r="BL1208">
        <v>338.75734734586803</v>
      </c>
      <c r="BM1208">
        <v>339.59148991669298</v>
      </c>
      <c r="BN1208">
        <v>340.32472757363502</v>
      </c>
      <c r="BO1208">
        <v>340.654176142788</v>
      </c>
      <c r="BP1208">
        <v>341.87996512896802</v>
      </c>
      <c r="BQ1208">
        <v>333.06038300469902</v>
      </c>
      <c r="BR1208">
        <v>339.03673576743699</v>
      </c>
      <c r="BS1208">
        <v>340.331090284087</v>
      </c>
      <c r="BT1208">
        <v>364.07467726896999</v>
      </c>
      <c r="BU1208">
        <v>357.15623962279102</v>
      </c>
      <c r="BV1208">
        <v>348.91822192007101</v>
      </c>
      <c r="BW1208">
        <v>360.537897631676</v>
      </c>
      <c r="BX1208">
        <v>355.48659396801202</v>
      </c>
      <c r="BY1208">
        <v>355.940668048725</v>
      </c>
      <c r="BZ1208">
        <v>360.99872703624499</v>
      </c>
      <c r="CA1208">
        <v>360.29978293479502</v>
      </c>
      <c r="CB1208">
        <v>355.36063995586898</v>
      </c>
      <c r="CC1208">
        <v>367.60860046719301</v>
      </c>
      <c r="CD1208">
        <v>352.739806638152</v>
      </c>
      <c r="CE1208">
        <v>347.3805070825</v>
      </c>
      <c r="CF1208">
        <v>352.96855048663298</v>
      </c>
      <c r="CG1208">
        <v>357.78659718447301</v>
      </c>
      <c r="CH1208">
        <v>355.725995537171</v>
      </c>
      <c r="CI1208">
        <v>350.912124895754</v>
      </c>
      <c r="CJ1208">
        <v>351.31926765193901</v>
      </c>
      <c r="CK1208">
        <v>352.29198709812101</v>
      </c>
      <c r="CL1208">
        <v>358.57651914199801</v>
      </c>
      <c r="CM1208">
        <v>352.67345741252899</v>
      </c>
      <c r="CN1208">
        <v>345.25937401375398</v>
      </c>
      <c r="CO1208">
        <v>345.16702670818302</v>
      </c>
      <c r="CP1208">
        <v>357.83875398569</v>
      </c>
      <c r="CQ1208">
        <v>353.66510678420599</v>
      </c>
      <c r="CR1208">
        <v>348.813247912848</v>
      </c>
      <c r="CS1208">
        <v>351.56048495424898</v>
      </c>
      <c r="CT1208">
        <v>342.326867918777</v>
      </c>
      <c r="CU1208">
        <v>345.33648721253098</v>
      </c>
      <c r="CV1208">
        <v>335.341758042788</v>
      </c>
      <c r="CW1208">
        <v>350.63188995976498</v>
      </c>
      <c r="CX1208">
        <v>340.00875792519298</v>
      </c>
      <c r="CY1208">
        <v>346.45522532756502</v>
      </c>
      <c r="CZ1208">
        <v>343.19609892582599</v>
      </c>
      <c r="DA1208">
        <v>340.63821079805899</v>
      </c>
      <c r="DB1208">
        <v>336.28531942491401</v>
      </c>
      <c r="DC1208">
        <v>353.547807355369</v>
      </c>
      <c r="DD1208">
        <v>333.28749421733897</v>
      </c>
      <c r="DE1208">
        <v>337.55501258308698</v>
      </c>
      <c r="DF1208">
        <v>349.17541355892303</v>
      </c>
      <c r="DG1208">
        <v>346.44605589695499</v>
      </c>
      <c r="DH1208">
        <v>330.89429582990198</v>
      </c>
      <c r="DI1208">
        <v>339.91133779164898</v>
      </c>
      <c r="DJ1208">
        <v>336.11127190267001</v>
      </c>
      <c r="DK1208">
        <v>344.25354570295701</v>
      </c>
      <c r="DL1208">
        <v>334.12926233893802</v>
      </c>
      <c r="DM1208">
        <v>338.02190099017798</v>
      </c>
      <c r="DN1208">
        <v>344.006891913868</v>
      </c>
      <c r="DO1208">
        <v>336.33547769075</v>
      </c>
      <c r="DP1208">
        <v>346.66322106525502</v>
      </c>
      <c r="DQ1208">
        <v>336.388048160278</v>
      </c>
      <c r="DR1208">
        <v>332.32058435288201</v>
      </c>
    </row>
    <row r="1209" spans="1:122" x14ac:dyDescent="0.25">
      <c r="A1209">
        <v>290.06675567423201</v>
      </c>
      <c r="B1209">
        <v>352.054315184985</v>
      </c>
      <c r="C1209">
        <v>352.17288700346597</v>
      </c>
      <c r="D1209">
        <v>347.40803409892197</v>
      </c>
      <c r="E1209">
        <v>351.69447964152801</v>
      </c>
      <c r="F1209">
        <v>340.19441995419902</v>
      </c>
      <c r="G1209">
        <v>349.42943261562698</v>
      </c>
      <c r="H1209">
        <v>342.66405291453702</v>
      </c>
      <c r="I1209">
        <v>348.10585497228698</v>
      </c>
      <c r="J1209">
        <v>345.468797581633</v>
      </c>
      <c r="K1209">
        <v>335.57517194010597</v>
      </c>
      <c r="L1209">
        <v>356.02087752012602</v>
      </c>
      <c r="M1209">
        <v>345.68180512504898</v>
      </c>
      <c r="N1209">
        <v>349.95095568911597</v>
      </c>
      <c r="O1209">
        <v>351.47389260409801</v>
      </c>
      <c r="P1209">
        <v>346.22686126305302</v>
      </c>
      <c r="Q1209">
        <v>347.42866872705798</v>
      </c>
      <c r="R1209">
        <v>356.72029997618898</v>
      </c>
      <c r="S1209">
        <v>356.27496608165399</v>
      </c>
      <c r="T1209">
        <v>352.93995063310098</v>
      </c>
      <c r="U1209">
        <v>343.60387274184302</v>
      </c>
      <c r="V1209">
        <v>356.26048649070202</v>
      </c>
      <c r="W1209">
        <v>353.67409091048398</v>
      </c>
      <c r="X1209">
        <v>340.045029524038</v>
      </c>
      <c r="Y1209">
        <v>347.67615275130998</v>
      </c>
      <c r="Z1209">
        <v>344.717546936654</v>
      </c>
      <c r="AA1209">
        <v>351.401182851236</v>
      </c>
      <c r="AB1209">
        <v>339.86545821160001</v>
      </c>
      <c r="AC1209">
        <v>355.35978642288501</v>
      </c>
      <c r="AD1209">
        <v>346.69273798592701</v>
      </c>
      <c r="AE1209">
        <v>337.797347067771</v>
      </c>
      <c r="AF1209">
        <v>341.15128991881801</v>
      </c>
      <c r="AG1209">
        <v>336.027674057919</v>
      </c>
      <c r="AH1209">
        <v>342.59050758641399</v>
      </c>
      <c r="AI1209">
        <v>340.61817934848102</v>
      </c>
      <c r="AJ1209">
        <v>347.81093446736099</v>
      </c>
      <c r="AK1209">
        <v>352.95569288075097</v>
      </c>
      <c r="AL1209">
        <v>350.95591234546498</v>
      </c>
      <c r="AM1209">
        <v>350.75062474210699</v>
      </c>
      <c r="AN1209">
        <v>341.42108216357002</v>
      </c>
      <c r="AO1209">
        <v>349.71759027621403</v>
      </c>
      <c r="AP1209">
        <v>352.44480285507501</v>
      </c>
      <c r="AQ1209">
        <v>350.02690987410199</v>
      </c>
      <c r="AR1209">
        <v>346.80201884388799</v>
      </c>
      <c r="AS1209">
        <v>333.946174649147</v>
      </c>
      <c r="AT1209">
        <v>336.67943970564602</v>
      </c>
      <c r="AU1209">
        <v>334.60163156638703</v>
      </c>
      <c r="AV1209">
        <v>335.30922327185999</v>
      </c>
      <c r="AW1209">
        <v>328.82019569653698</v>
      </c>
      <c r="AX1209">
        <v>339.171583653281</v>
      </c>
      <c r="AY1209">
        <v>328.85675735484801</v>
      </c>
      <c r="AZ1209">
        <v>333.74248180870001</v>
      </c>
      <c r="BA1209">
        <v>337.44254329391498</v>
      </c>
      <c r="BB1209">
        <v>331.01065873328099</v>
      </c>
      <c r="BC1209">
        <v>336.705292217769</v>
      </c>
      <c r="BD1209">
        <v>339.69433989909999</v>
      </c>
      <c r="BE1209">
        <v>339.04954265889</v>
      </c>
      <c r="BF1209">
        <v>331.73021165695201</v>
      </c>
      <c r="BG1209">
        <v>329.33166456845402</v>
      </c>
      <c r="BH1209">
        <v>344.21716440136203</v>
      </c>
      <c r="BI1209">
        <v>336.20854892352298</v>
      </c>
      <c r="BJ1209">
        <v>329.27755474157499</v>
      </c>
      <c r="BK1209">
        <v>335.61571634492799</v>
      </c>
      <c r="BL1209">
        <v>341.56942567327798</v>
      </c>
      <c r="BM1209">
        <v>340.03835022620501</v>
      </c>
      <c r="BN1209">
        <v>336.90627867283001</v>
      </c>
      <c r="BO1209">
        <v>342.26711324072397</v>
      </c>
      <c r="BP1209">
        <v>342.87905981677397</v>
      </c>
      <c r="BQ1209">
        <v>338.129296644237</v>
      </c>
      <c r="BR1209">
        <v>340.93264417495902</v>
      </c>
      <c r="BS1209">
        <v>340.08971443698999</v>
      </c>
      <c r="BT1209">
        <v>360.76769594260799</v>
      </c>
      <c r="BU1209">
        <v>357.26674538988698</v>
      </c>
      <c r="BV1209">
        <v>351.18455641543699</v>
      </c>
      <c r="BW1209">
        <v>364.30994846181602</v>
      </c>
      <c r="BX1209">
        <v>358.75938477853998</v>
      </c>
      <c r="BY1209">
        <v>354.81281174207197</v>
      </c>
      <c r="BZ1209">
        <v>362.260658592715</v>
      </c>
      <c r="CA1209">
        <v>357.72598565553699</v>
      </c>
      <c r="CB1209">
        <v>356.321202155256</v>
      </c>
      <c r="CC1209">
        <v>367.441259559586</v>
      </c>
      <c r="CD1209">
        <v>352.18711678647702</v>
      </c>
      <c r="CE1209">
        <v>347.41437285245098</v>
      </c>
      <c r="CF1209">
        <v>353.55598197980203</v>
      </c>
      <c r="CG1209">
        <v>358.203776548836</v>
      </c>
      <c r="CH1209">
        <v>361.03617548516797</v>
      </c>
      <c r="CI1209">
        <v>351.96585563448798</v>
      </c>
      <c r="CJ1209">
        <v>351.57339893581201</v>
      </c>
      <c r="CK1209">
        <v>351.02739400380801</v>
      </c>
      <c r="CL1209">
        <v>362.20003105778198</v>
      </c>
      <c r="CM1209">
        <v>348.45097668414297</v>
      </c>
      <c r="CN1209">
        <v>346.48646298226299</v>
      </c>
      <c r="CO1209">
        <v>346.40923004123903</v>
      </c>
      <c r="CP1209">
        <v>355.18279179423399</v>
      </c>
      <c r="CQ1209">
        <v>353.43788192687998</v>
      </c>
      <c r="CR1209">
        <v>348.72038001068199</v>
      </c>
      <c r="CS1209">
        <v>349.25007008104802</v>
      </c>
      <c r="CT1209">
        <v>341.618198474954</v>
      </c>
      <c r="CU1209">
        <v>340.630134500022</v>
      </c>
      <c r="CV1209">
        <v>332.05315430025001</v>
      </c>
      <c r="CW1209">
        <v>347.03487065914999</v>
      </c>
      <c r="CX1209">
        <v>339.42173087178298</v>
      </c>
      <c r="CY1209">
        <v>339.38968023476298</v>
      </c>
      <c r="CZ1209">
        <v>344.26180197240302</v>
      </c>
      <c r="DA1209">
        <v>339.34323469924198</v>
      </c>
      <c r="DB1209">
        <v>338.51286654624499</v>
      </c>
      <c r="DC1209">
        <v>351.33505189520997</v>
      </c>
      <c r="DD1209">
        <v>334.97304852669401</v>
      </c>
      <c r="DE1209">
        <v>336.851184902223</v>
      </c>
      <c r="DF1209">
        <v>352.90275351525298</v>
      </c>
      <c r="DG1209">
        <v>349.45838366327899</v>
      </c>
      <c r="DH1209">
        <v>331.15691183784298</v>
      </c>
      <c r="DI1209">
        <v>337.58390246539699</v>
      </c>
      <c r="DJ1209">
        <v>336.657335425528</v>
      </c>
      <c r="DK1209">
        <v>349.68707534199001</v>
      </c>
      <c r="DL1209">
        <v>337.42522936709997</v>
      </c>
      <c r="DM1209">
        <v>338.41956473749298</v>
      </c>
      <c r="DN1209">
        <v>349.65522629705703</v>
      </c>
      <c r="DO1209">
        <v>338.14245233124598</v>
      </c>
      <c r="DP1209">
        <v>344.15615942811701</v>
      </c>
      <c r="DQ1209">
        <v>337.61500383657301</v>
      </c>
      <c r="DR1209">
        <v>333.79197176048302</v>
      </c>
    </row>
    <row r="1210" spans="1:122" x14ac:dyDescent="0.25">
      <c r="A1210">
        <v>290.307076101468</v>
      </c>
      <c r="B1210">
        <v>348.88661650927997</v>
      </c>
      <c r="C1210">
        <v>349.46318640081398</v>
      </c>
      <c r="D1210">
        <v>352.25087361151299</v>
      </c>
      <c r="E1210">
        <v>354.91034911355501</v>
      </c>
      <c r="F1210">
        <v>339.09405308137701</v>
      </c>
      <c r="G1210">
        <v>345.641566902242</v>
      </c>
      <c r="H1210">
        <v>344.45739540531901</v>
      </c>
      <c r="I1210">
        <v>349.79225333719597</v>
      </c>
      <c r="J1210">
        <v>343.88479806535702</v>
      </c>
      <c r="K1210">
        <v>334.38890963580201</v>
      </c>
      <c r="L1210">
        <v>350.745605775662</v>
      </c>
      <c r="M1210">
        <v>350.12522929628</v>
      </c>
      <c r="N1210">
        <v>350.31465226245598</v>
      </c>
      <c r="O1210">
        <v>350.876138660744</v>
      </c>
      <c r="P1210">
        <v>346.24424007740203</v>
      </c>
      <c r="Q1210">
        <v>346.464012349033</v>
      </c>
      <c r="R1210">
        <v>359.064173935361</v>
      </c>
      <c r="S1210">
        <v>357.28360697298302</v>
      </c>
      <c r="T1210">
        <v>355.24462531584197</v>
      </c>
      <c r="U1210">
        <v>346.115847900559</v>
      </c>
      <c r="V1210">
        <v>353.63189437038</v>
      </c>
      <c r="W1210">
        <v>354.57540013038602</v>
      </c>
      <c r="X1210">
        <v>341.90165251087501</v>
      </c>
      <c r="Y1210">
        <v>347.69147154569799</v>
      </c>
      <c r="Z1210">
        <v>345.41399045745698</v>
      </c>
      <c r="AA1210">
        <v>349.80705011393701</v>
      </c>
      <c r="AB1210">
        <v>340.61654593511099</v>
      </c>
      <c r="AC1210">
        <v>353.09780823714902</v>
      </c>
      <c r="AD1210">
        <v>345.03655581553699</v>
      </c>
      <c r="AE1210">
        <v>339.60219816565302</v>
      </c>
      <c r="AF1210">
        <v>340.55664516335003</v>
      </c>
      <c r="AG1210">
        <v>341.24359279287</v>
      </c>
      <c r="AH1210">
        <v>343.52821988384397</v>
      </c>
      <c r="AI1210">
        <v>346.29498806613799</v>
      </c>
      <c r="AJ1210">
        <v>348.67783427824497</v>
      </c>
      <c r="AK1210">
        <v>352.200212618602</v>
      </c>
      <c r="AL1210">
        <v>351.169621974542</v>
      </c>
      <c r="AM1210">
        <v>350.42807171765298</v>
      </c>
      <c r="AN1210">
        <v>342.10226304308202</v>
      </c>
      <c r="AO1210">
        <v>344.42079885865297</v>
      </c>
      <c r="AP1210">
        <v>351.08318809456699</v>
      </c>
      <c r="AQ1210">
        <v>345.24105879658799</v>
      </c>
      <c r="AR1210">
        <v>349.99818336744698</v>
      </c>
      <c r="AS1210">
        <v>330.04283237265201</v>
      </c>
      <c r="AT1210">
        <v>333.85956223697201</v>
      </c>
      <c r="AU1210">
        <v>329.418791574267</v>
      </c>
      <c r="AV1210">
        <v>331.50370511998102</v>
      </c>
      <c r="AW1210">
        <v>336.737723450815</v>
      </c>
      <c r="AX1210">
        <v>340.59600438307302</v>
      </c>
      <c r="AY1210">
        <v>332.12239134745499</v>
      </c>
      <c r="AZ1210">
        <v>330.26573159252001</v>
      </c>
      <c r="BA1210">
        <v>337.18250322868101</v>
      </c>
      <c r="BB1210">
        <v>333.17498485113401</v>
      </c>
      <c r="BC1210">
        <v>335.964599134568</v>
      </c>
      <c r="BD1210">
        <v>335.12366199451401</v>
      </c>
      <c r="BE1210">
        <v>340.19247102959201</v>
      </c>
      <c r="BF1210">
        <v>332.68617298451198</v>
      </c>
      <c r="BG1210">
        <v>329.16552902842602</v>
      </c>
      <c r="BH1210">
        <v>344.03106233609702</v>
      </c>
      <c r="BI1210">
        <v>336.469466115768</v>
      </c>
      <c r="BJ1210">
        <v>328.21100963881702</v>
      </c>
      <c r="BK1210">
        <v>337.02095356829</v>
      </c>
      <c r="BL1210">
        <v>338.40011544796801</v>
      </c>
      <c r="BM1210">
        <v>339.54826855855498</v>
      </c>
      <c r="BN1210">
        <v>336.59519534962698</v>
      </c>
      <c r="BO1210">
        <v>343.34693320340699</v>
      </c>
      <c r="BP1210">
        <v>340.43794891791703</v>
      </c>
      <c r="BQ1210">
        <v>339.708867102944</v>
      </c>
      <c r="BR1210">
        <v>338.55031201205298</v>
      </c>
      <c r="BS1210">
        <v>342.48673709014503</v>
      </c>
      <c r="BT1210">
        <v>358.62302939215903</v>
      </c>
      <c r="BU1210">
        <v>354.10697990745399</v>
      </c>
      <c r="BV1210">
        <v>358.713705982124</v>
      </c>
      <c r="BW1210">
        <v>363.007498723879</v>
      </c>
      <c r="BX1210">
        <v>360.219800469544</v>
      </c>
      <c r="BY1210">
        <v>355.16246642799598</v>
      </c>
      <c r="BZ1210">
        <v>363.88115312145601</v>
      </c>
      <c r="CA1210">
        <v>356.338566977141</v>
      </c>
      <c r="CB1210">
        <v>362.72449259222299</v>
      </c>
      <c r="CC1210">
        <v>370.789858445302</v>
      </c>
      <c r="CD1210">
        <v>352.658993215865</v>
      </c>
      <c r="CE1210">
        <v>346.801449580667</v>
      </c>
      <c r="CF1210">
        <v>350.58176910191099</v>
      </c>
      <c r="CG1210">
        <v>360.064198468857</v>
      </c>
      <c r="CH1210">
        <v>366.01773178541299</v>
      </c>
      <c r="CI1210">
        <v>350.92949769843699</v>
      </c>
      <c r="CJ1210">
        <v>349.180945326455</v>
      </c>
      <c r="CK1210">
        <v>351.496420910616</v>
      </c>
      <c r="CL1210">
        <v>359.85404556657301</v>
      </c>
      <c r="CM1210">
        <v>348.15601475804402</v>
      </c>
      <c r="CN1210">
        <v>351.119516153154</v>
      </c>
      <c r="CO1210">
        <v>349.79513945614099</v>
      </c>
      <c r="CP1210">
        <v>352.76732546143501</v>
      </c>
      <c r="CQ1210">
        <v>350.54831222969398</v>
      </c>
      <c r="CR1210">
        <v>350.06936984970099</v>
      </c>
      <c r="CS1210">
        <v>350.67556526398999</v>
      </c>
      <c r="CT1210">
        <v>339.64236559163902</v>
      </c>
      <c r="CU1210">
        <v>344.22542744808402</v>
      </c>
      <c r="CV1210">
        <v>339.24064027000099</v>
      </c>
      <c r="CW1210">
        <v>340.83227239024001</v>
      </c>
      <c r="CX1210">
        <v>338.12353484095303</v>
      </c>
      <c r="CY1210">
        <v>337.69034735504999</v>
      </c>
      <c r="CZ1210">
        <v>345.98598928553099</v>
      </c>
      <c r="DA1210">
        <v>340.19502945925097</v>
      </c>
      <c r="DB1210">
        <v>341.21825251424002</v>
      </c>
      <c r="DC1210">
        <v>349.17342415163</v>
      </c>
      <c r="DD1210">
        <v>339.99983149304097</v>
      </c>
      <c r="DE1210">
        <v>337.48506206322298</v>
      </c>
      <c r="DF1210">
        <v>355.544574935198</v>
      </c>
      <c r="DG1210">
        <v>345.67459382892901</v>
      </c>
      <c r="DH1210">
        <v>333.66619492376299</v>
      </c>
      <c r="DI1210">
        <v>334.895204375167</v>
      </c>
      <c r="DJ1210">
        <v>336.476234642039</v>
      </c>
      <c r="DK1210">
        <v>345.64416108267801</v>
      </c>
      <c r="DL1210">
        <v>340.88494094012498</v>
      </c>
      <c r="DM1210">
        <v>342.89960158392603</v>
      </c>
      <c r="DN1210">
        <v>348.56983045533798</v>
      </c>
      <c r="DO1210">
        <v>335.24323634721401</v>
      </c>
      <c r="DP1210">
        <v>337.7194142244</v>
      </c>
      <c r="DQ1210">
        <v>340.41425187394901</v>
      </c>
      <c r="DR1210">
        <v>339.21981006795397</v>
      </c>
    </row>
    <row r="1211" spans="1:122" x14ac:dyDescent="0.25">
      <c r="A1211">
        <v>290.54739652870398</v>
      </c>
      <c r="B1211">
        <v>343.66698309129998</v>
      </c>
      <c r="C1211">
        <v>349.02436634532597</v>
      </c>
      <c r="D1211">
        <v>352.16965777027099</v>
      </c>
      <c r="E1211">
        <v>355.11456019197402</v>
      </c>
      <c r="F1211">
        <v>339.01665719810399</v>
      </c>
      <c r="G1211">
        <v>347.56069810142702</v>
      </c>
      <c r="H1211">
        <v>345.92703203884298</v>
      </c>
      <c r="I1211">
        <v>352.88004343156098</v>
      </c>
      <c r="J1211">
        <v>345.07472329374201</v>
      </c>
      <c r="K1211">
        <v>335.54466946370297</v>
      </c>
      <c r="L1211">
        <v>349.84389408532599</v>
      </c>
      <c r="M1211">
        <v>351.06005518686902</v>
      </c>
      <c r="N1211">
        <v>346.36837375607303</v>
      </c>
      <c r="O1211">
        <v>345.12840733496603</v>
      </c>
      <c r="P1211">
        <v>349.049240334513</v>
      </c>
      <c r="Q1211">
        <v>351.281642052775</v>
      </c>
      <c r="R1211">
        <v>360.612700119632</v>
      </c>
      <c r="S1211">
        <v>361.40835195368999</v>
      </c>
      <c r="T1211">
        <v>356.53989212013897</v>
      </c>
      <c r="U1211">
        <v>353.26730169769797</v>
      </c>
      <c r="V1211">
        <v>355.21720497470699</v>
      </c>
      <c r="W1211">
        <v>352.79681641827</v>
      </c>
      <c r="X1211">
        <v>343.15918611607799</v>
      </c>
      <c r="Y1211">
        <v>347.92619468667698</v>
      </c>
      <c r="Z1211">
        <v>347.21421916585899</v>
      </c>
      <c r="AA1211">
        <v>345.846243116479</v>
      </c>
      <c r="AB1211">
        <v>341.31433457882201</v>
      </c>
      <c r="AC1211">
        <v>348.99955018405001</v>
      </c>
      <c r="AD1211">
        <v>346.50313305991398</v>
      </c>
      <c r="AE1211">
        <v>343.89451162163198</v>
      </c>
      <c r="AF1211">
        <v>340.87263855709199</v>
      </c>
      <c r="AG1211">
        <v>342.72892430403698</v>
      </c>
      <c r="AH1211">
        <v>344.708264416806</v>
      </c>
      <c r="AI1211">
        <v>342.582907732379</v>
      </c>
      <c r="AJ1211">
        <v>350.67959939507602</v>
      </c>
      <c r="AK1211">
        <v>347.09817475352298</v>
      </c>
      <c r="AL1211">
        <v>347.25839527777401</v>
      </c>
      <c r="AM1211">
        <v>351.18191234967202</v>
      </c>
      <c r="AN1211">
        <v>341.87501431700002</v>
      </c>
      <c r="AO1211">
        <v>346.44467032545799</v>
      </c>
      <c r="AP1211">
        <v>351.87352489438001</v>
      </c>
      <c r="AQ1211">
        <v>346.25809930807497</v>
      </c>
      <c r="AR1211">
        <v>348.07544561828303</v>
      </c>
      <c r="AS1211">
        <v>330.81284566607701</v>
      </c>
      <c r="AT1211">
        <v>332.086743143761</v>
      </c>
      <c r="AU1211">
        <v>329.875296210123</v>
      </c>
      <c r="AV1211">
        <v>334.93677743003502</v>
      </c>
      <c r="AW1211">
        <v>340.07268408342998</v>
      </c>
      <c r="AX1211">
        <v>336.74866939107898</v>
      </c>
      <c r="AY1211">
        <v>333.75159214436297</v>
      </c>
      <c r="AZ1211">
        <v>329.92084496036102</v>
      </c>
      <c r="BA1211">
        <v>334.93688739280799</v>
      </c>
      <c r="BB1211">
        <v>331.76331497967902</v>
      </c>
      <c r="BC1211">
        <v>335.43727169098997</v>
      </c>
      <c r="BD1211">
        <v>334.30416173876699</v>
      </c>
      <c r="BE1211">
        <v>339.93052633644601</v>
      </c>
      <c r="BF1211">
        <v>331.92428213354901</v>
      </c>
      <c r="BG1211">
        <v>328.88326092692</v>
      </c>
      <c r="BH1211">
        <v>339.46192275401302</v>
      </c>
      <c r="BI1211">
        <v>338.44596835401501</v>
      </c>
      <c r="BJ1211">
        <v>324.95836207335702</v>
      </c>
      <c r="BK1211">
        <v>336.86063327300002</v>
      </c>
      <c r="BL1211">
        <v>334.18651085795398</v>
      </c>
      <c r="BM1211">
        <v>338.68428225861101</v>
      </c>
      <c r="BN1211">
        <v>340.755900893947</v>
      </c>
      <c r="BO1211">
        <v>343.77483793477398</v>
      </c>
      <c r="BP1211">
        <v>341.31001057926898</v>
      </c>
      <c r="BQ1211">
        <v>336.43705559547101</v>
      </c>
      <c r="BR1211">
        <v>334.61937250252998</v>
      </c>
      <c r="BS1211">
        <v>346.787874275322</v>
      </c>
      <c r="BT1211">
        <v>358.16119244651901</v>
      </c>
      <c r="BU1211">
        <v>353.46004640629099</v>
      </c>
      <c r="BV1211">
        <v>357.70108034212598</v>
      </c>
      <c r="BW1211">
        <v>362.879381735474</v>
      </c>
      <c r="BX1211">
        <v>358.58002172505297</v>
      </c>
      <c r="BY1211">
        <v>350.58601552552102</v>
      </c>
      <c r="BZ1211">
        <v>358.25094174321902</v>
      </c>
      <c r="CA1211">
        <v>354.50884378268199</v>
      </c>
      <c r="CB1211">
        <v>362.474332560807</v>
      </c>
      <c r="CC1211">
        <v>373.06024615406699</v>
      </c>
      <c r="CD1211">
        <v>354.10802788196401</v>
      </c>
      <c r="CE1211">
        <v>350.079992396563</v>
      </c>
      <c r="CF1211">
        <v>350.099297510714</v>
      </c>
      <c r="CG1211">
        <v>360.26843442044401</v>
      </c>
      <c r="CH1211">
        <v>365.77267865613499</v>
      </c>
      <c r="CI1211">
        <v>353.18486341829902</v>
      </c>
      <c r="CJ1211">
        <v>352.58346420252002</v>
      </c>
      <c r="CK1211">
        <v>348.50912593432798</v>
      </c>
      <c r="CL1211">
        <v>357.72788052938199</v>
      </c>
      <c r="CM1211">
        <v>347.99774471211299</v>
      </c>
      <c r="CN1211">
        <v>350.72852698521598</v>
      </c>
      <c r="CO1211">
        <v>351.54490707892597</v>
      </c>
      <c r="CP1211">
        <v>351.940706922049</v>
      </c>
      <c r="CQ1211">
        <v>352.28665134950302</v>
      </c>
      <c r="CR1211">
        <v>349.19544876027499</v>
      </c>
      <c r="CS1211">
        <v>348.65059851818199</v>
      </c>
      <c r="CT1211">
        <v>338.98528115408698</v>
      </c>
      <c r="CU1211">
        <v>340.36425175078199</v>
      </c>
      <c r="CV1211">
        <v>340.76034708734898</v>
      </c>
      <c r="CW1211">
        <v>337.60424333965</v>
      </c>
      <c r="CX1211">
        <v>337.93904675849501</v>
      </c>
      <c r="CY1211">
        <v>337.00432231302398</v>
      </c>
      <c r="CZ1211">
        <v>345.86472035177098</v>
      </c>
      <c r="DA1211">
        <v>338.67292549803398</v>
      </c>
      <c r="DB1211">
        <v>347.46178136196698</v>
      </c>
      <c r="DC1211">
        <v>346.94112953352197</v>
      </c>
      <c r="DD1211">
        <v>345.00909193915402</v>
      </c>
      <c r="DE1211">
        <v>339.21069442602999</v>
      </c>
      <c r="DF1211">
        <v>353.30419734056801</v>
      </c>
      <c r="DG1211">
        <v>345.41851705609099</v>
      </c>
      <c r="DH1211">
        <v>336.76075798535902</v>
      </c>
      <c r="DI1211">
        <v>339.18298707420098</v>
      </c>
      <c r="DJ1211">
        <v>340.79080355225102</v>
      </c>
      <c r="DK1211">
        <v>342.100156957156</v>
      </c>
      <c r="DL1211">
        <v>339.15576602039698</v>
      </c>
      <c r="DM1211">
        <v>343.17881106329003</v>
      </c>
      <c r="DN1211">
        <v>350.42485303865902</v>
      </c>
      <c r="DO1211">
        <v>336.39279969005298</v>
      </c>
      <c r="DP1211">
        <v>334.63171525106998</v>
      </c>
      <c r="DQ1211">
        <v>342.36455225448702</v>
      </c>
      <c r="DR1211">
        <v>338.938747790278</v>
      </c>
    </row>
    <row r="1212" spans="1:122" x14ac:dyDescent="0.25">
      <c r="A1212">
        <v>290.78771695594099</v>
      </c>
      <c r="B1212">
        <v>344.16094222664202</v>
      </c>
      <c r="C1212">
        <v>350.03826385791098</v>
      </c>
      <c r="D1212">
        <v>354.92979128798299</v>
      </c>
      <c r="E1212">
        <v>355.71808367552097</v>
      </c>
      <c r="F1212">
        <v>336.58987745090701</v>
      </c>
      <c r="G1212">
        <v>344.85275990399799</v>
      </c>
      <c r="H1212">
        <v>349.72021653380102</v>
      </c>
      <c r="I1212">
        <v>348.64332385709298</v>
      </c>
      <c r="J1212">
        <v>347.122334112315</v>
      </c>
      <c r="K1212">
        <v>339.62713909102803</v>
      </c>
      <c r="L1212">
        <v>349.42044692051297</v>
      </c>
      <c r="M1212">
        <v>352.64325489158</v>
      </c>
      <c r="N1212">
        <v>347.52962043139598</v>
      </c>
      <c r="O1212">
        <v>344.34952586811698</v>
      </c>
      <c r="P1212">
        <v>347.31336911203198</v>
      </c>
      <c r="Q1212">
        <v>352.28971325551697</v>
      </c>
      <c r="R1212">
        <v>359.89316069771098</v>
      </c>
      <c r="S1212">
        <v>360.27247893419297</v>
      </c>
      <c r="T1212">
        <v>353.91114087347398</v>
      </c>
      <c r="U1212">
        <v>359.20142556906097</v>
      </c>
      <c r="V1212">
        <v>355.685094753709</v>
      </c>
      <c r="W1212">
        <v>345.64561953970701</v>
      </c>
      <c r="X1212">
        <v>344.50800411872501</v>
      </c>
      <c r="Y1212">
        <v>345.69652403308498</v>
      </c>
      <c r="Z1212">
        <v>342.81196771642198</v>
      </c>
      <c r="AA1212">
        <v>343.77225508610201</v>
      </c>
      <c r="AB1212">
        <v>350.08336130741401</v>
      </c>
      <c r="AC1212">
        <v>348.85082996046901</v>
      </c>
      <c r="AD1212">
        <v>343.58424567838603</v>
      </c>
      <c r="AE1212">
        <v>346.77257779023603</v>
      </c>
      <c r="AF1212">
        <v>343.16727443763602</v>
      </c>
      <c r="AG1212">
        <v>341.96317481491599</v>
      </c>
      <c r="AH1212">
        <v>350.02248154100198</v>
      </c>
      <c r="AI1212">
        <v>342.901218959429</v>
      </c>
      <c r="AJ1212">
        <v>349.66521596547102</v>
      </c>
      <c r="AK1212">
        <v>346.62159656094502</v>
      </c>
      <c r="AL1212">
        <v>345.19899910638202</v>
      </c>
      <c r="AM1212">
        <v>351.15188726807401</v>
      </c>
      <c r="AN1212">
        <v>337.122639150922</v>
      </c>
      <c r="AO1212">
        <v>345.763424458548</v>
      </c>
      <c r="AP1212">
        <v>349.24423790408201</v>
      </c>
      <c r="AQ1212">
        <v>347.458685727758</v>
      </c>
      <c r="AR1212">
        <v>352.648716829112</v>
      </c>
      <c r="AS1212">
        <v>331.487083657678</v>
      </c>
      <c r="AT1212">
        <v>332.32854294293298</v>
      </c>
      <c r="AU1212">
        <v>330.64709068238301</v>
      </c>
      <c r="AV1212">
        <v>336.24840510469801</v>
      </c>
      <c r="AW1212">
        <v>342.38327461155302</v>
      </c>
      <c r="AX1212">
        <v>332.46438690943</v>
      </c>
      <c r="AY1212">
        <v>335.80187355657301</v>
      </c>
      <c r="AZ1212">
        <v>333.24559947496499</v>
      </c>
      <c r="BA1212">
        <v>336.92780676726898</v>
      </c>
      <c r="BB1212">
        <v>330.78874608930198</v>
      </c>
      <c r="BC1212">
        <v>338.48825136783603</v>
      </c>
      <c r="BD1212">
        <v>337.50970293987399</v>
      </c>
      <c r="BE1212">
        <v>337.17599168337</v>
      </c>
      <c r="BF1212">
        <v>331.248400170465</v>
      </c>
      <c r="BG1212">
        <v>326.90922262954001</v>
      </c>
      <c r="BH1212">
        <v>336.20597646913802</v>
      </c>
      <c r="BI1212">
        <v>340.98662883096199</v>
      </c>
      <c r="BJ1212">
        <v>322.58023695736603</v>
      </c>
      <c r="BK1212">
        <v>341.87511160876699</v>
      </c>
      <c r="BL1212">
        <v>334.91154626920297</v>
      </c>
      <c r="BM1212">
        <v>337.26425513094802</v>
      </c>
      <c r="BN1212">
        <v>345.51940877925199</v>
      </c>
      <c r="BO1212">
        <v>347.97200763610698</v>
      </c>
      <c r="BP1212">
        <v>340.13057379403801</v>
      </c>
      <c r="BQ1212">
        <v>336.849882359361</v>
      </c>
      <c r="BR1212">
        <v>332.964902712884</v>
      </c>
      <c r="BS1212">
        <v>346.11548109605701</v>
      </c>
      <c r="BT1212">
        <v>358.33225273962</v>
      </c>
      <c r="BU1212">
        <v>352.79976004007301</v>
      </c>
      <c r="BV1212">
        <v>354.91461983520099</v>
      </c>
      <c r="BW1212">
        <v>361.51170186782798</v>
      </c>
      <c r="BX1212">
        <v>353.80560823710402</v>
      </c>
      <c r="BY1212">
        <v>351.71238577489999</v>
      </c>
      <c r="BZ1212">
        <v>351.89552497348399</v>
      </c>
      <c r="CA1212">
        <v>352.791977616937</v>
      </c>
      <c r="CB1212">
        <v>361.26691862686698</v>
      </c>
      <c r="CC1212">
        <v>370.27469580949298</v>
      </c>
      <c r="CD1212">
        <v>351.43001126554799</v>
      </c>
      <c r="CE1212">
        <v>347.88695945012302</v>
      </c>
      <c r="CF1212">
        <v>346.67852712493101</v>
      </c>
      <c r="CG1212">
        <v>354.83966323251798</v>
      </c>
      <c r="CH1212">
        <v>366.09531676373899</v>
      </c>
      <c r="CI1212">
        <v>349.85883398802599</v>
      </c>
      <c r="CJ1212">
        <v>355.81459483328098</v>
      </c>
      <c r="CK1212">
        <v>340.53131942940701</v>
      </c>
      <c r="CL1212">
        <v>352.923641265404</v>
      </c>
      <c r="CM1212">
        <v>346.26483954050798</v>
      </c>
      <c r="CN1212">
        <v>350.23646525652902</v>
      </c>
      <c r="CO1212">
        <v>349.59976912582903</v>
      </c>
      <c r="CP1212">
        <v>349.05973001192598</v>
      </c>
      <c r="CQ1212">
        <v>352.68711905504</v>
      </c>
      <c r="CR1212">
        <v>343.39905001114698</v>
      </c>
      <c r="CS1212">
        <v>351.49559861763697</v>
      </c>
      <c r="CT1212">
        <v>339.56554496437701</v>
      </c>
      <c r="CU1212">
        <v>338.006819311718</v>
      </c>
      <c r="CV1212">
        <v>345.46828463689798</v>
      </c>
      <c r="CW1212">
        <v>334.02133641630599</v>
      </c>
      <c r="CX1212">
        <v>340.25413257378398</v>
      </c>
      <c r="CY1212">
        <v>337.30726911871199</v>
      </c>
      <c r="CZ1212">
        <v>348.436675161604</v>
      </c>
      <c r="DA1212">
        <v>341.29767655750902</v>
      </c>
      <c r="DB1212">
        <v>347.17987973824501</v>
      </c>
      <c r="DC1212">
        <v>348.62773064068699</v>
      </c>
      <c r="DD1212">
        <v>346.53024757146198</v>
      </c>
      <c r="DE1212">
        <v>342.30192060952999</v>
      </c>
      <c r="DF1212">
        <v>347.20663719936101</v>
      </c>
      <c r="DG1212">
        <v>342.13762700031202</v>
      </c>
      <c r="DH1212">
        <v>341.04304880092002</v>
      </c>
      <c r="DI1212">
        <v>337.12600969573998</v>
      </c>
      <c r="DJ1212">
        <v>344.128974245866</v>
      </c>
      <c r="DK1212">
        <v>340.24843010027598</v>
      </c>
      <c r="DL1212">
        <v>334.58301279292999</v>
      </c>
      <c r="DM1212">
        <v>343.02433193092099</v>
      </c>
      <c r="DN1212">
        <v>345.52351380916599</v>
      </c>
      <c r="DO1212">
        <v>338.21487270026199</v>
      </c>
      <c r="DP1212">
        <v>331.95774212629101</v>
      </c>
      <c r="DQ1212">
        <v>341.462874141604</v>
      </c>
      <c r="DR1212">
        <v>341.55206942054099</v>
      </c>
    </row>
    <row r="1213" spans="1:122" x14ac:dyDescent="0.25">
      <c r="A1213">
        <v>291.02803738317698</v>
      </c>
      <c r="B1213">
        <v>344.80742462271002</v>
      </c>
      <c r="C1213">
        <v>350.18498714485298</v>
      </c>
      <c r="D1213">
        <v>356.555943785105</v>
      </c>
      <c r="E1213">
        <v>357.63966121223802</v>
      </c>
      <c r="F1213">
        <v>343.65000771361798</v>
      </c>
      <c r="G1213">
        <v>344.75510789757402</v>
      </c>
      <c r="H1213">
        <v>349.46794047163303</v>
      </c>
      <c r="I1213">
        <v>352.20956583496798</v>
      </c>
      <c r="J1213">
        <v>346.506060833699</v>
      </c>
      <c r="K1213">
        <v>342.49838831174901</v>
      </c>
      <c r="L1213">
        <v>352.21384547659397</v>
      </c>
      <c r="M1213">
        <v>356.25158584162898</v>
      </c>
      <c r="N1213">
        <v>347.74535868266599</v>
      </c>
      <c r="O1213">
        <v>341.42204516325398</v>
      </c>
      <c r="P1213">
        <v>345.31274718609501</v>
      </c>
      <c r="Q1213">
        <v>349.947526983682</v>
      </c>
      <c r="R1213">
        <v>354.018703066461</v>
      </c>
      <c r="S1213">
        <v>360.60967116796201</v>
      </c>
      <c r="T1213">
        <v>351.43463284282598</v>
      </c>
      <c r="U1213">
        <v>360.88144337626198</v>
      </c>
      <c r="V1213">
        <v>354.59899108964299</v>
      </c>
      <c r="W1213">
        <v>341.49592368368297</v>
      </c>
      <c r="X1213">
        <v>344.45159394950599</v>
      </c>
      <c r="Y1213">
        <v>350.03534820613498</v>
      </c>
      <c r="Z1213">
        <v>341.24815906492802</v>
      </c>
      <c r="AA1213">
        <v>339.97407728738898</v>
      </c>
      <c r="AB1213">
        <v>349.48150981042602</v>
      </c>
      <c r="AC1213">
        <v>349.211853580514</v>
      </c>
      <c r="AD1213">
        <v>344.81753411988899</v>
      </c>
      <c r="AE1213">
        <v>349.12725982371001</v>
      </c>
      <c r="AF1213">
        <v>336.70300226696901</v>
      </c>
      <c r="AG1213">
        <v>342.23331602233702</v>
      </c>
      <c r="AH1213">
        <v>348.93117762376602</v>
      </c>
      <c r="AI1213">
        <v>342.96879300837901</v>
      </c>
      <c r="AJ1213">
        <v>353.272414801629</v>
      </c>
      <c r="AK1213">
        <v>345.37823423459702</v>
      </c>
      <c r="AL1213">
        <v>345.88377554854998</v>
      </c>
      <c r="AM1213">
        <v>349.69096898818401</v>
      </c>
      <c r="AN1213">
        <v>336.19981435264702</v>
      </c>
      <c r="AO1213">
        <v>346.117293702067</v>
      </c>
      <c r="AP1213">
        <v>349.17950496239803</v>
      </c>
      <c r="AQ1213">
        <v>342.20632900951898</v>
      </c>
      <c r="AR1213">
        <v>350.10138171555201</v>
      </c>
      <c r="AS1213">
        <v>331.64366775748999</v>
      </c>
      <c r="AT1213">
        <v>335.986996217821</v>
      </c>
      <c r="AU1213">
        <v>333.02828816818999</v>
      </c>
      <c r="AV1213">
        <v>337.62874057965797</v>
      </c>
      <c r="AW1213">
        <v>345.08766076693098</v>
      </c>
      <c r="AX1213">
        <v>330.08736227097398</v>
      </c>
      <c r="AY1213">
        <v>339.10888728970002</v>
      </c>
      <c r="AZ1213">
        <v>335.03397375898498</v>
      </c>
      <c r="BA1213">
        <v>337.59656945795899</v>
      </c>
      <c r="BB1213">
        <v>331.97156452799999</v>
      </c>
      <c r="BC1213">
        <v>340.12355473562701</v>
      </c>
      <c r="BD1213">
        <v>337.93174670475099</v>
      </c>
      <c r="BE1213">
        <v>336.00815395400701</v>
      </c>
      <c r="BF1213">
        <v>335.403558705406</v>
      </c>
      <c r="BG1213">
        <v>331.75352380528602</v>
      </c>
      <c r="BH1213">
        <v>333.74101036086699</v>
      </c>
      <c r="BI1213">
        <v>340.308404021527</v>
      </c>
      <c r="BJ1213">
        <v>322.27013108886899</v>
      </c>
      <c r="BK1213">
        <v>346.331691724743</v>
      </c>
      <c r="BL1213">
        <v>338.65992703249901</v>
      </c>
      <c r="BM1213">
        <v>338.03139807325999</v>
      </c>
      <c r="BN1213">
        <v>347.49252060764502</v>
      </c>
      <c r="BO1213">
        <v>348.248459516016</v>
      </c>
      <c r="BP1213">
        <v>343.36748244866197</v>
      </c>
      <c r="BQ1213">
        <v>337.04315432477898</v>
      </c>
      <c r="BR1213">
        <v>330.90858462460699</v>
      </c>
      <c r="BS1213">
        <v>345.30887229690501</v>
      </c>
      <c r="BT1213">
        <v>357.34545348350599</v>
      </c>
      <c r="BU1213">
        <v>349.108604051165</v>
      </c>
      <c r="BV1213">
        <v>356.10610479492698</v>
      </c>
      <c r="BW1213">
        <v>358.21647059064901</v>
      </c>
      <c r="BX1213">
        <v>351.17320982362799</v>
      </c>
      <c r="BY1213">
        <v>354.61321997969799</v>
      </c>
      <c r="BZ1213">
        <v>350.30892795293198</v>
      </c>
      <c r="CA1213">
        <v>347.93017153517297</v>
      </c>
      <c r="CB1213">
        <v>354.327865429864</v>
      </c>
      <c r="CC1213">
        <v>364.90904555801899</v>
      </c>
      <c r="CD1213">
        <v>350.47533280077198</v>
      </c>
      <c r="CE1213">
        <v>346.39940056954799</v>
      </c>
      <c r="CF1213">
        <v>343.96592779076298</v>
      </c>
      <c r="CG1213">
        <v>354.02267623069503</v>
      </c>
      <c r="CH1213">
        <v>361.69513668879898</v>
      </c>
      <c r="CI1213">
        <v>346.34295348038802</v>
      </c>
      <c r="CJ1213">
        <v>354.76467172072302</v>
      </c>
      <c r="CK1213">
        <v>339.577932663762</v>
      </c>
      <c r="CL1213">
        <v>351.435414247859</v>
      </c>
      <c r="CM1213">
        <v>341.87432688256899</v>
      </c>
      <c r="CN1213">
        <v>349.60480322751903</v>
      </c>
      <c r="CO1213">
        <v>351.41358680604401</v>
      </c>
      <c r="CP1213">
        <v>347.81474081372102</v>
      </c>
      <c r="CQ1213">
        <v>352.57515331848703</v>
      </c>
      <c r="CR1213">
        <v>342.09622406465297</v>
      </c>
      <c r="CS1213">
        <v>351.24068389225698</v>
      </c>
      <c r="CT1213">
        <v>340.36790261586998</v>
      </c>
      <c r="CU1213">
        <v>339.95834467379098</v>
      </c>
      <c r="CV1213">
        <v>353.01120159451301</v>
      </c>
      <c r="CW1213">
        <v>331.92961735466298</v>
      </c>
      <c r="CX1213">
        <v>339.61726264083097</v>
      </c>
      <c r="CY1213">
        <v>334.18895738075099</v>
      </c>
      <c r="CZ1213">
        <v>343.20944937269098</v>
      </c>
      <c r="DA1213">
        <v>339.08615497290498</v>
      </c>
      <c r="DB1213">
        <v>347.43837162826298</v>
      </c>
      <c r="DC1213">
        <v>347.99012773043103</v>
      </c>
      <c r="DD1213">
        <v>348.89696148852801</v>
      </c>
      <c r="DE1213">
        <v>346.54639269764499</v>
      </c>
      <c r="DF1213">
        <v>346.85044858295299</v>
      </c>
      <c r="DG1213">
        <v>336.270985827206</v>
      </c>
      <c r="DH1213">
        <v>339.61469513163399</v>
      </c>
      <c r="DI1213">
        <v>339.033252981418</v>
      </c>
      <c r="DJ1213">
        <v>345.50232315330101</v>
      </c>
      <c r="DK1213">
        <v>340.79885438455801</v>
      </c>
      <c r="DL1213">
        <v>338.39698860090601</v>
      </c>
      <c r="DM1213">
        <v>340.356231719775</v>
      </c>
      <c r="DN1213">
        <v>342.71971918282202</v>
      </c>
      <c r="DO1213">
        <v>337.222966785945</v>
      </c>
      <c r="DP1213">
        <v>327.43956473247403</v>
      </c>
      <c r="DQ1213">
        <v>340.51597895113002</v>
      </c>
      <c r="DR1213">
        <v>344.62287367508497</v>
      </c>
    </row>
    <row r="1214" spans="1:122" x14ac:dyDescent="0.25">
      <c r="A1214">
        <v>291.26835781041302</v>
      </c>
      <c r="B1214">
        <v>342.30150025513302</v>
      </c>
      <c r="C1214">
        <v>351.17514849692401</v>
      </c>
      <c r="D1214">
        <v>356.95976600721002</v>
      </c>
      <c r="E1214">
        <v>355.25380947765598</v>
      </c>
      <c r="F1214">
        <v>348.53854805942802</v>
      </c>
      <c r="G1214">
        <v>344.658605894966</v>
      </c>
      <c r="H1214">
        <v>345.56031574917603</v>
      </c>
      <c r="I1214">
        <v>351.169215720843</v>
      </c>
      <c r="J1214">
        <v>351.78674144823799</v>
      </c>
      <c r="K1214">
        <v>346.96310984422303</v>
      </c>
      <c r="L1214">
        <v>353.55384608819901</v>
      </c>
      <c r="M1214">
        <v>356.72662874354398</v>
      </c>
      <c r="N1214">
        <v>345.59820770669</v>
      </c>
      <c r="O1214">
        <v>338.07555647885403</v>
      </c>
      <c r="P1214">
        <v>345.17231818001898</v>
      </c>
      <c r="Q1214">
        <v>346.58565902694301</v>
      </c>
      <c r="R1214">
        <v>350.36427358110598</v>
      </c>
      <c r="S1214">
        <v>361.95769578144302</v>
      </c>
      <c r="T1214">
        <v>350.54047999007702</v>
      </c>
      <c r="U1214">
        <v>357.965922716509</v>
      </c>
      <c r="V1214">
        <v>350.72758480993599</v>
      </c>
      <c r="W1214">
        <v>335.108701625126</v>
      </c>
      <c r="X1214">
        <v>347.60202114485901</v>
      </c>
      <c r="Y1214">
        <v>351.63526290362501</v>
      </c>
      <c r="Z1214">
        <v>342.96170448801701</v>
      </c>
      <c r="AA1214">
        <v>340.490679158582</v>
      </c>
      <c r="AB1214">
        <v>350.15667893669001</v>
      </c>
      <c r="AC1214">
        <v>347.90936992306302</v>
      </c>
      <c r="AD1214">
        <v>340.80656356383298</v>
      </c>
      <c r="AE1214">
        <v>348.28048612313899</v>
      </c>
      <c r="AF1214">
        <v>335.70173456710398</v>
      </c>
      <c r="AG1214">
        <v>343.93920425143102</v>
      </c>
      <c r="AH1214">
        <v>346.61280245450803</v>
      </c>
      <c r="AI1214">
        <v>346.53999799019402</v>
      </c>
      <c r="AJ1214">
        <v>350.87937366250799</v>
      </c>
      <c r="AK1214">
        <v>342.180126955704</v>
      </c>
      <c r="AL1214">
        <v>350.02257886375401</v>
      </c>
      <c r="AM1214">
        <v>354.17199672340303</v>
      </c>
      <c r="AN1214">
        <v>337.48098589326599</v>
      </c>
      <c r="AO1214">
        <v>344.68197379860999</v>
      </c>
      <c r="AP1214">
        <v>346.42330329639299</v>
      </c>
      <c r="AQ1214">
        <v>343.34762701549602</v>
      </c>
      <c r="AR1214">
        <v>347.69864409223902</v>
      </c>
      <c r="AS1214">
        <v>335.81402822712698</v>
      </c>
      <c r="AT1214">
        <v>332.694480767448</v>
      </c>
      <c r="AU1214">
        <v>329.137800605753</v>
      </c>
      <c r="AV1214">
        <v>339.50555644816001</v>
      </c>
      <c r="AW1214">
        <v>348.90783891656997</v>
      </c>
      <c r="AX1214">
        <v>325.896358323409</v>
      </c>
      <c r="AY1214">
        <v>339.88969568152999</v>
      </c>
      <c r="AZ1214">
        <v>333.82090857557802</v>
      </c>
      <c r="BA1214">
        <v>336.93071972384399</v>
      </c>
      <c r="BB1214">
        <v>330.18348575390303</v>
      </c>
      <c r="BC1214">
        <v>338.68750672169898</v>
      </c>
      <c r="BD1214">
        <v>334.543890132846</v>
      </c>
      <c r="BE1214">
        <v>336.17516402644497</v>
      </c>
      <c r="BF1214">
        <v>337.47946687485199</v>
      </c>
      <c r="BG1214">
        <v>333.99452048190199</v>
      </c>
      <c r="BH1214">
        <v>331.291136447805</v>
      </c>
      <c r="BI1214">
        <v>341.17823502798598</v>
      </c>
      <c r="BJ1214">
        <v>318.84505463937302</v>
      </c>
      <c r="BK1214">
        <v>347.15708120922102</v>
      </c>
      <c r="BL1214">
        <v>339.35301198354</v>
      </c>
      <c r="BM1214">
        <v>339.63770404737602</v>
      </c>
      <c r="BN1214">
        <v>349.65204020974301</v>
      </c>
      <c r="BO1214">
        <v>348.99753117527399</v>
      </c>
      <c r="BP1214">
        <v>340.84458643993702</v>
      </c>
      <c r="BQ1214">
        <v>335.19214263589498</v>
      </c>
      <c r="BR1214">
        <v>326.79606864787303</v>
      </c>
      <c r="BS1214">
        <v>344.36249393085598</v>
      </c>
      <c r="BT1214">
        <v>356.687141128988</v>
      </c>
      <c r="BU1214">
        <v>350.41294528136598</v>
      </c>
      <c r="BV1214">
        <v>358.16039255980002</v>
      </c>
      <c r="BW1214">
        <v>356.98272422537298</v>
      </c>
      <c r="BX1214">
        <v>353.06029587248901</v>
      </c>
      <c r="BY1214">
        <v>351.76885259261201</v>
      </c>
      <c r="BZ1214">
        <v>355.24275835357997</v>
      </c>
      <c r="CA1214">
        <v>347.77279016019099</v>
      </c>
      <c r="CB1214">
        <v>352.45703955572498</v>
      </c>
      <c r="CC1214">
        <v>363.92006334309099</v>
      </c>
      <c r="CD1214">
        <v>349.716786311703</v>
      </c>
      <c r="CE1214">
        <v>345.95993510855698</v>
      </c>
      <c r="CF1214">
        <v>343.90234575229198</v>
      </c>
      <c r="CG1214">
        <v>354.770089744514</v>
      </c>
      <c r="CH1214">
        <v>364.29326014635899</v>
      </c>
      <c r="CI1214">
        <v>345.23377450728799</v>
      </c>
      <c r="CJ1214">
        <v>355.92379776560699</v>
      </c>
      <c r="CK1214">
        <v>347.20198801066198</v>
      </c>
      <c r="CL1214">
        <v>348.311319577169</v>
      </c>
      <c r="CM1214">
        <v>341.85590639184301</v>
      </c>
      <c r="CN1214">
        <v>351.66224883939901</v>
      </c>
      <c r="CO1214">
        <v>352.73943882160302</v>
      </c>
      <c r="CP1214">
        <v>348.88017626298802</v>
      </c>
      <c r="CQ1214">
        <v>350.66237487819501</v>
      </c>
      <c r="CR1214">
        <v>339.621830374605</v>
      </c>
      <c r="CS1214">
        <v>348.87496429062799</v>
      </c>
      <c r="CT1214">
        <v>340.77573294228802</v>
      </c>
      <c r="CU1214">
        <v>343.51868265625501</v>
      </c>
      <c r="CV1214">
        <v>354.28465336278998</v>
      </c>
      <c r="CW1214">
        <v>336.535558486517</v>
      </c>
      <c r="CX1214">
        <v>342.04536208468699</v>
      </c>
      <c r="CY1214">
        <v>333.84575062375399</v>
      </c>
      <c r="CZ1214">
        <v>342.54740005480699</v>
      </c>
      <c r="DA1214">
        <v>337.83115014859698</v>
      </c>
      <c r="DB1214">
        <v>346.28215040346902</v>
      </c>
      <c r="DC1214">
        <v>345.65187857473899</v>
      </c>
      <c r="DD1214">
        <v>346.43346419745501</v>
      </c>
      <c r="DE1214">
        <v>348.25240348641898</v>
      </c>
      <c r="DF1214">
        <v>345.46151737777097</v>
      </c>
      <c r="DG1214">
        <v>332.013623863183</v>
      </c>
      <c r="DH1214">
        <v>338.14528794906198</v>
      </c>
      <c r="DI1214">
        <v>342.50807920441702</v>
      </c>
      <c r="DJ1214">
        <v>346.88659102230201</v>
      </c>
      <c r="DK1214">
        <v>342.00817825452702</v>
      </c>
      <c r="DL1214">
        <v>337.37284858282999</v>
      </c>
      <c r="DM1214">
        <v>339.06468789336901</v>
      </c>
      <c r="DN1214">
        <v>340.15185385616797</v>
      </c>
      <c r="DO1214">
        <v>336.61480345427702</v>
      </c>
      <c r="DP1214">
        <v>329.27480720289299</v>
      </c>
      <c r="DQ1214">
        <v>340.68975431787999</v>
      </c>
      <c r="DR1214">
        <v>345.30382759720902</v>
      </c>
    </row>
    <row r="1215" spans="1:122" x14ac:dyDescent="0.25">
      <c r="A1215">
        <v>291.50867823764997</v>
      </c>
      <c r="B1215">
        <v>343.021939307803</v>
      </c>
      <c r="C1215">
        <v>354.022534628095</v>
      </c>
      <c r="D1215">
        <v>348.15051823164498</v>
      </c>
      <c r="E1215">
        <v>354.61224649188802</v>
      </c>
      <c r="F1215">
        <v>353.71778803614302</v>
      </c>
      <c r="G1215">
        <v>347.778822983694</v>
      </c>
      <c r="H1215">
        <v>345.24841863577501</v>
      </c>
      <c r="I1215">
        <v>347.79971680723702</v>
      </c>
      <c r="J1215">
        <v>354.99113417259701</v>
      </c>
      <c r="K1215">
        <v>347.03136979057803</v>
      </c>
      <c r="L1215">
        <v>356.70911182381701</v>
      </c>
      <c r="M1215">
        <v>352.956621094821</v>
      </c>
      <c r="N1215">
        <v>344.506828392947</v>
      </c>
      <c r="O1215">
        <v>334.04809690330001</v>
      </c>
      <c r="P1215">
        <v>346.10900861806999</v>
      </c>
      <c r="Q1215">
        <v>345.53382770529402</v>
      </c>
      <c r="R1215">
        <v>347.90646095311303</v>
      </c>
      <c r="S1215">
        <v>360.93456616151701</v>
      </c>
      <c r="T1215">
        <v>349.89555514664602</v>
      </c>
      <c r="U1215">
        <v>355.800620448198</v>
      </c>
      <c r="V1215">
        <v>346.402688244611</v>
      </c>
      <c r="W1215">
        <v>337.121517550899</v>
      </c>
      <c r="X1215">
        <v>345.99471498483001</v>
      </c>
      <c r="Y1215">
        <v>353.99816651555801</v>
      </c>
      <c r="Z1215">
        <v>344.38056922995798</v>
      </c>
      <c r="AA1215">
        <v>343.11525667646299</v>
      </c>
      <c r="AB1215">
        <v>347.791115354547</v>
      </c>
      <c r="AC1215">
        <v>349.21026216086</v>
      </c>
      <c r="AD1215">
        <v>341.333908501255</v>
      </c>
      <c r="AE1215">
        <v>349.043805845598</v>
      </c>
      <c r="AF1215">
        <v>334.33047762644202</v>
      </c>
      <c r="AG1215">
        <v>346.683498732386</v>
      </c>
      <c r="AH1215">
        <v>347.52987970018103</v>
      </c>
      <c r="AI1215">
        <v>345.32959563140201</v>
      </c>
      <c r="AJ1215">
        <v>349.26728069517497</v>
      </c>
      <c r="AK1215">
        <v>340.87054383931098</v>
      </c>
      <c r="AL1215">
        <v>352.17021613630902</v>
      </c>
      <c r="AM1215">
        <v>359.41401227374098</v>
      </c>
      <c r="AN1215">
        <v>338.270018914866</v>
      </c>
      <c r="AO1215">
        <v>349.75529687389201</v>
      </c>
      <c r="AP1215">
        <v>347.094833777681</v>
      </c>
      <c r="AQ1215">
        <v>350.25593110966997</v>
      </c>
      <c r="AR1215">
        <v>346.42261209896702</v>
      </c>
      <c r="AS1215">
        <v>340.24498922393798</v>
      </c>
      <c r="AT1215">
        <v>331.84243270061103</v>
      </c>
      <c r="AU1215">
        <v>330.51960442163198</v>
      </c>
      <c r="AV1215">
        <v>338.82528629962599</v>
      </c>
      <c r="AW1215">
        <v>344.89778066296401</v>
      </c>
      <c r="AX1215">
        <v>324.53885278646601</v>
      </c>
      <c r="AY1215">
        <v>334.38250951661598</v>
      </c>
      <c r="AZ1215">
        <v>334.110233050418</v>
      </c>
      <c r="BA1215">
        <v>335.13243497627701</v>
      </c>
      <c r="BB1215">
        <v>330.89573276340701</v>
      </c>
      <c r="BC1215">
        <v>339.30251886132299</v>
      </c>
      <c r="BD1215">
        <v>331.05317616475901</v>
      </c>
      <c r="BE1215">
        <v>331.68926009262702</v>
      </c>
      <c r="BF1215">
        <v>333.69206315597103</v>
      </c>
      <c r="BG1215">
        <v>330.705096523706</v>
      </c>
      <c r="BH1215">
        <v>328.98640024531699</v>
      </c>
      <c r="BI1215">
        <v>337.30107093789098</v>
      </c>
      <c r="BJ1215">
        <v>319.88658582926303</v>
      </c>
      <c r="BK1215">
        <v>345.23158379012398</v>
      </c>
      <c r="BL1215">
        <v>340.47788909020102</v>
      </c>
      <c r="BM1215">
        <v>339.64581853892798</v>
      </c>
      <c r="BN1215">
        <v>352.277813595395</v>
      </c>
      <c r="BO1215">
        <v>347.71320040007902</v>
      </c>
      <c r="BP1215">
        <v>342.70342837091601</v>
      </c>
      <c r="BQ1215">
        <v>335.057750835153</v>
      </c>
      <c r="BR1215">
        <v>327.06091270251898</v>
      </c>
      <c r="BS1215">
        <v>342.40662084737801</v>
      </c>
      <c r="BT1215">
        <v>353.325550928741</v>
      </c>
      <c r="BU1215">
        <v>352.08498138577602</v>
      </c>
      <c r="BV1215">
        <v>352.18735515967501</v>
      </c>
      <c r="BW1215">
        <v>356.49292545993399</v>
      </c>
      <c r="BX1215">
        <v>356.43565784512703</v>
      </c>
      <c r="BY1215">
        <v>351.70369739514302</v>
      </c>
      <c r="BZ1215">
        <v>355.02880460064</v>
      </c>
      <c r="CA1215">
        <v>352.910464365633</v>
      </c>
      <c r="CB1215">
        <v>350.02493973074701</v>
      </c>
      <c r="CC1215">
        <v>360.60647133707698</v>
      </c>
      <c r="CD1215">
        <v>353.62759881346102</v>
      </c>
      <c r="CE1215">
        <v>347.82206436355</v>
      </c>
      <c r="CF1215">
        <v>345.71705506407</v>
      </c>
      <c r="CG1215">
        <v>355.26157055462301</v>
      </c>
      <c r="CH1215">
        <v>359.67278107150901</v>
      </c>
      <c r="CI1215">
        <v>351.89563942779</v>
      </c>
      <c r="CJ1215">
        <v>356.56419385096501</v>
      </c>
      <c r="CK1215">
        <v>349.88654055025501</v>
      </c>
      <c r="CL1215">
        <v>347.94353600401303</v>
      </c>
      <c r="CM1215">
        <v>347.14850023484303</v>
      </c>
      <c r="CN1215">
        <v>350.99158883685902</v>
      </c>
      <c r="CO1215">
        <v>353.785474466913</v>
      </c>
      <c r="CP1215">
        <v>349.34048430715302</v>
      </c>
      <c r="CQ1215">
        <v>353.13478886102001</v>
      </c>
      <c r="CR1215">
        <v>339.55167261051997</v>
      </c>
      <c r="CS1215">
        <v>348.27637166617899</v>
      </c>
      <c r="CT1215">
        <v>342.04410609299703</v>
      </c>
      <c r="CU1215">
        <v>342.16201114320802</v>
      </c>
      <c r="CV1215">
        <v>353.001805534281</v>
      </c>
      <c r="CW1215">
        <v>338.08805326863398</v>
      </c>
      <c r="CX1215">
        <v>344.54216031365797</v>
      </c>
      <c r="CY1215">
        <v>334.83937929127097</v>
      </c>
      <c r="CZ1215">
        <v>339.86836405394399</v>
      </c>
      <c r="DA1215">
        <v>333.38446072321</v>
      </c>
      <c r="DB1215">
        <v>343.15401610092499</v>
      </c>
      <c r="DC1215">
        <v>346.003202846938</v>
      </c>
      <c r="DD1215">
        <v>344.91617544981801</v>
      </c>
      <c r="DE1215">
        <v>347.06647212773203</v>
      </c>
      <c r="DF1215">
        <v>342.55414839178201</v>
      </c>
      <c r="DG1215">
        <v>334.82367766479598</v>
      </c>
      <c r="DH1215">
        <v>339.40103338810599</v>
      </c>
      <c r="DI1215">
        <v>348.43849746091399</v>
      </c>
      <c r="DJ1215">
        <v>344.227988675814</v>
      </c>
      <c r="DK1215">
        <v>344.12697974192798</v>
      </c>
      <c r="DL1215">
        <v>339.43927217678998</v>
      </c>
      <c r="DM1215">
        <v>336.92339252097401</v>
      </c>
      <c r="DN1215">
        <v>337.31937102361002</v>
      </c>
      <c r="DO1215">
        <v>336.52503427114902</v>
      </c>
      <c r="DP1215">
        <v>334.88973898692802</v>
      </c>
      <c r="DQ1215">
        <v>338.869363563967</v>
      </c>
      <c r="DR1215">
        <v>344.43965479544698</v>
      </c>
    </row>
    <row r="1216" spans="1:122" x14ac:dyDescent="0.25">
      <c r="A1216">
        <v>291.74899866488602</v>
      </c>
      <c r="B1216">
        <v>345.77564390197</v>
      </c>
      <c r="C1216">
        <v>348.85222666419401</v>
      </c>
      <c r="D1216">
        <v>342.24440914175398</v>
      </c>
      <c r="E1216">
        <v>353.07713745605099</v>
      </c>
      <c r="F1216">
        <v>353.96435764103802</v>
      </c>
      <c r="G1216">
        <v>346.46505932174898</v>
      </c>
      <c r="H1216">
        <v>348.15832142772803</v>
      </c>
      <c r="I1216">
        <v>344.74694874214202</v>
      </c>
      <c r="J1216">
        <v>355.14368791592801</v>
      </c>
      <c r="K1216">
        <v>344.34749064871801</v>
      </c>
      <c r="L1216">
        <v>355.86846207738898</v>
      </c>
      <c r="M1216">
        <v>348.441586484114</v>
      </c>
      <c r="N1216">
        <v>350.636983896424</v>
      </c>
      <c r="O1216">
        <v>332.307201717027</v>
      </c>
      <c r="P1216">
        <v>344.30894874157502</v>
      </c>
      <c r="Q1216">
        <v>344.19755910036901</v>
      </c>
      <c r="R1216">
        <v>348.08332292767</v>
      </c>
      <c r="S1216">
        <v>358.44195304024799</v>
      </c>
      <c r="T1216">
        <v>351.01301748572598</v>
      </c>
      <c r="U1216">
        <v>349.903278012702</v>
      </c>
      <c r="V1216">
        <v>345.88925682774197</v>
      </c>
      <c r="W1216">
        <v>338.27390651333297</v>
      </c>
      <c r="X1216">
        <v>345.80694763663502</v>
      </c>
      <c r="Y1216">
        <v>355.177486776141</v>
      </c>
      <c r="Z1216">
        <v>348.302864744685</v>
      </c>
      <c r="AA1216">
        <v>347.29696540563498</v>
      </c>
      <c r="AB1216">
        <v>347.701989108492</v>
      </c>
      <c r="AC1216">
        <v>350.88926339684798</v>
      </c>
      <c r="AD1216">
        <v>342.43483712109997</v>
      </c>
      <c r="AE1216">
        <v>349.90364501530598</v>
      </c>
      <c r="AF1216">
        <v>336.684226913548</v>
      </c>
      <c r="AG1216">
        <v>345.31878143803903</v>
      </c>
      <c r="AH1216">
        <v>349.78229351887802</v>
      </c>
      <c r="AI1216">
        <v>342.10320407192802</v>
      </c>
      <c r="AJ1216">
        <v>344.275789769146</v>
      </c>
      <c r="AK1216">
        <v>343.573682441664</v>
      </c>
      <c r="AL1216">
        <v>352.16170125757202</v>
      </c>
      <c r="AM1216">
        <v>361.92112762032298</v>
      </c>
      <c r="AN1216">
        <v>340.550958753109</v>
      </c>
      <c r="AO1216">
        <v>355.38619365264998</v>
      </c>
      <c r="AP1216">
        <v>347.669772540785</v>
      </c>
      <c r="AQ1216">
        <v>353.23771516388001</v>
      </c>
      <c r="AR1216">
        <v>343.15114280278601</v>
      </c>
      <c r="AS1216">
        <v>343.32553353844003</v>
      </c>
      <c r="AT1216">
        <v>330.41198641965002</v>
      </c>
      <c r="AU1216">
        <v>334.61600509403598</v>
      </c>
      <c r="AV1216">
        <v>333.82864306248899</v>
      </c>
      <c r="AW1216">
        <v>339.62269036653402</v>
      </c>
      <c r="AX1216">
        <v>324.89290408707899</v>
      </c>
      <c r="AY1216">
        <v>334.91536684422698</v>
      </c>
      <c r="AZ1216">
        <v>338.32394803625499</v>
      </c>
      <c r="BA1216">
        <v>333.45360389366402</v>
      </c>
      <c r="BB1216">
        <v>330.47490165048299</v>
      </c>
      <c r="BC1216">
        <v>337.52599494191202</v>
      </c>
      <c r="BD1216">
        <v>330.751302791152</v>
      </c>
      <c r="BE1216">
        <v>333.103748964521</v>
      </c>
      <c r="BF1216">
        <v>332.64657484626201</v>
      </c>
      <c r="BG1216">
        <v>327.51442714294097</v>
      </c>
      <c r="BH1216">
        <v>329.67595799395798</v>
      </c>
      <c r="BI1216">
        <v>334.733316998281</v>
      </c>
      <c r="BJ1216">
        <v>320.35498006180501</v>
      </c>
      <c r="BK1216">
        <v>343.79158956947998</v>
      </c>
      <c r="BL1216">
        <v>343.678792471132</v>
      </c>
      <c r="BM1216">
        <v>342.09601532743102</v>
      </c>
      <c r="BN1216">
        <v>352.43653139297697</v>
      </c>
      <c r="BO1216">
        <v>347.16021198253497</v>
      </c>
      <c r="BP1216">
        <v>346.73714856477</v>
      </c>
      <c r="BQ1216">
        <v>336.44527396822798</v>
      </c>
      <c r="BR1216">
        <v>325.48061301883098</v>
      </c>
      <c r="BS1216">
        <v>341.42112770195399</v>
      </c>
      <c r="BT1216">
        <v>351.31273870101199</v>
      </c>
      <c r="BU1216">
        <v>357.31333002188097</v>
      </c>
      <c r="BV1216">
        <v>348.41316039364801</v>
      </c>
      <c r="BW1216">
        <v>355.05139857470698</v>
      </c>
      <c r="BX1216">
        <v>359.04501617145399</v>
      </c>
      <c r="BY1216">
        <v>353.15667240340201</v>
      </c>
      <c r="BZ1216">
        <v>352.05215677414901</v>
      </c>
      <c r="CA1216">
        <v>354.95167289216698</v>
      </c>
      <c r="CB1216">
        <v>348.49185552783501</v>
      </c>
      <c r="CC1216">
        <v>357.10632828490299</v>
      </c>
      <c r="CD1216">
        <v>352.74267161272502</v>
      </c>
      <c r="CE1216">
        <v>347.30388818310502</v>
      </c>
      <c r="CF1216">
        <v>347.90804159586997</v>
      </c>
      <c r="CG1216">
        <v>355.06251362632599</v>
      </c>
      <c r="CH1216">
        <v>358.95739590891202</v>
      </c>
      <c r="CI1216">
        <v>352.830926509547</v>
      </c>
      <c r="CJ1216">
        <v>355.05089722556301</v>
      </c>
      <c r="CK1216">
        <v>349.11865628859999</v>
      </c>
      <c r="CL1216">
        <v>345.63109618502602</v>
      </c>
      <c r="CM1216">
        <v>353.19371190978097</v>
      </c>
      <c r="CN1216">
        <v>349.388404618339</v>
      </c>
      <c r="CO1216">
        <v>349.092678345281</v>
      </c>
      <c r="CP1216">
        <v>350.31674840484698</v>
      </c>
      <c r="CQ1216">
        <v>347.64361178460098</v>
      </c>
      <c r="CR1216">
        <v>339.145698455667</v>
      </c>
      <c r="CS1216">
        <v>350.94520682428799</v>
      </c>
      <c r="CT1216">
        <v>338.36310636097102</v>
      </c>
      <c r="CU1216">
        <v>343.70534793629503</v>
      </c>
      <c r="CV1216">
        <v>349.547520918678</v>
      </c>
      <c r="CW1216">
        <v>336.52912462434801</v>
      </c>
      <c r="CX1216">
        <v>346.13609785605598</v>
      </c>
      <c r="CY1216">
        <v>337.80288234232802</v>
      </c>
      <c r="CZ1216">
        <v>336.65965461318598</v>
      </c>
      <c r="DA1216">
        <v>335.68307753413802</v>
      </c>
      <c r="DB1216">
        <v>342.27112176720902</v>
      </c>
      <c r="DC1216">
        <v>349.64968433620697</v>
      </c>
      <c r="DD1216">
        <v>337.726040438442</v>
      </c>
      <c r="DE1216">
        <v>345.493831181833</v>
      </c>
      <c r="DF1216">
        <v>340.65522856793399</v>
      </c>
      <c r="DG1216">
        <v>338.03715399314501</v>
      </c>
      <c r="DH1216">
        <v>343.22515480932998</v>
      </c>
      <c r="DI1216">
        <v>351.462502406086</v>
      </c>
      <c r="DJ1216">
        <v>341.842949630769</v>
      </c>
      <c r="DK1216">
        <v>343.50380596016703</v>
      </c>
      <c r="DL1216">
        <v>342.50996917802001</v>
      </c>
      <c r="DM1216">
        <v>337.05104856259197</v>
      </c>
      <c r="DN1216">
        <v>336.610319856177</v>
      </c>
      <c r="DO1216">
        <v>340.3597623334</v>
      </c>
      <c r="DP1216">
        <v>338.838539400179</v>
      </c>
      <c r="DQ1216">
        <v>339.106870685194</v>
      </c>
      <c r="DR1216">
        <v>341.28396468077398</v>
      </c>
    </row>
    <row r="1217" spans="1:122" x14ac:dyDescent="0.25">
      <c r="A1217">
        <v>291.989319092122</v>
      </c>
      <c r="B1217">
        <v>349.57379371455301</v>
      </c>
      <c r="C1217">
        <v>345.77288220428699</v>
      </c>
      <c r="D1217">
        <v>342.38122508556199</v>
      </c>
      <c r="E1217">
        <v>349.48024531758801</v>
      </c>
      <c r="F1217">
        <v>353.888900069991</v>
      </c>
      <c r="G1217">
        <v>348.71359388514901</v>
      </c>
      <c r="H1217">
        <v>349.10671937735998</v>
      </c>
      <c r="I1217">
        <v>343.30624012061003</v>
      </c>
      <c r="J1217">
        <v>354.47172313624702</v>
      </c>
      <c r="K1217">
        <v>345.13983639683102</v>
      </c>
      <c r="L1217">
        <v>352.83885565823698</v>
      </c>
      <c r="M1217">
        <v>347.07930246329801</v>
      </c>
      <c r="N1217">
        <v>349.40252128744902</v>
      </c>
      <c r="O1217">
        <v>331.22578610347199</v>
      </c>
      <c r="P1217">
        <v>344.630981388647</v>
      </c>
      <c r="Q1217">
        <v>343.45616575838199</v>
      </c>
      <c r="R1217">
        <v>345.799517411892</v>
      </c>
      <c r="S1217">
        <v>356.80744576008999</v>
      </c>
      <c r="T1217">
        <v>352.691201939839</v>
      </c>
      <c r="U1217">
        <v>345.79026446521198</v>
      </c>
      <c r="V1217">
        <v>345.684281846869</v>
      </c>
      <c r="W1217">
        <v>336.634024627602</v>
      </c>
      <c r="X1217">
        <v>343.97868441493699</v>
      </c>
      <c r="Y1217">
        <v>356.55876872239998</v>
      </c>
      <c r="Z1217">
        <v>354.03695707411401</v>
      </c>
      <c r="AA1217">
        <v>350.317647804947</v>
      </c>
      <c r="AB1217">
        <v>344.55607860485401</v>
      </c>
      <c r="AC1217">
        <v>351.812408067109</v>
      </c>
      <c r="AD1217">
        <v>345.96499642240502</v>
      </c>
      <c r="AE1217">
        <v>345.25851966178197</v>
      </c>
      <c r="AF1217">
        <v>338.534503669488</v>
      </c>
      <c r="AG1217">
        <v>347.86969094483902</v>
      </c>
      <c r="AH1217">
        <v>342.96183742401701</v>
      </c>
      <c r="AI1217">
        <v>345.68829831412199</v>
      </c>
      <c r="AJ1217">
        <v>342.80811217116599</v>
      </c>
      <c r="AK1217">
        <v>346.180769808371</v>
      </c>
      <c r="AL1217">
        <v>352.74168768750599</v>
      </c>
      <c r="AM1217">
        <v>360.42036672472801</v>
      </c>
      <c r="AN1217">
        <v>345.05929416279298</v>
      </c>
      <c r="AO1217">
        <v>354.09502290891299</v>
      </c>
      <c r="AP1217">
        <v>350.43767503476602</v>
      </c>
      <c r="AQ1217">
        <v>349.08857676401902</v>
      </c>
      <c r="AR1217">
        <v>347.63974435104399</v>
      </c>
      <c r="AS1217">
        <v>346.86073329539499</v>
      </c>
      <c r="AT1217">
        <v>334.63055836564399</v>
      </c>
      <c r="AU1217">
        <v>332.70773502214098</v>
      </c>
      <c r="AV1217">
        <v>333.18360752454601</v>
      </c>
      <c r="AW1217">
        <v>339.14098691699297</v>
      </c>
      <c r="AX1217">
        <v>326.35618619893199</v>
      </c>
      <c r="AY1217">
        <v>335.71261612326299</v>
      </c>
      <c r="AZ1217">
        <v>337.69680127103499</v>
      </c>
      <c r="BA1217">
        <v>334.95742393143701</v>
      </c>
      <c r="BB1217">
        <v>329.09610612617701</v>
      </c>
      <c r="BC1217">
        <v>337.99686817817701</v>
      </c>
      <c r="BD1217">
        <v>329.19708154629598</v>
      </c>
      <c r="BE1217">
        <v>334.21986779462998</v>
      </c>
      <c r="BF1217">
        <v>331.62094771910603</v>
      </c>
      <c r="BG1217">
        <v>329.08856574414602</v>
      </c>
      <c r="BH1217">
        <v>329.68581333074701</v>
      </c>
      <c r="BI1217">
        <v>331.21702186205101</v>
      </c>
      <c r="BJ1217">
        <v>319.7518748832</v>
      </c>
      <c r="BK1217">
        <v>339.45163764940401</v>
      </c>
      <c r="BL1217">
        <v>346.67938286135001</v>
      </c>
      <c r="BM1217">
        <v>347.34866191308299</v>
      </c>
      <c r="BN1217">
        <v>347.99217700130299</v>
      </c>
      <c r="BO1217">
        <v>344.68424988828002</v>
      </c>
      <c r="BP1217">
        <v>345.86786123754598</v>
      </c>
      <c r="BQ1217">
        <v>337.85952978648203</v>
      </c>
      <c r="BR1217">
        <v>328.97834924587499</v>
      </c>
      <c r="BS1217">
        <v>335.402187837339</v>
      </c>
      <c r="BT1217">
        <v>349.316317266353</v>
      </c>
      <c r="BU1217">
        <v>356.33700086303998</v>
      </c>
      <c r="BV1217">
        <v>351.74220312556002</v>
      </c>
      <c r="BW1217">
        <v>350.14896105102503</v>
      </c>
      <c r="BX1217">
        <v>359.82587326958298</v>
      </c>
      <c r="BY1217">
        <v>353.01291832152401</v>
      </c>
      <c r="BZ1217">
        <v>352.855341438111</v>
      </c>
      <c r="CA1217">
        <v>357.221749207914</v>
      </c>
      <c r="CB1217">
        <v>346.45257086202798</v>
      </c>
      <c r="CC1217">
        <v>350.077403789654</v>
      </c>
      <c r="CD1217">
        <v>350.43061521010401</v>
      </c>
      <c r="CE1217">
        <v>345.52584680232502</v>
      </c>
      <c r="CF1217">
        <v>349.98982583556102</v>
      </c>
      <c r="CG1217">
        <v>352.45038134040499</v>
      </c>
      <c r="CH1217">
        <v>355.93188546094098</v>
      </c>
      <c r="CI1217">
        <v>351.59256250509998</v>
      </c>
      <c r="CJ1217">
        <v>351.601359016093</v>
      </c>
      <c r="CK1217">
        <v>352.18947596388301</v>
      </c>
      <c r="CL1217">
        <v>346.59302871399399</v>
      </c>
      <c r="CM1217">
        <v>355.40263082295098</v>
      </c>
      <c r="CN1217">
        <v>347.76968561967999</v>
      </c>
      <c r="CO1217">
        <v>349.10007553465698</v>
      </c>
      <c r="CP1217">
        <v>345.74051440597299</v>
      </c>
      <c r="CQ1217">
        <v>346.43435867273701</v>
      </c>
      <c r="CR1217">
        <v>340.14655445196701</v>
      </c>
      <c r="CS1217">
        <v>353.37080232148901</v>
      </c>
      <c r="CT1217">
        <v>339.12212331136402</v>
      </c>
      <c r="CU1217">
        <v>343.67586598393899</v>
      </c>
      <c r="CV1217">
        <v>345.60207808428697</v>
      </c>
      <c r="CW1217">
        <v>335.22708311142401</v>
      </c>
      <c r="CX1217">
        <v>344.17173753713899</v>
      </c>
      <c r="CY1217">
        <v>335.82434295270701</v>
      </c>
      <c r="CZ1217">
        <v>333.68174977713699</v>
      </c>
      <c r="DA1217">
        <v>339.55135280007403</v>
      </c>
      <c r="DB1217">
        <v>345.498421537507</v>
      </c>
      <c r="DC1217">
        <v>349.71448779618902</v>
      </c>
      <c r="DD1217">
        <v>338.531311752764</v>
      </c>
      <c r="DE1217">
        <v>342.122800826125</v>
      </c>
      <c r="DF1217">
        <v>338.99620881210598</v>
      </c>
      <c r="DG1217">
        <v>341.170423507468</v>
      </c>
      <c r="DH1217">
        <v>342.87311007453798</v>
      </c>
      <c r="DI1217">
        <v>347.23278280804499</v>
      </c>
      <c r="DJ1217">
        <v>335.68255066082099</v>
      </c>
      <c r="DK1217">
        <v>346.39726376132501</v>
      </c>
      <c r="DL1217">
        <v>345.13993182881399</v>
      </c>
      <c r="DM1217">
        <v>339.011453700902</v>
      </c>
      <c r="DN1217">
        <v>335.027511066248</v>
      </c>
      <c r="DO1217">
        <v>337.85268802239801</v>
      </c>
      <c r="DP1217">
        <v>340.49212567064302</v>
      </c>
      <c r="DQ1217">
        <v>337.70283451222701</v>
      </c>
      <c r="DR1217">
        <v>340.94869846870102</v>
      </c>
    </row>
    <row r="1218" spans="1:122" x14ac:dyDescent="0.25">
      <c r="A1218">
        <v>292.22963951935901</v>
      </c>
      <c r="B1218">
        <v>349.88706754165503</v>
      </c>
      <c r="C1218">
        <v>344.80363432531698</v>
      </c>
      <c r="D1218">
        <v>341.16487456897102</v>
      </c>
      <c r="E1218">
        <v>347.96955427272798</v>
      </c>
      <c r="F1218">
        <v>353.95802435222402</v>
      </c>
      <c r="G1218">
        <v>352.44074135129199</v>
      </c>
      <c r="H1218">
        <v>348.49201629450903</v>
      </c>
      <c r="I1218">
        <v>347.544897138463</v>
      </c>
      <c r="J1218">
        <v>356.29089136741402</v>
      </c>
      <c r="K1218">
        <v>343.08704715286098</v>
      </c>
      <c r="L1218">
        <v>353.47555999169703</v>
      </c>
      <c r="M1218">
        <v>348.22308550100598</v>
      </c>
      <c r="N1218">
        <v>347.091050970499</v>
      </c>
      <c r="O1218">
        <v>332.62140630682501</v>
      </c>
      <c r="P1218">
        <v>343.63723975762701</v>
      </c>
      <c r="Q1218">
        <v>342.39818224183898</v>
      </c>
      <c r="R1218">
        <v>349.34692390958401</v>
      </c>
      <c r="S1218">
        <v>352.33708471362797</v>
      </c>
      <c r="T1218">
        <v>353.56939174321298</v>
      </c>
      <c r="U1218">
        <v>341.91652084382901</v>
      </c>
      <c r="V1218">
        <v>346.86802401486699</v>
      </c>
      <c r="W1218">
        <v>337.34732900834098</v>
      </c>
      <c r="X1218">
        <v>344.23232992218902</v>
      </c>
      <c r="Y1218">
        <v>355.96999329008099</v>
      </c>
      <c r="Z1218">
        <v>359.92069766216099</v>
      </c>
      <c r="AA1218">
        <v>348.77719389758101</v>
      </c>
      <c r="AB1218">
        <v>339.28221732980597</v>
      </c>
      <c r="AC1218">
        <v>353.30048986574502</v>
      </c>
      <c r="AD1218">
        <v>345.93972908944801</v>
      </c>
      <c r="AE1218">
        <v>341.99044062947701</v>
      </c>
      <c r="AF1218">
        <v>339.17445161736498</v>
      </c>
      <c r="AG1218">
        <v>347.94389130045198</v>
      </c>
      <c r="AH1218">
        <v>343.49804269887801</v>
      </c>
      <c r="AI1218">
        <v>348.35105793238699</v>
      </c>
      <c r="AJ1218">
        <v>342.12524563411802</v>
      </c>
      <c r="AK1218">
        <v>349.57757607572199</v>
      </c>
      <c r="AL1218">
        <v>353.66986750947098</v>
      </c>
      <c r="AM1218">
        <v>360.25399225825498</v>
      </c>
      <c r="AN1218">
        <v>351.37423232683699</v>
      </c>
      <c r="AO1218">
        <v>352.88380550225003</v>
      </c>
      <c r="AP1218">
        <v>346.80107293256799</v>
      </c>
      <c r="AQ1218">
        <v>350.58800395596597</v>
      </c>
      <c r="AR1218">
        <v>345.35824257601399</v>
      </c>
      <c r="AS1218">
        <v>347.87624115961199</v>
      </c>
      <c r="AT1218">
        <v>334.063284668015</v>
      </c>
      <c r="AU1218">
        <v>330.50695680349298</v>
      </c>
      <c r="AV1218">
        <v>335.09609154853302</v>
      </c>
      <c r="AW1218">
        <v>339.61792101852399</v>
      </c>
      <c r="AX1218">
        <v>330.45048377399098</v>
      </c>
      <c r="AY1218">
        <v>336.741944889244</v>
      </c>
      <c r="AZ1218">
        <v>334.81902116066499</v>
      </c>
      <c r="BA1218">
        <v>334.94803044541197</v>
      </c>
      <c r="BB1218">
        <v>329.89733849531598</v>
      </c>
      <c r="BC1218">
        <v>335.85517948952401</v>
      </c>
      <c r="BD1218">
        <v>329.072125758624</v>
      </c>
      <c r="BE1218">
        <v>333.871542788</v>
      </c>
      <c r="BF1218">
        <v>331.89786457899697</v>
      </c>
      <c r="BG1218">
        <v>330.27605213081802</v>
      </c>
      <c r="BH1218">
        <v>330.51894138549898</v>
      </c>
      <c r="BI1218">
        <v>325.99936630632999</v>
      </c>
      <c r="BJ1218">
        <v>319.48213000046599</v>
      </c>
      <c r="BK1218">
        <v>335.324973495385</v>
      </c>
      <c r="BL1218">
        <v>343.72680858719099</v>
      </c>
      <c r="BM1218">
        <v>344.31373850601699</v>
      </c>
      <c r="BN1218">
        <v>347.113852259814</v>
      </c>
      <c r="BO1218">
        <v>342.117813571932</v>
      </c>
      <c r="BP1218">
        <v>345.022195305693</v>
      </c>
      <c r="BQ1218">
        <v>337.012162676787</v>
      </c>
      <c r="BR1218">
        <v>330.86077417463503</v>
      </c>
      <c r="BS1218">
        <v>330.563287701506</v>
      </c>
      <c r="BT1218">
        <v>348.51870959552599</v>
      </c>
      <c r="BU1218">
        <v>357.76500338293499</v>
      </c>
      <c r="BV1218">
        <v>350.61145576636602</v>
      </c>
      <c r="BW1218">
        <v>349.41314618472899</v>
      </c>
      <c r="BX1218">
        <v>361.07537430855001</v>
      </c>
      <c r="BY1218">
        <v>346.64431497503801</v>
      </c>
      <c r="BZ1218">
        <v>353.27310653807399</v>
      </c>
      <c r="CA1218">
        <v>358.47284473946002</v>
      </c>
      <c r="CB1218">
        <v>348.367155343457</v>
      </c>
      <c r="CC1218">
        <v>351.58967774003901</v>
      </c>
      <c r="CD1218">
        <v>353.19660248029601</v>
      </c>
      <c r="CE1218">
        <v>346.866538875608</v>
      </c>
      <c r="CF1218">
        <v>352.29574710574798</v>
      </c>
      <c r="CG1218">
        <v>355.26834736518498</v>
      </c>
      <c r="CH1218">
        <v>358.780373568686</v>
      </c>
      <c r="CI1218">
        <v>351.31592232707902</v>
      </c>
      <c r="CJ1218">
        <v>350.86837783526101</v>
      </c>
      <c r="CK1218">
        <v>357.00369335924501</v>
      </c>
      <c r="CL1218">
        <v>348.25171672870101</v>
      </c>
      <c r="CM1218">
        <v>356.919974292978</v>
      </c>
      <c r="CN1218">
        <v>348.16063248716301</v>
      </c>
      <c r="CO1218">
        <v>349.84458411253098</v>
      </c>
      <c r="CP1218">
        <v>344.05985637310698</v>
      </c>
      <c r="CQ1218">
        <v>341.90160407319001</v>
      </c>
      <c r="CR1218">
        <v>344.24267406963497</v>
      </c>
      <c r="CS1218">
        <v>351.02889939186599</v>
      </c>
      <c r="CT1218">
        <v>342.1095847309</v>
      </c>
      <c r="CU1218">
        <v>343.675347090304</v>
      </c>
      <c r="CV1218">
        <v>339.36948375003101</v>
      </c>
      <c r="CW1218">
        <v>334.58492557456998</v>
      </c>
      <c r="CX1218">
        <v>343.40823117509399</v>
      </c>
      <c r="CY1218">
        <v>336.16141310376202</v>
      </c>
      <c r="CZ1218">
        <v>331.81268743670898</v>
      </c>
      <c r="DA1218">
        <v>340.488329617087</v>
      </c>
      <c r="DB1218">
        <v>350.15739484555098</v>
      </c>
      <c r="DC1218">
        <v>347.438141098784</v>
      </c>
      <c r="DD1218">
        <v>336.944689243185</v>
      </c>
      <c r="DE1218">
        <v>340.06922383539802</v>
      </c>
      <c r="DF1218">
        <v>339.79425988416898</v>
      </c>
      <c r="DG1218">
        <v>345.79262909752799</v>
      </c>
      <c r="DH1218">
        <v>342.32716823366599</v>
      </c>
      <c r="DI1218">
        <v>347.21667974340897</v>
      </c>
      <c r="DJ1218">
        <v>334.59560947284598</v>
      </c>
      <c r="DK1218">
        <v>345.01785655513402</v>
      </c>
      <c r="DL1218">
        <v>345.97641870750698</v>
      </c>
      <c r="DM1218">
        <v>340.07612604883798</v>
      </c>
      <c r="DN1218">
        <v>341.48039733640201</v>
      </c>
      <c r="DO1218">
        <v>338.99224628835998</v>
      </c>
      <c r="DP1218">
        <v>343.917462203139</v>
      </c>
      <c r="DQ1218">
        <v>336.81281061223302</v>
      </c>
      <c r="DR1218">
        <v>338.271528183143</v>
      </c>
    </row>
    <row r="1219" spans="1:122" x14ac:dyDescent="0.25">
      <c r="A1219">
        <v>292.469959946595</v>
      </c>
      <c r="B1219">
        <v>349.81432299332198</v>
      </c>
      <c r="C1219">
        <v>342.80087729670902</v>
      </c>
      <c r="D1219">
        <v>344.248695099607</v>
      </c>
      <c r="E1219">
        <v>349.18094213193501</v>
      </c>
      <c r="F1219">
        <v>353.012409300851</v>
      </c>
      <c r="G1219">
        <v>350.202951484121</v>
      </c>
      <c r="H1219">
        <v>346.93380317646501</v>
      </c>
      <c r="I1219">
        <v>345.62579366198202</v>
      </c>
      <c r="J1219">
        <v>354.46290805925298</v>
      </c>
      <c r="K1219">
        <v>340.00949970155699</v>
      </c>
      <c r="L1219">
        <v>350.91651086236197</v>
      </c>
      <c r="M1219">
        <v>348.88418069282</v>
      </c>
      <c r="N1219">
        <v>347.48992247929198</v>
      </c>
      <c r="O1219">
        <v>336.27894857204001</v>
      </c>
      <c r="P1219">
        <v>340.43117236519799</v>
      </c>
      <c r="Q1219">
        <v>342.34973600365601</v>
      </c>
      <c r="R1219">
        <v>350.060698527498</v>
      </c>
      <c r="S1219">
        <v>346.56198270152697</v>
      </c>
      <c r="T1219">
        <v>352.84236156271902</v>
      </c>
      <c r="U1219">
        <v>342.379109705644</v>
      </c>
      <c r="V1219">
        <v>348.20793622584301</v>
      </c>
      <c r="W1219">
        <v>339.62877864513501</v>
      </c>
      <c r="X1219">
        <v>342.70029533218701</v>
      </c>
      <c r="Y1219">
        <v>353.62204674110598</v>
      </c>
      <c r="Z1219">
        <v>362.70263000384398</v>
      </c>
      <c r="AA1219">
        <v>347.36950187254001</v>
      </c>
      <c r="AB1219">
        <v>337.44383776570402</v>
      </c>
      <c r="AC1219">
        <v>357.91975708383899</v>
      </c>
      <c r="AD1219">
        <v>347.50203700482501</v>
      </c>
      <c r="AE1219">
        <v>342.09602780019299</v>
      </c>
      <c r="AF1219">
        <v>343.102525729582</v>
      </c>
      <c r="AG1219">
        <v>347.84304092026201</v>
      </c>
      <c r="AH1219">
        <v>348.92463506834298</v>
      </c>
      <c r="AI1219">
        <v>348.20310784613201</v>
      </c>
      <c r="AJ1219">
        <v>340.27288777935399</v>
      </c>
      <c r="AK1219">
        <v>349.73981075587199</v>
      </c>
      <c r="AL1219">
        <v>352.81548804309199</v>
      </c>
      <c r="AM1219">
        <v>355.65301692411703</v>
      </c>
      <c r="AN1219">
        <v>353.71963934688102</v>
      </c>
      <c r="AO1219">
        <v>349.77418934189501</v>
      </c>
      <c r="AP1219">
        <v>348.47281618041802</v>
      </c>
      <c r="AQ1219">
        <v>350.77250444181999</v>
      </c>
      <c r="AR1219">
        <v>346.265435017345</v>
      </c>
      <c r="AS1219">
        <v>345.71620443395199</v>
      </c>
      <c r="AT1219">
        <v>333.35587900893199</v>
      </c>
      <c r="AU1219">
        <v>332.92352385734102</v>
      </c>
      <c r="AV1219">
        <v>332.01727764513402</v>
      </c>
      <c r="AW1219">
        <v>339.22798264821</v>
      </c>
      <c r="AX1219">
        <v>332.96282403739798</v>
      </c>
      <c r="AY1219">
        <v>332.23510854766403</v>
      </c>
      <c r="AZ1219">
        <v>334.44852388259801</v>
      </c>
      <c r="BA1219">
        <v>333.373574774205</v>
      </c>
      <c r="BB1219">
        <v>330.69437970644998</v>
      </c>
      <c r="BC1219">
        <v>335.79007183931702</v>
      </c>
      <c r="BD1219">
        <v>330.81380806662298</v>
      </c>
      <c r="BE1219">
        <v>336.48070227006099</v>
      </c>
      <c r="BF1219">
        <v>331.07130088091498</v>
      </c>
      <c r="BG1219">
        <v>326.77481037858303</v>
      </c>
      <c r="BH1219">
        <v>329.147595786838</v>
      </c>
      <c r="BI1219">
        <v>324.02565661268102</v>
      </c>
      <c r="BJ1219">
        <v>321.34824684594099</v>
      </c>
      <c r="BK1219">
        <v>331.65966671715199</v>
      </c>
      <c r="BL1219">
        <v>339.61765564548398</v>
      </c>
      <c r="BM1219">
        <v>342.15102418230799</v>
      </c>
      <c r="BN1219">
        <v>345.74296118912798</v>
      </c>
      <c r="BO1219">
        <v>344.69098181196699</v>
      </c>
      <c r="BP1219">
        <v>342.99980643838097</v>
      </c>
      <c r="BQ1219">
        <v>341.56290297151901</v>
      </c>
      <c r="BR1219">
        <v>330.62803197419697</v>
      </c>
      <c r="BS1219">
        <v>330.49626288993102</v>
      </c>
      <c r="BT1219">
        <v>346.34152826793297</v>
      </c>
      <c r="BU1219">
        <v>358.92929385747601</v>
      </c>
      <c r="BV1219">
        <v>347.51916654062597</v>
      </c>
      <c r="BW1219">
        <v>350.127433317456</v>
      </c>
      <c r="BX1219">
        <v>360.921696088494</v>
      </c>
      <c r="BY1219">
        <v>342.20063882977303</v>
      </c>
      <c r="BZ1219">
        <v>350.13454670129499</v>
      </c>
      <c r="CA1219">
        <v>360.86673670939803</v>
      </c>
      <c r="CB1219">
        <v>352.23846976094899</v>
      </c>
      <c r="CC1219">
        <v>351.46728902149499</v>
      </c>
      <c r="CD1219">
        <v>354.30420369065803</v>
      </c>
      <c r="CE1219">
        <v>348.80515727754198</v>
      </c>
      <c r="CF1219">
        <v>356.22565556057799</v>
      </c>
      <c r="CG1219">
        <v>359.348527310593</v>
      </c>
      <c r="CH1219">
        <v>354.30672037903798</v>
      </c>
      <c r="CI1219">
        <v>357.52997747248901</v>
      </c>
      <c r="CJ1219">
        <v>350.05942977182298</v>
      </c>
      <c r="CK1219">
        <v>355.45780341094797</v>
      </c>
      <c r="CL1219">
        <v>350.41912557136601</v>
      </c>
      <c r="CM1219">
        <v>357.19122878788698</v>
      </c>
      <c r="CN1219">
        <v>347.00643343713</v>
      </c>
      <c r="CO1219">
        <v>350.05828746640202</v>
      </c>
      <c r="CP1219">
        <v>345.19351278514102</v>
      </c>
      <c r="CQ1219">
        <v>343.05717333534102</v>
      </c>
      <c r="CR1219">
        <v>344.464596748107</v>
      </c>
      <c r="CS1219">
        <v>350.63794200393897</v>
      </c>
      <c r="CT1219">
        <v>343.72091663398101</v>
      </c>
      <c r="CU1219">
        <v>342.06306586816498</v>
      </c>
      <c r="CV1219">
        <v>338.36977150415498</v>
      </c>
      <c r="CW1219">
        <v>329.96422468153997</v>
      </c>
      <c r="CX1219">
        <v>345.94488936916798</v>
      </c>
      <c r="CY1219">
        <v>337.15833822723698</v>
      </c>
      <c r="CZ1219">
        <v>334.00290280197601</v>
      </c>
      <c r="DA1219">
        <v>339.86862690375801</v>
      </c>
      <c r="DB1219">
        <v>350.23419969874601</v>
      </c>
      <c r="DC1219">
        <v>346.49205332076099</v>
      </c>
      <c r="DD1219">
        <v>338.64121743117897</v>
      </c>
      <c r="DE1219">
        <v>338.319729571121</v>
      </c>
      <c r="DF1219">
        <v>337.43073565536901</v>
      </c>
      <c r="DG1219">
        <v>347.18876152895098</v>
      </c>
      <c r="DH1219">
        <v>343.01898942626099</v>
      </c>
      <c r="DI1219">
        <v>344.70009442766099</v>
      </c>
      <c r="DJ1219">
        <v>335.74466174443802</v>
      </c>
      <c r="DK1219">
        <v>342.15355298392802</v>
      </c>
      <c r="DL1219">
        <v>346.20870800472699</v>
      </c>
      <c r="DM1219">
        <v>340.52463204579902</v>
      </c>
      <c r="DN1219">
        <v>342.88411819559298</v>
      </c>
      <c r="DO1219">
        <v>338.59402520620699</v>
      </c>
      <c r="DP1219">
        <v>345.036183035276</v>
      </c>
      <c r="DQ1219">
        <v>336.218748935505</v>
      </c>
      <c r="DR1219">
        <v>335.98334556615498</v>
      </c>
    </row>
    <row r="1220" spans="1:122" x14ac:dyDescent="0.25">
      <c r="A1220">
        <v>292.71028037383098</v>
      </c>
      <c r="B1220">
        <v>351.586992825457</v>
      </c>
      <c r="C1220">
        <v>340.99291164398301</v>
      </c>
      <c r="D1220">
        <v>345.87890241446303</v>
      </c>
      <c r="E1220">
        <v>351.65727164339</v>
      </c>
      <c r="F1220">
        <v>350.01138513116399</v>
      </c>
      <c r="G1220">
        <v>345.953482270194</v>
      </c>
      <c r="H1220">
        <v>347.39336876671399</v>
      </c>
      <c r="I1220">
        <v>346.86141659706698</v>
      </c>
      <c r="J1220">
        <v>350.32236395691001</v>
      </c>
      <c r="K1220">
        <v>341.348995569826</v>
      </c>
      <c r="L1220">
        <v>349.72153849839799</v>
      </c>
      <c r="M1220">
        <v>349.90565336706101</v>
      </c>
      <c r="N1220">
        <v>346.85927154062301</v>
      </c>
      <c r="O1220">
        <v>338.69365616274001</v>
      </c>
      <c r="P1220">
        <v>338.95466874002699</v>
      </c>
      <c r="Q1220">
        <v>343.09734883495003</v>
      </c>
      <c r="R1220">
        <v>350.84632168481698</v>
      </c>
      <c r="S1220">
        <v>349.65872039024998</v>
      </c>
      <c r="T1220">
        <v>351.40184114897698</v>
      </c>
      <c r="U1220">
        <v>342.88007319680702</v>
      </c>
      <c r="V1220">
        <v>348.25333469734301</v>
      </c>
      <c r="W1220">
        <v>343.945663592247</v>
      </c>
      <c r="X1220">
        <v>343.50649196489297</v>
      </c>
      <c r="Y1220">
        <v>351.516290232367</v>
      </c>
      <c r="Z1220">
        <v>359.15196056411202</v>
      </c>
      <c r="AA1220">
        <v>343.660214859527</v>
      </c>
      <c r="AB1220">
        <v>338.54138740686398</v>
      </c>
      <c r="AC1220">
        <v>361.395519974769</v>
      </c>
      <c r="AD1220">
        <v>354.97106276022703</v>
      </c>
      <c r="AE1220">
        <v>339.15400589419698</v>
      </c>
      <c r="AF1220">
        <v>348.96863939851801</v>
      </c>
      <c r="AG1220">
        <v>347.19714439754102</v>
      </c>
      <c r="AH1220">
        <v>351.33121359867499</v>
      </c>
      <c r="AI1220">
        <v>352.71976186759298</v>
      </c>
      <c r="AJ1220">
        <v>338.67714909708201</v>
      </c>
      <c r="AK1220">
        <v>352.782155067237</v>
      </c>
      <c r="AL1220">
        <v>348.91218152316401</v>
      </c>
      <c r="AM1220">
        <v>352.53738734576598</v>
      </c>
      <c r="AN1220">
        <v>357.57349576011597</v>
      </c>
      <c r="AO1220">
        <v>349.04286813574498</v>
      </c>
      <c r="AP1220">
        <v>353.12083904615997</v>
      </c>
      <c r="AQ1220">
        <v>349.55255963114899</v>
      </c>
      <c r="AR1220">
        <v>345.33794736885199</v>
      </c>
      <c r="AS1220">
        <v>343.10002449546897</v>
      </c>
      <c r="AT1220">
        <v>331.97636099284</v>
      </c>
      <c r="AU1220">
        <v>333.49431994308799</v>
      </c>
      <c r="AV1220">
        <v>331.65956685490403</v>
      </c>
      <c r="AW1220">
        <v>338.90353270068198</v>
      </c>
      <c r="AX1220">
        <v>335.48273298035798</v>
      </c>
      <c r="AY1220">
        <v>332.63959088991402</v>
      </c>
      <c r="AZ1220">
        <v>334.80448148427598</v>
      </c>
      <c r="BA1220">
        <v>331.65599732251098</v>
      </c>
      <c r="BB1220">
        <v>333.56299806138099</v>
      </c>
      <c r="BC1220">
        <v>333.52607243691801</v>
      </c>
      <c r="BD1220">
        <v>331.07911692623099</v>
      </c>
      <c r="BE1220">
        <v>334.03541235105001</v>
      </c>
      <c r="BF1220">
        <v>330.77114897282399</v>
      </c>
      <c r="BG1220">
        <v>326.18351135549898</v>
      </c>
      <c r="BH1220">
        <v>329.45490509949502</v>
      </c>
      <c r="BI1220">
        <v>322.41960600929701</v>
      </c>
      <c r="BJ1220">
        <v>326.154237402614</v>
      </c>
      <c r="BK1220">
        <v>332.46662244688599</v>
      </c>
      <c r="BL1220">
        <v>337.66781641994601</v>
      </c>
      <c r="BM1220">
        <v>343.18072684017602</v>
      </c>
      <c r="BN1220">
        <v>344.01456305950597</v>
      </c>
      <c r="BO1220">
        <v>345.23282163105699</v>
      </c>
      <c r="BP1220">
        <v>341.55822148962699</v>
      </c>
      <c r="BQ1220">
        <v>343.51716832682098</v>
      </c>
      <c r="BR1220">
        <v>330.054627771772</v>
      </c>
      <c r="BS1220">
        <v>331.22379273721299</v>
      </c>
      <c r="BT1220">
        <v>349.17792933107199</v>
      </c>
      <c r="BU1220">
        <v>359.37180029933302</v>
      </c>
      <c r="BV1220">
        <v>348.79935666134202</v>
      </c>
      <c r="BW1220">
        <v>347.52439550265399</v>
      </c>
      <c r="BX1220">
        <v>358.25736946444198</v>
      </c>
      <c r="BY1220">
        <v>342.139780939025</v>
      </c>
      <c r="BZ1220">
        <v>347.97877915059797</v>
      </c>
      <c r="CA1220">
        <v>364.80549715294899</v>
      </c>
      <c r="CB1220">
        <v>354.38862660898002</v>
      </c>
      <c r="CC1220">
        <v>352.05555085351699</v>
      </c>
      <c r="CD1220">
        <v>353.32104354677801</v>
      </c>
      <c r="CE1220">
        <v>349.22179260263903</v>
      </c>
      <c r="CF1220">
        <v>360.63194992219502</v>
      </c>
      <c r="CG1220">
        <v>356.89355464712099</v>
      </c>
      <c r="CH1220">
        <v>351.43648997713802</v>
      </c>
      <c r="CI1220">
        <v>359.06203088478401</v>
      </c>
      <c r="CJ1220">
        <v>349.635213971442</v>
      </c>
      <c r="CK1220">
        <v>350.06288051694202</v>
      </c>
      <c r="CL1220">
        <v>348.72518178569402</v>
      </c>
      <c r="CM1220">
        <v>355.71324450109103</v>
      </c>
      <c r="CN1220">
        <v>348.33505714260099</v>
      </c>
      <c r="CO1220">
        <v>348.09620730441202</v>
      </c>
      <c r="CP1220">
        <v>345.71896500459297</v>
      </c>
      <c r="CQ1220">
        <v>338.62511123228597</v>
      </c>
      <c r="CR1220">
        <v>342.76086997051698</v>
      </c>
      <c r="CS1220">
        <v>352.92625308909498</v>
      </c>
      <c r="CT1220">
        <v>342.05198932388799</v>
      </c>
      <c r="CU1220">
        <v>340.211764006929</v>
      </c>
      <c r="CV1220">
        <v>339.33185308948202</v>
      </c>
      <c r="CW1220">
        <v>329.05316494673002</v>
      </c>
      <c r="CX1220">
        <v>345.264818364804</v>
      </c>
      <c r="CY1220">
        <v>337.54305429824001</v>
      </c>
      <c r="CZ1220">
        <v>335.849222853811</v>
      </c>
      <c r="DA1220">
        <v>346.15177482144998</v>
      </c>
      <c r="DB1220">
        <v>347.00620885070799</v>
      </c>
      <c r="DC1220">
        <v>346.35375766315201</v>
      </c>
      <c r="DD1220">
        <v>338.50794152734699</v>
      </c>
      <c r="DE1220">
        <v>338.89865697377797</v>
      </c>
      <c r="DF1220">
        <v>336.24311564427802</v>
      </c>
      <c r="DG1220">
        <v>346.39843254101601</v>
      </c>
      <c r="DH1220">
        <v>344.90384863335601</v>
      </c>
      <c r="DI1220">
        <v>343.23145020242703</v>
      </c>
      <c r="DJ1220">
        <v>336.903609685047</v>
      </c>
      <c r="DK1220">
        <v>339.10869331451102</v>
      </c>
      <c r="DL1220">
        <v>344.454233917095</v>
      </c>
      <c r="DM1220">
        <v>337.61849351604297</v>
      </c>
      <c r="DN1220">
        <v>344.21459027920997</v>
      </c>
      <c r="DO1220">
        <v>337.86455344156201</v>
      </c>
      <c r="DP1220">
        <v>345.68803023371299</v>
      </c>
      <c r="DQ1220">
        <v>335.14635487352399</v>
      </c>
      <c r="DR1220">
        <v>336.92123858213</v>
      </c>
    </row>
    <row r="1221" spans="1:122" x14ac:dyDescent="0.25">
      <c r="A1221">
        <v>292.95060080106799</v>
      </c>
      <c r="B1221">
        <v>349.98571551960401</v>
      </c>
      <c r="C1221">
        <v>342.49491864989602</v>
      </c>
      <c r="D1221">
        <v>350.14722617264999</v>
      </c>
      <c r="E1221">
        <v>348.85765287571098</v>
      </c>
      <c r="F1221">
        <v>348.29871266607802</v>
      </c>
      <c r="G1221">
        <v>343.05654357597501</v>
      </c>
      <c r="H1221">
        <v>344.26555778066103</v>
      </c>
      <c r="I1221">
        <v>349.508251767697</v>
      </c>
      <c r="J1221">
        <v>352.44801228486398</v>
      </c>
      <c r="K1221">
        <v>342.83535305616499</v>
      </c>
      <c r="L1221">
        <v>349.44923322577199</v>
      </c>
      <c r="M1221">
        <v>350.856413893781</v>
      </c>
      <c r="N1221">
        <v>345.11244498978499</v>
      </c>
      <c r="O1221">
        <v>341.44552261187499</v>
      </c>
      <c r="P1221">
        <v>336.34928868240002</v>
      </c>
      <c r="Q1221">
        <v>341.36063154491802</v>
      </c>
      <c r="R1221">
        <v>350.72833896254298</v>
      </c>
      <c r="S1221">
        <v>354.26238605811801</v>
      </c>
      <c r="T1221">
        <v>351.66130214147802</v>
      </c>
      <c r="U1221">
        <v>341.86716220003501</v>
      </c>
      <c r="V1221">
        <v>346.742118875367</v>
      </c>
      <c r="W1221">
        <v>345.02199172162699</v>
      </c>
      <c r="X1221">
        <v>340.20806801395599</v>
      </c>
      <c r="Y1221">
        <v>351.31309942294399</v>
      </c>
      <c r="Z1221">
        <v>356.83741234083197</v>
      </c>
      <c r="AA1221">
        <v>338.938654739615</v>
      </c>
      <c r="AB1221">
        <v>343.52895675556499</v>
      </c>
      <c r="AC1221">
        <v>355.14920061932003</v>
      </c>
      <c r="AD1221">
        <v>356.18457247719698</v>
      </c>
      <c r="AE1221">
        <v>337.73702859262397</v>
      </c>
      <c r="AF1221">
        <v>349.45755928121503</v>
      </c>
      <c r="AG1221">
        <v>347.22102882868501</v>
      </c>
      <c r="AH1221">
        <v>348.60156129556901</v>
      </c>
      <c r="AI1221">
        <v>357.27645800147002</v>
      </c>
      <c r="AJ1221">
        <v>337.41251213028801</v>
      </c>
      <c r="AK1221">
        <v>354.61713993563802</v>
      </c>
      <c r="AL1221">
        <v>348.08355541863602</v>
      </c>
      <c r="AM1221">
        <v>350.04771501881902</v>
      </c>
      <c r="AN1221">
        <v>360.55548896949</v>
      </c>
      <c r="AO1221">
        <v>349.80963371501002</v>
      </c>
      <c r="AP1221">
        <v>351.543965647383</v>
      </c>
      <c r="AQ1221">
        <v>344.98322254014403</v>
      </c>
      <c r="AR1221">
        <v>349.32407799631102</v>
      </c>
      <c r="AS1221">
        <v>339.76579705061698</v>
      </c>
      <c r="AT1221">
        <v>334.463812008302</v>
      </c>
      <c r="AU1221">
        <v>330.17564399558398</v>
      </c>
      <c r="AV1221">
        <v>335.36056064729797</v>
      </c>
      <c r="AW1221">
        <v>337.51887585558302</v>
      </c>
      <c r="AX1221">
        <v>333.54754855482997</v>
      </c>
      <c r="AY1221">
        <v>335.40941403997198</v>
      </c>
      <c r="AZ1221">
        <v>331.30105449577201</v>
      </c>
      <c r="BA1221">
        <v>333.97714467578902</v>
      </c>
      <c r="BB1221">
        <v>338.40937384988501</v>
      </c>
      <c r="BC1221">
        <v>331.24947121337902</v>
      </c>
      <c r="BD1221">
        <v>336.18801409710699</v>
      </c>
      <c r="BE1221">
        <v>335.36983639783301</v>
      </c>
      <c r="BF1221">
        <v>336.90204449146597</v>
      </c>
      <c r="BG1221">
        <v>330.96931097214298</v>
      </c>
      <c r="BH1221">
        <v>332.21429437914497</v>
      </c>
      <c r="BI1221">
        <v>317.64746039770802</v>
      </c>
      <c r="BJ1221">
        <v>325.60139413401703</v>
      </c>
      <c r="BK1221">
        <v>334.14631879499899</v>
      </c>
      <c r="BL1221">
        <v>344.038139727209</v>
      </c>
      <c r="BM1221">
        <v>342.26991466214002</v>
      </c>
      <c r="BN1221">
        <v>339.25948243379702</v>
      </c>
      <c r="BO1221">
        <v>343.27255224033598</v>
      </c>
      <c r="BP1221">
        <v>340.35679131569299</v>
      </c>
      <c r="BQ1221">
        <v>342.22495145779499</v>
      </c>
      <c r="BR1221">
        <v>333.21814901708598</v>
      </c>
      <c r="BS1221">
        <v>333.68598652763598</v>
      </c>
      <c r="BT1221">
        <v>351.16954673957298</v>
      </c>
      <c r="BU1221">
        <v>358.47727764656901</v>
      </c>
      <c r="BV1221">
        <v>350.63027231566701</v>
      </c>
      <c r="BW1221">
        <v>346.08491572321702</v>
      </c>
      <c r="BX1221">
        <v>354.75863963933102</v>
      </c>
      <c r="BY1221">
        <v>340.78226642732301</v>
      </c>
      <c r="BZ1221">
        <v>350.56698377103203</v>
      </c>
      <c r="CA1221">
        <v>359.78286147305698</v>
      </c>
      <c r="CB1221">
        <v>355.54024610410698</v>
      </c>
      <c r="CC1221">
        <v>355.15939062967198</v>
      </c>
      <c r="CD1221">
        <v>349.236174496648</v>
      </c>
      <c r="CE1221">
        <v>347.40264872353299</v>
      </c>
      <c r="CF1221">
        <v>357.29906590385002</v>
      </c>
      <c r="CG1221">
        <v>350.23093140057102</v>
      </c>
      <c r="CH1221">
        <v>353.56722701107299</v>
      </c>
      <c r="CI1221">
        <v>357.41668388356902</v>
      </c>
      <c r="CJ1221">
        <v>350.03035417085198</v>
      </c>
      <c r="CK1221">
        <v>348.76965194191399</v>
      </c>
      <c r="CL1221">
        <v>348.07708814615</v>
      </c>
      <c r="CM1221">
        <v>350.54176587145099</v>
      </c>
      <c r="CN1221">
        <v>350.92427270578702</v>
      </c>
      <c r="CO1221">
        <v>346.72059966244598</v>
      </c>
      <c r="CP1221">
        <v>348.79820900028</v>
      </c>
      <c r="CQ1221">
        <v>336.80578696978199</v>
      </c>
      <c r="CR1221">
        <v>343.68179851570301</v>
      </c>
      <c r="CS1221">
        <v>346.86363598631198</v>
      </c>
      <c r="CT1221">
        <v>342.75545759587698</v>
      </c>
      <c r="CU1221">
        <v>340.35959044924198</v>
      </c>
      <c r="CV1221">
        <v>336.53072657173902</v>
      </c>
      <c r="CW1221">
        <v>331.73403555141101</v>
      </c>
      <c r="CX1221">
        <v>345.099606141099</v>
      </c>
      <c r="CY1221">
        <v>337.88721896250001</v>
      </c>
      <c r="CZ1221">
        <v>340.21292720835697</v>
      </c>
      <c r="DA1221">
        <v>350.12788632125802</v>
      </c>
      <c r="DB1221">
        <v>346.97996127713799</v>
      </c>
      <c r="DC1221">
        <v>346.27242041906101</v>
      </c>
      <c r="DD1221">
        <v>338.570547180787</v>
      </c>
      <c r="DE1221">
        <v>336.26338973713598</v>
      </c>
      <c r="DF1221">
        <v>339.03272004914697</v>
      </c>
      <c r="DG1221">
        <v>343.36685946963598</v>
      </c>
      <c r="DH1221">
        <v>344.48245048411297</v>
      </c>
      <c r="DI1221">
        <v>343.542088774641</v>
      </c>
      <c r="DJ1221">
        <v>337.61060566241201</v>
      </c>
      <c r="DK1221">
        <v>334.92160969675598</v>
      </c>
      <c r="DL1221">
        <v>341.24775014418202</v>
      </c>
      <c r="DM1221">
        <v>336.087989522047</v>
      </c>
      <c r="DN1221">
        <v>342.93329170680101</v>
      </c>
      <c r="DO1221">
        <v>341.18490390984903</v>
      </c>
      <c r="DP1221">
        <v>341.70218115885501</v>
      </c>
      <c r="DQ1221">
        <v>335.112623549646</v>
      </c>
      <c r="DR1221">
        <v>340.59489863208199</v>
      </c>
    </row>
    <row r="1222" spans="1:122" x14ac:dyDescent="0.25">
      <c r="A1222">
        <v>293.19092122830398</v>
      </c>
      <c r="B1222">
        <v>346.82178523035498</v>
      </c>
      <c r="C1222">
        <v>350.29019216931999</v>
      </c>
      <c r="D1222">
        <v>346.93499516956098</v>
      </c>
      <c r="E1222">
        <v>349.72096355135398</v>
      </c>
      <c r="F1222">
        <v>349.80912465983698</v>
      </c>
      <c r="G1222">
        <v>342.94696372291799</v>
      </c>
      <c r="H1222">
        <v>338.43735179909299</v>
      </c>
      <c r="I1222">
        <v>354.88144431118599</v>
      </c>
      <c r="J1222">
        <v>354.68345015845398</v>
      </c>
      <c r="K1222">
        <v>342.362958665679</v>
      </c>
      <c r="L1222">
        <v>350.93435514511202</v>
      </c>
      <c r="M1222">
        <v>351.520481735256</v>
      </c>
      <c r="N1222">
        <v>346.27119695720302</v>
      </c>
      <c r="O1222">
        <v>341.89426390187703</v>
      </c>
      <c r="P1222">
        <v>337.93575733991702</v>
      </c>
      <c r="Q1222">
        <v>343.91472173894601</v>
      </c>
      <c r="R1222">
        <v>349.94015887596402</v>
      </c>
      <c r="S1222">
        <v>359.69773833080501</v>
      </c>
      <c r="T1222">
        <v>349.94535436244502</v>
      </c>
      <c r="U1222">
        <v>343.07945571815202</v>
      </c>
      <c r="V1222">
        <v>346.81023010511097</v>
      </c>
      <c r="W1222">
        <v>349.51570475915099</v>
      </c>
      <c r="X1222">
        <v>337.94966631720501</v>
      </c>
      <c r="Y1222">
        <v>352.44184620540898</v>
      </c>
      <c r="Z1222">
        <v>349.84016528459699</v>
      </c>
      <c r="AA1222">
        <v>340.89043189379998</v>
      </c>
      <c r="AB1222">
        <v>346.58828836129197</v>
      </c>
      <c r="AC1222">
        <v>351.654915073138</v>
      </c>
      <c r="AD1222">
        <v>351.40449776985201</v>
      </c>
      <c r="AE1222">
        <v>334.85308717494001</v>
      </c>
      <c r="AF1222">
        <v>346.32745463648001</v>
      </c>
      <c r="AG1222">
        <v>346.95149054081799</v>
      </c>
      <c r="AH1222">
        <v>347.973360196138</v>
      </c>
      <c r="AI1222">
        <v>357.33414941185498</v>
      </c>
      <c r="AJ1222">
        <v>339.66523984920201</v>
      </c>
      <c r="AK1222">
        <v>362.121994275806</v>
      </c>
      <c r="AL1222">
        <v>346.84782848205901</v>
      </c>
      <c r="AM1222">
        <v>354.45337120067097</v>
      </c>
      <c r="AN1222">
        <v>359.526453326264</v>
      </c>
      <c r="AO1222">
        <v>351.02246813724202</v>
      </c>
      <c r="AP1222">
        <v>352.04102347388499</v>
      </c>
      <c r="AQ1222">
        <v>348.27034910789803</v>
      </c>
      <c r="AR1222">
        <v>352.66035912201102</v>
      </c>
      <c r="AS1222">
        <v>337.067334546224</v>
      </c>
      <c r="AT1222">
        <v>334.270241356246</v>
      </c>
      <c r="AU1222">
        <v>328.67394274512998</v>
      </c>
      <c r="AV1222">
        <v>339.563611434199</v>
      </c>
      <c r="AW1222">
        <v>335.07841076849002</v>
      </c>
      <c r="AX1222">
        <v>331.77221911627601</v>
      </c>
      <c r="AY1222">
        <v>332.40128528712302</v>
      </c>
      <c r="AZ1222">
        <v>326.59160728356801</v>
      </c>
      <c r="BA1222">
        <v>337.261121914272</v>
      </c>
      <c r="BB1222">
        <v>338.35336854593697</v>
      </c>
      <c r="BC1222">
        <v>330.48650385770202</v>
      </c>
      <c r="BD1222">
        <v>336.029308549978</v>
      </c>
      <c r="BE1222">
        <v>334.81042945993801</v>
      </c>
      <c r="BF1222">
        <v>336.11060045284597</v>
      </c>
      <c r="BG1222">
        <v>332.37372239995602</v>
      </c>
      <c r="BH1222">
        <v>333.602491714096</v>
      </c>
      <c r="BI1222">
        <v>317.99317812709501</v>
      </c>
      <c r="BJ1222">
        <v>328.04913159689301</v>
      </c>
      <c r="BK1222">
        <v>335.76748937470398</v>
      </c>
      <c r="BL1222">
        <v>338.802678990316</v>
      </c>
      <c r="BM1222">
        <v>337.93305818907498</v>
      </c>
      <c r="BN1222">
        <v>337.42206610378298</v>
      </c>
      <c r="BO1222">
        <v>342.63541811544201</v>
      </c>
      <c r="BP1222">
        <v>338.07783934997099</v>
      </c>
      <c r="BQ1222">
        <v>343.19216656341899</v>
      </c>
      <c r="BR1222">
        <v>338.26404946718702</v>
      </c>
      <c r="BS1222">
        <v>333.77551139013502</v>
      </c>
      <c r="BT1222">
        <v>355.312572280648</v>
      </c>
      <c r="BU1222">
        <v>355.59063706420102</v>
      </c>
      <c r="BV1222">
        <v>355.09581046697002</v>
      </c>
      <c r="BW1222">
        <v>349.800415972346</v>
      </c>
      <c r="BX1222">
        <v>352.35146496434197</v>
      </c>
      <c r="BY1222">
        <v>341.88913984883601</v>
      </c>
      <c r="BZ1222">
        <v>355.02022728400101</v>
      </c>
      <c r="CA1222">
        <v>357.99134236127099</v>
      </c>
      <c r="CB1222">
        <v>355.148560242727</v>
      </c>
      <c r="CC1222">
        <v>353.89783738312798</v>
      </c>
      <c r="CD1222">
        <v>350.47875855206399</v>
      </c>
      <c r="CE1222">
        <v>349.10026257250598</v>
      </c>
      <c r="CF1222">
        <v>355.62956538274</v>
      </c>
      <c r="CG1222">
        <v>350.44317906770698</v>
      </c>
      <c r="CH1222">
        <v>353.81928221904099</v>
      </c>
      <c r="CI1222">
        <v>358.13400084644098</v>
      </c>
      <c r="CJ1222">
        <v>351.728351211019</v>
      </c>
      <c r="CK1222">
        <v>351.57565497489497</v>
      </c>
      <c r="CL1222">
        <v>347.69688449111902</v>
      </c>
      <c r="CM1222">
        <v>346.209387690239</v>
      </c>
      <c r="CN1222">
        <v>350.36144959910803</v>
      </c>
      <c r="CO1222">
        <v>346.62552887051402</v>
      </c>
      <c r="CP1222">
        <v>349.22002958497899</v>
      </c>
      <c r="CQ1222">
        <v>336.36821067174401</v>
      </c>
      <c r="CR1222">
        <v>346.80446808235803</v>
      </c>
      <c r="CS1222">
        <v>341.38649800603702</v>
      </c>
      <c r="CT1222">
        <v>345.86661714960098</v>
      </c>
      <c r="CU1222">
        <v>340.39303141852298</v>
      </c>
      <c r="CV1222">
        <v>333.84208409178899</v>
      </c>
      <c r="CW1222">
        <v>335.46696275515802</v>
      </c>
      <c r="CX1222">
        <v>347.22210806031001</v>
      </c>
      <c r="CY1222">
        <v>335.01573851520499</v>
      </c>
      <c r="CZ1222">
        <v>340.271038262812</v>
      </c>
      <c r="DA1222">
        <v>351.680185886093</v>
      </c>
      <c r="DB1222">
        <v>342.38395342354499</v>
      </c>
      <c r="DC1222">
        <v>346.10240105306002</v>
      </c>
      <c r="DD1222">
        <v>339.74920944085</v>
      </c>
      <c r="DE1222">
        <v>336.62516676135499</v>
      </c>
      <c r="DF1222">
        <v>339.56566563655002</v>
      </c>
      <c r="DG1222">
        <v>338.44229113955299</v>
      </c>
      <c r="DH1222">
        <v>343.18788327041102</v>
      </c>
      <c r="DI1222">
        <v>341.74102933897598</v>
      </c>
      <c r="DJ1222">
        <v>339.45165962384499</v>
      </c>
      <c r="DK1222">
        <v>336.31694140229598</v>
      </c>
      <c r="DL1222">
        <v>340.07852695977198</v>
      </c>
      <c r="DM1222">
        <v>335.28598323786298</v>
      </c>
      <c r="DN1222">
        <v>341.47219121293801</v>
      </c>
      <c r="DO1222">
        <v>341.252241913072</v>
      </c>
      <c r="DP1222">
        <v>344.330177408878</v>
      </c>
      <c r="DQ1222">
        <v>339.27326939305198</v>
      </c>
      <c r="DR1222">
        <v>339.24951643018198</v>
      </c>
    </row>
    <row r="1223" spans="1:122" x14ac:dyDescent="0.25">
      <c r="A1223">
        <v>293.43124165554002</v>
      </c>
      <c r="B1223">
        <v>345.54733252078802</v>
      </c>
      <c r="C1223">
        <v>352.122445565242</v>
      </c>
      <c r="D1223">
        <v>347.55063611892598</v>
      </c>
      <c r="E1223">
        <v>351.18536017235499</v>
      </c>
      <c r="F1223">
        <v>354.002575389377</v>
      </c>
      <c r="G1223">
        <v>340.02617880333298</v>
      </c>
      <c r="H1223">
        <v>336.15484416281799</v>
      </c>
      <c r="I1223">
        <v>355.731616684676</v>
      </c>
      <c r="J1223">
        <v>353.75170785020703</v>
      </c>
      <c r="K1223">
        <v>342.59511777204301</v>
      </c>
      <c r="L1223">
        <v>347.67314207749303</v>
      </c>
      <c r="M1223">
        <v>350.32760102664002</v>
      </c>
      <c r="N1223">
        <v>347.51574802538101</v>
      </c>
      <c r="O1223">
        <v>341.58946571722498</v>
      </c>
      <c r="P1223">
        <v>334.62492040381602</v>
      </c>
      <c r="Q1223">
        <v>342.38718597507102</v>
      </c>
      <c r="R1223">
        <v>348.85591157500602</v>
      </c>
      <c r="S1223">
        <v>356.21085322826701</v>
      </c>
      <c r="T1223">
        <v>349.13266619413702</v>
      </c>
      <c r="U1223">
        <v>343.34112027040402</v>
      </c>
      <c r="V1223">
        <v>344.07166503392898</v>
      </c>
      <c r="W1223">
        <v>351.75824407733103</v>
      </c>
      <c r="X1223">
        <v>340.28805969993999</v>
      </c>
      <c r="Y1223">
        <v>349.17570578110298</v>
      </c>
      <c r="Z1223">
        <v>344.49785959838403</v>
      </c>
      <c r="AA1223">
        <v>347.18787916699102</v>
      </c>
      <c r="AB1223">
        <v>350.20608306979602</v>
      </c>
      <c r="AC1223">
        <v>348.08576589545402</v>
      </c>
      <c r="AD1223">
        <v>349.81453225847201</v>
      </c>
      <c r="AE1223">
        <v>338.29991701692597</v>
      </c>
      <c r="AF1223">
        <v>343.576801409094</v>
      </c>
      <c r="AG1223">
        <v>342.03735896975502</v>
      </c>
      <c r="AH1223">
        <v>347.19116226629899</v>
      </c>
      <c r="AI1223">
        <v>352.76313002193001</v>
      </c>
      <c r="AJ1223">
        <v>339.13972282050298</v>
      </c>
      <c r="AK1223">
        <v>354.27488321279998</v>
      </c>
      <c r="AL1223">
        <v>344.65043276121298</v>
      </c>
      <c r="AM1223">
        <v>354.14980493046897</v>
      </c>
      <c r="AN1223">
        <v>352.50948140972997</v>
      </c>
      <c r="AO1223">
        <v>348.19192444361101</v>
      </c>
      <c r="AP1223">
        <v>351.83809956451603</v>
      </c>
      <c r="AQ1223">
        <v>343.25926376238198</v>
      </c>
      <c r="AR1223">
        <v>348.66311940832799</v>
      </c>
      <c r="AS1223">
        <v>334.225839103113</v>
      </c>
      <c r="AT1223">
        <v>331.58545167258399</v>
      </c>
      <c r="AU1223">
        <v>328.06628418211102</v>
      </c>
      <c r="AV1223">
        <v>337.43763834446798</v>
      </c>
      <c r="AW1223">
        <v>328.31708973843803</v>
      </c>
      <c r="AX1223">
        <v>332.67170936414198</v>
      </c>
      <c r="AY1223">
        <v>329.41508086257102</v>
      </c>
      <c r="AZ1223">
        <v>331.57850194866398</v>
      </c>
      <c r="BA1223">
        <v>336.97758812189699</v>
      </c>
      <c r="BB1223">
        <v>339.478573200852</v>
      </c>
      <c r="BC1223">
        <v>325.46940887532901</v>
      </c>
      <c r="BD1223">
        <v>335.12547648365398</v>
      </c>
      <c r="BE1223">
        <v>336.13924679033897</v>
      </c>
      <c r="BF1223">
        <v>332.81507804600398</v>
      </c>
      <c r="BG1223">
        <v>329.87923191128198</v>
      </c>
      <c r="BH1223">
        <v>338.79251685556801</v>
      </c>
      <c r="BI1223">
        <v>319.63265137682299</v>
      </c>
      <c r="BJ1223">
        <v>330.734687232971</v>
      </c>
      <c r="BK1223">
        <v>335.90922210549201</v>
      </c>
      <c r="BL1223">
        <v>335.78065971041002</v>
      </c>
      <c r="BM1223">
        <v>337.57374966230299</v>
      </c>
      <c r="BN1223">
        <v>336.33526238618401</v>
      </c>
      <c r="BO1223">
        <v>343.79937731071101</v>
      </c>
      <c r="BP1223">
        <v>342.29405833818601</v>
      </c>
      <c r="BQ1223">
        <v>342.15811759745702</v>
      </c>
      <c r="BR1223">
        <v>339.01120621514701</v>
      </c>
      <c r="BS1223">
        <v>342.31650595240501</v>
      </c>
      <c r="BT1223">
        <v>351.64900830012999</v>
      </c>
      <c r="BU1223">
        <v>351.42331297179101</v>
      </c>
      <c r="BV1223">
        <v>348.82506972731801</v>
      </c>
      <c r="BW1223">
        <v>350.63561027265899</v>
      </c>
      <c r="BX1223">
        <v>352.83762511498497</v>
      </c>
      <c r="BY1223">
        <v>341.68056115017203</v>
      </c>
      <c r="BZ1223">
        <v>349.79763887983597</v>
      </c>
      <c r="CA1223">
        <v>354.37580010693199</v>
      </c>
      <c r="CB1223">
        <v>356.22522756580901</v>
      </c>
      <c r="CC1223">
        <v>351.75679522909002</v>
      </c>
      <c r="CD1223">
        <v>350.863266231556</v>
      </c>
      <c r="CE1223">
        <v>352.56639578215197</v>
      </c>
      <c r="CF1223">
        <v>350.64191330980202</v>
      </c>
      <c r="CG1223">
        <v>350.34062438974797</v>
      </c>
      <c r="CH1223">
        <v>348.295540770233</v>
      </c>
      <c r="CI1223">
        <v>355.65504822939801</v>
      </c>
      <c r="CJ1223">
        <v>349.07476270286003</v>
      </c>
      <c r="CK1223">
        <v>351.18151367724403</v>
      </c>
      <c r="CL1223">
        <v>346.134686427063</v>
      </c>
      <c r="CM1223">
        <v>342.33778475730099</v>
      </c>
      <c r="CN1223">
        <v>346.60124830630502</v>
      </c>
      <c r="CO1223">
        <v>345.17143146318</v>
      </c>
      <c r="CP1223">
        <v>346.79251674719001</v>
      </c>
      <c r="CQ1223">
        <v>335.40076099274398</v>
      </c>
      <c r="CR1223">
        <v>343.66762985707197</v>
      </c>
      <c r="CS1223">
        <v>338.44159130234402</v>
      </c>
      <c r="CT1223">
        <v>342.530624142536</v>
      </c>
      <c r="CU1223">
        <v>342.25840537083502</v>
      </c>
      <c r="CV1223">
        <v>335.95880362476697</v>
      </c>
      <c r="CW1223">
        <v>337.94151069058302</v>
      </c>
      <c r="CX1223">
        <v>344.94113356504403</v>
      </c>
      <c r="CY1223">
        <v>334.05903949183602</v>
      </c>
      <c r="CZ1223">
        <v>339.68210489993697</v>
      </c>
      <c r="DA1223">
        <v>349.32710406606202</v>
      </c>
      <c r="DB1223">
        <v>338.91443621987099</v>
      </c>
      <c r="DC1223">
        <v>344.25793869727198</v>
      </c>
      <c r="DD1223">
        <v>335.44061849786698</v>
      </c>
      <c r="DE1223">
        <v>340.57839929380299</v>
      </c>
      <c r="DF1223">
        <v>336.76467026528798</v>
      </c>
      <c r="DG1223">
        <v>337.45821830655598</v>
      </c>
      <c r="DH1223">
        <v>343.38593663323701</v>
      </c>
      <c r="DI1223">
        <v>341.64589044998701</v>
      </c>
      <c r="DJ1223">
        <v>342.09305834118601</v>
      </c>
      <c r="DK1223">
        <v>334.83274377641902</v>
      </c>
      <c r="DL1223">
        <v>338.11428912460599</v>
      </c>
      <c r="DM1223">
        <v>330.10718598725202</v>
      </c>
      <c r="DN1223">
        <v>337.315985138852</v>
      </c>
      <c r="DO1223">
        <v>340.595204339323</v>
      </c>
      <c r="DP1223">
        <v>340.776247152103</v>
      </c>
      <c r="DQ1223">
        <v>341.31187884304398</v>
      </c>
      <c r="DR1223">
        <v>338.17171881795701</v>
      </c>
    </row>
    <row r="1224" spans="1:122" x14ac:dyDescent="0.25">
      <c r="A1224">
        <v>293.67156208277697</v>
      </c>
      <c r="B1224">
        <v>345.63757394376898</v>
      </c>
      <c r="C1224">
        <v>351.18928042228703</v>
      </c>
      <c r="D1224">
        <v>347.51620511397698</v>
      </c>
      <c r="E1224">
        <v>346.72500891552602</v>
      </c>
      <c r="F1224">
        <v>351.91692812715502</v>
      </c>
      <c r="G1224">
        <v>339.12960299636501</v>
      </c>
      <c r="H1224">
        <v>338.39593379403101</v>
      </c>
      <c r="I1224">
        <v>355.39419820689398</v>
      </c>
      <c r="J1224">
        <v>353.64132984109199</v>
      </c>
      <c r="K1224">
        <v>344.116190686072</v>
      </c>
      <c r="L1224">
        <v>349.70966059584703</v>
      </c>
      <c r="M1224">
        <v>346.597274799746</v>
      </c>
      <c r="N1224">
        <v>348.81263031650099</v>
      </c>
      <c r="O1224">
        <v>342.588565756354</v>
      </c>
      <c r="P1224">
        <v>337.92387600047999</v>
      </c>
      <c r="Q1224">
        <v>343.02725983082797</v>
      </c>
      <c r="R1224">
        <v>345.92348375924598</v>
      </c>
      <c r="S1224">
        <v>357.51732177945399</v>
      </c>
      <c r="T1224">
        <v>350.67143521161597</v>
      </c>
      <c r="U1224">
        <v>345.73208379030501</v>
      </c>
      <c r="V1224">
        <v>348.179832434866</v>
      </c>
      <c r="W1224">
        <v>358.091976244477</v>
      </c>
      <c r="X1224">
        <v>340.45578673744001</v>
      </c>
      <c r="Y1224">
        <v>349.76816977104102</v>
      </c>
      <c r="Z1224">
        <v>340.60603903599002</v>
      </c>
      <c r="AA1224">
        <v>350.305624210556</v>
      </c>
      <c r="AB1224">
        <v>348.90004160739397</v>
      </c>
      <c r="AC1224">
        <v>347.70926368841702</v>
      </c>
      <c r="AD1224">
        <v>351.94289151604403</v>
      </c>
      <c r="AE1224">
        <v>339.53813278490497</v>
      </c>
      <c r="AF1224">
        <v>345.22514014993902</v>
      </c>
      <c r="AG1224">
        <v>342.57307016356401</v>
      </c>
      <c r="AH1224">
        <v>343.13161591123901</v>
      </c>
      <c r="AI1224">
        <v>349.311649398903</v>
      </c>
      <c r="AJ1224">
        <v>339.71013376663097</v>
      </c>
      <c r="AK1224">
        <v>353.95480403478803</v>
      </c>
      <c r="AL1224">
        <v>346.27600601175999</v>
      </c>
      <c r="AM1224">
        <v>357.35552362569302</v>
      </c>
      <c r="AN1224">
        <v>350.68392381548</v>
      </c>
      <c r="AO1224">
        <v>350.07920334760598</v>
      </c>
      <c r="AP1224">
        <v>352.209410299284</v>
      </c>
      <c r="AQ1224">
        <v>343.44617145395301</v>
      </c>
      <c r="AR1224">
        <v>349.49659644097198</v>
      </c>
      <c r="AS1224">
        <v>335.91071343126401</v>
      </c>
      <c r="AT1224">
        <v>330.33083059226902</v>
      </c>
      <c r="AU1224">
        <v>328.166139029585</v>
      </c>
      <c r="AV1224">
        <v>335.71526166040798</v>
      </c>
      <c r="AW1224">
        <v>326.69982189989003</v>
      </c>
      <c r="AX1224">
        <v>331.10646801454698</v>
      </c>
      <c r="AY1224">
        <v>328.082148873866</v>
      </c>
      <c r="AZ1224">
        <v>333.65099184873498</v>
      </c>
      <c r="BA1224">
        <v>334.899849092566</v>
      </c>
      <c r="BB1224">
        <v>340.82854838369701</v>
      </c>
      <c r="BC1224">
        <v>326.45786515099599</v>
      </c>
      <c r="BD1224">
        <v>334.28907647200998</v>
      </c>
      <c r="BE1224">
        <v>337.59669077948001</v>
      </c>
      <c r="BF1224">
        <v>331.29655078733799</v>
      </c>
      <c r="BG1224">
        <v>333.789118419332</v>
      </c>
      <c r="BH1224">
        <v>341.34045105177398</v>
      </c>
      <c r="BI1224">
        <v>322.89226587599398</v>
      </c>
      <c r="BJ1224">
        <v>333.467018445728</v>
      </c>
      <c r="BK1224">
        <v>334.21840270378101</v>
      </c>
      <c r="BL1224">
        <v>339.53658088708301</v>
      </c>
      <c r="BM1224">
        <v>339.20019496482502</v>
      </c>
      <c r="BN1224">
        <v>333.661908189386</v>
      </c>
      <c r="BO1224">
        <v>339.19627956055803</v>
      </c>
      <c r="BP1224">
        <v>342.38363774486697</v>
      </c>
      <c r="BQ1224">
        <v>340.60614120737802</v>
      </c>
      <c r="BR1224">
        <v>336.96706575187</v>
      </c>
      <c r="BS1224">
        <v>341.10978870884998</v>
      </c>
      <c r="BT1224">
        <v>348.85115553149097</v>
      </c>
      <c r="BU1224">
        <v>347.82259837946299</v>
      </c>
      <c r="BV1224">
        <v>349.75257082846599</v>
      </c>
      <c r="BW1224">
        <v>348.10675146141199</v>
      </c>
      <c r="BX1224">
        <v>352.76006135600801</v>
      </c>
      <c r="BY1224">
        <v>343.07834241561602</v>
      </c>
      <c r="BZ1224">
        <v>350.07206626652601</v>
      </c>
      <c r="CA1224">
        <v>352.76835104893001</v>
      </c>
      <c r="CB1224">
        <v>352.99932808403003</v>
      </c>
      <c r="CC1224">
        <v>350.90804814065899</v>
      </c>
      <c r="CD1224">
        <v>348.27698172198802</v>
      </c>
      <c r="CE1224">
        <v>350.19550671857797</v>
      </c>
      <c r="CF1224">
        <v>349.25846174755799</v>
      </c>
      <c r="CG1224">
        <v>348.72947502958402</v>
      </c>
      <c r="CH1224">
        <v>348.37053155778699</v>
      </c>
      <c r="CI1224">
        <v>352.89334844592901</v>
      </c>
      <c r="CJ1224">
        <v>348.558510477808</v>
      </c>
      <c r="CK1224">
        <v>349.68389347314701</v>
      </c>
      <c r="CL1224">
        <v>345.107152251054</v>
      </c>
      <c r="CM1224">
        <v>341.56368434924701</v>
      </c>
      <c r="CN1224">
        <v>341.30910602259797</v>
      </c>
      <c r="CO1224">
        <v>345.99803420184799</v>
      </c>
      <c r="CP1224">
        <v>344.676012040822</v>
      </c>
      <c r="CQ1224">
        <v>339.313836131919</v>
      </c>
      <c r="CR1224">
        <v>340.47902948721998</v>
      </c>
      <c r="CS1224">
        <v>341.216661409322</v>
      </c>
      <c r="CT1224">
        <v>337.706209193218</v>
      </c>
      <c r="CU1224">
        <v>344.15994062659098</v>
      </c>
      <c r="CV1224">
        <v>339.11076996938101</v>
      </c>
      <c r="CW1224">
        <v>341.15735041065301</v>
      </c>
      <c r="CX1224">
        <v>344.057314258068</v>
      </c>
      <c r="CY1224">
        <v>334.473074012859</v>
      </c>
      <c r="CZ1224">
        <v>343.76983975755502</v>
      </c>
      <c r="DA1224">
        <v>347.48920528593101</v>
      </c>
      <c r="DB1224">
        <v>339.40436266918698</v>
      </c>
      <c r="DC1224">
        <v>342.36635134373</v>
      </c>
      <c r="DD1224">
        <v>338.45553279255103</v>
      </c>
      <c r="DE1224">
        <v>341.780637767619</v>
      </c>
      <c r="DF1224">
        <v>334.16510279336399</v>
      </c>
      <c r="DG1224">
        <v>335.78884640622601</v>
      </c>
      <c r="DH1224">
        <v>345.88320591311901</v>
      </c>
      <c r="DI1224">
        <v>346.44009192954002</v>
      </c>
      <c r="DJ1224">
        <v>343.60367946013201</v>
      </c>
      <c r="DK1224">
        <v>333.596730033624</v>
      </c>
      <c r="DL1224">
        <v>337.38068118042497</v>
      </c>
      <c r="DM1224">
        <v>329.29807066771002</v>
      </c>
      <c r="DN1224">
        <v>337.50171933003401</v>
      </c>
      <c r="DO1224">
        <v>340.28614667683001</v>
      </c>
      <c r="DP1224">
        <v>342.07709354123801</v>
      </c>
      <c r="DQ1224">
        <v>344.141010799924</v>
      </c>
      <c r="DR1224">
        <v>344.22037605699097</v>
      </c>
    </row>
    <row r="1225" spans="1:122" x14ac:dyDescent="0.25">
      <c r="A1225">
        <v>293.91188251001302</v>
      </c>
      <c r="B1225">
        <v>346.27035324827602</v>
      </c>
      <c r="C1225">
        <v>356.77967653911099</v>
      </c>
      <c r="D1225">
        <v>346.66840385137999</v>
      </c>
      <c r="E1225">
        <v>343.90970253660402</v>
      </c>
      <c r="F1225">
        <v>347.32888571753</v>
      </c>
      <c r="G1225">
        <v>342.22588961740098</v>
      </c>
      <c r="H1225">
        <v>338.980169738114</v>
      </c>
      <c r="I1225">
        <v>356.15886083073099</v>
      </c>
      <c r="J1225">
        <v>356.45563353132098</v>
      </c>
      <c r="K1225">
        <v>345.33653614561803</v>
      </c>
      <c r="L1225">
        <v>351.82470401483999</v>
      </c>
      <c r="M1225">
        <v>345.47403331223597</v>
      </c>
      <c r="N1225">
        <v>353.48401914928201</v>
      </c>
      <c r="O1225">
        <v>341.878045205143</v>
      </c>
      <c r="P1225">
        <v>341.17608972556798</v>
      </c>
      <c r="Q1225">
        <v>345.35800519357002</v>
      </c>
      <c r="R1225">
        <v>347.004179900103</v>
      </c>
      <c r="S1225">
        <v>360.30908194065802</v>
      </c>
      <c r="T1225">
        <v>357.40216745584002</v>
      </c>
      <c r="U1225">
        <v>345.65499289161897</v>
      </c>
      <c r="V1225">
        <v>348.62123731955199</v>
      </c>
      <c r="W1225">
        <v>358.185046312471</v>
      </c>
      <c r="X1225">
        <v>338.943978541371</v>
      </c>
      <c r="Y1225">
        <v>348.41399593667899</v>
      </c>
      <c r="Z1225">
        <v>341.17250761066202</v>
      </c>
      <c r="AA1225">
        <v>353.16628755526301</v>
      </c>
      <c r="AB1225">
        <v>349.264106903754</v>
      </c>
      <c r="AC1225">
        <v>339.21514644444397</v>
      </c>
      <c r="AD1225">
        <v>351.744772318885</v>
      </c>
      <c r="AE1225">
        <v>336.23703443622799</v>
      </c>
      <c r="AF1225">
        <v>344.86697252609201</v>
      </c>
      <c r="AG1225">
        <v>342.48590872491701</v>
      </c>
      <c r="AH1225">
        <v>342.51805664317902</v>
      </c>
      <c r="AI1225">
        <v>351.13977793355599</v>
      </c>
      <c r="AJ1225">
        <v>340.96239839322698</v>
      </c>
      <c r="AK1225">
        <v>354.91794724822898</v>
      </c>
      <c r="AL1225">
        <v>348.654369150984</v>
      </c>
      <c r="AM1225">
        <v>359.60068048216101</v>
      </c>
      <c r="AN1225">
        <v>351.59366038172402</v>
      </c>
      <c r="AO1225">
        <v>351.05512069109102</v>
      </c>
      <c r="AP1225">
        <v>352.94403903390901</v>
      </c>
      <c r="AQ1225">
        <v>341.22896606448398</v>
      </c>
      <c r="AR1225">
        <v>350.88044405440797</v>
      </c>
      <c r="AS1225">
        <v>337.41626338420002</v>
      </c>
      <c r="AT1225">
        <v>328.03237002457399</v>
      </c>
      <c r="AU1225">
        <v>332.58609722179102</v>
      </c>
      <c r="AV1225">
        <v>334.69450073094998</v>
      </c>
      <c r="AW1225">
        <v>327.486776230038</v>
      </c>
      <c r="AX1225">
        <v>332.43117745210702</v>
      </c>
      <c r="AY1225">
        <v>327.83440279774197</v>
      </c>
      <c r="AZ1225">
        <v>336.465804232675</v>
      </c>
      <c r="BA1225">
        <v>335.53407802202599</v>
      </c>
      <c r="BB1225">
        <v>339.227513231822</v>
      </c>
      <c r="BC1225">
        <v>329.36422337747899</v>
      </c>
      <c r="BD1225">
        <v>331.976234927924</v>
      </c>
      <c r="BE1225">
        <v>340.32546903001298</v>
      </c>
      <c r="BF1225">
        <v>330.707516518555</v>
      </c>
      <c r="BG1225">
        <v>335.62895995992898</v>
      </c>
      <c r="BH1225">
        <v>347.47883554744698</v>
      </c>
      <c r="BI1225">
        <v>321.58977638754698</v>
      </c>
      <c r="BJ1225">
        <v>335.01811725199599</v>
      </c>
      <c r="BK1225">
        <v>334.81185823998101</v>
      </c>
      <c r="BL1225">
        <v>344.15081351273102</v>
      </c>
      <c r="BM1225">
        <v>343.77036112750898</v>
      </c>
      <c r="BN1225">
        <v>330.97127526620301</v>
      </c>
      <c r="BO1225">
        <v>338.85263999138698</v>
      </c>
      <c r="BP1225">
        <v>341.92827342265002</v>
      </c>
      <c r="BQ1225">
        <v>339.661041269973</v>
      </c>
      <c r="BR1225">
        <v>338.51711623488598</v>
      </c>
      <c r="BS1225">
        <v>343.82446429915501</v>
      </c>
      <c r="BT1225">
        <v>348.054862375889</v>
      </c>
      <c r="BU1225">
        <v>345.108908841615</v>
      </c>
      <c r="BV1225">
        <v>350.03044926372701</v>
      </c>
      <c r="BW1225">
        <v>346.20680996922499</v>
      </c>
      <c r="BX1225">
        <v>351.48398314807997</v>
      </c>
      <c r="BY1225">
        <v>345.09703074057802</v>
      </c>
      <c r="BZ1225">
        <v>349.88859609647301</v>
      </c>
      <c r="CA1225">
        <v>350.734331244857</v>
      </c>
      <c r="CB1225">
        <v>352.15582339762199</v>
      </c>
      <c r="CC1225">
        <v>350.18414420834898</v>
      </c>
      <c r="CD1225">
        <v>349.35691265673</v>
      </c>
      <c r="CE1225">
        <v>348.77159908358198</v>
      </c>
      <c r="CF1225">
        <v>346.85501338726402</v>
      </c>
      <c r="CG1225">
        <v>343.38769095745602</v>
      </c>
      <c r="CH1225">
        <v>351.73256877210798</v>
      </c>
      <c r="CI1225">
        <v>347.22460967622698</v>
      </c>
      <c r="CJ1225">
        <v>352.93014718879101</v>
      </c>
      <c r="CK1225">
        <v>351.82182931975001</v>
      </c>
      <c r="CL1225">
        <v>343.02130906743798</v>
      </c>
      <c r="CM1225">
        <v>342.71290777536802</v>
      </c>
      <c r="CN1225">
        <v>337.53452900683902</v>
      </c>
      <c r="CO1225">
        <v>345.27294401213601</v>
      </c>
      <c r="CP1225">
        <v>344.16489457664102</v>
      </c>
      <c r="CQ1225">
        <v>341.85093929930002</v>
      </c>
      <c r="CR1225">
        <v>340.07032141242701</v>
      </c>
      <c r="CS1225">
        <v>337.89300438814001</v>
      </c>
      <c r="CT1225">
        <v>339.69001287057199</v>
      </c>
      <c r="CU1225">
        <v>345.62857525598099</v>
      </c>
      <c r="CV1225">
        <v>337.19182266103002</v>
      </c>
      <c r="CW1225">
        <v>342.75486603642298</v>
      </c>
      <c r="CX1225">
        <v>343.09952355560699</v>
      </c>
      <c r="CY1225">
        <v>336.41047793735999</v>
      </c>
      <c r="CZ1225">
        <v>345.45553747788603</v>
      </c>
      <c r="DA1225">
        <v>344.09427600270698</v>
      </c>
      <c r="DB1225">
        <v>339.434208662277</v>
      </c>
      <c r="DC1225">
        <v>342.71839716644899</v>
      </c>
      <c r="DD1225">
        <v>342.41429957441102</v>
      </c>
      <c r="DE1225">
        <v>344.136523800742</v>
      </c>
      <c r="DF1225">
        <v>335.90616356119602</v>
      </c>
      <c r="DG1225">
        <v>338.541032152301</v>
      </c>
      <c r="DH1225">
        <v>344.108588318236</v>
      </c>
      <c r="DI1225">
        <v>348.90530158643702</v>
      </c>
      <c r="DJ1225">
        <v>343.28107087413701</v>
      </c>
      <c r="DK1225">
        <v>334.087085767774</v>
      </c>
      <c r="DL1225">
        <v>337.30342452535302</v>
      </c>
      <c r="DM1225">
        <v>330.55842207815601</v>
      </c>
      <c r="DN1225">
        <v>334.904702628118</v>
      </c>
      <c r="DO1225">
        <v>345.68330007948498</v>
      </c>
      <c r="DP1225">
        <v>340.60515012379</v>
      </c>
      <c r="DQ1225">
        <v>345.83516435933399</v>
      </c>
      <c r="DR1225">
        <v>347.65518294501101</v>
      </c>
    </row>
    <row r="1226" spans="1:122" x14ac:dyDescent="0.25">
      <c r="A1226">
        <v>294.152202937249</v>
      </c>
      <c r="B1226">
        <v>348.95092897774799</v>
      </c>
      <c r="C1226">
        <v>353.636646505935</v>
      </c>
      <c r="D1226">
        <v>343.59801715130698</v>
      </c>
      <c r="E1226">
        <v>339.704717465908</v>
      </c>
      <c r="F1226">
        <v>346.25683497134401</v>
      </c>
      <c r="G1226">
        <v>349.20900002510899</v>
      </c>
      <c r="H1226">
        <v>340.10831084833802</v>
      </c>
      <c r="I1226">
        <v>356.41602668631998</v>
      </c>
      <c r="J1226">
        <v>361.30145652319402</v>
      </c>
      <c r="K1226">
        <v>342.74625122556</v>
      </c>
      <c r="L1226">
        <v>350.83563326502599</v>
      </c>
      <c r="M1226">
        <v>343.49253706374702</v>
      </c>
      <c r="N1226">
        <v>353.72402982800901</v>
      </c>
      <c r="O1226">
        <v>341.64549440752398</v>
      </c>
      <c r="P1226">
        <v>341.46878015653698</v>
      </c>
      <c r="Q1226">
        <v>346.82813057319697</v>
      </c>
      <c r="R1226">
        <v>348.11434502752701</v>
      </c>
      <c r="S1226">
        <v>362.69959800543899</v>
      </c>
      <c r="T1226">
        <v>362.56851383968399</v>
      </c>
      <c r="U1226">
        <v>348.34500736156099</v>
      </c>
      <c r="V1226">
        <v>351.47002581902399</v>
      </c>
      <c r="W1226">
        <v>356.42866302164498</v>
      </c>
      <c r="X1226">
        <v>336.962210075683</v>
      </c>
      <c r="Y1226">
        <v>347.74135363265299</v>
      </c>
      <c r="Z1226">
        <v>341.02201667138098</v>
      </c>
      <c r="AA1226">
        <v>356.37142209056202</v>
      </c>
      <c r="AB1226">
        <v>351.46435007333901</v>
      </c>
      <c r="AC1226">
        <v>339.62643585964298</v>
      </c>
      <c r="AD1226">
        <v>351.21703650587398</v>
      </c>
      <c r="AE1226">
        <v>338.53362971764602</v>
      </c>
      <c r="AF1226">
        <v>349.05438020452698</v>
      </c>
      <c r="AG1226">
        <v>344.59320743333598</v>
      </c>
      <c r="AH1226">
        <v>345.61331903181798</v>
      </c>
      <c r="AI1226">
        <v>345.57513344124698</v>
      </c>
      <c r="AJ1226">
        <v>344.59236242825102</v>
      </c>
      <c r="AK1226">
        <v>354.09907791432602</v>
      </c>
      <c r="AL1226">
        <v>351.371126500976</v>
      </c>
      <c r="AM1226">
        <v>360.75948583753802</v>
      </c>
      <c r="AN1226">
        <v>350.226636936278</v>
      </c>
      <c r="AO1226">
        <v>357.564385876031</v>
      </c>
      <c r="AP1226">
        <v>355.77136150243598</v>
      </c>
      <c r="AQ1226">
        <v>345.88294083632201</v>
      </c>
      <c r="AR1226">
        <v>350.826226614787</v>
      </c>
      <c r="AS1226">
        <v>340.145308453734</v>
      </c>
      <c r="AT1226">
        <v>330.71459851156999</v>
      </c>
      <c r="AU1226">
        <v>334.52293388778003</v>
      </c>
      <c r="AV1226">
        <v>336.67693696977199</v>
      </c>
      <c r="AW1226">
        <v>327.06301152400101</v>
      </c>
      <c r="AX1226">
        <v>335.07692357534899</v>
      </c>
      <c r="AY1226">
        <v>325.70439389983898</v>
      </c>
      <c r="AZ1226">
        <v>337.59236661406902</v>
      </c>
      <c r="BA1226">
        <v>334.24997438565498</v>
      </c>
      <c r="BB1226">
        <v>332.610194993108</v>
      </c>
      <c r="BC1226">
        <v>329.00539411292198</v>
      </c>
      <c r="BD1226">
        <v>330.83917580313403</v>
      </c>
      <c r="BE1226">
        <v>340.99368506832502</v>
      </c>
      <c r="BF1226">
        <v>329.83016483817801</v>
      </c>
      <c r="BG1226">
        <v>334.63374972955899</v>
      </c>
      <c r="BH1226">
        <v>347.46934846409198</v>
      </c>
      <c r="BI1226">
        <v>325.30282142416002</v>
      </c>
      <c r="BJ1226">
        <v>337.19424784022698</v>
      </c>
      <c r="BK1226">
        <v>332.02535722856697</v>
      </c>
      <c r="BL1226">
        <v>342.52638626219999</v>
      </c>
      <c r="BM1226">
        <v>341.114904038752</v>
      </c>
      <c r="BN1226">
        <v>335.594534696989</v>
      </c>
      <c r="BO1226">
        <v>339.33579194332401</v>
      </c>
      <c r="BP1226">
        <v>343.31764237138901</v>
      </c>
      <c r="BQ1226">
        <v>334.567904339942</v>
      </c>
      <c r="BR1226">
        <v>338.808180475428</v>
      </c>
      <c r="BS1226">
        <v>343.82530264175898</v>
      </c>
      <c r="BT1226">
        <v>350.30856094362002</v>
      </c>
      <c r="BU1226">
        <v>348.99455861189801</v>
      </c>
      <c r="BV1226">
        <v>352.53047989663997</v>
      </c>
      <c r="BW1226">
        <v>349.421357502945</v>
      </c>
      <c r="BX1226">
        <v>352.94354923572502</v>
      </c>
      <c r="BY1226">
        <v>346.02476189700099</v>
      </c>
      <c r="BZ1226">
        <v>348.66636374490503</v>
      </c>
      <c r="CA1226">
        <v>348.07480383521698</v>
      </c>
      <c r="CB1226">
        <v>353.08267563618102</v>
      </c>
      <c r="CC1226">
        <v>351.38795417148401</v>
      </c>
      <c r="CD1226">
        <v>348.461890030576</v>
      </c>
      <c r="CE1226">
        <v>353.07138593390499</v>
      </c>
      <c r="CF1226">
        <v>342.735243906074</v>
      </c>
      <c r="CG1226">
        <v>347.93516278562498</v>
      </c>
      <c r="CH1226">
        <v>350.65033509084299</v>
      </c>
      <c r="CI1226">
        <v>345.91578107933901</v>
      </c>
      <c r="CJ1226">
        <v>352.74472542021903</v>
      </c>
      <c r="CK1226">
        <v>355.53750209338699</v>
      </c>
      <c r="CL1226">
        <v>340.21535040342599</v>
      </c>
      <c r="CM1226">
        <v>341.80291061644198</v>
      </c>
      <c r="CN1226">
        <v>330.97853145925598</v>
      </c>
      <c r="CO1226">
        <v>345.70455819395102</v>
      </c>
      <c r="CP1226">
        <v>343.37760201868002</v>
      </c>
      <c r="CQ1226">
        <v>343.02450438413501</v>
      </c>
      <c r="CR1226">
        <v>341.58465989718201</v>
      </c>
      <c r="CS1226">
        <v>338.40059075277497</v>
      </c>
      <c r="CT1226">
        <v>340.43875549819199</v>
      </c>
      <c r="CU1226">
        <v>344.85752766591099</v>
      </c>
      <c r="CV1226">
        <v>337.883948539691</v>
      </c>
      <c r="CW1226">
        <v>341.02071268977102</v>
      </c>
      <c r="CX1226">
        <v>342.42376122874998</v>
      </c>
      <c r="CY1226">
        <v>336.35150178003101</v>
      </c>
      <c r="CZ1226">
        <v>346.00464210967903</v>
      </c>
      <c r="DA1226">
        <v>338.85002001987499</v>
      </c>
      <c r="DB1226">
        <v>337.43786619620403</v>
      </c>
      <c r="DC1226">
        <v>343.70162348251699</v>
      </c>
      <c r="DD1226">
        <v>343.46151711580097</v>
      </c>
      <c r="DE1226">
        <v>345.67551946078902</v>
      </c>
      <c r="DF1226">
        <v>336.454686616424</v>
      </c>
      <c r="DG1226">
        <v>341.24295170907601</v>
      </c>
      <c r="DH1226">
        <v>344.12654455589598</v>
      </c>
      <c r="DI1226">
        <v>345.31863417634798</v>
      </c>
      <c r="DJ1226">
        <v>341.67543113622202</v>
      </c>
      <c r="DK1226">
        <v>338.01918801300098</v>
      </c>
      <c r="DL1226">
        <v>337.05802709181199</v>
      </c>
      <c r="DM1226">
        <v>332.82557103330402</v>
      </c>
      <c r="DN1226">
        <v>334.175435169644</v>
      </c>
      <c r="DO1226">
        <v>343.05853019590398</v>
      </c>
      <c r="DP1226">
        <v>338.654830641773</v>
      </c>
      <c r="DQ1226">
        <v>346.65698923171101</v>
      </c>
      <c r="DR1226">
        <v>346.56526971690403</v>
      </c>
    </row>
    <row r="1227" spans="1:122" x14ac:dyDescent="0.25">
      <c r="A1227">
        <v>294.39252336448499</v>
      </c>
      <c r="B1227">
        <v>351.04220988004897</v>
      </c>
      <c r="C1227">
        <v>350.89536206828899</v>
      </c>
      <c r="D1227">
        <v>342.119352143664</v>
      </c>
      <c r="E1227">
        <v>340.30623028494398</v>
      </c>
      <c r="F1227">
        <v>346.361728215531</v>
      </c>
      <c r="G1227">
        <v>353.19053643477201</v>
      </c>
      <c r="H1227">
        <v>338.011166031296</v>
      </c>
      <c r="I1227">
        <v>352.65765543251302</v>
      </c>
      <c r="J1227">
        <v>361.98426947704502</v>
      </c>
      <c r="K1227">
        <v>341.95201686566901</v>
      </c>
      <c r="L1227">
        <v>350.29793651325099</v>
      </c>
      <c r="M1227">
        <v>346.92661415036503</v>
      </c>
      <c r="N1227">
        <v>351.48646270809797</v>
      </c>
      <c r="O1227">
        <v>342.32702091512698</v>
      </c>
      <c r="P1227">
        <v>344.50805275229402</v>
      </c>
      <c r="Q1227">
        <v>350.44234840822901</v>
      </c>
      <c r="R1227">
        <v>346.41547648310001</v>
      </c>
      <c r="S1227">
        <v>363.39957134297703</v>
      </c>
      <c r="T1227">
        <v>364.85260084101202</v>
      </c>
      <c r="U1227">
        <v>353.00206387610899</v>
      </c>
      <c r="V1227">
        <v>352.03779358401601</v>
      </c>
      <c r="W1227">
        <v>353.32059047630401</v>
      </c>
      <c r="X1227">
        <v>338.97249676883803</v>
      </c>
      <c r="Y1227">
        <v>345.30308367165799</v>
      </c>
      <c r="Z1227">
        <v>343.11574728235001</v>
      </c>
      <c r="AA1227">
        <v>353.45332002105999</v>
      </c>
      <c r="AB1227">
        <v>347.82450451949501</v>
      </c>
      <c r="AC1227">
        <v>342.52224290819902</v>
      </c>
      <c r="AD1227">
        <v>351.66959752723699</v>
      </c>
      <c r="AE1227">
        <v>340.64018237760098</v>
      </c>
      <c r="AF1227">
        <v>354.470256887326</v>
      </c>
      <c r="AG1227">
        <v>344.07417559704697</v>
      </c>
      <c r="AH1227">
        <v>348.83279941611698</v>
      </c>
      <c r="AI1227">
        <v>343.53662696673399</v>
      </c>
      <c r="AJ1227">
        <v>346.185863839143</v>
      </c>
      <c r="AK1227">
        <v>347.16158618839802</v>
      </c>
      <c r="AL1227">
        <v>352.25652030868298</v>
      </c>
      <c r="AM1227">
        <v>362.72767288373802</v>
      </c>
      <c r="AN1227">
        <v>348.23489838181501</v>
      </c>
      <c r="AO1227">
        <v>359.83955496243499</v>
      </c>
      <c r="AP1227">
        <v>356.29727141281597</v>
      </c>
      <c r="AQ1227">
        <v>347.02595051507097</v>
      </c>
      <c r="AR1227">
        <v>349.92252462911898</v>
      </c>
      <c r="AS1227">
        <v>343.78159874735599</v>
      </c>
      <c r="AT1227">
        <v>329.60126117141601</v>
      </c>
      <c r="AU1227">
        <v>337.319290550765</v>
      </c>
      <c r="AV1227">
        <v>338.02753510017197</v>
      </c>
      <c r="AW1227">
        <v>330.03175523413501</v>
      </c>
      <c r="AX1227">
        <v>337.48571181130097</v>
      </c>
      <c r="AY1227">
        <v>326.697880421207</v>
      </c>
      <c r="AZ1227">
        <v>337.33186117809998</v>
      </c>
      <c r="BA1227">
        <v>331.65290799200898</v>
      </c>
      <c r="BB1227">
        <v>332.40540660079199</v>
      </c>
      <c r="BC1227">
        <v>330.56221468320899</v>
      </c>
      <c r="BD1227">
        <v>327.72573334251501</v>
      </c>
      <c r="BE1227">
        <v>341.00819615384</v>
      </c>
      <c r="BF1227">
        <v>330.04776643160301</v>
      </c>
      <c r="BG1227">
        <v>333.58297670720799</v>
      </c>
      <c r="BH1227">
        <v>346.15753710438298</v>
      </c>
      <c r="BI1227">
        <v>331.13892478448201</v>
      </c>
      <c r="BJ1227">
        <v>336.65955416998202</v>
      </c>
      <c r="BK1227">
        <v>330.21727111951498</v>
      </c>
      <c r="BL1227">
        <v>339.15328833947598</v>
      </c>
      <c r="BM1227">
        <v>338.50809911218801</v>
      </c>
      <c r="BN1227">
        <v>341.25494563338799</v>
      </c>
      <c r="BO1227">
        <v>342.55550205086701</v>
      </c>
      <c r="BP1227">
        <v>343.44985545940199</v>
      </c>
      <c r="BQ1227">
        <v>336.91566814488198</v>
      </c>
      <c r="BR1227">
        <v>337.12886800343102</v>
      </c>
      <c r="BS1227">
        <v>342.67380295793902</v>
      </c>
      <c r="BT1227">
        <v>352.95111764840499</v>
      </c>
      <c r="BU1227">
        <v>348.94899059302998</v>
      </c>
      <c r="BV1227">
        <v>352.636082444995</v>
      </c>
      <c r="BW1227">
        <v>350.33942098593002</v>
      </c>
      <c r="BX1227">
        <v>356.05440885850197</v>
      </c>
      <c r="BY1227">
        <v>346.88318559934697</v>
      </c>
      <c r="BZ1227">
        <v>345.56192413483097</v>
      </c>
      <c r="CA1227">
        <v>349.17067568072798</v>
      </c>
      <c r="CB1227">
        <v>348.77283530860598</v>
      </c>
      <c r="CC1227">
        <v>349.03585391616099</v>
      </c>
      <c r="CD1227">
        <v>346.74815547305099</v>
      </c>
      <c r="CE1227">
        <v>355.30063091831101</v>
      </c>
      <c r="CF1227">
        <v>339.681439169854</v>
      </c>
      <c r="CG1227">
        <v>350.632417599451</v>
      </c>
      <c r="CH1227">
        <v>348.32722664400302</v>
      </c>
      <c r="CI1227">
        <v>343.21541176164999</v>
      </c>
      <c r="CJ1227">
        <v>354.62970109387402</v>
      </c>
      <c r="CK1227">
        <v>352.58311895677002</v>
      </c>
      <c r="CL1227">
        <v>338.44192623560599</v>
      </c>
      <c r="CM1227">
        <v>342.97823649437498</v>
      </c>
      <c r="CN1227">
        <v>325.29201470282101</v>
      </c>
      <c r="CO1227">
        <v>345.51575095516301</v>
      </c>
      <c r="CP1227">
        <v>338.71322066508998</v>
      </c>
      <c r="CQ1227">
        <v>344.316852757307</v>
      </c>
      <c r="CR1227">
        <v>339.34739151211801</v>
      </c>
      <c r="CS1227">
        <v>342.02119949574302</v>
      </c>
      <c r="CT1227">
        <v>343.63471583160202</v>
      </c>
      <c r="CU1227">
        <v>343.53862543152599</v>
      </c>
      <c r="CV1227">
        <v>338.47731675474802</v>
      </c>
      <c r="CW1227">
        <v>340.65680596138901</v>
      </c>
      <c r="CX1227">
        <v>338.41162953497098</v>
      </c>
      <c r="CY1227">
        <v>338.90396794475703</v>
      </c>
      <c r="CZ1227">
        <v>342.05148715856802</v>
      </c>
      <c r="DA1227">
        <v>333.98850722558598</v>
      </c>
      <c r="DB1227">
        <v>338.72923545664901</v>
      </c>
      <c r="DC1227">
        <v>342.82468679365201</v>
      </c>
      <c r="DD1227">
        <v>343.66511672263903</v>
      </c>
      <c r="DE1227">
        <v>342.61307189258503</v>
      </c>
      <c r="DF1227">
        <v>333.511281574191</v>
      </c>
      <c r="DG1227">
        <v>341.29971143166898</v>
      </c>
      <c r="DH1227">
        <v>344.67810754593597</v>
      </c>
      <c r="DI1227">
        <v>342.354421737694</v>
      </c>
      <c r="DJ1227">
        <v>339.11134779802398</v>
      </c>
      <c r="DK1227">
        <v>339.277309442366</v>
      </c>
      <c r="DL1227">
        <v>341.352564953323</v>
      </c>
      <c r="DM1227">
        <v>334.27232062412997</v>
      </c>
      <c r="DN1227">
        <v>334.96917536637</v>
      </c>
      <c r="DO1227">
        <v>341.24573942612199</v>
      </c>
      <c r="DP1227">
        <v>335.89311757862498</v>
      </c>
      <c r="DQ1227">
        <v>346.78084149102801</v>
      </c>
      <c r="DR1227">
        <v>346.97517732594099</v>
      </c>
    </row>
    <row r="1228" spans="1:122" x14ac:dyDescent="0.25">
      <c r="A1228">
        <v>294.632843791722</v>
      </c>
      <c r="B1228">
        <v>353.23870374161902</v>
      </c>
      <c r="C1228">
        <v>348.37722354346403</v>
      </c>
      <c r="D1228">
        <v>352.57183962595201</v>
      </c>
      <c r="E1228">
        <v>338.04995830286902</v>
      </c>
      <c r="F1228">
        <v>346.56023232248702</v>
      </c>
      <c r="G1228">
        <v>352.52121666000602</v>
      </c>
      <c r="H1228">
        <v>338.84807183080602</v>
      </c>
      <c r="I1228">
        <v>350.42331614754102</v>
      </c>
      <c r="J1228">
        <v>364.36653387497302</v>
      </c>
      <c r="K1228">
        <v>341.89818460189599</v>
      </c>
      <c r="L1228">
        <v>353.023890589232</v>
      </c>
      <c r="M1228">
        <v>350.000323388487</v>
      </c>
      <c r="N1228">
        <v>349.84236703028898</v>
      </c>
      <c r="O1228">
        <v>339.28701009501799</v>
      </c>
      <c r="P1228">
        <v>343.913039957281</v>
      </c>
      <c r="Q1228">
        <v>343.355578453747</v>
      </c>
      <c r="R1228">
        <v>346.38403670946298</v>
      </c>
      <c r="S1228">
        <v>359.571419408069</v>
      </c>
      <c r="T1228">
        <v>367.15749823375103</v>
      </c>
      <c r="U1228">
        <v>354.69067573429101</v>
      </c>
      <c r="V1228">
        <v>352.60985377827802</v>
      </c>
      <c r="W1228">
        <v>352.329739156676</v>
      </c>
      <c r="X1228">
        <v>337.46938691172801</v>
      </c>
      <c r="Y1228">
        <v>343.94619698243503</v>
      </c>
      <c r="Z1228">
        <v>347.78484109368998</v>
      </c>
      <c r="AA1228">
        <v>346.41850031370399</v>
      </c>
      <c r="AB1228">
        <v>350.68426493977302</v>
      </c>
      <c r="AC1228">
        <v>345.99805783132098</v>
      </c>
      <c r="AD1228">
        <v>353.59170289969302</v>
      </c>
      <c r="AE1228">
        <v>337.71979582210599</v>
      </c>
      <c r="AF1228">
        <v>359.48074259499998</v>
      </c>
      <c r="AG1228">
        <v>347.10108106750403</v>
      </c>
      <c r="AH1228">
        <v>352.39174457105099</v>
      </c>
      <c r="AI1228">
        <v>343.82588367043701</v>
      </c>
      <c r="AJ1228">
        <v>345.48365439385498</v>
      </c>
      <c r="AK1228">
        <v>343.86748485666698</v>
      </c>
      <c r="AL1228">
        <v>355.11378654542398</v>
      </c>
      <c r="AM1228">
        <v>358.56024522431801</v>
      </c>
      <c r="AN1228">
        <v>351.32926190322002</v>
      </c>
      <c r="AO1228">
        <v>364.00202466151597</v>
      </c>
      <c r="AP1228">
        <v>349.62375706038699</v>
      </c>
      <c r="AQ1228">
        <v>344.10719279738402</v>
      </c>
      <c r="AR1228">
        <v>350.61792192051502</v>
      </c>
      <c r="AS1228">
        <v>339.809888077474</v>
      </c>
      <c r="AT1228">
        <v>328.52023082196098</v>
      </c>
      <c r="AU1228">
        <v>338.53479012768503</v>
      </c>
      <c r="AV1228">
        <v>336.93003148340199</v>
      </c>
      <c r="AW1228">
        <v>328.47467734524002</v>
      </c>
      <c r="AX1228">
        <v>338.096610689096</v>
      </c>
      <c r="AY1228">
        <v>326.44356811154898</v>
      </c>
      <c r="AZ1228">
        <v>338.08658648174003</v>
      </c>
      <c r="BA1228">
        <v>328.52155257118801</v>
      </c>
      <c r="BB1228">
        <v>339.66068132676702</v>
      </c>
      <c r="BC1228">
        <v>332.73941337031101</v>
      </c>
      <c r="BD1228">
        <v>326.47819336660802</v>
      </c>
      <c r="BE1228">
        <v>343.39016110335098</v>
      </c>
      <c r="BF1228">
        <v>331.71648228237802</v>
      </c>
      <c r="BG1228">
        <v>336.99529634573503</v>
      </c>
      <c r="BH1228">
        <v>337.1361261074</v>
      </c>
      <c r="BI1228">
        <v>333.85392509959098</v>
      </c>
      <c r="BJ1228">
        <v>337.08833531388899</v>
      </c>
      <c r="BK1228">
        <v>329.72793944890702</v>
      </c>
      <c r="BL1228">
        <v>340.69844711866301</v>
      </c>
      <c r="BM1228">
        <v>339.004777096542</v>
      </c>
      <c r="BN1228">
        <v>337.38357488265001</v>
      </c>
      <c r="BO1228">
        <v>342.799643830197</v>
      </c>
      <c r="BP1228">
        <v>343.26069419645802</v>
      </c>
      <c r="BQ1228">
        <v>336.27597892424399</v>
      </c>
      <c r="BR1228">
        <v>334.96089118236</v>
      </c>
      <c r="BS1228">
        <v>337.10957986047902</v>
      </c>
      <c r="BT1228">
        <v>352.96934879379597</v>
      </c>
      <c r="BU1228">
        <v>348.38117262092101</v>
      </c>
      <c r="BV1228">
        <v>352.45287033922199</v>
      </c>
      <c r="BW1228">
        <v>347.47438782757303</v>
      </c>
      <c r="BX1228">
        <v>351.463833939062</v>
      </c>
      <c r="BY1228">
        <v>352.58263714451402</v>
      </c>
      <c r="BZ1228">
        <v>345.460026567027</v>
      </c>
      <c r="CA1228">
        <v>351.38013692889803</v>
      </c>
      <c r="CB1228">
        <v>348.54978532686403</v>
      </c>
      <c r="CC1228">
        <v>352.71613800857301</v>
      </c>
      <c r="CD1228">
        <v>345.35608532885601</v>
      </c>
      <c r="CE1228">
        <v>354.51378659413399</v>
      </c>
      <c r="CF1228">
        <v>338.96950915974497</v>
      </c>
      <c r="CG1228">
        <v>347.929634730141</v>
      </c>
      <c r="CH1228">
        <v>350.90273507793898</v>
      </c>
      <c r="CI1228">
        <v>341.90859849309601</v>
      </c>
      <c r="CJ1228">
        <v>353.90611810813601</v>
      </c>
      <c r="CK1228">
        <v>351.493006934535</v>
      </c>
      <c r="CL1228">
        <v>338.71956685694101</v>
      </c>
      <c r="CM1228">
        <v>340.01314103822102</v>
      </c>
      <c r="CN1228">
        <v>328.38635501601601</v>
      </c>
      <c r="CO1228">
        <v>346.30332680147097</v>
      </c>
      <c r="CP1228">
        <v>341.96598116997598</v>
      </c>
      <c r="CQ1228">
        <v>347.85494459745303</v>
      </c>
      <c r="CR1228">
        <v>337.91700600752</v>
      </c>
      <c r="CS1228">
        <v>344.83767427992001</v>
      </c>
      <c r="CT1228">
        <v>340.92589910580699</v>
      </c>
      <c r="CU1228">
        <v>339.050845827334</v>
      </c>
      <c r="CV1228">
        <v>338.195914816222</v>
      </c>
      <c r="CW1228">
        <v>342.368133209083</v>
      </c>
      <c r="CX1228">
        <v>338.17610383251002</v>
      </c>
      <c r="CY1228">
        <v>341.87896590274801</v>
      </c>
      <c r="CZ1228">
        <v>345.30725842567</v>
      </c>
      <c r="DA1228">
        <v>334.16833733897801</v>
      </c>
      <c r="DB1228">
        <v>343.81595110888497</v>
      </c>
      <c r="DC1228">
        <v>343.12253633320699</v>
      </c>
      <c r="DD1228">
        <v>345.534564219966</v>
      </c>
      <c r="DE1228">
        <v>344.55842780682099</v>
      </c>
      <c r="DF1228">
        <v>337.98600262154099</v>
      </c>
      <c r="DG1228">
        <v>342.08929867013597</v>
      </c>
      <c r="DH1228">
        <v>343.14934151152102</v>
      </c>
      <c r="DI1228">
        <v>342.80816592575798</v>
      </c>
      <c r="DJ1228">
        <v>339.15711478423998</v>
      </c>
      <c r="DK1228">
        <v>339.93470954099502</v>
      </c>
      <c r="DL1228">
        <v>338.10026168814602</v>
      </c>
      <c r="DM1228">
        <v>340.62613164926302</v>
      </c>
      <c r="DN1228">
        <v>336.22574284993198</v>
      </c>
      <c r="DO1228">
        <v>342.468388932925</v>
      </c>
      <c r="DP1228">
        <v>334.481099724356</v>
      </c>
      <c r="DQ1228">
        <v>346.39302925802502</v>
      </c>
      <c r="DR1228">
        <v>351.48656828703702</v>
      </c>
    </row>
    <row r="1229" spans="1:122" x14ac:dyDescent="0.25">
      <c r="A1229">
        <v>294.87316421895798</v>
      </c>
      <c r="B1229">
        <v>352.25095202046498</v>
      </c>
      <c r="C1229">
        <v>346.57998370120998</v>
      </c>
      <c r="D1229">
        <v>355.37107578351402</v>
      </c>
      <c r="E1229">
        <v>336.23842821196399</v>
      </c>
      <c r="F1229">
        <v>346.04759437729598</v>
      </c>
      <c r="G1229">
        <v>350.065733579594</v>
      </c>
      <c r="H1229">
        <v>337.99976444997299</v>
      </c>
      <c r="I1229">
        <v>350.02152161899301</v>
      </c>
      <c r="J1229">
        <v>366.43245558011199</v>
      </c>
      <c r="K1229">
        <v>340.93071517180601</v>
      </c>
      <c r="L1229">
        <v>352.11997650568401</v>
      </c>
      <c r="M1229">
        <v>350.49428881770001</v>
      </c>
      <c r="N1229">
        <v>350.52532986060402</v>
      </c>
      <c r="O1229">
        <v>334.59153854028199</v>
      </c>
      <c r="P1229">
        <v>345.44448022271899</v>
      </c>
      <c r="Q1229">
        <v>340.18464912535302</v>
      </c>
      <c r="R1229">
        <v>343.72263980326801</v>
      </c>
      <c r="S1229">
        <v>358.762535434668</v>
      </c>
      <c r="T1229">
        <v>368.07472268039197</v>
      </c>
      <c r="U1229">
        <v>354.94439175486701</v>
      </c>
      <c r="V1229">
        <v>354.72198153183098</v>
      </c>
      <c r="W1229">
        <v>352.12335946821401</v>
      </c>
      <c r="X1229">
        <v>335.98644725566101</v>
      </c>
      <c r="Y1229">
        <v>346.49306929639499</v>
      </c>
      <c r="Z1229">
        <v>349.24612056516497</v>
      </c>
      <c r="AA1229">
        <v>342.92778082443903</v>
      </c>
      <c r="AB1229">
        <v>353.23283727421898</v>
      </c>
      <c r="AC1229">
        <v>345.50281446672398</v>
      </c>
      <c r="AD1229">
        <v>353.40623091135302</v>
      </c>
      <c r="AE1229">
        <v>333.888242327223</v>
      </c>
      <c r="AF1229">
        <v>360.58804089296899</v>
      </c>
      <c r="AG1229">
        <v>347.78349699471602</v>
      </c>
      <c r="AH1229">
        <v>350.62110665252999</v>
      </c>
      <c r="AI1229">
        <v>344.82390177233901</v>
      </c>
      <c r="AJ1229">
        <v>343.30718401403499</v>
      </c>
      <c r="AK1229">
        <v>345.01341501852897</v>
      </c>
      <c r="AL1229">
        <v>352.47191229380201</v>
      </c>
      <c r="AM1229">
        <v>355.94194835381501</v>
      </c>
      <c r="AN1229">
        <v>352.87850547318499</v>
      </c>
      <c r="AO1229">
        <v>363.34884739528798</v>
      </c>
      <c r="AP1229">
        <v>349.13354303922102</v>
      </c>
      <c r="AQ1229">
        <v>344.36150665675098</v>
      </c>
      <c r="AR1229">
        <v>351.09213695435102</v>
      </c>
      <c r="AS1229">
        <v>336.39438320689999</v>
      </c>
      <c r="AT1229">
        <v>329.761637179383</v>
      </c>
      <c r="AU1229">
        <v>340.25492818292901</v>
      </c>
      <c r="AV1229">
        <v>335.99906343451102</v>
      </c>
      <c r="AW1229">
        <v>331.20116553831099</v>
      </c>
      <c r="AX1229">
        <v>336.78489006046499</v>
      </c>
      <c r="AY1229">
        <v>326.94117166892897</v>
      </c>
      <c r="AZ1229">
        <v>334.70101292447902</v>
      </c>
      <c r="BA1229">
        <v>324.48862756944601</v>
      </c>
      <c r="BB1229">
        <v>341.27191863399298</v>
      </c>
      <c r="BC1229">
        <v>331.424435282042</v>
      </c>
      <c r="BD1229">
        <v>325.47660597408998</v>
      </c>
      <c r="BE1229">
        <v>340.04075695239402</v>
      </c>
      <c r="BF1229">
        <v>332.74372766353798</v>
      </c>
      <c r="BG1229">
        <v>337.60854269203202</v>
      </c>
      <c r="BH1229">
        <v>330.77294094504998</v>
      </c>
      <c r="BI1229">
        <v>336.334056181226</v>
      </c>
      <c r="BJ1229">
        <v>334.93606143310598</v>
      </c>
      <c r="BK1229">
        <v>329.53837393466699</v>
      </c>
      <c r="BL1229">
        <v>340.15608375016501</v>
      </c>
      <c r="BM1229">
        <v>340.03314303279001</v>
      </c>
      <c r="BN1229">
        <v>337.022475439537</v>
      </c>
      <c r="BO1229">
        <v>341.79910579742301</v>
      </c>
      <c r="BP1229">
        <v>342.72503738166301</v>
      </c>
      <c r="BQ1229">
        <v>336.75626630849399</v>
      </c>
      <c r="BR1229">
        <v>333.911984483384</v>
      </c>
      <c r="BS1229">
        <v>334.67445747844403</v>
      </c>
      <c r="BT1229">
        <v>353.924288974386</v>
      </c>
      <c r="BU1229">
        <v>349.82169500840001</v>
      </c>
      <c r="BV1229">
        <v>354.70946567760001</v>
      </c>
      <c r="BW1229">
        <v>347.40812278106898</v>
      </c>
      <c r="BX1229">
        <v>349.58299826212402</v>
      </c>
      <c r="BY1229">
        <v>353.043409904778</v>
      </c>
      <c r="BZ1229">
        <v>346.97708763952699</v>
      </c>
      <c r="CA1229">
        <v>350.21071054181198</v>
      </c>
      <c r="CB1229">
        <v>352.51371775065599</v>
      </c>
      <c r="CC1229">
        <v>351.89043967911499</v>
      </c>
      <c r="CD1229">
        <v>345.53470452457998</v>
      </c>
      <c r="CE1229">
        <v>352.67427448286998</v>
      </c>
      <c r="CF1229">
        <v>339.27024960340998</v>
      </c>
      <c r="CG1229">
        <v>349.44521525758302</v>
      </c>
      <c r="CH1229">
        <v>352.48616982975898</v>
      </c>
      <c r="CI1229">
        <v>342.10651638980403</v>
      </c>
      <c r="CJ1229">
        <v>354.48382016834199</v>
      </c>
      <c r="CK1229">
        <v>350.18627463517601</v>
      </c>
      <c r="CL1229">
        <v>340.44728099592498</v>
      </c>
      <c r="CM1229">
        <v>344.30992461413001</v>
      </c>
      <c r="CN1229">
        <v>331.42533465891302</v>
      </c>
      <c r="CO1229">
        <v>341.629420996828</v>
      </c>
      <c r="CP1229">
        <v>344.108125451967</v>
      </c>
      <c r="CQ1229">
        <v>349.07799770396099</v>
      </c>
      <c r="CR1229">
        <v>337.45735661518501</v>
      </c>
      <c r="CS1229">
        <v>347.36289989877298</v>
      </c>
      <c r="CT1229">
        <v>343.22468989374198</v>
      </c>
      <c r="CU1229">
        <v>339.343415590576</v>
      </c>
      <c r="CV1229">
        <v>336.67921354928598</v>
      </c>
      <c r="CW1229">
        <v>343.99722706274099</v>
      </c>
      <c r="CX1229">
        <v>339.57083844741101</v>
      </c>
      <c r="CY1229">
        <v>344.77994196691799</v>
      </c>
      <c r="CZ1229">
        <v>345.646840637666</v>
      </c>
      <c r="DA1229">
        <v>334.213822714667</v>
      </c>
      <c r="DB1229">
        <v>344.61530460826901</v>
      </c>
      <c r="DC1229">
        <v>343.846723832348</v>
      </c>
      <c r="DD1229">
        <v>346.32832450772099</v>
      </c>
      <c r="DE1229">
        <v>343.19291833948199</v>
      </c>
      <c r="DF1229">
        <v>340.53488367794802</v>
      </c>
      <c r="DG1229">
        <v>338.15194190229801</v>
      </c>
      <c r="DH1229">
        <v>340.19826997478799</v>
      </c>
      <c r="DI1229">
        <v>342.081669614958</v>
      </c>
      <c r="DJ1229">
        <v>337.27168639795798</v>
      </c>
      <c r="DK1229">
        <v>340.54697895363898</v>
      </c>
      <c r="DL1229">
        <v>339.12833510325999</v>
      </c>
      <c r="DM1229">
        <v>344.29566465878401</v>
      </c>
      <c r="DN1229">
        <v>337.23887865731399</v>
      </c>
      <c r="DO1229">
        <v>340.28653584733098</v>
      </c>
      <c r="DP1229">
        <v>335.88141623889999</v>
      </c>
      <c r="DQ1229">
        <v>345.13441222797701</v>
      </c>
      <c r="DR1229">
        <v>353.04324798615102</v>
      </c>
    </row>
    <row r="1230" spans="1:122" x14ac:dyDescent="0.25">
      <c r="A1230">
        <v>295.11348464619402</v>
      </c>
      <c r="B1230">
        <v>356.46379966058203</v>
      </c>
      <c r="C1230">
        <v>344.70352189697201</v>
      </c>
      <c r="D1230">
        <v>355.76976585679301</v>
      </c>
      <c r="E1230">
        <v>337.438615357456</v>
      </c>
      <c r="F1230">
        <v>346.63213258082197</v>
      </c>
      <c r="G1230">
        <v>351.84739090427598</v>
      </c>
      <c r="H1230">
        <v>338.70277487769198</v>
      </c>
      <c r="I1230">
        <v>350.47647190746699</v>
      </c>
      <c r="J1230">
        <v>364.29442676155298</v>
      </c>
      <c r="K1230">
        <v>341.63694198439299</v>
      </c>
      <c r="L1230">
        <v>348.82347144412699</v>
      </c>
      <c r="M1230">
        <v>352.768758282249</v>
      </c>
      <c r="N1230">
        <v>347.71191918059401</v>
      </c>
      <c r="O1230">
        <v>332.85517916679402</v>
      </c>
      <c r="P1230">
        <v>344.03167461683699</v>
      </c>
      <c r="Q1230">
        <v>339.857285841362</v>
      </c>
      <c r="R1230">
        <v>344.35698328853999</v>
      </c>
      <c r="S1230">
        <v>357.851809585247</v>
      </c>
      <c r="T1230">
        <v>361.99163748433199</v>
      </c>
      <c r="U1230">
        <v>355.172019788694</v>
      </c>
      <c r="V1230">
        <v>354.76545803657501</v>
      </c>
      <c r="W1230">
        <v>348.78649265323298</v>
      </c>
      <c r="X1230">
        <v>337.76774686069501</v>
      </c>
      <c r="Y1230">
        <v>341.95530163348502</v>
      </c>
      <c r="Z1230">
        <v>350.82357007446302</v>
      </c>
      <c r="AA1230">
        <v>338.36900373645</v>
      </c>
      <c r="AB1230">
        <v>358.96480180106801</v>
      </c>
      <c r="AC1230">
        <v>344.94857515533198</v>
      </c>
      <c r="AD1230">
        <v>351.26388156325601</v>
      </c>
      <c r="AE1230">
        <v>337.792294218015</v>
      </c>
      <c r="AF1230">
        <v>359.85466032046997</v>
      </c>
      <c r="AG1230">
        <v>349.23125546287099</v>
      </c>
      <c r="AH1230">
        <v>349.34753994266799</v>
      </c>
      <c r="AI1230">
        <v>341.577217771731</v>
      </c>
      <c r="AJ1230">
        <v>345.411526273395</v>
      </c>
      <c r="AK1230">
        <v>343.30690250741202</v>
      </c>
      <c r="AL1230">
        <v>349.03281024216898</v>
      </c>
      <c r="AM1230">
        <v>353.398356186966</v>
      </c>
      <c r="AN1230">
        <v>356.26833072395698</v>
      </c>
      <c r="AO1230">
        <v>362.97872562002902</v>
      </c>
      <c r="AP1230">
        <v>348.27540571468899</v>
      </c>
      <c r="AQ1230">
        <v>349.46136050149403</v>
      </c>
      <c r="AR1230">
        <v>351.16733251589</v>
      </c>
      <c r="AS1230">
        <v>333.14349141052099</v>
      </c>
      <c r="AT1230">
        <v>329.54075161704702</v>
      </c>
      <c r="AU1230">
        <v>337.76286215229698</v>
      </c>
      <c r="AV1230">
        <v>338.59977113938902</v>
      </c>
      <c r="AW1230">
        <v>330.24898579256802</v>
      </c>
      <c r="AX1230">
        <v>335.08558279985903</v>
      </c>
      <c r="AY1230">
        <v>329.61762079783199</v>
      </c>
      <c r="AZ1230">
        <v>333.80233767078198</v>
      </c>
      <c r="BA1230">
        <v>328.38242766809401</v>
      </c>
      <c r="BB1230">
        <v>339.59690772575902</v>
      </c>
      <c r="BC1230">
        <v>329.12890515850501</v>
      </c>
      <c r="BD1230">
        <v>326.900496417157</v>
      </c>
      <c r="BE1230">
        <v>332.06326404900898</v>
      </c>
      <c r="BF1230">
        <v>337.21427437240499</v>
      </c>
      <c r="BG1230">
        <v>335.99693744722799</v>
      </c>
      <c r="BH1230">
        <v>328.57792309083999</v>
      </c>
      <c r="BI1230">
        <v>342.41383305879702</v>
      </c>
      <c r="BJ1230">
        <v>333.46465078080001</v>
      </c>
      <c r="BK1230">
        <v>334.23660924964003</v>
      </c>
      <c r="BL1230">
        <v>340.120705751245</v>
      </c>
      <c r="BM1230">
        <v>344.03760932720797</v>
      </c>
      <c r="BN1230">
        <v>340.95133296485602</v>
      </c>
      <c r="BO1230">
        <v>344.61157070784202</v>
      </c>
      <c r="BP1230">
        <v>345.026074697078</v>
      </c>
      <c r="BQ1230">
        <v>338.09506266582298</v>
      </c>
      <c r="BR1230">
        <v>336.02162314464601</v>
      </c>
      <c r="BS1230">
        <v>334.18808443130501</v>
      </c>
      <c r="BT1230">
        <v>359.68670881599797</v>
      </c>
      <c r="BU1230">
        <v>351.31909458736698</v>
      </c>
      <c r="BV1230">
        <v>354.015529730455</v>
      </c>
      <c r="BW1230">
        <v>347.538220792164</v>
      </c>
      <c r="BX1230">
        <v>348.715058579073</v>
      </c>
      <c r="BY1230">
        <v>354.49211205196502</v>
      </c>
      <c r="BZ1230">
        <v>345.35119163382501</v>
      </c>
      <c r="CA1230">
        <v>350.34888902057997</v>
      </c>
      <c r="CB1230">
        <v>355.02062219706897</v>
      </c>
      <c r="CC1230">
        <v>348.57897998879702</v>
      </c>
      <c r="CD1230">
        <v>347.15257482635599</v>
      </c>
      <c r="CE1230">
        <v>357.23413606265098</v>
      </c>
      <c r="CF1230">
        <v>338.641080034146</v>
      </c>
      <c r="CG1230">
        <v>348.70679509509301</v>
      </c>
      <c r="CH1230">
        <v>352.86026914839101</v>
      </c>
      <c r="CI1230">
        <v>339.60113772980799</v>
      </c>
      <c r="CJ1230">
        <v>354.141839380151</v>
      </c>
      <c r="CK1230">
        <v>351.20602744957898</v>
      </c>
      <c r="CL1230">
        <v>342.02684891886099</v>
      </c>
      <c r="CM1230">
        <v>349.57568774340001</v>
      </c>
      <c r="CN1230">
        <v>344.15783151858</v>
      </c>
      <c r="CO1230">
        <v>342.63304288253198</v>
      </c>
      <c r="CP1230">
        <v>343.639874520565</v>
      </c>
      <c r="CQ1230">
        <v>346.22804401655799</v>
      </c>
      <c r="CR1230">
        <v>344.055152260824</v>
      </c>
      <c r="CS1230">
        <v>348.83674967349998</v>
      </c>
      <c r="CT1230">
        <v>343.305863359716</v>
      </c>
      <c r="CU1230">
        <v>334.388861840522</v>
      </c>
      <c r="CV1230">
        <v>338.18169951947999</v>
      </c>
      <c r="CW1230">
        <v>344.580788597413</v>
      </c>
      <c r="CX1230">
        <v>338.098160022385</v>
      </c>
      <c r="CY1230">
        <v>343.834067440654</v>
      </c>
      <c r="CZ1230">
        <v>337.95846721271499</v>
      </c>
      <c r="DA1230">
        <v>338.80939208720599</v>
      </c>
      <c r="DB1230">
        <v>339.347636762268</v>
      </c>
      <c r="DC1230">
        <v>343.63001398855801</v>
      </c>
      <c r="DD1230">
        <v>344.17165371879202</v>
      </c>
      <c r="DE1230">
        <v>345.55395895940802</v>
      </c>
      <c r="DF1230">
        <v>342.28698843851498</v>
      </c>
      <c r="DG1230">
        <v>334.97370719334998</v>
      </c>
      <c r="DH1230">
        <v>335.86503054684499</v>
      </c>
      <c r="DI1230">
        <v>337.19015926375198</v>
      </c>
      <c r="DJ1230">
        <v>334.35197055070898</v>
      </c>
      <c r="DK1230">
        <v>339.67681936651701</v>
      </c>
      <c r="DL1230">
        <v>339.77424302978</v>
      </c>
      <c r="DM1230">
        <v>343.496816738934</v>
      </c>
      <c r="DN1230">
        <v>338.82676775880401</v>
      </c>
      <c r="DO1230">
        <v>336.37945367486799</v>
      </c>
      <c r="DP1230">
        <v>332.654247825038</v>
      </c>
      <c r="DQ1230">
        <v>344.22465295372399</v>
      </c>
      <c r="DR1230">
        <v>350.91008043513</v>
      </c>
    </row>
    <row r="1231" spans="1:122" x14ac:dyDescent="0.25">
      <c r="A1231">
        <v>295.35380507343098</v>
      </c>
      <c r="B1231">
        <v>358.578146590149</v>
      </c>
      <c r="C1231">
        <v>341.51650336591803</v>
      </c>
      <c r="D1231">
        <v>355.93132512052398</v>
      </c>
      <c r="E1231">
        <v>337.65395139925698</v>
      </c>
      <c r="F1231">
        <v>349.11992745809698</v>
      </c>
      <c r="G1231">
        <v>352.11320987149998</v>
      </c>
      <c r="H1231">
        <v>341.18499359758198</v>
      </c>
      <c r="I1231">
        <v>349.02463496028997</v>
      </c>
      <c r="J1231">
        <v>361.90447113317703</v>
      </c>
      <c r="K1231">
        <v>343.45249281567902</v>
      </c>
      <c r="L1231">
        <v>348.097218363487</v>
      </c>
      <c r="M1231">
        <v>352.75086146223799</v>
      </c>
      <c r="N1231">
        <v>346.379855259316</v>
      </c>
      <c r="O1231">
        <v>333.44150872498199</v>
      </c>
      <c r="P1231">
        <v>341.97089124088399</v>
      </c>
      <c r="Q1231">
        <v>338.48589220272902</v>
      </c>
      <c r="R1231">
        <v>343.62376132557699</v>
      </c>
      <c r="S1231">
        <v>356.28141299053499</v>
      </c>
      <c r="T1231">
        <v>359.44912500959202</v>
      </c>
      <c r="U1231">
        <v>355.89463993591102</v>
      </c>
      <c r="V1231">
        <v>356.577563778696</v>
      </c>
      <c r="W1231">
        <v>349.27118401182599</v>
      </c>
      <c r="X1231">
        <v>338.16279081837399</v>
      </c>
      <c r="Y1231">
        <v>341.86741131582698</v>
      </c>
      <c r="Z1231">
        <v>351.32894844310101</v>
      </c>
      <c r="AA1231">
        <v>337.149582450634</v>
      </c>
      <c r="AB1231">
        <v>359.88898431988798</v>
      </c>
      <c r="AC1231">
        <v>345.27828431989201</v>
      </c>
      <c r="AD1231">
        <v>349.77070588814701</v>
      </c>
      <c r="AE1231">
        <v>341.49637432058</v>
      </c>
      <c r="AF1231">
        <v>359.30946284522099</v>
      </c>
      <c r="AG1231">
        <v>349.81531204074099</v>
      </c>
      <c r="AH1231">
        <v>348.077274066634</v>
      </c>
      <c r="AI1231">
        <v>339.55616298266699</v>
      </c>
      <c r="AJ1231">
        <v>345.88302156722602</v>
      </c>
      <c r="AK1231">
        <v>342.61589164198699</v>
      </c>
      <c r="AL1231">
        <v>347.42028067683498</v>
      </c>
      <c r="AM1231">
        <v>354.10691476917702</v>
      </c>
      <c r="AN1231">
        <v>356.53981884249998</v>
      </c>
      <c r="AO1231">
        <v>363.00890134250898</v>
      </c>
      <c r="AP1231">
        <v>345.66160962985799</v>
      </c>
      <c r="AQ1231">
        <v>350.66338104763798</v>
      </c>
      <c r="AR1231">
        <v>350.679912968265</v>
      </c>
      <c r="AS1231">
        <v>331.85213766823603</v>
      </c>
      <c r="AT1231">
        <v>329.40202085824399</v>
      </c>
      <c r="AU1231">
        <v>333.49205014887798</v>
      </c>
      <c r="AV1231">
        <v>339.85386730454701</v>
      </c>
      <c r="AW1231">
        <v>328.76189156437601</v>
      </c>
      <c r="AX1231">
        <v>333.34560623036299</v>
      </c>
      <c r="AY1231">
        <v>330.99263556938098</v>
      </c>
      <c r="AZ1231">
        <v>333.15939424719602</v>
      </c>
      <c r="BA1231">
        <v>328.77502404821399</v>
      </c>
      <c r="BB1231">
        <v>339.48819288264201</v>
      </c>
      <c r="BC1231">
        <v>329.08967123991403</v>
      </c>
      <c r="BD1231">
        <v>327.33725766095398</v>
      </c>
      <c r="BE1231">
        <v>328.48442894943298</v>
      </c>
      <c r="BF1231">
        <v>338.15268335012701</v>
      </c>
      <c r="BG1231">
        <v>334.63373168084701</v>
      </c>
      <c r="BH1231">
        <v>327.03214110037499</v>
      </c>
      <c r="BI1231">
        <v>346.23616768496203</v>
      </c>
      <c r="BJ1231">
        <v>332.47309883147199</v>
      </c>
      <c r="BK1231">
        <v>335.705942251306</v>
      </c>
      <c r="BL1231">
        <v>339.04224186684502</v>
      </c>
      <c r="BM1231">
        <v>343.56028323903598</v>
      </c>
      <c r="BN1231">
        <v>342.351604560081</v>
      </c>
      <c r="BO1231">
        <v>343.87803350300999</v>
      </c>
      <c r="BP1231">
        <v>348.11102376378801</v>
      </c>
      <c r="BQ1231">
        <v>337.87157194092703</v>
      </c>
      <c r="BR1231">
        <v>335.99679700459302</v>
      </c>
      <c r="BS1231">
        <v>332.77077889623899</v>
      </c>
      <c r="BT1231">
        <v>360.730515345323</v>
      </c>
      <c r="BU1231">
        <v>351.51361426709701</v>
      </c>
      <c r="BV1231">
        <v>353.91877641607903</v>
      </c>
      <c r="BW1231">
        <v>348.70050390533498</v>
      </c>
      <c r="BX1231">
        <v>349.38976998701798</v>
      </c>
      <c r="BY1231">
        <v>353.267182505032</v>
      </c>
      <c r="BZ1231">
        <v>344.85899484622098</v>
      </c>
      <c r="CA1231">
        <v>349.16656304884202</v>
      </c>
      <c r="CB1231">
        <v>353.12386063193202</v>
      </c>
      <c r="CC1231">
        <v>348.67704900114899</v>
      </c>
      <c r="CD1231">
        <v>348.124170273429</v>
      </c>
      <c r="CE1231">
        <v>358.38397910582597</v>
      </c>
      <c r="CF1231">
        <v>337.973498083008</v>
      </c>
      <c r="CG1231">
        <v>350.02997296613103</v>
      </c>
      <c r="CH1231">
        <v>352.78678924658698</v>
      </c>
      <c r="CI1231">
        <v>340.06189024973798</v>
      </c>
      <c r="CJ1231">
        <v>351.97628963680103</v>
      </c>
      <c r="CK1231">
        <v>351.65739221814101</v>
      </c>
      <c r="CL1231">
        <v>342.14471435356</v>
      </c>
      <c r="CM1231">
        <v>350.98792972485001</v>
      </c>
      <c r="CN1231">
        <v>348.51237228471899</v>
      </c>
      <c r="CO1231">
        <v>342.387820007166</v>
      </c>
      <c r="CP1231">
        <v>343.32103938735901</v>
      </c>
      <c r="CQ1231">
        <v>346.57063391019</v>
      </c>
      <c r="CR1231">
        <v>345.68190442883503</v>
      </c>
      <c r="CS1231">
        <v>351.69661311358999</v>
      </c>
      <c r="CT1231">
        <v>341.614152302587</v>
      </c>
      <c r="CU1231">
        <v>332.46709543322999</v>
      </c>
      <c r="CV1231">
        <v>339.969680843292</v>
      </c>
      <c r="CW1231">
        <v>346.704723461995</v>
      </c>
      <c r="CX1231">
        <v>336.85976099255998</v>
      </c>
      <c r="CY1231">
        <v>343.62628294097198</v>
      </c>
      <c r="CZ1231">
        <v>335.73668034879699</v>
      </c>
      <c r="DA1231">
        <v>340.87907306867697</v>
      </c>
      <c r="DB1231">
        <v>340.03072055851902</v>
      </c>
      <c r="DC1231">
        <v>342.28232965861002</v>
      </c>
      <c r="DD1231">
        <v>341.91807745554598</v>
      </c>
      <c r="DE1231">
        <v>345.59974551500198</v>
      </c>
      <c r="DF1231">
        <v>341.12332736586501</v>
      </c>
      <c r="DG1231">
        <v>333.35276931324802</v>
      </c>
      <c r="DH1231">
        <v>336.80987377714803</v>
      </c>
      <c r="DI1231">
        <v>337.38215432913199</v>
      </c>
      <c r="DJ1231">
        <v>335.11959240866202</v>
      </c>
      <c r="DK1231">
        <v>340.89452609702897</v>
      </c>
      <c r="DL1231">
        <v>340.81974588981097</v>
      </c>
      <c r="DM1231">
        <v>344.74801082159399</v>
      </c>
      <c r="DN1231">
        <v>339.96117879720703</v>
      </c>
      <c r="DO1231">
        <v>335.089720031262</v>
      </c>
      <c r="DP1231">
        <v>332.86757429408499</v>
      </c>
      <c r="DQ1231">
        <v>345.42616716523099</v>
      </c>
      <c r="DR1231">
        <v>349.47015225849799</v>
      </c>
    </row>
    <row r="1232" spans="1:122" x14ac:dyDescent="0.25">
      <c r="A1232">
        <v>295.59412550066702</v>
      </c>
      <c r="B1232">
        <v>353.13884676025401</v>
      </c>
      <c r="C1232">
        <v>345.80339266171598</v>
      </c>
      <c r="D1232">
        <v>354.76944884409897</v>
      </c>
      <c r="E1232">
        <v>343.58400275413601</v>
      </c>
      <c r="F1232">
        <v>345.75544475461498</v>
      </c>
      <c r="G1232">
        <v>347.97032797582699</v>
      </c>
      <c r="H1232">
        <v>343.06269584629803</v>
      </c>
      <c r="I1232">
        <v>346.36691453411498</v>
      </c>
      <c r="J1232">
        <v>354.83461300627903</v>
      </c>
      <c r="K1232">
        <v>344.17396880061898</v>
      </c>
      <c r="L1232">
        <v>343.02810103231297</v>
      </c>
      <c r="M1232">
        <v>352.64238141254202</v>
      </c>
      <c r="N1232">
        <v>348.70757622525701</v>
      </c>
      <c r="O1232">
        <v>331.31457067291899</v>
      </c>
      <c r="P1232">
        <v>345.56830125638902</v>
      </c>
      <c r="Q1232">
        <v>336.84936351415399</v>
      </c>
      <c r="R1232">
        <v>345.70967365984598</v>
      </c>
      <c r="S1232">
        <v>347.14778023527901</v>
      </c>
      <c r="T1232">
        <v>352.46606007311999</v>
      </c>
      <c r="U1232">
        <v>349.25946302255801</v>
      </c>
      <c r="V1232">
        <v>357.09380686323902</v>
      </c>
      <c r="W1232">
        <v>355.330582814217</v>
      </c>
      <c r="X1232">
        <v>341.36452680917398</v>
      </c>
      <c r="Y1232">
        <v>341.81016814934401</v>
      </c>
      <c r="Z1232">
        <v>349.550224261305</v>
      </c>
      <c r="AA1232">
        <v>335.83415737056401</v>
      </c>
      <c r="AB1232">
        <v>361.64790922174802</v>
      </c>
      <c r="AC1232">
        <v>344.40377717213801</v>
      </c>
      <c r="AD1232">
        <v>348.541779857319</v>
      </c>
      <c r="AE1232">
        <v>342.09329669688202</v>
      </c>
      <c r="AF1232">
        <v>350.21668796644298</v>
      </c>
      <c r="AG1232">
        <v>346.911779494565</v>
      </c>
      <c r="AH1232">
        <v>346.94428065918697</v>
      </c>
      <c r="AI1232">
        <v>340.52253212181301</v>
      </c>
      <c r="AJ1232">
        <v>346.666916658616</v>
      </c>
      <c r="AK1232">
        <v>346.52433937792398</v>
      </c>
      <c r="AL1232">
        <v>349.65781864058698</v>
      </c>
      <c r="AM1232">
        <v>348.47219928846602</v>
      </c>
      <c r="AN1232">
        <v>352.08247376413902</v>
      </c>
      <c r="AO1232">
        <v>356.65754926762401</v>
      </c>
      <c r="AP1232">
        <v>345.460241509951</v>
      </c>
      <c r="AQ1232">
        <v>349.89516523956797</v>
      </c>
      <c r="AR1232">
        <v>349.26318211977298</v>
      </c>
      <c r="AS1232">
        <v>328.82854944284298</v>
      </c>
      <c r="AT1232">
        <v>325.48824334151601</v>
      </c>
      <c r="AU1232">
        <v>337.04770742018098</v>
      </c>
      <c r="AV1232">
        <v>337.73885662783698</v>
      </c>
      <c r="AW1232">
        <v>329.1942996967</v>
      </c>
      <c r="AX1232">
        <v>333.69920374663002</v>
      </c>
      <c r="AY1232">
        <v>332.84150251142</v>
      </c>
      <c r="AZ1232">
        <v>334.58068136817798</v>
      </c>
      <c r="BA1232">
        <v>334.86091205502697</v>
      </c>
      <c r="BB1232">
        <v>341.91619232020201</v>
      </c>
      <c r="BC1232">
        <v>332.92343842805798</v>
      </c>
      <c r="BD1232">
        <v>323.396369342193</v>
      </c>
      <c r="BE1232">
        <v>325.22532282008399</v>
      </c>
      <c r="BF1232">
        <v>338.485041479865</v>
      </c>
      <c r="BG1232">
        <v>339.52884202024001</v>
      </c>
      <c r="BH1232">
        <v>324.28868459313401</v>
      </c>
      <c r="BI1232">
        <v>342.10666536933002</v>
      </c>
      <c r="BJ1232">
        <v>330.04809024727001</v>
      </c>
      <c r="BK1232">
        <v>339.81827584022102</v>
      </c>
      <c r="BL1232">
        <v>340.78249248003999</v>
      </c>
      <c r="BM1232">
        <v>342.73229494170698</v>
      </c>
      <c r="BN1232">
        <v>338.49628329882</v>
      </c>
      <c r="BO1232">
        <v>342.47614323806602</v>
      </c>
      <c r="BP1232">
        <v>347.921207555828</v>
      </c>
      <c r="BQ1232">
        <v>337.61270448912398</v>
      </c>
      <c r="BR1232">
        <v>334.30725056142802</v>
      </c>
      <c r="BS1232">
        <v>332.74131320212399</v>
      </c>
      <c r="BT1232">
        <v>353.97049547728699</v>
      </c>
      <c r="BU1232">
        <v>349.68462150968401</v>
      </c>
      <c r="BV1232">
        <v>353.49117213256602</v>
      </c>
      <c r="BW1232">
        <v>348.458473127302</v>
      </c>
      <c r="BX1232">
        <v>345.31085343893102</v>
      </c>
      <c r="BY1232">
        <v>354.37745793317299</v>
      </c>
      <c r="BZ1232">
        <v>344.15339977647602</v>
      </c>
      <c r="CA1232">
        <v>353.62274291167103</v>
      </c>
      <c r="CB1232">
        <v>352.48429882595599</v>
      </c>
      <c r="CC1232">
        <v>347.08640438521599</v>
      </c>
      <c r="CD1232">
        <v>350.04511417119102</v>
      </c>
      <c r="CE1232">
        <v>353.85755586479002</v>
      </c>
      <c r="CF1232">
        <v>344.89598733052901</v>
      </c>
      <c r="CG1232">
        <v>349.51813337507798</v>
      </c>
      <c r="CH1232">
        <v>355.58717438484302</v>
      </c>
      <c r="CI1232">
        <v>343.86141240891698</v>
      </c>
      <c r="CJ1232">
        <v>352.067327646634</v>
      </c>
      <c r="CK1232">
        <v>349.57623928525697</v>
      </c>
      <c r="CL1232">
        <v>346.17273609073902</v>
      </c>
      <c r="CM1232">
        <v>351.55332819001501</v>
      </c>
      <c r="CN1232">
        <v>350.2917420787</v>
      </c>
      <c r="CO1232">
        <v>342.83149284964298</v>
      </c>
      <c r="CP1232">
        <v>339.37369393029002</v>
      </c>
      <c r="CQ1232">
        <v>349.39231756046303</v>
      </c>
      <c r="CR1232">
        <v>345.50046480367598</v>
      </c>
      <c r="CS1232">
        <v>349.46306859197102</v>
      </c>
      <c r="CT1232">
        <v>338.62804720813699</v>
      </c>
      <c r="CU1232">
        <v>333.860060871727</v>
      </c>
      <c r="CV1232">
        <v>337.04664596026799</v>
      </c>
      <c r="CW1232">
        <v>349.89270614251598</v>
      </c>
      <c r="CX1232">
        <v>336.59513687451903</v>
      </c>
      <c r="CY1232">
        <v>345.794768333305</v>
      </c>
      <c r="CZ1232">
        <v>334.39001308390903</v>
      </c>
      <c r="DA1232">
        <v>342.40185247546498</v>
      </c>
      <c r="DB1232">
        <v>340.14579101342298</v>
      </c>
      <c r="DC1232">
        <v>342.71847512762798</v>
      </c>
      <c r="DD1232">
        <v>340.88587417010302</v>
      </c>
      <c r="DE1232">
        <v>347.04937004680897</v>
      </c>
      <c r="DF1232">
        <v>336.75677979964399</v>
      </c>
      <c r="DG1232">
        <v>335.23684460312899</v>
      </c>
      <c r="DH1232">
        <v>336.73708921006403</v>
      </c>
      <c r="DI1232">
        <v>336.78241265126098</v>
      </c>
      <c r="DJ1232">
        <v>340.78860318301997</v>
      </c>
      <c r="DK1232">
        <v>337.62002580546903</v>
      </c>
      <c r="DL1232">
        <v>339.89608322603101</v>
      </c>
      <c r="DM1232">
        <v>342.74444844335301</v>
      </c>
      <c r="DN1232">
        <v>340.82816046290901</v>
      </c>
      <c r="DO1232">
        <v>336.95870197978002</v>
      </c>
      <c r="DP1232">
        <v>335.983388953663</v>
      </c>
      <c r="DQ1232">
        <v>344.76090982435301</v>
      </c>
      <c r="DR1232">
        <v>344.45595593772998</v>
      </c>
    </row>
    <row r="1233" spans="1:122" x14ac:dyDescent="0.25">
      <c r="A1233">
        <v>295.834445927903</v>
      </c>
      <c r="B1233">
        <v>352.373426201538</v>
      </c>
      <c r="C1233">
        <v>346.95085467577002</v>
      </c>
      <c r="D1233">
        <v>354.39858531110298</v>
      </c>
      <c r="E1233">
        <v>344.21049301916298</v>
      </c>
      <c r="F1233">
        <v>344.79863717627501</v>
      </c>
      <c r="G1233">
        <v>347.207481800366</v>
      </c>
      <c r="H1233">
        <v>344.16915431227301</v>
      </c>
      <c r="I1233">
        <v>346.37148950282699</v>
      </c>
      <c r="J1233">
        <v>353.75868834177101</v>
      </c>
      <c r="K1233">
        <v>343.84539820920901</v>
      </c>
      <c r="L1233">
        <v>341.97538424336301</v>
      </c>
      <c r="M1233">
        <v>351.644934388563</v>
      </c>
      <c r="N1233">
        <v>348.91237139337602</v>
      </c>
      <c r="O1233">
        <v>332.04902262540998</v>
      </c>
      <c r="P1233">
        <v>345.401548776141</v>
      </c>
      <c r="Q1233">
        <v>335.42167183141902</v>
      </c>
      <c r="R1233">
        <v>346.185963369452</v>
      </c>
      <c r="S1233">
        <v>344.60624172601302</v>
      </c>
      <c r="T1233">
        <v>348.841108506686</v>
      </c>
      <c r="U1233">
        <v>348.39274061186899</v>
      </c>
      <c r="V1233">
        <v>356.55907026685401</v>
      </c>
      <c r="W1233">
        <v>356.55763572450297</v>
      </c>
      <c r="X1233">
        <v>341.72483930144699</v>
      </c>
      <c r="Y1233">
        <v>341.26691350709501</v>
      </c>
      <c r="Z1233">
        <v>348.25042482401102</v>
      </c>
      <c r="AA1233">
        <v>335.88433883238702</v>
      </c>
      <c r="AB1233">
        <v>361.65311357581299</v>
      </c>
      <c r="AC1233">
        <v>344.12848743405101</v>
      </c>
      <c r="AD1233">
        <v>347.920551630413</v>
      </c>
      <c r="AE1233">
        <v>341.92265830620602</v>
      </c>
      <c r="AF1233">
        <v>348.06747581096499</v>
      </c>
      <c r="AG1233">
        <v>345.821187483708</v>
      </c>
      <c r="AH1233">
        <v>346.24237102956198</v>
      </c>
      <c r="AI1233">
        <v>340.43410821449601</v>
      </c>
      <c r="AJ1233">
        <v>346.76370601081101</v>
      </c>
      <c r="AK1233">
        <v>347.566376796795</v>
      </c>
      <c r="AL1233">
        <v>349.64400668552901</v>
      </c>
      <c r="AM1233">
        <v>346.67213934322001</v>
      </c>
      <c r="AN1233">
        <v>352.36167021010698</v>
      </c>
      <c r="AO1233">
        <v>354.577749643799</v>
      </c>
      <c r="AP1233">
        <v>345.11721695117001</v>
      </c>
      <c r="AQ1233">
        <v>348.96447456550698</v>
      </c>
      <c r="AR1233">
        <v>347.78296827581499</v>
      </c>
      <c r="AS1233">
        <v>329.35741241070798</v>
      </c>
      <c r="AT1233">
        <v>324.96519110134</v>
      </c>
      <c r="AU1233">
        <v>337.811249275656</v>
      </c>
      <c r="AV1233">
        <v>337.50138537452801</v>
      </c>
      <c r="AW1233">
        <v>328.38137119206198</v>
      </c>
      <c r="AX1233">
        <v>333.89904843467298</v>
      </c>
      <c r="AY1233">
        <v>334.17501023150999</v>
      </c>
      <c r="AZ1233">
        <v>334.94432860239198</v>
      </c>
      <c r="BA1233">
        <v>335.595383771012</v>
      </c>
      <c r="BB1233">
        <v>341.78884261370803</v>
      </c>
      <c r="BC1233">
        <v>332.96122135957802</v>
      </c>
      <c r="BD1233">
        <v>322.25288089782401</v>
      </c>
      <c r="BE1233">
        <v>324.51222703051297</v>
      </c>
      <c r="BF1233">
        <v>337.660244652475</v>
      </c>
      <c r="BG1233">
        <v>339.90414671956597</v>
      </c>
      <c r="BH1233">
        <v>323.35849959398303</v>
      </c>
      <c r="BI1233">
        <v>340.30909636536001</v>
      </c>
      <c r="BJ1233">
        <v>329.06767631610097</v>
      </c>
      <c r="BK1233">
        <v>341.35992606757998</v>
      </c>
      <c r="BL1233">
        <v>340.76172607786998</v>
      </c>
      <c r="BM1233">
        <v>342.43990680649603</v>
      </c>
      <c r="BN1233">
        <v>337.66054310643801</v>
      </c>
      <c r="BO1233">
        <v>342.516653800695</v>
      </c>
      <c r="BP1233">
        <v>347.966856525845</v>
      </c>
      <c r="BQ1233">
        <v>337.34881465861901</v>
      </c>
      <c r="BR1233">
        <v>334.44372894879001</v>
      </c>
      <c r="BS1233">
        <v>333.492170938985</v>
      </c>
      <c r="BT1233">
        <v>353.84836168801002</v>
      </c>
      <c r="BU1233">
        <v>350.96803649123501</v>
      </c>
      <c r="BV1233">
        <v>352.31023335632301</v>
      </c>
      <c r="BW1233">
        <v>348.100496508839</v>
      </c>
      <c r="BX1233">
        <v>344.66077402266001</v>
      </c>
      <c r="BY1233">
        <v>354.13967595344201</v>
      </c>
      <c r="BZ1233">
        <v>345.05574932830899</v>
      </c>
      <c r="CA1233">
        <v>354.10359306307299</v>
      </c>
      <c r="CB1233">
        <v>353.20543638610098</v>
      </c>
      <c r="CC1233">
        <v>347.31281451646203</v>
      </c>
      <c r="CD1233">
        <v>349.56236359403698</v>
      </c>
      <c r="CE1233">
        <v>353.624218183018</v>
      </c>
      <c r="CF1233">
        <v>346.30525781525</v>
      </c>
      <c r="CG1233">
        <v>349.26222552509</v>
      </c>
      <c r="CH1233">
        <v>356.12370140770901</v>
      </c>
      <c r="CI1233">
        <v>343.578538963212</v>
      </c>
      <c r="CJ1233">
        <v>351.01199925517199</v>
      </c>
      <c r="CK1233">
        <v>351.08621167862901</v>
      </c>
      <c r="CL1233">
        <v>345.65092560074999</v>
      </c>
      <c r="CM1233">
        <v>351.693739466735</v>
      </c>
      <c r="CN1233">
        <v>350.20564594157901</v>
      </c>
      <c r="CO1233">
        <v>343.401003123002</v>
      </c>
      <c r="CP1233">
        <v>338.89024123860497</v>
      </c>
      <c r="CQ1233">
        <v>349.05448551407801</v>
      </c>
      <c r="CR1233">
        <v>345.03732229998002</v>
      </c>
      <c r="CS1233">
        <v>349.30572109596602</v>
      </c>
      <c r="CT1233">
        <v>337.992740346772</v>
      </c>
      <c r="CU1233">
        <v>334.15129734992797</v>
      </c>
      <c r="CV1233">
        <v>337.15525830771799</v>
      </c>
      <c r="CW1233">
        <v>350.12287227234498</v>
      </c>
      <c r="CX1233">
        <v>337.371943974749</v>
      </c>
      <c r="CY1233">
        <v>345.54668642842302</v>
      </c>
      <c r="CZ1233">
        <v>334.89744505916502</v>
      </c>
      <c r="DA1233">
        <v>341.78487787981697</v>
      </c>
      <c r="DB1233">
        <v>339.19917604999603</v>
      </c>
      <c r="DC1233">
        <v>341.81569370215402</v>
      </c>
      <c r="DD1233">
        <v>340.46337425041901</v>
      </c>
      <c r="DE1233">
        <v>347.813209988621</v>
      </c>
      <c r="DF1233">
        <v>336.459292066557</v>
      </c>
      <c r="DG1233">
        <v>336.67158735935698</v>
      </c>
      <c r="DH1233">
        <v>336.33236697854102</v>
      </c>
      <c r="DI1233">
        <v>335.95853117073699</v>
      </c>
      <c r="DJ1233">
        <v>341.641395330173</v>
      </c>
      <c r="DK1233">
        <v>337.57778714078898</v>
      </c>
      <c r="DL1233">
        <v>338.55837631271902</v>
      </c>
      <c r="DM1233">
        <v>341.979710357795</v>
      </c>
      <c r="DN1233">
        <v>341.66453620835603</v>
      </c>
      <c r="DO1233">
        <v>337.07750172655398</v>
      </c>
      <c r="DP1233">
        <v>336.90868416210702</v>
      </c>
      <c r="DQ1233">
        <v>343.890359514946</v>
      </c>
      <c r="DR1233">
        <v>343.53818548427199</v>
      </c>
    </row>
    <row r="1234" spans="1:122" x14ac:dyDescent="0.25">
      <c r="A1234">
        <v>296.07476635514001</v>
      </c>
      <c r="B1234">
        <v>355.87415352409198</v>
      </c>
      <c r="C1234">
        <v>347.47885516553401</v>
      </c>
      <c r="D1234">
        <v>350.30394876046103</v>
      </c>
      <c r="E1234">
        <v>347.78679188007902</v>
      </c>
      <c r="F1234">
        <v>341.37561190549098</v>
      </c>
      <c r="G1234">
        <v>349.51021645627299</v>
      </c>
      <c r="H1234">
        <v>348.050311329804</v>
      </c>
      <c r="I1234">
        <v>349.941819538385</v>
      </c>
      <c r="J1234">
        <v>344.952085281905</v>
      </c>
      <c r="K1234">
        <v>348.15286237803701</v>
      </c>
      <c r="L1234">
        <v>345.21224647871998</v>
      </c>
      <c r="M1234">
        <v>350.3317300146</v>
      </c>
      <c r="N1234">
        <v>347.79530241083398</v>
      </c>
      <c r="O1234">
        <v>341.90888221296399</v>
      </c>
      <c r="P1234">
        <v>343.54649563210802</v>
      </c>
      <c r="Q1234">
        <v>338.90742251875298</v>
      </c>
      <c r="R1234">
        <v>350.63628746685998</v>
      </c>
      <c r="S1234">
        <v>341.90659422633001</v>
      </c>
      <c r="T1234">
        <v>343.948024118543</v>
      </c>
      <c r="U1234">
        <v>348.77445248060599</v>
      </c>
      <c r="V1234">
        <v>352.10462682248698</v>
      </c>
      <c r="W1234">
        <v>356.60570073473099</v>
      </c>
      <c r="X1234">
        <v>344.74391124635503</v>
      </c>
      <c r="Y1234">
        <v>340.08260789887203</v>
      </c>
      <c r="Z1234">
        <v>343.27262276580001</v>
      </c>
      <c r="AA1234">
        <v>335.76567383136</v>
      </c>
      <c r="AB1234">
        <v>355.32956255878599</v>
      </c>
      <c r="AC1234">
        <v>342.79194977615299</v>
      </c>
      <c r="AD1234">
        <v>347.32544670071002</v>
      </c>
      <c r="AE1234">
        <v>343.02632344572299</v>
      </c>
      <c r="AF1234">
        <v>342.28085958248897</v>
      </c>
      <c r="AG1234">
        <v>344.16282232809499</v>
      </c>
      <c r="AH1234">
        <v>350.26255603978899</v>
      </c>
      <c r="AI1234">
        <v>339.26130144891101</v>
      </c>
      <c r="AJ1234">
        <v>347.623531995652</v>
      </c>
      <c r="AK1234">
        <v>339.68294160522498</v>
      </c>
      <c r="AL1234">
        <v>348.11919577994399</v>
      </c>
      <c r="AM1234">
        <v>344.821329576663</v>
      </c>
      <c r="AN1234">
        <v>348.78204479652499</v>
      </c>
      <c r="AO1234">
        <v>349.45998162808303</v>
      </c>
      <c r="AP1234">
        <v>349.49701386715702</v>
      </c>
      <c r="AQ1234">
        <v>341.96482193849801</v>
      </c>
      <c r="AR1234">
        <v>341.28906266955102</v>
      </c>
      <c r="AS1234">
        <v>335.78829775699802</v>
      </c>
      <c r="AT1234">
        <v>323.87338316961501</v>
      </c>
      <c r="AU1234">
        <v>337.16449956252399</v>
      </c>
      <c r="AV1234">
        <v>339.56458155089399</v>
      </c>
      <c r="AW1234">
        <v>337.237860139041</v>
      </c>
      <c r="AX1234">
        <v>337.61824955318599</v>
      </c>
      <c r="AY1234">
        <v>335.76422695267098</v>
      </c>
      <c r="AZ1234">
        <v>332.25478808966801</v>
      </c>
      <c r="BA1234">
        <v>339.28921079444501</v>
      </c>
      <c r="BB1234">
        <v>334.39056695812002</v>
      </c>
      <c r="BC1234">
        <v>336.50893765915498</v>
      </c>
      <c r="BD1234">
        <v>324.96928735054797</v>
      </c>
      <c r="BE1234">
        <v>322.79999764889601</v>
      </c>
      <c r="BF1234">
        <v>336.71241717598599</v>
      </c>
      <c r="BG1234">
        <v>342.42122383683898</v>
      </c>
      <c r="BH1234">
        <v>330.49789145789799</v>
      </c>
      <c r="BI1234">
        <v>335.44836524109701</v>
      </c>
      <c r="BJ1234">
        <v>330.58717192502002</v>
      </c>
      <c r="BK1234">
        <v>343.89285944216999</v>
      </c>
      <c r="BL1234">
        <v>345.96150279865998</v>
      </c>
      <c r="BM1234">
        <v>341.39888762131301</v>
      </c>
      <c r="BN1234">
        <v>342.08272074462798</v>
      </c>
      <c r="BO1234">
        <v>340.88994185904801</v>
      </c>
      <c r="BP1234">
        <v>344.89109649580701</v>
      </c>
      <c r="BQ1234">
        <v>336.94184801216801</v>
      </c>
      <c r="BR1234">
        <v>332.50066944201097</v>
      </c>
      <c r="BS1234">
        <v>332.949415675701</v>
      </c>
      <c r="BT1234">
        <v>351.73556775112701</v>
      </c>
      <c r="BU1234">
        <v>348.31604751466801</v>
      </c>
      <c r="BV1234">
        <v>347.06645432783699</v>
      </c>
      <c r="BW1234">
        <v>347.73574910577997</v>
      </c>
      <c r="BX1234">
        <v>345.71863740165202</v>
      </c>
      <c r="BY1234">
        <v>350.667894510915</v>
      </c>
      <c r="BZ1234">
        <v>347.71273146451301</v>
      </c>
      <c r="CA1234">
        <v>354.153168599038</v>
      </c>
      <c r="CB1234">
        <v>347.02765277542397</v>
      </c>
      <c r="CC1234">
        <v>343.371703418023</v>
      </c>
      <c r="CD1234">
        <v>347.57399001332499</v>
      </c>
      <c r="CE1234">
        <v>353.21165368917201</v>
      </c>
      <c r="CF1234">
        <v>346.89079824985498</v>
      </c>
      <c r="CG1234">
        <v>351.79289120899</v>
      </c>
      <c r="CH1234">
        <v>353.20623791811698</v>
      </c>
      <c r="CI1234">
        <v>341.51847947400398</v>
      </c>
      <c r="CJ1234">
        <v>348.04894311317798</v>
      </c>
      <c r="CK1234">
        <v>352.52522451207699</v>
      </c>
      <c r="CL1234">
        <v>342.85182021324601</v>
      </c>
      <c r="CM1234">
        <v>355.687493909056</v>
      </c>
      <c r="CN1234">
        <v>348.00873880114801</v>
      </c>
      <c r="CO1234">
        <v>348.48111805203098</v>
      </c>
      <c r="CP1234">
        <v>338.72187326552802</v>
      </c>
      <c r="CQ1234">
        <v>345.20628917858699</v>
      </c>
      <c r="CR1234">
        <v>345.62418344122102</v>
      </c>
      <c r="CS1234">
        <v>346.458807971927</v>
      </c>
      <c r="CT1234">
        <v>345.61859375487802</v>
      </c>
      <c r="CU1234">
        <v>343.93219639560198</v>
      </c>
      <c r="CV1234">
        <v>339.551540488689</v>
      </c>
      <c r="CW1234">
        <v>350.59850560057498</v>
      </c>
      <c r="CX1234">
        <v>337.13656116005802</v>
      </c>
      <c r="CY1234">
        <v>349.907893911869</v>
      </c>
      <c r="CZ1234">
        <v>329.04602808295999</v>
      </c>
      <c r="DA1234">
        <v>345.23541507651402</v>
      </c>
      <c r="DB1234">
        <v>340.56829443268299</v>
      </c>
      <c r="DC1234">
        <v>340.31579497945302</v>
      </c>
      <c r="DD1234">
        <v>338.89656790077498</v>
      </c>
      <c r="DE1234">
        <v>347.95129976011299</v>
      </c>
      <c r="DF1234">
        <v>333.254262246976</v>
      </c>
      <c r="DG1234">
        <v>340.93459928928502</v>
      </c>
      <c r="DH1234">
        <v>342.62855008195498</v>
      </c>
      <c r="DI1234">
        <v>342.68682886021401</v>
      </c>
      <c r="DJ1234">
        <v>346.28987040910198</v>
      </c>
      <c r="DK1234">
        <v>339.65432955618502</v>
      </c>
      <c r="DL1234">
        <v>341.13898077077101</v>
      </c>
      <c r="DM1234">
        <v>339.495985677872</v>
      </c>
      <c r="DN1234">
        <v>347.15927384605698</v>
      </c>
      <c r="DO1234">
        <v>337.99187050604598</v>
      </c>
      <c r="DP1234">
        <v>336.81978298136602</v>
      </c>
      <c r="DQ1234">
        <v>339.00492230590402</v>
      </c>
      <c r="DR1234">
        <v>341.56008912812001</v>
      </c>
    </row>
    <row r="1235" spans="1:122" x14ac:dyDescent="0.25">
      <c r="A1235">
        <v>296.315086782376</v>
      </c>
      <c r="B1235">
        <v>356.16340559731799</v>
      </c>
      <c r="C1235">
        <v>348.83746484954401</v>
      </c>
      <c r="D1235">
        <v>350.03735156908698</v>
      </c>
      <c r="E1235">
        <v>348.32704414384602</v>
      </c>
      <c r="F1235">
        <v>341.27030462660503</v>
      </c>
      <c r="G1235">
        <v>349.71083592132402</v>
      </c>
      <c r="H1235">
        <v>349.00923876060898</v>
      </c>
      <c r="I1235">
        <v>350.13229047486499</v>
      </c>
      <c r="J1235">
        <v>343.65208611816797</v>
      </c>
      <c r="K1235">
        <v>348.67559771295998</v>
      </c>
      <c r="L1235">
        <v>345.39400016996899</v>
      </c>
      <c r="M1235">
        <v>350.13043947542297</v>
      </c>
      <c r="N1235">
        <v>348.72926380943102</v>
      </c>
      <c r="O1235">
        <v>343.09882167973302</v>
      </c>
      <c r="P1235">
        <v>342.59769834945399</v>
      </c>
      <c r="Q1235">
        <v>339.65342100616499</v>
      </c>
      <c r="R1235">
        <v>351.14230512765999</v>
      </c>
      <c r="S1235">
        <v>341.84156157390998</v>
      </c>
      <c r="T1235">
        <v>343.77568012556202</v>
      </c>
      <c r="U1235">
        <v>348.99839235246498</v>
      </c>
      <c r="V1235">
        <v>351.11431133766001</v>
      </c>
      <c r="W1235">
        <v>357.17431204564701</v>
      </c>
      <c r="X1235">
        <v>344.96716604733302</v>
      </c>
      <c r="Y1235">
        <v>339.373891745148</v>
      </c>
      <c r="Z1235">
        <v>343.28678252020899</v>
      </c>
      <c r="AA1235">
        <v>335.496768696375</v>
      </c>
      <c r="AB1235">
        <v>354.89679732491101</v>
      </c>
      <c r="AC1235">
        <v>343.31894241013498</v>
      </c>
      <c r="AD1235">
        <v>347.03413953133298</v>
      </c>
      <c r="AE1235">
        <v>343.23326635960001</v>
      </c>
      <c r="AF1235">
        <v>342.17295558931897</v>
      </c>
      <c r="AG1235">
        <v>343.93110539907599</v>
      </c>
      <c r="AH1235">
        <v>351.191866298241</v>
      </c>
      <c r="AI1235">
        <v>338.78978564228601</v>
      </c>
      <c r="AJ1235">
        <v>347.75714599993398</v>
      </c>
      <c r="AK1235">
        <v>338.80974899054303</v>
      </c>
      <c r="AL1235">
        <v>348.61961177220002</v>
      </c>
      <c r="AM1235">
        <v>345.22549276323502</v>
      </c>
      <c r="AN1235">
        <v>348.54117647880099</v>
      </c>
      <c r="AO1235">
        <v>349.48251698250601</v>
      </c>
      <c r="AP1235">
        <v>349.43405121144701</v>
      </c>
      <c r="AQ1235">
        <v>341.182451732895</v>
      </c>
      <c r="AR1235">
        <v>340.83710336506198</v>
      </c>
      <c r="AS1235">
        <v>336.43449937913601</v>
      </c>
      <c r="AT1235">
        <v>323.45664025422701</v>
      </c>
      <c r="AU1235">
        <v>337.53053518927197</v>
      </c>
      <c r="AV1235">
        <v>339.539894065797</v>
      </c>
      <c r="AW1235">
        <v>337.79338670892901</v>
      </c>
      <c r="AX1235">
        <v>338.27925927558101</v>
      </c>
      <c r="AY1235">
        <v>335.00184333990899</v>
      </c>
      <c r="AZ1235">
        <v>332.07060048897603</v>
      </c>
      <c r="BA1235">
        <v>339.70308688333</v>
      </c>
      <c r="BB1235">
        <v>333.74379147572199</v>
      </c>
      <c r="BC1235">
        <v>337.50966042701901</v>
      </c>
      <c r="BD1235">
        <v>325.1196675077</v>
      </c>
      <c r="BE1235">
        <v>323.22993735476399</v>
      </c>
      <c r="BF1235">
        <v>336.79466289399699</v>
      </c>
      <c r="BG1235">
        <v>342.73501120277501</v>
      </c>
      <c r="BH1235">
        <v>331.92067475533401</v>
      </c>
      <c r="BI1235">
        <v>334.64558099368401</v>
      </c>
      <c r="BJ1235">
        <v>331.09900718725697</v>
      </c>
      <c r="BK1235">
        <v>343.990376189926</v>
      </c>
      <c r="BL1235">
        <v>346.177138360068</v>
      </c>
      <c r="BM1235">
        <v>341.66322618986402</v>
      </c>
      <c r="BN1235">
        <v>342.05151018392098</v>
      </c>
      <c r="BO1235">
        <v>340.81962334623699</v>
      </c>
      <c r="BP1235">
        <v>344.97085322518302</v>
      </c>
      <c r="BQ1235">
        <v>336.605406322188</v>
      </c>
      <c r="BR1235">
        <v>332.54376391846</v>
      </c>
      <c r="BS1235">
        <v>332.87087260250399</v>
      </c>
      <c r="BT1235">
        <v>351.28202791642599</v>
      </c>
      <c r="BU1235">
        <v>347.54302443553502</v>
      </c>
      <c r="BV1235">
        <v>345.92926672189799</v>
      </c>
      <c r="BW1235">
        <v>347.05669981314901</v>
      </c>
      <c r="BX1235">
        <v>345.564290106361</v>
      </c>
      <c r="BY1235">
        <v>350.40855908876603</v>
      </c>
      <c r="BZ1235">
        <v>347.90705251932002</v>
      </c>
      <c r="CA1235">
        <v>354.34674566613501</v>
      </c>
      <c r="CB1235">
        <v>345.90069815614203</v>
      </c>
      <c r="CC1235">
        <v>343.47190805291598</v>
      </c>
      <c r="CD1235">
        <v>347.38419114741401</v>
      </c>
      <c r="CE1235">
        <v>353.45971400761101</v>
      </c>
      <c r="CF1235">
        <v>347.218289998687</v>
      </c>
      <c r="CG1235">
        <v>351.57153096381001</v>
      </c>
      <c r="CH1235">
        <v>353.22371522837898</v>
      </c>
      <c r="CI1235">
        <v>341.77930699693297</v>
      </c>
      <c r="CJ1235">
        <v>348.01780379275198</v>
      </c>
      <c r="CK1235">
        <v>352.96818821850002</v>
      </c>
      <c r="CL1235">
        <v>342.25506254269902</v>
      </c>
      <c r="CM1235">
        <v>355.64754864475498</v>
      </c>
      <c r="CN1235">
        <v>348.53296061801802</v>
      </c>
      <c r="CO1235">
        <v>349.49938798883397</v>
      </c>
      <c r="CP1235">
        <v>338.80289835395399</v>
      </c>
      <c r="CQ1235">
        <v>344.849138303644</v>
      </c>
      <c r="CR1235">
        <v>345.63572939286797</v>
      </c>
      <c r="CS1235">
        <v>346.29520583220301</v>
      </c>
      <c r="CT1235">
        <v>345.304360822776</v>
      </c>
      <c r="CU1235">
        <v>344.43388077818702</v>
      </c>
      <c r="CV1235">
        <v>339.98071095211998</v>
      </c>
      <c r="CW1235">
        <v>351.08240541826899</v>
      </c>
      <c r="CX1235">
        <v>337.25626789419402</v>
      </c>
      <c r="CY1235">
        <v>350.12049825163001</v>
      </c>
      <c r="CZ1235">
        <v>329.15734042942</v>
      </c>
      <c r="DA1235">
        <v>346.24436107520899</v>
      </c>
      <c r="DB1235">
        <v>341.20751516777699</v>
      </c>
      <c r="DC1235">
        <v>339.98548490691502</v>
      </c>
      <c r="DD1235">
        <v>338.43520618941301</v>
      </c>
      <c r="DE1235">
        <v>348.37452260407701</v>
      </c>
      <c r="DF1235">
        <v>333.02123117394501</v>
      </c>
      <c r="DG1235">
        <v>341.89571775757997</v>
      </c>
      <c r="DH1235">
        <v>344.00026013286498</v>
      </c>
      <c r="DI1235">
        <v>343.487208979976</v>
      </c>
      <c r="DJ1235">
        <v>346.60215709244801</v>
      </c>
      <c r="DK1235">
        <v>339.60277023096501</v>
      </c>
      <c r="DL1235">
        <v>340.576001814091</v>
      </c>
      <c r="DM1235">
        <v>339.39684892966602</v>
      </c>
      <c r="DN1235">
        <v>348.62310528525501</v>
      </c>
      <c r="DO1235">
        <v>338.77737368961101</v>
      </c>
      <c r="DP1235">
        <v>336.58371826868301</v>
      </c>
      <c r="DQ1235">
        <v>338.40459012209999</v>
      </c>
      <c r="DR1235">
        <v>341.73336603024399</v>
      </c>
    </row>
    <row r="1236" spans="1:122" x14ac:dyDescent="0.25">
      <c r="A1236">
        <v>296.55540720961199</v>
      </c>
      <c r="B1236">
        <v>351.06303651647801</v>
      </c>
      <c r="C1236">
        <v>352.989973185824</v>
      </c>
      <c r="D1236">
        <v>348.28208012121502</v>
      </c>
      <c r="E1236">
        <v>348.91598754004099</v>
      </c>
      <c r="F1236">
        <v>342.265500530682</v>
      </c>
      <c r="G1236">
        <v>347.33656567113599</v>
      </c>
      <c r="H1236">
        <v>350.17401607466002</v>
      </c>
      <c r="I1236">
        <v>350.28835700839898</v>
      </c>
      <c r="J1236">
        <v>345.08773996903</v>
      </c>
      <c r="K1236">
        <v>346.173548394416</v>
      </c>
      <c r="L1236">
        <v>347.68978298633402</v>
      </c>
      <c r="M1236">
        <v>350.44980126719503</v>
      </c>
      <c r="N1236">
        <v>349.474292311716</v>
      </c>
      <c r="O1236">
        <v>340.82850626192902</v>
      </c>
      <c r="P1236">
        <v>344.27520881187297</v>
      </c>
      <c r="Q1236">
        <v>335.68951932421697</v>
      </c>
      <c r="R1236">
        <v>352.98284138580198</v>
      </c>
      <c r="S1236">
        <v>347.53659682191602</v>
      </c>
      <c r="T1236">
        <v>349.69115398616401</v>
      </c>
      <c r="U1236">
        <v>351.502001454001</v>
      </c>
      <c r="V1236">
        <v>348.30733031642399</v>
      </c>
      <c r="W1236">
        <v>357.94523555234201</v>
      </c>
      <c r="X1236">
        <v>344.62297669792201</v>
      </c>
      <c r="Y1236">
        <v>342.35498177327901</v>
      </c>
      <c r="Z1236">
        <v>340.17683190343701</v>
      </c>
      <c r="AA1236">
        <v>334.17116593072399</v>
      </c>
      <c r="AB1236">
        <v>362.44051546479801</v>
      </c>
      <c r="AC1236">
        <v>342.65101381575801</v>
      </c>
      <c r="AD1236">
        <v>355.39575145187399</v>
      </c>
      <c r="AE1236">
        <v>346.85854636800201</v>
      </c>
      <c r="AF1236">
        <v>343.907341939746</v>
      </c>
      <c r="AG1236">
        <v>338.640356465362</v>
      </c>
      <c r="AH1236">
        <v>349.31821302571097</v>
      </c>
      <c r="AI1236">
        <v>340.83135891255603</v>
      </c>
      <c r="AJ1236">
        <v>352.76483157779802</v>
      </c>
      <c r="AK1236">
        <v>333.51125659081703</v>
      </c>
      <c r="AL1236">
        <v>347.41133852124898</v>
      </c>
      <c r="AM1236">
        <v>345.99718068760802</v>
      </c>
      <c r="AN1236">
        <v>342.97550270380299</v>
      </c>
      <c r="AO1236">
        <v>347.856742464565</v>
      </c>
      <c r="AP1236">
        <v>349.97878607036699</v>
      </c>
      <c r="AQ1236">
        <v>338.76169322742101</v>
      </c>
      <c r="AR1236">
        <v>341.44164528994901</v>
      </c>
      <c r="AS1236">
        <v>339.85981722753598</v>
      </c>
      <c r="AT1236">
        <v>325.23707706583002</v>
      </c>
      <c r="AU1236">
        <v>342.90576763120998</v>
      </c>
      <c r="AV1236">
        <v>339.19225524708702</v>
      </c>
      <c r="AW1236">
        <v>335.29439253914597</v>
      </c>
      <c r="AX1236">
        <v>335.92605463324799</v>
      </c>
      <c r="AY1236">
        <v>323.57668441174297</v>
      </c>
      <c r="AZ1236">
        <v>332.847067995766</v>
      </c>
      <c r="BA1236">
        <v>340.85118913614099</v>
      </c>
      <c r="BB1236">
        <v>333.51597674748803</v>
      </c>
      <c r="BC1236">
        <v>342.58917962859499</v>
      </c>
      <c r="BD1236">
        <v>325.79893303936802</v>
      </c>
      <c r="BE1236">
        <v>329.06555064307003</v>
      </c>
      <c r="BF1236">
        <v>334.23722578051598</v>
      </c>
      <c r="BG1236">
        <v>347.27183568724797</v>
      </c>
      <c r="BH1236">
        <v>330.39376479981303</v>
      </c>
      <c r="BI1236">
        <v>330.72249523917498</v>
      </c>
      <c r="BJ1236">
        <v>333.48704122927597</v>
      </c>
      <c r="BK1236">
        <v>345.50043304091002</v>
      </c>
      <c r="BL1236">
        <v>343.14749027034998</v>
      </c>
      <c r="BM1236">
        <v>339.90582272022101</v>
      </c>
      <c r="BN1236">
        <v>336.29911732084702</v>
      </c>
      <c r="BO1236">
        <v>339.35875555558198</v>
      </c>
      <c r="BP1236">
        <v>342.67973527105698</v>
      </c>
      <c r="BQ1236">
        <v>335.21570423855297</v>
      </c>
      <c r="BR1236">
        <v>333.71207770171497</v>
      </c>
      <c r="BS1236">
        <v>344.296023245306</v>
      </c>
      <c r="BT1236">
        <v>348.53405221587701</v>
      </c>
      <c r="BU1236">
        <v>351.36493703662097</v>
      </c>
      <c r="BV1236">
        <v>347.99679097331602</v>
      </c>
      <c r="BW1236">
        <v>348.85803573230498</v>
      </c>
      <c r="BX1236">
        <v>347.53152484561502</v>
      </c>
      <c r="BY1236">
        <v>350.86185219394002</v>
      </c>
      <c r="BZ1236">
        <v>344.75716192393497</v>
      </c>
      <c r="CA1236">
        <v>353.725049756749</v>
      </c>
      <c r="CB1236">
        <v>349.81791169225801</v>
      </c>
      <c r="CC1236">
        <v>339.59376951667201</v>
      </c>
      <c r="CD1236">
        <v>342.69255058084701</v>
      </c>
      <c r="CE1236">
        <v>348.61705569433002</v>
      </c>
      <c r="CF1236">
        <v>354.19350085349299</v>
      </c>
      <c r="CG1236">
        <v>351.54145579396999</v>
      </c>
      <c r="CH1236">
        <v>351.95898805420802</v>
      </c>
      <c r="CI1236">
        <v>340.240779384245</v>
      </c>
      <c r="CJ1236">
        <v>347.76141219198797</v>
      </c>
      <c r="CK1236">
        <v>348.70456894359802</v>
      </c>
      <c r="CL1236">
        <v>342.22572475980201</v>
      </c>
      <c r="CM1236">
        <v>356.10048943594597</v>
      </c>
      <c r="CN1236">
        <v>338.66412578499097</v>
      </c>
      <c r="CO1236">
        <v>350.29405645958201</v>
      </c>
      <c r="CP1236">
        <v>344.76935613017702</v>
      </c>
      <c r="CQ1236">
        <v>347.21474343685998</v>
      </c>
      <c r="CR1236">
        <v>347.68259158730501</v>
      </c>
      <c r="CS1236">
        <v>348.82200347865898</v>
      </c>
      <c r="CT1236">
        <v>340.172871487272</v>
      </c>
      <c r="CU1236">
        <v>345.51991992500098</v>
      </c>
      <c r="CV1236">
        <v>340.93587385224998</v>
      </c>
      <c r="CW1236">
        <v>349.170316124691</v>
      </c>
      <c r="CX1236">
        <v>340.41735305383298</v>
      </c>
      <c r="CY1236">
        <v>349.61187441003199</v>
      </c>
      <c r="CZ1236">
        <v>334.75070998192098</v>
      </c>
      <c r="DA1236">
        <v>348.48148982659598</v>
      </c>
      <c r="DB1236">
        <v>346.114791869621</v>
      </c>
      <c r="DC1236">
        <v>338.756589267528</v>
      </c>
      <c r="DD1236">
        <v>335.17146925824801</v>
      </c>
      <c r="DE1236">
        <v>338.81304306292299</v>
      </c>
      <c r="DF1236">
        <v>334.82470765924398</v>
      </c>
      <c r="DG1236">
        <v>346.36741186439201</v>
      </c>
      <c r="DH1236">
        <v>346.75297502710799</v>
      </c>
      <c r="DI1236">
        <v>343.11610780809502</v>
      </c>
      <c r="DJ1236">
        <v>346.37995930348899</v>
      </c>
      <c r="DK1236">
        <v>346.687882769878</v>
      </c>
      <c r="DL1236">
        <v>337.15055156316498</v>
      </c>
      <c r="DM1236">
        <v>340.05065467383099</v>
      </c>
      <c r="DN1236">
        <v>352.52855205164002</v>
      </c>
      <c r="DO1236">
        <v>341.53154695711203</v>
      </c>
      <c r="DP1236">
        <v>348.74728549515402</v>
      </c>
      <c r="DQ1236">
        <v>335.71723613930999</v>
      </c>
      <c r="DR1236">
        <v>342.912824529273</v>
      </c>
    </row>
    <row r="1237" spans="1:122" x14ac:dyDescent="0.25">
      <c r="A1237">
        <v>296.79572763684899</v>
      </c>
      <c r="B1237">
        <v>350.68321319239402</v>
      </c>
      <c r="C1237">
        <v>352.47332497726399</v>
      </c>
      <c r="D1237">
        <v>348.00991752273598</v>
      </c>
      <c r="E1237">
        <v>348.450867395621</v>
      </c>
      <c r="F1237">
        <v>342.58017790974299</v>
      </c>
      <c r="G1237">
        <v>347.02766988273999</v>
      </c>
      <c r="H1237">
        <v>350.57938693627301</v>
      </c>
      <c r="I1237">
        <v>350.602224806207</v>
      </c>
      <c r="J1237">
        <v>345.03634596096799</v>
      </c>
      <c r="K1237">
        <v>346.51349845407299</v>
      </c>
      <c r="L1237">
        <v>348.16098245761998</v>
      </c>
      <c r="M1237">
        <v>350.49524897505597</v>
      </c>
      <c r="N1237">
        <v>349.67022690307402</v>
      </c>
      <c r="O1237">
        <v>340.93142011878899</v>
      </c>
      <c r="P1237">
        <v>344.448142535187</v>
      </c>
      <c r="Q1237">
        <v>335.78910695651899</v>
      </c>
      <c r="R1237">
        <v>353.20364544784002</v>
      </c>
      <c r="S1237">
        <v>348.25786398044801</v>
      </c>
      <c r="T1237">
        <v>350.61649652045497</v>
      </c>
      <c r="U1237">
        <v>351.06877138080102</v>
      </c>
      <c r="V1237">
        <v>347.61107880826398</v>
      </c>
      <c r="W1237">
        <v>357.603730959784</v>
      </c>
      <c r="X1237">
        <v>344.47374952297503</v>
      </c>
      <c r="Y1237">
        <v>342.73785542764801</v>
      </c>
      <c r="Z1237">
        <v>340.17405733316701</v>
      </c>
      <c r="AA1237">
        <v>334.79740926798002</v>
      </c>
      <c r="AB1237">
        <v>361.73826479063899</v>
      </c>
      <c r="AC1237">
        <v>343.07689596382602</v>
      </c>
      <c r="AD1237">
        <v>355.74057560889401</v>
      </c>
      <c r="AE1237">
        <v>346.59444773978203</v>
      </c>
      <c r="AF1237">
        <v>343.69798252056199</v>
      </c>
      <c r="AG1237">
        <v>339.16613956754998</v>
      </c>
      <c r="AH1237">
        <v>349.01528400930698</v>
      </c>
      <c r="AI1237">
        <v>340.909868427638</v>
      </c>
      <c r="AJ1237">
        <v>351.90652637514597</v>
      </c>
      <c r="AK1237">
        <v>332.84409790250601</v>
      </c>
      <c r="AL1237">
        <v>347.13033734350398</v>
      </c>
      <c r="AM1237">
        <v>345.41537559164198</v>
      </c>
      <c r="AN1237">
        <v>342.674743355803</v>
      </c>
      <c r="AO1237">
        <v>348.36016699349102</v>
      </c>
      <c r="AP1237">
        <v>350.11453358814703</v>
      </c>
      <c r="AQ1237">
        <v>338.462835762368</v>
      </c>
      <c r="AR1237">
        <v>341.205071453919</v>
      </c>
      <c r="AS1237">
        <v>339.41754169543401</v>
      </c>
      <c r="AT1237">
        <v>325.70427998830598</v>
      </c>
      <c r="AU1237">
        <v>343.04112127355</v>
      </c>
      <c r="AV1237">
        <v>338.61047647239502</v>
      </c>
      <c r="AW1237">
        <v>335.32672067036498</v>
      </c>
      <c r="AX1237">
        <v>335.46972575589501</v>
      </c>
      <c r="AY1237">
        <v>322.91613447949197</v>
      </c>
      <c r="AZ1237">
        <v>333.49110191099402</v>
      </c>
      <c r="BA1237">
        <v>340.64955434362503</v>
      </c>
      <c r="BB1237">
        <v>333.25922261673401</v>
      </c>
      <c r="BC1237">
        <v>342.02990494558901</v>
      </c>
      <c r="BD1237">
        <v>326.30626240464801</v>
      </c>
      <c r="BE1237">
        <v>329.26944961941598</v>
      </c>
      <c r="BF1237">
        <v>334.36804791566101</v>
      </c>
      <c r="BG1237">
        <v>346.73256027421098</v>
      </c>
      <c r="BH1237">
        <v>330.522166906481</v>
      </c>
      <c r="BI1237">
        <v>331.10309180349202</v>
      </c>
      <c r="BJ1237">
        <v>334.06922042252199</v>
      </c>
      <c r="BK1237">
        <v>345.17776902661802</v>
      </c>
      <c r="BL1237">
        <v>343.28486252217698</v>
      </c>
      <c r="BM1237">
        <v>339.97097647281601</v>
      </c>
      <c r="BN1237">
        <v>336.27295009014199</v>
      </c>
      <c r="BO1237">
        <v>338.63929814060799</v>
      </c>
      <c r="BP1237">
        <v>342.51978547614499</v>
      </c>
      <c r="BQ1237">
        <v>335.05445397467997</v>
      </c>
      <c r="BR1237">
        <v>334.06256017913802</v>
      </c>
      <c r="BS1237">
        <v>343.78811598957202</v>
      </c>
      <c r="BT1237">
        <v>348.011774356427</v>
      </c>
      <c r="BU1237">
        <v>351.24961801571999</v>
      </c>
      <c r="BV1237">
        <v>348.252194393759</v>
      </c>
      <c r="BW1237">
        <v>349.38485198306699</v>
      </c>
      <c r="BX1237">
        <v>347.649926205837</v>
      </c>
      <c r="BY1237">
        <v>350.63062051945201</v>
      </c>
      <c r="BZ1237">
        <v>344.44569664585401</v>
      </c>
      <c r="CA1237">
        <v>353.208573928889</v>
      </c>
      <c r="CB1237">
        <v>348.960659717726</v>
      </c>
      <c r="CC1237">
        <v>339.28691138959499</v>
      </c>
      <c r="CD1237">
        <v>343.23002623454499</v>
      </c>
      <c r="CE1237">
        <v>348.26080142425099</v>
      </c>
      <c r="CF1237">
        <v>354.04010794850899</v>
      </c>
      <c r="CG1237">
        <v>351.836998564162</v>
      </c>
      <c r="CH1237">
        <v>351.77328006806698</v>
      </c>
      <c r="CI1237">
        <v>340.36036443742</v>
      </c>
      <c r="CJ1237">
        <v>347.77471323436998</v>
      </c>
      <c r="CK1237">
        <v>348.62851399446703</v>
      </c>
      <c r="CL1237">
        <v>342.661857982242</v>
      </c>
      <c r="CM1237">
        <v>355.74221347648199</v>
      </c>
      <c r="CN1237">
        <v>339.282822699478</v>
      </c>
      <c r="CO1237">
        <v>350.27350872749901</v>
      </c>
      <c r="CP1237">
        <v>345.07991155180002</v>
      </c>
      <c r="CQ1237">
        <v>347.10374110481303</v>
      </c>
      <c r="CR1237">
        <v>347.76482892151199</v>
      </c>
      <c r="CS1237">
        <v>349.21339915883402</v>
      </c>
      <c r="CT1237">
        <v>340.01946013516499</v>
      </c>
      <c r="CU1237">
        <v>345.214258080945</v>
      </c>
      <c r="CV1237">
        <v>341.18311331114802</v>
      </c>
      <c r="CW1237">
        <v>349.03847303533303</v>
      </c>
      <c r="CX1237">
        <v>340.11958408412102</v>
      </c>
      <c r="CY1237">
        <v>349.29444234943702</v>
      </c>
      <c r="CZ1237">
        <v>335.21180722554197</v>
      </c>
      <c r="DA1237">
        <v>348.99369630564598</v>
      </c>
      <c r="DB1237">
        <v>345.75502486696098</v>
      </c>
      <c r="DC1237">
        <v>339.201709424802</v>
      </c>
      <c r="DD1237">
        <v>335.43389691514</v>
      </c>
      <c r="DE1237">
        <v>339.325420810764</v>
      </c>
      <c r="DF1237">
        <v>335.05230197574701</v>
      </c>
      <c r="DG1237">
        <v>346.09883073259198</v>
      </c>
      <c r="DH1237">
        <v>346.49542740423402</v>
      </c>
      <c r="DI1237">
        <v>342.94658764201699</v>
      </c>
      <c r="DJ1237">
        <v>346.40662772507102</v>
      </c>
      <c r="DK1237">
        <v>346.80091175483</v>
      </c>
      <c r="DL1237">
        <v>337.11438928284099</v>
      </c>
      <c r="DM1237">
        <v>339.98419837928498</v>
      </c>
      <c r="DN1237">
        <v>351.96931769525997</v>
      </c>
      <c r="DO1237">
        <v>342.25476904823302</v>
      </c>
      <c r="DP1237">
        <v>349.33289285263697</v>
      </c>
      <c r="DQ1237">
        <v>336.198909358918</v>
      </c>
      <c r="DR1237">
        <v>343.10615704222698</v>
      </c>
    </row>
    <row r="1238" spans="1:122" x14ac:dyDescent="0.25">
      <c r="A1238">
        <v>297.03604806408498</v>
      </c>
      <c r="B1238">
        <v>350.877555155972</v>
      </c>
      <c r="C1238">
        <v>345.29469566252101</v>
      </c>
      <c r="D1238">
        <v>346.46421959892399</v>
      </c>
      <c r="E1238">
        <v>345.91942722216999</v>
      </c>
      <c r="F1238">
        <v>349.593728300821</v>
      </c>
      <c r="G1238">
        <v>346.67584679023298</v>
      </c>
      <c r="H1238">
        <v>353.847461118696</v>
      </c>
      <c r="I1238">
        <v>352.12470335640802</v>
      </c>
      <c r="J1238">
        <v>341.55916799525198</v>
      </c>
      <c r="K1238">
        <v>347.913768434681</v>
      </c>
      <c r="L1238">
        <v>355.97373050611799</v>
      </c>
      <c r="M1238">
        <v>349.179339186834</v>
      </c>
      <c r="N1238">
        <v>349.01911451215301</v>
      </c>
      <c r="O1238">
        <v>343.56072338392403</v>
      </c>
      <c r="P1238">
        <v>342.53171489194398</v>
      </c>
      <c r="Q1238">
        <v>337.17704773314199</v>
      </c>
      <c r="R1238">
        <v>351.287219539364</v>
      </c>
      <c r="S1238">
        <v>353.15065041720101</v>
      </c>
      <c r="T1238">
        <v>357.98485497219201</v>
      </c>
      <c r="U1238">
        <v>355.49648323395098</v>
      </c>
      <c r="V1238">
        <v>341.52792491424299</v>
      </c>
      <c r="W1238">
        <v>351.26815376574098</v>
      </c>
      <c r="X1238">
        <v>344.04476091071598</v>
      </c>
      <c r="Y1238">
        <v>349.12231866080401</v>
      </c>
      <c r="Z1238">
        <v>339.02860237353701</v>
      </c>
      <c r="AA1238">
        <v>341.58407443405702</v>
      </c>
      <c r="AB1238">
        <v>357.07258253038299</v>
      </c>
      <c r="AC1238">
        <v>349.27840508369098</v>
      </c>
      <c r="AD1238">
        <v>356.92860263998</v>
      </c>
      <c r="AE1238">
        <v>348.76622893255399</v>
      </c>
      <c r="AF1238">
        <v>343.226066691075</v>
      </c>
      <c r="AG1238">
        <v>345.19822004831099</v>
      </c>
      <c r="AH1238">
        <v>347.15884110136</v>
      </c>
      <c r="AI1238">
        <v>344.304282635459</v>
      </c>
      <c r="AJ1238">
        <v>346.092624574924</v>
      </c>
      <c r="AK1238">
        <v>326.59737920094699</v>
      </c>
      <c r="AL1238">
        <v>345.95818058397799</v>
      </c>
      <c r="AM1238">
        <v>343.16912938292</v>
      </c>
      <c r="AN1238">
        <v>343.38345863211703</v>
      </c>
      <c r="AO1238">
        <v>349.92660017678799</v>
      </c>
      <c r="AP1238">
        <v>350.31189721060599</v>
      </c>
      <c r="AQ1238">
        <v>337.80182169691</v>
      </c>
      <c r="AR1238">
        <v>337.58237205952298</v>
      </c>
      <c r="AS1238">
        <v>336.479811529453</v>
      </c>
      <c r="AT1238">
        <v>328.26105560325698</v>
      </c>
      <c r="AU1238">
        <v>340.50061217785799</v>
      </c>
      <c r="AV1238">
        <v>334.25038602676301</v>
      </c>
      <c r="AW1238">
        <v>334.20143097761002</v>
      </c>
      <c r="AX1238">
        <v>329.92691314819803</v>
      </c>
      <c r="AY1238">
        <v>317.325616270561</v>
      </c>
      <c r="AZ1238">
        <v>339.22338710705998</v>
      </c>
      <c r="BA1238">
        <v>335.32724290738201</v>
      </c>
      <c r="BB1238">
        <v>332.14964860933298</v>
      </c>
      <c r="BC1238">
        <v>339.89096368929</v>
      </c>
      <c r="BD1238">
        <v>329.35320145531102</v>
      </c>
      <c r="BE1238">
        <v>332.83669232195899</v>
      </c>
      <c r="BF1238">
        <v>337.36551325012198</v>
      </c>
      <c r="BG1238">
        <v>340.81677310476198</v>
      </c>
      <c r="BH1238">
        <v>335.31553139020798</v>
      </c>
      <c r="BI1238">
        <v>336.14242258476901</v>
      </c>
      <c r="BJ1238">
        <v>337.15296016584898</v>
      </c>
      <c r="BK1238">
        <v>343.18746821489702</v>
      </c>
      <c r="BL1238">
        <v>345.47245741248599</v>
      </c>
      <c r="BM1238">
        <v>344.13856954524499</v>
      </c>
      <c r="BN1238">
        <v>335.73824300780001</v>
      </c>
      <c r="BO1238">
        <v>334.72148789481099</v>
      </c>
      <c r="BP1238">
        <v>343.292045714057</v>
      </c>
      <c r="BQ1238">
        <v>331.96708624101001</v>
      </c>
      <c r="BR1238">
        <v>336.516096250386</v>
      </c>
      <c r="BS1238">
        <v>339.327706897437</v>
      </c>
      <c r="BT1238">
        <v>350.78329924828199</v>
      </c>
      <c r="BU1238">
        <v>352.88547155457798</v>
      </c>
      <c r="BV1238">
        <v>350.12216612005801</v>
      </c>
      <c r="BW1238">
        <v>355.12252794754102</v>
      </c>
      <c r="BX1238">
        <v>351.48131501472301</v>
      </c>
      <c r="BY1238">
        <v>348.76423362612701</v>
      </c>
      <c r="BZ1238">
        <v>345.75974494200199</v>
      </c>
      <c r="CA1238">
        <v>347.07677577250001</v>
      </c>
      <c r="CB1238">
        <v>342.42547953382001</v>
      </c>
      <c r="CC1238">
        <v>340.663416382891</v>
      </c>
      <c r="CD1238">
        <v>348.254426286186</v>
      </c>
      <c r="CE1238">
        <v>348.25591617156999</v>
      </c>
      <c r="CF1238">
        <v>349.71582440998901</v>
      </c>
      <c r="CG1238">
        <v>353.09938848185197</v>
      </c>
      <c r="CH1238">
        <v>352.13905038441402</v>
      </c>
      <c r="CI1238">
        <v>342.65566920445502</v>
      </c>
      <c r="CJ1238">
        <v>346.73105125634601</v>
      </c>
      <c r="CK1238">
        <v>348.88091338742402</v>
      </c>
      <c r="CL1238">
        <v>345.83106627034903</v>
      </c>
      <c r="CM1238">
        <v>350.22797786636301</v>
      </c>
      <c r="CN1238">
        <v>346.64213146930899</v>
      </c>
      <c r="CO1238">
        <v>354.06642402269301</v>
      </c>
      <c r="CP1238">
        <v>351.73723369960601</v>
      </c>
      <c r="CQ1238">
        <v>347.06067801089301</v>
      </c>
      <c r="CR1238">
        <v>347.91177771125899</v>
      </c>
      <c r="CS1238">
        <v>357.20161594942999</v>
      </c>
      <c r="CT1238">
        <v>337.82997485013999</v>
      </c>
      <c r="CU1238">
        <v>345.21810773474402</v>
      </c>
      <c r="CV1238">
        <v>346.09802860179201</v>
      </c>
      <c r="CW1238">
        <v>349.001681787047</v>
      </c>
      <c r="CX1238">
        <v>338.68375755283898</v>
      </c>
      <c r="CY1238">
        <v>348.165633668179</v>
      </c>
      <c r="CZ1238">
        <v>340.65646247575597</v>
      </c>
      <c r="DA1238">
        <v>354.83743908304899</v>
      </c>
      <c r="DB1238">
        <v>341.77423087445101</v>
      </c>
      <c r="DC1238">
        <v>338.94535991805702</v>
      </c>
      <c r="DD1238">
        <v>336.30583683824199</v>
      </c>
      <c r="DE1238">
        <v>339.36639631766099</v>
      </c>
      <c r="DF1238">
        <v>338.53939147538898</v>
      </c>
      <c r="DG1238">
        <v>341.22005105926701</v>
      </c>
      <c r="DH1238">
        <v>344.64471587257299</v>
      </c>
      <c r="DI1238">
        <v>341.46044480509698</v>
      </c>
      <c r="DJ1238">
        <v>348.26671006845203</v>
      </c>
      <c r="DK1238">
        <v>345.44493941483</v>
      </c>
      <c r="DL1238">
        <v>338.45619757974401</v>
      </c>
      <c r="DM1238">
        <v>340.52887466472299</v>
      </c>
      <c r="DN1238">
        <v>350.51028378567798</v>
      </c>
      <c r="DO1238">
        <v>344.94386084772202</v>
      </c>
      <c r="DP1238">
        <v>353.12676101040199</v>
      </c>
      <c r="DQ1238">
        <v>335.03413972981099</v>
      </c>
      <c r="DR1238">
        <v>347.52061630297902</v>
      </c>
    </row>
    <row r="1239" spans="1:122" x14ac:dyDescent="0.25">
      <c r="A1239">
        <v>297.27636849132102</v>
      </c>
      <c r="B1239">
        <v>351.92074001950903</v>
      </c>
      <c r="C1239">
        <v>344.03962365215199</v>
      </c>
      <c r="D1239">
        <v>346.12374688268102</v>
      </c>
      <c r="E1239">
        <v>345.49522375056603</v>
      </c>
      <c r="F1239">
        <v>350.361392613249</v>
      </c>
      <c r="G1239">
        <v>347.31280457550298</v>
      </c>
      <c r="H1239">
        <v>353.36402350018199</v>
      </c>
      <c r="I1239">
        <v>353.42413161347002</v>
      </c>
      <c r="J1239">
        <v>341.93976506084698</v>
      </c>
      <c r="K1239">
        <v>347.04500419101299</v>
      </c>
      <c r="L1239">
        <v>355.194467678514</v>
      </c>
      <c r="M1239">
        <v>350.40727631971902</v>
      </c>
      <c r="N1239">
        <v>348.01808080885797</v>
      </c>
      <c r="O1239">
        <v>343.41062394202299</v>
      </c>
      <c r="P1239">
        <v>342.945982317914</v>
      </c>
      <c r="Q1239">
        <v>337.01048583933499</v>
      </c>
      <c r="R1239">
        <v>351.08342673727498</v>
      </c>
      <c r="S1239">
        <v>354.816245557581</v>
      </c>
      <c r="T1239">
        <v>357.14077516731402</v>
      </c>
      <c r="U1239">
        <v>354.79456703822501</v>
      </c>
      <c r="V1239">
        <v>342.07867269850402</v>
      </c>
      <c r="W1239">
        <v>349.335388177374</v>
      </c>
      <c r="X1239">
        <v>343.99176989043701</v>
      </c>
      <c r="Y1239">
        <v>349.03821799206997</v>
      </c>
      <c r="Z1239">
        <v>340.42056312852702</v>
      </c>
      <c r="AA1239">
        <v>341.98054460401102</v>
      </c>
      <c r="AB1239">
        <v>357.64691189351498</v>
      </c>
      <c r="AC1239">
        <v>348.51472188402499</v>
      </c>
      <c r="AD1239">
        <v>359.786801575021</v>
      </c>
      <c r="AE1239">
        <v>349.21979875291998</v>
      </c>
      <c r="AF1239">
        <v>342.90924335044798</v>
      </c>
      <c r="AG1239">
        <v>346.04506995239802</v>
      </c>
      <c r="AH1239">
        <v>346.57852921335302</v>
      </c>
      <c r="AI1239">
        <v>344.958567690802</v>
      </c>
      <c r="AJ1239">
        <v>346.00352380496798</v>
      </c>
      <c r="AK1239">
        <v>327.01437926382698</v>
      </c>
      <c r="AL1239">
        <v>345.62737268606702</v>
      </c>
      <c r="AM1239">
        <v>344.18632144190798</v>
      </c>
      <c r="AN1239">
        <v>344.231053321491</v>
      </c>
      <c r="AO1239">
        <v>349.73467043105899</v>
      </c>
      <c r="AP1239">
        <v>349.74283858087603</v>
      </c>
      <c r="AQ1239">
        <v>338.49123732551402</v>
      </c>
      <c r="AR1239">
        <v>337.74523297755297</v>
      </c>
      <c r="AS1239">
        <v>336.812952581974</v>
      </c>
      <c r="AT1239">
        <v>328.01408605949803</v>
      </c>
      <c r="AU1239">
        <v>340.27162019206202</v>
      </c>
      <c r="AV1239">
        <v>334.210344740251</v>
      </c>
      <c r="AW1239">
        <v>332.73045677186599</v>
      </c>
      <c r="AX1239">
        <v>329.28583114741599</v>
      </c>
      <c r="AY1239">
        <v>317.86895329889802</v>
      </c>
      <c r="AZ1239">
        <v>339.79299586825402</v>
      </c>
      <c r="BA1239">
        <v>336.37059702059798</v>
      </c>
      <c r="BB1239">
        <v>332.30058976046001</v>
      </c>
      <c r="BC1239">
        <v>339.59463535583302</v>
      </c>
      <c r="BD1239">
        <v>330.30028396783302</v>
      </c>
      <c r="BE1239">
        <v>332.76899153322398</v>
      </c>
      <c r="BF1239">
        <v>337.56795261580498</v>
      </c>
      <c r="BG1239">
        <v>340.77599238120598</v>
      </c>
      <c r="BH1239">
        <v>334.91269408517502</v>
      </c>
      <c r="BI1239">
        <v>337.102767443571</v>
      </c>
      <c r="BJ1239">
        <v>336.10690698175699</v>
      </c>
      <c r="BK1239">
        <v>344.22951759867198</v>
      </c>
      <c r="BL1239">
        <v>345.555078612579</v>
      </c>
      <c r="BM1239">
        <v>342.80700861845099</v>
      </c>
      <c r="BN1239">
        <v>336.05934253879701</v>
      </c>
      <c r="BO1239">
        <v>333.90744705093903</v>
      </c>
      <c r="BP1239">
        <v>342.68264954648401</v>
      </c>
      <c r="BQ1239">
        <v>331.53750682936101</v>
      </c>
      <c r="BR1239">
        <v>337.67179337877002</v>
      </c>
      <c r="BS1239">
        <v>339.85055962622403</v>
      </c>
      <c r="BT1239">
        <v>350.09777199233798</v>
      </c>
      <c r="BU1239">
        <v>355.34357383975998</v>
      </c>
      <c r="BV1239">
        <v>350.756812829117</v>
      </c>
      <c r="BW1239">
        <v>356.72429476694901</v>
      </c>
      <c r="BX1239">
        <v>350.65274477046</v>
      </c>
      <c r="BY1239">
        <v>347.89360439682002</v>
      </c>
      <c r="BZ1239">
        <v>345.68318999020499</v>
      </c>
      <c r="CA1239">
        <v>347.464843732791</v>
      </c>
      <c r="CB1239">
        <v>342.149783325638</v>
      </c>
      <c r="CC1239">
        <v>339.83617324265299</v>
      </c>
      <c r="CD1239">
        <v>349.04171731800398</v>
      </c>
      <c r="CE1239">
        <v>348.14977351696098</v>
      </c>
      <c r="CF1239">
        <v>349.82544623720298</v>
      </c>
      <c r="CG1239">
        <v>352.44934735342503</v>
      </c>
      <c r="CH1239">
        <v>351.79279218482202</v>
      </c>
      <c r="CI1239">
        <v>342.708625328506</v>
      </c>
      <c r="CJ1239">
        <v>347.92316551862802</v>
      </c>
      <c r="CK1239">
        <v>347.91838041967401</v>
      </c>
      <c r="CL1239">
        <v>346.18801477999398</v>
      </c>
      <c r="CM1239">
        <v>349.72272136042102</v>
      </c>
      <c r="CN1239">
        <v>346.63552403503002</v>
      </c>
      <c r="CO1239">
        <v>352.51780165143902</v>
      </c>
      <c r="CP1239">
        <v>352.259111984443</v>
      </c>
      <c r="CQ1239">
        <v>347.177679624348</v>
      </c>
      <c r="CR1239">
        <v>348.265682764708</v>
      </c>
      <c r="CS1239">
        <v>356.29484958416202</v>
      </c>
      <c r="CT1239">
        <v>338.377218197324</v>
      </c>
      <c r="CU1239">
        <v>345.00767309046</v>
      </c>
      <c r="CV1239">
        <v>346.51998105146998</v>
      </c>
      <c r="CW1239">
        <v>348.08555369628499</v>
      </c>
      <c r="CX1239">
        <v>338.67330419389401</v>
      </c>
      <c r="CY1239">
        <v>348.35147093139301</v>
      </c>
      <c r="CZ1239">
        <v>341.09138994091398</v>
      </c>
      <c r="DA1239">
        <v>354.55411417802401</v>
      </c>
      <c r="DB1239">
        <v>340.55469106458901</v>
      </c>
      <c r="DC1239">
        <v>338.800351422311</v>
      </c>
      <c r="DD1239">
        <v>336.96992846348201</v>
      </c>
      <c r="DE1239">
        <v>338.44412255568801</v>
      </c>
      <c r="DF1239">
        <v>337.76534963794802</v>
      </c>
      <c r="DG1239">
        <v>342.24809597621697</v>
      </c>
      <c r="DH1239">
        <v>343.510241655789</v>
      </c>
      <c r="DI1239">
        <v>339.49813373620799</v>
      </c>
      <c r="DJ1239">
        <v>348.46136342004598</v>
      </c>
      <c r="DK1239">
        <v>346.49637802608902</v>
      </c>
      <c r="DL1239">
        <v>339.49574900166601</v>
      </c>
      <c r="DM1239">
        <v>340.524689023821</v>
      </c>
      <c r="DN1239">
        <v>348.30438080967701</v>
      </c>
      <c r="DO1239">
        <v>344.67896749245301</v>
      </c>
      <c r="DP1239">
        <v>354.163288507338</v>
      </c>
      <c r="DQ1239">
        <v>336.92826718100901</v>
      </c>
      <c r="DR1239">
        <v>347.22219664184001</v>
      </c>
    </row>
    <row r="1240" spans="1:122" x14ac:dyDescent="0.25">
      <c r="A1240">
        <v>297.51668891855797</v>
      </c>
      <c r="B1240">
        <v>356.38128234776099</v>
      </c>
      <c r="C1240">
        <v>342.77069036666001</v>
      </c>
      <c r="D1240">
        <v>345.53512941463998</v>
      </c>
      <c r="E1240">
        <v>343.68971442058103</v>
      </c>
      <c r="F1240">
        <v>351.99637847632499</v>
      </c>
      <c r="G1240">
        <v>349.183453993299</v>
      </c>
      <c r="H1240">
        <v>353.57471945296999</v>
      </c>
      <c r="I1240">
        <v>353.93100248644299</v>
      </c>
      <c r="J1240">
        <v>341.98067778273702</v>
      </c>
      <c r="K1240">
        <v>341.63881426253198</v>
      </c>
      <c r="L1240">
        <v>346.25469369982301</v>
      </c>
      <c r="M1240">
        <v>352.73936662012198</v>
      </c>
      <c r="N1240">
        <v>349.72747255562399</v>
      </c>
      <c r="O1240">
        <v>343.70724507460602</v>
      </c>
      <c r="P1240">
        <v>339.891576869201</v>
      </c>
      <c r="Q1240">
        <v>343.48646788434399</v>
      </c>
      <c r="R1240">
        <v>346.316871024286</v>
      </c>
      <c r="S1240">
        <v>358.36909621232502</v>
      </c>
      <c r="T1240">
        <v>352.39691511645299</v>
      </c>
      <c r="U1240">
        <v>349.182169125553</v>
      </c>
      <c r="V1240">
        <v>345.905516222926</v>
      </c>
      <c r="W1240">
        <v>346.30539899347298</v>
      </c>
      <c r="X1240">
        <v>349.42815060268202</v>
      </c>
      <c r="Y1240">
        <v>349.03636183123598</v>
      </c>
      <c r="Z1240">
        <v>352.38971045431703</v>
      </c>
      <c r="AA1240">
        <v>342.78720725656302</v>
      </c>
      <c r="AB1240">
        <v>361.05516848270298</v>
      </c>
      <c r="AC1240">
        <v>347.77420322658702</v>
      </c>
      <c r="AD1240">
        <v>367.50847539469697</v>
      </c>
      <c r="AE1240">
        <v>351.30868619408199</v>
      </c>
      <c r="AF1240">
        <v>345.74176367868398</v>
      </c>
      <c r="AG1240">
        <v>345.38572017060301</v>
      </c>
      <c r="AH1240">
        <v>341.88103947599001</v>
      </c>
      <c r="AI1240">
        <v>346.05207011724099</v>
      </c>
      <c r="AJ1240">
        <v>345.69200237930698</v>
      </c>
      <c r="AK1240">
        <v>330.74018678923198</v>
      </c>
      <c r="AL1240">
        <v>344.104911138864</v>
      </c>
      <c r="AM1240">
        <v>346.06010072437999</v>
      </c>
      <c r="AN1240">
        <v>349.21566693279101</v>
      </c>
      <c r="AO1240">
        <v>348.11408199299001</v>
      </c>
      <c r="AP1240">
        <v>348.14408229066498</v>
      </c>
      <c r="AQ1240">
        <v>341.440547257822</v>
      </c>
      <c r="AR1240">
        <v>338.38142409384102</v>
      </c>
      <c r="AS1240">
        <v>333.461898765949</v>
      </c>
      <c r="AT1240">
        <v>330.269225535239</v>
      </c>
      <c r="AU1240">
        <v>340.549321641115</v>
      </c>
      <c r="AV1240">
        <v>329.53994575043299</v>
      </c>
      <c r="AW1240">
        <v>326.75659924817302</v>
      </c>
      <c r="AX1240">
        <v>326.50725215173901</v>
      </c>
      <c r="AY1240">
        <v>313.53308442376698</v>
      </c>
      <c r="AZ1240">
        <v>341.50560837016297</v>
      </c>
      <c r="BA1240">
        <v>333.37555052526602</v>
      </c>
      <c r="BB1240">
        <v>332.12218079642798</v>
      </c>
      <c r="BC1240">
        <v>336.594783418541</v>
      </c>
      <c r="BD1240">
        <v>331.756778711653</v>
      </c>
      <c r="BE1240">
        <v>331.45635609884999</v>
      </c>
      <c r="BF1240">
        <v>338.777092776649</v>
      </c>
      <c r="BG1240">
        <v>334.248312578178</v>
      </c>
      <c r="BH1240">
        <v>335.99574380003997</v>
      </c>
      <c r="BI1240">
        <v>340.35112550405699</v>
      </c>
      <c r="BJ1240">
        <v>330.51724365080202</v>
      </c>
      <c r="BK1240">
        <v>344.79400574726901</v>
      </c>
      <c r="BL1240">
        <v>339.23560061815999</v>
      </c>
      <c r="BM1240">
        <v>340.34789826479602</v>
      </c>
      <c r="BN1240">
        <v>333.255094475357</v>
      </c>
      <c r="BO1240">
        <v>328.65948662643501</v>
      </c>
      <c r="BP1240">
        <v>346.808963819643</v>
      </c>
      <c r="BQ1240">
        <v>330.04665164686298</v>
      </c>
      <c r="BR1240">
        <v>340.865139080951</v>
      </c>
      <c r="BS1240">
        <v>343.528545175543</v>
      </c>
      <c r="BT1240">
        <v>347.493180816978</v>
      </c>
      <c r="BU1240">
        <v>360.72333539111997</v>
      </c>
      <c r="BV1240">
        <v>348.478194179605</v>
      </c>
      <c r="BW1240">
        <v>359.827890405213</v>
      </c>
      <c r="BX1240">
        <v>346.81225229194001</v>
      </c>
      <c r="BY1240">
        <v>341.88789996285698</v>
      </c>
      <c r="BZ1240">
        <v>343.59139844609598</v>
      </c>
      <c r="CA1240">
        <v>348.05224691177</v>
      </c>
      <c r="CB1240">
        <v>343.36827707890501</v>
      </c>
      <c r="CC1240">
        <v>338.85837085548701</v>
      </c>
      <c r="CD1240">
        <v>353.63274093390299</v>
      </c>
      <c r="CE1240">
        <v>348.19666248557297</v>
      </c>
      <c r="CF1240">
        <v>352.21658568285198</v>
      </c>
      <c r="CG1240">
        <v>347.52191951305599</v>
      </c>
      <c r="CH1240">
        <v>349.25239591919899</v>
      </c>
      <c r="CI1240">
        <v>342.34280646425299</v>
      </c>
      <c r="CJ1240">
        <v>353.88572308278702</v>
      </c>
      <c r="CK1240">
        <v>342.93275106601101</v>
      </c>
      <c r="CL1240">
        <v>347.15277788483297</v>
      </c>
      <c r="CM1240">
        <v>345.59191041698301</v>
      </c>
      <c r="CN1240">
        <v>348.814669343378</v>
      </c>
      <c r="CO1240">
        <v>344.37587200234401</v>
      </c>
      <c r="CP1240">
        <v>352.20884492607098</v>
      </c>
      <c r="CQ1240">
        <v>345.84273303100298</v>
      </c>
      <c r="CR1240">
        <v>349.63091474901699</v>
      </c>
      <c r="CS1240">
        <v>358.19674280008201</v>
      </c>
      <c r="CT1240">
        <v>336.93475685219499</v>
      </c>
      <c r="CU1240">
        <v>342.57758245099399</v>
      </c>
      <c r="CV1240">
        <v>348.51391597476999</v>
      </c>
      <c r="CW1240">
        <v>344.82978021182703</v>
      </c>
      <c r="CX1240">
        <v>341.94003204411899</v>
      </c>
      <c r="CY1240">
        <v>344.56217987831502</v>
      </c>
      <c r="CZ1240">
        <v>342.39125460990499</v>
      </c>
      <c r="DA1240">
        <v>353.46407786901801</v>
      </c>
      <c r="DB1240">
        <v>339.453725035525</v>
      </c>
      <c r="DC1240">
        <v>337.13666926694202</v>
      </c>
      <c r="DD1240">
        <v>337.91029540357499</v>
      </c>
      <c r="DE1240">
        <v>335.22587867663799</v>
      </c>
      <c r="DF1240">
        <v>333.10054126246001</v>
      </c>
      <c r="DG1240">
        <v>345.49690870458699</v>
      </c>
      <c r="DH1240">
        <v>338.49044766361902</v>
      </c>
      <c r="DI1240">
        <v>333.91550960127103</v>
      </c>
      <c r="DJ1240">
        <v>348.30206116429599</v>
      </c>
      <c r="DK1240">
        <v>346.12848794274498</v>
      </c>
      <c r="DL1240">
        <v>340.42433171432998</v>
      </c>
      <c r="DM1240">
        <v>337.13101247645102</v>
      </c>
      <c r="DN1240">
        <v>342.62559915952198</v>
      </c>
      <c r="DO1240">
        <v>343.24752749332299</v>
      </c>
      <c r="DP1240">
        <v>353.50010872838402</v>
      </c>
      <c r="DQ1240">
        <v>343.08159338191399</v>
      </c>
      <c r="DR1240">
        <v>349.22164921770502</v>
      </c>
    </row>
    <row r="1241" spans="1:122" x14ac:dyDescent="0.25">
      <c r="A1241">
        <v>297.75700934579402</v>
      </c>
      <c r="B1241">
        <v>355.77011616601902</v>
      </c>
      <c r="C1241">
        <v>343.88676689046099</v>
      </c>
      <c r="D1241">
        <v>345.979667356503</v>
      </c>
      <c r="E1241">
        <v>344.90000885041098</v>
      </c>
      <c r="F1241">
        <v>353.26836803296601</v>
      </c>
      <c r="G1241">
        <v>348.89165806609799</v>
      </c>
      <c r="H1241">
        <v>351.20122793621101</v>
      </c>
      <c r="I1241">
        <v>352.96140753987601</v>
      </c>
      <c r="J1241">
        <v>343.026377651178</v>
      </c>
      <c r="K1241">
        <v>342.68952077482197</v>
      </c>
      <c r="L1241">
        <v>347.96384030604798</v>
      </c>
      <c r="M1241">
        <v>350.986751898129</v>
      </c>
      <c r="N1241">
        <v>352.34467332897401</v>
      </c>
      <c r="O1241">
        <v>343.51234840532402</v>
      </c>
      <c r="P1241">
        <v>338.00444995778702</v>
      </c>
      <c r="Q1241">
        <v>343.14874357228001</v>
      </c>
      <c r="R1241">
        <v>346.991659970863</v>
      </c>
      <c r="S1241">
        <v>358.54219690939402</v>
      </c>
      <c r="T1241">
        <v>351.78421514247799</v>
      </c>
      <c r="U1241">
        <v>349.00406401561901</v>
      </c>
      <c r="V1241">
        <v>345.80471131873003</v>
      </c>
      <c r="W1241">
        <v>345.91394741473499</v>
      </c>
      <c r="X1241">
        <v>350.09145170377099</v>
      </c>
      <c r="Y1241">
        <v>350.23342750588699</v>
      </c>
      <c r="Z1241">
        <v>354.18882730549802</v>
      </c>
      <c r="AA1241">
        <v>343.34374479965498</v>
      </c>
      <c r="AB1241">
        <v>359.178363050494</v>
      </c>
      <c r="AC1241">
        <v>349.326964460922</v>
      </c>
      <c r="AD1241">
        <v>365.79736814738197</v>
      </c>
      <c r="AE1241">
        <v>350.20861382413398</v>
      </c>
      <c r="AF1241">
        <v>345.406386210655</v>
      </c>
      <c r="AG1241">
        <v>345.90079525909101</v>
      </c>
      <c r="AH1241">
        <v>343.48224829891001</v>
      </c>
      <c r="AI1241">
        <v>344.94656272039401</v>
      </c>
      <c r="AJ1241">
        <v>344.44444055689002</v>
      </c>
      <c r="AK1241">
        <v>332.230070102041</v>
      </c>
      <c r="AL1241">
        <v>345.742484164963</v>
      </c>
      <c r="AM1241">
        <v>347.69603169373698</v>
      </c>
      <c r="AN1241">
        <v>349.83271963892997</v>
      </c>
      <c r="AO1241">
        <v>349.620096750416</v>
      </c>
      <c r="AP1241">
        <v>348.792964099193</v>
      </c>
      <c r="AQ1241">
        <v>341.36016048887899</v>
      </c>
      <c r="AR1241">
        <v>336.92599839148698</v>
      </c>
      <c r="AS1241">
        <v>332.24897847551802</v>
      </c>
      <c r="AT1241">
        <v>330.87321380526299</v>
      </c>
      <c r="AU1241">
        <v>340.13688902048102</v>
      </c>
      <c r="AV1241">
        <v>329.97752624356599</v>
      </c>
      <c r="AW1241">
        <v>327.76203213904898</v>
      </c>
      <c r="AX1241">
        <v>329.442231431327</v>
      </c>
      <c r="AY1241">
        <v>315.02983585738502</v>
      </c>
      <c r="AZ1241">
        <v>340.311208034267</v>
      </c>
      <c r="BA1241">
        <v>333.24821351479102</v>
      </c>
      <c r="BB1241">
        <v>334.07019235844598</v>
      </c>
      <c r="BC1241">
        <v>337.12858760140602</v>
      </c>
      <c r="BD1241">
        <v>333.692619719172</v>
      </c>
      <c r="BE1241">
        <v>331.040871719081</v>
      </c>
      <c r="BF1241">
        <v>338.45696906209002</v>
      </c>
      <c r="BG1241">
        <v>334.14665958485398</v>
      </c>
      <c r="BH1241">
        <v>336.45236588180899</v>
      </c>
      <c r="BI1241">
        <v>339.298989626489</v>
      </c>
      <c r="BJ1241">
        <v>329.09390340741402</v>
      </c>
      <c r="BK1241">
        <v>343.22825952549698</v>
      </c>
      <c r="BL1241">
        <v>340.46256366830301</v>
      </c>
      <c r="BM1241">
        <v>339.746229165491</v>
      </c>
      <c r="BN1241">
        <v>332.25438920299899</v>
      </c>
      <c r="BO1241">
        <v>330.11433275668298</v>
      </c>
      <c r="BP1241">
        <v>346.43734950334499</v>
      </c>
      <c r="BQ1241">
        <v>329.76584015127202</v>
      </c>
      <c r="BR1241">
        <v>341.32954304867798</v>
      </c>
      <c r="BS1241">
        <v>341.92401213233398</v>
      </c>
      <c r="BT1241">
        <v>347.08902451981101</v>
      </c>
      <c r="BU1241">
        <v>360.48995514573699</v>
      </c>
      <c r="BV1241">
        <v>349.28863891752098</v>
      </c>
      <c r="BW1241">
        <v>359.33160242055999</v>
      </c>
      <c r="BX1241">
        <v>345.26819019364302</v>
      </c>
      <c r="BY1241">
        <v>341.23798464125099</v>
      </c>
      <c r="BZ1241">
        <v>344.532460811075</v>
      </c>
      <c r="CA1241">
        <v>348.00344186299901</v>
      </c>
      <c r="CB1241">
        <v>343.313866103804</v>
      </c>
      <c r="CC1241">
        <v>339.69834637970399</v>
      </c>
      <c r="CD1241">
        <v>354.43337321463599</v>
      </c>
      <c r="CE1241">
        <v>350.93745435471499</v>
      </c>
      <c r="CF1241">
        <v>350.75812921684201</v>
      </c>
      <c r="CG1241">
        <v>347.13380429808899</v>
      </c>
      <c r="CH1241">
        <v>349.07906714967999</v>
      </c>
      <c r="CI1241">
        <v>343.29965688920402</v>
      </c>
      <c r="CJ1241">
        <v>353.66437381849897</v>
      </c>
      <c r="CK1241">
        <v>343.95088035622598</v>
      </c>
      <c r="CL1241">
        <v>347.37148893634702</v>
      </c>
      <c r="CM1241">
        <v>343.65042929168601</v>
      </c>
      <c r="CN1241">
        <v>350.83867103426297</v>
      </c>
      <c r="CO1241">
        <v>345.08294818488901</v>
      </c>
      <c r="CP1241">
        <v>353.75568804535902</v>
      </c>
      <c r="CQ1241">
        <v>344.68263896061802</v>
      </c>
      <c r="CR1241">
        <v>347.21358893588501</v>
      </c>
      <c r="CS1241">
        <v>355.53087850192401</v>
      </c>
      <c r="CT1241">
        <v>336.76105274010899</v>
      </c>
      <c r="CU1241">
        <v>343.58243684599103</v>
      </c>
      <c r="CV1241">
        <v>348.37114108837301</v>
      </c>
      <c r="CW1241">
        <v>345.28968584638301</v>
      </c>
      <c r="CX1241">
        <v>341.89188547311699</v>
      </c>
      <c r="CY1241">
        <v>345.01768831674701</v>
      </c>
      <c r="CZ1241">
        <v>343.69682468773499</v>
      </c>
      <c r="DA1241">
        <v>351.561499593755</v>
      </c>
      <c r="DB1241">
        <v>339.27000998470697</v>
      </c>
      <c r="DC1241">
        <v>338.16544324842403</v>
      </c>
      <c r="DD1241">
        <v>339.30031934359999</v>
      </c>
      <c r="DE1241">
        <v>336.06171325722499</v>
      </c>
      <c r="DF1241">
        <v>334.25246335439999</v>
      </c>
      <c r="DG1241">
        <v>342.37272062572202</v>
      </c>
      <c r="DH1241">
        <v>339.26646526062399</v>
      </c>
      <c r="DI1241">
        <v>335.33915222791501</v>
      </c>
      <c r="DJ1241">
        <v>347.00124197135699</v>
      </c>
      <c r="DK1241">
        <v>345.34359783805201</v>
      </c>
      <c r="DL1241">
        <v>342.338278967718</v>
      </c>
      <c r="DM1241">
        <v>337.707761271474</v>
      </c>
      <c r="DN1241">
        <v>341.63301522253403</v>
      </c>
      <c r="DO1241">
        <v>343.702441315405</v>
      </c>
      <c r="DP1241">
        <v>352.26867562336599</v>
      </c>
      <c r="DQ1241">
        <v>342.11141705864299</v>
      </c>
      <c r="DR1241">
        <v>347.54629124501997</v>
      </c>
    </row>
    <row r="1242" spans="1:122" x14ac:dyDescent="0.25">
      <c r="A1242">
        <v>297.99732977303</v>
      </c>
      <c r="B1242">
        <v>355.20155934125103</v>
      </c>
      <c r="C1242">
        <v>343.24034578920299</v>
      </c>
      <c r="D1242">
        <v>346.99481244866001</v>
      </c>
      <c r="E1242">
        <v>345.63275713936702</v>
      </c>
      <c r="F1242">
        <v>358.58838328151302</v>
      </c>
      <c r="G1242">
        <v>342.14489060295398</v>
      </c>
      <c r="H1242">
        <v>347.10784065265898</v>
      </c>
      <c r="I1242">
        <v>349.11831275559501</v>
      </c>
      <c r="J1242">
        <v>343.33787408672998</v>
      </c>
      <c r="K1242">
        <v>344.42760087437</v>
      </c>
      <c r="L1242">
        <v>350.14946593244701</v>
      </c>
      <c r="M1242">
        <v>348.71066712672001</v>
      </c>
      <c r="N1242">
        <v>354.19428445111402</v>
      </c>
      <c r="O1242">
        <v>345.91501703655001</v>
      </c>
      <c r="P1242">
        <v>337.61222976428598</v>
      </c>
      <c r="Q1242">
        <v>344.43519252621599</v>
      </c>
      <c r="R1242">
        <v>350.12906914365499</v>
      </c>
      <c r="S1242">
        <v>361.53429412792599</v>
      </c>
      <c r="T1242">
        <v>346.42685108075801</v>
      </c>
      <c r="U1242">
        <v>345.76263311387999</v>
      </c>
      <c r="V1242">
        <v>347.44539147358398</v>
      </c>
      <c r="W1242">
        <v>343.64778519658898</v>
      </c>
      <c r="X1242">
        <v>349.26053869775001</v>
      </c>
      <c r="Y1242">
        <v>353.14538679134699</v>
      </c>
      <c r="Z1242">
        <v>356.29573818888099</v>
      </c>
      <c r="AA1242">
        <v>347.94848359681498</v>
      </c>
      <c r="AB1242">
        <v>349.59783489149999</v>
      </c>
      <c r="AC1242">
        <v>350.833867173258</v>
      </c>
      <c r="AD1242">
        <v>358.77178922412799</v>
      </c>
      <c r="AE1242">
        <v>341.38788629288598</v>
      </c>
      <c r="AF1242">
        <v>342.81800390093599</v>
      </c>
      <c r="AG1242">
        <v>348.12000095454601</v>
      </c>
      <c r="AH1242">
        <v>349.76614496895002</v>
      </c>
      <c r="AI1242">
        <v>347.42133486269103</v>
      </c>
      <c r="AJ1242">
        <v>341.73566406766599</v>
      </c>
      <c r="AK1242">
        <v>340.58848175089503</v>
      </c>
      <c r="AL1242">
        <v>347.45349896807699</v>
      </c>
      <c r="AM1242">
        <v>349.76528547157102</v>
      </c>
      <c r="AN1242">
        <v>352.75108771484702</v>
      </c>
      <c r="AO1242">
        <v>354.71478971974699</v>
      </c>
      <c r="AP1242">
        <v>351.54574630424702</v>
      </c>
      <c r="AQ1242">
        <v>342.42131516880499</v>
      </c>
      <c r="AR1242">
        <v>334.99948459904999</v>
      </c>
      <c r="AS1242">
        <v>329.454354661281</v>
      </c>
      <c r="AT1242">
        <v>333.24367403946201</v>
      </c>
      <c r="AU1242">
        <v>337.01802468065603</v>
      </c>
      <c r="AV1242">
        <v>332.67467710084901</v>
      </c>
      <c r="AW1242">
        <v>330.55282932341498</v>
      </c>
      <c r="AX1242">
        <v>334.08283151079797</v>
      </c>
      <c r="AY1242">
        <v>321.10158855238399</v>
      </c>
      <c r="AZ1242">
        <v>336.07364146856702</v>
      </c>
      <c r="BA1242">
        <v>338.50825848338098</v>
      </c>
      <c r="BB1242">
        <v>335.65466881595597</v>
      </c>
      <c r="BC1242">
        <v>335.02812627264001</v>
      </c>
      <c r="BD1242">
        <v>337.10737764239502</v>
      </c>
      <c r="BE1242">
        <v>333.13908555934103</v>
      </c>
      <c r="BF1242">
        <v>336.19665263962497</v>
      </c>
      <c r="BG1242">
        <v>337.95831125075802</v>
      </c>
      <c r="BH1242">
        <v>336.01330803622102</v>
      </c>
      <c r="BI1242">
        <v>337.95393111821897</v>
      </c>
      <c r="BJ1242">
        <v>328.32252713537503</v>
      </c>
      <c r="BK1242">
        <v>340.34826488622201</v>
      </c>
      <c r="BL1242">
        <v>343.74130189502398</v>
      </c>
      <c r="BM1242">
        <v>340.45185318687999</v>
      </c>
      <c r="BN1242">
        <v>333.42383882708498</v>
      </c>
      <c r="BO1242">
        <v>330.76543718797097</v>
      </c>
      <c r="BP1242">
        <v>342.29373564497502</v>
      </c>
      <c r="BQ1242">
        <v>328.29991635660798</v>
      </c>
      <c r="BR1242">
        <v>341.77355296016799</v>
      </c>
      <c r="BS1242">
        <v>337.73874404501902</v>
      </c>
      <c r="BT1242">
        <v>344.93430177292998</v>
      </c>
      <c r="BU1242">
        <v>359.10115248208803</v>
      </c>
      <c r="BV1242">
        <v>348.74739187785002</v>
      </c>
      <c r="BW1242">
        <v>359.89261120152997</v>
      </c>
      <c r="BX1242">
        <v>342.72804494830302</v>
      </c>
      <c r="BY1242">
        <v>343.73527670209802</v>
      </c>
      <c r="BZ1242">
        <v>347.45679803412298</v>
      </c>
      <c r="CA1242">
        <v>351.195193102909</v>
      </c>
      <c r="CB1242">
        <v>341.533405924281</v>
      </c>
      <c r="CC1242">
        <v>342.22190572496203</v>
      </c>
      <c r="CD1242">
        <v>356.91288286706703</v>
      </c>
      <c r="CE1242">
        <v>355.00120345249701</v>
      </c>
      <c r="CF1242">
        <v>346.66164410870101</v>
      </c>
      <c r="CG1242">
        <v>347.12696297390801</v>
      </c>
      <c r="CH1242">
        <v>347.16789124704701</v>
      </c>
      <c r="CI1242">
        <v>346.12924359747001</v>
      </c>
      <c r="CJ1242">
        <v>354.96234258370401</v>
      </c>
      <c r="CK1242">
        <v>345.91274972952402</v>
      </c>
      <c r="CL1242">
        <v>347.87823368919499</v>
      </c>
      <c r="CM1242">
        <v>340.69093686793599</v>
      </c>
      <c r="CN1242">
        <v>357.42782334419701</v>
      </c>
      <c r="CO1242">
        <v>348.06162018053902</v>
      </c>
      <c r="CP1242">
        <v>353.14200215591302</v>
      </c>
      <c r="CQ1242">
        <v>341.20495203138699</v>
      </c>
      <c r="CR1242">
        <v>344.419577169398</v>
      </c>
      <c r="CS1242">
        <v>351.41008316597799</v>
      </c>
      <c r="CT1242">
        <v>342.41674290632398</v>
      </c>
      <c r="CU1242">
        <v>342.88823304085201</v>
      </c>
      <c r="CV1242">
        <v>349.00991266914201</v>
      </c>
      <c r="CW1242">
        <v>345.41342486889602</v>
      </c>
      <c r="CX1242">
        <v>344.283666460527</v>
      </c>
      <c r="CY1242">
        <v>343.408381783457</v>
      </c>
      <c r="CZ1242">
        <v>348.18625194283101</v>
      </c>
      <c r="DA1242">
        <v>347.36932842626499</v>
      </c>
      <c r="DB1242">
        <v>337.73870125069999</v>
      </c>
      <c r="DC1242">
        <v>339.08316470289299</v>
      </c>
      <c r="DD1242">
        <v>340.67307694152203</v>
      </c>
      <c r="DE1242">
        <v>338.09464536291199</v>
      </c>
      <c r="DF1242">
        <v>336.19136827936399</v>
      </c>
      <c r="DG1242">
        <v>340.28493578048398</v>
      </c>
      <c r="DH1242">
        <v>342.84357969160499</v>
      </c>
      <c r="DI1242">
        <v>338.57066370116399</v>
      </c>
      <c r="DJ1242">
        <v>345.032732992376</v>
      </c>
      <c r="DK1242">
        <v>348.35027159765701</v>
      </c>
      <c r="DL1242">
        <v>346.47392501920098</v>
      </c>
      <c r="DM1242">
        <v>336.578107600669</v>
      </c>
      <c r="DN1242">
        <v>336.65760957204799</v>
      </c>
      <c r="DO1242">
        <v>342.33710033555298</v>
      </c>
      <c r="DP1242">
        <v>348.12120332815402</v>
      </c>
      <c r="DQ1242">
        <v>341.61448856526602</v>
      </c>
      <c r="DR1242">
        <v>345.03781405047999</v>
      </c>
    </row>
    <row r="1243" spans="1:122" x14ac:dyDescent="0.25">
      <c r="A1243">
        <v>298.23765020026701</v>
      </c>
      <c r="B1243">
        <v>355.88945845004503</v>
      </c>
      <c r="C1243">
        <v>343.38177004055399</v>
      </c>
      <c r="D1243">
        <v>347.86379436001198</v>
      </c>
      <c r="E1243">
        <v>342.39253060213002</v>
      </c>
      <c r="F1243">
        <v>360.24205548805702</v>
      </c>
      <c r="G1243">
        <v>342.13919766594398</v>
      </c>
      <c r="H1243">
        <v>347.39020206233198</v>
      </c>
      <c r="I1243">
        <v>347.72692875668702</v>
      </c>
      <c r="J1243">
        <v>342.31361422875801</v>
      </c>
      <c r="K1243">
        <v>339.99227206882301</v>
      </c>
      <c r="L1243">
        <v>350.36462975547698</v>
      </c>
      <c r="M1243">
        <v>346.64615315599798</v>
      </c>
      <c r="N1243">
        <v>353.089184417338</v>
      </c>
      <c r="O1243">
        <v>345.06877596251502</v>
      </c>
      <c r="P1243">
        <v>335.23779062287701</v>
      </c>
      <c r="Q1243">
        <v>345.37265453359299</v>
      </c>
      <c r="R1243">
        <v>350.70547368978703</v>
      </c>
      <c r="S1243">
        <v>359.55144368137098</v>
      </c>
      <c r="T1243">
        <v>344.99506355310302</v>
      </c>
      <c r="U1243">
        <v>346.56994970034901</v>
      </c>
      <c r="V1243">
        <v>350.597407391628</v>
      </c>
      <c r="W1243">
        <v>341.890018891144</v>
      </c>
      <c r="X1243">
        <v>348.89676159699297</v>
      </c>
      <c r="Y1243">
        <v>355.22562696549699</v>
      </c>
      <c r="Z1243">
        <v>357.22119042919701</v>
      </c>
      <c r="AA1243">
        <v>346.58483321558799</v>
      </c>
      <c r="AB1243">
        <v>350.85843518568299</v>
      </c>
      <c r="AC1243">
        <v>350.13482804144098</v>
      </c>
      <c r="AD1243">
        <v>355.630358670296</v>
      </c>
      <c r="AE1243">
        <v>340.235875565828</v>
      </c>
      <c r="AF1243">
        <v>344.51284851059597</v>
      </c>
      <c r="AG1243">
        <v>347.56952998871702</v>
      </c>
      <c r="AH1243">
        <v>347.95741287780299</v>
      </c>
      <c r="AI1243">
        <v>347.92034887500802</v>
      </c>
      <c r="AJ1243">
        <v>342.77884163564698</v>
      </c>
      <c r="AK1243">
        <v>344.603554362517</v>
      </c>
      <c r="AL1243">
        <v>348.20611597416598</v>
      </c>
      <c r="AM1243">
        <v>350.92012629461198</v>
      </c>
      <c r="AN1243">
        <v>353.23830882949397</v>
      </c>
      <c r="AO1243">
        <v>350.58573021241602</v>
      </c>
      <c r="AP1243">
        <v>351.22941876263098</v>
      </c>
      <c r="AQ1243">
        <v>344.09269573796598</v>
      </c>
      <c r="AR1243">
        <v>338.70533353727302</v>
      </c>
      <c r="AS1243">
        <v>330.36644068979302</v>
      </c>
      <c r="AT1243">
        <v>333.64118502759402</v>
      </c>
      <c r="AU1243">
        <v>334.06448045570198</v>
      </c>
      <c r="AV1243">
        <v>335.52006232193702</v>
      </c>
      <c r="AW1243">
        <v>334.69020576661802</v>
      </c>
      <c r="AX1243">
        <v>335.59121071464199</v>
      </c>
      <c r="AY1243">
        <v>321.28008989498699</v>
      </c>
      <c r="AZ1243">
        <v>330.04829764348102</v>
      </c>
      <c r="BA1243">
        <v>339.36846252489897</v>
      </c>
      <c r="BB1243">
        <v>334.87640179447698</v>
      </c>
      <c r="BC1243">
        <v>334.26477335598599</v>
      </c>
      <c r="BD1243">
        <v>337.25016521948402</v>
      </c>
      <c r="BE1243">
        <v>330.74307130600403</v>
      </c>
      <c r="BF1243">
        <v>334.04202175818898</v>
      </c>
      <c r="BG1243">
        <v>337.25229502911998</v>
      </c>
      <c r="BH1243">
        <v>337.302350171147</v>
      </c>
      <c r="BI1243">
        <v>338.36567742749099</v>
      </c>
      <c r="BJ1243">
        <v>328.64133014585201</v>
      </c>
      <c r="BK1243">
        <v>338.74186984626903</v>
      </c>
      <c r="BL1243">
        <v>343.931001498272</v>
      </c>
      <c r="BM1243">
        <v>343.39007502400898</v>
      </c>
      <c r="BN1243">
        <v>331.95159448666197</v>
      </c>
      <c r="BO1243">
        <v>334.44629055522199</v>
      </c>
      <c r="BP1243">
        <v>341.926811067225</v>
      </c>
      <c r="BQ1243">
        <v>326.92002172453999</v>
      </c>
      <c r="BR1243">
        <v>340.44770835402602</v>
      </c>
      <c r="BS1243">
        <v>337.66101834992099</v>
      </c>
      <c r="BT1243">
        <v>345.35664068446499</v>
      </c>
      <c r="BU1243">
        <v>356.28463838625601</v>
      </c>
      <c r="BV1243">
        <v>349.01495524352401</v>
      </c>
      <c r="BW1243">
        <v>357.66801207959298</v>
      </c>
      <c r="BX1243">
        <v>342.721025039111</v>
      </c>
      <c r="BY1243">
        <v>342.80428509550802</v>
      </c>
      <c r="BZ1243">
        <v>348.29901278636999</v>
      </c>
      <c r="CA1243">
        <v>351.20030469372801</v>
      </c>
      <c r="CB1243">
        <v>342.29578225179398</v>
      </c>
      <c r="CC1243">
        <v>341.92116576155303</v>
      </c>
      <c r="CD1243">
        <v>357.73692346558698</v>
      </c>
      <c r="CE1243">
        <v>354.41140914445702</v>
      </c>
      <c r="CF1243">
        <v>345.32081747258297</v>
      </c>
      <c r="CG1243">
        <v>345.20579048410502</v>
      </c>
      <c r="CH1243">
        <v>345.47877056829998</v>
      </c>
      <c r="CI1243">
        <v>346.08767191696802</v>
      </c>
      <c r="CJ1243">
        <v>353.91916806105502</v>
      </c>
      <c r="CK1243">
        <v>345.49814517521702</v>
      </c>
      <c r="CL1243">
        <v>346.76180045729899</v>
      </c>
      <c r="CM1243">
        <v>341.51547819455197</v>
      </c>
      <c r="CN1243">
        <v>355.25629537829798</v>
      </c>
      <c r="CO1243">
        <v>347.71591177338502</v>
      </c>
      <c r="CP1243">
        <v>353.09857879199097</v>
      </c>
      <c r="CQ1243">
        <v>342.37845799588399</v>
      </c>
      <c r="CR1243">
        <v>347.65941479331099</v>
      </c>
      <c r="CS1243">
        <v>350.02066847031102</v>
      </c>
      <c r="CT1243">
        <v>342.08737412921801</v>
      </c>
      <c r="CU1243">
        <v>343.03013844434599</v>
      </c>
      <c r="CV1243">
        <v>348.697594503711</v>
      </c>
      <c r="CW1243">
        <v>344.06800633513899</v>
      </c>
      <c r="CX1243">
        <v>345.82759529949101</v>
      </c>
      <c r="CY1243">
        <v>346.996373072268</v>
      </c>
      <c r="CZ1243">
        <v>346.745678878013</v>
      </c>
      <c r="DA1243">
        <v>347.88336565863602</v>
      </c>
      <c r="DB1243">
        <v>337.89117457875301</v>
      </c>
      <c r="DC1243">
        <v>340.70029565596502</v>
      </c>
      <c r="DD1243">
        <v>343.45998919382703</v>
      </c>
      <c r="DE1243">
        <v>335.90855500335198</v>
      </c>
      <c r="DF1243">
        <v>337.09098235898199</v>
      </c>
      <c r="DG1243">
        <v>340.75573465122397</v>
      </c>
      <c r="DH1243">
        <v>346.97809170193801</v>
      </c>
      <c r="DI1243">
        <v>340.245282434964</v>
      </c>
      <c r="DJ1243">
        <v>342.84398821165701</v>
      </c>
      <c r="DK1243">
        <v>347.94016057774598</v>
      </c>
      <c r="DL1243">
        <v>347.33543177521199</v>
      </c>
      <c r="DM1243">
        <v>337.85483610352901</v>
      </c>
      <c r="DN1243">
        <v>337.449149762682</v>
      </c>
      <c r="DO1243">
        <v>340.70328085129501</v>
      </c>
      <c r="DP1243">
        <v>346.65479001683099</v>
      </c>
      <c r="DQ1243">
        <v>339.290849502426</v>
      </c>
      <c r="DR1243">
        <v>343.69322673809302</v>
      </c>
    </row>
    <row r="1244" spans="1:122" x14ac:dyDescent="0.25">
      <c r="A1244">
        <v>298.477970627503</v>
      </c>
      <c r="B1244">
        <v>354.03477756471398</v>
      </c>
      <c r="C1244">
        <v>347.69448162034598</v>
      </c>
      <c r="D1244">
        <v>349.09579098502797</v>
      </c>
      <c r="E1244">
        <v>338.14942926185699</v>
      </c>
      <c r="F1244">
        <v>363.41831836199299</v>
      </c>
      <c r="G1244">
        <v>343.863409226567</v>
      </c>
      <c r="H1244">
        <v>345.76688153166702</v>
      </c>
      <c r="I1244">
        <v>347.290501993487</v>
      </c>
      <c r="J1244">
        <v>343.09947449954097</v>
      </c>
      <c r="K1244">
        <v>336.88985295213399</v>
      </c>
      <c r="L1244">
        <v>348.16182858311902</v>
      </c>
      <c r="M1244">
        <v>347.31692163766297</v>
      </c>
      <c r="N1244">
        <v>351.66168999938799</v>
      </c>
      <c r="O1244">
        <v>344.3470701302</v>
      </c>
      <c r="P1244">
        <v>331.28390231031199</v>
      </c>
      <c r="Q1244">
        <v>341.88037386039503</v>
      </c>
      <c r="R1244">
        <v>351.90057599624703</v>
      </c>
      <c r="S1244">
        <v>354.65614615050703</v>
      </c>
      <c r="T1244">
        <v>341.39681022897599</v>
      </c>
      <c r="U1244">
        <v>339.67788833560701</v>
      </c>
      <c r="V1244">
        <v>349.508148361412</v>
      </c>
      <c r="W1244">
        <v>340.43664840591498</v>
      </c>
      <c r="X1244">
        <v>348.19806308617001</v>
      </c>
      <c r="Y1244">
        <v>350.49548793892302</v>
      </c>
      <c r="Z1244">
        <v>358.36188628205002</v>
      </c>
      <c r="AA1244">
        <v>346.43158298521303</v>
      </c>
      <c r="AB1244">
        <v>351.13465949288201</v>
      </c>
      <c r="AC1244">
        <v>343.38909135081502</v>
      </c>
      <c r="AD1244">
        <v>352.12929095979302</v>
      </c>
      <c r="AE1244">
        <v>337.89048348814401</v>
      </c>
      <c r="AF1244">
        <v>344.43061942670602</v>
      </c>
      <c r="AG1244">
        <v>343.293343374622</v>
      </c>
      <c r="AH1244">
        <v>344.17891679393199</v>
      </c>
      <c r="AI1244">
        <v>346.37016985396502</v>
      </c>
      <c r="AJ1244">
        <v>341.48789812040599</v>
      </c>
      <c r="AK1244">
        <v>344.633173264753</v>
      </c>
      <c r="AL1244">
        <v>345.37275427290098</v>
      </c>
      <c r="AM1244">
        <v>350.870010545507</v>
      </c>
      <c r="AN1244">
        <v>354.07750521151797</v>
      </c>
      <c r="AO1244">
        <v>345.91516625729997</v>
      </c>
      <c r="AP1244">
        <v>348.13187014864599</v>
      </c>
      <c r="AQ1244">
        <v>346.27441342205799</v>
      </c>
      <c r="AR1244">
        <v>345.56685468084498</v>
      </c>
      <c r="AS1244">
        <v>330.90555009374799</v>
      </c>
      <c r="AT1244">
        <v>334.62690701957501</v>
      </c>
      <c r="AU1244">
        <v>336.04729098732298</v>
      </c>
      <c r="AV1244">
        <v>339.33652570011299</v>
      </c>
      <c r="AW1244">
        <v>337.77831883148599</v>
      </c>
      <c r="AX1244">
        <v>339.938408144032</v>
      </c>
      <c r="AY1244">
        <v>326.55462809177999</v>
      </c>
      <c r="AZ1244">
        <v>320.08801793741497</v>
      </c>
      <c r="BA1244">
        <v>339.41591861371501</v>
      </c>
      <c r="BB1244">
        <v>331.62865933861201</v>
      </c>
      <c r="BC1244">
        <v>333.14542531530299</v>
      </c>
      <c r="BD1244">
        <v>335.32681950338298</v>
      </c>
      <c r="BE1244">
        <v>328.73075262502402</v>
      </c>
      <c r="BF1244">
        <v>330.61941319968599</v>
      </c>
      <c r="BG1244">
        <v>337.92654377983303</v>
      </c>
      <c r="BH1244">
        <v>334.050623682832</v>
      </c>
      <c r="BI1244">
        <v>337.62918727321301</v>
      </c>
      <c r="BJ1244">
        <v>329.94470733466801</v>
      </c>
      <c r="BK1244">
        <v>337.70261230515598</v>
      </c>
      <c r="BL1244">
        <v>339.234716027226</v>
      </c>
      <c r="BM1244">
        <v>340.95429512941803</v>
      </c>
      <c r="BN1244">
        <v>329.49527031484001</v>
      </c>
      <c r="BO1244">
        <v>339.05026144798001</v>
      </c>
      <c r="BP1244">
        <v>339.16523011144301</v>
      </c>
      <c r="BQ1244">
        <v>330.01391256845199</v>
      </c>
      <c r="BR1244">
        <v>338.41013572562298</v>
      </c>
      <c r="BS1244">
        <v>336.48192591151701</v>
      </c>
      <c r="BT1244">
        <v>341.15955240067501</v>
      </c>
      <c r="BU1244">
        <v>350.003456275281</v>
      </c>
      <c r="BV1244">
        <v>344.97146844504198</v>
      </c>
      <c r="BW1244">
        <v>353.52741199532397</v>
      </c>
      <c r="BX1244">
        <v>342.08832610198601</v>
      </c>
      <c r="BY1244">
        <v>342.92106633645898</v>
      </c>
      <c r="BZ1244">
        <v>346.92858148161099</v>
      </c>
      <c r="CA1244">
        <v>351.03759192387901</v>
      </c>
      <c r="CB1244">
        <v>348.92176261933503</v>
      </c>
      <c r="CC1244">
        <v>340.39842682742301</v>
      </c>
      <c r="CD1244">
        <v>359.15148974818101</v>
      </c>
      <c r="CE1244">
        <v>356.19439155613799</v>
      </c>
      <c r="CF1244">
        <v>347.77095585238101</v>
      </c>
      <c r="CG1244">
        <v>339.77240656033399</v>
      </c>
      <c r="CH1244">
        <v>342.141833975569</v>
      </c>
      <c r="CI1244">
        <v>343.14703252706101</v>
      </c>
      <c r="CJ1244">
        <v>351.36779892651799</v>
      </c>
      <c r="CK1244">
        <v>346.20394913661499</v>
      </c>
      <c r="CL1244">
        <v>342.30081118419099</v>
      </c>
      <c r="CM1244">
        <v>346.98351978481998</v>
      </c>
      <c r="CN1244">
        <v>352.098094220051</v>
      </c>
      <c r="CO1244">
        <v>343.52875861691899</v>
      </c>
      <c r="CP1244">
        <v>350.28057492619899</v>
      </c>
      <c r="CQ1244">
        <v>343.60578163199</v>
      </c>
      <c r="CR1244">
        <v>350.924517131031</v>
      </c>
      <c r="CS1244">
        <v>345.35001357103903</v>
      </c>
      <c r="CT1244">
        <v>344.73289227452602</v>
      </c>
      <c r="CU1244">
        <v>338.06462529851899</v>
      </c>
      <c r="CV1244">
        <v>348.95573452488702</v>
      </c>
      <c r="CW1244">
        <v>342.49727202850698</v>
      </c>
      <c r="CX1244">
        <v>344.56701827245797</v>
      </c>
      <c r="CY1244">
        <v>348.31273522686399</v>
      </c>
      <c r="CZ1244">
        <v>344.26389917532202</v>
      </c>
      <c r="DA1244">
        <v>345.46973952470199</v>
      </c>
      <c r="DB1244">
        <v>340.18091882347801</v>
      </c>
      <c r="DC1244">
        <v>344.29954883845699</v>
      </c>
      <c r="DD1244">
        <v>347.61818751635798</v>
      </c>
      <c r="DE1244">
        <v>335.66772209938603</v>
      </c>
      <c r="DF1244">
        <v>336.06331002360901</v>
      </c>
      <c r="DG1244">
        <v>343.32260545485099</v>
      </c>
      <c r="DH1244">
        <v>349.71768336775</v>
      </c>
      <c r="DI1244">
        <v>343.558829775991</v>
      </c>
      <c r="DJ1244">
        <v>339.18634935623299</v>
      </c>
      <c r="DK1244">
        <v>348.75628645921699</v>
      </c>
      <c r="DL1244">
        <v>346.18598146970902</v>
      </c>
      <c r="DM1244">
        <v>338.46168177069001</v>
      </c>
      <c r="DN1244">
        <v>336.91604517609898</v>
      </c>
      <c r="DO1244">
        <v>341.94046239840401</v>
      </c>
      <c r="DP1244">
        <v>346.98317018102102</v>
      </c>
      <c r="DQ1244">
        <v>339.135707728829</v>
      </c>
      <c r="DR1244">
        <v>342.92083277382301</v>
      </c>
    </row>
    <row r="1245" spans="1:122" x14ac:dyDescent="0.25">
      <c r="A1245">
        <v>298.71829105473898</v>
      </c>
      <c r="B1245">
        <v>353.50043319656601</v>
      </c>
      <c r="C1245">
        <v>347.97001187520698</v>
      </c>
      <c r="D1245">
        <v>347.15454103672897</v>
      </c>
      <c r="E1245">
        <v>342.28188664171699</v>
      </c>
      <c r="F1245">
        <v>365.592826489061</v>
      </c>
      <c r="G1245">
        <v>342.19472330923003</v>
      </c>
      <c r="H1245">
        <v>344.99253194670399</v>
      </c>
      <c r="I1245">
        <v>342.28213393737798</v>
      </c>
      <c r="J1245">
        <v>344.11230751164101</v>
      </c>
      <c r="K1245">
        <v>339.22057329602097</v>
      </c>
      <c r="L1245">
        <v>351.22467553857899</v>
      </c>
      <c r="M1245">
        <v>347.28788374218698</v>
      </c>
      <c r="N1245">
        <v>346.67056698602801</v>
      </c>
      <c r="O1245">
        <v>345.525895166076</v>
      </c>
      <c r="P1245">
        <v>330.88759538139999</v>
      </c>
      <c r="Q1245">
        <v>339.12786679921601</v>
      </c>
      <c r="R1245">
        <v>352.73401073956597</v>
      </c>
      <c r="S1245">
        <v>349.781707466412</v>
      </c>
      <c r="T1245">
        <v>342.27329684412899</v>
      </c>
      <c r="U1245">
        <v>338.54974647020998</v>
      </c>
      <c r="V1245">
        <v>348.74710732003803</v>
      </c>
      <c r="W1245">
        <v>342.19346801787799</v>
      </c>
      <c r="X1245">
        <v>347.29278140438799</v>
      </c>
      <c r="Y1245">
        <v>347.31359721361099</v>
      </c>
      <c r="Z1245">
        <v>352.73320991586701</v>
      </c>
      <c r="AA1245">
        <v>347.72122840692401</v>
      </c>
      <c r="AB1245">
        <v>352.04187027856602</v>
      </c>
      <c r="AC1245">
        <v>343.73463088007702</v>
      </c>
      <c r="AD1245">
        <v>344.51997578639498</v>
      </c>
      <c r="AE1245">
        <v>340.12196656314899</v>
      </c>
      <c r="AF1245">
        <v>341.71736110383301</v>
      </c>
      <c r="AG1245">
        <v>341.93518401925701</v>
      </c>
      <c r="AH1245">
        <v>342.93216818494</v>
      </c>
      <c r="AI1245">
        <v>345.589830156554</v>
      </c>
      <c r="AJ1245">
        <v>341.01935804585798</v>
      </c>
      <c r="AK1245">
        <v>343.077238257955</v>
      </c>
      <c r="AL1245">
        <v>346.64089714358198</v>
      </c>
      <c r="AM1245">
        <v>345.03620814332402</v>
      </c>
      <c r="AN1245">
        <v>349.17593879556398</v>
      </c>
      <c r="AO1245">
        <v>345.76018316071497</v>
      </c>
      <c r="AP1245">
        <v>347.64228970055399</v>
      </c>
      <c r="AQ1245">
        <v>343.06997372378697</v>
      </c>
      <c r="AR1245">
        <v>346.838682986366</v>
      </c>
      <c r="AS1245">
        <v>331.14014144094</v>
      </c>
      <c r="AT1245">
        <v>335.66336902840402</v>
      </c>
      <c r="AU1245">
        <v>334.927653702844</v>
      </c>
      <c r="AV1245">
        <v>337.82292028823503</v>
      </c>
      <c r="AW1245">
        <v>339.72788736062898</v>
      </c>
      <c r="AX1245">
        <v>338.35238884129302</v>
      </c>
      <c r="AY1245">
        <v>328.34950356271497</v>
      </c>
      <c r="AZ1245">
        <v>320.61222036837103</v>
      </c>
      <c r="BA1245">
        <v>339.791485703516</v>
      </c>
      <c r="BB1245">
        <v>334.4987093524</v>
      </c>
      <c r="BC1245">
        <v>330.12299361047502</v>
      </c>
      <c r="BD1245">
        <v>331.79875906388497</v>
      </c>
      <c r="BE1245">
        <v>328.90511052221098</v>
      </c>
      <c r="BF1245">
        <v>329.48531184447</v>
      </c>
      <c r="BG1245">
        <v>336.11967430601402</v>
      </c>
      <c r="BH1245">
        <v>333.26829843987798</v>
      </c>
      <c r="BI1245">
        <v>334.96313749520903</v>
      </c>
      <c r="BJ1245">
        <v>332.30165483596397</v>
      </c>
      <c r="BK1245">
        <v>337.01304377715201</v>
      </c>
      <c r="BL1245">
        <v>339.27121121079398</v>
      </c>
      <c r="BM1245">
        <v>342.05243159064003</v>
      </c>
      <c r="BN1245">
        <v>324.39327365701899</v>
      </c>
      <c r="BO1245">
        <v>342.68616698369101</v>
      </c>
      <c r="BP1245">
        <v>338.26960146187201</v>
      </c>
      <c r="BQ1245">
        <v>331.69632947999401</v>
      </c>
      <c r="BR1245">
        <v>339.29661084264802</v>
      </c>
      <c r="BS1245">
        <v>337.25361390258598</v>
      </c>
      <c r="BT1245">
        <v>341.78574512232501</v>
      </c>
      <c r="BU1245">
        <v>344.43741559857102</v>
      </c>
      <c r="BV1245">
        <v>343.44559453355498</v>
      </c>
      <c r="BW1245">
        <v>351.69940765557101</v>
      </c>
      <c r="BX1245">
        <v>345.197644830618</v>
      </c>
      <c r="BY1245">
        <v>343.92540686147697</v>
      </c>
      <c r="BZ1245">
        <v>347.04795050425798</v>
      </c>
      <c r="CA1245">
        <v>348.634724589803</v>
      </c>
      <c r="CB1245">
        <v>348.86022526530797</v>
      </c>
      <c r="CC1245">
        <v>339.28957282283699</v>
      </c>
      <c r="CD1245">
        <v>359.361870598346</v>
      </c>
      <c r="CE1245">
        <v>355.276601675216</v>
      </c>
      <c r="CF1245">
        <v>347.64829392662602</v>
      </c>
      <c r="CG1245">
        <v>338.57351406716703</v>
      </c>
      <c r="CH1245">
        <v>341.21461564031102</v>
      </c>
      <c r="CI1245">
        <v>342.05409222794799</v>
      </c>
      <c r="CJ1245">
        <v>346.00661569492797</v>
      </c>
      <c r="CK1245">
        <v>346.08945992002202</v>
      </c>
      <c r="CL1245">
        <v>341.88591953828802</v>
      </c>
      <c r="CM1245">
        <v>344.29100866663401</v>
      </c>
      <c r="CN1245">
        <v>353.38075727805199</v>
      </c>
      <c r="CO1245">
        <v>343.75805120411002</v>
      </c>
      <c r="CP1245">
        <v>349.70313575748798</v>
      </c>
      <c r="CQ1245">
        <v>342.52426779689802</v>
      </c>
      <c r="CR1245">
        <v>352.391886787955</v>
      </c>
      <c r="CS1245">
        <v>346.88874446694098</v>
      </c>
      <c r="CT1245">
        <v>342.93421983617901</v>
      </c>
      <c r="CU1245">
        <v>337.52428994851198</v>
      </c>
      <c r="CV1245">
        <v>345.65883799945601</v>
      </c>
      <c r="CW1245">
        <v>344.79690305011201</v>
      </c>
      <c r="CX1245">
        <v>345.28547602155999</v>
      </c>
      <c r="CY1245">
        <v>343.14827012348599</v>
      </c>
      <c r="CZ1245">
        <v>342.323142500703</v>
      </c>
      <c r="DA1245">
        <v>343.156386424299</v>
      </c>
      <c r="DB1245">
        <v>340.41140284236798</v>
      </c>
      <c r="DC1245">
        <v>346.599250373475</v>
      </c>
      <c r="DD1245">
        <v>348.15407752495298</v>
      </c>
      <c r="DE1245">
        <v>337.493556846552</v>
      </c>
      <c r="DF1245">
        <v>337.88873776652503</v>
      </c>
      <c r="DG1245">
        <v>340.01142052146503</v>
      </c>
      <c r="DH1245">
        <v>350.00213952970103</v>
      </c>
      <c r="DI1245">
        <v>344.60593081497098</v>
      </c>
      <c r="DJ1245">
        <v>339.00975337826799</v>
      </c>
      <c r="DK1245">
        <v>347.72582718296798</v>
      </c>
      <c r="DL1245">
        <v>344.76173331270002</v>
      </c>
      <c r="DM1245">
        <v>336.32252341341598</v>
      </c>
      <c r="DN1245">
        <v>338.22555597504999</v>
      </c>
      <c r="DO1245">
        <v>343.18589633134599</v>
      </c>
      <c r="DP1245">
        <v>345.08501396933599</v>
      </c>
      <c r="DQ1245">
        <v>335.354590680738</v>
      </c>
      <c r="DR1245">
        <v>343.542085145979</v>
      </c>
    </row>
    <row r="1246" spans="1:122" x14ac:dyDescent="0.25">
      <c r="A1246">
        <v>298.95861148197599</v>
      </c>
      <c r="B1246">
        <v>352.90490408421499</v>
      </c>
      <c r="C1246">
        <v>349.791254681125</v>
      </c>
      <c r="D1246">
        <v>348.56300986030601</v>
      </c>
      <c r="E1246">
        <v>345.20750501543603</v>
      </c>
      <c r="F1246">
        <v>370.33392423880599</v>
      </c>
      <c r="G1246">
        <v>339.10799245811199</v>
      </c>
      <c r="H1246">
        <v>344.91051956800499</v>
      </c>
      <c r="I1246">
        <v>339.077754089564</v>
      </c>
      <c r="J1246">
        <v>347.507685668043</v>
      </c>
      <c r="K1246">
        <v>344.37167135547497</v>
      </c>
      <c r="L1246">
        <v>353.599615113342</v>
      </c>
      <c r="M1246">
        <v>346.54473539979898</v>
      </c>
      <c r="N1246">
        <v>345.27378402037601</v>
      </c>
      <c r="O1246">
        <v>344.38509502836899</v>
      </c>
      <c r="P1246">
        <v>332.17198709175801</v>
      </c>
      <c r="Q1246">
        <v>335.97252232647901</v>
      </c>
      <c r="R1246">
        <v>355.56579620970302</v>
      </c>
      <c r="S1246">
        <v>348.42952373159801</v>
      </c>
      <c r="T1246">
        <v>345.30331584709802</v>
      </c>
      <c r="U1246">
        <v>341.47105388573499</v>
      </c>
      <c r="V1246">
        <v>349.53215301964701</v>
      </c>
      <c r="W1246">
        <v>342.839909838702</v>
      </c>
      <c r="X1246">
        <v>346.17183314746802</v>
      </c>
      <c r="Y1246">
        <v>345.90454171213202</v>
      </c>
      <c r="Z1246">
        <v>343.04005410982398</v>
      </c>
      <c r="AA1246">
        <v>351.26006056515001</v>
      </c>
      <c r="AB1246">
        <v>351.64428947841202</v>
      </c>
      <c r="AC1246">
        <v>346.36551129130697</v>
      </c>
      <c r="AD1246">
        <v>342.15435249042798</v>
      </c>
      <c r="AE1246">
        <v>343.16641839994401</v>
      </c>
      <c r="AF1246">
        <v>338.91746983309503</v>
      </c>
      <c r="AG1246">
        <v>346.03442840658101</v>
      </c>
      <c r="AH1246">
        <v>342.699065098387</v>
      </c>
      <c r="AI1246">
        <v>339.58718193088401</v>
      </c>
      <c r="AJ1246">
        <v>340.37092062374398</v>
      </c>
      <c r="AK1246">
        <v>344.02548090673503</v>
      </c>
      <c r="AL1246">
        <v>349.34514309660898</v>
      </c>
      <c r="AM1246">
        <v>345.54435599616897</v>
      </c>
      <c r="AN1246">
        <v>345.87549269598901</v>
      </c>
      <c r="AO1246">
        <v>348.34451506649401</v>
      </c>
      <c r="AP1246">
        <v>347.683800420399</v>
      </c>
      <c r="AQ1246">
        <v>340.61635457512199</v>
      </c>
      <c r="AR1246">
        <v>350.53700680555102</v>
      </c>
      <c r="AS1246">
        <v>339.74324838960501</v>
      </c>
      <c r="AT1246">
        <v>335.12528699548398</v>
      </c>
      <c r="AU1246">
        <v>333.67499624305702</v>
      </c>
      <c r="AV1246">
        <v>335.10598224629098</v>
      </c>
      <c r="AW1246">
        <v>342.28138196224</v>
      </c>
      <c r="AX1246">
        <v>341.07547037420301</v>
      </c>
      <c r="AY1246">
        <v>330.61643714662301</v>
      </c>
      <c r="AZ1246">
        <v>322.47941145106302</v>
      </c>
      <c r="BA1246">
        <v>344.824860149595</v>
      </c>
      <c r="BB1246">
        <v>338.65932510285899</v>
      </c>
      <c r="BC1246">
        <v>331.26547944240099</v>
      </c>
      <c r="BD1246">
        <v>329.98173302626901</v>
      </c>
      <c r="BE1246">
        <v>331.82075776040398</v>
      </c>
      <c r="BF1246">
        <v>328.66928506208302</v>
      </c>
      <c r="BG1246">
        <v>336.56883812405198</v>
      </c>
      <c r="BH1246">
        <v>334.11750280762601</v>
      </c>
      <c r="BI1246">
        <v>337.86144861747403</v>
      </c>
      <c r="BJ1246">
        <v>330.77282679213903</v>
      </c>
      <c r="BK1246">
        <v>336.73360129640798</v>
      </c>
      <c r="BL1246">
        <v>342.12331562424703</v>
      </c>
      <c r="BM1246">
        <v>343.25506653870599</v>
      </c>
      <c r="BN1246">
        <v>322.96391391515101</v>
      </c>
      <c r="BO1246">
        <v>345.27884786236501</v>
      </c>
      <c r="BP1246">
        <v>334.94333757575799</v>
      </c>
      <c r="BQ1246">
        <v>333.77927662429499</v>
      </c>
      <c r="BR1246">
        <v>337.86278887555602</v>
      </c>
      <c r="BS1246">
        <v>335.97367292243399</v>
      </c>
      <c r="BT1246">
        <v>340.57752171459998</v>
      </c>
      <c r="BU1246">
        <v>341.53979701984701</v>
      </c>
      <c r="BV1246">
        <v>342.86083261581899</v>
      </c>
      <c r="BW1246">
        <v>348.84135070003799</v>
      </c>
      <c r="BX1246">
        <v>348.48388453428799</v>
      </c>
      <c r="BY1246">
        <v>346.98148563615098</v>
      </c>
      <c r="BZ1246">
        <v>347.27090654814401</v>
      </c>
      <c r="CA1246">
        <v>346.06879132163999</v>
      </c>
      <c r="CB1246">
        <v>346.24689468971201</v>
      </c>
      <c r="CC1246">
        <v>338.11190126565299</v>
      </c>
      <c r="CD1246">
        <v>359.69563951048298</v>
      </c>
      <c r="CE1246">
        <v>357.850400027776</v>
      </c>
      <c r="CF1246">
        <v>348.05693201116799</v>
      </c>
      <c r="CG1246">
        <v>339.63090058004502</v>
      </c>
      <c r="CH1246">
        <v>343.89914921159402</v>
      </c>
      <c r="CI1246">
        <v>341.65666359507799</v>
      </c>
      <c r="CJ1246">
        <v>341.93007309458898</v>
      </c>
      <c r="CK1246">
        <v>347.757951892878</v>
      </c>
      <c r="CL1246">
        <v>342.58920241255601</v>
      </c>
      <c r="CM1246">
        <v>345.64808707771903</v>
      </c>
      <c r="CN1246">
        <v>355.607994167985</v>
      </c>
      <c r="CO1246">
        <v>348.19578706350802</v>
      </c>
      <c r="CP1246">
        <v>353.25503223624298</v>
      </c>
      <c r="CQ1246">
        <v>345.456516938459</v>
      </c>
      <c r="CR1246">
        <v>355.63532140760799</v>
      </c>
      <c r="CS1246">
        <v>346.713975885624</v>
      </c>
      <c r="CT1246">
        <v>341.14062171236998</v>
      </c>
      <c r="CU1246">
        <v>336.10955538602002</v>
      </c>
      <c r="CV1246">
        <v>340.59815791946698</v>
      </c>
      <c r="CW1246">
        <v>346.10360551168702</v>
      </c>
      <c r="CX1246">
        <v>344.42784083227099</v>
      </c>
      <c r="CY1246">
        <v>339.63220022428698</v>
      </c>
      <c r="CZ1246">
        <v>348.66009127216898</v>
      </c>
      <c r="DA1246">
        <v>342.49894665621298</v>
      </c>
      <c r="DB1246">
        <v>339.46656895163898</v>
      </c>
      <c r="DC1246">
        <v>349.24386721603099</v>
      </c>
      <c r="DD1246">
        <v>350.34513392266302</v>
      </c>
      <c r="DE1246">
        <v>343.00935535165502</v>
      </c>
      <c r="DF1246">
        <v>341.18787255446398</v>
      </c>
      <c r="DG1246">
        <v>335.128121520771</v>
      </c>
      <c r="DH1246">
        <v>352.64818633988699</v>
      </c>
      <c r="DI1246">
        <v>343.61386293795903</v>
      </c>
      <c r="DJ1246">
        <v>340.93991206683398</v>
      </c>
      <c r="DK1246">
        <v>344.99086977983399</v>
      </c>
      <c r="DL1246">
        <v>344.52299387465598</v>
      </c>
      <c r="DM1246">
        <v>334.55103715974502</v>
      </c>
      <c r="DN1246">
        <v>339.55140265582997</v>
      </c>
      <c r="DO1246">
        <v>345.19260843761703</v>
      </c>
      <c r="DP1246">
        <v>344.03165226447902</v>
      </c>
      <c r="DQ1246">
        <v>334.005804439229</v>
      </c>
      <c r="DR1246">
        <v>340.63942041055702</v>
      </c>
    </row>
    <row r="1247" spans="1:122" x14ac:dyDescent="0.25">
      <c r="A1247">
        <v>299.19893190921198</v>
      </c>
      <c r="B1247">
        <v>353.42056469992701</v>
      </c>
      <c r="C1247">
        <v>347.137176522598</v>
      </c>
      <c r="D1247">
        <v>347.23830786788898</v>
      </c>
      <c r="E1247">
        <v>343.76816903974799</v>
      </c>
      <c r="F1247">
        <v>370.114116964787</v>
      </c>
      <c r="G1247">
        <v>340.70538964788199</v>
      </c>
      <c r="H1247">
        <v>345.963379015778</v>
      </c>
      <c r="I1247">
        <v>340.80643674221602</v>
      </c>
      <c r="J1247">
        <v>346.46461909019598</v>
      </c>
      <c r="K1247">
        <v>341.97308858615099</v>
      </c>
      <c r="L1247">
        <v>353.368651845454</v>
      </c>
      <c r="M1247">
        <v>350.58118463859103</v>
      </c>
      <c r="N1247">
        <v>343.88736227862302</v>
      </c>
      <c r="O1247">
        <v>343.03555153064099</v>
      </c>
      <c r="P1247">
        <v>335.46976332297999</v>
      </c>
      <c r="Q1247">
        <v>334.19375212254801</v>
      </c>
      <c r="R1247">
        <v>353.77064560200898</v>
      </c>
      <c r="S1247">
        <v>348.58946146380799</v>
      </c>
      <c r="T1247">
        <v>348.78089812267399</v>
      </c>
      <c r="U1247">
        <v>342.146538902055</v>
      </c>
      <c r="V1247">
        <v>350.22491445506103</v>
      </c>
      <c r="W1247">
        <v>346.39642365483502</v>
      </c>
      <c r="X1247">
        <v>342.45968153598602</v>
      </c>
      <c r="Y1247">
        <v>345.20783246876402</v>
      </c>
      <c r="Z1247">
        <v>339.38335118960498</v>
      </c>
      <c r="AA1247">
        <v>353.21837132314101</v>
      </c>
      <c r="AB1247">
        <v>353.88664418050899</v>
      </c>
      <c r="AC1247">
        <v>347.53807422236099</v>
      </c>
      <c r="AD1247">
        <v>344.23694002262999</v>
      </c>
      <c r="AE1247">
        <v>344.21364413416097</v>
      </c>
      <c r="AF1247">
        <v>341.34939743883803</v>
      </c>
      <c r="AG1247">
        <v>350.25910324327299</v>
      </c>
      <c r="AH1247">
        <v>336.66796289593998</v>
      </c>
      <c r="AI1247">
        <v>338.09401342192501</v>
      </c>
      <c r="AJ1247">
        <v>340.94316319087397</v>
      </c>
      <c r="AK1247">
        <v>342.06850442633203</v>
      </c>
      <c r="AL1247">
        <v>344.91281273437698</v>
      </c>
      <c r="AM1247">
        <v>344.61823354102501</v>
      </c>
      <c r="AN1247">
        <v>341.60336231613798</v>
      </c>
      <c r="AO1247">
        <v>347.36773184319901</v>
      </c>
      <c r="AP1247">
        <v>343.45075646258903</v>
      </c>
      <c r="AQ1247">
        <v>340.54178863349199</v>
      </c>
      <c r="AR1247">
        <v>353.310792744173</v>
      </c>
      <c r="AS1247">
        <v>341.48829469323999</v>
      </c>
      <c r="AT1247">
        <v>332.247496461943</v>
      </c>
      <c r="AU1247">
        <v>332.23199486668602</v>
      </c>
      <c r="AV1247">
        <v>334.04520135342398</v>
      </c>
      <c r="AW1247">
        <v>344.44348040206398</v>
      </c>
      <c r="AX1247">
        <v>342.504804610093</v>
      </c>
      <c r="AY1247">
        <v>332.17013181246898</v>
      </c>
      <c r="AZ1247">
        <v>322.73870795364201</v>
      </c>
      <c r="BA1247">
        <v>344.65885962013999</v>
      </c>
      <c r="BB1247">
        <v>333.51829089155001</v>
      </c>
      <c r="BC1247">
        <v>330.20020546984603</v>
      </c>
      <c r="BD1247">
        <v>329.29052687719502</v>
      </c>
      <c r="BE1247">
        <v>332.13787222320502</v>
      </c>
      <c r="BF1247">
        <v>329.21787268096102</v>
      </c>
      <c r="BG1247">
        <v>334.695783099869</v>
      </c>
      <c r="BH1247">
        <v>337.05109312838698</v>
      </c>
      <c r="BI1247">
        <v>337.58260593426002</v>
      </c>
      <c r="BJ1247">
        <v>331.71078767613801</v>
      </c>
      <c r="BK1247">
        <v>339.03771850053698</v>
      </c>
      <c r="BL1247">
        <v>339.56654694110398</v>
      </c>
      <c r="BM1247">
        <v>343.18392253368597</v>
      </c>
      <c r="BN1247">
        <v>326.18510323130897</v>
      </c>
      <c r="BO1247">
        <v>344.30097723776902</v>
      </c>
      <c r="BP1247">
        <v>333.66227976788201</v>
      </c>
      <c r="BQ1247">
        <v>333.64954173041502</v>
      </c>
      <c r="BR1247">
        <v>339.92011646393598</v>
      </c>
      <c r="BS1247">
        <v>336.74410838484198</v>
      </c>
      <c r="BT1247">
        <v>340.064581497002</v>
      </c>
      <c r="BU1247">
        <v>337.94491805250101</v>
      </c>
      <c r="BV1247">
        <v>341.067455780893</v>
      </c>
      <c r="BW1247">
        <v>349.150407160621</v>
      </c>
      <c r="BX1247">
        <v>347.78044748898702</v>
      </c>
      <c r="BY1247">
        <v>348.78983991562097</v>
      </c>
      <c r="BZ1247">
        <v>345.28829793132201</v>
      </c>
      <c r="CA1247">
        <v>344.37900058945502</v>
      </c>
      <c r="CB1247">
        <v>345.49204191660101</v>
      </c>
      <c r="CC1247">
        <v>339.73576829950298</v>
      </c>
      <c r="CD1247">
        <v>355.215698669451</v>
      </c>
      <c r="CE1247">
        <v>354.59676568319497</v>
      </c>
      <c r="CF1247">
        <v>348.57600041138699</v>
      </c>
      <c r="CG1247">
        <v>338.39898075350902</v>
      </c>
      <c r="CH1247">
        <v>348.007509480365</v>
      </c>
      <c r="CI1247">
        <v>339.29755979752599</v>
      </c>
      <c r="CJ1247">
        <v>338.65994014886201</v>
      </c>
      <c r="CK1247">
        <v>344.723257293693</v>
      </c>
      <c r="CL1247">
        <v>343.36266914002402</v>
      </c>
      <c r="CM1247">
        <v>345.25775769818199</v>
      </c>
      <c r="CN1247">
        <v>353.54199024218002</v>
      </c>
      <c r="CO1247">
        <v>346.57113818469998</v>
      </c>
      <c r="CP1247">
        <v>350.72317704103398</v>
      </c>
      <c r="CQ1247">
        <v>348.34054671574398</v>
      </c>
      <c r="CR1247">
        <v>359.36386710273302</v>
      </c>
      <c r="CS1247">
        <v>349.43142191752497</v>
      </c>
      <c r="CT1247">
        <v>342.49799982584398</v>
      </c>
      <c r="CU1247">
        <v>337.39710051064799</v>
      </c>
      <c r="CV1247">
        <v>341.80415884844803</v>
      </c>
      <c r="CW1247">
        <v>345.14197696981199</v>
      </c>
      <c r="CX1247">
        <v>343.25536355106698</v>
      </c>
      <c r="CY1247">
        <v>337.69375027438502</v>
      </c>
      <c r="CZ1247">
        <v>348.145702315824</v>
      </c>
      <c r="DA1247">
        <v>346.039082992869</v>
      </c>
      <c r="DB1247">
        <v>338.73692311748999</v>
      </c>
      <c r="DC1247">
        <v>347.31734916784097</v>
      </c>
      <c r="DD1247">
        <v>348.67833492018798</v>
      </c>
      <c r="DE1247">
        <v>343.58581318118001</v>
      </c>
      <c r="DF1247">
        <v>343.74877238872301</v>
      </c>
      <c r="DG1247">
        <v>336.10282125747301</v>
      </c>
      <c r="DH1247">
        <v>350.60137018438201</v>
      </c>
      <c r="DI1247">
        <v>341.07417696504302</v>
      </c>
      <c r="DJ1247">
        <v>342.13203850802699</v>
      </c>
      <c r="DK1247">
        <v>344.51371457886802</v>
      </c>
      <c r="DL1247">
        <v>341.92713354793301</v>
      </c>
      <c r="DM1247">
        <v>336.36960020700599</v>
      </c>
      <c r="DN1247">
        <v>340.67708776766199</v>
      </c>
      <c r="DO1247">
        <v>341.635284314898</v>
      </c>
      <c r="DP1247">
        <v>344.097594239594</v>
      </c>
      <c r="DQ1247">
        <v>335.68601224493801</v>
      </c>
      <c r="DR1247">
        <v>339.52701832002799</v>
      </c>
    </row>
    <row r="1248" spans="1:122" x14ac:dyDescent="0.25">
      <c r="A1248">
        <v>299.43925233644802</v>
      </c>
      <c r="B1248">
        <v>355.02757648062601</v>
      </c>
      <c r="C1248">
        <v>350.98640254183198</v>
      </c>
      <c r="D1248">
        <v>345.67327156054301</v>
      </c>
      <c r="E1248">
        <v>344.78078025236903</v>
      </c>
      <c r="F1248">
        <v>366.258455328715</v>
      </c>
      <c r="G1248">
        <v>345.85576657437201</v>
      </c>
      <c r="H1248">
        <v>342.366244117002</v>
      </c>
      <c r="I1248">
        <v>342.26966502546799</v>
      </c>
      <c r="J1248">
        <v>348.01367754267199</v>
      </c>
      <c r="K1248">
        <v>341.32013930432902</v>
      </c>
      <c r="L1248">
        <v>347.99410850109302</v>
      </c>
      <c r="M1248">
        <v>351.18903650077903</v>
      </c>
      <c r="N1248">
        <v>343.48642827178497</v>
      </c>
      <c r="O1248">
        <v>341.09041063555401</v>
      </c>
      <c r="P1248">
        <v>332.94724190185502</v>
      </c>
      <c r="Q1248">
        <v>331.99239907360402</v>
      </c>
      <c r="R1248">
        <v>353.18383997355897</v>
      </c>
      <c r="S1248">
        <v>343.843725288808</v>
      </c>
      <c r="T1248">
        <v>351.15527869435903</v>
      </c>
      <c r="U1248">
        <v>340.36610132779299</v>
      </c>
      <c r="V1248">
        <v>352.004055782389</v>
      </c>
      <c r="W1248">
        <v>349.00088550942797</v>
      </c>
      <c r="X1248">
        <v>344.01516381452501</v>
      </c>
      <c r="Y1248">
        <v>344.03292545163401</v>
      </c>
      <c r="Z1248">
        <v>340.10809999803001</v>
      </c>
      <c r="AA1248">
        <v>351.52615838160301</v>
      </c>
      <c r="AB1248">
        <v>354.804391333257</v>
      </c>
      <c r="AC1248">
        <v>350.00308106293897</v>
      </c>
      <c r="AD1248">
        <v>346.69334390512898</v>
      </c>
      <c r="AE1248">
        <v>346.06131816973698</v>
      </c>
      <c r="AF1248">
        <v>343.156864895936</v>
      </c>
      <c r="AG1248">
        <v>351.07083643699201</v>
      </c>
      <c r="AH1248">
        <v>331.30386559894498</v>
      </c>
      <c r="AI1248">
        <v>335.63045202665802</v>
      </c>
      <c r="AJ1248">
        <v>341.38952837673799</v>
      </c>
      <c r="AK1248">
        <v>339.25052521234898</v>
      </c>
      <c r="AL1248">
        <v>343.78989985384499</v>
      </c>
      <c r="AM1248">
        <v>343.29220918528699</v>
      </c>
      <c r="AN1248">
        <v>339.16489276586799</v>
      </c>
      <c r="AO1248">
        <v>348.63185595753799</v>
      </c>
      <c r="AP1248">
        <v>341.66122905801097</v>
      </c>
      <c r="AQ1248">
        <v>337.93294942525301</v>
      </c>
      <c r="AR1248">
        <v>351.89058323501001</v>
      </c>
      <c r="AS1248">
        <v>341.15276415935801</v>
      </c>
      <c r="AT1248">
        <v>330.167517903082</v>
      </c>
      <c r="AU1248">
        <v>328.33697175604698</v>
      </c>
      <c r="AV1248">
        <v>329.94674613446301</v>
      </c>
      <c r="AW1248">
        <v>343.84975348005298</v>
      </c>
      <c r="AX1248">
        <v>342.53173198741399</v>
      </c>
      <c r="AY1248">
        <v>334.475354944321</v>
      </c>
      <c r="AZ1248">
        <v>326.46684374857199</v>
      </c>
      <c r="BA1248">
        <v>336.41754135240097</v>
      </c>
      <c r="BB1248">
        <v>333.505274009505</v>
      </c>
      <c r="BC1248">
        <v>326.34950505802902</v>
      </c>
      <c r="BD1248">
        <v>330.33083007731301</v>
      </c>
      <c r="BE1248">
        <v>333.25804263863</v>
      </c>
      <c r="BF1248">
        <v>327.27720264864598</v>
      </c>
      <c r="BG1248">
        <v>335.211750653227</v>
      </c>
      <c r="BH1248">
        <v>339.00859810935299</v>
      </c>
      <c r="BI1248">
        <v>334.70553722845301</v>
      </c>
      <c r="BJ1248">
        <v>330.63988805221601</v>
      </c>
      <c r="BK1248">
        <v>339.37963804217299</v>
      </c>
      <c r="BL1248">
        <v>337.882084562204</v>
      </c>
      <c r="BM1248">
        <v>339.30000888497602</v>
      </c>
      <c r="BN1248">
        <v>328.64403314639901</v>
      </c>
      <c r="BO1248">
        <v>345.14037806045502</v>
      </c>
      <c r="BP1248">
        <v>332.25543868477899</v>
      </c>
      <c r="BQ1248">
        <v>335.05746340730599</v>
      </c>
      <c r="BR1248">
        <v>337.40112960905998</v>
      </c>
      <c r="BS1248">
        <v>336.073841909473</v>
      </c>
      <c r="BT1248">
        <v>340.09395476599798</v>
      </c>
      <c r="BU1248">
        <v>337.94907255069199</v>
      </c>
      <c r="BV1248">
        <v>340.65572226104803</v>
      </c>
      <c r="BW1248">
        <v>344.63238701901099</v>
      </c>
      <c r="BX1248">
        <v>350.26627936357499</v>
      </c>
      <c r="BY1248">
        <v>348.36138295925201</v>
      </c>
      <c r="BZ1248">
        <v>345.053158924907</v>
      </c>
      <c r="CA1248">
        <v>341.48121504219802</v>
      </c>
      <c r="CB1248">
        <v>343.72233172255102</v>
      </c>
      <c r="CC1248">
        <v>342.872159795936</v>
      </c>
      <c r="CD1248">
        <v>353.99896999129101</v>
      </c>
      <c r="CE1248">
        <v>354.482216170068</v>
      </c>
      <c r="CF1248">
        <v>351.30749394502902</v>
      </c>
      <c r="CG1248">
        <v>336.61825600841098</v>
      </c>
      <c r="CH1248">
        <v>349.12070180824298</v>
      </c>
      <c r="CI1248">
        <v>339.916131315055</v>
      </c>
      <c r="CJ1248">
        <v>334.75844433994899</v>
      </c>
      <c r="CK1248">
        <v>342.36632550137898</v>
      </c>
      <c r="CL1248">
        <v>342.27546693579899</v>
      </c>
      <c r="CM1248">
        <v>342.26685637433002</v>
      </c>
      <c r="CN1248">
        <v>352.746344756925</v>
      </c>
      <c r="CO1248">
        <v>343.03037749061701</v>
      </c>
      <c r="CP1248">
        <v>348.16035808517302</v>
      </c>
      <c r="CQ1248">
        <v>352.11944346013598</v>
      </c>
      <c r="CR1248">
        <v>356.40902637460601</v>
      </c>
      <c r="CS1248">
        <v>352.47343001264801</v>
      </c>
      <c r="CT1248">
        <v>341.93870364511002</v>
      </c>
      <c r="CU1248">
        <v>339.040514991186</v>
      </c>
      <c r="CV1248">
        <v>339.526167827888</v>
      </c>
      <c r="CW1248">
        <v>342.36263844263601</v>
      </c>
      <c r="CX1248">
        <v>338.57710139172201</v>
      </c>
      <c r="CY1248">
        <v>337.34070404622202</v>
      </c>
      <c r="CZ1248">
        <v>344.26891669813699</v>
      </c>
      <c r="DA1248">
        <v>348.86729075926598</v>
      </c>
      <c r="DB1248">
        <v>339.55701071358698</v>
      </c>
      <c r="DC1248">
        <v>348.91719686835899</v>
      </c>
      <c r="DD1248">
        <v>347.95019435001899</v>
      </c>
      <c r="DE1248">
        <v>342.88403384636302</v>
      </c>
      <c r="DF1248">
        <v>342.48744493714901</v>
      </c>
      <c r="DG1248">
        <v>339.27740804087398</v>
      </c>
      <c r="DH1248">
        <v>348.81570920111398</v>
      </c>
      <c r="DI1248">
        <v>337.484455665143</v>
      </c>
      <c r="DJ1248">
        <v>341.27892886800299</v>
      </c>
      <c r="DK1248">
        <v>344.77663028037398</v>
      </c>
      <c r="DL1248">
        <v>343.915141791427</v>
      </c>
      <c r="DM1248">
        <v>337.66888946949399</v>
      </c>
      <c r="DN1248">
        <v>344.43901605587598</v>
      </c>
      <c r="DO1248">
        <v>343.42954871312401</v>
      </c>
      <c r="DP1248">
        <v>343.69269718642602</v>
      </c>
      <c r="DQ1248">
        <v>334.69754012324302</v>
      </c>
      <c r="DR1248">
        <v>341.81359125644201</v>
      </c>
    </row>
    <row r="1249" spans="1:122" x14ac:dyDescent="0.25">
      <c r="A1249">
        <v>299.67957276368401</v>
      </c>
      <c r="B1249">
        <v>355.76752277964903</v>
      </c>
      <c r="C1249">
        <v>352.28886275961298</v>
      </c>
      <c r="D1249">
        <v>343.009163175987</v>
      </c>
      <c r="E1249">
        <v>349.01715062845102</v>
      </c>
      <c r="F1249">
        <v>361.935772629224</v>
      </c>
      <c r="G1249">
        <v>347.24371033502302</v>
      </c>
      <c r="H1249">
        <v>343.85427787567801</v>
      </c>
      <c r="I1249">
        <v>343.71585043792999</v>
      </c>
      <c r="J1249">
        <v>349.09043522297401</v>
      </c>
      <c r="K1249">
        <v>343.67988190871699</v>
      </c>
      <c r="L1249">
        <v>345.88724882923299</v>
      </c>
      <c r="M1249">
        <v>351.24365277507599</v>
      </c>
      <c r="N1249">
        <v>341.49498434685103</v>
      </c>
      <c r="O1249">
        <v>343.177292546861</v>
      </c>
      <c r="P1249">
        <v>331.26221345878503</v>
      </c>
      <c r="Q1249">
        <v>331.46878429209301</v>
      </c>
      <c r="R1249">
        <v>352.66354295246998</v>
      </c>
      <c r="S1249">
        <v>343.08061933183899</v>
      </c>
      <c r="T1249">
        <v>351.45541682801399</v>
      </c>
      <c r="U1249">
        <v>340.618708828183</v>
      </c>
      <c r="V1249">
        <v>351.08079273447902</v>
      </c>
      <c r="W1249">
        <v>352.03176956523703</v>
      </c>
      <c r="X1249">
        <v>343.86925933300898</v>
      </c>
      <c r="Y1249">
        <v>344.81202048060999</v>
      </c>
      <c r="Z1249">
        <v>339.08865682391399</v>
      </c>
      <c r="AA1249">
        <v>351.25844356387699</v>
      </c>
      <c r="AB1249">
        <v>355.00915835456601</v>
      </c>
      <c r="AC1249">
        <v>350.95785454575298</v>
      </c>
      <c r="AD1249">
        <v>349.78840270773401</v>
      </c>
      <c r="AE1249">
        <v>347.74484329947501</v>
      </c>
      <c r="AF1249">
        <v>341.47251066339402</v>
      </c>
      <c r="AG1249">
        <v>351.290914440503</v>
      </c>
      <c r="AH1249">
        <v>332.87370815801501</v>
      </c>
      <c r="AI1249">
        <v>335.39682383642997</v>
      </c>
      <c r="AJ1249">
        <v>343.14531630121002</v>
      </c>
      <c r="AK1249">
        <v>336.85465005386999</v>
      </c>
      <c r="AL1249">
        <v>340.71266770136299</v>
      </c>
      <c r="AM1249">
        <v>342.48295754532899</v>
      </c>
      <c r="AN1249">
        <v>338.18945777753999</v>
      </c>
      <c r="AO1249">
        <v>351.34033695865202</v>
      </c>
      <c r="AP1249">
        <v>340.45016925176299</v>
      </c>
      <c r="AQ1249">
        <v>335.78590404857903</v>
      </c>
      <c r="AR1249">
        <v>348.48664756139198</v>
      </c>
      <c r="AS1249">
        <v>341.914167772197</v>
      </c>
      <c r="AT1249">
        <v>325.90665002304303</v>
      </c>
      <c r="AU1249">
        <v>330.069655706633</v>
      </c>
      <c r="AV1249">
        <v>328.77812334489101</v>
      </c>
      <c r="AW1249">
        <v>339.11073865617197</v>
      </c>
      <c r="AX1249">
        <v>341.55174068781901</v>
      </c>
      <c r="AY1249">
        <v>335.774095757174</v>
      </c>
      <c r="AZ1249">
        <v>333.52971089537903</v>
      </c>
      <c r="BA1249">
        <v>328.37038657313502</v>
      </c>
      <c r="BB1249">
        <v>335.51179337669402</v>
      </c>
      <c r="BC1249">
        <v>327.75503287650901</v>
      </c>
      <c r="BD1249">
        <v>333.457480851333</v>
      </c>
      <c r="BE1249">
        <v>332.34601062140501</v>
      </c>
      <c r="BF1249">
        <v>324.46657138616501</v>
      </c>
      <c r="BG1249">
        <v>336.40256731899302</v>
      </c>
      <c r="BH1249">
        <v>337.54949648741302</v>
      </c>
      <c r="BI1249">
        <v>333.17994090268201</v>
      </c>
      <c r="BJ1249">
        <v>329.95239946277599</v>
      </c>
      <c r="BK1249">
        <v>340.63554949283201</v>
      </c>
      <c r="BL1249">
        <v>337.09473985585902</v>
      </c>
      <c r="BM1249">
        <v>337.80660166974297</v>
      </c>
      <c r="BN1249">
        <v>331.50094166270998</v>
      </c>
      <c r="BO1249">
        <v>347.16766782137398</v>
      </c>
      <c r="BP1249">
        <v>329.47251031607101</v>
      </c>
      <c r="BQ1249">
        <v>338.96621722715201</v>
      </c>
      <c r="BR1249">
        <v>336.59652445675198</v>
      </c>
      <c r="BS1249">
        <v>335.28787494809399</v>
      </c>
      <c r="BT1249">
        <v>340.17404602787002</v>
      </c>
      <c r="BU1249">
        <v>337.33410357284299</v>
      </c>
      <c r="BV1249">
        <v>343.947689399833</v>
      </c>
      <c r="BW1249">
        <v>342.89412883058998</v>
      </c>
      <c r="BX1249">
        <v>348.63490463770103</v>
      </c>
      <c r="BY1249">
        <v>349.68665446993799</v>
      </c>
      <c r="BZ1249">
        <v>342.70126242892502</v>
      </c>
      <c r="CA1249">
        <v>335.99549077138101</v>
      </c>
      <c r="CB1249">
        <v>342.91677534750397</v>
      </c>
      <c r="CC1249">
        <v>346.21686950843201</v>
      </c>
      <c r="CD1249">
        <v>351.59349045311001</v>
      </c>
      <c r="CE1249">
        <v>357.42515944887202</v>
      </c>
      <c r="CF1249">
        <v>355.08121063769801</v>
      </c>
      <c r="CG1249">
        <v>339.53390229204302</v>
      </c>
      <c r="CH1249">
        <v>353.35616660083599</v>
      </c>
      <c r="CI1249">
        <v>338.989647550607</v>
      </c>
      <c r="CJ1249">
        <v>334.13697657365202</v>
      </c>
      <c r="CK1249">
        <v>338.58762942901302</v>
      </c>
      <c r="CL1249">
        <v>341.509087633847</v>
      </c>
      <c r="CM1249">
        <v>343.99399967450103</v>
      </c>
      <c r="CN1249">
        <v>353.24505238512899</v>
      </c>
      <c r="CO1249">
        <v>345.37043206912199</v>
      </c>
      <c r="CP1249">
        <v>348.33159164358898</v>
      </c>
      <c r="CQ1249">
        <v>350.59812407196199</v>
      </c>
      <c r="CR1249">
        <v>348.90160192564701</v>
      </c>
      <c r="CS1249">
        <v>353.69568497568002</v>
      </c>
      <c r="CT1249">
        <v>345.38869905835998</v>
      </c>
      <c r="CU1249">
        <v>342.58629159221101</v>
      </c>
      <c r="CV1249">
        <v>337.71144917663503</v>
      </c>
      <c r="CW1249">
        <v>344.09228078599801</v>
      </c>
      <c r="CX1249">
        <v>338.03537597254899</v>
      </c>
      <c r="CY1249">
        <v>334.23459379830803</v>
      </c>
      <c r="CZ1249">
        <v>344.77809773088001</v>
      </c>
      <c r="DA1249">
        <v>347.93687231462798</v>
      </c>
      <c r="DB1249">
        <v>342.49832488754703</v>
      </c>
      <c r="DC1249">
        <v>344.34044642027698</v>
      </c>
      <c r="DD1249">
        <v>345.568699832682</v>
      </c>
      <c r="DE1249">
        <v>341.17398972610903</v>
      </c>
      <c r="DF1249">
        <v>341.999517290764</v>
      </c>
      <c r="DG1249">
        <v>339.76352899520998</v>
      </c>
      <c r="DH1249">
        <v>344.47682285551701</v>
      </c>
      <c r="DI1249">
        <v>338.61588581806399</v>
      </c>
      <c r="DJ1249">
        <v>341.22490627628201</v>
      </c>
      <c r="DK1249">
        <v>345.24012772331298</v>
      </c>
      <c r="DL1249">
        <v>348.01222860964498</v>
      </c>
      <c r="DM1249">
        <v>337.33603334654998</v>
      </c>
      <c r="DN1249">
        <v>347.41214835735298</v>
      </c>
      <c r="DO1249">
        <v>341.94889574560102</v>
      </c>
      <c r="DP1249">
        <v>341.50635269890898</v>
      </c>
      <c r="DQ1249">
        <v>333.26843892621099</v>
      </c>
      <c r="DR1249">
        <v>342.65066638176899</v>
      </c>
    </row>
    <row r="1250" spans="1:122" x14ac:dyDescent="0.25">
      <c r="A1250">
        <v>299.91989319092102</v>
      </c>
      <c r="B1250">
        <v>356.11300747045499</v>
      </c>
      <c r="C1250">
        <v>349.75541482607298</v>
      </c>
      <c r="D1250">
        <v>344.01464816944599</v>
      </c>
      <c r="E1250">
        <v>347.38129651624502</v>
      </c>
      <c r="F1250">
        <v>355.04818761333001</v>
      </c>
      <c r="G1250">
        <v>344.989998773472</v>
      </c>
      <c r="H1250">
        <v>345.57810942368201</v>
      </c>
      <c r="I1250">
        <v>346.54109295664398</v>
      </c>
      <c r="J1250">
        <v>351.076717103161</v>
      </c>
      <c r="K1250">
        <v>339.507405562153</v>
      </c>
      <c r="L1250">
        <v>348.30491767030702</v>
      </c>
      <c r="M1250">
        <v>348.77499466447</v>
      </c>
      <c r="N1250">
        <v>343.72143650585502</v>
      </c>
      <c r="O1250">
        <v>344.562272622416</v>
      </c>
      <c r="P1250">
        <v>335.78535261612001</v>
      </c>
      <c r="Q1250">
        <v>333.49968718092902</v>
      </c>
      <c r="R1250">
        <v>355.95123827488101</v>
      </c>
      <c r="S1250">
        <v>352.20676437361902</v>
      </c>
      <c r="T1250">
        <v>351.94399631699298</v>
      </c>
      <c r="U1250">
        <v>344.73097050902197</v>
      </c>
      <c r="V1250">
        <v>352.33041052383101</v>
      </c>
      <c r="W1250">
        <v>356.65793253879099</v>
      </c>
      <c r="X1250">
        <v>345.51475781219199</v>
      </c>
      <c r="Y1250">
        <v>346.14503962013703</v>
      </c>
      <c r="Z1250">
        <v>339.56444928289</v>
      </c>
      <c r="AA1250">
        <v>346.21303074064599</v>
      </c>
      <c r="AB1250">
        <v>357.81052202237902</v>
      </c>
      <c r="AC1250">
        <v>353.90503864031803</v>
      </c>
      <c r="AD1250">
        <v>351.19972432276802</v>
      </c>
      <c r="AE1250">
        <v>347.29382168784099</v>
      </c>
      <c r="AF1250">
        <v>339.165533509135</v>
      </c>
      <c r="AG1250">
        <v>355.32781878684801</v>
      </c>
      <c r="AH1250">
        <v>333.23061951325599</v>
      </c>
      <c r="AI1250">
        <v>333.36314831004898</v>
      </c>
      <c r="AJ1250">
        <v>346.707076076509</v>
      </c>
      <c r="AK1250">
        <v>341.16462012096298</v>
      </c>
      <c r="AL1250">
        <v>340.016660242743</v>
      </c>
      <c r="AM1250">
        <v>340.97109121633099</v>
      </c>
      <c r="AN1250">
        <v>333.60705324259402</v>
      </c>
      <c r="AO1250">
        <v>352.19153629726799</v>
      </c>
      <c r="AP1250">
        <v>340.77251120267499</v>
      </c>
      <c r="AQ1250">
        <v>334.09133673129401</v>
      </c>
      <c r="AR1250">
        <v>343.12764711195399</v>
      </c>
      <c r="AS1250">
        <v>339.86486187463402</v>
      </c>
      <c r="AT1250">
        <v>323.08941135371799</v>
      </c>
      <c r="AU1250">
        <v>329.79495810863</v>
      </c>
      <c r="AV1250">
        <v>329.17990361021498</v>
      </c>
      <c r="AW1250">
        <v>335.57032332221303</v>
      </c>
      <c r="AX1250">
        <v>339.29522980115701</v>
      </c>
      <c r="AY1250">
        <v>333.863877105033</v>
      </c>
      <c r="AZ1250">
        <v>335.729638506426</v>
      </c>
      <c r="BA1250">
        <v>323.980259683724</v>
      </c>
      <c r="BB1250">
        <v>336.54466459196402</v>
      </c>
      <c r="BC1250">
        <v>330.41064763295202</v>
      </c>
      <c r="BD1250">
        <v>334.722452614291</v>
      </c>
      <c r="BE1250">
        <v>333.77224059223198</v>
      </c>
      <c r="BF1250">
        <v>319.88004414290901</v>
      </c>
      <c r="BG1250">
        <v>333.035441423007</v>
      </c>
      <c r="BH1250">
        <v>334.87783930285298</v>
      </c>
      <c r="BI1250">
        <v>332.22692852623402</v>
      </c>
      <c r="BJ1250">
        <v>325.27587684244298</v>
      </c>
      <c r="BK1250">
        <v>344.47786253439801</v>
      </c>
      <c r="BL1250">
        <v>337.65103488014</v>
      </c>
      <c r="BM1250">
        <v>340.89132962282599</v>
      </c>
      <c r="BN1250">
        <v>336.13599229710297</v>
      </c>
      <c r="BO1250">
        <v>346.36275890292097</v>
      </c>
      <c r="BP1250">
        <v>331.26283969657101</v>
      </c>
      <c r="BQ1250">
        <v>337.57097478914199</v>
      </c>
      <c r="BR1250">
        <v>339.74706300238699</v>
      </c>
      <c r="BS1250">
        <v>334.547598010505</v>
      </c>
      <c r="BT1250">
        <v>340.65705295344702</v>
      </c>
      <c r="BU1250">
        <v>338.71270924464397</v>
      </c>
      <c r="BV1250">
        <v>346.614717176005</v>
      </c>
      <c r="BW1250">
        <v>343.69213458258298</v>
      </c>
      <c r="BX1250">
        <v>348.00574142681</v>
      </c>
      <c r="BY1250">
        <v>350.62228924999101</v>
      </c>
      <c r="BZ1250">
        <v>343.73877967992303</v>
      </c>
      <c r="CA1250">
        <v>337.876593046099</v>
      </c>
      <c r="CB1250">
        <v>339.93037003392402</v>
      </c>
      <c r="CC1250">
        <v>348.03868961652699</v>
      </c>
      <c r="CD1250">
        <v>349.13230990536198</v>
      </c>
      <c r="CE1250">
        <v>354.748195449148</v>
      </c>
      <c r="CF1250">
        <v>352.33422190545798</v>
      </c>
      <c r="CG1250">
        <v>342.00042624782498</v>
      </c>
      <c r="CH1250">
        <v>353.80143185543301</v>
      </c>
      <c r="CI1250">
        <v>337.52140084177398</v>
      </c>
      <c r="CJ1250">
        <v>334.10505974932198</v>
      </c>
      <c r="CK1250">
        <v>336.84083905041399</v>
      </c>
      <c r="CL1250">
        <v>345.552932119611</v>
      </c>
      <c r="CM1250">
        <v>343.12186545022797</v>
      </c>
      <c r="CN1250">
        <v>349.88356395646503</v>
      </c>
      <c r="CO1250">
        <v>347.14342998198498</v>
      </c>
      <c r="CP1250">
        <v>347.98703202096499</v>
      </c>
      <c r="CQ1250">
        <v>351.043205142457</v>
      </c>
      <c r="CR1250">
        <v>345.07116900204898</v>
      </c>
      <c r="CS1250">
        <v>357.06203809349199</v>
      </c>
      <c r="CT1250">
        <v>348.09382054036303</v>
      </c>
      <c r="CU1250">
        <v>345.07440700178398</v>
      </c>
      <c r="CV1250">
        <v>335.65147878224002</v>
      </c>
      <c r="CW1250">
        <v>345.30959843002699</v>
      </c>
      <c r="CX1250">
        <v>340.00116634926599</v>
      </c>
      <c r="CY1250">
        <v>332.84191579713399</v>
      </c>
      <c r="CZ1250">
        <v>343.52526736321801</v>
      </c>
      <c r="DA1250">
        <v>347.74773339797702</v>
      </c>
      <c r="DB1250">
        <v>346.51336557596102</v>
      </c>
      <c r="DC1250">
        <v>341.11692240936998</v>
      </c>
      <c r="DD1250">
        <v>345.97148102039603</v>
      </c>
      <c r="DE1250">
        <v>341.56929175462301</v>
      </c>
      <c r="DF1250">
        <v>343.96624584092302</v>
      </c>
      <c r="DG1250">
        <v>340.59434551809801</v>
      </c>
      <c r="DH1250">
        <v>340.04152017336901</v>
      </c>
      <c r="DI1250">
        <v>339.44619779931497</v>
      </c>
      <c r="DJ1250">
        <v>338.610738575928</v>
      </c>
      <c r="DK1250">
        <v>344.23914350772901</v>
      </c>
      <c r="DL1250">
        <v>347.12643835769398</v>
      </c>
      <c r="DM1250">
        <v>339.62002881580099</v>
      </c>
      <c r="DN1250">
        <v>347.91668625420903</v>
      </c>
      <c r="DO1250">
        <v>339.39220344982698</v>
      </c>
      <c r="DP1250">
        <v>340.69247001799698</v>
      </c>
      <c r="DQ1250">
        <v>333.960004948088</v>
      </c>
      <c r="DR1250">
        <v>341.65232323589601</v>
      </c>
    </row>
    <row r="1251" spans="1:122" x14ac:dyDescent="0.25">
      <c r="A1251">
        <v>300.160213618157</v>
      </c>
      <c r="B1251">
        <v>356.47464544525099</v>
      </c>
      <c r="C1251">
        <v>351.93428239788602</v>
      </c>
      <c r="D1251">
        <v>343.81901482173402</v>
      </c>
      <c r="E1251">
        <v>343.50556591434503</v>
      </c>
      <c r="F1251">
        <v>349.861981861706</v>
      </c>
      <c r="G1251">
        <v>347.78524728202399</v>
      </c>
      <c r="H1251">
        <v>346.70393466702001</v>
      </c>
      <c r="I1251">
        <v>346.91998548967302</v>
      </c>
      <c r="J1251">
        <v>351.57563606363698</v>
      </c>
      <c r="K1251">
        <v>341.56855375474902</v>
      </c>
      <c r="L1251">
        <v>348.87316251471799</v>
      </c>
      <c r="M1251">
        <v>347.79339475216301</v>
      </c>
      <c r="N1251">
        <v>349.67705154910499</v>
      </c>
      <c r="O1251">
        <v>343.78193275055798</v>
      </c>
      <c r="P1251">
        <v>335.94335336003701</v>
      </c>
      <c r="Q1251">
        <v>336.27056597358199</v>
      </c>
      <c r="R1251">
        <v>358.99136281255301</v>
      </c>
      <c r="S1251">
        <v>356.21825983469199</v>
      </c>
      <c r="T1251">
        <v>351.34664245214901</v>
      </c>
      <c r="U1251">
        <v>343.262504099983</v>
      </c>
      <c r="V1251">
        <v>354.24255033625298</v>
      </c>
      <c r="W1251">
        <v>360.85137846512498</v>
      </c>
      <c r="X1251">
        <v>348.616360168386</v>
      </c>
      <c r="Y1251">
        <v>351.98958644469798</v>
      </c>
      <c r="Z1251">
        <v>341.321421057809</v>
      </c>
      <c r="AA1251">
        <v>343.76883377229302</v>
      </c>
      <c r="AB1251">
        <v>355.34286606862599</v>
      </c>
      <c r="AC1251">
        <v>354.78233290535599</v>
      </c>
      <c r="AD1251">
        <v>349.860423680422</v>
      </c>
      <c r="AE1251">
        <v>347.59764421827902</v>
      </c>
      <c r="AF1251">
        <v>341.38168801561102</v>
      </c>
      <c r="AG1251">
        <v>356.342220597763</v>
      </c>
      <c r="AH1251">
        <v>330.732221369005</v>
      </c>
      <c r="AI1251">
        <v>333.304562191363</v>
      </c>
      <c r="AJ1251">
        <v>347.268808790886</v>
      </c>
      <c r="AK1251">
        <v>344.25382186156901</v>
      </c>
      <c r="AL1251">
        <v>336.91647409669901</v>
      </c>
      <c r="AM1251">
        <v>341.31607417813302</v>
      </c>
      <c r="AN1251">
        <v>334.44540634495598</v>
      </c>
      <c r="AO1251">
        <v>354.59371659593103</v>
      </c>
      <c r="AP1251">
        <v>339.98164104957601</v>
      </c>
      <c r="AQ1251">
        <v>336.64428884379601</v>
      </c>
      <c r="AR1251">
        <v>341.30424689361701</v>
      </c>
      <c r="AS1251">
        <v>339.265500515741</v>
      </c>
      <c r="AT1251">
        <v>322.44376796054797</v>
      </c>
      <c r="AU1251">
        <v>330.21747341145698</v>
      </c>
      <c r="AV1251">
        <v>330.161247972338</v>
      </c>
      <c r="AW1251">
        <v>331.045487874787</v>
      </c>
      <c r="AX1251">
        <v>339.44584229721403</v>
      </c>
      <c r="AY1251">
        <v>330.986340863083</v>
      </c>
      <c r="AZ1251">
        <v>331.61634412821502</v>
      </c>
      <c r="BA1251">
        <v>322.738879255298</v>
      </c>
      <c r="BB1251">
        <v>333.63577784990201</v>
      </c>
      <c r="BC1251">
        <v>334.61123208264797</v>
      </c>
      <c r="BD1251">
        <v>338.71760734550401</v>
      </c>
      <c r="BE1251">
        <v>333.21391064710298</v>
      </c>
      <c r="BF1251">
        <v>320.02111798124099</v>
      </c>
      <c r="BG1251">
        <v>331.50214414943599</v>
      </c>
      <c r="BH1251">
        <v>333.66313421867102</v>
      </c>
      <c r="BI1251">
        <v>334.20207900566999</v>
      </c>
      <c r="BJ1251">
        <v>323.07599300742299</v>
      </c>
      <c r="BK1251">
        <v>343.49901274394301</v>
      </c>
      <c r="BL1251">
        <v>335.46107620088799</v>
      </c>
      <c r="BM1251">
        <v>338.17606994298097</v>
      </c>
      <c r="BN1251">
        <v>340.031952102736</v>
      </c>
      <c r="BO1251">
        <v>341.81383363415398</v>
      </c>
      <c r="BP1251">
        <v>329.57447843179699</v>
      </c>
      <c r="BQ1251">
        <v>338.87748177441802</v>
      </c>
      <c r="BR1251">
        <v>336.77524594266498</v>
      </c>
      <c r="BS1251">
        <v>333.10502911706902</v>
      </c>
      <c r="BT1251">
        <v>342.54090426757602</v>
      </c>
      <c r="BU1251">
        <v>340.33776726415198</v>
      </c>
      <c r="BV1251">
        <v>347.79368402383301</v>
      </c>
      <c r="BW1251">
        <v>341.121324844524</v>
      </c>
      <c r="BX1251">
        <v>346.95410855454202</v>
      </c>
      <c r="BY1251">
        <v>351.03581843731303</v>
      </c>
      <c r="BZ1251">
        <v>343.82506971738098</v>
      </c>
      <c r="CA1251">
        <v>340.28144291516799</v>
      </c>
      <c r="CB1251">
        <v>342.82721728682799</v>
      </c>
      <c r="CC1251">
        <v>344.76775654306999</v>
      </c>
      <c r="CD1251">
        <v>346.48001849683197</v>
      </c>
      <c r="CE1251">
        <v>355.04510695766203</v>
      </c>
      <c r="CF1251">
        <v>351.74715258630602</v>
      </c>
      <c r="CG1251">
        <v>345.42206408970299</v>
      </c>
      <c r="CH1251">
        <v>355.639733344636</v>
      </c>
      <c r="CI1251">
        <v>340.97225718836302</v>
      </c>
      <c r="CJ1251">
        <v>334.79603149032403</v>
      </c>
      <c r="CK1251">
        <v>337.31584057461299</v>
      </c>
      <c r="CL1251">
        <v>346.47716590770199</v>
      </c>
      <c r="CM1251">
        <v>343.84300633615601</v>
      </c>
      <c r="CN1251">
        <v>345.28832527610899</v>
      </c>
      <c r="CO1251">
        <v>349.36443349485398</v>
      </c>
      <c r="CP1251">
        <v>345.34933924842801</v>
      </c>
      <c r="CQ1251">
        <v>355.64752233454902</v>
      </c>
      <c r="CR1251">
        <v>342.73232648813803</v>
      </c>
      <c r="CS1251">
        <v>356.55984035091302</v>
      </c>
      <c r="CT1251">
        <v>344.72125306704498</v>
      </c>
      <c r="CU1251">
        <v>345.89983225430097</v>
      </c>
      <c r="CV1251">
        <v>335.84569062687802</v>
      </c>
      <c r="CW1251">
        <v>344.00288950906997</v>
      </c>
      <c r="CX1251">
        <v>341.290871593509</v>
      </c>
      <c r="CY1251">
        <v>337.93848033731598</v>
      </c>
      <c r="CZ1251">
        <v>343.10721050496801</v>
      </c>
      <c r="DA1251">
        <v>350.88053098420301</v>
      </c>
      <c r="DB1251">
        <v>345.93938384513001</v>
      </c>
      <c r="DC1251">
        <v>338.79338287965999</v>
      </c>
      <c r="DD1251">
        <v>346.26227396076598</v>
      </c>
      <c r="DE1251">
        <v>342.54862218867498</v>
      </c>
      <c r="DF1251">
        <v>343.64939748998302</v>
      </c>
      <c r="DG1251">
        <v>343.306455438836</v>
      </c>
      <c r="DH1251">
        <v>338.08945341378302</v>
      </c>
      <c r="DI1251">
        <v>343.99714271066</v>
      </c>
      <c r="DJ1251">
        <v>337.801624057406</v>
      </c>
      <c r="DK1251">
        <v>343.442096209211</v>
      </c>
      <c r="DL1251">
        <v>347.19431289949398</v>
      </c>
      <c r="DM1251">
        <v>343.49157290136202</v>
      </c>
      <c r="DN1251">
        <v>348.88157120204801</v>
      </c>
      <c r="DO1251">
        <v>337.084746081172</v>
      </c>
      <c r="DP1251">
        <v>340.01798453040601</v>
      </c>
      <c r="DQ1251">
        <v>337.73917419226802</v>
      </c>
      <c r="DR1251">
        <v>342.75615670346502</v>
      </c>
    </row>
    <row r="1252" spans="1:122" x14ac:dyDescent="0.25">
      <c r="A1252">
        <v>300.40053404539299</v>
      </c>
      <c r="B1252">
        <v>351.06733577374098</v>
      </c>
      <c r="C1252">
        <v>352.92795791762302</v>
      </c>
      <c r="D1252">
        <v>342.25256122155901</v>
      </c>
      <c r="E1252">
        <v>342.67537204449798</v>
      </c>
      <c r="F1252">
        <v>349.04581806929099</v>
      </c>
      <c r="G1252">
        <v>345.79790479649398</v>
      </c>
      <c r="H1252">
        <v>349.98336887857499</v>
      </c>
      <c r="I1252">
        <v>350.593349100659</v>
      </c>
      <c r="J1252">
        <v>351.21933341106597</v>
      </c>
      <c r="K1252">
        <v>339.55800826275902</v>
      </c>
      <c r="L1252">
        <v>345.67865271256699</v>
      </c>
      <c r="M1252">
        <v>345.50941167423701</v>
      </c>
      <c r="N1252">
        <v>347.71571994825598</v>
      </c>
      <c r="O1252">
        <v>341.42974700225699</v>
      </c>
      <c r="P1252">
        <v>335.10348938591801</v>
      </c>
      <c r="Q1252">
        <v>335.22899790462901</v>
      </c>
      <c r="R1252">
        <v>362.25920285376498</v>
      </c>
      <c r="S1252">
        <v>358.77237343660897</v>
      </c>
      <c r="T1252">
        <v>353.45655338412797</v>
      </c>
      <c r="U1252">
        <v>342.50402536490702</v>
      </c>
      <c r="V1252">
        <v>354.58767484713002</v>
      </c>
      <c r="W1252">
        <v>359.29833278190898</v>
      </c>
      <c r="X1252">
        <v>349.76048225767499</v>
      </c>
      <c r="Y1252">
        <v>353.599548919619</v>
      </c>
      <c r="Z1252">
        <v>344.74813241225701</v>
      </c>
      <c r="AA1252">
        <v>338.28157344837899</v>
      </c>
      <c r="AB1252">
        <v>353.93087345301097</v>
      </c>
      <c r="AC1252">
        <v>355.048155753468</v>
      </c>
      <c r="AD1252">
        <v>349.694218906907</v>
      </c>
      <c r="AE1252">
        <v>344.848944995853</v>
      </c>
      <c r="AF1252">
        <v>345.42026061822702</v>
      </c>
      <c r="AG1252">
        <v>352.79327486638601</v>
      </c>
      <c r="AH1252">
        <v>325.958989959289</v>
      </c>
      <c r="AI1252">
        <v>339.01442208288398</v>
      </c>
      <c r="AJ1252">
        <v>348.81748396232803</v>
      </c>
      <c r="AK1252">
        <v>345.26639432023501</v>
      </c>
      <c r="AL1252">
        <v>340.48542706650898</v>
      </c>
      <c r="AM1252">
        <v>336.94376466190801</v>
      </c>
      <c r="AN1252">
        <v>335.83056791747401</v>
      </c>
      <c r="AO1252">
        <v>351.43839058646103</v>
      </c>
      <c r="AP1252">
        <v>342.09584045181401</v>
      </c>
      <c r="AQ1252">
        <v>339.35994997210599</v>
      </c>
      <c r="AR1252">
        <v>341.24345606654401</v>
      </c>
      <c r="AS1252">
        <v>338.50819459623102</v>
      </c>
      <c r="AT1252">
        <v>320.76496928487001</v>
      </c>
      <c r="AU1252">
        <v>332.22475312960802</v>
      </c>
      <c r="AV1252">
        <v>331.86835340358903</v>
      </c>
      <c r="AW1252">
        <v>330.777323840235</v>
      </c>
      <c r="AX1252">
        <v>335.98235210048199</v>
      </c>
      <c r="AY1252">
        <v>332.42638107307403</v>
      </c>
      <c r="AZ1252">
        <v>333.63391275372902</v>
      </c>
      <c r="BA1252">
        <v>322.95946951710101</v>
      </c>
      <c r="BB1252">
        <v>331.40007128548802</v>
      </c>
      <c r="BC1252">
        <v>336.69732335494803</v>
      </c>
      <c r="BD1252">
        <v>343.53075510356803</v>
      </c>
      <c r="BE1252">
        <v>330.48427014238302</v>
      </c>
      <c r="BF1252">
        <v>319.73646650601802</v>
      </c>
      <c r="BG1252">
        <v>328.79485556361601</v>
      </c>
      <c r="BH1252">
        <v>335.37647135703401</v>
      </c>
      <c r="BI1252">
        <v>332.15786461456997</v>
      </c>
      <c r="BJ1252">
        <v>330.92951892478499</v>
      </c>
      <c r="BK1252">
        <v>341.85955208507301</v>
      </c>
      <c r="BL1252">
        <v>332.13176088016098</v>
      </c>
      <c r="BM1252">
        <v>335.38801169167698</v>
      </c>
      <c r="BN1252">
        <v>338.83644308092499</v>
      </c>
      <c r="BO1252">
        <v>342.49690645229498</v>
      </c>
      <c r="BP1252">
        <v>327.64215013043599</v>
      </c>
      <c r="BQ1252">
        <v>337.06362195660603</v>
      </c>
      <c r="BR1252">
        <v>339.05563982911099</v>
      </c>
      <c r="BS1252">
        <v>332.31586316873899</v>
      </c>
      <c r="BT1252">
        <v>346.57883999674999</v>
      </c>
      <c r="BU1252">
        <v>344.06399933499398</v>
      </c>
      <c r="BV1252">
        <v>347.59907288678397</v>
      </c>
      <c r="BW1252">
        <v>343.84477026576002</v>
      </c>
      <c r="BX1252">
        <v>346.34402620538401</v>
      </c>
      <c r="BY1252">
        <v>347.64908494982097</v>
      </c>
      <c r="BZ1252">
        <v>345.92387347633002</v>
      </c>
      <c r="CA1252">
        <v>341.89567919841699</v>
      </c>
      <c r="CB1252">
        <v>346.04404430276901</v>
      </c>
      <c r="CC1252">
        <v>346.43809565026402</v>
      </c>
      <c r="CD1252">
        <v>343.82385692239802</v>
      </c>
      <c r="CE1252">
        <v>350.40244423132401</v>
      </c>
      <c r="CF1252">
        <v>350.26865978706599</v>
      </c>
      <c r="CG1252">
        <v>347.244670970394</v>
      </c>
      <c r="CH1252">
        <v>353.915275557369</v>
      </c>
      <c r="CI1252">
        <v>342.97216561779402</v>
      </c>
      <c r="CJ1252">
        <v>335.90111763701702</v>
      </c>
      <c r="CK1252">
        <v>335.21258396077201</v>
      </c>
      <c r="CL1252">
        <v>346.10200775703299</v>
      </c>
      <c r="CM1252">
        <v>342.15409015163101</v>
      </c>
      <c r="CN1252">
        <v>346.22601378579498</v>
      </c>
      <c r="CO1252">
        <v>345.69270197954199</v>
      </c>
      <c r="CP1252">
        <v>341.05714419856997</v>
      </c>
      <c r="CQ1252">
        <v>355.75985006659499</v>
      </c>
      <c r="CR1252">
        <v>342.157662350218</v>
      </c>
      <c r="CS1252">
        <v>360.05880700905402</v>
      </c>
      <c r="CT1252">
        <v>341.51042582696402</v>
      </c>
      <c r="CU1252">
        <v>343.89957541630099</v>
      </c>
      <c r="CV1252">
        <v>340.34385917661098</v>
      </c>
      <c r="CW1252">
        <v>340.05197905244597</v>
      </c>
      <c r="CX1252">
        <v>343.25607312851002</v>
      </c>
      <c r="CY1252">
        <v>344.77617904970498</v>
      </c>
      <c r="CZ1252">
        <v>342.65117403922602</v>
      </c>
      <c r="DA1252">
        <v>350.593159072991</v>
      </c>
      <c r="DB1252">
        <v>346.54450253132597</v>
      </c>
      <c r="DC1252">
        <v>335.994628878865</v>
      </c>
      <c r="DD1252">
        <v>345.64162680450301</v>
      </c>
      <c r="DE1252">
        <v>340.48805806671101</v>
      </c>
      <c r="DF1252">
        <v>340.25584922467903</v>
      </c>
      <c r="DG1252">
        <v>344.13426571291097</v>
      </c>
      <c r="DH1252">
        <v>335.74673550475399</v>
      </c>
      <c r="DI1252">
        <v>347.54039125890699</v>
      </c>
      <c r="DJ1252">
        <v>330.67741270864201</v>
      </c>
      <c r="DK1252">
        <v>342.95871634057499</v>
      </c>
      <c r="DL1252">
        <v>348.093260011518</v>
      </c>
      <c r="DM1252">
        <v>343.20725939159098</v>
      </c>
      <c r="DN1252">
        <v>346.38143660202201</v>
      </c>
      <c r="DO1252">
        <v>334.64688022955897</v>
      </c>
      <c r="DP1252">
        <v>338.11152322309999</v>
      </c>
      <c r="DQ1252">
        <v>336.65672078013699</v>
      </c>
      <c r="DR1252">
        <v>339.08068801147198</v>
      </c>
    </row>
    <row r="1253" spans="1:122" x14ac:dyDescent="0.25">
      <c r="A1253">
        <v>300.64085447263</v>
      </c>
      <c r="B1253">
        <v>350.56584744455301</v>
      </c>
      <c r="C1253">
        <v>354.23797745233998</v>
      </c>
      <c r="D1253">
        <v>341.57775933359198</v>
      </c>
      <c r="E1253">
        <v>342.864058476293</v>
      </c>
      <c r="F1253">
        <v>344.62808418845202</v>
      </c>
      <c r="G1253">
        <v>345.24645253536102</v>
      </c>
      <c r="H1253">
        <v>351.08736880672302</v>
      </c>
      <c r="I1253">
        <v>351.25414121282398</v>
      </c>
      <c r="J1253">
        <v>347.83644620905</v>
      </c>
      <c r="K1253">
        <v>340.25496235948299</v>
      </c>
      <c r="L1253">
        <v>343.29868808025901</v>
      </c>
      <c r="M1253">
        <v>345.16114192037099</v>
      </c>
      <c r="N1253">
        <v>343.03461549014099</v>
      </c>
      <c r="O1253">
        <v>343.87858398499998</v>
      </c>
      <c r="P1253">
        <v>335.986797357537</v>
      </c>
      <c r="Q1253">
        <v>339.59985810855898</v>
      </c>
      <c r="R1253">
        <v>366.37077110364601</v>
      </c>
      <c r="S1253">
        <v>358.82895993219302</v>
      </c>
      <c r="T1253">
        <v>352.94979240801501</v>
      </c>
      <c r="U1253">
        <v>344.48346479790303</v>
      </c>
      <c r="V1253">
        <v>351.42043027501097</v>
      </c>
      <c r="W1253">
        <v>356.50315868438798</v>
      </c>
      <c r="X1253">
        <v>349.97725667592903</v>
      </c>
      <c r="Y1253">
        <v>355.78907010412797</v>
      </c>
      <c r="Z1253">
        <v>351.17479800385797</v>
      </c>
      <c r="AA1253">
        <v>336.74029946488201</v>
      </c>
      <c r="AB1253">
        <v>360.299600618667</v>
      </c>
      <c r="AC1253">
        <v>350.755904683192</v>
      </c>
      <c r="AD1253">
        <v>348.65653940758801</v>
      </c>
      <c r="AE1253">
        <v>343.56339643764699</v>
      </c>
      <c r="AF1253">
        <v>343.13170416967102</v>
      </c>
      <c r="AG1253">
        <v>349.10295722738499</v>
      </c>
      <c r="AH1253">
        <v>325.28288191216399</v>
      </c>
      <c r="AI1253">
        <v>339.24905576081602</v>
      </c>
      <c r="AJ1253">
        <v>348.31302600841002</v>
      </c>
      <c r="AK1253">
        <v>346.73846420400298</v>
      </c>
      <c r="AL1253">
        <v>340.54991795343602</v>
      </c>
      <c r="AM1253">
        <v>336.158091102767</v>
      </c>
      <c r="AN1253">
        <v>337.66449480831602</v>
      </c>
      <c r="AO1253">
        <v>349.20968400717601</v>
      </c>
      <c r="AP1253">
        <v>342.06447755324098</v>
      </c>
      <c r="AQ1253">
        <v>339.99922626344102</v>
      </c>
      <c r="AR1253">
        <v>341.27785976144497</v>
      </c>
      <c r="AS1253">
        <v>339.58865580789899</v>
      </c>
      <c r="AT1253">
        <v>326.54760645969998</v>
      </c>
      <c r="AU1253">
        <v>334.307938573439</v>
      </c>
      <c r="AV1253">
        <v>332.45358036153499</v>
      </c>
      <c r="AW1253">
        <v>327.64421308339701</v>
      </c>
      <c r="AX1253">
        <v>331.15048225086502</v>
      </c>
      <c r="AY1253">
        <v>332.57498466229401</v>
      </c>
      <c r="AZ1253">
        <v>338.07376117400099</v>
      </c>
      <c r="BA1253">
        <v>320.34546156608002</v>
      </c>
      <c r="BB1253">
        <v>336.36230650009799</v>
      </c>
      <c r="BC1253">
        <v>335.892137858735</v>
      </c>
      <c r="BD1253">
        <v>339.96262436993601</v>
      </c>
      <c r="BE1253">
        <v>333.09063318379498</v>
      </c>
      <c r="BF1253">
        <v>323.00863761359301</v>
      </c>
      <c r="BG1253">
        <v>327.83084727503098</v>
      </c>
      <c r="BH1253">
        <v>331.78417074211097</v>
      </c>
      <c r="BI1253">
        <v>331.33238277834602</v>
      </c>
      <c r="BJ1253">
        <v>332.97414134769701</v>
      </c>
      <c r="BK1253">
        <v>340.43524068647503</v>
      </c>
      <c r="BL1253">
        <v>333.80055261596198</v>
      </c>
      <c r="BM1253">
        <v>334.15290213914602</v>
      </c>
      <c r="BN1253">
        <v>340.11350291550298</v>
      </c>
      <c r="BO1253">
        <v>343.14417938922099</v>
      </c>
      <c r="BP1253">
        <v>331.56081337901497</v>
      </c>
      <c r="BQ1253">
        <v>334.66973442315202</v>
      </c>
      <c r="BR1253">
        <v>336.45880425922599</v>
      </c>
      <c r="BS1253">
        <v>333.58418230976599</v>
      </c>
      <c r="BT1253">
        <v>345.07947596660802</v>
      </c>
      <c r="BU1253">
        <v>346.77674431260698</v>
      </c>
      <c r="BV1253">
        <v>349.77832993206499</v>
      </c>
      <c r="BW1253">
        <v>344.40790373440302</v>
      </c>
      <c r="BX1253">
        <v>347.32158146704501</v>
      </c>
      <c r="BY1253">
        <v>344.54732299719001</v>
      </c>
      <c r="BZ1253">
        <v>347.70189105258697</v>
      </c>
      <c r="CA1253">
        <v>344.85555023867801</v>
      </c>
      <c r="CB1253">
        <v>347.18375700635102</v>
      </c>
      <c r="CC1253">
        <v>345.67312201063402</v>
      </c>
      <c r="CD1253">
        <v>346.59018513241602</v>
      </c>
      <c r="CE1253">
        <v>346.69911152466898</v>
      </c>
      <c r="CF1253">
        <v>349.48259714017001</v>
      </c>
      <c r="CG1253">
        <v>348.32944834865702</v>
      </c>
      <c r="CH1253">
        <v>347.93656746591301</v>
      </c>
      <c r="CI1253">
        <v>345.633677822724</v>
      </c>
      <c r="CJ1253">
        <v>339.92894893807602</v>
      </c>
      <c r="CK1253">
        <v>333.28363524313801</v>
      </c>
      <c r="CL1253">
        <v>344.90176656311098</v>
      </c>
      <c r="CM1253">
        <v>339.38307648338002</v>
      </c>
      <c r="CN1253">
        <v>346.49033713569003</v>
      </c>
      <c r="CO1253">
        <v>344.66389578851499</v>
      </c>
      <c r="CP1253">
        <v>341.06332638361999</v>
      </c>
      <c r="CQ1253">
        <v>355.13309306722903</v>
      </c>
      <c r="CR1253">
        <v>339.60222915699097</v>
      </c>
      <c r="CS1253">
        <v>361.96998219719802</v>
      </c>
      <c r="CT1253">
        <v>341.85864866180702</v>
      </c>
      <c r="CU1253">
        <v>345.37714874734598</v>
      </c>
      <c r="CV1253">
        <v>339.340812268261</v>
      </c>
      <c r="CW1253">
        <v>339.80172051458698</v>
      </c>
      <c r="CX1253">
        <v>341.32333575919</v>
      </c>
      <c r="CY1253">
        <v>345.81299459494198</v>
      </c>
      <c r="CZ1253">
        <v>342.79889372656498</v>
      </c>
      <c r="DA1253">
        <v>351.19659197632598</v>
      </c>
      <c r="DB1253">
        <v>347.29686858329097</v>
      </c>
      <c r="DC1253">
        <v>339.03958479922198</v>
      </c>
      <c r="DD1253">
        <v>347.23034576159802</v>
      </c>
      <c r="DE1253">
        <v>336.24086565626499</v>
      </c>
      <c r="DF1253">
        <v>334.63295207842998</v>
      </c>
      <c r="DG1253">
        <v>346.194698705679</v>
      </c>
      <c r="DH1253">
        <v>334.09643680350001</v>
      </c>
      <c r="DI1253">
        <v>347.886866981727</v>
      </c>
      <c r="DJ1253">
        <v>328.73750942199098</v>
      </c>
      <c r="DK1253">
        <v>340.656517618328</v>
      </c>
      <c r="DL1253">
        <v>349.51363952732902</v>
      </c>
      <c r="DM1253">
        <v>340.33198296230398</v>
      </c>
      <c r="DN1253">
        <v>344.46435559511599</v>
      </c>
      <c r="DO1253">
        <v>336.51362250295199</v>
      </c>
      <c r="DP1253">
        <v>335.59368321232103</v>
      </c>
      <c r="DQ1253">
        <v>341.039369489705</v>
      </c>
      <c r="DR1253">
        <v>339.59260442204499</v>
      </c>
    </row>
    <row r="1254" spans="1:122" x14ac:dyDescent="0.25">
      <c r="A1254">
        <v>300.88117489986598</v>
      </c>
      <c r="B1254">
        <v>348.24131427074099</v>
      </c>
      <c r="C1254">
        <v>352.26573440508798</v>
      </c>
      <c r="D1254">
        <v>345.33867849801101</v>
      </c>
      <c r="E1254">
        <v>342.84513619804898</v>
      </c>
      <c r="F1254">
        <v>341.18812882614702</v>
      </c>
      <c r="G1254">
        <v>347.51900609947802</v>
      </c>
      <c r="H1254">
        <v>353.76168067495399</v>
      </c>
      <c r="I1254">
        <v>351.17365933057698</v>
      </c>
      <c r="J1254">
        <v>347.60155653900398</v>
      </c>
      <c r="K1254">
        <v>340.05655574072699</v>
      </c>
      <c r="L1254">
        <v>345.37877814895398</v>
      </c>
      <c r="M1254">
        <v>345.28554548300502</v>
      </c>
      <c r="N1254">
        <v>339.70966827513899</v>
      </c>
      <c r="O1254">
        <v>347.09196493147999</v>
      </c>
      <c r="P1254">
        <v>338.35658702114603</v>
      </c>
      <c r="Q1254">
        <v>343.46070295866798</v>
      </c>
      <c r="R1254">
        <v>368.25822094566502</v>
      </c>
      <c r="S1254">
        <v>358.56409606846302</v>
      </c>
      <c r="T1254">
        <v>352.93779357096298</v>
      </c>
      <c r="U1254">
        <v>349.28009858108999</v>
      </c>
      <c r="V1254">
        <v>348.84546844296</v>
      </c>
      <c r="W1254">
        <v>355.67954460436499</v>
      </c>
      <c r="X1254">
        <v>347.29672218676001</v>
      </c>
      <c r="Y1254">
        <v>356.17648696421799</v>
      </c>
      <c r="Z1254">
        <v>350.38769706141699</v>
      </c>
      <c r="AA1254">
        <v>339.19393152924903</v>
      </c>
      <c r="AB1254">
        <v>362.87294799451001</v>
      </c>
      <c r="AC1254">
        <v>353.527038567354</v>
      </c>
      <c r="AD1254">
        <v>346.73183784136899</v>
      </c>
      <c r="AE1254">
        <v>343.66322535930902</v>
      </c>
      <c r="AF1254">
        <v>342.31349641800301</v>
      </c>
      <c r="AG1254">
        <v>346.79648505825799</v>
      </c>
      <c r="AH1254">
        <v>326.32817847735299</v>
      </c>
      <c r="AI1254">
        <v>344.23573134529101</v>
      </c>
      <c r="AJ1254">
        <v>349.70964998189601</v>
      </c>
      <c r="AK1254">
        <v>347.75340294720201</v>
      </c>
      <c r="AL1254">
        <v>342.49717488406702</v>
      </c>
      <c r="AM1254">
        <v>335.31093081409199</v>
      </c>
      <c r="AN1254">
        <v>337.155058991234</v>
      </c>
      <c r="AO1254">
        <v>344.32666693215799</v>
      </c>
      <c r="AP1254">
        <v>340.483268633394</v>
      </c>
      <c r="AQ1254">
        <v>341.71631305612601</v>
      </c>
      <c r="AR1254">
        <v>342.63262108702099</v>
      </c>
      <c r="AS1254">
        <v>339.393756132438</v>
      </c>
      <c r="AT1254">
        <v>329.62633239294098</v>
      </c>
      <c r="AU1254">
        <v>335.17171823456499</v>
      </c>
      <c r="AV1254">
        <v>333.41544721484399</v>
      </c>
      <c r="AW1254">
        <v>326.79345020540097</v>
      </c>
      <c r="AX1254">
        <v>330.138344132219</v>
      </c>
      <c r="AY1254">
        <v>332.52711489649897</v>
      </c>
      <c r="AZ1254">
        <v>336.00385661060199</v>
      </c>
      <c r="BA1254">
        <v>324.44340597968102</v>
      </c>
      <c r="BB1254">
        <v>339.215014906433</v>
      </c>
      <c r="BC1254">
        <v>335.54040884936597</v>
      </c>
      <c r="BD1254">
        <v>338.64388955246801</v>
      </c>
      <c r="BE1254">
        <v>336.32438374284999</v>
      </c>
      <c r="BF1254">
        <v>325.69247995280398</v>
      </c>
      <c r="BG1254">
        <v>325.78452116267198</v>
      </c>
      <c r="BH1254">
        <v>332.12596354522202</v>
      </c>
      <c r="BI1254">
        <v>334.30849409545903</v>
      </c>
      <c r="BJ1254">
        <v>331.72620779975102</v>
      </c>
      <c r="BK1254">
        <v>341.16646268734701</v>
      </c>
      <c r="BL1254">
        <v>334.84911380562801</v>
      </c>
      <c r="BM1254">
        <v>336.02642838292502</v>
      </c>
      <c r="BN1254">
        <v>337.906337132489</v>
      </c>
      <c r="BO1254">
        <v>341.09815478911901</v>
      </c>
      <c r="BP1254">
        <v>335.55850073553103</v>
      </c>
      <c r="BQ1254">
        <v>336.515296509726</v>
      </c>
      <c r="BR1254">
        <v>339.32279147131999</v>
      </c>
      <c r="BS1254">
        <v>335.51201264279001</v>
      </c>
      <c r="BT1254">
        <v>344.13621645766699</v>
      </c>
      <c r="BU1254">
        <v>345.450967277193</v>
      </c>
      <c r="BV1254">
        <v>349.74672339293301</v>
      </c>
      <c r="BW1254">
        <v>345.12836405189199</v>
      </c>
      <c r="BX1254">
        <v>343.51670901923899</v>
      </c>
      <c r="BY1254">
        <v>339.918895906947</v>
      </c>
      <c r="BZ1254">
        <v>352.581241655371</v>
      </c>
      <c r="CA1254">
        <v>348.70734913102001</v>
      </c>
      <c r="CB1254">
        <v>346.13040839128098</v>
      </c>
      <c r="CC1254">
        <v>338.73449547672902</v>
      </c>
      <c r="CD1254">
        <v>348.75199880666599</v>
      </c>
      <c r="CE1254">
        <v>344.22636360136102</v>
      </c>
      <c r="CF1254">
        <v>348.172702280902</v>
      </c>
      <c r="CG1254">
        <v>350.03862938677997</v>
      </c>
      <c r="CH1254">
        <v>346.35944772025499</v>
      </c>
      <c r="CI1254">
        <v>342.96459444411198</v>
      </c>
      <c r="CJ1254">
        <v>342.75787624894298</v>
      </c>
      <c r="CK1254">
        <v>333.57576188152098</v>
      </c>
      <c r="CL1254">
        <v>346.31901138642701</v>
      </c>
      <c r="CM1254">
        <v>337.93226146373098</v>
      </c>
      <c r="CN1254">
        <v>344.134176218128</v>
      </c>
      <c r="CO1254">
        <v>338.17882636780001</v>
      </c>
      <c r="CP1254">
        <v>342.931687803746</v>
      </c>
      <c r="CQ1254">
        <v>351.613558416741</v>
      </c>
      <c r="CR1254">
        <v>343.14139428531797</v>
      </c>
      <c r="CS1254">
        <v>359.93814712254198</v>
      </c>
      <c r="CT1254">
        <v>341.00911753861402</v>
      </c>
      <c r="CU1254">
        <v>343.648964480426</v>
      </c>
      <c r="CV1254">
        <v>344.68721860891702</v>
      </c>
      <c r="CW1254">
        <v>341.65979944689002</v>
      </c>
      <c r="CX1254">
        <v>343.93149342656301</v>
      </c>
      <c r="CY1254">
        <v>346.02676782509502</v>
      </c>
      <c r="CZ1254">
        <v>345.608770857114</v>
      </c>
      <c r="DA1254">
        <v>353.64290498767701</v>
      </c>
      <c r="DB1254">
        <v>346.72244945145002</v>
      </c>
      <c r="DC1254">
        <v>335.11159723229599</v>
      </c>
      <c r="DD1254">
        <v>344.75332569039102</v>
      </c>
      <c r="DE1254">
        <v>337.82828137036603</v>
      </c>
      <c r="DF1254">
        <v>333.91827734852097</v>
      </c>
      <c r="DG1254">
        <v>345.58106792684998</v>
      </c>
      <c r="DH1254">
        <v>334.31481342848701</v>
      </c>
      <c r="DI1254">
        <v>349.11466830536898</v>
      </c>
      <c r="DJ1254">
        <v>330.143761683631</v>
      </c>
      <c r="DK1254">
        <v>343.09881384780999</v>
      </c>
      <c r="DL1254">
        <v>345.37492318749401</v>
      </c>
      <c r="DM1254">
        <v>338.82507111948098</v>
      </c>
      <c r="DN1254">
        <v>345.12674526596902</v>
      </c>
      <c r="DO1254">
        <v>333.92596890738002</v>
      </c>
      <c r="DP1254">
        <v>333.38318407137598</v>
      </c>
      <c r="DQ1254">
        <v>344.42814220960798</v>
      </c>
      <c r="DR1254">
        <v>338.740074796366</v>
      </c>
    </row>
    <row r="1255" spans="1:122" x14ac:dyDescent="0.25">
      <c r="A1255">
        <v>301.12149532710202</v>
      </c>
      <c r="B1255">
        <v>349.18253902511998</v>
      </c>
      <c r="C1255">
        <v>351.52970707007398</v>
      </c>
      <c r="D1255">
        <v>349.29038286614002</v>
      </c>
      <c r="E1255">
        <v>340.06094240815401</v>
      </c>
      <c r="F1255">
        <v>343.79822018533099</v>
      </c>
      <c r="G1255">
        <v>346.56834843162397</v>
      </c>
      <c r="H1255">
        <v>350.650210508079</v>
      </c>
      <c r="I1255">
        <v>350.32498405517401</v>
      </c>
      <c r="J1255">
        <v>349.01592142780203</v>
      </c>
      <c r="K1255">
        <v>344.16503636936397</v>
      </c>
      <c r="L1255">
        <v>349.665772896634</v>
      </c>
      <c r="M1255">
        <v>346.60204456962998</v>
      </c>
      <c r="N1255">
        <v>340.68474314314102</v>
      </c>
      <c r="O1255">
        <v>348.489883971474</v>
      </c>
      <c r="P1255">
        <v>337.69766775541098</v>
      </c>
      <c r="Q1255">
        <v>341.76050978362099</v>
      </c>
      <c r="R1255">
        <v>368.39368719860101</v>
      </c>
      <c r="S1255">
        <v>358.66328439291402</v>
      </c>
      <c r="T1255">
        <v>355.47871266737002</v>
      </c>
      <c r="U1255">
        <v>350.60705005889702</v>
      </c>
      <c r="V1255">
        <v>347.24399780381498</v>
      </c>
      <c r="W1255">
        <v>355.91922678762501</v>
      </c>
      <c r="X1255">
        <v>348.11208499296799</v>
      </c>
      <c r="Y1255">
        <v>353.07508503752098</v>
      </c>
      <c r="Z1255">
        <v>350.34949971927301</v>
      </c>
      <c r="AA1255">
        <v>338.27999551126101</v>
      </c>
      <c r="AB1255">
        <v>363.39098116016299</v>
      </c>
      <c r="AC1255">
        <v>352.28596248463401</v>
      </c>
      <c r="AD1255">
        <v>344.93909961277302</v>
      </c>
      <c r="AE1255">
        <v>341.94020486809598</v>
      </c>
      <c r="AF1255">
        <v>342.96908707839702</v>
      </c>
      <c r="AG1255">
        <v>345.51817452094798</v>
      </c>
      <c r="AH1255">
        <v>325.37607723365898</v>
      </c>
      <c r="AI1255">
        <v>347.17294362196202</v>
      </c>
      <c r="AJ1255">
        <v>348.193456883534</v>
      </c>
      <c r="AK1255">
        <v>348.02474211765701</v>
      </c>
      <c r="AL1255">
        <v>342.68760915230501</v>
      </c>
      <c r="AM1255">
        <v>335.39900622576801</v>
      </c>
      <c r="AN1255">
        <v>337.41974291277802</v>
      </c>
      <c r="AO1255">
        <v>342.000713966766</v>
      </c>
      <c r="AP1255">
        <v>341.56302674670502</v>
      </c>
      <c r="AQ1255">
        <v>344.77160827805</v>
      </c>
      <c r="AR1255">
        <v>341.50567849059399</v>
      </c>
      <c r="AS1255">
        <v>337.51369878659398</v>
      </c>
      <c r="AT1255">
        <v>332.193780008891</v>
      </c>
      <c r="AU1255">
        <v>334.014059572147</v>
      </c>
      <c r="AV1255">
        <v>335.08720667735798</v>
      </c>
      <c r="AW1255">
        <v>327.82019146247899</v>
      </c>
      <c r="AX1255">
        <v>328.956247340434</v>
      </c>
      <c r="AY1255">
        <v>334.59693426983199</v>
      </c>
      <c r="AZ1255">
        <v>336.47348276181299</v>
      </c>
      <c r="BA1255">
        <v>330.85881998295798</v>
      </c>
      <c r="BB1255">
        <v>340.80846285890902</v>
      </c>
      <c r="BC1255">
        <v>337.088909868092</v>
      </c>
      <c r="BD1255">
        <v>339.12346796013202</v>
      </c>
      <c r="BE1255">
        <v>336.16489281539799</v>
      </c>
      <c r="BF1255">
        <v>331.65376385471899</v>
      </c>
      <c r="BG1255">
        <v>326.13873852737299</v>
      </c>
      <c r="BH1255">
        <v>332.635337337468</v>
      </c>
      <c r="BI1255">
        <v>337.628289224784</v>
      </c>
      <c r="BJ1255">
        <v>335.30392649394997</v>
      </c>
      <c r="BK1255">
        <v>339.68316436679999</v>
      </c>
      <c r="BL1255">
        <v>336.08773325525499</v>
      </c>
      <c r="BM1255">
        <v>334.30090752070998</v>
      </c>
      <c r="BN1255">
        <v>338.09193952426102</v>
      </c>
      <c r="BO1255">
        <v>336.10733080207098</v>
      </c>
      <c r="BP1255">
        <v>335.688388656173</v>
      </c>
      <c r="BQ1255">
        <v>336.58178901714803</v>
      </c>
      <c r="BR1255">
        <v>338.13232549458201</v>
      </c>
      <c r="BS1255">
        <v>337.62376203251898</v>
      </c>
      <c r="BT1255">
        <v>346.29712977075599</v>
      </c>
      <c r="BU1255">
        <v>345.44808862833997</v>
      </c>
      <c r="BV1255">
        <v>347.61785299298401</v>
      </c>
      <c r="BW1255">
        <v>345.50898193511398</v>
      </c>
      <c r="BX1255">
        <v>343.04430665070902</v>
      </c>
      <c r="BY1255">
        <v>338.812564523574</v>
      </c>
      <c r="BZ1255">
        <v>354.06565242958402</v>
      </c>
      <c r="CA1255">
        <v>352.90756997911802</v>
      </c>
      <c r="CB1255">
        <v>347.70058658312701</v>
      </c>
      <c r="CC1255">
        <v>336.76945545087102</v>
      </c>
      <c r="CD1255">
        <v>348.65238424366902</v>
      </c>
      <c r="CE1255">
        <v>343.59994959336598</v>
      </c>
      <c r="CF1255">
        <v>347.817727526076</v>
      </c>
      <c r="CG1255">
        <v>351.30549199511</v>
      </c>
      <c r="CH1255">
        <v>342.384788955094</v>
      </c>
      <c r="CI1255">
        <v>342.28703606611401</v>
      </c>
      <c r="CJ1255">
        <v>343.00259197740399</v>
      </c>
      <c r="CK1255">
        <v>334.94695104909101</v>
      </c>
      <c r="CL1255">
        <v>348.13043087940503</v>
      </c>
      <c r="CM1255">
        <v>333.40246532736199</v>
      </c>
      <c r="CN1255">
        <v>344.99939328152698</v>
      </c>
      <c r="CO1255">
        <v>334.23021401561198</v>
      </c>
      <c r="CP1255">
        <v>341.79809695108798</v>
      </c>
      <c r="CQ1255">
        <v>353.54089563474201</v>
      </c>
      <c r="CR1255">
        <v>345.488883870471</v>
      </c>
      <c r="CS1255">
        <v>359.173009758506</v>
      </c>
      <c r="CT1255">
        <v>340.69690459043102</v>
      </c>
      <c r="CU1255">
        <v>341.43450864321198</v>
      </c>
      <c r="CV1255">
        <v>348.41077974028002</v>
      </c>
      <c r="CW1255">
        <v>345.90612061690803</v>
      </c>
      <c r="CX1255">
        <v>345.87171463923499</v>
      </c>
      <c r="CY1255">
        <v>344.91670013354599</v>
      </c>
      <c r="CZ1255">
        <v>346.55804642531803</v>
      </c>
      <c r="DA1255">
        <v>352.46568576189497</v>
      </c>
      <c r="DB1255">
        <v>346.789631397486</v>
      </c>
      <c r="DC1255">
        <v>335.741022761154</v>
      </c>
      <c r="DD1255">
        <v>344.61714862483501</v>
      </c>
      <c r="DE1255">
        <v>340.00740519457599</v>
      </c>
      <c r="DF1255">
        <v>335.940420108137</v>
      </c>
      <c r="DG1255">
        <v>343.36143129012498</v>
      </c>
      <c r="DH1255">
        <v>336.24126700679602</v>
      </c>
      <c r="DI1255">
        <v>349.21223230913301</v>
      </c>
      <c r="DJ1255">
        <v>331.524957417613</v>
      </c>
      <c r="DK1255">
        <v>345.158973909228</v>
      </c>
      <c r="DL1255">
        <v>341.86930895604098</v>
      </c>
      <c r="DM1255">
        <v>339.27204223386002</v>
      </c>
      <c r="DN1255">
        <v>344.92367540758102</v>
      </c>
      <c r="DO1255">
        <v>332.82299491607199</v>
      </c>
      <c r="DP1255">
        <v>332.87183705098801</v>
      </c>
      <c r="DQ1255">
        <v>348.33050019627001</v>
      </c>
      <c r="DR1255">
        <v>343.90503887698497</v>
      </c>
    </row>
    <row r="1256" spans="1:122" x14ac:dyDescent="0.25">
      <c r="A1256">
        <v>301.36181575433898</v>
      </c>
      <c r="B1256">
        <v>346.47420241939102</v>
      </c>
      <c r="C1256">
        <v>350.640115402893</v>
      </c>
      <c r="D1256">
        <v>351.78054832870299</v>
      </c>
      <c r="E1256">
        <v>343.11950696341199</v>
      </c>
      <c r="F1256">
        <v>346.510849512037</v>
      </c>
      <c r="G1256">
        <v>345.69229462326399</v>
      </c>
      <c r="H1256">
        <v>348.079419924712</v>
      </c>
      <c r="I1256">
        <v>348.99456063271299</v>
      </c>
      <c r="J1256">
        <v>344.52244247295903</v>
      </c>
      <c r="K1256">
        <v>346.98612444037701</v>
      </c>
      <c r="L1256">
        <v>350.99160585948903</v>
      </c>
      <c r="M1256">
        <v>348.49438519343698</v>
      </c>
      <c r="N1256">
        <v>337.41390825191797</v>
      </c>
      <c r="O1256">
        <v>347.40623272618598</v>
      </c>
      <c r="P1256">
        <v>336.177767885425</v>
      </c>
      <c r="Q1256">
        <v>339.83930261140199</v>
      </c>
      <c r="R1256">
        <v>368.27449417405501</v>
      </c>
      <c r="S1256">
        <v>353.29479430752099</v>
      </c>
      <c r="T1256">
        <v>353.45000330514301</v>
      </c>
      <c r="U1256">
        <v>349.820644680035</v>
      </c>
      <c r="V1256">
        <v>346.24729882994899</v>
      </c>
      <c r="W1256">
        <v>355.91640923188498</v>
      </c>
      <c r="X1256">
        <v>351.56502625622198</v>
      </c>
      <c r="Y1256">
        <v>352.09984136766298</v>
      </c>
      <c r="Z1256">
        <v>348.38578451142598</v>
      </c>
      <c r="AA1256">
        <v>337.31379998175998</v>
      </c>
      <c r="AB1256">
        <v>362.854773158211</v>
      </c>
      <c r="AC1256">
        <v>351.510875967402</v>
      </c>
      <c r="AD1256">
        <v>343.87775053174101</v>
      </c>
      <c r="AE1256">
        <v>338.94842903774202</v>
      </c>
      <c r="AF1256">
        <v>346.43675981207099</v>
      </c>
      <c r="AG1256">
        <v>344.96510288415101</v>
      </c>
      <c r="AH1256">
        <v>326.46003955513203</v>
      </c>
      <c r="AI1256">
        <v>351.36465913798997</v>
      </c>
      <c r="AJ1256">
        <v>347.30577402485397</v>
      </c>
      <c r="AK1256">
        <v>344.29202399772601</v>
      </c>
      <c r="AL1256">
        <v>343.15680776306601</v>
      </c>
      <c r="AM1256">
        <v>336.04389131561499</v>
      </c>
      <c r="AN1256">
        <v>339.86008238102801</v>
      </c>
      <c r="AO1256">
        <v>338.73577989260201</v>
      </c>
      <c r="AP1256">
        <v>342.675613392098</v>
      </c>
      <c r="AQ1256">
        <v>345.93138683190398</v>
      </c>
      <c r="AR1256">
        <v>341.26826030185202</v>
      </c>
      <c r="AS1256">
        <v>336.66910344984001</v>
      </c>
      <c r="AT1256">
        <v>336.67619440298398</v>
      </c>
      <c r="AU1256">
        <v>333.89452814187803</v>
      </c>
      <c r="AV1256">
        <v>336.66046077110701</v>
      </c>
      <c r="AW1256">
        <v>330.013409574077</v>
      </c>
      <c r="AX1256">
        <v>325.750785581402</v>
      </c>
      <c r="AY1256">
        <v>331.59215845524898</v>
      </c>
      <c r="AZ1256">
        <v>338.76059814138699</v>
      </c>
      <c r="BA1256">
        <v>338.37757946104102</v>
      </c>
      <c r="BB1256">
        <v>338.358145980637</v>
      </c>
      <c r="BC1256">
        <v>338.06272490592602</v>
      </c>
      <c r="BD1256">
        <v>340.07149697997801</v>
      </c>
      <c r="BE1256">
        <v>332.73712156601198</v>
      </c>
      <c r="BF1256">
        <v>336.002917226477</v>
      </c>
      <c r="BG1256">
        <v>330.579323294885</v>
      </c>
      <c r="BH1256">
        <v>333.71865726741402</v>
      </c>
      <c r="BI1256">
        <v>338.74188526847098</v>
      </c>
      <c r="BJ1256">
        <v>341.888402382202</v>
      </c>
      <c r="BK1256">
        <v>337.29694543586299</v>
      </c>
      <c r="BL1256">
        <v>334.96536293591998</v>
      </c>
      <c r="BM1256">
        <v>333.649000769015</v>
      </c>
      <c r="BN1256">
        <v>339.88474791583099</v>
      </c>
      <c r="BO1256">
        <v>336.20640474393798</v>
      </c>
      <c r="BP1256">
        <v>334.84825640847902</v>
      </c>
      <c r="BQ1256">
        <v>337.27412111243501</v>
      </c>
      <c r="BR1256">
        <v>337.97696220626301</v>
      </c>
      <c r="BS1256">
        <v>343.84988734675699</v>
      </c>
      <c r="BT1256">
        <v>346.42205858242897</v>
      </c>
      <c r="BU1256">
        <v>351.13479816376002</v>
      </c>
      <c r="BV1256">
        <v>347.21618772070201</v>
      </c>
      <c r="BW1256">
        <v>342.332271825384</v>
      </c>
      <c r="BX1256">
        <v>342.05351277825702</v>
      </c>
      <c r="BY1256">
        <v>333.67479345388602</v>
      </c>
      <c r="BZ1256">
        <v>353.55232496251398</v>
      </c>
      <c r="CA1256">
        <v>350.32244053053103</v>
      </c>
      <c r="CB1256">
        <v>345.42228014971403</v>
      </c>
      <c r="CC1256">
        <v>337.55830537833901</v>
      </c>
      <c r="CD1256">
        <v>347.804130438877</v>
      </c>
      <c r="CE1256">
        <v>343.02303790010001</v>
      </c>
      <c r="CF1256">
        <v>345.54227193190002</v>
      </c>
      <c r="CG1256">
        <v>348.55230554768798</v>
      </c>
      <c r="CH1256">
        <v>338.83595663148299</v>
      </c>
      <c r="CI1256">
        <v>342.42328844518499</v>
      </c>
      <c r="CJ1256">
        <v>344.05748888258199</v>
      </c>
      <c r="CK1256">
        <v>338.83506041707</v>
      </c>
      <c r="CL1256">
        <v>346.76403072161497</v>
      </c>
      <c r="CM1256">
        <v>335.69827504416401</v>
      </c>
      <c r="CN1256">
        <v>347.24730676692099</v>
      </c>
      <c r="CO1256">
        <v>336.593977359755</v>
      </c>
      <c r="CP1256">
        <v>346.29844697389001</v>
      </c>
      <c r="CQ1256">
        <v>352.957928288635</v>
      </c>
      <c r="CR1256">
        <v>347.07342076356599</v>
      </c>
      <c r="CS1256">
        <v>356.13988180466401</v>
      </c>
      <c r="CT1256">
        <v>338.04068272137698</v>
      </c>
      <c r="CU1256">
        <v>340.371268081675</v>
      </c>
      <c r="CV1256">
        <v>352.44072648243599</v>
      </c>
      <c r="CW1256">
        <v>346.46770992821502</v>
      </c>
      <c r="CX1256">
        <v>344.28010532113001</v>
      </c>
      <c r="CY1256">
        <v>344.729848441645</v>
      </c>
      <c r="CZ1256">
        <v>346.33359575081403</v>
      </c>
      <c r="DA1256">
        <v>349.77219299066002</v>
      </c>
      <c r="DB1256">
        <v>344.43046141123898</v>
      </c>
      <c r="DC1256">
        <v>335.91622950070598</v>
      </c>
      <c r="DD1256">
        <v>346.26089556476501</v>
      </c>
      <c r="DE1256">
        <v>338.82408831247699</v>
      </c>
      <c r="DF1256">
        <v>335.43900721970698</v>
      </c>
      <c r="DG1256">
        <v>338.16964398378701</v>
      </c>
      <c r="DH1256">
        <v>339.76041203463399</v>
      </c>
      <c r="DI1256">
        <v>350.36161429400101</v>
      </c>
      <c r="DJ1256">
        <v>335.08325040178102</v>
      </c>
      <c r="DK1256">
        <v>346.12890468962098</v>
      </c>
      <c r="DL1256">
        <v>343.10648955353997</v>
      </c>
      <c r="DM1256">
        <v>336.95488626453403</v>
      </c>
      <c r="DN1256">
        <v>343.85581392584902</v>
      </c>
      <c r="DO1256">
        <v>334.209860845587</v>
      </c>
      <c r="DP1256">
        <v>333.52008250934199</v>
      </c>
      <c r="DQ1256">
        <v>348.38046078466402</v>
      </c>
      <c r="DR1256">
        <v>344.16535814297998</v>
      </c>
    </row>
    <row r="1257" spans="1:122" x14ac:dyDescent="0.25">
      <c r="A1257">
        <v>301.60213618157502</v>
      </c>
      <c r="B1257">
        <v>346.93636869563801</v>
      </c>
      <c r="C1257">
        <v>349.47397259661199</v>
      </c>
      <c r="D1257">
        <v>351.99538374116997</v>
      </c>
      <c r="E1257">
        <v>342.69634275090999</v>
      </c>
      <c r="F1257">
        <v>346.99899935858099</v>
      </c>
      <c r="G1257">
        <v>344.08105951530803</v>
      </c>
      <c r="H1257">
        <v>346.40817947833801</v>
      </c>
      <c r="I1257">
        <v>347.821659567746</v>
      </c>
      <c r="J1257">
        <v>340.49088746520403</v>
      </c>
      <c r="K1257">
        <v>343.29949581986</v>
      </c>
      <c r="L1257">
        <v>346.82846532695697</v>
      </c>
      <c r="M1257">
        <v>349.14488437594002</v>
      </c>
      <c r="N1257">
        <v>335.71346660587602</v>
      </c>
      <c r="O1257">
        <v>345.940569703167</v>
      </c>
      <c r="P1257">
        <v>335.83488568639802</v>
      </c>
      <c r="Q1257">
        <v>335.31864096434902</v>
      </c>
      <c r="R1257">
        <v>368.171641243956</v>
      </c>
      <c r="S1257">
        <v>352.184209633975</v>
      </c>
      <c r="T1257">
        <v>350.79667872190703</v>
      </c>
      <c r="U1257">
        <v>352.60645949876101</v>
      </c>
      <c r="V1257">
        <v>347.27784940974902</v>
      </c>
      <c r="W1257">
        <v>355.32084546709501</v>
      </c>
      <c r="X1257">
        <v>352.72027943022101</v>
      </c>
      <c r="Y1257">
        <v>351.88980876409602</v>
      </c>
      <c r="Z1257">
        <v>345.722552091681</v>
      </c>
      <c r="AA1257">
        <v>337.427665856837</v>
      </c>
      <c r="AB1257">
        <v>360.978763077059</v>
      </c>
      <c r="AC1257">
        <v>348.40660853068403</v>
      </c>
      <c r="AD1257">
        <v>345.75593080487101</v>
      </c>
      <c r="AE1257">
        <v>335.93703883408398</v>
      </c>
      <c r="AF1257">
        <v>346.05519177959002</v>
      </c>
      <c r="AG1257">
        <v>346.147121233034</v>
      </c>
      <c r="AH1257">
        <v>328.59119951842501</v>
      </c>
      <c r="AI1257">
        <v>353.85633137751199</v>
      </c>
      <c r="AJ1257">
        <v>346.53149079666201</v>
      </c>
      <c r="AK1257">
        <v>342.93097572569599</v>
      </c>
      <c r="AL1257">
        <v>341.79151401803603</v>
      </c>
      <c r="AM1257">
        <v>340.352574816409</v>
      </c>
      <c r="AN1257">
        <v>343.38566466411902</v>
      </c>
      <c r="AO1257">
        <v>336.21922807192999</v>
      </c>
      <c r="AP1257">
        <v>343.30490876395902</v>
      </c>
      <c r="AQ1257">
        <v>347.65543185228398</v>
      </c>
      <c r="AR1257">
        <v>341.45474805437698</v>
      </c>
      <c r="AS1257">
        <v>336.32009401687202</v>
      </c>
      <c r="AT1257">
        <v>336.54547882061098</v>
      </c>
      <c r="AU1257">
        <v>330.44799122047101</v>
      </c>
      <c r="AV1257">
        <v>342.42994251730698</v>
      </c>
      <c r="AW1257">
        <v>331.13499932305098</v>
      </c>
      <c r="AX1257">
        <v>329.01480079525498</v>
      </c>
      <c r="AY1257">
        <v>332.72331440362802</v>
      </c>
      <c r="AZ1257">
        <v>343.91832867087601</v>
      </c>
      <c r="BA1257">
        <v>336.97094545779402</v>
      </c>
      <c r="BB1257">
        <v>337.557825115811</v>
      </c>
      <c r="BC1257">
        <v>336.34357422001699</v>
      </c>
      <c r="BD1257">
        <v>338.63228732390701</v>
      </c>
      <c r="BE1257">
        <v>329.95390575478501</v>
      </c>
      <c r="BF1257">
        <v>336.64797313540902</v>
      </c>
      <c r="BG1257">
        <v>331.87511982642798</v>
      </c>
      <c r="BH1257">
        <v>333.38265069171001</v>
      </c>
      <c r="BI1257">
        <v>339.91332697515099</v>
      </c>
      <c r="BJ1257">
        <v>343.20341190875803</v>
      </c>
      <c r="BK1257">
        <v>335.37002592068598</v>
      </c>
      <c r="BL1257">
        <v>334.85820279777403</v>
      </c>
      <c r="BM1257">
        <v>336.190387832895</v>
      </c>
      <c r="BN1257">
        <v>341.620714186648</v>
      </c>
      <c r="BO1257">
        <v>336.24736082643801</v>
      </c>
      <c r="BP1257">
        <v>339.09586432220198</v>
      </c>
      <c r="BQ1257">
        <v>336.449750311164</v>
      </c>
      <c r="BR1257">
        <v>338.855489693089</v>
      </c>
      <c r="BS1257">
        <v>349.10381086106997</v>
      </c>
      <c r="BT1257">
        <v>346.26148545451798</v>
      </c>
      <c r="BU1257">
        <v>351.89742372409398</v>
      </c>
      <c r="BV1257">
        <v>347.38663939005698</v>
      </c>
      <c r="BW1257">
        <v>343.275604976176</v>
      </c>
      <c r="BX1257">
        <v>340.64474720099099</v>
      </c>
      <c r="BY1257">
        <v>334.77813370414299</v>
      </c>
      <c r="BZ1257">
        <v>352.36682210371299</v>
      </c>
      <c r="CA1257">
        <v>346.25435528793298</v>
      </c>
      <c r="CB1257">
        <v>344.311552909912</v>
      </c>
      <c r="CC1257">
        <v>339.20102288576197</v>
      </c>
      <c r="CD1257">
        <v>348.101419911802</v>
      </c>
      <c r="CE1257">
        <v>342.36773721337801</v>
      </c>
      <c r="CF1257">
        <v>343.49653514952598</v>
      </c>
      <c r="CG1257">
        <v>347.55749229611001</v>
      </c>
      <c r="CH1257">
        <v>337.22663538235003</v>
      </c>
      <c r="CI1257">
        <v>338.23745122964101</v>
      </c>
      <c r="CJ1257">
        <v>345.024632192919</v>
      </c>
      <c r="CK1257">
        <v>336.40810716975602</v>
      </c>
      <c r="CL1257">
        <v>345.73733580279497</v>
      </c>
      <c r="CM1257">
        <v>339.10479541886798</v>
      </c>
      <c r="CN1257">
        <v>347.217190360112</v>
      </c>
      <c r="CO1257">
        <v>339.91452430994298</v>
      </c>
      <c r="CP1257">
        <v>350.53712908714101</v>
      </c>
      <c r="CQ1257">
        <v>351.64858740710503</v>
      </c>
      <c r="CR1257">
        <v>346.85730009277802</v>
      </c>
      <c r="CS1257">
        <v>355.130040977134</v>
      </c>
      <c r="CT1257">
        <v>339.26794198069598</v>
      </c>
      <c r="CU1257">
        <v>340.52468522171802</v>
      </c>
      <c r="CV1257">
        <v>353.62888576988001</v>
      </c>
      <c r="CW1257">
        <v>348.509679284546</v>
      </c>
      <c r="CX1257">
        <v>344.97183113389502</v>
      </c>
      <c r="CY1257">
        <v>342.29169065536797</v>
      </c>
      <c r="CZ1257">
        <v>347.84862358460401</v>
      </c>
      <c r="DA1257">
        <v>348.010956077831</v>
      </c>
      <c r="DB1257">
        <v>344.58770715924999</v>
      </c>
      <c r="DC1257">
        <v>335.894576198648</v>
      </c>
      <c r="DD1257">
        <v>345.92955636804498</v>
      </c>
      <c r="DE1257">
        <v>334.34004475305301</v>
      </c>
      <c r="DF1257">
        <v>333.995480112233</v>
      </c>
      <c r="DG1257">
        <v>339.80979766043902</v>
      </c>
      <c r="DH1257">
        <v>342.19674991864701</v>
      </c>
      <c r="DI1257">
        <v>347.68075949227398</v>
      </c>
      <c r="DJ1257">
        <v>336.16842177111801</v>
      </c>
      <c r="DK1257">
        <v>349.74866002529501</v>
      </c>
      <c r="DL1257">
        <v>341.83748280841098</v>
      </c>
      <c r="DM1257">
        <v>333.26240617687199</v>
      </c>
      <c r="DN1257">
        <v>343.40266517684302</v>
      </c>
      <c r="DO1257">
        <v>337.08034813478002</v>
      </c>
      <c r="DP1257">
        <v>334.23740328116702</v>
      </c>
      <c r="DQ1257">
        <v>341.22325452637801</v>
      </c>
      <c r="DR1257">
        <v>343.64005739388699</v>
      </c>
    </row>
    <row r="1258" spans="1:122" x14ac:dyDescent="0.25">
      <c r="A1258">
        <v>301.84245660881101</v>
      </c>
      <c r="B1258">
        <v>350.373672387846</v>
      </c>
      <c r="C1258">
        <v>348.80228901090697</v>
      </c>
      <c r="D1258">
        <v>351.08301916551102</v>
      </c>
      <c r="E1258">
        <v>343.399449470641</v>
      </c>
      <c r="F1258">
        <v>341.71889527208202</v>
      </c>
      <c r="G1258">
        <v>347.59593605703799</v>
      </c>
      <c r="H1258">
        <v>342.16973919987299</v>
      </c>
      <c r="I1258">
        <v>343.39530532191998</v>
      </c>
      <c r="J1258">
        <v>338.59195506961299</v>
      </c>
      <c r="K1258">
        <v>344.386462165365</v>
      </c>
      <c r="L1258">
        <v>348.71584230738802</v>
      </c>
      <c r="M1258">
        <v>350.53313307006601</v>
      </c>
      <c r="N1258">
        <v>335.45962520725698</v>
      </c>
      <c r="O1258">
        <v>349.52527808520199</v>
      </c>
      <c r="P1258">
        <v>334.75079979291098</v>
      </c>
      <c r="Q1258">
        <v>335.38669023376099</v>
      </c>
      <c r="R1258">
        <v>369.03822089418998</v>
      </c>
      <c r="S1258">
        <v>352.31167388008402</v>
      </c>
      <c r="T1258">
        <v>347.319044388956</v>
      </c>
      <c r="U1258">
        <v>355.71860926216402</v>
      </c>
      <c r="V1258">
        <v>346.84174182901302</v>
      </c>
      <c r="W1258">
        <v>359.86519075828102</v>
      </c>
      <c r="X1258">
        <v>351.66285447044697</v>
      </c>
      <c r="Y1258">
        <v>352.437743184493</v>
      </c>
      <c r="Z1258">
        <v>347.25887162168698</v>
      </c>
      <c r="AA1258">
        <v>340.30417344261701</v>
      </c>
      <c r="AB1258">
        <v>358.76601018776302</v>
      </c>
      <c r="AC1258">
        <v>350.077653395173</v>
      </c>
      <c r="AD1258">
        <v>341.180317762595</v>
      </c>
      <c r="AE1258">
        <v>336.69441867774799</v>
      </c>
      <c r="AF1258">
        <v>340.84965550153498</v>
      </c>
      <c r="AG1258">
        <v>347.767992016557</v>
      </c>
      <c r="AH1258">
        <v>338.75998918650299</v>
      </c>
      <c r="AI1258">
        <v>356.38057042007802</v>
      </c>
      <c r="AJ1258">
        <v>348.04176684653203</v>
      </c>
      <c r="AK1258">
        <v>345.230858983367</v>
      </c>
      <c r="AL1258">
        <v>340.53169299335798</v>
      </c>
      <c r="AM1258">
        <v>345.36157038373699</v>
      </c>
      <c r="AN1258">
        <v>347.02699788580998</v>
      </c>
      <c r="AO1258">
        <v>334.32460109169602</v>
      </c>
      <c r="AP1258">
        <v>339.94762240082599</v>
      </c>
      <c r="AQ1258">
        <v>348.50221178286699</v>
      </c>
      <c r="AR1258">
        <v>340.26685875987403</v>
      </c>
      <c r="AS1258">
        <v>334.89821944791402</v>
      </c>
      <c r="AT1258">
        <v>341.13390631519002</v>
      </c>
      <c r="AU1258">
        <v>336.20849399178201</v>
      </c>
      <c r="AV1258">
        <v>342.05326894479498</v>
      </c>
      <c r="AW1258">
        <v>331.96462398016803</v>
      </c>
      <c r="AX1258">
        <v>328.92499824142601</v>
      </c>
      <c r="AY1258">
        <v>331.88956441727998</v>
      </c>
      <c r="AZ1258">
        <v>342.71108363553799</v>
      </c>
      <c r="BA1258">
        <v>336.09735426636797</v>
      </c>
      <c r="BB1258">
        <v>335.32289775665799</v>
      </c>
      <c r="BC1258">
        <v>332.30704775299802</v>
      </c>
      <c r="BD1258">
        <v>335.30229541258802</v>
      </c>
      <c r="BE1258">
        <v>326.10312660922801</v>
      </c>
      <c r="BF1258">
        <v>334.40475766473003</v>
      </c>
      <c r="BG1258">
        <v>335.93528926285097</v>
      </c>
      <c r="BH1258">
        <v>335.95602491951001</v>
      </c>
      <c r="BI1258">
        <v>342.33634289230002</v>
      </c>
      <c r="BJ1258">
        <v>337.536040052739</v>
      </c>
      <c r="BK1258">
        <v>333.86284379329499</v>
      </c>
      <c r="BL1258">
        <v>336.21165488320298</v>
      </c>
      <c r="BM1258">
        <v>337.77868646824697</v>
      </c>
      <c r="BN1258">
        <v>348.32996208120602</v>
      </c>
      <c r="BO1258">
        <v>334.59114419507398</v>
      </c>
      <c r="BP1258">
        <v>339.635331011267</v>
      </c>
      <c r="BQ1258">
        <v>338.12586205527901</v>
      </c>
      <c r="BR1258">
        <v>338.953439060405</v>
      </c>
      <c r="BS1258">
        <v>347.82117735899499</v>
      </c>
      <c r="BT1258">
        <v>343.984356066369</v>
      </c>
      <c r="BU1258">
        <v>354.32785712727298</v>
      </c>
      <c r="BV1258">
        <v>349.923251050114</v>
      </c>
      <c r="BW1258">
        <v>342.66412783282499</v>
      </c>
      <c r="BX1258">
        <v>339.39300476271097</v>
      </c>
      <c r="BY1258">
        <v>335.79375661064</v>
      </c>
      <c r="BZ1258">
        <v>351.15946371458199</v>
      </c>
      <c r="CA1258">
        <v>346.29191822613598</v>
      </c>
      <c r="CB1258">
        <v>342.37334754639102</v>
      </c>
      <c r="CC1258">
        <v>338.62244381174003</v>
      </c>
      <c r="CD1258">
        <v>349.08902109219798</v>
      </c>
      <c r="CE1258">
        <v>343.66479832105603</v>
      </c>
      <c r="CF1258">
        <v>340.40485088759903</v>
      </c>
      <c r="CG1258">
        <v>348.12125174204499</v>
      </c>
      <c r="CH1258">
        <v>341.54085045200998</v>
      </c>
      <c r="CI1258">
        <v>335.91105643328098</v>
      </c>
      <c r="CJ1258">
        <v>345.91538447879498</v>
      </c>
      <c r="CK1258">
        <v>337.05289325357899</v>
      </c>
      <c r="CL1258">
        <v>346.79070828188497</v>
      </c>
      <c r="CM1258">
        <v>342.90622367157999</v>
      </c>
      <c r="CN1258">
        <v>350.56009704741399</v>
      </c>
      <c r="CO1258">
        <v>342.29508018945501</v>
      </c>
      <c r="CP1258">
        <v>351.29544154602701</v>
      </c>
      <c r="CQ1258">
        <v>353.97282500558299</v>
      </c>
      <c r="CR1258">
        <v>348.08101027919099</v>
      </c>
      <c r="CS1258">
        <v>353.96452435929899</v>
      </c>
      <c r="CT1258">
        <v>338.27906357531299</v>
      </c>
      <c r="CU1258">
        <v>344.18956946561201</v>
      </c>
      <c r="CV1258">
        <v>353.15736023252299</v>
      </c>
      <c r="CW1258">
        <v>351.87357097410597</v>
      </c>
      <c r="CX1258">
        <v>343.96269451038103</v>
      </c>
      <c r="CY1258">
        <v>334.79420111741501</v>
      </c>
      <c r="CZ1258">
        <v>347.36704496025902</v>
      </c>
      <c r="DA1258">
        <v>343.372935887876</v>
      </c>
      <c r="DB1258">
        <v>340.69346509209299</v>
      </c>
      <c r="DC1258">
        <v>340.66801966555499</v>
      </c>
      <c r="DD1258">
        <v>340.81465465173</v>
      </c>
      <c r="DE1258">
        <v>335.99079734770999</v>
      </c>
      <c r="DF1258">
        <v>334.58215132007501</v>
      </c>
      <c r="DG1258">
        <v>341.78153986629002</v>
      </c>
      <c r="DH1258">
        <v>340.38459957252797</v>
      </c>
      <c r="DI1258">
        <v>342.75693359318001</v>
      </c>
      <c r="DJ1258">
        <v>341.58996587987099</v>
      </c>
      <c r="DK1258">
        <v>354.28967801310898</v>
      </c>
      <c r="DL1258">
        <v>341.82647360813797</v>
      </c>
      <c r="DM1258">
        <v>332.23649310740399</v>
      </c>
      <c r="DN1258">
        <v>344.15324896657302</v>
      </c>
      <c r="DO1258">
        <v>338.99691568377398</v>
      </c>
      <c r="DP1258">
        <v>333.49163654848797</v>
      </c>
      <c r="DQ1258">
        <v>339.390994931438</v>
      </c>
      <c r="DR1258">
        <v>348.26411542084998</v>
      </c>
    </row>
    <row r="1259" spans="1:122" x14ac:dyDescent="0.25">
      <c r="A1259">
        <v>302.08277703604801</v>
      </c>
      <c r="B1259">
        <v>348.90556878560898</v>
      </c>
      <c r="C1259">
        <v>349.01543192338102</v>
      </c>
      <c r="D1259">
        <v>349.84327181409799</v>
      </c>
      <c r="E1259">
        <v>345.940954041716</v>
      </c>
      <c r="F1259">
        <v>344.082987364286</v>
      </c>
      <c r="G1259">
        <v>344.40554967574201</v>
      </c>
      <c r="H1259">
        <v>343.95600225843799</v>
      </c>
      <c r="I1259">
        <v>341.10999994500798</v>
      </c>
      <c r="J1259">
        <v>340.10479461024897</v>
      </c>
      <c r="K1259">
        <v>342.39741410674498</v>
      </c>
      <c r="L1259">
        <v>351.99449866893002</v>
      </c>
      <c r="M1259">
        <v>351.15986255826101</v>
      </c>
      <c r="N1259">
        <v>338.32033545936099</v>
      </c>
      <c r="O1259">
        <v>348.32883394199399</v>
      </c>
      <c r="P1259">
        <v>331.94337524834401</v>
      </c>
      <c r="Q1259">
        <v>333.76332354449499</v>
      </c>
      <c r="R1259">
        <v>368.42446068337102</v>
      </c>
      <c r="S1259">
        <v>351.22724403464503</v>
      </c>
      <c r="T1259">
        <v>349.40056513817598</v>
      </c>
      <c r="U1259">
        <v>353.13298302838302</v>
      </c>
      <c r="V1259">
        <v>347.688324512912</v>
      </c>
      <c r="W1259">
        <v>360.68086185542398</v>
      </c>
      <c r="X1259">
        <v>354.601845781078</v>
      </c>
      <c r="Y1259">
        <v>350.83937260250298</v>
      </c>
      <c r="Z1259">
        <v>344.068776806698</v>
      </c>
      <c r="AA1259">
        <v>343.79791341701798</v>
      </c>
      <c r="AB1259">
        <v>356.49533708612103</v>
      </c>
      <c r="AC1259">
        <v>349.91622688167598</v>
      </c>
      <c r="AD1259">
        <v>340.31942044303003</v>
      </c>
      <c r="AE1259">
        <v>338.96870215864601</v>
      </c>
      <c r="AF1259">
        <v>340.66811015680298</v>
      </c>
      <c r="AG1259">
        <v>346.76805381432098</v>
      </c>
      <c r="AH1259">
        <v>341.82744383671098</v>
      </c>
      <c r="AI1259">
        <v>359.13394344554598</v>
      </c>
      <c r="AJ1259">
        <v>348.942288640512</v>
      </c>
      <c r="AK1259">
        <v>345.48463593451999</v>
      </c>
      <c r="AL1259">
        <v>340.31326035585602</v>
      </c>
      <c r="AM1259">
        <v>344.61167233994303</v>
      </c>
      <c r="AN1259">
        <v>346.79416329654202</v>
      </c>
      <c r="AO1259">
        <v>335.71293893778397</v>
      </c>
      <c r="AP1259">
        <v>339.18574216110397</v>
      </c>
      <c r="AQ1259">
        <v>347.46302637314398</v>
      </c>
      <c r="AR1259">
        <v>341.317107863964</v>
      </c>
      <c r="AS1259">
        <v>334.384842409199</v>
      </c>
      <c r="AT1259">
        <v>338.31306857987801</v>
      </c>
      <c r="AU1259">
        <v>338.08494813531598</v>
      </c>
      <c r="AV1259">
        <v>340.53254505932199</v>
      </c>
      <c r="AW1259">
        <v>331.56408615559099</v>
      </c>
      <c r="AX1259">
        <v>327.37003778667201</v>
      </c>
      <c r="AY1259">
        <v>331.40462130833498</v>
      </c>
      <c r="AZ1259">
        <v>340.09582445089302</v>
      </c>
      <c r="BA1259">
        <v>339.386759691865</v>
      </c>
      <c r="BB1259">
        <v>336.29526285320799</v>
      </c>
      <c r="BC1259">
        <v>330.73022306476099</v>
      </c>
      <c r="BD1259">
        <v>337.11772627237099</v>
      </c>
      <c r="BE1259">
        <v>321.54098362159698</v>
      </c>
      <c r="BF1259">
        <v>331.98175688532802</v>
      </c>
      <c r="BG1259">
        <v>339.37754947123102</v>
      </c>
      <c r="BH1259">
        <v>338.07808191690901</v>
      </c>
      <c r="BI1259">
        <v>344.03099303147701</v>
      </c>
      <c r="BJ1259">
        <v>335.01376245801902</v>
      </c>
      <c r="BK1259">
        <v>331.79037712412202</v>
      </c>
      <c r="BL1259">
        <v>334.22640351909899</v>
      </c>
      <c r="BM1259">
        <v>335.83999511490202</v>
      </c>
      <c r="BN1259">
        <v>348.16462518627401</v>
      </c>
      <c r="BO1259">
        <v>334.83638964726902</v>
      </c>
      <c r="BP1259">
        <v>334.60200295649099</v>
      </c>
      <c r="BQ1259">
        <v>341.84472897632901</v>
      </c>
      <c r="BR1259">
        <v>340.813613515143</v>
      </c>
      <c r="BS1259">
        <v>349.39596125645602</v>
      </c>
      <c r="BT1259">
        <v>346.349226118827</v>
      </c>
      <c r="BU1259">
        <v>354.74591810654903</v>
      </c>
      <c r="BV1259">
        <v>349.77801408564198</v>
      </c>
      <c r="BW1259">
        <v>342.63092981174498</v>
      </c>
      <c r="BX1259">
        <v>341.09384366395801</v>
      </c>
      <c r="BY1259">
        <v>335.08229361628997</v>
      </c>
      <c r="BZ1259">
        <v>347.20362661894501</v>
      </c>
      <c r="CA1259">
        <v>343.36636029392503</v>
      </c>
      <c r="CB1259">
        <v>344.01901939971498</v>
      </c>
      <c r="CC1259">
        <v>339.56997366545397</v>
      </c>
      <c r="CD1259">
        <v>349.14192145423101</v>
      </c>
      <c r="CE1259">
        <v>346.11508492290801</v>
      </c>
      <c r="CF1259">
        <v>341.31705304742798</v>
      </c>
      <c r="CG1259">
        <v>348.27078473202101</v>
      </c>
      <c r="CH1259">
        <v>343.30486169156501</v>
      </c>
      <c r="CI1259">
        <v>334.29324813791999</v>
      </c>
      <c r="CJ1259">
        <v>344.44425526804298</v>
      </c>
      <c r="CK1259">
        <v>340.69985516832998</v>
      </c>
      <c r="CL1259">
        <v>346.58433438514601</v>
      </c>
      <c r="CM1259">
        <v>344.13351223289197</v>
      </c>
      <c r="CN1259">
        <v>351.47486802085803</v>
      </c>
      <c r="CO1259">
        <v>343.21758475158299</v>
      </c>
      <c r="CP1259">
        <v>351.46741659415699</v>
      </c>
      <c r="CQ1259">
        <v>354.098952269238</v>
      </c>
      <c r="CR1259">
        <v>345.94198779919799</v>
      </c>
      <c r="CS1259">
        <v>351.55794221534001</v>
      </c>
      <c r="CT1259">
        <v>338.83287051633101</v>
      </c>
      <c r="CU1259">
        <v>340.48444831773799</v>
      </c>
      <c r="CV1259">
        <v>353.33828665881202</v>
      </c>
      <c r="CW1259">
        <v>354.89981777439999</v>
      </c>
      <c r="CX1259">
        <v>345.261319204975</v>
      </c>
      <c r="CY1259">
        <v>336.104358446785</v>
      </c>
      <c r="CZ1259">
        <v>347.876808027717</v>
      </c>
      <c r="DA1259">
        <v>340.955433514736</v>
      </c>
      <c r="DB1259">
        <v>339.40114328081</v>
      </c>
      <c r="DC1259">
        <v>339.11544225620901</v>
      </c>
      <c r="DD1259">
        <v>338.79868366872302</v>
      </c>
      <c r="DE1259">
        <v>335.73944641664502</v>
      </c>
      <c r="DF1259">
        <v>334.95825674637001</v>
      </c>
      <c r="DG1259">
        <v>340.60244938663402</v>
      </c>
      <c r="DH1259">
        <v>341.49158268719498</v>
      </c>
      <c r="DI1259">
        <v>344.00169780221501</v>
      </c>
      <c r="DJ1259">
        <v>343.448877076668</v>
      </c>
      <c r="DK1259">
        <v>355.94499495679798</v>
      </c>
      <c r="DL1259">
        <v>338.36508620458801</v>
      </c>
      <c r="DM1259">
        <v>334.92756870184002</v>
      </c>
      <c r="DN1259">
        <v>344.60700396656398</v>
      </c>
      <c r="DO1259">
        <v>343.02799610038301</v>
      </c>
      <c r="DP1259">
        <v>333.88274323514997</v>
      </c>
      <c r="DQ1259">
        <v>339.27671249707402</v>
      </c>
      <c r="DR1259">
        <v>348.37966856293502</v>
      </c>
    </row>
    <row r="1260" spans="1:122" x14ac:dyDescent="0.25">
      <c r="A1260">
        <v>302.323097463284</v>
      </c>
      <c r="B1260">
        <v>347.61467543016499</v>
      </c>
      <c r="C1260">
        <v>350.00226426017599</v>
      </c>
      <c r="D1260">
        <v>349.15192266582</v>
      </c>
      <c r="E1260">
        <v>350.50412500586702</v>
      </c>
      <c r="F1260">
        <v>348.404089556484</v>
      </c>
      <c r="G1260">
        <v>339.82557983273301</v>
      </c>
      <c r="H1260">
        <v>344.090259141969</v>
      </c>
      <c r="I1260">
        <v>335.236349213609</v>
      </c>
      <c r="J1260">
        <v>341.19316187016699</v>
      </c>
      <c r="K1260">
        <v>341.15291477430497</v>
      </c>
      <c r="L1260">
        <v>349.51238032252502</v>
      </c>
      <c r="M1260">
        <v>351.450871858835</v>
      </c>
      <c r="N1260">
        <v>340.05388146700801</v>
      </c>
      <c r="O1260">
        <v>347.131493870089</v>
      </c>
      <c r="P1260">
        <v>336.08714758202802</v>
      </c>
      <c r="Q1260">
        <v>331.76405471172302</v>
      </c>
      <c r="R1260">
        <v>368.55436890693801</v>
      </c>
      <c r="S1260">
        <v>355.73104603765103</v>
      </c>
      <c r="T1260">
        <v>349.67833637976298</v>
      </c>
      <c r="U1260">
        <v>349.73264137957801</v>
      </c>
      <c r="V1260">
        <v>351.16996940854602</v>
      </c>
      <c r="W1260">
        <v>359.03405238516501</v>
      </c>
      <c r="X1260">
        <v>358.08182130887701</v>
      </c>
      <c r="Y1260">
        <v>351.30438745778901</v>
      </c>
      <c r="Z1260">
        <v>342.19930890368698</v>
      </c>
      <c r="AA1260">
        <v>343.41584838700999</v>
      </c>
      <c r="AB1260">
        <v>353.827352096749</v>
      </c>
      <c r="AC1260">
        <v>350.01081964482302</v>
      </c>
      <c r="AD1260">
        <v>342.186965745669</v>
      </c>
      <c r="AE1260">
        <v>340.94006384450603</v>
      </c>
      <c r="AF1260">
        <v>338.83590111423501</v>
      </c>
      <c r="AG1260">
        <v>349.55537214587201</v>
      </c>
      <c r="AH1260">
        <v>340.05912283620899</v>
      </c>
      <c r="AI1260">
        <v>356.975100115337</v>
      </c>
      <c r="AJ1260">
        <v>346.99533111900001</v>
      </c>
      <c r="AK1260">
        <v>341.88076797920201</v>
      </c>
      <c r="AL1260">
        <v>338.547028365492</v>
      </c>
      <c r="AM1260">
        <v>341.32471483377401</v>
      </c>
      <c r="AN1260">
        <v>351.08357831131701</v>
      </c>
      <c r="AO1260">
        <v>339.64914706786902</v>
      </c>
      <c r="AP1260">
        <v>339.87461172954301</v>
      </c>
      <c r="AQ1260">
        <v>349.20135074761203</v>
      </c>
      <c r="AR1260">
        <v>342.20878528297902</v>
      </c>
      <c r="AS1260">
        <v>335.18619295449201</v>
      </c>
      <c r="AT1260">
        <v>335.19644377758499</v>
      </c>
      <c r="AU1260">
        <v>340.640518307229</v>
      </c>
      <c r="AV1260">
        <v>341.81336933694001</v>
      </c>
      <c r="AW1260">
        <v>330.81861275335001</v>
      </c>
      <c r="AX1260">
        <v>326.29598681262598</v>
      </c>
      <c r="AY1260">
        <v>332.43776996150598</v>
      </c>
      <c r="AZ1260">
        <v>343.25012005890699</v>
      </c>
      <c r="BA1260">
        <v>341.48854105073298</v>
      </c>
      <c r="BB1260">
        <v>331.04147948061001</v>
      </c>
      <c r="BC1260">
        <v>333.87430770060001</v>
      </c>
      <c r="BD1260">
        <v>336.863559935144</v>
      </c>
      <c r="BE1260">
        <v>318.14720280688698</v>
      </c>
      <c r="BF1260">
        <v>334.629124803867</v>
      </c>
      <c r="BG1260">
        <v>338.85528813572802</v>
      </c>
      <c r="BH1260">
        <v>333.29924074706099</v>
      </c>
      <c r="BI1260">
        <v>344.23339577758497</v>
      </c>
      <c r="BJ1260">
        <v>334.54761412694899</v>
      </c>
      <c r="BK1260">
        <v>332.31609441147901</v>
      </c>
      <c r="BL1260">
        <v>336.62960427407</v>
      </c>
      <c r="BM1260">
        <v>331.77271893311001</v>
      </c>
      <c r="BN1260">
        <v>345.611119793694</v>
      </c>
      <c r="BO1260">
        <v>334.92416457679502</v>
      </c>
      <c r="BP1260">
        <v>333.95661473300697</v>
      </c>
      <c r="BQ1260">
        <v>341.63847975433998</v>
      </c>
      <c r="BR1260">
        <v>338.19960944052701</v>
      </c>
      <c r="BS1260">
        <v>351.54879894402302</v>
      </c>
      <c r="BT1260">
        <v>348.26705736678002</v>
      </c>
      <c r="BU1260">
        <v>357.281431853009</v>
      </c>
      <c r="BV1260">
        <v>351.267484170633</v>
      </c>
      <c r="BW1260">
        <v>343.81208855991298</v>
      </c>
      <c r="BX1260">
        <v>342.91403897050799</v>
      </c>
      <c r="BY1260">
        <v>340.01208209408901</v>
      </c>
      <c r="BZ1260">
        <v>340.32937482755699</v>
      </c>
      <c r="CA1260">
        <v>343.17831444294802</v>
      </c>
      <c r="CB1260">
        <v>346.28374024458998</v>
      </c>
      <c r="CC1260">
        <v>346.69547696739397</v>
      </c>
      <c r="CD1260">
        <v>345.20322309668302</v>
      </c>
      <c r="CE1260">
        <v>347.28151960063599</v>
      </c>
      <c r="CF1260">
        <v>341.13129691756001</v>
      </c>
      <c r="CG1260">
        <v>347.59243204312003</v>
      </c>
      <c r="CH1260">
        <v>343.74181644172899</v>
      </c>
      <c r="CI1260">
        <v>333.51585825030003</v>
      </c>
      <c r="CJ1260">
        <v>344.56418671068599</v>
      </c>
      <c r="CK1260">
        <v>345.37658520148699</v>
      </c>
      <c r="CL1260">
        <v>345.36610428028098</v>
      </c>
      <c r="CM1260">
        <v>350.928626794472</v>
      </c>
      <c r="CN1260">
        <v>348.48485321876097</v>
      </c>
      <c r="CO1260">
        <v>347.61394614309501</v>
      </c>
      <c r="CP1260">
        <v>354.08553657847102</v>
      </c>
      <c r="CQ1260">
        <v>362.57713755838898</v>
      </c>
      <c r="CR1260">
        <v>345.69842221619302</v>
      </c>
      <c r="CS1260">
        <v>354.307986422721</v>
      </c>
      <c r="CT1260">
        <v>340.221180054191</v>
      </c>
      <c r="CU1260">
        <v>337.38976837378999</v>
      </c>
      <c r="CV1260">
        <v>345.976568119467</v>
      </c>
      <c r="CW1260">
        <v>356.26832297903599</v>
      </c>
      <c r="CX1260">
        <v>342.51151048088502</v>
      </c>
      <c r="CY1260">
        <v>337.20254722552198</v>
      </c>
      <c r="CZ1260">
        <v>344.74029423222203</v>
      </c>
      <c r="DA1260">
        <v>338.90065203895898</v>
      </c>
      <c r="DB1260">
        <v>339.75201491210402</v>
      </c>
      <c r="DC1260">
        <v>340.605233960921</v>
      </c>
      <c r="DD1260">
        <v>342.55856339592202</v>
      </c>
      <c r="DE1260">
        <v>336.399522572433</v>
      </c>
      <c r="DF1260">
        <v>335.80079043301299</v>
      </c>
      <c r="DG1260">
        <v>339.179404660579</v>
      </c>
      <c r="DH1260">
        <v>338.17493624528299</v>
      </c>
      <c r="DI1260">
        <v>341.71517555552703</v>
      </c>
      <c r="DJ1260">
        <v>340.130337448136</v>
      </c>
      <c r="DK1260">
        <v>352.47656830473301</v>
      </c>
      <c r="DL1260">
        <v>338.76779420632698</v>
      </c>
      <c r="DM1260">
        <v>335.55688885936303</v>
      </c>
      <c r="DN1260">
        <v>340.73232464306801</v>
      </c>
      <c r="DO1260">
        <v>348.70646228358697</v>
      </c>
      <c r="DP1260">
        <v>334.47509674648597</v>
      </c>
      <c r="DQ1260">
        <v>337.365432778159</v>
      </c>
      <c r="DR1260">
        <v>347.32239780593</v>
      </c>
    </row>
    <row r="1261" spans="1:122" x14ac:dyDescent="0.25">
      <c r="A1261">
        <v>302.56341789051999</v>
      </c>
      <c r="B1261">
        <v>348.97057219159899</v>
      </c>
      <c r="C1261">
        <v>343.82378338096402</v>
      </c>
      <c r="D1261">
        <v>346.87760020379801</v>
      </c>
      <c r="E1261">
        <v>353.87198627351302</v>
      </c>
      <c r="F1261">
        <v>348.83440750221399</v>
      </c>
      <c r="G1261">
        <v>341.59110639635901</v>
      </c>
      <c r="H1261">
        <v>346.62716286726101</v>
      </c>
      <c r="I1261">
        <v>339.570052897133</v>
      </c>
      <c r="J1261">
        <v>343.76710362721599</v>
      </c>
      <c r="K1261">
        <v>339.32592921148802</v>
      </c>
      <c r="L1261">
        <v>344.81469095574198</v>
      </c>
      <c r="M1261">
        <v>353.661542267404</v>
      </c>
      <c r="N1261">
        <v>342.720060311125</v>
      </c>
      <c r="O1261">
        <v>347.48641777222502</v>
      </c>
      <c r="P1261">
        <v>338.69563584234402</v>
      </c>
      <c r="Q1261">
        <v>331.54148849247099</v>
      </c>
      <c r="R1261">
        <v>371.87915435032698</v>
      </c>
      <c r="S1261">
        <v>354.039633360317</v>
      </c>
      <c r="T1261">
        <v>345.60335457416198</v>
      </c>
      <c r="U1261">
        <v>350.21173022999</v>
      </c>
      <c r="V1261">
        <v>350.039349739199</v>
      </c>
      <c r="W1261">
        <v>355.104788313808</v>
      </c>
      <c r="X1261">
        <v>361.91884357180697</v>
      </c>
      <c r="Y1261">
        <v>350.440743708615</v>
      </c>
      <c r="Z1261">
        <v>343.93220053161298</v>
      </c>
      <c r="AA1261">
        <v>343.41494047441</v>
      </c>
      <c r="AB1261">
        <v>351.245029404033</v>
      </c>
      <c r="AC1261">
        <v>349.95446155048501</v>
      </c>
      <c r="AD1261">
        <v>343.59345055249702</v>
      </c>
      <c r="AE1261">
        <v>343.38125943294301</v>
      </c>
      <c r="AF1261">
        <v>335.77469440605699</v>
      </c>
      <c r="AG1261">
        <v>348.00243418073597</v>
      </c>
      <c r="AH1261">
        <v>341.57310730031099</v>
      </c>
      <c r="AI1261">
        <v>353.92318439364601</v>
      </c>
      <c r="AJ1261">
        <v>344.06752658123099</v>
      </c>
      <c r="AK1261">
        <v>343.83567317403299</v>
      </c>
      <c r="AL1261">
        <v>339.17684933831799</v>
      </c>
      <c r="AM1261">
        <v>340.69951686421899</v>
      </c>
      <c r="AN1261">
        <v>355.11036834272801</v>
      </c>
      <c r="AO1261">
        <v>337.72220772608603</v>
      </c>
      <c r="AP1261">
        <v>339.83602191291999</v>
      </c>
      <c r="AQ1261">
        <v>348.74856962956198</v>
      </c>
      <c r="AR1261">
        <v>341.95927906881201</v>
      </c>
      <c r="AS1261">
        <v>335.462243695849</v>
      </c>
      <c r="AT1261">
        <v>330.87671250714101</v>
      </c>
      <c r="AU1261">
        <v>340.38111905163902</v>
      </c>
      <c r="AV1261">
        <v>339.484855404737</v>
      </c>
      <c r="AW1261">
        <v>330.42301107407098</v>
      </c>
      <c r="AX1261">
        <v>326.531530688261</v>
      </c>
      <c r="AY1261">
        <v>332.42990238198303</v>
      </c>
      <c r="AZ1261">
        <v>343.93656827071902</v>
      </c>
      <c r="BA1261">
        <v>343.24717997376399</v>
      </c>
      <c r="BB1261">
        <v>328.49322988522198</v>
      </c>
      <c r="BC1261">
        <v>332.380244398728</v>
      </c>
      <c r="BD1261">
        <v>337.57145056947098</v>
      </c>
      <c r="BE1261">
        <v>320.85886845188099</v>
      </c>
      <c r="BF1261">
        <v>334.557720906501</v>
      </c>
      <c r="BG1261">
        <v>335.74862895936599</v>
      </c>
      <c r="BH1261">
        <v>330.669024334082</v>
      </c>
      <c r="BI1261">
        <v>339.17606944901098</v>
      </c>
      <c r="BJ1261">
        <v>334.52312716005798</v>
      </c>
      <c r="BK1261">
        <v>333.83668010748499</v>
      </c>
      <c r="BL1261">
        <v>339.90271170969999</v>
      </c>
      <c r="BM1261">
        <v>337.01943538338799</v>
      </c>
      <c r="BN1261">
        <v>339.848064489965</v>
      </c>
      <c r="BO1261">
        <v>342.70137639048698</v>
      </c>
      <c r="BP1261">
        <v>337.14118256483601</v>
      </c>
      <c r="BQ1261">
        <v>345.97434352626902</v>
      </c>
      <c r="BR1261">
        <v>340.93118396456498</v>
      </c>
      <c r="BS1261">
        <v>350.72228956544001</v>
      </c>
      <c r="BT1261">
        <v>345.915390514899</v>
      </c>
      <c r="BU1261">
        <v>352.52161847352301</v>
      </c>
      <c r="BV1261">
        <v>347.53428570200799</v>
      </c>
      <c r="BW1261">
        <v>342.80188236993399</v>
      </c>
      <c r="BX1261">
        <v>345.84889648823201</v>
      </c>
      <c r="BY1261">
        <v>340.84296961727199</v>
      </c>
      <c r="BZ1261">
        <v>340.34235463521202</v>
      </c>
      <c r="CA1261">
        <v>341.72234702445701</v>
      </c>
      <c r="CB1261">
        <v>343.16002371627502</v>
      </c>
      <c r="CC1261">
        <v>345.16510850943303</v>
      </c>
      <c r="CD1261">
        <v>343.668233464624</v>
      </c>
      <c r="CE1261">
        <v>342.90268207476498</v>
      </c>
      <c r="CF1261">
        <v>341.455262247333</v>
      </c>
      <c r="CG1261">
        <v>345.040277685555</v>
      </c>
      <c r="CH1261">
        <v>342.98207105367698</v>
      </c>
      <c r="CI1261">
        <v>335.32676198463798</v>
      </c>
      <c r="CJ1261">
        <v>342.15817100998999</v>
      </c>
      <c r="CK1261">
        <v>345.566655324078</v>
      </c>
      <c r="CL1261">
        <v>344.81550412059897</v>
      </c>
      <c r="CM1261">
        <v>349.24770248481798</v>
      </c>
      <c r="CN1261">
        <v>345.54294314174501</v>
      </c>
      <c r="CO1261">
        <v>349.29566142557798</v>
      </c>
      <c r="CP1261">
        <v>354.711577628501</v>
      </c>
      <c r="CQ1261">
        <v>363.62373538536201</v>
      </c>
      <c r="CR1261">
        <v>344.84939443292598</v>
      </c>
      <c r="CS1261">
        <v>351.27594779704901</v>
      </c>
      <c r="CT1261">
        <v>339.17349717795503</v>
      </c>
      <c r="CU1261">
        <v>338.899094105995</v>
      </c>
      <c r="CV1261">
        <v>344.75491176500998</v>
      </c>
      <c r="CW1261">
        <v>350.77625148833698</v>
      </c>
      <c r="CX1261">
        <v>340.28705328638199</v>
      </c>
      <c r="CY1261">
        <v>339.445317340965</v>
      </c>
      <c r="CZ1261">
        <v>340.661048457969</v>
      </c>
      <c r="DA1261">
        <v>339.25887957080198</v>
      </c>
      <c r="DB1261">
        <v>337.58387815757402</v>
      </c>
      <c r="DC1261">
        <v>337.80227726049998</v>
      </c>
      <c r="DD1261">
        <v>341.01205345326099</v>
      </c>
      <c r="DE1261">
        <v>335.34303171821603</v>
      </c>
      <c r="DF1261">
        <v>334.02120477680501</v>
      </c>
      <c r="DG1261">
        <v>341.89564913998697</v>
      </c>
      <c r="DH1261">
        <v>336.56661100851699</v>
      </c>
      <c r="DI1261">
        <v>337.98833014122499</v>
      </c>
      <c r="DJ1261">
        <v>341.24390819238198</v>
      </c>
      <c r="DK1261">
        <v>348.272270690619</v>
      </c>
      <c r="DL1261">
        <v>338.50696545819102</v>
      </c>
      <c r="DM1261">
        <v>334.74626406236899</v>
      </c>
      <c r="DN1261">
        <v>342.28370719221499</v>
      </c>
      <c r="DO1261">
        <v>350.69095031635402</v>
      </c>
      <c r="DP1261">
        <v>335.627443006867</v>
      </c>
      <c r="DQ1261">
        <v>333.870256011881</v>
      </c>
      <c r="DR1261">
        <v>344.95636922444299</v>
      </c>
    </row>
    <row r="1262" spans="1:122" x14ac:dyDescent="0.25">
      <c r="A1262">
        <v>302.803738317757</v>
      </c>
      <c r="B1262">
        <v>348.124869632318</v>
      </c>
      <c r="C1262">
        <v>348.119501178701</v>
      </c>
      <c r="D1262">
        <v>345.78071265757001</v>
      </c>
      <c r="E1262">
        <v>355.03654006760701</v>
      </c>
      <c r="F1262">
        <v>344.223358147829</v>
      </c>
      <c r="G1262">
        <v>345.00036092880799</v>
      </c>
      <c r="H1262">
        <v>346.93597343181398</v>
      </c>
      <c r="I1262">
        <v>340.51084674969201</v>
      </c>
      <c r="J1262">
        <v>344.98900661130898</v>
      </c>
      <c r="K1262">
        <v>343.85327618410702</v>
      </c>
      <c r="L1262">
        <v>342.22002414773601</v>
      </c>
      <c r="M1262">
        <v>352.609874853208</v>
      </c>
      <c r="N1262">
        <v>344.58361067391098</v>
      </c>
      <c r="O1262">
        <v>349.07466008717</v>
      </c>
      <c r="P1262">
        <v>342.47981506338499</v>
      </c>
      <c r="Q1262">
        <v>331.96007642910598</v>
      </c>
      <c r="R1262">
        <v>370.61402459549203</v>
      </c>
      <c r="S1262">
        <v>355.65702302823701</v>
      </c>
      <c r="T1262">
        <v>348.257699950963</v>
      </c>
      <c r="U1262">
        <v>350.17686917464601</v>
      </c>
      <c r="V1262">
        <v>348.92189235233798</v>
      </c>
      <c r="W1262">
        <v>353.96687815990498</v>
      </c>
      <c r="X1262">
        <v>359.85013384233503</v>
      </c>
      <c r="Y1262">
        <v>351.11205635693602</v>
      </c>
      <c r="Z1262">
        <v>346.17914586746201</v>
      </c>
      <c r="AA1262">
        <v>348.142336347048</v>
      </c>
      <c r="AB1262">
        <v>350.74896830554701</v>
      </c>
      <c r="AC1262">
        <v>349.27347214984297</v>
      </c>
      <c r="AD1262">
        <v>343.86827227936601</v>
      </c>
      <c r="AE1262">
        <v>346.82595607225699</v>
      </c>
      <c r="AF1262">
        <v>331.16795784666402</v>
      </c>
      <c r="AG1262">
        <v>341.11813987166198</v>
      </c>
      <c r="AH1262">
        <v>341.64677172496602</v>
      </c>
      <c r="AI1262">
        <v>352.945816686483</v>
      </c>
      <c r="AJ1262">
        <v>339.87098226744303</v>
      </c>
      <c r="AK1262">
        <v>345.18486982316</v>
      </c>
      <c r="AL1262">
        <v>338.76374854869999</v>
      </c>
      <c r="AM1262">
        <v>344.39079332465599</v>
      </c>
      <c r="AN1262">
        <v>351.84270043276302</v>
      </c>
      <c r="AO1262">
        <v>336.94688033809803</v>
      </c>
      <c r="AP1262">
        <v>339.53028596542202</v>
      </c>
      <c r="AQ1262">
        <v>348.11166235900498</v>
      </c>
      <c r="AR1262">
        <v>341.02006546742899</v>
      </c>
      <c r="AS1262">
        <v>336.39271195821698</v>
      </c>
      <c r="AT1262">
        <v>332.46797647401303</v>
      </c>
      <c r="AU1262">
        <v>339.96498575631199</v>
      </c>
      <c r="AV1262">
        <v>339.948968763317</v>
      </c>
      <c r="AW1262">
        <v>330.48609834199999</v>
      </c>
      <c r="AX1262">
        <v>326.541871365178</v>
      </c>
      <c r="AY1262">
        <v>336.846690253573</v>
      </c>
      <c r="AZ1262">
        <v>342.89593357239897</v>
      </c>
      <c r="BA1262">
        <v>338.58699892576499</v>
      </c>
      <c r="BB1262">
        <v>330.937326667126</v>
      </c>
      <c r="BC1262">
        <v>330.347622939259</v>
      </c>
      <c r="BD1262">
        <v>336.07766325152699</v>
      </c>
      <c r="BE1262">
        <v>322.719197997511</v>
      </c>
      <c r="BF1262">
        <v>328.523998546077</v>
      </c>
      <c r="BG1262">
        <v>334.61657284770899</v>
      </c>
      <c r="BH1262">
        <v>332.45148624567798</v>
      </c>
      <c r="BI1262">
        <v>336.69329289983102</v>
      </c>
      <c r="BJ1262">
        <v>332.50264644268799</v>
      </c>
      <c r="BK1262">
        <v>334.69832084114302</v>
      </c>
      <c r="BL1262">
        <v>344.47213501270198</v>
      </c>
      <c r="BM1262">
        <v>336.51674547652198</v>
      </c>
      <c r="BN1262">
        <v>337.02404457111697</v>
      </c>
      <c r="BO1262">
        <v>342.19263748219697</v>
      </c>
      <c r="BP1262">
        <v>340.134158753495</v>
      </c>
      <c r="BQ1262">
        <v>344.11564016720001</v>
      </c>
      <c r="BR1262">
        <v>340.10624506805999</v>
      </c>
      <c r="BS1262">
        <v>348.176621177936</v>
      </c>
      <c r="BT1262">
        <v>349.34442780431402</v>
      </c>
      <c r="BU1262">
        <v>347.21870614070298</v>
      </c>
      <c r="BV1262">
        <v>348.98085969745398</v>
      </c>
      <c r="BW1262">
        <v>346.36945879085198</v>
      </c>
      <c r="BX1262">
        <v>347.24611942275101</v>
      </c>
      <c r="BY1262">
        <v>344.67027712070097</v>
      </c>
      <c r="BZ1262">
        <v>340.45952379269897</v>
      </c>
      <c r="CA1262">
        <v>341.973803948377</v>
      </c>
      <c r="CB1262">
        <v>344.15648305187602</v>
      </c>
      <c r="CC1262">
        <v>342.40104317420202</v>
      </c>
      <c r="CD1262">
        <v>343.65180299712398</v>
      </c>
      <c r="CE1262">
        <v>339.98141715771902</v>
      </c>
      <c r="CF1262">
        <v>340.53945645229999</v>
      </c>
      <c r="CG1262">
        <v>346.58911375718901</v>
      </c>
      <c r="CH1262">
        <v>344.52802470746798</v>
      </c>
      <c r="CI1262">
        <v>334.44846555185302</v>
      </c>
      <c r="CJ1262">
        <v>345.06978115212098</v>
      </c>
      <c r="CK1262">
        <v>345.13044187433798</v>
      </c>
      <c r="CL1262">
        <v>345.02509937575297</v>
      </c>
      <c r="CM1262">
        <v>347.466491801904</v>
      </c>
      <c r="CN1262">
        <v>349.36687576169999</v>
      </c>
      <c r="CO1262">
        <v>345.76784114711398</v>
      </c>
      <c r="CP1262">
        <v>353.58081691802801</v>
      </c>
      <c r="CQ1262">
        <v>363.01897736399297</v>
      </c>
      <c r="CR1262">
        <v>346.57353576595898</v>
      </c>
      <c r="CS1262">
        <v>355.49262070314899</v>
      </c>
      <c r="CT1262">
        <v>338.80344588290399</v>
      </c>
      <c r="CU1262">
        <v>339.653509617591</v>
      </c>
      <c r="CV1262">
        <v>346.13547348269702</v>
      </c>
      <c r="CW1262">
        <v>348.09816645539797</v>
      </c>
      <c r="CX1262">
        <v>341.42494840052802</v>
      </c>
      <c r="CY1262">
        <v>339.21668314197802</v>
      </c>
      <c r="CZ1262">
        <v>340.24233794890301</v>
      </c>
      <c r="DA1262">
        <v>336.93780628069902</v>
      </c>
      <c r="DB1262">
        <v>340.83760695564001</v>
      </c>
      <c r="DC1262">
        <v>343.96382986192498</v>
      </c>
      <c r="DD1262">
        <v>336.32580005979497</v>
      </c>
      <c r="DE1262">
        <v>332.54358862866701</v>
      </c>
      <c r="DF1262">
        <v>336.00557537549003</v>
      </c>
      <c r="DG1262">
        <v>346.35660098237599</v>
      </c>
      <c r="DH1262">
        <v>333.42636253335297</v>
      </c>
      <c r="DI1262">
        <v>337.31692694447798</v>
      </c>
      <c r="DJ1262">
        <v>344.67190445166801</v>
      </c>
      <c r="DK1262">
        <v>344.31524088234602</v>
      </c>
      <c r="DL1262">
        <v>336.42020612746001</v>
      </c>
      <c r="DM1262">
        <v>337.334013044779</v>
      </c>
      <c r="DN1262">
        <v>341.99405073268002</v>
      </c>
      <c r="DO1262">
        <v>354.19189401531702</v>
      </c>
      <c r="DP1262">
        <v>333.38331942773698</v>
      </c>
      <c r="DQ1262">
        <v>336.01878598686801</v>
      </c>
      <c r="DR1262">
        <v>341.60594167310398</v>
      </c>
    </row>
    <row r="1263" spans="1:122" x14ac:dyDescent="0.25">
      <c r="A1263">
        <v>303.04405874499298</v>
      </c>
      <c r="B1263">
        <v>346.79339266718199</v>
      </c>
      <c r="C1263">
        <v>352.46842523306299</v>
      </c>
      <c r="D1263">
        <v>347.30990410529301</v>
      </c>
      <c r="E1263">
        <v>355.89125545593703</v>
      </c>
      <c r="F1263">
        <v>344.29914529778301</v>
      </c>
      <c r="G1263">
        <v>347.33045942082202</v>
      </c>
      <c r="H1263">
        <v>346.29876978612702</v>
      </c>
      <c r="I1263">
        <v>342.28699543051101</v>
      </c>
      <c r="J1263">
        <v>344.99880072877897</v>
      </c>
      <c r="K1263">
        <v>347.15921218620502</v>
      </c>
      <c r="L1263">
        <v>347.02766156841301</v>
      </c>
      <c r="M1263">
        <v>350.13927374916801</v>
      </c>
      <c r="N1263">
        <v>343.77290342506501</v>
      </c>
      <c r="O1263">
        <v>345.74281878638197</v>
      </c>
      <c r="P1263">
        <v>346.61033235494602</v>
      </c>
      <c r="Q1263">
        <v>334.78458744161799</v>
      </c>
      <c r="R1263">
        <v>372.44543188495902</v>
      </c>
      <c r="S1263">
        <v>350.89208960381899</v>
      </c>
      <c r="T1263">
        <v>348.95399213495898</v>
      </c>
      <c r="U1263">
        <v>345.64483358503099</v>
      </c>
      <c r="V1263">
        <v>348.82393160235199</v>
      </c>
      <c r="W1263">
        <v>349.090622378756</v>
      </c>
      <c r="X1263">
        <v>357.90693097394899</v>
      </c>
      <c r="Y1263">
        <v>351.42326129167998</v>
      </c>
      <c r="Z1263">
        <v>347.94136522126303</v>
      </c>
      <c r="AA1263">
        <v>350.284326400944</v>
      </c>
      <c r="AB1263">
        <v>352.35865172628797</v>
      </c>
      <c r="AC1263">
        <v>348.98721921694403</v>
      </c>
      <c r="AD1263">
        <v>343.754092779686</v>
      </c>
      <c r="AE1263">
        <v>345.27729663667998</v>
      </c>
      <c r="AF1263">
        <v>334.916194042911</v>
      </c>
      <c r="AG1263">
        <v>335.49253453501598</v>
      </c>
      <c r="AH1263">
        <v>340.58369818650499</v>
      </c>
      <c r="AI1263">
        <v>350.59934628982199</v>
      </c>
      <c r="AJ1263">
        <v>335.33255262581002</v>
      </c>
      <c r="AK1263">
        <v>342.61462196588002</v>
      </c>
      <c r="AL1263">
        <v>342.83635247711698</v>
      </c>
      <c r="AM1263">
        <v>342.35348427498599</v>
      </c>
      <c r="AN1263">
        <v>352.139204407031</v>
      </c>
      <c r="AO1263">
        <v>335.42047900048101</v>
      </c>
      <c r="AP1263">
        <v>339.43090472574301</v>
      </c>
      <c r="AQ1263">
        <v>347.76967827119398</v>
      </c>
      <c r="AR1263">
        <v>340.63536696978201</v>
      </c>
      <c r="AS1263">
        <v>336.90723745947798</v>
      </c>
      <c r="AT1263">
        <v>329.94019302684302</v>
      </c>
      <c r="AU1263">
        <v>341.11111617341697</v>
      </c>
      <c r="AV1263">
        <v>335.555499803023</v>
      </c>
      <c r="AW1263">
        <v>332.75888562526001</v>
      </c>
      <c r="AX1263">
        <v>322.96814642703401</v>
      </c>
      <c r="AY1263">
        <v>338.19044974574001</v>
      </c>
      <c r="AZ1263">
        <v>339.92061864712201</v>
      </c>
      <c r="BA1263">
        <v>338.74157999008401</v>
      </c>
      <c r="BB1263">
        <v>330.16962541018199</v>
      </c>
      <c r="BC1263">
        <v>329.56921448650201</v>
      </c>
      <c r="BD1263">
        <v>335.05158148056398</v>
      </c>
      <c r="BE1263">
        <v>325.69283614852498</v>
      </c>
      <c r="BF1263">
        <v>327.88929434423198</v>
      </c>
      <c r="BG1263">
        <v>331.99762215798199</v>
      </c>
      <c r="BH1263">
        <v>332.687967637101</v>
      </c>
      <c r="BI1263">
        <v>332.59272171954501</v>
      </c>
      <c r="BJ1263">
        <v>335.83095249813698</v>
      </c>
      <c r="BK1263">
        <v>332.52891540066798</v>
      </c>
      <c r="BL1263">
        <v>347.16289625413901</v>
      </c>
      <c r="BM1263">
        <v>335.29916426218</v>
      </c>
      <c r="BN1263">
        <v>336.72494447992801</v>
      </c>
      <c r="BO1263">
        <v>344.67716995571499</v>
      </c>
      <c r="BP1263">
        <v>338.443094549656</v>
      </c>
      <c r="BQ1263">
        <v>341.26658938759101</v>
      </c>
      <c r="BR1263">
        <v>341.75396082756998</v>
      </c>
      <c r="BS1263">
        <v>348.44178919210799</v>
      </c>
      <c r="BT1263">
        <v>352.35885515683202</v>
      </c>
      <c r="BU1263">
        <v>344.418490005948</v>
      </c>
      <c r="BV1263">
        <v>347.648664903986</v>
      </c>
      <c r="BW1263">
        <v>350.49109018355199</v>
      </c>
      <c r="BX1263">
        <v>349.44237564532602</v>
      </c>
      <c r="BY1263">
        <v>343.19973890668501</v>
      </c>
      <c r="BZ1263">
        <v>337.00052514142902</v>
      </c>
      <c r="CA1263">
        <v>344.340521984541</v>
      </c>
      <c r="CB1263">
        <v>343.50184566484302</v>
      </c>
      <c r="CC1263">
        <v>341.47906989208701</v>
      </c>
      <c r="CD1263">
        <v>340.93747194689598</v>
      </c>
      <c r="CE1263">
        <v>339.15050957391401</v>
      </c>
      <c r="CF1263">
        <v>340.50758437237198</v>
      </c>
      <c r="CG1263">
        <v>348.55263243463003</v>
      </c>
      <c r="CH1263">
        <v>344.88743757132698</v>
      </c>
      <c r="CI1263">
        <v>336.28960389295202</v>
      </c>
      <c r="CJ1263">
        <v>344.78868536339399</v>
      </c>
      <c r="CK1263">
        <v>344.94302222015898</v>
      </c>
      <c r="CL1263">
        <v>347.89490813802001</v>
      </c>
      <c r="CM1263">
        <v>342.51907245864601</v>
      </c>
      <c r="CN1263">
        <v>348.73535727104399</v>
      </c>
      <c r="CO1263">
        <v>343.21626728666001</v>
      </c>
      <c r="CP1263">
        <v>349.09982270874502</v>
      </c>
      <c r="CQ1263">
        <v>358.45345428188</v>
      </c>
      <c r="CR1263">
        <v>349.08853967205999</v>
      </c>
      <c r="CS1263">
        <v>360.56342895419903</v>
      </c>
      <c r="CT1263">
        <v>341.43154566231499</v>
      </c>
      <c r="CU1263">
        <v>339.60717928297299</v>
      </c>
      <c r="CV1263">
        <v>344.50864121676398</v>
      </c>
      <c r="CW1263">
        <v>343.77428414557198</v>
      </c>
      <c r="CX1263">
        <v>340.85322775124899</v>
      </c>
      <c r="CY1263">
        <v>338.25554297111597</v>
      </c>
      <c r="CZ1263">
        <v>338.47572193491999</v>
      </c>
      <c r="DA1263">
        <v>336.221542431351</v>
      </c>
      <c r="DB1263">
        <v>342.76473445838701</v>
      </c>
      <c r="DC1263">
        <v>343.57563923209199</v>
      </c>
      <c r="DD1263">
        <v>340.26920826480898</v>
      </c>
      <c r="DE1263">
        <v>334.88053582754998</v>
      </c>
      <c r="DF1263">
        <v>338.20879444477498</v>
      </c>
      <c r="DG1263">
        <v>344.659383782536</v>
      </c>
      <c r="DH1263">
        <v>335.87699440527399</v>
      </c>
      <c r="DI1263">
        <v>337.90365477529502</v>
      </c>
      <c r="DJ1263">
        <v>346.18152021178997</v>
      </c>
      <c r="DK1263">
        <v>338.79871647400103</v>
      </c>
      <c r="DL1263">
        <v>336.44238434345903</v>
      </c>
      <c r="DM1263">
        <v>338.39745260292699</v>
      </c>
      <c r="DN1263">
        <v>341.45730707304602</v>
      </c>
      <c r="DO1263">
        <v>353.74265401332298</v>
      </c>
      <c r="DP1263">
        <v>332.73801678628701</v>
      </c>
      <c r="DQ1263">
        <v>343.66027311910102</v>
      </c>
      <c r="DR1263">
        <v>339.62205260234498</v>
      </c>
    </row>
    <row r="1264" spans="1:122" x14ac:dyDescent="0.25">
      <c r="A1264">
        <v>303.28437917222902</v>
      </c>
      <c r="B1264">
        <v>346.84831385444602</v>
      </c>
      <c r="C1264">
        <v>351.24511706811302</v>
      </c>
      <c r="D1264">
        <v>347.90936112057398</v>
      </c>
      <c r="E1264">
        <v>355.52454898330001</v>
      </c>
      <c r="F1264">
        <v>347.594985813942</v>
      </c>
      <c r="G1264">
        <v>348.72345881092502</v>
      </c>
      <c r="H1264">
        <v>345.24464655192901</v>
      </c>
      <c r="I1264">
        <v>343.75773758362499</v>
      </c>
      <c r="J1264">
        <v>345.47198117979798</v>
      </c>
      <c r="K1264">
        <v>348.61773296185402</v>
      </c>
      <c r="L1264">
        <v>349.86982552898598</v>
      </c>
      <c r="M1264">
        <v>349.140372497268</v>
      </c>
      <c r="N1264">
        <v>343.64138746889802</v>
      </c>
      <c r="O1264">
        <v>344.78611597721101</v>
      </c>
      <c r="P1264">
        <v>352.636779145047</v>
      </c>
      <c r="Q1264">
        <v>338.12172523031501</v>
      </c>
      <c r="R1264">
        <v>371.58393276944099</v>
      </c>
      <c r="S1264">
        <v>347.971287995654</v>
      </c>
      <c r="T1264">
        <v>349.23531061601102</v>
      </c>
      <c r="U1264">
        <v>344.94337644511302</v>
      </c>
      <c r="V1264">
        <v>349.25005029585799</v>
      </c>
      <c r="W1264">
        <v>346.64251914700998</v>
      </c>
      <c r="X1264">
        <v>357.759147343157</v>
      </c>
      <c r="Y1264">
        <v>353.44239856796003</v>
      </c>
      <c r="Z1264">
        <v>348.941206473612</v>
      </c>
      <c r="AA1264">
        <v>349.85617661101202</v>
      </c>
      <c r="AB1264">
        <v>354.00640316715101</v>
      </c>
      <c r="AC1264">
        <v>349.01676269819399</v>
      </c>
      <c r="AD1264">
        <v>344.71894319280801</v>
      </c>
      <c r="AE1264">
        <v>343.19798504599299</v>
      </c>
      <c r="AF1264">
        <v>336.82814933530102</v>
      </c>
      <c r="AG1264">
        <v>335.39314849482798</v>
      </c>
      <c r="AH1264">
        <v>339.53041350017497</v>
      </c>
      <c r="AI1264">
        <v>347.77366983048603</v>
      </c>
      <c r="AJ1264">
        <v>333.06993411295201</v>
      </c>
      <c r="AK1264">
        <v>340.25508336899401</v>
      </c>
      <c r="AL1264">
        <v>343.16852595832597</v>
      </c>
      <c r="AM1264">
        <v>341.93170940390701</v>
      </c>
      <c r="AN1264">
        <v>351.09502167466098</v>
      </c>
      <c r="AO1264">
        <v>335.79550803609101</v>
      </c>
      <c r="AP1264">
        <v>339.092537048152</v>
      </c>
      <c r="AQ1264">
        <v>347.26918746703899</v>
      </c>
      <c r="AR1264">
        <v>337.509874846554</v>
      </c>
      <c r="AS1264">
        <v>335.94019932898601</v>
      </c>
      <c r="AT1264">
        <v>325.42070438673699</v>
      </c>
      <c r="AU1264">
        <v>336.08642877195302</v>
      </c>
      <c r="AV1264">
        <v>337.90035053167099</v>
      </c>
      <c r="AW1264">
        <v>334.977530631219</v>
      </c>
      <c r="AX1264">
        <v>324.275416880416</v>
      </c>
      <c r="AY1264">
        <v>338.065141671405</v>
      </c>
      <c r="AZ1264">
        <v>340.77877099977098</v>
      </c>
      <c r="BA1264">
        <v>341.03981394443599</v>
      </c>
      <c r="BB1264">
        <v>329.33203545791599</v>
      </c>
      <c r="BC1264">
        <v>330.52997757510701</v>
      </c>
      <c r="BD1264">
        <v>333.80415179379997</v>
      </c>
      <c r="BE1264">
        <v>327.47558820958699</v>
      </c>
      <c r="BF1264">
        <v>328.24360392154802</v>
      </c>
      <c r="BG1264">
        <v>331.15159623487801</v>
      </c>
      <c r="BH1264">
        <v>329.64166220751099</v>
      </c>
      <c r="BI1264">
        <v>329.31955192483099</v>
      </c>
      <c r="BJ1264">
        <v>337.60779234416498</v>
      </c>
      <c r="BK1264">
        <v>332.74553511864099</v>
      </c>
      <c r="BL1264">
        <v>349.46386177323097</v>
      </c>
      <c r="BM1264">
        <v>335.03701987341498</v>
      </c>
      <c r="BN1264">
        <v>335.92041445946398</v>
      </c>
      <c r="BO1264">
        <v>346.05785467599799</v>
      </c>
      <c r="BP1264">
        <v>338.17338180565002</v>
      </c>
      <c r="BQ1264">
        <v>338.00195384547601</v>
      </c>
      <c r="BR1264">
        <v>341.01626183987798</v>
      </c>
      <c r="BS1264">
        <v>348.69089365029402</v>
      </c>
      <c r="BT1264">
        <v>352.22132810455201</v>
      </c>
      <c r="BU1264">
        <v>341.45167267939098</v>
      </c>
      <c r="BV1264">
        <v>343.92909692290903</v>
      </c>
      <c r="BW1264">
        <v>349.868225568068</v>
      </c>
      <c r="BX1264">
        <v>350.25167196644099</v>
      </c>
      <c r="BY1264">
        <v>342.92927946963499</v>
      </c>
      <c r="BZ1264">
        <v>335.61277864855799</v>
      </c>
      <c r="CA1264">
        <v>343.96070387546303</v>
      </c>
      <c r="CB1264">
        <v>342.33879405293902</v>
      </c>
      <c r="CC1264">
        <v>339.89551029895898</v>
      </c>
      <c r="CD1264">
        <v>338.31900296018603</v>
      </c>
      <c r="CE1264">
        <v>338.99693344053298</v>
      </c>
      <c r="CF1264">
        <v>341.765984334444</v>
      </c>
      <c r="CG1264">
        <v>350.63340162878802</v>
      </c>
      <c r="CH1264">
        <v>341.31052964308498</v>
      </c>
      <c r="CI1264">
        <v>338.22540175184099</v>
      </c>
      <c r="CJ1264">
        <v>343.85806506344898</v>
      </c>
      <c r="CK1264">
        <v>343.77823857682</v>
      </c>
      <c r="CL1264">
        <v>348.61974769302401</v>
      </c>
      <c r="CM1264">
        <v>341.42654018960201</v>
      </c>
      <c r="CN1264">
        <v>348.35429000832403</v>
      </c>
      <c r="CO1264">
        <v>342.00483647981702</v>
      </c>
      <c r="CP1264">
        <v>349.51846062594501</v>
      </c>
      <c r="CQ1264">
        <v>355.94178613657601</v>
      </c>
      <c r="CR1264">
        <v>348.55865553516497</v>
      </c>
      <c r="CS1264">
        <v>362.47060657194697</v>
      </c>
      <c r="CT1264">
        <v>343.46330563232902</v>
      </c>
      <c r="CU1264">
        <v>338.43861926296199</v>
      </c>
      <c r="CV1264">
        <v>342.18758371550098</v>
      </c>
      <c r="CW1264">
        <v>341.20807367657301</v>
      </c>
      <c r="CX1264">
        <v>341.096996866658</v>
      </c>
      <c r="CY1264">
        <v>339.07568146721599</v>
      </c>
      <c r="CZ1264">
        <v>336.68408826443198</v>
      </c>
      <c r="DA1264">
        <v>336.76089228196099</v>
      </c>
      <c r="DB1264">
        <v>345.536652159119</v>
      </c>
      <c r="DC1264">
        <v>341.01628305985298</v>
      </c>
      <c r="DD1264">
        <v>344.56442013543699</v>
      </c>
      <c r="DE1264">
        <v>337.52402709081503</v>
      </c>
      <c r="DF1264">
        <v>342.356360449428</v>
      </c>
      <c r="DG1264">
        <v>339.59891637006899</v>
      </c>
      <c r="DH1264">
        <v>339.52802994138199</v>
      </c>
      <c r="DI1264">
        <v>338.57700907762899</v>
      </c>
      <c r="DJ1264">
        <v>347.36720374520797</v>
      </c>
      <c r="DK1264">
        <v>335.573845918193</v>
      </c>
      <c r="DL1264">
        <v>337.571227476133</v>
      </c>
      <c r="DM1264">
        <v>339.57380931538398</v>
      </c>
      <c r="DN1264">
        <v>342.54930466417301</v>
      </c>
      <c r="DO1264">
        <v>352.53691973169498</v>
      </c>
      <c r="DP1264">
        <v>337.08757072485201</v>
      </c>
      <c r="DQ1264">
        <v>346.82941999704502</v>
      </c>
      <c r="DR1264">
        <v>338.672733095826</v>
      </c>
    </row>
    <row r="1265" spans="1:122" x14ac:dyDescent="0.25">
      <c r="A1265">
        <v>303.52469959946598</v>
      </c>
      <c r="B1265">
        <v>348.875712783643</v>
      </c>
      <c r="C1265">
        <v>349.38371277912898</v>
      </c>
      <c r="D1265">
        <v>347.70146226190099</v>
      </c>
      <c r="E1265">
        <v>354.60622775330802</v>
      </c>
      <c r="F1265">
        <v>350.19318840112498</v>
      </c>
      <c r="G1265">
        <v>350.91234237095699</v>
      </c>
      <c r="H1265">
        <v>343.74769538063299</v>
      </c>
      <c r="I1265">
        <v>344.37468871010498</v>
      </c>
      <c r="J1265">
        <v>347.27820209098502</v>
      </c>
      <c r="K1265">
        <v>351.294772148763</v>
      </c>
      <c r="L1265">
        <v>351.27297287036299</v>
      </c>
      <c r="M1265">
        <v>348.70445076123099</v>
      </c>
      <c r="N1265">
        <v>344.11579517838697</v>
      </c>
      <c r="O1265">
        <v>345.75474858206599</v>
      </c>
      <c r="P1265">
        <v>357.753982189699</v>
      </c>
      <c r="Q1265">
        <v>339.30026922811902</v>
      </c>
      <c r="R1265">
        <v>370.36480764833402</v>
      </c>
      <c r="S1265">
        <v>345.713616882162</v>
      </c>
      <c r="T1265">
        <v>348.45268104295002</v>
      </c>
      <c r="U1265">
        <v>347.73538109219902</v>
      </c>
      <c r="V1265">
        <v>349.52934257994701</v>
      </c>
      <c r="W1265">
        <v>346.50505889220801</v>
      </c>
      <c r="X1265">
        <v>358.60853270268302</v>
      </c>
      <c r="Y1265">
        <v>357.17353847610201</v>
      </c>
      <c r="Z1265">
        <v>349.055760435232</v>
      </c>
      <c r="AA1265">
        <v>349.39541360884601</v>
      </c>
      <c r="AB1265">
        <v>353.23775679865997</v>
      </c>
      <c r="AC1265">
        <v>349.91619638554198</v>
      </c>
      <c r="AD1265">
        <v>344.853706506572</v>
      </c>
      <c r="AE1265">
        <v>339.91420260514798</v>
      </c>
      <c r="AF1265">
        <v>337.64749854594203</v>
      </c>
      <c r="AG1265">
        <v>336.11908725413002</v>
      </c>
      <c r="AH1265">
        <v>340.28642388513902</v>
      </c>
      <c r="AI1265">
        <v>345.26311045912303</v>
      </c>
      <c r="AJ1265">
        <v>333.41486607775403</v>
      </c>
      <c r="AK1265">
        <v>339.09684667235001</v>
      </c>
      <c r="AL1265">
        <v>341.98201099358198</v>
      </c>
      <c r="AM1265">
        <v>343.427081279954</v>
      </c>
      <c r="AN1265">
        <v>347.94408494992501</v>
      </c>
      <c r="AO1265">
        <v>334.77263960163498</v>
      </c>
      <c r="AP1265">
        <v>339.73651807397698</v>
      </c>
      <c r="AQ1265">
        <v>345.36605531925699</v>
      </c>
      <c r="AR1265">
        <v>333.28638574820599</v>
      </c>
      <c r="AS1265">
        <v>334.939010960536</v>
      </c>
      <c r="AT1265">
        <v>323.48368165228999</v>
      </c>
      <c r="AU1265">
        <v>332.62258919807999</v>
      </c>
      <c r="AV1265">
        <v>340.19560960193701</v>
      </c>
      <c r="AW1265">
        <v>338.690542784336</v>
      </c>
      <c r="AX1265">
        <v>328.97446753398702</v>
      </c>
      <c r="AY1265">
        <v>337.41639364673398</v>
      </c>
      <c r="AZ1265">
        <v>341.577249333993</v>
      </c>
      <c r="BA1265">
        <v>340.00231177033498</v>
      </c>
      <c r="BB1265">
        <v>329.67199617255199</v>
      </c>
      <c r="BC1265">
        <v>332.51349866882498</v>
      </c>
      <c r="BD1265">
        <v>331.76778689072802</v>
      </c>
      <c r="BE1265">
        <v>329.02055389117902</v>
      </c>
      <c r="BF1265">
        <v>326.79498540977698</v>
      </c>
      <c r="BG1265">
        <v>330.30731593668202</v>
      </c>
      <c r="BH1265">
        <v>328.16047066695199</v>
      </c>
      <c r="BI1265">
        <v>327.36773698660699</v>
      </c>
      <c r="BJ1265">
        <v>338.69652364353499</v>
      </c>
      <c r="BK1265">
        <v>334.06727018909697</v>
      </c>
      <c r="BL1265">
        <v>348.73694016055498</v>
      </c>
      <c r="BM1265">
        <v>336.116097784575</v>
      </c>
      <c r="BN1265">
        <v>337.38217655816999</v>
      </c>
      <c r="BO1265">
        <v>345.144800347375</v>
      </c>
      <c r="BP1265">
        <v>339.54828776999898</v>
      </c>
      <c r="BQ1265">
        <v>334.63133936641998</v>
      </c>
      <c r="BR1265">
        <v>339.17597966859603</v>
      </c>
      <c r="BS1265">
        <v>347.02550155523397</v>
      </c>
      <c r="BT1265">
        <v>350.67712497218901</v>
      </c>
      <c r="BU1265">
        <v>339.16573826038302</v>
      </c>
      <c r="BV1265">
        <v>341.15150105865399</v>
      </c>
      <c r="BW1265">
        <v>350.22032989940499</v>
      </c>
      <c r="BX1265">
        <v>350.191215167547</v>
      </c>
      <c r="BY1265">
        <v>343.04256635301601</v>
      </c>
      <c r="BZ1265">
        <v>336.95854087197</v>
      </c>
      <c r="CA1265">
        <v>343.31434916019401</v>
      </c>
      <c r="CB1265">
        <v>342.53662882748603</v>
      </c>
      <c r="CC1265">
        <v>339.80713980149898</v>
      </c>
      <c r="CD1265">
        <v>338.17023587713697</v>
      </c>
      <c r="CE1265">
        <v>339.36487082589503</v>
      </c>
      <c r="CF1265">
        <v>342.12027594631701</v>
      </c>
      <c r="CG1265">
        <v>353.20823162177101</v>
      </c>
      <c r="CH1265">
        <v>339.45897735517599</v>
      </c>
      <c r="CI1265">
        <v>341.529043456284</v>
      </c>
      <c r="CJ1265">
        <v>342.88207273244899</v>
      </c>
      <c r="CK1265">
        <v>341.83992173855103</v>
      </c>
      <c r="CL1265">
        <v>349.537134929307</v>
      </c>
      <c r="CM1265">
        <v>341.77909002415498</v>
      </c>
      <c r="CN1265">
        <v>350.57120707560603</v>
      </c>
      <c r="CO1265">
        <v>343.528823795498</v>
      </c>
      <c r="CP1265">
        <v>349.55515273447901</v>
      </c>
      <c r="CQ1265">
        <v>354.63148314883398</v>
      </c>
      <c r="CR1265">
        <v>348.407874639243</v>
      </c>
      <c r="CS1265">
        <v>361.78500323417597</v>
      </c>
      <c r="CT1265">
        <v>343.13703900173698</v>
      </c>
      <c r="CU1265">
        <v>338.13734650383498</v>
      </c>
      <c r="CV1265">
        <v>342.50291374127801</v>
      </c>
      <c r="CW1265">
        <v>338.59570310532098</v>
      </c>
      <c r="CX1265">
        <v>341.3273256073</v>
      </c>
      <c r="CY1265">
        <v>338.70736162346702</v>
      </c>
      <c r="CZ1265">
        <v>337.41364195413303</v>
      </c>
      <c r="DA1265">
        <v>336.69459718965697</v>
      </c>
      <c r="DB1265">
        <v>346.36673870230999</v>
      </c>
      <c r="DC1265">
        <v>341.52194659736102</v>
      </c>
      <c r="DD1265">
        <v>347.118742538937</v>
      </c>
      <c r="DE1265">
        <v>339.20411907096798</v>
      </c>
      <c r="DF1265">
        <v>346.66042750626099</v>
      </c>
      <c r="DG1265">
        <v>336.11499212892801</v>
      </c>
      <c r="DH1265">
        <v>341.04400397760799</v>
      </c>
      <c r="DI1265">
        <v>338.33235302604299</v>
      </c>
      <c r="DJ1265">
        <v>347.81399896971999</v>
      </c>
      <c r="DK1265">
        <v>335.21341963337301</v>
      </c>
      <c r="DL1265">
        <v>340.51206653806901</v>
      </c>
      <c r="DM1265">
        <v>339.97508467948899</v>
      </c>
      <c r="DN1265">
        <v>344.47538841645297</v>
      </c>
      <c r="DO1265">
        <v>350.44403847201397</v>
      </c>
      <c r="DP1265">
        <v>339.63761440833701</v>
      </c>
      <c r="DQ1265">
        <v>348.85171006511598</v>
      </c>
      <c r="DR1265">
        <v>341.44418713639999</v>
      </c>
    </row>
    <row r="1266" spans="1:122" x14ac:dyDescent="0.25">
      <c r="A1266">
        <v>303.76502002670202</v>
      </c>
      <c r="B1266">
        <v>349.49099771674702</v>
      </c>
      <c r="C1266">
        <v>349.64032824695897</v>
      </c>
      <c r="D1266">
        <v>347.33247762008199</v>
      </c>
      <c r="E1266">
        <v>353.19122590234502</v>
      </c>
      <c r="F1266">
        <v>350.976100443733</v>
      </c>
      <c r="G1266">
        <v>352.419454955829</v>
      </c>
      <c r="H1266">
        <v>342.82075416519399</v>
      </c>
      <c r="I1266">
        <v>347.41734971198503</v>
      </c>
      <c r="J1266">
        <v>348.92489852650499</v>
      </c>
      <c r="K1266">
        <v>353.15964413659498</v>
      </c>
      <c r="L1266">
        <v>356.39264394151297</v>
      </c>
      <c r="M1266">
        <v>347.94347383963401</v>
      </c>
      <c r="N1266">
        <v>345.12238298467798</v>
      </c>
      <c r="O1266">
        <v>346.83622602600701</v>
      </c>
      <c r="P1266">
        <v>358.12361956780097</v>
      </c>
      <c r="Q1266">
        <v>338.94910859189901</v>
      </c>
      <c r="R1266">
        <v>370.54274401135001</v>
      </c>
      <c r="S1266">
        <v>343.89567263450402</v>
      </c>
      <c r="T1266">
        <v>346.61874848302199</v>
      </c>
      <c r="U1266">
        <v>350.07905107327798</v>
      </c>
      <c r="V1266">
        <v>347.98151088607102</v>
      </c>
      <c r="W1266">
        <v>348.83481501946198</v>
      </c>
      <c r="X1266">
        <v>361.15980385917698</v>
      </c>
      <c r="Y1266">
        <v>359.75088592321401</v>
      </c>
      <c r="Z1266">
        <v>348.96510179739198</v>
      </c>
      <c r="AA1266">
        <v>349.39606046144502</v>
      </c>
      <c r="AB1266">
        <v>351.63508688170799</v>
      </c>
      <c r="AC1266">
        <v>349.07832263245399</v>
      </c>
      <c r="AD1266">
        <v>345.343303735338</v>
      </c>
      <c r="AE1266">
        <v>336.76452618556198</v>
      </c>
      <c r="AF1266">
        <v>339.10260747537399</v>
      </c>
      <c r="AG1266">
        <v>334.90259305186999</v>
      </c>
      <c r="AH1266">
        <v>341.84184196449701</v>
      </c>
      <c r="AI1266">
        <v>342.68786504608897</v>
      </c>
      <c r="AJ1266">
        <v>332.84048230194099</v>
      </c>
      <c r="AK1266">
        <v>339.51183571342699</v>
      </c>
      <c r="AL1266">
        <v>341.03346099242401</v>
      </c>
      <c r="AM1266">
        <v>347.40906271480497</v>
      </c>
      <c r="AN1266">
        <v>345.96624720807802</v>
      </c>
      <c r="AO1266">
        <v>330.984881705097</v>
      </c>
      <c r="AP1266">
        <v>340.17763420187299</v>
      </c>
      <c r="AQ1266">
        <v>343.362278793889</v>
      </c>
      <c r="AR1266">
        <v>329.36551592043998</v>
      </c>
      <c r="AS1266">
        <v>335.93711764961199</v>
      </c>
      <c r="AT1266">
        <v>324.01779386936801</v>
      </c>
      <c r="AU1266">
        <v>330.602169506059</v>
      </c>
      <c r="AV1266">
        <v>340.41854356423198</v>
      </c>
      <c r="AW1266">
        <v>341.69833577231299</v>
      </c>
      <c r="AX1266">
        <v>334.723255990712</v>
      </c>
      <c r="AY1266">
        <v>335.02890496757198</v>
      </c>
      <c r="AZ1266">
        <v>339.92728535094</v>
      </c>
      <c r="BA1266">
        <v>335.270784220851</v>
      </c>
      <c r="BB1266">
        <v>331.54698160430701</v>
      </c>
      <c r="BC1266">
        <v>334.38936761736801</v>
      </c>
      <c r="BD1266">
        <v>328.07886959338998</v>
      </c>
      <c r="BE1266">
        <v>330.53206925133298</v>
      </c>
      <c r="BF1266">
        <v>323.18514215249701</v>
      </c>
      <c r="BG1266">
        <v>329.25377747017802</v>
      </c>
      <c r="BH1266">
        <v>331.15776050805999</v>
      </c>
      <c r="BI1266">
        <v>324.97442302469801</v>
      </c>
      <c r="BJ1266">
        <v>340.10732945146799</v>
      </c>
      <c r="BK1266">
        <v>333.70531428320402</v>
      </c>
      <c r="BL1266">
        <v>343.74591527351498</v>
      </c>
      <c r="BM1266">
        <v>337.21161507021998</v>
      </c>
      <c r="BN1266">
        <v>342.15462802907899</v>
      </c>
      <c r="BO1266">
        <v>343.40396358756499</v>
      </c>
      <c r="BP1266">
        <v>341.351442740491</v>
      </c>
      <c r="BQ1266">
        <v>333.592353886723</v>
      </c>
      <c r="BR1266">
        <v>341.49585665209099</v>
      </c>
      <c r="BS1266">
        <v>345.11464741503698</v>
      </c>
      <c r="BT1266">
        <v>350.26353755319099</v>
      </c>
      <c r="BU1266">
        <v>335.48029713422</v>
      </c>
      <c r="BV1266">
        <v>337.70957684055202</v>
      </c>
      <c r="BW1266">
        <v>353.16597114026899</v>
      </c>
      <c r="BX1266">
        <v>348.28876212526097</v>
      </c>
      <c r="BY1266">
        <v>343.41716226655097</v>
      </c>
      <c r="BZ1266">
        <v>339.529790233151</v>
      </c>
      <c r="CA1266">
        <v>344.45328204178901</v>
      </c>
      <c r="CB1266">
        <v>343.30529355622701</v>
      </c>
      <c r="CC1266">
        <v>338.97032288891398</v>
      </c>
      <c r="CD1266">
        <v>340.65757576579</v>
      </c>
      <c r="CE1266">
        <v>340.48120089301102</v>
      </c>
      <c r="CF1266">
        <v>339.88006476261597</v>
      </c>
      <c r="CG1266">
        <v>355.94033668679401</v>
      </c>
      <c r="CH1266">
        <v>341.4272746309</v>
      </c>
      <c r="CI1266">
        <v>344.52158098017202</v>
      </c>
      <c r="CJ1266">
        <v>342.32815203006402</v>
      </c>
      <c r="CK1266">
        <v>341.35865919340301</v>
      </c>
      <c r="CL1266">
        <v>353.21368273712102</v>
      </c>
      <c r="CM1266">
        <v>340.17711362523602</v>
      </c>
      <c r="CN1266">
        <v>354.97109561058897</v>
      </c>
      <c r="CO1266">
        <v>348.043762121469</v>
      </c>
      <c r="CP1266">
        <v>347.01006800809301</v>
      </c>
      <c r="CQ1266">
        <v>352.241018951645</v>
      </c>
      <c r="CR1266">
        <v>348.77956882371501</v>
      </c>
      <c r="CS1266">
        <v>361.85051728145498</v>
      </c>
      <c r="CT1266">
        <v>342.00498319070402</v>
      </c>
      <c r="CU1266">
        <v>338.71980768247897</v>
      </c>
      <c r="CV1266">
        <v>346.47263684905403</v>
      </c>
      <c r="CW1266">
        <v>335.61361757575997</v>
      </c>
      <c r="CX1266">
        <v>339.87998541096403</v>
      </c>
      <c r="CY1266">
        <v>337.52308079436398</v>
      </c>
      <c r="CZ1266">
        <v>339.18971210483102</v>
      </c>
      <c r="DA1266">
        <v>338.12394685732698</v>
      </c>
      <c r="DB1266">
        <v>345.96303878501499</v>
      </c>
      <c r="DC1266">
        <v>346.43110784129999</v>
      </c>
      <c r="DD1266">
        <v>347.20979575195599</v>
      </c>
      <c r="DE1266">
        <v>336.381157477447</v>
      </c>
      <c r="DF1266">
        <v>350.05031488940199</v>
      </c>
      <c r="DG1266">
        <v>337.51844545539598</v>
      </c>
      <c r="DH1266">
        <v>340.96649217446202</v>
      </c>
      <c r="DI1266">
        <v>338.644086436262</v>
      </c>
      <c r="DJ1266">
        <v>349.89306674647599</v>
      </c>
      <c r="DK1266">
        <v>336.824890863691</v>
      </c>
      <c r="DL1266">
        <v>342.68783442409699</v>
      </c>
      <c r="DM1266">
        <v>339.01049340700303</v>
      </c>
      <c r="DN1266">
        <v>347.247128713856</v>
      </c>
      <c r="DO1266">
        <v>349.351117585341</v>
      </c>
      <c r="DP1266">
        <v>339.88557329464498</v>
      </c>
      <c r="DQ1266">
        <v>349.28526303033999</v>
      </c>
      <c r="DR1266">
        <v>344.59303640300101</v>
      </c>
    </row>
    <row r="1267" spans="1:122" x14ac:dyDescent="0.25">
      <c r="A1267">
        <v>304.005340453938</v>
      </c>
      <c r="B1267">
        <v>350.75032098764598</v>
      </c>
      <c r="C1267">
        <v>355.554453014236</v>
      </c>
      <c r="D1267">
        <v>347.14305972138499</v>
      </c>
      <c r="E1267">
        <v>350.18482762611001</v>
      </c>
      <c r="F1267">
        <v>350.68883379545798</v>
      </c>
      <c r="G1267">
        <v>350.48272976250502</v>
      </c>
      <c r="H1267">
        <v>340.10436056089497</v>
      </c>
      <c r="I1267">
        <v>342.61306490831703</v>
      </c>
      <c r="J1267">
        <v>343.40701800490399</v>
      </c>
      <c r="K1267">
        <v>355.59860866664201</v>
      </c>
      <c r="L1267">
        <v>360.08533650660502</v>
      </c>
      <c r="M1267">
        <v>344.80717185359998</v>
      </c>
      <c r="N1267">
        <v>350.06019550403403</v>
      </c>
      <c r="O1267">
        <v>348.48347104519797</v>
      </c>
      <c r="P1267">
        <v>356.742692525123</v>
      </c>
      <c r="Q1267">
        <v>347.81829445205398</v>
      </c>
      <c r="R1267">
        <v>369.27893578127703</v>
      </c>
      <c r="S1267">
        <v>344.68703669647903</v>
      </c>
      <c r="T1267">
        <v>349.80909447203402</v>
      </c>
      <c r="U1267">
        <v>353.70792293136401</v>
      </c>
      <c r="V1267">
        <v>347.87596828774298</v>
      </c>
      <c r="W1267">
        <v>351.96771654080499</v>
      </c>
      <c r="X1267">
        <v>355.75451541477901</v>
      </c>
      <c r="Y1267">
        <v>361.72926712898902</v>
      </c>
      <c r="Z1267">
        <v>347.88593038424602</v>
      </c>
      <c r="AA1267">
        <v>347.85422100587499</v>
      </c>
      <c r="AB1267">
        <v>352.368421064259</v>
      </c>
      <c r="AC1267">
        <v>349.45897098350798</v>
      </c>
      <c r="AD1267">
        <v>341.756421303011</v>
      </c>
      <c r="AE1267">
        <v>334.44902291534697</v>
      </c>
      <c r="AF1267">
        <v>340.36572581045402</v>
      </c>
      <c r="AG1267">
        <v>335.00824902236599</v>
      </c>
      <c r="AH1267">
        <v>337.80528182920699</v>
      </c>
      <c r="AI1267">
        <v>342.070135116323</v>
      </c>
      <c r="AJ1267">
        <v>334.01166492836597</v>
      </c>
      <c r="AK1267">
        <v>335.03052381542602</v>
      </c>
      <c r="AL1267">
        <v>339.355927323289</v>
      </c>
      <c r="AM1267">
        <v>348.06502698862499</v>
      </c>
      <c r="AN1267">
        <v>345.02008903851902</v>
      </c>
      <c r="AO1267">
        <v>329.973404842219</v>
      </c>
      <c r="AP1267">
        <v>341.61590049018002</v>
      </c>
      <c r="AQ1267">
        <v>339.41113720938603</v>
      </c>
      <c r="AR1267">
        <v>330.19932858530501</v>
      </c>
      <c r="AS1267">
        <v>332.99044697948801</v>
      </c>
      <c r="AT1267">
        <v>330.01401626901099</v>
      </c>
      <c r="AU1267">
        <v>330.83304144939899</v>
      </c>
      <c r="AV1267">
        <v>343.36740152271602</v>
      </c>
      <c r="AW1267">
        <v>342.90100772202499</v>
      </c>
      <c r="AX1267">
        <v>338.12836733471198</v>
      </c>
      <c r="AY1267">
        <v>332.965464030806</v>
      </c>
      <c r="AZ1267">
        <v>336.34595208642799</v>
      </c>
      <c r="BA1267">
        <v>332.361993096677</v>
      </c>
      <c r="BB1267">
        <v>333.53481532395801</v>
      </c>
      <c r="BC1267">
        <v>333.77001080757998</v>
      </c>
      <c r="BD1267">
        <v>330.65263689433101</v>
      </c>
      <c r="BE1267">
        <v>332.751496419067</v>
      </c>
      <c r="BF1267">
        <v>323.24504506223599</v>
      </c>
      <c r="BG1267">
        <v>335.696737192488</v>
      </c>
      <c r="BH1267">
        <v>336.343641984317</v>
      </c>
      <c r="BI1267">
        <v>329.67779294590201</v>
      </c>
      <c r="BJ1267">
        <v>338.926889571949</v>
      </c>
      <c r="BK1267">
        <v>333.927646671925</v>
      </c>
      <c r="BL1267">
        <v>340.50462656731798</v>
      </c>
      <c r="BM1267">
        <v>332.25225942708403</v>
      </c>
      <c r="BN1267">
        <v>348.10903987535397</v>
      </c>
      <c r="BO1267">
        <v>338.09962789142799</v>
      </c>
      <c r="BP1267">
        <v>337.64269911033898</v>
      </c>
      <c r="BQ1267">
        <v>328.95162802930298</v>
      </c>
      <c r="BR1267">
        <v>342.57512838756702</v>
      </c>
      <c r="BS1267">
        <v>342.28984523721999</v>
      </c>
      <c r="BT1267">
        <v>348.41753358805602</v>
      </c>
      <c r="BU1267">
        <v>339.98202703950898</v>
      </c>
      <c r="BV1267">
        <v>341.30918809256502</v>
      </c>
      <c r="BW1267">
        <v>354.945286029317</v>
      </c>
      <c r="BX1267">
        <v>344.95251092183901</v>
      </c>
      <c r="BY1267">
        <v>341.97277936064199</v>
      </c>
      <c r="BZ1267">
        <v>338.75441167111398</v>
      </c>
      <c r="CA1267">
        <v>345.42338319404098</v>
      </c>
      <c r="CB1267">
        <v>347.56002320757398</v>
      </c>
      <c r="CC1267">
        <v>339.56200943967701</v>
      </c>
      <c r="CD1267">
        <v>342.877958740547</v>
      </c>
      <c r="CE1267">
        <v>343.74366548735298</v>
      </c>
      <c r="CF1267">
        <v>335.22597001783203</v>
      </c>
      <c r="CG1267">
        <v>355.99925888170998</v>
      </c>
      <c r="CH1267">
        <v>344.42621820275002</v>
      </c>
      <c r="CI1267">
        <v>345.11506557551002</v>
      </c>
      <c r="CJ1267">
        <v>343.08439870927498</v>
      </c>
      <c r="CK1267">
        <v>335.70813808745902</v>
      </c>
      <c r="CL1267">
        <v>349.435342420349</v>
      </c>
      <c r="CM1267">
        <v>342.06196774838298</v>
      </c>
      <c r="CN1267">
        <v>359.13599806195498</v>
      </c>
      <c r="CO1267">
        <v>345.67428917508101</v>
      </c>
      <c r="CP1267">
        <v>346.68482898014503</v>
      </c>
      <c r="CQ1267">
        <v>346.37825574172001</v>
      </c>
      <c r="CR1267">
        <v>352.14636535944902</v>
      </c>
      <c r="CS1267">
        <v>362.11689611070398</v>
      </c>
      <c r="CT1267">
        <v>340.26775848363502</v>
      </c>
      <c r="CU1267">
        <v>343.22530118377</v>
      </c>
      <c r="CV1267">
        <v>343.28528165750998</v>
      </c>
      <c r="CW1267">
        <v>339.27349428507699</v>
      </c>
      <c r="CX1267">
        <v>340.58362082911702</v>
      </c>
      <c r="CY1267">
        <v>340.290133089481</v>
      </c>
      <c r="CZ1267">
        <v>345.052735630239</v>
      </c>
      <c r="DA1267">
        <v>340.64887600252501</v>
      </c>
      <c r="DB1267">
        <v>343.83113661839798</v>
      </c>
      <c r="DC1267">
        <v>347.76044052543898</v>
      </c>
      <c r="DD1267">
        <v>348.33153766238098</v>
      </c>
      <c r="DE1267">
        <v>338.961336493717</v>
      </c>
      <c r="DF1267">
        <v>350.06270359568401</v>
      </c>
      <c r="DG1267">
        <v>336.94594377792401</v>
      </c>
      <c r="DH1267">
        <v>346.24170966133897</v>
      </c>
      <c r="DI1267">
        <v>336.19061606461003</v>
      </c>
      <c r="DJ1267">
        <v>346.72023891284499</v>
      </c>
      <c r="DK1267">
        <v>339.127009702919</v>
      </c>
      <c r="DL1267">
        <v>349.76636423074001</v>
      </c>
      <c r="DM1267">
        <v>339.07504023363998</v>
      </c>
      <c r="DN1267">
        <v>348.439587653849</v>
      </c>
      <c r="DO1267">
        <v>353.37619806640402</v>
      </c>
      <c r="DP1267">
        <v>339.85932711747398</v>
      </c>
      <c r="DQ1267">
        <v>349.96297641275999</v>
      </c>
      <c r="DR1267">
        <v>339.23032009039099</v>
      </c>
    </row>
    <row r="1268" spans="1:122" x14ac:dyDescent="0.25">
      <c r="A1268">
        <v>304.24566088117399</v>
      </c>
      <c r="B1268">
        <v>348.79149138479801</v>
      </c>
      <c r="C1268">
        <v>354.08565280114999</v>
      </c>
      <c r="D1268">
        <v>347.68148600346598</v>
      </c>
      <c r="E1268">
        <v>350.69647071909799</v>
      </c>
      <c r="F1268">
        <v>352.75810303123501</v>
      </c>
      <c r="G1268">
        <v>350.30989954775299</v>
      </c>
      <c r="H1268">
        <v>340.09766649191198</v>
      </c>
      <c r="I1268">
        <v>341.96756314483002</v>
      </c>
      <c r="J1268">
        <v>349.56170942833501</v>
      </c>
      <c r="K1268">
        <v>354.56553041613199</v>
      </c>
      <c r="L1268">
        <v>357.186187161546</v>
      </c>
      <c r="M1268">
        <v>341.48837669048402</v>
      </c>
      <c r="N1268">
        <v>349.59186338567298</v>
      </c>
      <c r="O1268">
        <v>349.199867243494</v>
      </c>
      <c r="P1268">
        <v>359.82906909075501</v>
      </c>
      <c r="Q1268">
        <v>352.17248858971601</v>
      </c>
      <c r="R1268">
        <v>372.42463467077999</v>
      </c>
      <c r="S1268">
        <v>345.32788928232799</v>
      </c>
      <c r="T1268">
        <v>346.48240825605302</v>
      </c>
      <c r="U1268">
        <v>351.37187036145002</v>
      </c>
      <c r="V1268">
        <v>351.46795697866099</v>
      </c>
      <c r="W1268">
        <v>350.37818225531203</v>
      </c>
      <c r="X1268">
        <v>354.49913659840303</v>
      </c>
      <c r="Y1268">
        <v>361.48295836967901</v>
      </c>
      <c r="Z1268">
        <v>348.55358847655998</v>
      </c>
      <c r="AA1268">
        <v>346.17737785909401</v>
      </c>
      <c r="AB1268">
        <v>350.08888886349399</v>
      </c>
      <c r="AC1268">
        <v>346.15598333392097</v>
      </c>
      <c r="AD1268">
        <v>345.77717459177899</v>
      </c>
      <c r="AE1268">
        <v>334.22210248225599</v>
      </c>
      <c r="AF1268">
        <v>342.41401389152099</v>
      </c>
      <c r="AG1268">
        <v>339.06748076679702</v>
      </c>
      <c r="AH1268">
        <v>338.50937365863001</v>
      </c>
      <c r="AI1268">
        <v>340.11227154071901</v>
      </c>
      <c r="AJ1268">
        <v>337.380653378999</v>
      </c>
      <c r="AK1268">
        <v>333.438074065477</v>
      </c>
      <c r="AL1268">
        <v>337.73333357293302</v>
      </c>
      <c r="AM1268">
        <v>342.87007821885697</v>
      </c>
      <c r="AN1268">
        <v>347.94199466413397</v>
      </c>
      <c r="AO1268">
        <v>334.16025350911099</v>
      </c>
      <c r="AP1268">
        <v>342.78471497040402</v>
      </c>
      <c r="AQ1268">
        <v>338.307843031348</v>
      </c>
      <c r="AR1268">
        <v>332.32075488975897</v>
      </c>
      <c r="AS1268">
        <v>334.202963075936</v>
      </c>
      <c r="AT1268">
        <v>326.91871058026601</v>
      </c>
      <c r="AU1268">
        <v>332.66145033497298</v>
      </c>
      <c r="AV1268">
        <v>339.82935188451103</v>
      </c>
      <c r="AW1268">
        <v>341.89038412233799</v>
      </c>
      <c r="AX1268">
        <v>345.48887063907603</v>
      </c>
      <c r="AY1268">
        <v>332.35125550885903</v>
      </c>
      <c r="AZ1268">
        <v>335.07463614352599</v>
      </c>
      <c r="BA1268">
        <v>333.827034951933</v>
      </c>
      <c r="BB1268">
        <v>331.721591909788</v>
      </c>
      <c r="BC1268">
        <v>333.72988037761002</v>
      </c>
      <c r="BD1268">
        <v>333.53326648150397</v>
      </c>
      <c r="BE1268">
        <v>333.03040638006701</v>
      </c>
      <c r="BF1268">
        <v>329.76426927690801</v>
      </c>
      <c r="BG1268">
        <v>331.67181749590202</v>
      </c>
      <c r="BH1268">
        <v>334.51225420271902</v>
      </c>
      <c r="BI1268">
        <v>330.17417388941402</v>
      </c>
      <c r="BJ1268">
        <v>336.195274984511</v>
      </c>
      <c r="BK1268">
        <v>333.73865962399401</v>
      </c>
      <c r="BL1268">
        <v>338.323759773299</v>
      </c>
      <c r="BM1268">
        <v>335.07407662623302</v>
      </c>
      <c r="BN1268">
        <v>349.303246179236</v>
      </c>
      <c r="BO1268">
        <v>341.270238112507</v>
      </c>
      <c r="BP1268">
        <v>334.111324276316</v>
      </c>
      <c r="BQ1268">
        <v>329.52734894542601</v>
      </c>
      <c r="BR1268">
        <v>343.78582636260097</v>
      </c>
      <c r="BS1268">
        <v>345.81335558785202</v>
      </c>
      <c r="BT1268">
        <v>345.19558246091901</v>
      </c>
      <c r="BU1268">
        <v>340.93474094365098</v>
      </c>
      <c r="BV1268">
        <v>343.39417619800997</v>
      </c>
      <c r="BW1268">
        <v>352.62488812644699</v>
      </c>
      <c r="BX1268">
        <v>340.64596163226599</v>
      </c>
      <c r="BY1268">
        <v>340.63220872071003</v>
      </c>
      <c r="BZ1268">
        <v>337.32816944735998</v>
      </c>
      <c r="CA1268">
        <v>350.38350022595102</v>
      </c>
      <c r="CB1268">
        <v>347.63457936353501</v>
      </c>
      <c r="CC1268">
        <v>340.87151426228797</v>
      </c>
      <c r="CD1268">
        <v>343.18773859606</v>
      </c>
      <c r="CE1268">
        <v>345.46788114367598</v>
      </c>
      <c r="CF1268">
        <v>336.372709039597</v>
      </c>
      <c r="CG1268">
        <v>353.86124063017598</v>
      </c>
      <c r="CH1268">
        <v>342.96046626585297</v>
      </c>
      <c r="CI1268">
        <v>347.48953041893799</v>
      </c>
      <c r="CJ1268">
        <v>338.71308946744398</v>
      </c>
      <c r="CK1268">
        <v>335.634555421946</v>
      </c>
      <c r="CL1268">
        <v>347.83511900330001</v>
      </c>
      <c r="CM1268">
        <v>343.03380853359499</v>
      </c>
      <c r="CN1268">
        <v>357.03436816583098</v>
      </c>
      <c r="CO1268">
        <v>348.35866431977598</v>
      </c>
      <c r="CP1268">
        <v>348.420641513921</v>
      </c>
      <c r="CQ1268">
        <v>351.83206277731801</v>
      </c>
      <c r="CR1268">
        <v>350.816129080434</v>
      </c>
      <c r="CS1268">
        <v>357.93554029058799</v>
      </c>
      <c r="CT1268">
        <v>343.09540303826498</v>
      </c>
      <c r="CU1268">
        <v>339.69068491194798</v>
      </c>
      <c r="CV1268">
        <v>338.61121433455702</v>
      </c>
      <c r="CW1268">
        <v>339.114324817164</v>
      </c>
      <c r="CX1268">
        <v>339.54263339181301</v>
      </c>
      <c r="CY1268">
        <v>338.70514857960302</v>
      </c>
      <c r="CZ1268">
        <v>346.62572852878998</v>
      </c>
      <c r="DA1268">
        <v>344.216324517114</v>
      </c>
      <c r="DB1268">
        <v>341.96030646853097</v>
      </c>
      <c r="DC1268">
        <v>340.64899705283102</v>
      </c>
      <c r="DD1268">
        <v>347.58587545782598</v>
      </c>
      <c r="DE1268">
        <v>341.035006788825</v>
      </c>
      <c r="DF1268">
        <v>351.97261168972301</v>
      </c>
      <c r="DG1268">
        <v>338.57006127429901</v>
      </c>
      <c r="DH1268">
        <v>347.21433488956302</v>
      </c>
      <c r="DI1268">
        <v>334.83863896019301</v>
      </c>
      <c r="DJ1268">
        <v>346.65258260558397</v>
      </c>
      <c r="DK1268">
        <v>341.27306995465398</v>
      </c>
      <c r="DL1268">
        <v>348.54053006479103</v>
      </c>
      <c r="DM1268">
        <v>340.81502303142702</v>
      </c>
      <c r="DN1268">
        <v>351.01439436848801</v>
      </c>
      <c r="DO1268">
        <v>349.93716712288102</v>
      </c>
      <c r="DP1268">
        <v>342.85904589877299</v>
      </c>
      <c r="DQ1268">
        <v>351.100669478989</v>
      </c>
      <c r="DR1268">
        <v>337.36861247484899</v>
      </c>
    </row>
    <row r="1269" spans="1:122" x14ac:dyDescent="0.25">
      <c r="A1269">
        <v>304.485981308411</v>
      </c>
      <c r="B1269">
        <v>349.658849055242</v>
      </c>
      <c r="C1269">
        <v>350.50571818587002</v>
      </c>
      <c r="D1269">
        <v>347.79386938530598</v>
      </c>
      <c r="E1269">
        <v>351.07940142512399</v>
      </c>
      <c r="F1269">
        <v>354.684452006252</v>
      </c>
      <c r="G1269">
        <v>350.35384323221501</v>
      </c>
      <c r="H1269">
        <v>342.48110833589902</v>
      </c>
      <c r="I1269">
        <v>341.01588006932798</v>
      </c>
      <c r="J1269">
        <v>351.25079467325997</v>
      </c>
      <c r="K1269">
        <v>353.96656243917801</v>
      </c>
      <c r="L1269">
        <v>351.73594439078403</v>
      </c>
      <c r="M1269">
        <v>341.341833218521</v>
      </c>
      <c r="N1269">
        <v>352.06336464988999</v>
      </c>
      <c r="O1269">
        <v>354.65155911371397</v>
      </c>
      <c r="P1269">
        <v>360.25704920948499</v>
      </c>
      <c r="Q1269">
        <v>354.19776476840298</v>
      </c>
      <c r="R1269">
        <v>371.26603398722699</v>
      </c>
      <c r="S1269">
        <v>347.67813095506</v>
      </c>
      <c r="T1269">
        <v>348.06754131725802</v>
      </c>
      <c r="U1269">
        <v>354.34945938045399</v>
      </c>
      <c r="V1269">
        <v>350.20202621097201</v>
      </c>
      <c r="W1269">
        <v>350.69299072058698</v>
      </c>
      <c r="X1269">
        <v>355.46133996115998</v>
      </c>
      <c r="Y1269">
        <v>363.93189393645599</v>
      </c>
      <c r="Z1269">
        <v>345.1707409142</v>
      </c>
      <c r="AA1269">
        <v>346.76269918376897</v>
      </c>
      <c r="AB1269">
        <v>345.49280386369497</v>
      </c>
      <c r="AC1269">
        <v>345.84975472425299</v>
      </c>
      <c r="AD1269">
        <v>351.449538940325</v>
      </c>
      <c r="AE1269">
        <v>335.72419049995199</v>
      </c>
      <c r="AF1269">
        <v>343.72824399613302</v>
      </c>
      <c r="AG1269">
        <v>341.03121023751697</v>
      </c>
      <c r="AH1269">
        <v>338.45140007138002</v>
      </c>
      <c r="AI1269">
        <v>342.677961401956</v>
      </c>
      <c r="AJ1269">
        <v>341.83557525606898</v>
      </c>
      <c r="AK1269">
        <v>333.92874628272898</v>
      </c>
      <c r="AL1269">
        <v>336.15785941671402</v>
      </c>
      <c r="AM1269">
        <v>342.48203025780202</v>
      </c>
      <c r="AN1269">
        <v>346.08600074967399</v>
      </c>
      <c r="AO1269">
        <v>338.33068358658397</v>
      </c>
      <c r="AP1269">
        <v>343.53481008445402</v>
      </c>
      <c r="AQ1269">
        <v>338.09286878284701</v>
      </c>
      <c r="AR1269">
        <v>333.15081796781402</v>
      </c>
      <c r="AS1269">
        <v>334.639523244256</v>
      </c>
      <c r="AT1269">
        <v>331.77111642349001</v>
      </c>
      <c r="AU1269">
        <v>336.65767163898499</v>
      </c>
      <c r="AV1269">
        <v>339.91392108377602</v>
      </c>
      <c r="AW1269">
        <v>338.616099766057</v>
      </c>
      <c r="AX1269">
        <v>347.08076806705401</v>
      </c>
      <c r="AY1269">
        <v>329.47631919046802</v>
      </c>
      <c r="AZ1269">
        <v>335.184142459182</v>
      </c>
      <c r="BA1269">
        <v>333.86456134377897</v>
      </c>
      <c r="BB1269">
        <v>334.84025360930798</v>
      </c>
      <c r="BC1269">
        <v>335.697688340573</v>
      </c>
      <c r="BD1269">
        <v>333.23077899224899</v>
      </c>
      <c r="BE1269">
        <v>334.27421372803099</v>
      </c>
      <c r="BF1269">
        <v>330.10361910755802</v>
      </c>
      <c r="BG1269">
        <v>333.76972226446901</v>
      </c>
      <c r="BH1269">
        <v>334.74254811564401</v>
      </c>
      <c r="BI1269">
        <v>335.04022996136399</v>
      </c>
      <c r="BJ1269">
        <v>334.31845950225198</v>
      </c>
      <c r="BK1269">
        <v>335.43584847147298</v>
      </c>
      <c r="BL1269">
        <v>333.54428737328101</v>
      </c>
      <c r="BM1269">
        <v>338.38252254883503</v>
      </c>
      <c r="BN1269">
        <v>348.880226958506</v>
      </c>
      <c r="BO1269">
        <v>343.95907242513101</v>
      </c>
      <c r="BP1269">
        <v>335.145983034143</v>
      </c>
      <c r="BQ1269">
        <v>331.79073750001402</v>
      </c>
      <c r="BR1269">
        <v>344.91711753560497</v>
      </c>
      <c r="BS1269">
        <v>341.41389838386999</v>
      </c>
      <c r="BT1269">
        <v>340.81615497975503</v>
      </c>
      <c r="BU1269">
        <v>339.450770484109</v>
      </c>
      <c r="BV1269">
        <v>347.96865998975602</v>
      </c>
      <c r="BW1269">
        <v>351.62471865718601</v>
      </c>
      <c r="BX1269">
        <v>338.44027478025498</v>
      </c>
      <c r="BY1269">
        <v>342.13015188526998</v>
      </c>
      <c r="BZ1269">
        <v>339.842507214134</v>
      </c>
      <c r="CA1269">
        <v>347.79590964769397</v>
      </c>
      <c r="CB1269">
        <v>345.90309086372901</v>
      </c>
      <c r="CC1269">
        <v>343.960619758993</v>
      </c>
      <c r="CD1269">
        <v>341.81707327758301</v>
      </c>
      <c r="CE1269">
        <v>344.75699830913197</v>
      </c>
      <c r="CF1269">
        <v>340.45718815080301</v>
      </c>
      <c r="CG1269">
        <v>351.27146429677401</v>
      </c>
      <c r="CH1269">
        <v>343.536099301869</v>
      </c>
      <c r="CI1269">
        <v>348.25552611128899</v>
      </c>
      <c r="CJ1269">
        <v>338.40814159753899</v>
      </c>
      <c r="CK1269">
        <v>336.72741734793999</v>
      </c>
      <c r="CL1269">
        <v>348.80156687592398</v>
      </c>
      <c r="CM1269">
        <v>344.39332246809403</v>
      </c>
      <c r="CN1269">
        <v>352.60915239173198</v>
      </c>
      <c r="CO1269">
        <v>351.87306881586102</v>
      </c>
      <c r="CP1269">
        <v>352.55090077213202</v>
      </c>
      <c r="CQ1269">
        <v>353.349725045833</v>
      </c>
      <c r="CR1269">
        <v>349.86685999656902</v>
      </c>
      <c r="CS1269">
        <v>355.06269611887501</v>
      </c>
      <c r="CT1269">
        <v>344.18521181246501</v>
      </c>
      <c r="CU1269">
        <v>337.44944880308299</v>
      </c>
      <c r="CV1269">
        <v>338.73133171916197</v>
      </c>
      <c r="CW1269">
        <v>339.60250409196101</v>
      </c>
      <c r="CX1269">
        <v>340.46095438678998</v>
      </c>
      <c r="CY1269">
        <v>342.74043081852102</v>
      </c>
      <c r="CZ1269">
        <v>348.20783282347099</v>
      </c>
      <c r="DA1269">
        <v>345.18922451330701</v>
      </c>
      <c r="DB1269">
        <v>339.74610094889402</v>
      </c>
      <c r="DC1269">
        <v>343.23916487764598</v>
      </c>
      <c r="DD1269">
        <v>350.74868714443301</v>
      </c>
      <c r="DE1269">
        <v>340.60142184598999</v>
      </c>
      <c r="DF1269">
        <v>351.31651785463299</v>
      </c>
      <c r="DG1269">
        <v>339.36063508528201</v>
      </c>
      <c r="DH1269">
        <v>349.56700609754103</v>
      </c>
      <c r="DI1269">
        <v>334.36534283524202</v>
      </c>
      <c r="DJ1269">
        <v>342.86903852679899</v>
      </c>
      <c r="DK1269">
        <v>346.76546454133501</v>
      </c>
      <c r="DL1269">
        <v>350.997701710407</v>
      </c>
      <c r="DM1269">
        <v>344.50100569743103</v>
      </c>
      <c r="DN1269">
        <v>352.61391489846102</v>
      </c>
      <c r="DO1269">
        <v>350.69949867739899</v>
      </c>
      <c r="DP1269">
        <v>342.45095396580302</v>
      </c>
      <c r="DQ1269">
        <v>350.32803735930497</v>
      </c>
      <c r="DR1269">
        <v>341.30804031524201</v>
      </c>
    </row>
    <row r="1270" spans="1:122" x14ac:dyDescent="0.25">
      <c r="A1270">
        <v>304.72630173564698</v>
      </c>
      <c r="B1270">
        <v>346.83226340997999</v>
      </c>
      <c r="C1270">
        <v>348.38379590348501</v>
      </c>
      <c r="D1270">
        <v>347.80902711814701</v>
      </c>
      <c r="E1270">
        <v>351.60450912921198</v>
      </c>
      <c r="F1270">
        <v>353.51898100756199</v>
      </c>
      <c r="G1270">
        <v>348.47537062661098</v>
      </c>
      <c r="H1270">
        <v>344.09982649756</v>
      </c>
      <c r="I1270">
        <v>344.394170064261</v>
      </c>
      <c r="J1270">
        <v>350.546512161701</v>
      </c>
      <c r="K1270">
        <v>350.91289565712498</v>
      </c>
      <c r="L1270">
        <v>350.47323772627198</v>
      </c>
      <c r="M1270">
        <v>342.98869397261899</v>
      </c>
      <c r="N1270">
        <v>352.96658954168902</v>
      </c>
      <c r="O1270">
        <v>356.60481691176699</v>
      </c>
      <c r="P1270">
        <v>358.97314138767899</v>
      </c>
      <c r="Q1270">
        <v>355.36144634613203</v>
      </c>
      <c r="R1270">
        <v>374.13413670741699</v>
      </c>
      <c r="S1270">
        <v>347.74944439111499</v>
      </c>
      <c r="T1270">
        <v>346.84472007241197</v>
      </c>
      <c r="U1270">
        <v>353.485415926207</v>
      </c>
      <c r="V1270">
        <v>349.10297763038801</v>
      </c>
      <c r="W1270">
        <v>348.92296943930199</v>
      </c>
      <c r="X1270">
        <v>354.84440118762598</v>
      </c>
      <c r="Y1270">
        <v>360.86271906108198</v>
      </c>
      <c r="Z1270">
        <v>343.98039644251901</v>
      </c>
      <c r="AA1270">
        <v>344.30560922987701</v>
      </c>
      <c r="AB1270">
        <v>344.26300119041798</v>
      </c>
      <c r="AC1270">
        <v>344.75333186600699</v>
      </c>
      <c r="AD1270">
        <v>352.02510660248402</v>
      </c>
      <c r="AE1270">
        <v>338.13587975226699</v>
      </c>
      <c r="AF1270">
        <v>342.17956043557899</v>
      </c>
      <c r="AG1270">
        <v>340.51599778579401</v>
      </c>
      <c r="AH1270">
        <v>336.97346176622</v>
      </c>
      <c r="AI1270">
        <v>343.54478747808798</v>
      </c>
      <c r="AJ1270">
        <v>344.85146947356702</v>
      </c>
      <c r="AK1270">
        <v>337.225531674546</v>
      </c>
      <c r="AL1270">
        <v>334.28501759223298</v>
      </c>
      <c r="AM1270">
        <v>341.26549770620397</v>
      </c>
      <c r="AN1270">
        <v>346.77226577514301</v>
      </c>
      <c r="AO1270">
        <v>338.82036872510702</v>
      </c>
      <c r="AP1270">
        <v>344.58462233260502</v>
      </c>
      <c r="AQ1270">
        <v>338.93093947908602</v>
      </c>
      <c r="AR1270">
        <v>335.15853909673399</v>
      </c>
      <c r="AS1270">
        <v>332.85671120520601</v>
      </c>
      <c r="AT1270">
        <v>336.34669114794701</v>
      </c>
      <c r="AU1270">
        <v>337.25652605222001</v>
      </c>
      <c r="AV1270">
        <v>339.05027878923602</v>
      </c>
      <c r="AW1270">
        <v>333.49545585033297</v>
      </c>
      <c r="AX1270">
        <v>349.12666568082699</v>
      </c>
      <c r="AY1270">
        <v>328.82640459318901</v>
      </c>
      <c r="AZ1270">
        <v>334.71847707363702</v>
      </c>
      <c r="BA1270">
        <v>333.43119641242401</v>
      </c>
      <c r="BB1270">
        <v>333.72003661150598</v>
      </c>
      <c r="BC1270">
        <v>338.63662452904202</v>
      </c>
      <c r="BD1270">
        <v>334.64814930209599</v>
      </c>
      <c r="BE1270">
        <v>335.68903702918197</v>
      </c>
      <c r="BF1270">
        <v>333.04091874281499</v>
      </c>
      <c r="BG1270">
        <v>332.56950400212702</v>
      </c>
      <c r="BH1270">
        <v>335.94025208460403</v>
      </c>
      <c r="BI1270">
        <v>336.28991523884901</v>
      </c>
      <c r="BJ1270">
        <v>331.97753807376398</v>
      </c>
      <c r="BK1270">
        <v>335.52855151042598</v>
      </c>
      <c r="BL1270">
        <v>331.235876388066</v>
      </c>
      <c r="BM1270">
        <v>341.65517686019302</v>
      </c>
      <c r="BN1270">
        <v>351.86647262692401</v>
      </c>
      <c r="BO1270">
        <v>344.404651971318</v>
      </c>
      <c r="BP1270">
        <v>336.75629513924798</v>
      </c>
      <c r="BQ1270">
        <v>336.825425760634</v>
      </c>
      <c r="BR1270">
        <v>345.72166606575303</v>
      </c>
      <c r="BS1270">
        <v>339.28378989734699</v>
      </c>
      <c r="BT1270">
        <v>338.524827996657</v>
      </c>
      <c r="BU1270">
        <v>337.39287688969603</v>
      </c>
      <c r="BV1270">
        <v>350.03434141851199</v>
      </c>
      <c r="BW1270">
        <v>348.43797432950799</v>
      </c>
      <c r="BX1270">
        <v>337.14261528563702</v>
      </c>
      <c r="BY1270">
        <v>341.77420943283499</v>
      </c>
      <c r="BZ1270">
        <v>341.19260514542998</v>
      </c>
      <c r="CA1270">
        <v>347.295143096461</v>
      </c>
      <c r="CB1270">
        <v>344.37130996525002</v>
      </c>
      <c r="CC1270">
        <v>345.23506598607997</v>
      </c>
      <c r="CD1270">
        <v>339.46757946443398</v>
      </c>
      <c r="CE1270">
        <v>345.23526068573301</v>
      </c>
      <c r="CF1270">
        <v>341.56948938032002</v>
      </c>
      <c r="CG1270">
        <v>348.98683672986101</v>
      </c>
      <c r="CH1270">
        <v>343.07080739513202</v>
      </c>
      <c r="CI1270">
        <v>347.326061787632</v>
      </c>
      <c r="CJ1270">
        <v>342.37414688577201</v>
      </c>
      <c r="CK1270">
        <v>338.32150314289697</v>
      </c>
      <c r="CL1270">
        <v>345.119334362247</v>
      </c>
      <c r="CM1270">
        <v>346.91030142587999</v>
      </c>
      <c r="CN1270">
        <v>352.30817822424899</v>
      </c>
      <c r="CO1270">
        <v>353.76954669501202</v>
      </c>
      <c r="CP1270">
        <v>354.58803837207199</v>
      </c>
      <c r="CQ1270">
        <v>354.17113790387799</v>
      </c>
      <c r="CR1270">
        <v>351.00643275233898</v>
      </c>
      <c r="CS1270">
        <v>353.73978383203098</v>
      </c>
      <c r="CT1270">
        <v>342.92179216942901</v>
      </c>
      <c r="CU1270">
        <v>337.65107338484597</v>
      </c>
      <c r="CV1270">
        <v>340.794307998394</v>
      </c>
      <c r="CW1270">
        <v>341.14374253932499</v>
      </c>
      <c r="CX1270">
        <v>339.67019444371101</v>
      </c>
      <c r="CY1270">
        <v>344.91341449479302</v>
      </c>
      <c r="CZ1270">
        <v>347.15389365610798</v>
      </c>
      <c r="DA1270">
        <v>348.06055013170197</v>
      </c>
      <c r="DB1270">
        <v>339.59645841406802</v>
      </c>
      <c r="DC1270">
        <v>345.65480472962201</v>
      </c>
      <c r="DD1270">
        <v>348.48934550567901</v>
      </c>
      <c r="DE1270">
        <v>339.00799650628102</v>
      </c>
      <c r="DF1270">
        <v>349.78680094910999</v>
      </c>
      <c r="DG1270">
        <v>342.066652602018</v>
      </c>
      <c r="DH1270">
        <v>349.52488607851001</v>
      </c>
      <c r="DI1270">
        <v>334.59377933800801</v>
      </c>
      <c r="DJ1270">
        <v>340.81416602531101</v>
      </c>
      <c r="DK1270">
        <v>349.32040890380199</v>
      </c>
      <c r="DL1270">
        <v>349.75331041295499</v>
      </c>
      <c r="DM1270">
        <v>344.84078050448801</v>
      </c>
      <c r="DN1270">
        <v>351.87825744618902</v>
      </c>
      <c r="DO1270">
        <v>349.74003461080702</v>
      </c>
      <c r="DP1270">
        <v>342.77264498279101</v>
      </c>
      <c r="DQ1270">
        <v>346.15335558832402</v>
      </c>
      <c r="DR1270">
        <v>339.17624443533401</v>
      </c>
    </row>
    <row r="1271" spans="1:122" x14ac:dyDescent="0.25">
      <c r="A1271">
        <v>304.96662216288303</v>
      </c>
      <c r="B1271">
        <v>345.03849459778797</v>
      </c>
      <c r="C1271">
        <v>349.76709883090001</v>
      </c>
      <c r="D1271">
        <v>347.71541131566602</v>
      </c>
      <c r="E1271">
        <v>353.40657947758098</v>
      </c>
      <c r="F1271">
        <v>350.042579826272</v>
      </c>
      <c r="G1271">
        <v>347.89131745858299</v>
      </c>
      <c r="H1271">
        <v>344.76230862833302</v>
      </c>
      <c r="I1271">
        <v>347.52888719857401</v>
      </c>
      <c r="J1271">
        <v>349.58214035003499</v>
      </c>
      <c r="K1271">
        <v>348.96433211468099</v>
      </c>
      <c r="L1271">
        <v>347.59140766230797</v>
      </c>
      <c r="M1271">
        <v>343.522860393315</v>
      </c>
      <c r="N1271">
        <v>352.03100027973198</v>
      </c>
      <c r="O1271">
        <v>355.41958149235398</v>
      </c>
      <c r="P1271">
        <v>359.39040635951801</v>
      </c>
      <c r="Q1271">
        <v>352.05599152532699</v>
      </c>
      <c r="R1271">
        <v>375.97712207513598</v>
      </c>
      <c r="S1271">
        <v>347.06200822058997</v>
      </c>
      <c r="T1271">
        <v>346.78913405665003</v>
      </c>
      <c r="U1271">
        <v>349.617804818857</v>
      </c>
      <c r="V1271">
        <v>350.35969773172798</v>
      </c>
      <c r="W1271">
        <v>346.29160365064303</v>
      </c>
      <c r="X1271">
        <v>350.71470689103398</v>
      </c>
      <c r="Y1271">
        <v>356.49643450410798</v>
      </c>
      <c r="Z1271">
        <v>343.03603947988199</v>
      </c>
      <c r="AA1271">
        <v>343.43046881713701</v>
      </c>
      <c r="AB1271">
        <v>342.441048759186</v>
      </c>
      <c r="AC1271">
        <v>342.27340636355399</v>
      </c>
      <c r="AD1271">
        <v>351.33878833176499</v>
      </c>
      <c r="AE1271">
        <v>340.52572761110901</v>
      </c>
      <c r="AF1271">
        <v>343.28199633881599</v>
      </c>
      <c r="AG1271">
        <v>340.56365923173797</v>
      </c>
      <c r="AH1271">
        <v>333.18829231928999</v>
      </c>
      <c r="AI1271">
        <v>345.689920460579</v>
      </c>
      <c r="AJ1271">
        <v>345.68525484704901</v>
      </c>
      <c r="AK1271">
        <v>339.69923108694798</v>
      </c>
      <c r="AL1271">
        <v>335.06638522856099</v>
      </c>
      <c r="AM1271">
        <v>336.150001798294</v>
      </c>
      <c r="AN1271">
        <v>346.57960297656098</v>
      </c>
      <c r="AO1271">
        <v>335.278488527874</v>
      </c>
      <c r="AP1271">
        <v>345.68583197347101</v>
      </c>
      <c r="AQ1271">
        <v>339.23729794877198</v>
      </c>
      <c r="AR1271">
        <v>339.50467532586202</v>
      </c>
      <c r="AS1271">
        <v>330.89207025970501</v>
      </c>
      <c r="AT1271">
        <v>339.66666526211401</v>
      </c>
      <c r="AU1271">
        <v>339.82360152295001</v>
      </c>
      <c r="AV1271">
        <v>337.01617740595498</v>
      </c>
      <c r="AW1271">
        <v>329.29731391923099</v>
      </c>
      <c r="AX1271">
        <v>347.35114862821501</v>
      </c>
      <c r="AY1271">
        <v>330.78421479133999</v>
      </c>
      <c r="AZ1271">
        <v>331.99573589971601</v>
      </c>
      <c r="BA1271">
        <v>331.679684641417</v>
      </c>
      <c r="BB1271">
        <v>332.08446686979897</v>
      </c>
      <c r="BC1271">
        <v>337.84927775700902</v>
      </c>
      <c r="BD1271">
        <v>337.68787488747699</v>
      </c>
      <c r="BE1271">
        <v>335.53467309638</v>
      </c>
      <c r="BF1271">
        <v>334.91693601829098</v>
      </c>
      <c r="BG1271">
        <v>330.202057156796</v>
      </c>
      <c r="BH1271">
        <v>337.62731799909301</v>
      </c>
      <c r="BI1271">
        <v>338.97175989174798</v>
      </c>
      <c r="BJ1271">
        <v>331.47336432416802</v>
      </c>
      <c r="BK1271">
        <v>334.00450520508099</v>
      </c>
      <c r="BL1271">
        <v>332.35718495921799</v>
      </c>
      <c r="BM1271">
        <v>342.62529996470403</v>
      </c>
      <c r="BN1271">
        <v>350.51013171256</v>
      </c>
      <c r="BO1271">
        <v>343.10947268595902</v>
      </c>
      <c r="BP1271">
        <v>336.00002322835502</v>
      </c>
      <c r="BQ1271">
        <v>339.29196049596902</v>
      </c>
      <c r="BR1271">
        <v>343.48280426458302</v>
      </c>
      <c r="BS1271">
        <v>338.24588642011702</v>
      </c>
      <c r="BT1271">
        <v>340.09924091508702</v>
      </c>
      <c r="BU1271">
        <v>338.83786228799897</v>
      </c>
      <c r="BV1271">
        <v>351.15056316966002</v>
      </c>
      <c r="BW1271">
        <v>348.29909808369598</v>
      </c>
      <c r="BX1271">
        <v>338.247252017135</v>
      </c>
      <c r="BY1271">
        <v>341.15095560049298</v>
      </c>
      <c r="BZ1271">
        <v>340.374428220862</v>
      </c>
      <c r="CA1271">
        <v>349.85848555283599</v>
      </c>
      <c r="CB1271">
        <v>343.276622032391</v>
      </c>
      <c r="CC1271">
        <v>346.45106741017202</v>
      </c>
      <c r="CD1271">
        <v>337.68513019898899</v>
      </c>
      <c r="CE1271">
        <v>343.687531366126</v>
      </c>
      <c r="CF1271">
        <v>342.88084700412003</v>
      </c>
      <c r="CG1271">
        <v>345.37339020770997</v>
      </c>
      <c r="CH1271">
        <v>344.46091982594203</v>
      </c>
      <c r="CI1271">
        <v>347.05931805222599</v>
      </c>
      <c r="CJ1271">
        <v>346.14849595460402</v>
      </c>
      <c r="CK1271">
        <v>337.721074882442</v>
      </c>
      <c r="CL1271">
        <v>339.859810574812</v>
      </c>
      <c r="CM1271">
        <v>346.50048595566102</v>
      </c>
      <c r="CN1271">
        <v>351.54636420035899</v>
      </c>
      <c r="CO1271">
        <v>354.78386348586201</v>
      </c>
      <c r="CP1271">
        <v>356.52140171434303</v>
      </c>
      <c r="CQ1271">
        <v>354.98674223198998</v>
      </c>
      <c r="CR1271">
        <v>351.451240020765</v>
      </c>
      <c r="CS1271">
        <v>353.32640186197602</v>
      </c>
      <c r="CT1271">
        <v>340.59056494486902</v>
      </c>
      <c r="CU1271">
        <v>336.94208771741103</v>
      </c>
      <c r="CV1271">
        <v>342.67548483719798</v>
      </c>
      <c r="CW1271">
        <v>342.34501621387</v>
      </c>
      <c r="CX1271">
        <v>342.60396964528201</v>
      </c>
      <c r="CY1271">
        <v>347.83841077544702</v>
      </c>
      <c r="CZ1271">
        <v>345.73944872092</v>
      </c>
      <c r="DA1271">
        <v>349.47293307416101</v>
      </c>
      <c r="DB1271">
        <v>339.159421492295</v>
      </c>
      <c r="DC1271">
        <v>347.027314525664</v>
      </c>
      <c r="DD1271">
        <v>345.23112409815002</v>
      </c>
      <c r="DE1271">
        <v>337.59609240969399</v>
      </c>
      <c r="DF1271">
        <v>346.53103682190499</v>
      </c>
      <c r="DG1271">
        <v>346.79445482719302</v>
      </c>
      <c r="DH1271">
        <v>348.946747340625</v>
      </c>
      <c r="DI1271">
        <v>334.93955147904501</v>
      </c>
      <c r="DJ1271">
        <v>340.25590069021598</v>
      </c>
      <c r="DK1271">
        <v>350.18938552462799</v>
      </c>
      <c r="DL1271">
        <v>345.234776693247</v>
      </c>
      <c r="DM1271">
        <v>343.93552186398801</v>
      </c>
      <c r="DN1271">
        <v>349.45975778804899</v>
      </c>
      <c r="DO1271">
        <v>347.776671656259</v>
      </c>
      <c r="DP1271">
        <v>343.47983949982603</v>
      </c>
      <c r="DQ1271">
        <v>341.13728468405799</v>
      </c>
      <c r="DR1271">
        <v>335.99225788225499</v>
      </c>
    </row>
    <row r="1272" spans="1:122" x14ac:dyDescent="0.25">
      <c r="A1272">
        <v>305.20694259011998</v>
      </c>
      <c r="B1272">
        <v>344.69244894311799</v>
      </c>
      <c r="C1272">
        <v>348.74427384825998</v>
      </c>
      <c r="D1272">
        <v>348.43296319866897</v>
      </c>
      <c r="E1272">
        <v>356.178946308185</v>
      </c>
      <c r="F1272">
        <v>349.01821681819501</v>
      </c>
      <c r="G1272">
        <v>350.70633455892198</v>
      </c>
      <c r="H1272">
        <v>343.71558966784301</v>
      </c>
      <c r="I1272">
        <v>348.93125772944899</v>
      </c>
      <c r="J1272">
        <v>347.99440511512</v>
      </c>
      <c r="K1272">
        <v>349.81419048053903</v>
      </c>
      <c r="L1272">
        <v>344.982625360052</v>
      </c>
      <c r="M1272">
        <v>344.79957630426298</v>
      </c>
      <c r="N1272">
        <v>348.79169666989799</v>
      </c>
      <c r="O1272">
        <v>352.59843148437102</v>
      </c>
      <c r="P1272">
        <v>359.77140191917999</v>
      </c>
      <c r="Q1272">
        <v>350.13628131773498</v>
      </c>
      <c r="R1272">
        <v>376.96644108536401</v>
      </c>
      <c r="S1272">
        <v>347.39748868298898</v>
      </c>
      <c r="T1272">
        <v>344.12436954425402</v>
      </c>
      <c r="U1272">
        <v>351.36891599885899</v>
      </c>
      <c r="V1272">
        <v>353.57993726037898</v>
      </c>
      <c r="W1272">
        <v>343.85250866624199</v>
      </c>
      <c r="X1272">
        <v>343.28768449490798</v>
      </c>
      <c r="Y1272">
        <v>350.69977916370601</v>
      </c>
      <c r="Z1272">
        <v>340.67816242921702</v>
      </c>
      <c r="AA1272">
        <v>342.61626281867598</v>
      </c>
      <c r="AB1272">
        <v>344.65745768395902</v>
      </c>
      <c r="AC1272">
        <v>339.29723697500799</v>
      </c>
      <c r="AD1272">
        <v>352.85849023919002</v>
      </c>
      <c r="AE1272">
        <v>342.83795980191599</v>
      </c>
      <c r="AF1272">
        <v>345.11913558726201</v>
      </c>
      <c r="AG1272">
        <v>342.62154599284401</v>
      </c>
      <c r="AH1272">
        <v>333.98487269627799</v>
      </c>
      <c r="AI1272">
        <v>344.11347358802198</v>
      </c>
      <c r="AJ1272">
        <v>349.03971537443698</v>
      </c>
      <c r="AK1272">
        <v>339.48238987749801</v>
      </c>
      <c r="AL1272">
        <v>338.56580719594302</v>
      </c>
      <c r="AM1272">
        <v>332.58599180912199</v>
      </c>
      <c r="AN1272">
        <v>344.90563584548698</v>
      </c>
      <c r="AO1272">
        <v>334.87074052725802</v>
      </c>
      <c r="AP1272">
        <v>341.42443680604799</v>
      </c>
      <c r="AQ1272">
        <v>341.565260654523</v>
      </c>
      <c r="AR1272">
        <v>341.97222112850199</v>
      </c>
      <c r="AS1272">
        <v>331.08108354148101</v>
      </c>
      <c r="AT1272">
        <v>338.14047079069599</v>
      </c>
      <c r="AU1272">
        <v>339.78707372838699</v>
      </c>
      <c r="AV1272">
        <v>340.30608058192598</v>
      </c>
      <c r="AW1272">
        <v>325.679044026057</v>
      </c>
      <c r="AX1272">
        <v>342.64176142236897</v>
      </c>
      <c r="AY1272">
        <v>332.48766979586901</v>
      </c>
      <c r="AZ1272">
        <v>332.71524348205401</v>
      </c>
      <c r="BA1272">
        <v>336.57719779959098</v>
      </c>
      <c r="BB1272">
        <v>329.33440289553698</v>
      </c>
      <c r="BC1272">
        <v>332.17104691163701</v>
      </c>
      <c r="BD1272">
        <v>341.23161055607</v>
      </c>
      <c r="BE1272">
        <v>334.63364147818402</v>
      </c>
      <c r="BF1272">
        <v>338.04770554948698</v>
      </c>
      <c r="BG1272">
        <v>330.40680970953002</v>
      </c>
      <c r="BH1272">
        <v>335.81626847350498</v>
      </c>
      <c r="BI1272">
        <v>339.03404343039102</v>
      </c>
      <c r="BJ1272">
        <v>329.98065190562397</v>
      </c>
      <c r="BK1272">
        <v>336.46935259906502</v>
      </c>
      <c r="BL1272">
        <v>336.77115346922398</v>
      </c>
      <c r="BM1272">
        <v>345.91972062612302</v>
      </c>
      <c r="BN1272">
        <v>345.25110154804997</v>
      </c>
      <c r="BO1272">
        <v>342.91632131748202</v>
      </c>
      <c r="BP1272">
        <v>334.79164966471899</v>
      </c>
      <c r="BQ1272">
        <v>342.202195410017</v>
      </c>
      <c r="BR1272">
        <v>344.54090447705801</v>
      </c>
      <c r="BS1272">
        <v>336.65766477710798</v>
      </c>
      <c r="BT1272">
        <v>340.731243640385</v>
      </c>
      <c r="BU1272">
        <v>341.68634679302602</v>
      </c>
      <c r="BV1272">
        <v>354.54517229093</v>
      </c>
      <c r="BW1272">
        <v>348.061108835244</v>
      </c>
      <c r="BX1272">
        <v>340.36802915328502</v>
      </c>
      <c r="BY1272">
        <v>340.48296921631101</v>
      </c>
      <c r="BZ1272">
        <v>341.30843247430101</v>
      </c>
      <c r="CA1272">
        <v>346.37833706894003</v>
      </c>
      <c r="CB1272">
        <v>341.33074428347999</v>
      </c>
      <c r="CC1272">
        <v>346.76988452543998</v>
      </c>
      <c r="CD1272">
        <v>335.74278094049203</v>
      </c>
      <c r="CE1272">
        <v>340.67229162241603</v>
      </c>
      <c r="CF1272">
        <v>347.273624416129</v>
      </c>
      <c r="CG1272">
        <v>341.12935401927302</v>
      </c>
      <c r="CH1272">
        <v>349.280764319404</v>
      </c>
      <c r="CI1272">
        <v>343.70306876223998</v>
      </c>
      <c r="CJ1272">
        <v>348.09599340260701</v>
      </c>
      <c r="CK1272">
        <v>335.49510528929102</v>
      </c>
      <c r="CL1272">
        <v>334.85837806622499</v>
      </c>
      <c r="CM1272">
        <v>344.44609033931903</v>
      </c>
      <c r="CN1272">
        <v>348.77897752603599</v>
      </c>
      <c r="CO1272">
        <v>353.45973213253001</v>
      </c>
      <c r="CP1272">
        <v>359.246160457928</v>
      </c>
      <c r="CQ1272">
        <v>354.469746299858</v>
      </c>
      <c r="CR1272">
        <v>350.86593347445802</v>
      </c>
      <c r="CS1272">
        <v>353.359781067781</v>
      </c>
      <c r="CT1272">
        <v>341.61999953219299</v>
      </c>
      <c r="CU1272">
        <v>335.03017994769198</v>
      </c>
      <c r="CV1272">
        <v>344.85736221608602</v>
      </c>
      <c r="CW1272">
        <v>339.95928880258998</v>
      </c>
      <c r="CX1272">
        <v>344.46789213467702</v>
      </c>
      <c r="CY1272">
        <v>348.62314252561902</v>
      </c>
      <c r="CZ1272">
        <v>343.40695094037</v>
      </c>
      <c r="DA1272">
        <v>350.44056718525201</v>
      </c>
      <c r="DB1272">
        <v>339.24938132442298</v>
      </c>
      <c r="DC1272">
        <v>348.03803526078701</v>
      </c>
      <c r="DD1272">
        <v>342.96586810968103</v>
      </c>
      <c r="DE1272">
        <v>336.54300455023798</v>
      </c>
      <c r="DF1272">
        <v>345.69992381823403</v>
      </c>
      <c r="DG1272">
        <v>345.54032231843303</v>
      </c>
      <c r="DH1272">
        <v>348.39142870119599</v>
      </c>
      <c r="DI1272">
        <v>334.45095499013303</v>
      </c>
      <c r="DJ1272">
        <v>340.01751726355599</v>
      </c>
      <c r="DK1272">
        <v>348.92975580016201</v>
      </c>
      <c r="DL1272">
        <v>341.91596862722201</v>
      </c>
      <c r="DM1272">
        <v>346.32540919755201</v>
      </c>
      <c r="DN1272">
        <v>343.14640116139202</v>
      </c>
      <c r="DO1272">
        <v>344.97048465594798</v>
      </c>
      <c r="DP1272">
        <v>344.80278178737598</v>
      </c>
      <c r="DQ1272">
        <v>340.31900379349298</v>
      </c>
      <c r="DR1272">
        <v>337.42073939235701</v>
      </c>
    </row>
    <row r="1273" spans="1:122" x14ac:dyDescent="0.25">
      <c r="A1273">
        <v>305.44726301735602</v>
      </c>
      <c r="B1273">
        <v>344.56001793440998</v>
      </c>
      <c r="C1273">
        <v>347.685904177005</v>
      </c>
      <c r="D1273">
        <v>349.87511813529198</v>
      </c>
      <c r="E1273">
        <v>354.26266131952298</v>
      </c>
      <c r="F1273">
        <v>350.96241207337198</v>
      </c>
      <c r="G1273">
        <v>352.91917152867597</v>
      </c>
      <c r="H1273">
        <v>346.185876096031</v>
      </c>
      <c r="I1273">
        <v>349.24240668030302</v>
      </c>
      <c r="J1273">
        <v>349.43986895024398</v>
      </c>
      <c r="K1273">
        <v>348.37866395749001</v>
      </c>
      <c r="L1273">
        <v>347.30339174904799</v>
      </c>
      <c r="M1273">
        <v>346.21069409087602</v>
      </c>
      <c r="N1273">
        <v>343.129364022537</v>
      </c>
      <c r="O1273">
        <v>351.45851394819999</v>
      </c>
      <c r="P1273">
        <v>361.30514124853499</v>
      </c>
      <c r="Q1273">
        <v>343.28864462707998</v>
      </c>
      <c r="R1273">
        <v>379.01549647708498</v>
      </c>
      <c r="S1273">
        <v>346.88129939100003</v>
      </c>
      <c r="T1273">
        <v>341.11453682270297</v>
      </c>
      <c r="U1273">
        <v>347.948010165364</v>
      </c>
      <c r="V1273">
        <v>358.77003010426102</v>
      </c>
      <c r="W1273">
        <v>345.16023970966802</v>
      </c>
      <c r="X1273">
        <v>339.55474270654798</v>
      </c>
      <c r="Y1273">
        <v>347.92914772294603</v>
      </c>
      <c r="Z1273">
        <v>339.62934867477799</v>
      </c>
      <c r="AA1273">
        <v>347.08374755170502</v>
      </c>
      <c r="AB1273">
        <v>344.05397145048698</v>
      </c>
      <c r="AC1273">
        <v>336.32133989344999</v>
      </c>
      <c r="AD1273">
        <v>354.00571977120399</v>
      </c>
      <c r="AE1273">
        <v>342.59326918955202</v>
      </c>
      <c r="AF1273">
        <v>346.028162173044</v>
      </c>
      <c r="AG1273">
        <v>345.40512761086302</v>
      </c>
      <c r="AH1273">
        <v>334.16663033915</v>
      </c>
      <c r="AI1273">
        <v>342.58072843308298</v>
      </c>
      <c r="AJ1273">
        <v>350.62498723748399</v>
      </c>
      <c r="AK1273">
        <v>342.60839851456097</v>
      </c>
      <c r="AL1273">
        <v>339.80864960117401</v>
      </c>
      <c r="AM1273">
        <v>330.77984044490302</v>
      </c>
      <c r="AN1273">
        <v>345.678550003098</v>
      </c>
      <c r="AO1273">
        <v>335.962785497987</v>
      </c>
      <c r="AP1273">
        <v>339.53207772362902</v>
      </c>
      <c r="AQ1273">
        <v>340.521488478366</v>
      </c>
      <c r="AR1273">
        <v>341.47043092094998</v>
      </c>
      <c r="AS1273">
        <v>332.70818972859399</v>
      </c>
      <c r="AT1273">
        <v>339.93440110529502</v>
      </c>
      <c r="AU1273">
        <v>337.72268383487898</v>
      </c>
      <c r="AV1273">
        <v>338.81124302446</v>
      </c>
      <c r="AW1273">
        <v>325.965504161951</v>
      </c>
      <c r="AX1273">
        <v>339.431439018216</v>
      </c>
      <c r="AY1273">
        <v>331.57497511098001</v>
      </c>
      <c r="AZ1273">
        <v>331.53657647500597</v>
      </c>
      <c r="BA1273">
        <v>338.684818287165</v>
      </c>
      <c r="BB1273">
        <v>328.82216249311</v>
      </c>
      <c r="BC1273">
        <v>332.22465236253697</v>
      </c>
      <c r="BD1273">
        <v>339.11719047214802</v>
      </c>
      <c r="BE1273">
        <v>329.60288123126901</v>
      </c>
      <c r="BF1273">
        <v>339.695538744023</v>
      </c>
      <c r="BG1273">
        <v>329.089825177455</v>
      </c>
      <c r="BH1273">
        <v>334.57314248567798</v>
      </c>
      <c r="BI1273">
        <v>338.77616279178199</v>
      </c>
      <c r="BJ1273">
        <v>329.02799921167798</v>
      </c>
      <c r="BK1273">
        <v>338.87964879407002</v>
      </c>
      <c r="BL1273">
        <v>337.39584156051802</v>
      </c>
      <c r="BM1273">
        <v>348.73313781805302</v>
      </c>
      <c r="BN1273">
        <v>344.71798270540802</v>
      </c>
      <c r="BO1273">
        <v>343.72661666534401</v>
      </c>
      <c r="BP1273">
        <v>335.910898398467</v>
      </c>
      <c r="BQ1273">
        <v>344.59174894186299</v>
      </c>
      <c r="BR1273">
        <v>346.693250145901</v>
      </c>
      <c r="BS1273">
        <v>336.19598619815503</v>
      </c>
      <c r="BT1273">
        <v>341.25261714922902</v>
      </c>
      <c r="BU1273">
        <v>342.45414335452301</v>
      </c>
      <c r="BV1273">
        <v>354.58109918112001</v>
      </c>
      <c r="BW1273">
        <v>347.38167829626099</v>
      </c>
      <c r="BX1273">
        <v>344.12304237203699</v>
      </c>
      <c r="BY1273">
        <v>339.43445102567199</v>
      </c>
      <c r="BZ1273">
        <v>342.31817391155698</v>
      </c>
      <c r="CA1273">
        <v>343.02708605721</v>
      </c>
      <c r="CB1273">
        <v>339.601823297338</v>
      </c>
      <c r="CC1273">
        <v>343.48472846936801</v>
      </c>
      <c r="CD1273">
        <v>338.46426815353999</v>
      </c>
      <c r="CE1273">
        <v>341.32814469845601</v>
      </c>
      <c r="CF1273">
        <v>349.21509117479297</v>
      </c>
      <c r="CG1273">
        <v>336.78027787556101</v>
      </c>
      <c r="CH1273">
        <v>354.181499744831</v>
      </c>
      <c r="CI1273">
        <v>343.16584783012502</v>
      </c>
      <c r="CJ1273">
        <v>350.61195305203302</v>
      </c>
      <c r="CK1273">
        <v>337.47323845823098</v>
      </c>
      <c r="CL1273">
        <v>337.204616661572</v>
      </c>
      <c r="CM1273">
        <v>346.94456577098498</v>
      </c>
      <c r="CN1273">
        <v>346.56734357007701</v>
      </c>
      <c r="CO1273">
        <v>356.87092476069199</v>
      </c>
      <c r="CP1273">
        <v>360.44339259842701</v>
      </c>
      <c r="CQ1273">
        <v>355.916448194113</v>
      </c>
      <c r="CR1273">
        <v>348.062482798362</v>
      </c>
      <c r="CS1273">
        <v>354.40882201618598</v>
      </c>
      <c r="CT1273">
        <v>339.61106943293601</v>
      </c>
      <c r="CU1273">
        <v>330.35579138582</v>
      </c>
      <c r="CV1273">
        <v>346.78208104306702</v>
      </c>
      <c r="CW1273">
        <v>336.86279503568397</v>
      </c>
      <c r="CX1273">
        <v>347.01757113352602</v>
      </c>
      <c r="CY1273">
        <v>348.96802792023902</v>
      </c>
      <c r="CZ1273">
        <v>341.875673016946</v>
      </c>
      <c r="DA1273">
        <v>346.880331657341</v>
      </c>
      <c r="DB1273">
        <v>344.537644234038</v>
      </c>
      <c r="DC1273">
        <v>349.85652872798897</v>
      </c>
      <c r="DD1273">
        <v>339.905810543185</v>
      </c>
      <c r="DE1273">
        <v>336.94542610873901</v>
      </c>
      <c r="DF1273">
        <v>344.69766484294701</v>
      </c>
      <c r="DG1273">
        <v>346.221650909895</v>
      </c>
      <c r="DH1273">
        <v>347.60704702111798</v>
      </c>
      <c r="DI1273">
        <v>338.06257919710998</v>
      </c>
      <c r="DJ1273">
        <v>341.54527354913</v>
      </c>
      <c r="DK1273">
        <v>344.81795009502002</v>
      </c>
      <c r="DL1273">
        <v>338.20344524714102</v>
      </c>
      <c r="DM1273">
        <v>345.37310485018497</v>
      </c>
      <c r="DN1273">
        <v>343.61604529061202</v>
      </c>
      <c r="DO1273">
        <v>343.397287855591</v>
      </c>
      <c r="DP1273">
        <v>344.94615029947602</v>
      </c>
      <c r="DQ1273">
        <v>342.12647123411102</v>
      </c>
      <c r="DR1273">
        <v>340.818470941084</v>
      </c>
    </row>
    <row r="1274" spans="1:122" x14ac:dyDescent="0.25">
      <c r="A1274">
        <v>305.68758344459201</v>
      </c>
      <c r="B1274">
        <v>347.16352486917299</v>
      </c>
      <c r="C1274">
        <v>346.781905190001</v>
      </c>
      <c r="D1274">
        <v>349.745401216132</v>
      </c>
      <c r="E1274">
        <v>352.44348368153402</v>
      </c>
      <c r="F1274">
        <v>354.33787736019798</v>
      </c>
      <c r="G1274">
        <v>353.70576181977299</v>
      </c>
      <c r="H1274">
        <v>343.36152249636501</v>
      </c>
      <c r="I1274">
        <v>348.746954184044</v>
      </c>
      <c r="J1274">
        <v>345.48580484185197</v>
      </c>
      <c r="K1274">
        <v>348.04715240460803</v>
      </c>
      <c r="L1274">
        <v>352.52626949067002</v>
      </c>
      <c r="M1274">
        <v>345.81516867696701</v>
      </c>
      <c r="N1274">
        <v>345.06716240723898</v>
      </c>
      <c r="O1274">
        <v>351.46902615628699</v>
      </c>
      <c r="P1274">
        <v>362.38987422554101</v>
      </c>
      <c r="Q1274">
        <v>340.75205878996798</v>
      </c>
      <c r="R1274">
        <v>376.51413022528698</v>
      </c>
      <c r="S1274">
        <v>344.845429956923</v>
      </c>
      <c r="T1274">
        <v>341.543265452301</v>
      </c>
      <c r="U1274">
        <v>352.777723312962</v>
      </c>
      <c r="V1274">
        <v>356.848173723397</v>
      </c>
      <c r="W1274">
        <v>348.73123396315202</v>
      </c>
      <c r="X1274">
        <v>338.31139301980897</v>
      </c>
      <c r="Y1274">
        <v>347.84231647533102</v>
      </c>
      <c r="Z1274">
        <v>340.17188228999697</v>
      </c>
      <c r="AA1274">
        <v>347.21396823620898</v>
      </c>
      <c r="AB1274">
        <v>344.40073690584398</v>
      </c>
      <c r="AC1274">
        <v>336.40406353539203</v>
      </c>
      <c r="AD1274">
        <v>354.53171591912201</v>
      </c>
      <c r="AE1274">
        <v>343.03507729539899</v>
      </c>
      <c r="AF1274">
        <v>345.81441951096201</v>
      </c>
      <c r="AG1274">
        <v>345.764652137908</v>
      </c>
      <c r="AH1274">
        <v>331.38453344791401</v>
      </c>
      <c r="AI1274">
        <v>341.695952782338</v>
      </c>
      <c r="AJ1274">
        <v>348.92424381528201</v>
      </c>
      <c r="AK1274">
        <v>343.646253416609</v>
      </c>
      <c r="AL1274">
        <v>343.51156917886601</v>
      </c>
      <c r="AM1274">
        <v>332.91281952942398</v>
      </c>
      <c r="AN1274">
        <v>346.099667426145</v>
      </c>
      <c r="AO1274">
        <v>334.68540178768302</v>
      </c>
      <c r="AP1274">
        <v>338.02025525289503</v>
      </c>
      <c r="AQ1274">
        <v>339.53124689503102</v>
      </c>
      <c r="AR1274">
        <v>342.29831560190303</v>
      </c>
      <c r="AS1274">
        <v>330.41785935344501</v>
      </c>
      <c r="AT1274">
        <v>341.25790695142098</v>
      </c>
      <c r="AU1274">
        <v>336.38173220770898</v>
      </c>
      <c r="AV1274">
        <v>341.38962554241101</v>
      </c>
      <c r="AW1274">
        <v>330.03590255670701</v>
      </c>
      <c r="AX1274">
        <v>335.24753658922702</v>
      </c>
      <c r="AY1274">
        <v>331.440089460602</v>
      </c>
      <c r="AZ1274">
        <v>333.508963569667</v>
      </c>
      <c r="BA1274">
        <v>337.03173609107199</v>
      </c>
      <c r="BB1274">
        <v>327.32879565040002</v>
      </c>
      <c r="BC1274">
        <v>331.75715179372702</v>
      </c>
      <c r="BD1274">
        <v>337.09696106508</v>
      </c>
      <c r="BE1274">
        <v>327.84990059561898</v>
      </c>
      <c r="BF1274">
        <v>335.83792714543898</v>
      </c>
      <c r="BG1274">
        <v>329.47550903277897</v>
      </c>
      <c r="BH1274">
        <v>335.59299597976599</v>
      </c>
      <c r="BI1274">
        <v>338.90968173643301</v>
      </c>
      <c r="BJ1274">
        <v>330.74858832736101</v>
      </c>
      <c r="BK1274">
        <v>339.03829772013398</v>
      </c>
      <c r="BL1274">
        <v>341.01666547387299</v>
      </c>
      <c r="BM1274">
        <v>348.18796063156799</v>
      </c>
      <c r="BN1274">
        <v>339.21118164906397</v>
      </c>
      <c r="BO1274">
        <v>340.892952582585</v>
      </c>
      <c r="BP1274">
        <v>338.36208984634698</v>
      </c>
      <c r="BQ1274">
        <v>345.33702153919103</v>
      </c>
      <c r="BR1274">
        <v>345.252181746426</v>
      </c>
      <c r="BS1274">
        <v>333.60709324889802</v>
      </c>
      <c r="BT1274">
        <v>343.86071239525</v>
      </c>
      <c r="BU1274">
        <v>340.51997937604602</v>
      </c>
      <c r="BV1274">
        <v>350.91405040320399</v>
      </c>
      <c r="BW1274">
        <v>347.64743507712399</v>
      </c>
      <c r="BX1274">
        <v>348.48988714077302</v>
      </c>
      <c r="BY1274">
        <v>339.38321900044298</v>
      </c>
      <c r="BZ1274">
        <v>342.81961610412299</v>
      </c>
      <c r="CA1274">
        <v>339.937908518923</v>
      </c>
      <c r="CB1274">
        <v>336.60117165184602</v>
      </c>
      <c r="CC1274">
        <v>342.43405824510398</v>
      </c>
      <c r="CD1274">
        <v>340.06751969336699</v>
      </c>
      <c r="CE1274">
        <v>343.25237983341702</v>
      </c>
      <c r="CF1274">
        <v>351.064079915999</v>
      </c>
      <c r="CG1274">
        <v>335.38084178722801</v>
      </c>
      <c r="CH1274">
        <v>354.62290324097103</v>
      </c>
      <c r="CI1274">
        <v>344.81186200304103</v>
      </c>
      <c r="CJ1274">
        <v>349.95511949805899</v>
      </c>
      <c r="CK1274">
        <v>337.86675049198601</v>
      </c>
      <c r="CL1274">
        <v>337.90032187888198</v>
      </c>
      <c r="CM1274">
        <v>350.24121483888598</v>
      </c>
      <c r="CN1274">
        <v>350.34169735895</v>
      </c>
      <c r="CO1274">
        <v>357.15956054412999</v>
      </c>
      <c r="CP1274">
        <v>362.30423813303003</v>
      </c>
      <c r="CQ1274">
        <v>351.94872502510498</v>
      </c>
      <c r="CR1274">
        <v>347.57288371636702</v>
      </c>
      <c r="CS1274">
        <v>353.85448703719101</v>
      </c>
      <c r="CT1274">
        <v>339.37284025314</v>
      </c>
      <c r="CU1274">
        <v>331.59642834649799</v>
      </c>
      <c r="CV1274">
        <v>351.39265348547502</v>
      </c>
      <c r="CW1274">
        <v>336.00404397364599</v>
      </c>
      <c r="CX1274">
        <v>346.87345675994999</v>
      </c>
      <c r="CY1274">
        <v>350.12168426478001</v>
      </c>
      <c r="CZ1274">
        <v>342.88411674429199</v>
      </c>
      <c r="DA1274">
        <v>343.09896894316398</v>
      </c>
      <c r="DB1274">
        <v>346.26712866444899</v>
      </c>
      <c r="DC1274">
        <v>353.48700845370303</v>
      </c>
      <c r="DD1274">
        <v>339.02638349326003</v>
      </c>
      <c r="DE1274">
        <v>337.21393551253499</v>
      </c>
      <c r="DF1274">
        <v>341.984101618583</v>
      </c>
      <c r="DG1274">
        <v>344.78762704780303</v>
      </c>
      <c r="DH1274">
        <v>347.53284198627102</v>
      </c>
      <c r="DI1274">
        <v>340.34270216345902</v>
      </c>
      <c r="DJ1274">
        <v>339.96473176260201</v>
      </c>
      <c r="DK1274">
        <v>344.599278090768</v>
      </c>
      <c r="DL1274">
        <v>339.184180990855</v>
      </c>
      <c r="DM1274">
        <v>340.45433355747298</v>
      </c>
      <c r="DN1274">
        <v>343.893643457856</v>
      </c>
      <c r="DO1274">
        <v>347.09608847816099</v>
      </c>
      <c r="DP1274">
        <v>346.77096995201998</v>
      </c>
      <c r="DQ1274">
        <v>338.45816011644501</v>
      </c>
      <c r="DR1274">
        <v>345.14048031112998</v>
      </c>
    </row>
    <row r="1275" spans="1:122" x14ac:dyDescent="0.25">
      <c r="A1275">
        <v>305.92790387182902</v>
      </c>
      <c r="B1275">
        <v>344.75901631881999</v>
      </c>
      <c r="C1275">
        <v>346.65950998362598</v>
      </c>
      <c r="D1275">
        <v>351.49233729372799</v>
      </c>
      <c r="E1275">
        <v>352.820840309598</v>
      </c>
      <c r="F1275">
        <v>355.33850089025702</v>
      </c>
      <c r="G1275">
        <v>357.33220688580201</v>
      </c>
      <c r="H1275">
        <v>340.96077553047201</v>
      </c>
      <c r="I1275">
        <v>352.01552595275098</v>
      </c>
      <c r="J1275">
        <v>344.62174225660198</v>
      </c>
      <c r="K1275">
        <v>351.28977459999402</v>
      </c>
      <c r="L1275">
        <v>352.86008486555102</v>
      </c>
      <c r="M1275">
        <v>347.25770549314399</v>
      </c>
      <c r="N1275">
        <v>347.41073351195803</v>
      </c>
      <c r="O1275">
        <v>347.29331697692498</v>
      </c>
      <c r="P1275">
        <v>359.54019856638502</v>
      </c>
      <c r="Q1275">
        <v>338.929577336026</v>
      </c>
      <c r="R1275">
        <v>374.313459092144</v>
      </c>
      <c r="S1275">
        <v>343.78082147654999</v>
      </c>
      <c r="T1275">
        <v>341.954544981916</v>
      </c>
      <c r="U1275">
        <v>355.10496851624998</v>
      </c>
      <c r="V1275">
        <v>356.10213589582099</v>
      </c>
      <c r="W1275">
        <v>352.31005556499503</v>
      </c>
      <c r="X1275">
        <v>334.99302207949899</v>
      </c>
      <c r="Y1275">
        <v>346.23315147977502</v>
      </c>
      <c r="Z1275">
        <v>340.21482106652201</v>
      </c>
      <c r="AA1275">
        <v>348.68460642746197</v>
      </c>
      <c r="AB1275">
        <v>346.00392408723701</v>
      </c>
      <c r="AC1275">
        <v>337.45516806551899</v>
      </c>
      <c r="AD1275">
        <v>352.70387280874502</v>
      </c>
      <c r="AE1275">
        <v>341.55284927929898</v>
      </c>
      <c r="AF1275">
        <v>340.24588458205602</v>
      </c>
      <c r="AG1275">
        <v>346.46377165927299</v>
      </c>
      <c r="AH1275">
        <v>333.73745377095599</v>
      </c>
      <c r="AI1275">
        <v>337.01172425349603</v>
      </c>
      <c r="AJ1275">
        <v>348.54543391354099</v>
      </c>
      <c r="AK1275">
        <v>342.10655933584201</v>
      </c>
      <c r="AL1275">
        <v>342.66122903290898</v>
      </c>
      <c r="AM1275">
        <v>334.55633629137498</v>
      </c>
      <c r="AN1275">
        <v>344.76944094993598</v>
      </c>
      <c r="AO1275">
        <v>331.96088396537101</v>
      </c>
      <c r="AP1275">
        <v>337.65065421750802</v>
      </c>
      <c r="AQ1275">
        <v>336.29398839188701</v>
      </c>
      <c r="AR1275">
        <v>342.70315648177899</v>
      </c>
      <c r="AS1275">
        <v>329.00610193862502</v>
      </c>
      <c r="AT1275">
        <v>340.80872865675298</v>
      </c>
      <c r="AU1275">
        <v>336.680368910678</v>
      </c>
      <c r="AV1275">
        <v>343.12956139161798</v>
      </c>
      <c r="AW1275">
        <v>332.61420479840899</v>
      </c>
      <c r="AX1275">
        <v>333.73367707230699</v>
      </c>
      <c r="AY1275">
        <v>330.31680570915</v>
      </c>
      <c r="AZ1275">
        <v>335.06364747121597</v>
      </c>
      <c r="BA1275">
        <v>340.05065609988497</v>
      </c>
      <c r="BB1275">
        <v>325.37496652779902</v>
      </c>
      <c r="BC1275">
        <v>329.97987410298401</v>
      </c>
      <c r="BD1275">
        <v>341.11570828445201</v>
      </c>
      <c r="BE1275">
        <v>331.67295710850101</v>
      </c>
      <c r="BF1275">
        <v>334.10930388824403</v>
      </c>
      <c r="BG1275">
        <v>326.814786993827</v>
      </c>
      <c r="BH1275">
        <v>334.293083835228</v>
      </c>
      <c r="BI1275">
        <v>336.53538606014899</v>
      </c>
      <c r="BJ1275">
        <v>332.217962893248</v>
      </c>
      <c r="BK1275">
        <v>335.17795640861601</v>
      </c>
      <c r="BL1275">
        <v>343.83111295285698</v>
      </c>
      <c r="BM1275">
        <v>348.69910654802499</v>
      </c>
      <c r="BN1275">
        <v>337.84335646235797</v>
      </c>
      <c r="BO1275">
        <v>335.98065117460601</v>
      </c>
      <c r="BP1275">
        <v>340.30127310337701</v>
      </c>
      <c r="BQ1275">
        <v>347.09189460611799</v>
      </c>
      <c r="BR1275">
        <v>342.69698015241403</v>
      </c>
      <c r="BS1275">
        <v>332.648848152227</v>
      </c>
      <c r="BT1275">
        <v>347.20796982344899</v>
      </c>
      <c r="BU1275">
        <v>346.744825112905</v>
      </c>
      <c r="BV1275">
        <v>343.81268748733402</v>
      </c>
      <c r="BW1275">
        <v>346.52427626562002</v>
      </c>
      <c r="BX1275">
        <v>350.07897287931701</v>
      </c>
      <c r="BY1275">
        <v>340.78182197737101</v>
      </c>
      <c r="BZ1275">
        <v>345.00315392852798</v>
      </c>
      <c r="CA1275">
        <v>341.00583663006398</v>
      </c>
      <c r="CB1275">
        <v>340.77557724638598</v>
      </c>
      <c r="CC1275">
        <v>340.61970893614802</v>
      </c>
      <c r="CD1275">
        <v>345.27696368812298</v>
      </c>
      <c r="CE1275">
        <v>346.08555230333099</v>
      </c>
      <c r="CF1275">
        <v>349.382276568262</v>
      </c>
      <c r="CG1275">
        <v>332.13290566687402</v>
      </c>
      <c r="CH1275">
        <v>356.043896661975</v>
      </c>
      <c r="CI1275">
        <v>344.42325029935699</v>
      </c>
      <c r="CJ1275">
        <v>353.06504433453301</v>
      </c>
      <c r="CK1275">
        <v>340.29709272678599</v>
      </c>
      <c r="CL1275">
        <v>337.73355850990998</v>
      </c>
      <c r="CM1275">
        <v>355.00412835588298</v>
      </c>
      <c r="CN1275">
        <v>354.71186485265099</v>
      </c>
      <c r="CO1275">
        <v>356.46684180803402</v>
      </c>
      <c r="CP1275">
        <v>360.56329934128701</v>
      </c>
      <c r="CQ1275">
        <v>352.115226511934</v>
      </c>
      <c r="CR1275">
        <v>349.68405263060703</v>
      </c>
      <c r="CS1275">
        <v>353.51653857413203</v>
      </c>
      <c r="CT1275">
        <v>335.79929895837699</v>
      </c>
      <c r="CU1275">
        <v>333.93462068716298</v>
      </c>
      <c r="CV1275">
        <v>350.44242956651902</v>
      </c>
      <c r="CW1275">
        <v>336.14328680349098</v>
      </c>
      <c r="CX1275">
        <v>344.95778833405302</v>
      </c>
      <c r="CY1275">
        <v>348.34070466966801</v>
      </c>
      <c r="CZ1275">
        <v>344.088562106898</v>
      </c>
      <c r="DA1275">
        <v>341.08450541605799</v>
      </c>
      <c r="DB1275">
        <v>345.00741006940098</v>
      </c>
      <c r="DC1275">
        <v>352.65101299876301</v>
      </c>
      <c r="DD1275">
        <v>336.539706773663</v>
      </c>
      <c r="DE1275">
        <v>335.71302925104499</v>
      </c>
      <c r="DF1275">
        <v>340.94618717953699</v>
      </c>
      <c r="DG1275">
        <v>342.66644081202003</v>
      </c>
      <c r="DH1275">
        <v>342.62630295551702</v>
      </c>
      <c r="DI1275">
        <v>341.53685176843697</v>
      </c>
      <c r="DJ1275">
        <v>338.58295397789601</v>
      </c>
      <c r="DK1275">
        <v>342.60200382317402</v>
      </c>
      <c r="DL1275">
        <v>341.11745405950802</v>
      </c>
      <c r="DM1275">
        <v>337.766464487691</v>
      </c>
      <c r="DN1275">
        <v>341.92979524973902</v>
      </c>
      <c r="DO1275">
        <v>350.70733633430899</v>
      </c>
      <c r="DP1275">
        <v>347.488715350966</v>
      </c>
      <c r="DQ1275">
        <v>335.30379308730198</v>
      </c>
      <c r="DR1275">
        <v>339.96180761914297</v>
      </c>
    </row>
    <row r="1276" spans="1:122" x14ac:dyDescent="0.25">
      <c r="A1276">
        <v>306.168224299065</v>
      </c>
      <c r="B1276">
        <v>342.50706534190499</v>
      </c>
      <c r="C1276">
        <v>346.89651895647</v>
      </c>
      <c r="D1276">
        <v>349.991660489992</v>
      </c>
      <c r="E1276">
        <v>354.76180757776501</v>
      </c>
      <c r="F1276">
        <v>354.31859974817502</v>
      </c>
      <c r="G1276">
        <v>365.24603807443498</v>
      </c>
      <c r="H1276">
        <v>339.24248691764302</v>
      </c>
      <c r="I1276">
        <v>353.09567868033997</v>
      </c>
      <c r="J1276">
        <v>345.51320600929699</v>
      </c>
      <c r="K1276">
        <v>354.549725071323</v>
      </c>
      <c r="L1276">
        <v>350.49219168986798</v>
      </c>
      <c r="M1276">
        <v>346.05706604843499</v>
      </c>
      <c r="N1276">
        <v>347.66706190403602</v>
      </c>
      <c r="O1276">
        <v>345.69069262886399</v>
      </c>
      <c r="P1276">
        <v>356.71229579774899</v>
      </c>
      <c r="Q1276">
        <v>338.09731006147098</v>
      </c>
      <c r="R1276">
        <v>370.83093934100998</v>
      </c>
      <c r="S1276">
        <v>343.32849426160499</v>
      </c>
      <c r="T1276">
        <v>342.636542602877</v>
      </c>
      <c r="U1276">
        <v>356.64579835095901</v>
      </c>
      <c r="V1276">
        <v>356.86160813750303</v>
      </c>
      <c r="W1276">
        <v>353.31284793077202</v>
      </c>
      <c r="X1276">
        <v>332.99866250661802</v>
      </c>
      <c r="Y1276">
        <v>344.71534753513703</v>
      </c>
      <c r="Z1276">
        <v>338.16089167572898</v>
      </c>
      <c r="AA1276">
        <v>349.57917953076998</v>
      </c>
      <c r="AB1276">
        <v>345.820336758059</v>
      </c>
      <c r="AC1276">
        <v>333.76551192004302</v>
      </c>
      <c r="AD1276">
        <v>353.25969811005803</v>
      </c>
      <c r="AE1276">
        <v>341.326425830755</v>
      </c>
      <c r="AF1276">
        <v>337.73843062939397</v>
      </c>
      <c r="AG1276">
        <v>348.95068066031001</v>
      </c>
      <c r="AH1276">
        <v>337.32204716442197</v>
      </c>
      <c r="AI1276">
        <v>335.11137150792501</v>
      </c>
      <c r="AJ1276">
        <v>346.89243971979897</v>
      </c>
      <c r="AK1276">
        <v>339.17914805255998</v>
      </c>
      <c r="AL1276">
        <v>343.85264195457597</v>
      </c>
      <c r="AM1276">
        <v>334.86148402113901</v>
      </c>
      <c r="AN1276">
        <v>341.50004530495403</v>
      </c>
      <c r="AO1276">
        <v>330.771180566569</v>
      </c>
      <c r="AP1276">
        <v>337.18052821443899</v>
      </c>
      <c r="AQ1276">
        <v>332.35947554338401</v>
      </c>
      <c r="AR1276">
        <v>343.68786021392202</v>
      </c>
      <c r="AS1276">
        <v>330.09036253977001</v>
      </c>
      <c r="AT1276">
        <v>339.95308326104799</v>
      </c>
      <c r="AU1276">
        <v>335.66352110683698</v>
      </c>
      <c r="AV1276">
        <v>343.81981934650997</v>
      </c>
      <c r="AW1276">
        <v>334.21892114265501</v>
      </c>
      <c r="AX1276">
        <v>330.828254639379</v>
      </c>
      <c r="AY1276">
        <v>326.82283399425597</v>
      </c>
      <c r="AZ1276">
        <v>333.836805351946</v>
      </c>
      <c r="BA1276">
        <v>342.96197005052102</v>
      </c>
      <c r="BB1276">
        <v>327.17879206863802</v>
      </c>
      <c r="BC1276">
        <v>327.12811299859902</v>
      </c>
      <c r="BD1276">
        <v>341.75412666284302</v>
      </c>
      <c r="BE1276">
        <v>330.97541467639797</v>
      </c>
      <c r="BF1276">
        <v>329.89883804735098</v>
      </c>
      <c r="BG1276">
        <v>326.50989449150802</v>
      </c>
      <c r="BH1276">
        <v>330.85071491640201</v>
      </c>
      <c r="BI1276">
        <v>334.58758233560798</v>
      </c>
      <c r="BJ1276">
        <v>334.58412553854902</v>
      </c>
      <c r="BK1276">
        <v>334.71225017807899</v>
      </c>
      <c r="BL1276">
        <v>346.75652833596502</v>
      </c>
      <c r="BM1276">
        <v>350.12895190065001</v>
      </c>
      <c r="BN1276">
        <v>333.72245952178997</v>
      </c>
      <c r="BO1276">
        <v>335.50939683170799</v>
      </c>
      <c r="BP1276">
        <v>337.46247649379598</v>
      </c>
      <c r="BQ1276">
        <v>346.741929753671</v>
      </c>
      <c r="BR1276">
        <v>339.300295194027</v>
      </c>
      <c r="BS1276">
        <v>331.92977486439798</v>
      </c>
      <c r="BT1276">
        <v>350.32145220776601</v>
      </c>
      <c r="BU1276">
        <v>349.91845121714601</v>
      </c>
      <c r="BV1276">
        <v>339.70639243108599</v>
      </c>
      <c r="BW1276">
        <v>347.32656742303698</v>
      </c>
      <c r="BX1276">
        <v>348.96937782136598</v>
      </c>
      <c r="BY1276">
        <v>343.55369513328799</v>
      </c>
      <c r="BZ1276">
        <v>341.71979655458802</v>
      </c>
      <c r="CA1276">
        <v>341.799929831361</v>
      </c>
      <c r="CB1276">
        <v>341.910222711443</v>
      </c>
      <c r="CC1276">
        <v>340.05398558366699</v>
      </c>
      <c r="CD1276">
        <v>352.52310524260002</v>
      </c>
      <c r="CE1276">
        <v>349.154746038903</v>
      </c>
      <c r="CF1276">
        <v>345.41168131794097</v>
      </c>
      <c r="CG1276">
        <v>330.51613569610601</v>
      </c>
      <c r="CH1276">
        <v>354.72133095599702</v>
      </c>
      <c r="CI1276">
        <v>343.85455475538203</v>
      </c>
      <c r="CJ1276">
        <v>352.43470528323502</v>
      </c>
      <c r="CK1276">
        <v>342.139764758674</v>
      </c>
      <c r="CL1276">
        <v>338.87072274839699</v>
      </c>
      <c r="CM1276">
        <v>353.94481178890499</v>
      </c>
      <c r="CN1276">
        <v>353.18501966916801</v>
      </c>
      <c r="CO1276">
        <v>356.69189699211199</v>
      </c>
      <c r="CP1276">
        <v>357.15492760947899</v>
      </c>
      <c r="CQ1276">
        <v>351.71804407876601</v>
      </c>
      <c r="CR1276">
        <v>353.01750542121198</v>
      </c>
      <c r="CS1276">
        <v>353.70300472317399</v>
      </c>
      <c r="CT1276">
        <v>337.29767517121599</v>
      </c>
      <c r="CU1276">
        <v>335.87911752051201</v>
      </c>
      <c r="CV1276">
        <v>349.49931570863203</v>
      </c>
      <c r="CW1276">
        <v>336.553307274345</v>
      </c>
      <c r="CX1276">
        <v>343.45664116287799</v>
      </c>
      <c r="CY1276">
        <v>348.26781650420901</v>
      </c>
      <c r="CZ1276">
        <v>343.823144075122</v>
      </c>
      <c r="DA1276">
        <v>342.68409864882301</v>
      </c>
      <c r="DB1276">
        <v>345.82695999136098</v>
      </c>
      <c r="DC1276">
        <v>351.45076414021599</v>
      </c>
      <c r="DD1276">
        <v>338.83962428269501</v>
      </c>
      <c r="DE1276">
        <v>334.57644628094698</v>
      </c>
      <c r="DF1276">
        <v>341.69960829947598</v>
      </c>
      <c r="DG1276">
        <v>343.16177174508999</v>
      </c>
      <c r="DH1276">
        <v>340.54988085677098</v>
      </c>
      <c r="DI1276">
        <v>342.26438164767501</v>
      </c>
      <c r="DJ1276">
        <v>341.90636480912798</v>
      </c>
      <c r="DK1276">
        <v>341.57554112551099</v>
      </c>
      <c r="DL1276">
        <v>341.94914808585997</v>
      </c>
      <c r="DM1276">
        <v>338.59192506080501</v>
      </c>
      <c r="DN1276">
        <v>340.01129250289802</v>
      </c>
      <c r="DO1276">
        <v>355.13850712828003</v>
      </c>
      <c r="DP1276">
        <v>345.537161210215</v>
      </c>
      <c r="DQ1276">
        <v>337.064218355045</v>
      </c>
      <c r="DR1276">
        <v>341.87100124269301</v>
      </c>
    </row>
    <row r="1277" spans="1:122" x14ac:dyDescent="0.25">
      <c r="A1277">
        <v>306.40854472630099</v>
      </c>
      <c r="B1277">
        <v>341.28806549411502</v>
      </c>
      <c r="C1277">
        <v>346.74372940799799</v>
      </c>
      <c r="D1277">
        <v>349.07117133600502</v>
      </c>
      <c r="E1277">
        <v>353.48906225446802</v>
      </c>
      <c r="F1277">
        <v>353.93953848632901</v>
      </c>
      <c r="G1277">
        <v>365.454357072047</v>
      </c>
      <c r="H1277">
        <v>336.611499344305</v>
      </c>
      <c r="I1277">
        <v>351.05369622353101</v>
      </c>
      <c r="J1277">
        <v>343.91862505783502</v>
      </c>
      <c r="K1277">
        <v>355.63178048792702</v>
      </c>
      <c r="L1277">
        <v>352.89188303656198</v>
      </c>
      <c r="M1277">
        <v>344.84637962907902</v>
      </c>
      <c r="N1277">
        <v>349.93681146967998</v>
      </c>
      <c r="O1277">
        <v>344.39371745118501</v>
      </c>
      <c r="P1277">
        <v>354.91345666925002</v>
      </c>
      <c r="Q1277">
        <v>340.36953676835299</v>
      </c>
      <c r="R1277">
        <v>370.89368396076298</v>
      </c>
      <c r="S1277">
        <v>346.41684877126499</v>
      </c>
      <c r="T1277">
        <v>340.201167079595</v>
      </c>
      <c r="U1277">
        <v>359.71475272926</v>
      </c>
      <c r="V1277">
        <v>358.60587154761203</v>
      </c>
      <c r="W1277">
        <v>358.20036417615597</v>
      </c>
      <c r="X1277">
        <v>335.04632139939702</v>
      </c>
      <c r="Y1277">
        <v>342.29475583644899</v>
      </c>
      <c r="Z1277">
        <v>340.82869587236701</v>
      </c>
      <c r="AA1277">
        <v>348.84212262129</v>
      </c>
      <c r="AB1277">
        <v>346.85439853915699</v>
      </c>
      <c r="AC1277">
        <v>333.56993219022701</v>
      </c>
      <c r="AD1277">
        <v>355.41429762014798</v>
      </c>
      <c r="AE1277">
        <v>342.09316127146701</v>
      </c>
      <c r="AF1277">
        <v>337.39580787137697</v>
      </c>
      <c r="AG1277">
        <v>347.22535288888099</v>
      </c>
      <c r="AH1277">
        <v>338.02976858416599</v>
      </c>
      <c r="AI1277">
        <v>331.29250422009699</v>
      </c>
      <c r="AJ1277">
        <v>344.07339961556499</v>
      </c>
      <c r="AK1277">
        <v>335.90554371467698</v>
      </c>
      <c r="AL1277">
        <v>344.06719264095301</v>
      </c>
      <c r="AM1277">
        <v>336.194639036772</v>
      </c>
      <c r="AN1277">
        <v>341.91071458455502</v>
      </c>
      <c r="AO1277">
        <v>334.50245280908001</v>
      </c>
      <c r="AP1277">
        <v>337.13255179583501</v>
      </c>
      <c r="AQ1277">
        <v>333.27374719574698</v>
      </c>
      <c r="AR1277">
        <v>341.71990556274801</v>
      </c>
      <c r="AS1277">
        <v>329.20275215921703</v>
      </c>
      <c r="AT1277">
        <v>338.52275832829702</v>
      </c>
      <c r="AU1277">
        <v>333.417207010722</v>
      </c>
      <c r="AV1277">
        <v>342.45791888447502</v>
      </c>
      <c r="AW1277">
        <v>336.87210321303797</v>
      </c>
      <c r="AX1277">
        <v>330.87551406010101</v>
      </c>
      <c r="AY1277">
        <v>324.255420569573</v>
      </c>
      <c r="AZ1277">
        <v>335.68106314391599</v>
      </c>
      <c r="BA1277">
        <v>345.66392012872802</v>
      </c>
      <c r="BB1277">
        <v>329.33912457911998</v>
      </c>
      <c r="BC1277">
        <v>327.743909495146</v>
      </c>
      <c r="BD1277">
        <v>340.10655566597899</v>
      </c>
      <c r="BE1277">
        <v>333.20659640407001</v>
      </c>
      <c r="BF1277">
        <v>329.889511604924</v>
      </c>
      <c r="BG1277">
        <v>326.130368382776</v>
      </c>
      <c r="BH1277">
        <v>327.70491704538898</v>
      </c>
      <c r="BI1277">
        <v>329.90470865218299</v>
      </c>
      <c r="BJ1277">
        <v>336.16001402148498</v>
      </c>
      <c r="BK1277">
        <v>335.44881556950298</v>
      </c>
      <c r="BL1277">
        <v>347.549670495589</v>
      </c>
      <c r="BM1277">
        <v>351.38294018733598</v>
      </c>
      <c r="BN1277">
        <v>332.9406114949</v>
      </c>
      <c r="BO1277">
        <v>336.98865071927901</v>
      </c>
      <c r="BP1277">
        <v>337.36125222616499</v>
      </c>
      <c r="BQ1277">
        <v>348.59886171771097</v>
      </c>
      <c r="BR1277">
        <v>339.78637082091501</v>
      </c>
      <c r="BS1277">
        <v>335.01781565256903</v>
      </c>
      <c r="BT1277">
        <v>350.879161357611</v>
      </c>
      <c r="BU1277">
        <v>352.76288870066998</v>
      </c>
      <c r="BV1277">
        <v>340.35470301312898</v>
      </c>
      <c r="BW1277">
        <v>349.71242087308002</v>
      </c>
      <c r="BX1277">
        <v>348.29770139649401</v>
      </c>
      <c r="BY1277">
        <v>344.42091171879099</v>
      </c>
      <c r="BZ1277">
        <v>341.46695028953701</v>
      </c>
      <c r="CA1277">
        <v>337.75411768579301</v>
      </c>
      <c r="CB1277">
        <v>341.38791355703199</v>
      </c>
      <c r="CC1277">
        <v>337.65918248273198</v>
      </c>
      <c r="CD1277">
        <v>356.62758040538603</v>
      </c>
      <c r="CE1277">
        <v>350.93670554788702</v>
      </c>
      <c r="CF1277">
        <v>343.851867402116</v>
      </c>
      <c r="CG1277">
        <v>331.63027709805101</v>
      </c>
      <c r="CH1277">
        <v>354.96867793464901</v>
      </c>
      <c r="CI1277">
        <v>342.89271080093403</v>
      </c>
      <c r="CJ1277">
        <v>351.76130021887099</v>
      </c>
      <c r="CK1277">
        <v>343.77739414609601</v>
      </c>
      <c r="CL1277">
        <v>341.45681838305802</v>
      </c>
      <c r="CM1277">
        <v>356.36559427872402</v>
      </c>
      <c r="CN1277">
        <v>349.86672510062402</v>
      </c>
      <c r="CO1277">
        <v>357.55742969696797</v>
      </c>
      <c r="CP1277">
        <v>356.46939914540098</v>
      </c>
      <c r="CQ1277">
        <v>349.78101787185398</v>
      </c>
      <c r="CR1277">
        <v>356.39520709918401</v>
      </c>
      <c r="CS1277">
        <v>353.73957647306702</v>
      </c>
      <c r="CT1277">
        <v>341.48088181135699</v>
      </c>
      <c r="CU1277">
        <v>338.40882666606802</v>
      </c>
      <c r="CV1277">
        <v>347.75527260438503</v>
      </c>
      <c r="CW1277">
        <v>335.79126771275799</v>
      </c>
      <c r="CX1277">
        <v>339.00402362535999</v>
      </c>
      <c r="CY1277">
        <v>343.021250979223</v>
      </c>
      <c r="CZ1277">
        <v>341.71366973016399</v>
      </c>
      <c r="DA1277">
        <v>343.10764043358</v>
      </c>
      <c r="DB1277">
        <v>347.15755770027698</v>
      </c>
      <c r="DC1277">
        <v>350.419547758612</v>
      </c>
      <c r="DD1277">
        <v>342.18733388272102</v>
      </c>
      <c r="DE1277">
        <v>337.56041871648699</v>
      </c>
      <c r="DF1277">
        <v>343.77984015364001</v>
      </c>
      <c r="DG1277">
        <v>342.66944019386</v>
      </c>
      <c r="DH1277">
        <v>339.704031769604</v>
      </c>
      <c r="DI1277">
        <v>343.20705253707001</v>
      </c>
      <c r="DJ1277">
        <v>342.88141001316501</v>
      </c>
      <c r="DK1277">
        <v>340.46846166725197</v>
      </c>
      <c r="DL1277">
        <v>343.37934643289202</v>
      </c>
      <c r="DM1277">
        <v>341.80263664046498</v>
      </c>
      <c r="DN1277">
        <v>338.96264662151401</v>
      </c>
      <c r="DO1277">
        <v>355.49020769846999</v>
      </c>
      <c r="DP1277">
        <v>343.53495326380602</v>
      </c>
      <c r="DQ1277">
        <v>336.86543684861999</v>
      </c>
      <c r="DR1277">
        <v>344.438400891708</v>
      </c>
    </row>
    <row r="1278" spans="1:122" x14ac:dyDescent="0.25">
      <c r="A1278">
        <v>306.648865153538</v>
      </c>
      <c r="B1278">
        <v>341.84916580556302</v>
      </c>
      <c r="C1278">
        <v>345.723954133522</v>
      </c>
      <c r="D1278">
        <v>346.23930664116699</v>
      </c>
      <c r="E1278">
        <v>350.74810209342797</v>
      </c>
      <c r="F1278">
        <v>352.672453056206</v>
      </c>
      <c r="G1278">
        <v>364.70078884330201</v>
      </c>
      <c r="H1278">
        <v>337.77497468875299</v>
      </c>
      <c r="I1278">
        <v>350.65353048322999</v>
      </c>
      <c r="J1278">
        <v>344.845542578052</v>
      </c>
      <c r="K1278">
        <v>356.777446027336</v>
      </c>
      <c r="L1278">
        <v>352.529713462529</v>
      </c>
      <c r="M1278">
        <v>344.37697283460801</v>
      </c>
      <c r="N1278">
        <v>353.468384208722</v>
      </c>
      <c r="O1278">
        <v>343.54250872077802</v>
      </c>
      <c r="P1278">
        <v>354.72313959195998</v>
      </c>
      <c r="Q1278">
        <v>341.10648363591503</v>
      </c>
      <c r="R1278">
        <v>368.44993532286099</v>
      </c>
      <c r="S1278">
        <v>346.33887912512</v>
      </c>
      <c r="T1278">
        <v>340.976369350683</v>
      </c>
      <c r="U1278">
        <v>356.10988543375203</v>
      </c>
      <c r="V1278">
        <v>357.09718050246602</v>
      </c>
      <c r="W1278">
        <v>355.915545014619</v>
      </c>
      <c r="X1278">
        <v>335.020717921244</v>
      </c>
      <c r="Y1278">
        <v>344.98483903660099</v>
      </c>
      <c r="Z1278">
        <v>338.57789468378701</v>
      </c>
      <c r="AA1278">
        <v>349.112003595516</v>
      </c>
      <c r="AB1278">
        <v>346.33835684010199</v>
      </c>
      <c r="AC1278">
        <v>337.43296899799799</v>
      </c>
      <c r="AD1278">
        <v>354.19555549048499</v>
      </c>
      <c r="AE1278">
        <v>339.24928078044502</v>
      </c>
      <c r="AF1278">
        <v>335.560147204803</v>
      </c>
      <c r="AG1278">
        <v>345.12385681761202</v>
      </c>
      <c r="AH1278">
        <v>337.593368636675</v>
      </c>
      <c r="AI1278">
        <v>331.44651805165</v>
      </c>
      <c r="AJ1278">
        <v>343.12342808773002</v>
      </c>
      <c r="AK1278">
        <v>338.56218612664298</v>
      </c>
      <c r="AL1278">
        <v>343.659801586821</v>
      </c>
      <c r="AM1278">
        <v>337.501934486202</v>
      </c>
      <c r="AN1278">
        <v>344.850496227012</v>
      </c>
      <c r="AO1278">
        <v>333.670879317779</v>
      </c>
      <c r="AP1278">
        <v>339.76733582470803</v>
      </c>
      <c r="AQ1278">
        <v>336.42132210298502</v>
      </c>
      <c r="AR1278">
        <v>341.83278088993001</v>
      </c>
      <c r="AS1278">
        <v>329.36025293784797</v>
      </c>
      <c r="AT1278">
        <v>337.90947025633199</v>
      </c>
      <c r="AU1278">
        <v>334.87688155741301</v>
      </c>
      <c r="AV1278">
        <v>338.641216292276</v>
      </c>
      <c r="AW1278">
        <v>338.64856314345701</v>
      </c>
      <c r="AX1278">
        <v>327.43458001723297</v>
      </c>
      <c r="AY1278">
        <v>323.58916816774803</v>
      </c>
      <c r="AZ1278">
        <v>335.355749273105</v>
      </c>
      <c r="BA1278">
        <v>344.79819989464102</v>
      </c>
      <c r="BB1278">
        <v>331.22721460931001</v>
      </c>
      <c r="BC1278">
        <v>330.108182214561</v>
      </c>
      <c r="BD1278">
        <v>340.75969666957002</v>
      </c>
      <c r="BE1278">
        <v>336.81754828664299</v>
      </c>
      <c r="BF1278">
        <v>330.237909672108</v>
      </c>
      <c r="BG1278">
        <v>324.28270318315202</v>
      </c>
      <c r="BH1278">
        <v>330.59381238384401</v>
      </c>
      <c r="BI1278">
        <v>329.908702011343</v>
      </c>
      <c r="BJ1278">
        <v>337.62973030359001</v>
      </c>
      <c r="BK1278">
        <v>335.18817438758401</v>
      </c>
      <c r="BL1278">
        <v>344.38302950860799</v>
      </c>
      <c r="BM1278">
        <v>346.14374315666998</v>
      </c>
      <c r="BN1278">
        <v>336.70811133248799</v>
      </c>
      <c r="BO1278">
        <v>338.90813040332398</v>
      </c>
      <c r="BP1278">
        <v>336.47949592173302</v>
      </c>
      <c r="BQ1278">
        <v>346.10518643162601</v>
      </c>
      <c r="BR1278">
        <v>335.90939164966102</v>
      </c>
      <c r="BS1278">
        <v>336.92842384655</v>
      </c>
      <c r="BT1278">
        <v>350.241483716836</v>
      </c>
      <c r="BU1278">
        <v>352.387567164247</v>
      </c>
      <c r="BV1278">
        <v>337.43527101564598</v>
      </c>
      <c r="BW1278">
        <v>347.34423121215002</v>
      </c>
      <c r="BX1278">
        <v>349.812447999413</v>
      </c>
      <c r="BY1278">
        <v>344.94058648440898</v>
      </c>
      <c r="BZ1278">
        <v>340.86436530716799</v>
      </c>
      <c r="CA1278">
        <v>339.78332185866901</v>
      </c>
      <c r="CB1278">
        <v>339.60598990207899</v>
      </c>
      <c r="CC1278">
        <v>336.23084020160002</v>
      </c>
      <c r="CD1278">
        <v>355.28992010805399</v>
      </c>
      <c r="CE1278">
        <v>353.13325353870499</v>
      </c>
      <c r="CF1278">
        <v>343.50069158744901</v>
      </c>
      <c r="CG1278">
        <v>333.618938956335</v>
      </c>
      <c r="CH1278">
        <v>346.58667020604099</v>
      </c>
      <c r="CI1278">
        <v>342.98036530789699</v>
      </c>
      <c r="CJ1278">
        <v>349.53941761270102</v>
      </c>
      <c r="CK1278">
        <v>344.91172924846501</v>
      </c>
      <c r="CL1278">
        <v>344.662935609295</v>
      </c>
      <c r="CM1278">
        <v>359.858067092559</v>
      </c>
      <c r="CN1278">
        <v>350.68431385286101</v>
      </c>
      <c r="CO1278">
        <v>355.35665737076198</v>
      </c>
      <c r="CP1278">
        <v>353.33776941999599</v>
      </c>
      <c r="CQ1278">
        <v>353.30084236143102</v>
      </c>
      <c r="CR1278">
        <v>358.76494868066698</v>
      </c>
      <c r="CS1278">
        <v>354.66607693687899</v>
      </c>
      <c r="CT1278">
        <v>342.34523513117801</v>
      </c>
      <c r="CU1278">
        <v>342.326290296872</v>
      </c>
      <c r="CV1278">
        <v>340.388814917361</v>
      </c>
      <c r="CW1278">
        <v>340.62736721556502</v>
      </c>
      <c r="CX1278">
        <v>340.05646979246598</v>
      </c>
      <c r="CY1278">
        <v>341.71845525735</v>
      </c>
      <c r="CZ1278">
        <v>341.24018145509098</v>
      </c>
      <c r="DA1278">
        <v>344.981687240393</v>
      </c>
      <c r="DB1278">
        <v>349.08691377771203</v>
      </c>
      <c r="DC1278">
        <v>348.35385804304798</v>
      </c>
      <c r="DD1278">
        <v>342.69479908043797</v>
      </c>
      <c r="DE1278">
        <v>340.07386075994202</v>
      </c>
      <c r="DF1278">
        <v>339.09767475210703</v>
      </c>
      <c r="DG1278">
        <v>342.05886637098001</v>
      </c>
      <c r="DH1278">
        <v>340.48603630975299</v>
      </c>
      <c r="DI1278">
        <v>342.816859106484</v>
      </c>
      <c r="DJ1278">
        <v>343.77357717572801</v>
      </c>
      <c r="DK1278">
        <v>339.27870244484598</v>
      </c>
      <c r="DL1278">
        <v>346.59421364467897</v>
      </c>
      <c r="DM1278">
        <v>339.34169304832102</v>
      </c>
      <c r="DN1278">
        <v>341.75148545370001</v>
      </c>
      <c r="DO1278">
        <v>356.98464923596902</v>
      </c>
      <c r="DP1278">
        <v>345.410580945616</v>
      </c>
      <c r="DQ1278">
        <v>337.62847912158003</v>
      </c>
      <c r="DR1278">
        <v>343.05013673953198</v>
      </c>
    </row>
    <row r="1279" spans="1:122" x14ac:dyDescent="0.25">
      <c r="A1279">
        <v>306.88918558077398</v>
      </c>
      <c r="B1279">
        <v>342.33576435814399</v>
      </c>
      <c r="C1279">
        <v>348.44202755804997</v>
      </c>
      <c r="D1279">
        <v>346.93228103817501</v>
      </c>
      <c r="E1279">
        <v>353.12159774173699</v>
      </c>
      <c r="F1279">
        <v>352.066652345146</v>
      </c>
      <c r="G1279">
        <v>368.594847333205</v>
      </c>
      <c r="H1279">
        <v>341.22788673861498</v>
      </c>
      <c r="I1279">
        <v>352.84277487001401</v>
      </c>
      <c r="J1279">
        <v>344.38163849068502</v>
      </c>
      <c r="K1279">
        <v>357.79915696760099</v>
      </c>
      <c r="L1279">
        <v>351.42843296103399</v>
      </c>
      <c r="M1279">
        <v>348.82280986459</v>
      </c>
      <c r="N1279">
        <v>352.799734886794</v>
      </c>
      <c r="O1279">
        <v>342.915999377052</v>
      </c>
      <c r="P1279">
        <v>351.59779864951003</v>
      </c>
      <c r="Q1279">
        <v>340.86360061305402</v>
      </c>
      <c r="R1279">
        <v>365.54423708992903</v>
      </c>
      <c r="S1279">
        <v>348.66962608039199</v>
      </c>
      <c r="T1279">
        <v>344.13596710620902</v>
      </c>
      <c r="U1279">
        <v>355.08281707371202</v>
      </c>
      <c r="V1279">
        <v>351.95145929804801</v>
      </c>
      <c r="W1279">
        <v>353.032287655179</v>
      </c>
      <c r="X1279">
        <v>340.36777533173199</v>
      </c>
      <c r="Y1279">
        <v>346.23111464637401</v>
      </c>
      <c r="Z1279">
        <v>337.949813201457</v>
      </c>
      <c r="AA1279">
        <v>345.64929345898702</v>
      </c>
      <c r="AB1279">
        <v>344.66226811943199</v>
      </c>
      <c r="AC1279">
        <v>338.07439440599899</v>
      </c>
      <c r="AD1279">
        <v>355.70845795779599</v>
      </c>
      <c r="AE1279">
        <v>341.02685815521897</v>
      </c>
      <c r="AF1279">
        <v>333.07041395080603</v>
      </c>
      <c r="AG1279">
        <v>343.14262902630799</v>
      </c>
      <c r="AH1279">
        <v>339.01856888717498</v>
      </c>
      <c r="AI1279">
        <v>328.10870768934097</v>
      </c>
      <c r="AJ1279">
        <v>344.38911610975202</v>
      </c>
      <c r="AK1279">
        <v>338.16153424543302</v>
      </c>
      <c r="AL1279">
        <v>341.17828104062698</v>
      </c>
      <c r="AM1279">
        <v>340.29337467271898</v>
      </c>
      <c r="AN1279">
        <v>343.30679808807298</v>
      </c>
      <c r="AO1279">
        <v>333.78686913252</v>
      </c>
      <c r="AP1279">
        <v>342.59332008515298</v>
      </c>
      <c r="AQ1279">
        <v>337.07814693968601</v>
      </c>
      <c r="AR1279">
        <v>346.054656413381</v>
      </c>
      <c r="AS1279">
        <v>328.00313191855003</v>
      </c>
      <c r="AT1279">
        <v>334.01169731090999</v>
      </c>
      <c r="AU1279">
        <v>338.90647415786299</v>
      </c>
      <c r="AV1279">
        <v>336.34029832467797</v>
      </c>
      <c r="AW1279">
        <v>337.67816313995399</v>
      </c>
      <c r="AX1279">
        <v>328.09802418215003</v>
      </c>
      <c r="AY1279">
        <v>322.853369516214</v>
      </c>
      <c r="AZ1279">
        <v>339.07133645199502</v>
      </c>
      <c r="BA1279">
        <v>345.38900233195398</v>
      </c>
      <c r="BB1279">
        <v>334.63606051686702</v>
      </c>
      <c r="BC1279">
        <v>331.26556791335503</v>
      </c>
      <c r="BD1279">
        <v>338.56718323979999</v>
      </c>
      <c r="BE1279">
        <v>337.23554780082202</v>
      </c>
      <c r="BF1279">
        <v>328.29347868517601</v>
      </c>
      <c r="BG1279">
        <v>323.584618479894</v>
      </c>
      <c r="BH1279">
        <v>329.30561102161801</v>
      </c>
      <c r="BI1279">
        <v>328.28369310905401</v>
      </c>
      <c r="BJ1279">
        <v>337.22222440670299</v>
      </c>
      <c r="BK1279">
        <v>336.85769604924701</v>
      </c>
      <c r="BL1279">
        <v>341.45983143224203</v>
      </c>
      <c r="BM1279">
        <v>347.22330523592302</v>
      </c>
      <c r="BN1279">
        <v>334.06289521828597</v>
      </c>
      <c r="BO1279">
        <v>342.16780630363701</v>
      </c>
      <c r="BP1279">
        <v>337.07553798322698</v>
      </c>
      <c r="BQ1279">
        <v>346.81804804700403</v>
      </c>
      <c r="BR1279">
        <v>336.19939866222899</v>
      </c>
      <c r="BS1279">
        <v>335.82852185593998</v>
      </c>
      <c r="BT1279">
        <v>350.43190525912797</v>
      </c>
      <c r="BU1279">
        <v>352.87763289126099</v>
      </c>
      <c r="BV1279">
        <v>333.60845377857999</v>
      </c>
      <c r="BW1279">
        <v>343.78666519149698</v>
      </c>
      <c r="BX1279">
        <v>349.949706994954</v>
      </c>
      <c r="BY1279">
        <v>348.43866345406298</v>
      </c>
      <c r="BZ1279">
        <v>340.06848295970798</v>
      </c>
      <c r="CA1279">
        <v>344.118256658745</v>
      </c>
      <c r="CB1279">
        <v>342.612435667792</v>
      </c>
      <c r="CC1279">
        <v>338.15762306623202</v>
      </c>
      <c r="CD1279">
        <v>351.84553765572002</v>
      </c>
      <c r="CE1279">
        <v>354.36719175435701</v>
      </c>
      <c r="CF1279">
        <v>344.53314019871698</v>
      </c>
      <c r="CG1279">
        <v>335.65990114068302</v>
      </c>
      <c r="CH1279">
        <v>343.10240937447702</v>
      </c>
      <c r="CI1279">
        <v>346.82941159393499</v>
      </c>
      <c r="CJ1279">
        <v>350.63207068129498</v>
      </c>
      <c r="CK1279">
        <v>345.65315866118601</v>
      </c>
      <c r="CL1279">
        <v>347.67849270373898</v>
      </c>
      <c r="CM1279">
        <v>357.662372331744</v>
      </c>
      <c r="CN1279">
        <v>350.25061080857898</v>
      </c>
      <c r="CO1279">
        <v>352.29819517069899</v>
      </c>
      <c r="CP1279">
        <v>352.80066266372199</v>
      </c>
      <c r="CQ1279">
        <v>352.70667895128702</v>
      </c>
      <c r="CR1279">
        <v>360.13354828920802</v>
      </c>
      <c r="CS1279">
        <v>354.12282579458099</v>
      </c>
      <c r="CT1279">
        <v>346.16283284200699</v>
      </c>
      <c r="CU1279">
        <v>344.825778949881</v>
      </c>
      <c r="CV1279">
        <v>338.963193853929</v>
      </c>
      <c r="CW1279">
        <v>346.13778918916199</v>
      </c>
      <c r="CX1279">
        <v>337.92383209995597</v>
      </c>
      <c r="CY1279">
        <v>344.00085040477001</v>
      </c>
      <c r="CZ1279">
        <v>343.706018252734</v>
      </c>
      <c r="DA1279">
        <v>348.646386134144</v>
      </c>
      <c r="DB1279">
        <v>347.097879037121</v>
      </c>
      <c r="DC1279">
        <v>345.61409302074401</v>
      </c>
      <c r="DD1279">
        <v>345.30985506183902</v>
      </c>
      <c r="DE1279">
        <v>339.690371700414</v>
      </c>
      <c r="DF1279">
        <v>339.91580428654601</v>
      </c>
      <c r="DG1279">
        <v>340.84659284417103</v>
      </c>
      <c r="DH1279">
        <v>338.068101624414</v>
      </c>
      <c r="DI1279">
        <v>341.32260713552603</v>
      </c>
      <c r="DJ1279">
        <v>343.34227722131499</v>
      </c>
      <c r="DK1279">
        <v>341.07548160344498</v>
      </c>
      <c r="DL1279">
        <v>344.861369741624</v>
      </c>
      <c r="DM1279">
        <v>340.73983229201701</v>
      </c>
      <c r="DN1279">
        <v>338.48541311078202</v>
      </c>
      <c r="DO1279">
        <v>354.738600612737</v>
      </c>
      <c r="DP1279">
        <v>346.02225784122697</v>
      </c>
      <c r="DQ1279">
        <v>338.49030776839601</v>
      </c>
      <c r="DR1279">
        <v>346.21936049009003</v>
      </c>
    </row>
    <row r="1280" spans="1:122" x14ac:dyDescent="0.25">
      <c r="A1280">
        <v>307.12950600801003</v>
      </c>
      <c r="B1280">
        <v>344.10107627555698</v>
      </c>
      <c r="C1280">
        <v>350.33111609661501</v>
      </c>
      <c r="D1280">
        <v>347.46761122559002</v>
      </c>
      <c r="E1280">
        <v>353.27750965305398</v>
      </c>
      <c r="F1280">
        <v>349.36008323421697</v>
      </c>
      <c r="G1280">
        <v>366.62846551518601</v>
      </c>
      <c r="H1280">
        <v>342.79542832081</v>
      </c>
      <c r="I1280">
        <v>354.02323920765201</v>
      </c>
      <c r="J1280">
        <v>347.46705434532402</v>
      </c>
      <c r="K1280">
        <v>355.287632000249</v>
      </c>
      <c r="L1280">
        <v>349.24601524656998</v>
      </c>
      <c r="M1280">
        <v>353.733000790728</v>
      </c>
      <c r="N1280">
        <v>352.49620965656999</v>
      </c>
      <c r="O1280">
        <v>342.79909190193899</v>
      </c>
      <c r="P1280">
        <v>350.47125162730202</v>
      </c>
      <c r="Q1280">
        <v>337.96399504718102</v>
      </c>
      <c r="R1280">
        <v>364.42207157531999</v>
      </c>
      <c r="S1280">
        <v>353.139154626319</v>
      </c>
      <c r="T1280">
        <v>345.381808979715</v>
      </c>
      <c r="U1280">
        <v>356.26345905008901</v>
      </c>
      <c r="V1280">
        <v>349.92818643510901</v>
      </c>
      <c r="W1280">
        <v>351.49158106219801</v>
      </c>
      <c r="X1280">
        <v>342.91517660130501</v>
      </c>
      <c r="Y1280">
        <v>344.71442249415998</v>
      </c>
      <c r="Z1280">
        <v>336.98213211679803</v>
      </c>
      <c r="AA1280">
        <v>343.46996216397002</v>
      </c>
      <c r="AB1280">
        <v>345.24953387708001</v>
      </c>
      <c r="AC1280">
        <v>341.31734833340198</v>
      </c>
      <c r="AD1280">
        <v>354.09831526579501</v>
      </c>
      <c r="AE1280">
        <v>342.72833962207699</v>
      </c>
      <c r="AF1280">
        <v>333.86907005158099</v>
      </c>
      <c r="AG1280">
        <v>341.40850631693002</v>
      </c>
      <c r="AH1280">
        <v>341.89967964030598</v>
      </c>
      <c r="AI1280">
        <v>328.11364691092399</v>
      </c>
      <c r="AJ1280">
        <v>343.38210156712501</v>
      </c>
      <c r="AK1280">
        <v>337.279841446636</v>
      </c>
      <c r="AL1280">
        <v>340.79219363827599</v>
      </c>
      <c r="AM1280">
        <v>342.532066188454</v>
      </c>
      <c r="AN1280">
        <v>341.37354056191901</v>
      </c>
      <c r="AO1280">
        <v>335.96300737649199</v>
      </c>
      <c r="AP1280">
        <v>343.29386449434497</v>
      </c>
      <c r="AQ1280">
        <v>337.634001039167</v>
      </c>
      <c r="AR1280">
        <v>343.34691211273702</v>
      </c>
      <c r="AS1280">
        <v>331.35673311728698</v>
      </c>
      <c r="AT1280">
        <v>331.78511718514102</v>
      </c>
      <c r="AU1280">
        <v>338.88562360007001</v>
      </c>
      <c r="AV1280">
        <v>333.37104714896998</v>
      </c>
      <c r="AW1280">
        <v>338.98584025501799</v>
      </c>
      <c r="AX1280">
        <v>328.40776756877</v>
      </c>
      <c r="AY1280">
        <v>323.98101770490302</v>
      </c>
      <c r="AZ1280">
        <v>338.56508954663201</v>
      </c>
      <c r="BA1280">
        <v>344.69926715344798</v>
      </c>
      <c r="BB1280">
        <v>337.82674356863299</v>
      </c>
      <c r="BC1280">
        <v>329.99975627981701</v>
      </c>
      <c r="BD1280">
        <v>339.15808433556998</v>
      </c>
      <c r="BE1280">
        <v>336.748794152686</v>
      </c>
      <c r="BF1280">
        <v>327.34326789261002</v>
      </c>
      <c r="BG1280">
        <v>321.89973821720901</v>
      </c>
      <c r="BH1280">
        <v>327.08218539696099</v>
      </c>
      <c r="BI1280">
        <v>328.35970449045902</v>
      </c>
      <c r="BJ1280">
        <v>335.03847675395002</v>
      </c>
      <c r="BK1280">
        <v>339.38790594368402</v>
      </c>
      <c r="BL1280">
        <v>337.86961883975601</v>
      </c>
      <c r="BM1280">
        <v>344.94704035563899</v>
      </c>
      <c r="BN1280">
        <v>336.405916304713</v>
      </c>
      <c r="BO1280">
        <v>342.78077296491801</v>
      </c>
      <c r="BP1280">
        <v>333.68701686811801</v>
      </c>
      <c r="BQ1280">
        <v>348.87123486155502</v>
      </c>
      <c r="BR1280">
        <v>333.927185238265</v>
      </c>
      <c r="BS1280">
        <v>336.08533202298202</v>
      </c>
      <c r="BT1280">
        <v>350.05006018928299</v>
      </c>
      <c r="BU1280">
        <v>353.69652613044599</v>
      </c>
      <c r="BV1280">
        <v>337.088724421915</v>
      </c>
      <c r="BW1280">
        <v>341.97275463890901</v>
      </c>
      <c r="BX1280">
        <v>350.179630319507</v>
      </c>
      <c r="BY1280">
        <v>349.37084432096401</v>
      </c>
      <c r="BZ1280">
        <v>337.52135507381098</v>
      </c>
      <c r="CA1280">
        <v>343.50792104432497</v>
      </c>
      <c r="CB1280">
        <v>343.78554021227899</v>
      </c>
      <c r="CC1280">
        <v>337.57546534482498</v>
      </c>
      <c r="CD1280">
        <v>352.07371892828002</v>
      </c>
      <c r="CE1280">
        <v>355.60780881490399</v>
      </c>
      <c r="CF1280">
        <v>341.51513368604498</v>
      </c>
      <c r="CG1280">
        <v>340.27837354278898</v>
      </c>
      <c r="CH1280">
        <v>339.83599726505201</v>
      </c>
      <c r="CI1280">
        <v>345.19125395682403</v>
      </c>
      <c r="CJ1280">
        <v>350.19177421210497</v>
      </c>
      <c r="CK1280">
        <v>344.404552086264</v>
      </c>
      <c r="CL1280">
        <v>350.01281672762798</v>
      </c>
      <c r="CM1280">
        <v>356.394559029856</v>
      </c>
      <c r="CN1280">
        <v>347.77548694847798</v>
      </c>
      <c r="CO1280">
        <v>352.620864533028</v>
      </c>
      <c r="CP1280">
        <v>353.09812406383497</v>
      </c>
      <c r="CQ1280">
        <v>355.706368990295</v>
      </c>
      <c r="CR1280">
        <v>360.50615337582002</v>
      </c>
      <c r="CS1280">
        <v>355.25158807631999</v>
      </c>
      <c r="CT1280">
        <v>346.79808947134802</v>
      </c>
      <c r="CU1280">
        <v>346.46069714831799</v>
      </c>
      <c r="CV1280">
        <v>335.891353880861</v>
      </c>
      <c r="CW1280">
        <v>348.30861336383703</v>
      </c>
      <c r="CX1280">
        <v>335.27607730332602</v>
      </c>
      <c r="CY1280">
        <v>343.964935415002</v>
      </c>
      <c r="CZ1280">
        <v>340.14716825476</v>
      </c>
      <c r="DA1280">
        <v>349.29953774292602</v>
      </c>
      <c r="DB1280">
        <v>345.90946363954703</v>
      </c>
      <c r="DC1280">
        <v>346.74632505570298</v>
      </c>
      <c r="DD1280">
        <v>346.50343304728801</v>
      </c>
      <c r="DE1280">
        <v>341.82541407018903</v>
      </c>
      <c r="DF1280">
        <v>339.43653519300699</v>
      </c>
      <c r="DG1280">
        <v>342.51430918127397</v>
      </c>
      <c r="DH1280">
        <v>335.241772036334</v>
      </c>
      <c r="DI1280">
        <v>342.34347134361099</v>
      </c>
      <c r="DJ1280">
        <v>345.26727348590401</v>
      </c>
      <c r="DK1280">
        <v>339.08894599564297</v>
      </c>
      <c r="DL1280">
        <v>345.884306331331</v>
      </c>
      <c r="DM1280">
        <v>343.43401104054902</v>
      </c>
      <c r="DN1280">
        <v>336.10601424575901</v>
      </c>
      <c r="DO1280">
        <v>350.24958694140901</v>
      </c>
      <c r="DP1280">
        <v>344.50369382052298</v>
      </c>
      <c r="DQ1280">
        <v>339.910370304943</v>
      </c>
      <c r="DR1280">
        <v>343.98228152133697</v>
      </c>
    </row>
    <row r="1281" spans="1:122" x14ac:dyDescent="0.25">
      <c r="A1281">
        <v>307.36982643524698</v>
      </c>
      <c r="B1281">
        <v>345.72610021577202</v>
      </c>
      <c r="C1281">
        <v>353.50502307999</v>
      </c>
      <c r="D1281">
        <v>347.138970035809</v>
      </c>
      <c r="E1281">
        <v>353.23051054054099</v>
      </c>
      <c r="F1281">
        <v>349.052080774518</v>
      </c>
      <c r="G1281">
        <v>363.09722112059899</v>
      </c>
      <c r="H1281">
        <v>342.784078633955</v>
      </c>
      <c r="I1281">
        <v>353.712662090771</v>
      </c>
      <c r="J1281">
        <v>349.91601134966402</v>
      </c>
      <c r="K1281">
        <v>352.47200968937398</v>
      </c>
      <c r="L1281">
        <v>351.73608424514902</v>
      </c>
      <c r="M1281">
        <v>355.481319201357</v>
      </c>
      <c r="N1281">
        <v>350.73636811141</v>
      </c>
      <c r="O1281">
        <v>342.40122258120101</v>
      </c>
      <c r="P1281">
        <v>353.52577740270601</v>
      </c>
      <c r="Q1281">
        <v>335.78215497686301</v>
      </c>
      <c r="R1281">
        <v>362.20727671080499</v>
      </c>
      <c r="S1281">
        <v>353.18020567750699</v>
      </c>
      <c r="T1281">
        <v>344.824157945281</v>
      </c>
      <c r="U1281">
        <v>355.35098723306498</v>
      </c>
      <c r="V1281">
        <v>351.24592637968999</v>
      </c>
      <c r="W1281">
        <v>350.10231030663698</v>
      </c>
      <c r="X1281">
        <v>346.55169587224401</v>
      </c>
      <c r="Y1281">
        <v>344.39539390755999</v>
      </c>
      <c r="Z1281">
        <v>337.46324142251802</v>
      </c>
      <c r="AA1281">
        <v>345.04798295998802</v>
      </c>
      <c r="AB1281">
        <v>346.13911667639002</v>
      </c>
      <c r="AC1281">
        <v>344.27465133105801</v>
      </c>
      <c r="AD1281">
        <v>354.86231945654703</v>
      </c>
      <c r="AE1281">
        <v>344.25947538991301</v>
      </c>
      <c r="AF1281">
        <v>337.964758955489</v>
      </c>
      <c r="AG1281">
        <v>340.230448455312</v>
      </c>
      <c r="AH1281">
        <v>341.70031291254003</v>
      </c>
      <c r="AI1281">
        <v>331.400381197755</v>
      </c>
      <c r="AJ1281">
        <v>345.86571028872902</v>
      </c>
      <c r="AK1281">
        <v>336.86544018759503</v>
      </c>
      <c r="AL1281">
        <v>340.03622802942601</v>
      </c>
      <c r="AM1281">
        <v>338.85549679619697</v>
      </c>
      <c r="AN1281">
        <v>342.40550170728199</v>
      </c>
      <c r="AO1281">
        <v>336.95673734282502</v>
      </c>
      <c r="AP1281">
        <v>342.61279215597102</v>
      </c>
      <c r="AQ1281">
        <v>338.13851634685199</v>
      </c>
      <c r="AR1281">
        <v>343.22783717656699</v>
      </c>
      <c r="AS1281">
        <v>335.03309606559998</v>
      </c>
      <c r="AT1281">
        <v>330.48955334981201</v>
      </c>
      <c r="AU1281">
        <v>333.81445390551897</v>
      </c>
      <c r="AV1281">
        <v>333.22339869497699</v>
      </c>
      <c r="AW1281">
        <v>339.07616104804498</v>
      </c>
      <c r="AX1281">
        <v>330.38670171223498</v>
      </c>
      <c r="AY1281">
        <v>326.39268083080702</v>
      </c>
      <c r="AZ1281">
        <v>335.06279102301801</v>
      </c>
      <c r="BA1281">
        <v>340.56003473147899</v>
      </c>
      <c r="BB1281">
        <v>339.797149327196</v>
      </c>
      <c r="BC1281">
        <v>334.06466714412102</v>
      </c>
      <c r="BD1281">
        <v>338.44627195766202</v>
      </c>
      <c r="BE1281">
        <v>337.98341104389198</v>
      </c>
      <c r="BF1281">
        <v>329.56257243424898</v>
      </c>
      <c r="BG1281">
        <v>324.44969856955498</v>
      </c>
      <c r="BH1281">
        <v>329.56960173325399</v>
      </c>
      <c r="BI1281">
        <v>328.25660534888902</v>
      </c>
      <c r="BJ1281">
        <v>330.245411250129</v>
      </c>
      <c r="BK1281">
        <v>343.13376967940798</v>
      </c>
      <c r="BL1281">
        <v>336.02881349319199</v>
      </c>
      <c r="BM1281">
        <v>342.94859815678501</v>
      </c>
      <c r="BN1281">
        <v>335.44306354828501</v>
      </c>
      <c r="BO1281">
        <v>344.50805666743702</v>
      </c>
      <c r="BP1281">
        <v>329.40678946058</v>
      </c>
      <c r="BQ1281">
        <v>349.08939915962202</v>
      </c>
      <c r="BR1281">
        <v>333.59490184633302</v>
      </c>
      <c r="BS1281">
        <v>338.43214340714701</v>
      </c>
      <c r="BT1281">
        <v>350.05290501346599</v>
      </c>
      <c r="BU1281">
        <v>352.56736789237101</v>
      </c>
      <c r="BV1281">
        <v>342.19224912629397</v>
      </c>
      <c r="BW1281">
        <v>342.33946136094102</v>
      </c>
      <c r="BX1281">
        <v>350.56484523936399</v>
      </c>
      <c r="BY1281">
        <v>346.68827741992698</v>
      </c>
      <c r="BZ1281">
        <v>337.31927596706203</v>
      </c>
      <c r="CA1281">
        <v>345.36462626271799</v>
      </c>
      <c r="CB1281">
        <v>339.721569015613</v>
      </c>
      <c r="CC1281">
        <v>338.32733118327599</v>
      </c>
      <c r="CD1281">
        <v>348.54912253805901</v>
      </c>
      <c r="CE1281">
        <v>353.50152037925301</v>
      </c>
      <c r="CF1281">
        <v>338.61369475377001</v>
      </c>
      <c r="CG1281">
        <v>344.26447877946299</v>
      </c>
      <c r="CH1281">
        <v>338.29541255963198</v>
      </c>
      <c r="CI1281">
        <v>344.02523181394201</v>
      </c>
      <c r="CJ1281">
        <v>347.91454851737802</v>
      </c>
      <c r="CK1281">
        <v>341.824549701416</v>
      </c>
      <c r="CL1281">
        <v>351.98226344923802</v>
      </c>
      <c r="CM1281">
        <v>354.04999049055698</v>
      </c>
      <c r="CN1281">
        <v>348.08963837515199</v>
      </c>
      <c r="CO1281">
        <v>350.95125407575</v>
      </c>
      <c r="CP1281">
        <v>357.78623151318698</v>
      </c>
      <c r="CQ1281">
        <v>356.237863365858</v>
      </c>
      <c r="CR1281">
        <v>358.572830296576</v>
      </c>
      <c r="CS1281">
        <v>353.35679687476198</v>
      </c>
      <c r="CT1281">
        <v>347.55207102576799</v>
      </c>
      <c r="CU1281">
        <v>349.62574193969999</v>
      </c>
      <c r="CV1281">
        <v>336.35751364872499</v>
      </c>
      <c r="CW1281">
        <v>348.53712217847499</v>
      </c>
      <c r="CX1281">
        <v>338.34640559538201</v>
      </c>
      <c r="CY1281">
        <v>346.25787275991502</v>
      </c>
      <c r="CZ1281">
        <v>338.10558563047903</v>
      </c>
      <c r="DA1281">
        <v>350.641302722418</v>
      </c>
      <c r="DB1281">
        <v>346.840306117436</v>
      </c>
      <c r="DC1281">
        <v>347.71309290614801</v>
      </c>
      <c r="DD1281">
        <v>344.50512932853701</v>
      </c>
      <c r="DE1281">
        <v>344.50475899242201</v>
      </c>
      <c r="DF1281">
        <v>340.533463545632</v>
      </c>
      <c r="DG1281">
        <v>344.02243092850301</v>
      </c>
      <c r="DH1281">
        <v>335.775563726852</v>
      </c>
      <c r="DI1281">
        <v>343.45476122170402</v>
      </c>
      <c r="DJ1281">
        <v>348.32699158906098</v>
      </c>
      <c r="DK1281">
        <v>337.98515390630098</v>
      </c>
      <c r="DL1281">
        <v>344.99656933076301</v>
      </c>
      <c r="DM1281">
        <v>343.46330886143897</v>
      </c>
      <c r="DN1281">
        <v>339.87190367302998</v>
      </c>
      <c r="DO1281">
        <v>347.77002075861498</v>
      </c>
      <c r="DP1281">
        <v>345.18938735836099</v>
      </c>
      <c r="DQ1281">
        <v>340.26162712294803</v>
      </c>
      <c r="DR1281">
        <v>344.06168067342003</v>
      </c>
    </row>
    <row r="1282" spans="1:122" x14ac:dyDescent="0.25">
      <c r="A1282">
        <v>307.61014686248302</v>
      </c>
      <c r="B1282">
        <v>350.20830228839799</v>
      </c>
      <c r="C1282">
        <v>355.90763031184503</v>
      </c>
      <c r="D1282">
        <v>348.58837881288702</v>
      </c>
      <c r="E1282">
        <v>351.61005453485399</v>
      </c>
      <c r="F1282">
        <v>349.28749549722801</v>
      </c>
      <c r="G1282">
        <v>358.48582342063202</v>
      </c>
      <c r="H1282">
        <v>344.047061163097</v>
      </c>
      <c r="I1282">
        <v>352.39913387809702</v>
      </c>
      <c r="J1282">
        <v>349.835287628971</v>
      </c>
      <c r="K1282">
        <v>351.61866831311499</v>
      </c>
      <c r="L1282">
        <v>353.36220172177599</v>
      </c>
      <c r="M1282">
        <v>356.52952386449903</v>
      </c>
      <c r="N1282">
        <v>350.00170979288998</v>
      </c>
      <c r="O1282">
        <v>344.21702123731302</v>
      </c>
      <c r="P1282">
        <v>354.36070201413202</v>
      </c>
      <c r="Q1282">
        <v>334.68290015822299</v>
      </c>
      <c r="R1282">
        <v>361.02623493280203</v>
      </c>
      <c r="S1282">
        <v>353.91735148122899</v>
      </c>
      <c r="T1282">
        <v>344.27024279797701</v>
      </c>
      <c r="U1282">
        <v>352.05122636171899</v>
      </c>
      <c r="V1282">
        <v>348.80484812359401</v>
      </c>
      <c r="W1282">
        <v>349.610695276549</v>
      </c>
      <c r="X1282">
        <v>350.29441969720398</v>
      </c>
      <c r="Y1282">
        <v>344.80768623199702</v>
      </c>
      <c r="Z1282">
        <v>338.12160528836898</v>
      </c>
      <c r="AA1282">
        <v>347.69579891021101</v>
      </c>
      <c r="AB1282">
        <v>345.71616293228601</v>
      </c>
      <c r="AC1282">
        <v>347.40603420400703</v>
      </c>
      <c r="AD1282">
        <v>354.78570700987399</v>
      </c>
      <c r="AE1282">
        <v>343.92450454355799</v>
      </c>
      <c r="AF1282">
        <v>339.75770562763699</v>
      </c>
      <c r="AG1282">
        <v>336.97165371207097</v>
      </c>
      <c r="AH1282">
        <v>338.24962362858798</v>
      </c>
      <c r="AI1282">
        <v>331.98457494340602</v>
      </c>
      <c r="AJ1282">
        <v>345.06592675970501</v>
      </c>
      <c r="AK1282">
        <v>337.770811000572</v>
      </c>
      <c r="AL1282">
        <v>340.79113279437303</v>
      </c>
      <c r="AM1282">
        <v>339.57624775911103</v>
      </c>
      <c r="AN1282">
        <v>344.50971138213202</v>
      </c>
      <c r="AO1282">
        <v>335.8366917514</v>
      </c>
      <c r="AP1282">
        <v>341.33073013713999</v>
      </c>
      <c r="AQ1282">
        <v>338.002124445101</v>
      </c>
      <c r="AR1282">
        <v>339.465735243263</v>
      </c>
      <c r="AS1282">
        <v>333.79202366900699</v>
      </c>
      <c r="AT1282">
        <v>330.596455819467</v>
      </c>
      <c r="AU1282">
        <v>332.82334668741203</v>
      </c>
      <c r="AV1282">
        <v>331.94954641008098</v>
      </c>
      <c r="AW1282">
        <v>336.37857421911099</v>
      </c>
      <c r="AX1282">
        <v>332.64776058605503</v>
      </c>
      <c r="AY1282">
        <v>328.70415832387403</v>
      </c>
      <c r="AZ1282">
        <v>334.701424847167</v>
      </c>
      <c r="BA1282">
        <v>340.11543114377702</v>
      </c>
      <c r="BB1282">
        <v>340.583652359533</v>
      </c>
      <c r="BC1282">
        <v>334.257623770875</v>
      </c>
      <c r="BD1282">
        <v>335.55671321486898</v>
      </c>
      <c r="BE1282">
        <v>339.70287991670801</v>
      </c>
      <c r="BF1282">
        <v>331.76629257254899</v>
      </c>
      <c r="BG1282">
        <v>327.17177783906601</v>
      </c>
      <c r="BH1282">
        <v>333.62805326069901</v>
      </c>
      <c r="BI1282">
        <v>328.05957712020898</v>
      </c>
      <c r="BJ1282">
        <v>329.37932778994599</v>
      </c>
      <c r="BK1282">
        <v>343.64549202819001</v>
      </c>
      <c r="BL1282">
        <v>334.59282378921699</v>
      </c>
      <c r="BM1282">
        <v>344.15385327755803</v>
      </c>
      <c r="BN1282">
        <v>335.684228368866</v>
      </c>
      <c r="BO1282">
        <v>344.87140035718102</v>
      </c>
      <c r="BP1282">
        <v>330.72352669931502</v>
      </c>
      <c r="BQ1282">
        <v>347.29406915157398</v>
      </c>
      <c r="BR1282">
        <v>334.61354300306601</v>
      </c>
      <c r="BS1282">
        <v>340.53463310393499</v>
      </c>
      <c r="BT1282">
        <v>347.801571923479</v>
      </c>
      <c r="BU1282">
        <v>352.51913538043198</v>
      </c>
      <c r="BV1282">
        <v>343.05384729913499</v>
      </c>
      <c r="BW1282">
        <v>342.658059645663</v>
      </c>
      <c r="BX1282">
        <v>351.039852406683</v>
      </c>
      <c r="BY1282">
        <v>343.91742032728598</v>
      </c>
      <c r="BZ1282">
        <v>337.54514142952701</v>
      </c>
      <c r="CA1282">
        <v>346.60795755710097</v>
      </c>
      <c r="CB1282">
        <v>339.39674507829</v>
      </c>
      <c r="CC1282">
        <v>338.46536542147601</v>
      </c>
      <c r="CD1282">
        <v>345.12056552894802</v>
      </c>
      <c r="CE1282">
        <v>348.85702945044102</v>
      </c>
      <c r="CF1282">
        <v>338.56924371422599</v>
      </c>
      <c r="CG1282">
        <v>345.33560535145602</v>
      </c>
      <c r="CH1282">
        <v>338.77343757644002</v>
      </c>
      <c r="CI1282">
        <v>344.69363078545598</v>
      </c>
      <c r="CJ1282">
        <v>346.87940911737201</v>
      </c>
      <c r="CK1282">
        <v>339.96170392987</v>
      </c>
      <c r="CL1282">
        <v>350.65961311533903</v>
      </c>
      <c r="CM1282">
        <v>353.18039708516199</v>
      </c>
      <c r="CN1282">
        <v>349.74983509535099</v>
      </c>
      <c r="CO1282">
        <v>349.854223266688</v>
      </c>
      <c r="CP1282">
        <v>362.23921874575399</v>
      </c>
      <c r="CQ1282">
        <v>356.81784828628702</v>
      </c>
      <c r="CR1282">
        <v>356.09657094367299</v>
      </c>
      <c r="CS1282">
        <v>352.77406746156402</v>
      </c>
      <c r="CT1282">
        <v>349.14013978064202</v>
      </c>
      <c r="CU1282">
        <v>349.91088128087199</v>
      </c>
      <c r="CV1282">
        <v>338.19246192789501</v>
      </c>
      <c r="CW1282">
        <v>346.050193896547</v>
      </c>
      <c r="CX1282">
        <v>339.165072396082</v>
      </c>
      <c r="CY1282">
        <v>346.47529126277198</v>
      </c>
      <c r="CZ1282">
        <v>336.507366895014</v>
      </c>
      <c r="DA1282">
        <v>347.65508352666899</v>
      </c>
      <c r="DB1282">
        <v>348.68174443965802</v>
      </c>
      <c r="DC1282">
        <v>348.186975047347</v>
      </c>
      <c r="DD1282">
        <v>341.74472659410202</v>
      </c>
      <c r="DE1282">
        <v>346.72872282803098</v>
      </c>
      <c r="DF1282">
        <v>341.79887258841597</v>
      </c>
      <c r="DG1282">
        <v>344.67682965259701</v>
      </c>
      <c r="DH1282">
        <v>337.85258482664</v>
      </c>
      <c r="DI1282">
        <v>344.99955208472898</v>
      </c>
      <c r="DJ1282">
        <v>347.94415529623899</v>
      </c>
      <c r="DK1282">
        <v>337.35240505165399</v>
      </c>
      <c r="DL1282">
        <v>342.20328128341998</v>
      </c>
      <c r="DM1282">
        <v>343.33644305366897</v>
      </c>
      <c r="DN1282">
        <v>340.30060668982799</v>
      </c>
      <c r="DO1282">
        <v>344.81232846532998</v>
      </c>
      <c r="DP1282">
        <v>346.899189408788</v>
      </c>
      <c r="DQ1282">
        <v>338.463496433942</v>
      </c>
      <c r="DR1282">
        <v>343.93429299991197</v>
      </c>
    </row>
    <row r="1283" spans="1:122" x14ac:dyDescent="0.25">
      <c r="A1283">
        <v>307.85046728971901</v>
      </c>
      <c r="B1283">
        <v>354.39305903500298</v>
      </c>
      <c r="C1283">
        <v>354.32487673752303</v>
      </c>
      <c r="D1283">
        <v>349.79061712888199</v>
      </c>
      <c r="E1283">
        <v>349.34006702918299</v>
      </c>
      <c r="F1283">
        <v>351.71743932432901</v>
      </c>
      <c r="G1283">
        <v>357.90175901143101</v>
      </c>
      <c r="H1283">
        <v>347.09865442333398</v>
      </c>
      <c r="I1283">
        <v>351.81497120082599</v>
      </c>
      <c r="J1283">
        <v>353.72251295007499</v>
      </c>
      <c r="K1283">
        <v>352.35487061237302</v>
      </c>
      <c r="L1283">
        <v>349.64830035767102</v>
      </c>
      <c r="M1283">
        <v>357.95707565304099</v>
      </c>
      <c r="N1283">
        <v>349.84806937739899</v>
      </c>
      <c r="O1283">
        <v>342.41482073448901</v>
      </c>
      <c r="P1283">
        <v>354.80705896165802</v>
      </c>
      <c r="Q1283">
        <v>331.72129830629899</v>
      </c>
      <c r="R1283">
        <v>363.27587052249498</v>
      </c>
      <c r="S1283">
        <v>351.82473855697202</v>
      </c>
      <c r="T1283">
        <v>351.825901979278</v>
      </c>
      <c r="U1283">
        <v>350.66251541502203</v>
      </c>
      <c r="V1283">
        <v>345.96141408438598</v>
      </c>
      <c r="W1283">
        <v>344.61013738145999</v>
      </c>
      <c r="X1283">
        <v>353.52546810208099</v>
      </c>
      <c r="Y1283">
        <v>348.67761985981002</v>
      </c>
      <c r="Z1283">
        <v>335.41521972075401</v>
      </c>
      <c r="AA1283">
        <v>347.30814916389897</v>
      </c>
      <c r="AB1283">
        <v>346.37223382117901</v>
      </c>
      <c r="AC1283">
        <v>349.83732455177699</v>
      </c>
      <c r="AD1283">
        <v>351.900319320498</v>
      </c>
      <c r="AE1283">
        <v>341.58916353602098</v>
      </c>
      <c r="AF1283">
        <v>338.16138513242902</v>
      </c>
      <c r="AG1283">
        <v>335.40246616327602</v>
      </c>
      <c r="AH1283">
        <v>339.28711039917903</v>
      </c>
      <c r="AI1283">
        <v>335.37467800948502</v>
      </c>
      <c r="AJ1283">
        <v>344.37279889004202</v>
      </c>
      <c r="AK1283">
        <v>340.17445890204999</v>
      </c>
      <c r="AL1283">
        <v>339.75461561259999</v>
      </c>
      <c r="AM1283">
        <v>340.83257716065498</v>
      </c>
      <c r="AN1283">
        <v>343.75047836764003</v>
      </c>
      <c r="AO1283">
        <v>335.818904191385</v>
      </c>
      <c r="AP1283">
        <v>344.43696134569302</v>
      </c>
      <c r="AQ1283">
        <v>337.98658640085301</v>
      </c>
      <c r="AR1283">
        <v>338.26501278834701</v>
      </c>
      <c r="AS1283">
        <v>336.377016786593</v>
      </c>
      <c r="AT1283">
        <v>331.46720736779901</v>
      </c>
      <c r="AU1283">
        <v>332.78383918302302</v>
      </c>
      <c r="AV1283">
        <v>331.58273989285402</v>
      </c>
      <c r="AW1283">
        <v>335.229499907665</v>
      </c>
      <c r="AX1283">
        <v>333.56794841582001</v>
      </c>
      <c r="AY1283">
        <v>328.865340177044</v>
      </c>
      <c r="AZ1283">
        <v>334.58280452269298</v>
      </c>
      <c r="BA1283">
        <v>337.88219421594403</v>
      </c>
      <c r="BB1283">
        <v>337.05329771548401</v>
      </c>
      <c r="BC1283">
        <v>334.58974944554598</v>
      </c>
      <c r="BD1283">
        <v>335.88730420587598</v>
      </c>
      <c r="BE1283">
        <v>337.73298038644901</v>
      </c>
      <c r="BF1283">
        <v>332.84016999687498</v>
      </c>
      <c r="BG1283">
        <v>328.47943356028202</v>
      </c>
      <c r="BH1283">
        <v>334.296589447391</v>
      </c>
      <c r="BI1283">
        <v>329.562758668914</v>
      </c>
      <c r="BJ1283">
        <v>326.06727411890199</v>
      </c>
      <c r="BK1283">
        <v>343.653164895261</v>
      </c>
      <c r="BL1283">
        <v>333.30510614485797</v>
      </c>
      <c r="BM1283">
        <v>342.13942943343397</v>
      </c>
      <c r="BN1283">
        <v>335.29282156962898</v>
      </c>
      <c r="BO1283">
        <v>343.62488936631303</v>
      </c>
      <c r="BP1283">
        <v>332.9443693545</v>
      </c>
      <c r="BQ1283">
        <v>345.75214551168301</v>
      </c>
      <c r="BR1283">
        <v>335.37966837084201</v>
      </c>
      <c r="BS1283">
        <v>339.47958430386899</v>
      </c>
      <c r="BT1283">
        <v>346.86228146324299</v>
      </c>
      <c r="BU1283">
        <v>349.13985362527097</v>
      </c>
      <c r="BV1283">
        <v>341.37924388000903</v>
      </c>
      <c r="BW1283">
        <v>341.89162354464298</v>
      </c>
      <c r="BX1283">
        <v>350.23922759811001</v>
      </c>
      <c r="BY1283">
        <v>341.435531124259</v>
      </c>
      <c r="BZ1283">
        <v>337.34468803270101</v>
      </c>
      <c r="CA1283">
        <v>348.20491462472103</v>
      </c>
      <c r="CB1283">
        <v>341.102568782199</v>
      </c>
      <c r="CC1283">
        <v>337.85791443111498</v>
      </c>
      <c r="CD1283">
        <v>344.09925154032499</v>
      </c>
      <c r="CE1283">
        <v>349.74932286728301</v>
      </c>
      <c r="CF1283">
        <v>337.84496528860501</v>
      </c>
      <c r="CG1283">
        <v>345.58434459837798</v>
      </c>
      <c r="CH1283">
        <v>340.82309972510302</v>
      </c>
      <c r="CI1283">
        <v>346.30919924595099</v>
      </c>
      <c r="CJ1283">
        <v>346.23829748913602</v>
      </c>
      <c r="CK1283">
        <v>340.83121212186398</v>
      </c>
      <c r="CL1283">
        <v>349.15640219884102</v>
      </c>
      <c r="CM1283">
        <v>351.36913198595403</v>
      </c>
      <c r="CN1283">
        <v>351.284397047082</v>
      </c>
      <c r="CO1283">
        <v>349.41608961357502</v>
      </c>
      <c r="CP1283">
        <v>362.93236052101099</v>
      </c>
      <c r="CQ1283">
        <v>356.79043497269402</v>
      </c>
      <c r="CR1283">
        <v>351.16340180119602</v>
      </c>
      <c r="CS1283">
        <v>350.27549670318899</v>
      </c>
      <c r="CT1283">
        <v>347.77634174071602</v>
      </c>
      <c r="CU1283">
        <v>350.448186713533</v>
      </c>
      <c r="CV1283">
        <v>338.458815728741</v>
      </c>
      <c r="CW1283">
        <v>346.89596502432698</v>
      </c>
      <c r="CX1283">
        <v>341.94399788682699</v>
      </c>
      <c r="CY1283">
        <v>347.02803563753201</v>
      </c>
      <c r="CZ1283">
        <v>340.12735608788103</v>
      </c>
      <c r="DA1283">
        <v>345.76843571442203</v>
      </c>
      <c r="DB1283">
        <v>346.42928460945097</v>
      </c>
      <c r="DC1283">
        <v>348.47418083371002</v>
      </c>
      <c r="DD1283">
        <v>342.486348498616</v>
      </c>
      <c r="DE1283">
        <v>348.49985293377398</v>
      </c>
      <c r="DF1283">
        <v>339.64959388531997</v>
      </c>
      <c r="DG1283">
        <v>345.80083730518902</v>
      </c>
      <c r="DH1283">
        <v>338.899632576991</v>
      </c>
      <c r="DI1283">
        <v>345.314381596977</v>
      </c>
      <c r="DJ1283">
        <v>345.31421928582</v>
      </c>
      <c r="DK1283">
        <v>335.37106846904499</v>
      </c>
      <c r="DL1283">
        <v>342.588577191338</v>
      </c>
      <c r="DM1283">
        <v>341.21568841540198</v>
      </c>
      <c r="DN1283">
        <v>339.11276628429601</v>
      </c>
      <c r="DO1283">
        <v>343.86705989800299</v>
      </c>
      <c r="DP1283">
        <v>348.70994934301399</v>
      </c>
      <c r="DQ1283">
        <v>340.44708258602202</v>
      </c>
      <c r="DR1283">
        <v>342.863048699682</v>
      </c>
    </row>
    <row r="1284" spans="1:122" x14ac:dyDescent="0.25">
      <c r="A1284">
        <v>308.09078771695499</v>
      </c>
      <c r="B1284">
        <v>352.79321509401302</v>
      </c>
      <c r="C1284">
        <v>352.94148904538997</v>
      </c>
      <c r="D1284">
        <v>352.70747172335501</v>
      </c>
      <c r="E1284">
        <v>349.33924248683098</v>
      </c>
      <c r="F1284">
        <v>353.02549549576798</v>
      </c>
      <c r="G1284">
        <v>358.60244514288598</v>
      </c>
      <c r="H1284">
        <v>345.662288271558</v>
      </c>
      <c r="I1284">
        <v>350.19752218384798</v>
      </c>
      <c r="J1284">
        <v>351.67886197387901</v>
      </c>
      <c r="K1284">
        <v>350.38622065430201</v>
      </c>
      <c r="L1284">
        <v>350.224162890228</v>
      </c>
      <c r="M1284">
        <v>354.62126772426399</v>
      </c>
      <c r="N1284">
        <v>349.22436968681097</v>
      </c>
      <c r="O1284">
        <v>343.70021014866398</v>
      </c>
      <c r="P1284">
        <v>356.22815007599701</v>
      </c>
      <c r="Q1284">
        <v>329.49936257530902</v>
      </c>
      <c r="R1284">
        <v>363.34761810441199</v>
      </c>
      <c r="S1284">
        <v>350.081978591157</v>
      </c>
      <c r="T1284">
        <v>356.20505324703998</v>
      </c>
      <c r="U1284">
        <v>350.81990573794701</v>
      </c>
      <c r="V1284">
        <v>343.41766067591902</v>
      </c>
      <c r="W1284">
        <v>347.36237457193403</v>
      </c>
      <c r="X1284">
        <v>355.72956280315401</v>
      </c>
      <c r="Y1284">
        <v>349.03653546157801</v>
      </c>
      <c r="Z1284">
        <v>337.11749692332398</v>
      </c>
      <c r="AA1284">
        <v>349.46348483837102</v>
      </c>
      <c r="AB1284">
        <v>346.91492221383203</v>
      </c>
      <c r="AC1284">
        <v>346.44478081234797</v>
      </c>
      <c r="AD1284">
        <v>350.25229874069498</v>
      </c>
      <c r="AE1284">
        <v>345.82279213392098</v>
      </c>
      <c r="AF1284">
        <v>340.16722531682802</v>
      </c>
      <c r="AG1284">
        <v>336.87509554666201</v>
      </c>
      <c r="AH1284">
        <v>339.43405137217201</v>
      </c>
      <c r="AI1284">
        <v>334.64179230373998</v>
      </c>
      <c r="AJ1284">
        <v>350.44072798247697</v>
      </c>
      <c r="AK1284">
        <v>343.077167841083</v>
      </c>
      <c r="AL1284">
        <v>338.26932450522497</v>
      </c>
      <c r="AM1284">
        <v>343.02890112268602</v>
      </c>
      <c r="AN1284">
        <v>340.63731740998998</v>
      </c>
      <c r="AO1284">
        <v>340.20230566007899</v>
      </c>
      <c r="AP1284">
        <v>343.57251436727398</v>
      </c>
      <c r="AQ1284">
        <v>337.21092265678999</v>
      </c>
      <c r="AR1284">
        <v>337.880439803152</v>
      </c>
      <c r="AS1284">
        <v>337.68024842098401</v>
      </c>
      <c r="AT1284">
        <v>329.968894731224</v>
      </c>
      <c r="AU1284">
        <v>334.16903058385202</v>
      </c>
      <c r="AV1284">
        <v>335.32764175782199</v>
      </c>
      <c r="AW1284">
        <v>334.07329306624803</v>
      </c>
      <c r="AX1284">
        <v>336.73973914975898</v>
      </c>
      <c r="AY1284">
        <v>327.75576992799898</v>
      </c>
      <c r="AZ1284">
        <v>331.88524732166098</v>
      </c>
      <c r="BA1284">
        <v>336.67270496803701</v>
      </c>
      <c r="BB1284">
        <v>333.17963156086103</v>
      </c>
      <c r="BC1284">
        <v>334.77428689252997</v>
      </c>
      <c r="BD1284">
        <v>335.81529350186298</v>
      </c>
      <c r="BE1284">
        <v>335.73489885482297</v>
      </c>
      <c r="BF1284">
        <v>333.62229436963798</v>
      </c>
      <c r="BG1284">
        <v>330.34764912046802</v>
      </c>
      <c r="BH1284">
        <v>333.86389987305603</v>
      </c>
      <c r="BI1284">
        <v>329.56630611936998</v>
      </c>
      <c r="BJ1284">
        <v>326.11099671806198</v>
      </c>
      <c r="BK1284">
        <v>343.74911088867702</v>
      </c>
      <c r="BL1284">
        <v>333.17702450563201</v>
      </c>
      <c r="BM1284">
        <v>344.60597549289901</v>
      </c>
      <c r="BN1284">
        <v>336.721247471852</v>
      </c>
      <c r="BO1284">
        <v>344.28387448955402</v>
      </c>
      <c r="BP1284">
        <v>334.71554038582502</v>
      </c>
      <c r="BQ1284">
        <v>347.49663511848701</v>
      </c>
      <c r="BR1284">
        <v>333.62066070305502</v>
      </c>
      <c r="BS1284">
        <v>340.58350085296303</v>
      </c>
      <c r="BT1284">
        <v>349.85687960416499</v>
      </c>
      <c r="BU1284">
        <v>349.23837801683402</v>
      </c>
      <c r="BV1284">
        <v>340.20097781214099</v>
      </c>
      <c r="BW1284">
        <v>345.26374707253802</v>
      </c>
      <c r="BX1284">
        <v>348.61955925180001</v>
      </c>
      <c r="BY1284">
        <v>339.81274255960801</v>
      </c>
      <c r="BZ1284">
        <v>335.649992467598</v>
      </c>
      <c r="CA1284">
        <v>348.73615860563399</v>
      </c>
      <c r="CB1284">
        <v>340.57483291723798</v>
      </c>
      <c r="CC1284">
        <v>338.28397334053801</v>
      </c>
      <c r="CD1284">
        <v>343.11795566236799</v>
      </c>
      <c r="CE1284">
        <v>349.16396520343397</v>
      </c>
      <c r="CF1284">
        <v>339.27574556843899</v>
      </c>
      <c r="CG1284">
        <v>346.74083441288201</v>
      </c>
      <c r="CH1284">
        <v>347.39263732955197</v>
      </c>
      <c r="CI1284">
        <v>345.505442985863</v>
      </c>
      <c r="CJ1284">
        <v>345.07553662753099</v>
      </c>
      <c r="CK1284">
        <v>341.17519808232902</v>
      </c>
      <c r="CL1284">
        <v>348.83858287942002</v>
      </c>
      <c r="CM1284">
        <v>351.81802020430501</v>
      </c>
      <c r="CN1284">
        <v>350.35167384465501</v>
      </c>
      <c r="CO1284">
        <v>350.03241356009499</v>
      </c>
      <c r="CP1284">
        <v>368.53855095628597</v>
      </c>
      <c r="CQ1284">
        <v>354.15977238521202</v>
      </c>
      <c r="CR1284">
        <v>347.61415159699402</v>
      </c>
      <c r="CS1284">
        <v>348.47016303619102</v>
      </c>
      <c r="CT1284">
        <v>346.53449859876002</v>
      </c>
      <c r="CU1284">
        <v>349.26915177152398</v>
      </c>
      <c r="CV1284">
        <v>341.83173449253701</v>
      </c>
      <c r="CW1284">
        <v>345.71172178448802</v>
      </c>
      <c r="CX1284">
        <v>345.11002308939999</v>
      </c>
      <c r="CY1284">
        <v>344.72623099215502</v>
      </c>
      <c r="CZ1284">
        <v>341.49916760585302</v>
      </c>
      <c r="DA1284">
        <v>344.84292298461298</v>
      </c>
      <c r="DB1284">
        <v>344.50191172313203</v>
      </c>
      <c r="DC1284">
        <v>348.99013632909299</v>
      </c>
      <c r="DD1284">
        <v>342.692930831409</v>
      </c>
      <c r="DE1284">
        <v>349.70946455380903</v>
      </c>
      <c r="DF1284">
        <v>340.33917041761401</v>
      </c>
      <c r="DG1284">
        <v>347.86454455517998</v>
      </c>
      <c r="DH1284">
        <v>340.47548050917999</v>
      </c>
      <c r="DI1284">
        <v>347.44390678087098</v>
      </c>
      <c r="DJ1284">
        <v>347.55236527849098</v>
      </c>
      <c r="DK1284">
        <v>335.08119909805799</v>
      </c>
      <c r="DL1284">
        <v>341.87562933013498</v>
      </c>
      <c r="DM1284">
        <v>341.53826268894801</v>
      </c>
      <c r="DN1284">
        <v>342.33119149893201</v>
      </c>
      <c r="DO1284">
        <v>342.61005562587798</v>
      </c>
      <c r="DP1284">
        <v>347.00762581382003</v>
      </c>
      <c r="DQ1284">
        <v>342.04310436340899</v>
      </c>
      <c r="DR1284">
        <v>338.66482734936199</v>
      </c>
    </row>
    <row r="1285" spans="1:122" x14ac:dyDescent="0.25">
      <c r="A1285">
        <v>308.331108144192</v>
      </c>
      <c r="B1285">
        <v>349.724259416047</v>
      </c>
      <c r="C1285">
        <v>351.740515109135</v>
      </c>
      <c r="D1285">
        <v>352.62968677324</v>
      </c>
      <c r="E1285">
        <v>348.153109936725</v>
      </c>
      <c r="F1285">
        <v>350.15828577013201</v>
      </c>
      <c r="G1285">
        <v>353.87069098122799</v>
      </c>
      <c r="H1285">
        <v>342.84154166502299</v>
      </c>
      <c r="I1285">
        <v>351.100240212693</v>
      </c>
      <c r="J1285">
        <v>353.60244593478899</v>
      </c>
      <c r="K1285">
        <v>349.677623623822</v>
      </c>
      <c r="L1285">
        <v>351.11043004774001</v>
      </c>
      <c r="M1285">
        <v>352.829047981945</v>
      </c>
      <c r="N1285">
        <v>349.306962176784</v>
      </c>
      <c r="O1285">
        <v>343.42938890802799</v>
      </c>
      <c r="P1285">
        <v>357.76605638488599</v>
      </c>
      <c r="Q1285">
        <v>331.17311072295098</v>
      </c>
      <c r="R1285">
        <v>363.161227098219</v>
      </c>
      <c r="S1285">
        <v>351.67656205498002</v>
      </c>
      <c r="T1285">
        <v>356.70001156938298</v>
      </c>
      <c r="U1285">
        <v>352.326500419914</v>
      </c>
      <c r="V1285">
        <v>344.73492658361999</v>
      </c>
      <c r="W1285">
        <v>348.05704560343298</v>
      </c>
      <c r="X1285">
        <v>355.79169187455199</v>
      </c>
      <c r="Y1285">
        <v>348.79821041181299</v>
      </c>
      <c r="Z1285">
        <v>340.67451495706598</v>
      </c>
      <c r="AA1285">
        <v>348.61188575000898</v>
      </c>
      <c r="AB1285">
        <v>349.58447806147802</v>
      </c>
      <c r="AC1285">
        <v>347.31621048483697</v>
      </c>
      <c r="AD1285">
        <v>346.24948851467002</v>
      </c>
      <c r="AE1285">
        <v>347.61771149028698</v>
      </c>
      <c r="AF1285">
        <v>342.814446686949</v>
      </c>
      <c r="AG1285">
        <v>336.95370055597601</v>
      </c>
      <c r="AH1285">
        <v>340.41233887156199</v>
      </c>
      <c r="AI1285">
        <v>336.54264068981598</v>
      </c>
      <c r="AJ1285">
        <v>350.917191212001</v>
      </c>
      <c r="AK1285">
        <v>344.73872283884998</v>
      </c>
      <c r="AL1285">
        <v>338.5690341518</v>
      </c>
      <c r="AM1285">
        <v>343.01852738310902</v>
      </c>
      <c r="AN1285">
        <v>340.40538501405598</v>
      </c>
      <c r="AO1285">
        <v>340.73785121092601</v>
      </c>
      <c r="AP1285">
        <v>342.33263386410101</v>
      </c>
      <c r="AQ1285">
        <v>339.13906431507399</v>
      </c>
      <c r="AR1285">
        <v>337.26123721418497</v>
      </c>
      <c r="AS1285">
        <v>338.38893904807901</v>
      </c>
      <c r="AT1285">
        <v>330.12905758799599</v>
      </c>
      <c r="AU1285">
        <v>334.60818376871401</v>
      </c>
      <c r="AV1285">
        <v>338.21081111388298</v>
      </c>
      <c r="AW1285">
        <v>330.89084191096498</v>
      </c>
      <c r="AX1285">
        <v>337.06129842541202</v>
      </c>
      <c r="AY1285">
        <v>328.51876325412297</v>
      </c>
      <c r="AZ1285">
        <v>328.37686522307899</v>
      </c>
      <c r="BA1285">
        <v>336.09541664711799</v>
      </c>
      <c r="BB1285">
        <v>331.236092840315</v>
      </c>
      <c r="BC1285">
        <v>337.32104453821597</v>
      </c>
      <c r="BD1285">
        <v>337.98992720324799</v>
      </c>
      <c r="BE1285">
        <v>337.381780845788</v>
      </c>
      <c r="BF1285">
        <v>332.03461302231398</v>
      </c>
      <c r="BG1285">
        <v>331.47857741697499</v>
      </c>
      <c r="BH1285">
        <v>335.77181757738998</v>
      </c>
      <c r="BI1285">
        <v>330.50047211957099</v>
      </c>
      <c r="BJ1285">
        <v>328.55119227431101</v>
      </c>
      <c r="BK1285">
        <v>340.33731671393002</v>
      </c>
      <c r="BL1285">
        <v>335.420962470277</v>
      </c>
      <c r="BM1285">
        <v>343.993686564673</v>
      </c>
      <c r="BN1285">
        <v>340.468414485354</v>
      </c>
      <c r="BO1285">
        <v>341.55584101117</v>
      </c>
      <c r="BP1285">
        <v>333.57296647603499</v>
      </c>
      <c r="BQ1285">
        <v>345.10139258018597</v>
      </c>
      <c r="BR1285">
        <v>328.32742464203199</v>
      </c>
      <c r="BS1285">
        <v>343.22043002671302</v>
      </c>
      <c r="BT1285">
        <v>353.24454983546599</v>
      </c>
      <c r="BU1285">
        <v>350.824510588593</v>
      </c>
      <c r="BV1285">
        <v>344.39511911470697</v>
      </c>
      <c r="BW1285">
        <v>349.49194520454301</v>
      </c>
      <c r="BX1285">
        <v>348.76074768139</v>
      </c>
      <c r="BY1285">
        <v>336.82002209434501</v>
      </c>
      <c r="BZ1285">
        <v>334.68802938822</v>
      </c>
      <c r="CA1285">
        <v>350.35582343889803</v>
      </c>
      <c r="CB1285">
        <v>339.11319855533401</v>
      </c>
      <c r="CC1285">
        <v>339.03348557363802</v>
      </c>
      <c r="CD1285">
        <v>342.09089608486698</v>
      </c>
      <c r="CE1285">
        <v>351.10644049931699</v>
      </c>
      <c r="CF1285">
        <v>340.63965606130603</v>
      </c>
      <c r="CG1285">
        <v>349.68946815848602</v>
      </c>
      <c r="CH1285">
        <v>349.375799903303</v>
      </c>
      <c r="CI1285">
        <v>344.42393452590102</v>
      </c>
      <c r="CJ1285">
        <v>343.83368011056803</v>
      </c>
      <c r="CK1285">
        <v>341.04504345936499</v>
      </c>
      <c r="CL1285">
        <v>342.63198953122202</v>
      </c>
      <c r="CM1285">
        <v>351.11266150260099</v>
      </c>
      <c r="CN1285">
        <v>351.39318575764798</v>
      </c>
      <c r="CO1285">
        <v>353.197271241392</v>
      </c>
      <c r="CP1285">
        <v>365.35389388786501</v>
      </c>
      <c r="CQ1285">
        <v>354.44239705382103</v>
      </c>
      <c r="CR1285">
        <v>347.681315535159</v>
      </c>
      <c r="CS1285">
        <v>346.30411554685799</v>
      </c>
      <c r="CT1285">
        <v>346.71283793576299</v>
      </c>
      <c r="CU1285">
        <v>349.02232931916899</v>
      </c>
      <c r="CV1285">
        <v>345.11985521207703</v>
      </c>
      <c r="CW1285">
        <v>344.33483223447598</v>
      </c>
      <c r="CX1285">
        <v>347.08874238722899</v>
      </c>
      <c r="CY1285">
        <v>343.59372846995001</v>
      </c>
      <c r="CZ1285">
        <v>335.99463171759101</v>
      </c>
      <c r="DA1285">
        <v>345.211550994547</v>
      </c>
      <c r="DB1285">
        <v>344.5559650294</v>
      </c>
      <c r="DC1285">
        <v>349.81062281586497</v>
      </c>
      <c r="DD1285">
        <v>341.49909374838802</v>
      </c>
      <c r="DE1285">
        <v>352.350364518807</v>
      </c>
      <c r="DF1285">
        <v>341.03988150600998</v>
      </c>
      <c r="DG1285">
        <v>346.96580996237901</v>
      </c>
      <c r="DH1285">
        <v>342.72199220604102</v>
      </c>
      <c r="DI1285">
        <v>348.245909293186</v>
      </c>
      <c r="DJ1285">
        <v>344.91566543333499</v>
      </c>
      <c r="DK1285">
        <v>333.85385717803302</v>
      </c>
      <c r="DL1285">
        <v>341.86227948108001</v>
      </c>
      <c r="DM1285">
        <v>344.49690293241201</v>
      </c>
      <c r="DN1285">
        <v>345.06614832039799</v>
      </c>
      <c r="DO1285">
        <v>344.60119346411699</v>
      </c>
      <c r="DP1285">
        <v>344.73784540476697</v>
      </c>
      <c r="DQ1285">
        <v>342.13485773874999</v>
      </c>
      <c r="DR1285">
        <v>336.93036842685802</v>
      </c>
    </row>
    <row r="1286" spans="1:122" x14ac:dyDescent="0.25">
      <c r="A1286">
        <v>308.57142857142799</v>
      </c>
      <c r="B1286">
        <v>348.08079731013601</v>
      </c>
      <c r="C1286">
        <v>347.480004887402</v>
      </c>
      <c r="D1286">
        <v>354.36888771870099</v>
      </c>
      <c r="E1286">
        <v>347.87795573174901</v>
      </c>
      <c r="F1286">
        <v>347.93640027360999</v>
      </c>
      <c r="G1286">
        <v>353.07508549184899</v>
      </c>
      <c r="H1286">
        <v>344.01046879593099</v>
      </c>
      <c r="I1286">
        <v>351.889182455342</v>
      </c>
      <c r="J1286">
        <v>352.27884393282602</v>
      </c>
      <c r="K1286">
        <v>349.02504557079197</v>
      </c>
      <c r="L1286">
        <v>349.08564995979498</v>
      </c>
      <c r="M1286">
        <v>348.85073059508801</v>
      </c>
      <c r="N1286">
        <v>349.18125003423802</v>
      </c>
      <c r="O1286">
        <v>343.57744171874202</v>
      </c>
      <c r="P1286">
        <v>359.33432576612802</v>
      </c>
      <c r="Q1286">
        <v>336.97411120084098</v>
      </c>
      <c r="R1286">
        <v>364.656285637162</v>
      </c>
      <c r="S1286">
        <v>351.84524975887598</v>
      </c>
      <c r="T1286">
        <v>353.67699326672499</v>
      </c>
      <c r="U1286">
        <v>352.57222417980802</v>
      </c>
      <c r="V1286">
        <v>344.00855229114899</v>
      </c>
      <c r="W1286">
        <v>350.45159512456598</v>
      </c>
      <c r="X1286">
        <v>354.96655938862</v>
      </c>
      <c r="Y1286">
        <v>348.39456193550001</v>
      </c>
      <c r="Z1286">
        <v>344.57776943664101</v>
      </c>
      <c r="AA1286">
        <v>346.93711323893001</v>
      </c>
      <c r="AB1286">
        <v>352.64871462156901</v>
      </c>
      <c r="AC1286">
        <v>346.627963179316</v>
      </c>
      <c r="AD1286">
        <v>344.842000425587</v>
      </c>
      <c r="AE1286">
        <v>345.78470703638698</v>
      </c>
      <c r="AF1286">
        <v>342.459049708446</v>
      </c>
      <c r="AG1286">
        <v>339.37944532293898</v>
      </c>
      <c r="AH1286">
        <v>339.26109382892997</v>
      </c>
      <c r="AI1286">
        <v>336.79256342410798</v>
      </c>
      <c r="AJ1286">
        <v>353.59481556037798</v>
      </c>
      <c r="AK1286">
        <v>344.10894248427599</v>
      </c>
      <c r="AL1286">
        <v>337.51505862032701</v>
      </c>
      <c r="AM1286">
        <v>344.07027863612501</v>
      </c>
      <c r="AN1286">
        <v>340.11338280822099</v>
      </c>
      <c r="AO1286">
        <v>340.57049473114603</v>
      </c>
      <c r="AP1286">
        <v>342.428654876091</v>
      </c>
      <c r="AQ1286">
        <v>342.66954100623798</v>
      </c>
      <c r="AR1286">
        <v>337.57537316732902</v>
      </c>
      <c r="AS1286">
        <v>337.73401718067498</v>
      </c>
      <c r="AT1286">
        <v>328.36132125525398</v>
      </c>
      <c r="AU1286">
        <v>333.32427571715999</v>
      </c>
      <c r="AV1286">
        <v>341.77395215868501</v>
      </c>
      <c r="AW1286">
        <v>324.76372258915097</v>
      </c>
      <c r="AX1286">
        <v>333.759238128964</v>
      </c>
      <c r="AY1286">
        <v>328.920135721713</v>
      </c>
      <c r="AZ1286">
        <v>328.20102515999099</v>
      </c>
      <c r="BA1286">
        <v>337.52365856951798</v>
      </c>
      <c r="BB1286">
        <v>327.76964052797001</v>
      </c>
      <c r="BC1286">
        <v>340.70546354446702</v>
      </c>
      <c r="BD1286">
        <v>334.884371552159</v>
      </c>
      <c r="BE1286">
        <v>339.59933565443703</v>
      </c>
      <c r="BF1286">
        <v>334.25057945875898</v>
      </c>
      <c r="BG1286">
        <v>336.78366289688398</v>
      </c>
      <c r="BH1286">
        <v>337.04385558499803</v>
      </c>
      <c r="BI1286">
        <v>333.04638181988901</v>
      </c>
      <c r="BJ1286">
        <v>330.747469789945</v>
      </c>
      <c r="BK1286">
        <v>338.89155371091601</v>
      </c>
      <c r="BL1286">
        <v>336.12407887302697</v>
      </c>
      <c r="BM1286">
        <v>345.49818866170898</v>
      </c>
      <c r="BN1286">
        <v>342.22230359610802</v>
      </c>
      <c r="BO1286">
        <v>343.02245786395503</v>
      </c>
      <c r="BP1286">
        <v>334.77667988755599</v>
      </c>
      <c r="BQ1286">
        <v>341.85249170437902</v>
      </c>
      <c r="BR1286">
        <v>328.71220324244098</v>
      </c>
      <c r="BS1286">
        <v>344.64020177201502</v>
      </c>
      <c r="BT1286">
        <v>353.67617753929102</v>
      </c>
      <c r="BU1286">
        <v>351.53136544782598</v>
      </c>
      <c r="BV1286">
        <v>342.896871098124</v>
      </c>
      <c r="BW1286">
        <v>350.671197252676</v>
      </c>
      <c r="BX1286">
        <v>350.328390452576</v>
      </c>
      <c r="BY1286">
        <v>336.90561736412297</v>
      </c>
      <c r="BZ1286">
        <v>338.11708222253401</v>
      </c>
      <c r="CA1286">
        <v>349.60599303720602</v>
      </c>
      <c r="CB1286">
        <v>338.66516040983998</v>
      </c>
      <c r="CC1286">
        <v>339.62329450126498</v>
      </c>
      <c r="CD1286">
        <v>338.95092203299299</v>
      </c>
      <c r="CE1286">
        <v>348.05099360925999</v>
      </c>
      <c r="CF1286">
        <v>344.64747042572901</v>
      </c>
      <c r="CG1286">
        <v>350.31770783292399</v>
      </c>
      <c r="CH1286">
        <v>350.700920554091</v>
      </c>
      <c r="CI1286">
        <v>346.42761267095301</v>
      </c>
      <c r="CJ1286">
        <v>347.68295661434098</v>
      </c>
      <c r="CK1286">
        <v>340.02501283239599</v>
      </c>
      <c r="CL1286">
        <v>342.97845605526902</v>
      </c>
      <c r="CM1286">
        <v>348.64404297848</v>
      </c>
      <c r="CN1286">
        <v>354.73490954972999</v>
      </c>
      <c r="CO1286">
        <v>353.65315554524398</v>
      </c>
      <c r="CP1286">
        <v>366.06627689439898</v>
      </c>
      <c r="CQ1286">
        <v>351.14369146024598</v>
      </c>
      <c r="CR1286">
        <v>343.47737438095203</v>
      </c>
      <c r="CS1286">
        <v>345.87745235466599</v>
      </c>
      <c r="CT1286">
        <v>348.10248182994798</v>
      </c>
      <c r="CU1286">
        <v>348.15076871004101</v>
      </c>
      <c r="CV1286">
        <v>347.36093641915102</v>
      </c>
      <c r="CW1286">
        <v>343.17729408627002</v>
      </c>
      <c r="CX1286">
        <v>349.19739411512001</v>
      </c>
      <c r="CY1286">
        <v>344.85461581125099</v>
      </c>
      <c r="CZ1286">
        <v>335.31910213622899</v>
      </c>
      <c r="DA1286">
        <v>346.896820688476</v>
      </c>
      <c r="DB1286">
        <v>344.79460062746801</v>
      </c>
      <c r="DC1286">
        <v>348.22498787101398</v>
      </c>
      <c r="DD1286">
        <v>342.34304497591802</v>
      </c>
      <c r="DE1286">
        <v>350.34661556927199</v>
      </c>
      <c r="DF1286">
        <v>338.55570075699399</v>
      </c>
      <c r="DG1286">
        <v>346.33749394678802</v>
      </c>
      <c r="DH1286">
        <v>346.16062332033499</v>
      </c>
      <c r="DI1286">
        <v>345.65407462283099</v>
      </c>
      <c r="DJ1286">
        <v>344.54359780494099</v>
      </c>
      <c r="DK1286">
        <v>335.39249946820303</v>
      </c>
      <c r="DL1286">
        <v>339.43248461892102</v>
      </c>
      <c r="DM1286">
        <v>343.34371375484801</v>
      </c>
      <c r="DN1286">
        <v>345.09999132875203</v>
      </c>
      <c r="DO1286">
        <v>345.40855845105801</v>
      </c>
      <c r="DP1286">
        <v>345.04102817523898</v>
      </c>
      <c r="DQ1286">
        <v>345.67251540395301</v>
      </c>
      <c r="DR1286">
        <v>339.29757687667399</v>
      </c>
    </row>
    <row r="1287" spans="1:122" x14ac:dyDescent="0.25">
      <c r="A1287">
        <v>308.81174899866397</v>
      </c>
      <c r="B1287">
        <v>346.01893347129601</v>
      </c>
      <c r="C1287">
        <v>343.59102773092502</v>
      </c>
      <c r="D1287">
        <v>356.55208357724302</v>
      </c>
      <c r="E1287">
        <v>349.25278274115999</v>
      </c>
      <c r="F1287">
        <v>345.508051643893</v>
      </c>
      <c r="G1287">
        <v>351.01982508329002</v>
      </c>
      <c r="H1287">
        <v>346.44444988430598</v>
      </c>
      <c r="I1287">
        <v>350.34355289654798</v>
      </c>
      <c r="J1287">
        <v>349.24536583710898</v>
      </c>
      <c r="K1287">
        <v>350.321747767148</v>
      </c>
      <c r="L1287">
        <v>351.78726529356902</v>
      </c>
      <c r="M1287">
        <v>347.74446837989001</v>
      </c>
      <c r="N1287">
        <v>350.20442208330701</v>
      </c>
      <c r="O1287">
        <v>347.948888088996</v>
      </c>
      <c r="P1287">
        <v>355.01862566386097</v>
      </c>
      <c r="Q1287">
        <v>338.650500441639</v>
      </c>
      <c r="R1287">
        <v>368.546589234772</v>
      </c>
      <c r="S1287">
        <v>352.89579258469797</v>
      </c>
      <c r="T1287">
        <v>351.92253876033499</v>
      </c>
      <c r="U1287">
        <v>350.65612072014198</v>
      </c>
      <c r="V1287">
        <v>343.92800254645903</v>
      </c>
      <c r="W1287">
        <v>350.54823913210299</v>
      </c>
      <c r="X1287">
        <v>352.04253264693</v>
      </c>
      <c r="Y1287">
        <v>351.861336373185</v>
      </c>
      <c r="Z1287">
        <v>349.67986137510599</v>
      </c>
      <c r="AA1287">
        <v>342.83725881353899</v>
      </c>
      <c r="AB1287">
        <v>353.38148618575502</v>
      </c>
      <c r="AC1287">
        <v>345.16441498564899</v>
      </c>
      <c r="AD1287">
        <v>343.41465874983601</v>
      </c>
      <c r="AE1287">
        <v>346.88895445643197</v>
      </c>
      <c r="AF1287">
        <v>339.44064095571201</v>
      </c>
      <c r="AG1287">
        <v>341.51791755069399</v>
      </c>
      <c r="AH1287">
        <v>338.85467263835699</v>
      </c>
      <c r="AI1287">
        <v>339.35495372976101</v>
      </c>
      <c r="AJ1287">
        <v>352.92909901967101</v>
      </c>
      <c r="AK1287">
        <v>345.27211711548</v>
      </c>
      <c r="AL1287">
        <v>336.89940940987998</v>
      </c>
      <c r="AM1287">
        <v>348.78009816272998</v>
      </c>
      <c r="AN1287">
        <v>340.55997180523201</v>
      </c>
      <c r="AO1287">
        <v>342.26835141215503</v>
      </c>
      <c r="AP1287">
        <v>343.15969067198898</v>
      </c>
      <c r="AQ1287">
        <v>346.88108580564801</v>
      </c>
      <c r="AR1287">
        <v>338.94176046514201</v>
      </c>
      <c r="AS1287">
        <v>332.83970487306601</v>
      </c>
      <c r="AT1287">
        <v>327.938533254893</v>
      </c>
      <c r="AU1287">
        <v>334.55905667303199</v>
      </c>
      <c r="AV1287">
        <v>338.40038422406099</v>
      </c>
      <c r="AW1287">
        <v>325.27860932175003</v>
      </c>
      <c r="AX1287">
        <v>333.61597048420401</v>
      </c>
      <c r="AY1287">
        <v>329.00475440632999</v>
      </c>
      <c r="AZ1287">
        <v>329.41346128022201</v>
      </c>
      <c r="BA1287">
        <v>338.50872457494899</v>
      </c>
      <c r="BB1287">
        <v>328.18337890382099</v>
      </c>
      <c r="BC1287">
        <v>336.54142028114398</v>
      </c>
      <c r="BD1287">
        <v>332.180859802638</v>
      </c>
      <c r="BE1287">
        <v>340.32629331853002</v>
      </c>
      <c r="BF1287">
        <v>333.28316841447901</v>
      </c>
      <c r="BG1287">
        <v>334.44496842063199</v>
      </c>
      <c r="BH1287">
        <v>338.75968057928401</v>
      </c>
      <c r="BI1287">
        <v>335.81024330293297</v>
      </c>
      <c r="BJ1287">
        <v>331.07819603048802</v>
      </c>
      <c r="BK1287">
        <v>339.19887076187399</v>
      </c>
      <c r="BL1287">
        <v>337.262147664</v>
      </c>
      <c r="BM1287">
        <v>345.86548313087701</v>
      </c>
      <c r="BN1287">
        <v>346.30492583860001</v>
      </c>
      <c r="BO1287">
        <v>345.92474347507198</v>
      </c>
      <c r="BP1287">
        <v>338.116770910073</v>
      </c>
      <c r="BQ1287">
        <v>337.48009437521699</v>
      </c>
      <c r="BR1287">
        <v>327.41683078126101</v>
      </c>
      <c r="BS1287">
        <v>346.27484039095799</v>
      </c>
      <c r="BT1287">
        <v>356.77756993008302</v>
      </c>
      <c r="BU1287">
        <v>352.09234620005299</v>
      </c>
      <c r="BV1287">
        <v>339.31911927559901</v>
      </c>
      <c r="BW1287">
        <v>349.60013849081702</v>
      </c>
      <c r="BX1287">
        <v>352.94009867418498</v>
      </c>
      <c r="BY1287">
        <v>338.00155417563798</v>
      </c>
      <c r="BZ1287">
        <v>338.12788187744297</v>
      </c>
      <c r="CA1287">
        <v>350.69083363976102</v>
      </c>
      <c r="CB1287">
        <v>340.72585330164998</v>
      </c>
      <c r="CC1287">
        <v>341.07279767750998</v>
      </c>
      <c r="CD1287">
        <v>341.21025661128499</v>
      </c>
      <c r="CE1287">
        <v>349.30653495563598</v>
      </c>
      <c r="CF1287">
        <v>350.01599401967701</v>
      </c>
      <c r="CG1287">
        <v>350.77803344928702</v>
      </c>
      <c r="CH1287">
        <v>352.28361050655599</v>
      </c>
      <c r="CI1287">
        <v>347.16389631042699</v>
      </c>
      <c r="CJ1287">
        <v>348.26058015037</v>
      </c>
      <c r="CK1287">
        <v>342.83433556042098</v>
      </c>
      <c r="CL1287">
        <v>344.86288167045501</v>
      </c>
      <c r="CM1287">
        <v>347.66300172878999</v>
      </c>
      <c r="CN1287">
        <v>357.856413928324</v>
      </c>
      <c r="CO1287">
        <v>353.22812560235701</v>
      </c>
      <c r="CP1287">
        <v>362.241048562868</v>
      </c>
      <c r="CQ1287">
        <v>348.50499509750301</v>
      </c>
      <c r="CR1287">
        <v>342.94883574098702</v>
      </c>
      <c r="CS1287">
        <v>346.31604513596301</v>
      </c>
      <c r="CT1287">
        <v>349.35976442134302</v>
      </c>
      <c r="CU1287">
        <v>347.78240564159</v>
      </c>
      <c r="CV1287">
        <v>347.54269574945698</v>
      </c>
      <c r="CW1287">
        <v>343.30485820901299</v>
      </c>
      <c r="CX1287">
        <v>348.56237361996199</v>
      </c>
      <c r="CY1287">
        <v>346.02485816903697</v>
      </c>
      <c r="CZ1287">
        <v>336.83430722505199</v>
      </c>
      <c r="DA1287">
        <v>345.78198708615997</v>
      </c>
      <c r="DB1287">
        <v>342.70572140111801</v>
      </c>
      <c r="DC1287">
        <v>346.44320299081397</v>
      </c>
      <c r="DD1287">
        <v>343.761053910957</v>
      </c>
      <c r="DE1287">
        <v>350.18771044919998</v>
      </c>
      <c r="DF1287">
        <v>339.64171569772998</v>
      </c>
      <c r="DG1287">
        <v>345.268673595839</v>
      </c>
      <c r="DH1287">
        <v>345.266460091044</v>
      </c>
      <c r="DI1287">
        <v>348.25524153315001</v>
      </c>
      <c r="DJ1287">
        <v>341.61723654755201</v>
      </c>
      <c r="DK1287">
        <v>339.07289824027299</v>
      </c>
      <c r="DL1287">
        <v>337.54086321653</v>
      </c>
      <c r="DM1287">
        <v>345.30512026772999</v>
      </c>
      <c r="DN1287">
        <v>342.27711022356903</v>
      </c>
      <c r="DO1287">
        <v>341.51572298146601</v>
      </c>
      <c r="DP1287">
        <v>344.144709047552</v>
      </c>
      <c r="DQ1287">
        <v>348.09436562854398</v>
      </c>
      <c r="DR1287">
        <v>340.23749364019301</v>
      </c>
    </row>
    <row r="1288" spans="1:122" x14ac:dyDescent="0.25">
      <c r="A1288">
        <v>309.05206942590098</v>
      </c>
      <c r="B1288">
        <v>346.50704652301602</v>
      </c>
      <c r="C1288">
        <v>343.45227088936099</v>
      </c>
      <c r="D1288">
        <v>355.08910664822298</v>
      </c>
      <c r="E1288">
        <v>348.72640482611803</v>
      </c>
      <c r="F1288">
        <v>343.47768675198398</v>
      </c>
      <c r="G1288">
        <v>351.76847721352101</v>
      </c>
      <c r="H1288">
        <v>346.05921023184902</v>
      </c>
      <c r="I1288">
        <v>350.48915771455199</v>
      </c>
      <c r="J1288">
        <v>348.89225522006501</v>
      </c>
      <c r="K1288">
        <v>351.67052636230898</v>
      </c>
      <c r="L1288">
        <v>352.68233278873998</v>
      </c>
      <c r="M1288">
        <v>348.15836175068102</v>
      </c>
      <c r="N1288">
        <v>350.45699044276301</v>
      </c>
      <c r="O1288">
        <v>349.00474018923097</v>
      </c>
      <c r="P1288">
        <v>352.37693957698201</v>
      </c>
      <c r="Q1288">
        <v>338.23181851285</v>
      </c>
      <c r="R1288">
        <v>369.04441009478398</v>
      </c>
      <c r="S1288">
        <v>352.99175852673102</v>
      </c>
      <c r="T1288">
        <v>351.03477939917002</v>
      </c>
      <c r="U1288">
        <v>352.20897479853198</v>
      </c>
      <c r="V1288">
        <v>344.65061227817802</v>
      </c>
      <c r="W1288">
        <v>349.94855117534701</v>
      </c>
      <c r="X1288">
        <v>349.39961129152402</v>
      </c>
      <c r="Y1288">
        <v>352.79414332949699</v>
      </c>
      <c r="Z1288">
        <v>352.474771476971</v>
      </c>
      <c r="AA1288">
        <v>342.17272560872499</v>
      </c>
      <c r="AB1288">
        <v>352.37107649146998</v>
      </c>
      <c r="AC1288">
        <v>345.10020092516299</v>
      </c>
      <c r="AD1288">
        <v>342.36282279116301</v>
      </c>
      <c r="AE1288">
        <v>347.83916842638598</v>
      </c>
      <c r="AF1288">
        <v>341.02282226738703</v>
      </c>
      <c r="AG1288">
        <v>344.32624550033501</v>
      </c>
      <c r="AH1288">
        <v>338.91815186086802</v>
      </c>
      <c r="AI1288">
        <v>342.19913957803197</v>
      </c>
      <c r="AJ1288">
        <v>352.98452112444198</v>
      </c>
      <c r="AK1288">
        <v>345.680436386812</v>
      </c>
      <c r="AL1288">
        <v>337.16547679291898</v>
      </c>
      <c r="AM1288">
        <v>347.23383441617898</v>
      </c>
      <c r="AN1288">
        <v>339.55672906068702</v>
      </c>
      <c r="AO1288">
        <v>344.229252637098</v>
      </c>
      <c r="AP1288">
        <v>344.52875508489802</v>
      </c>
      <c r="AQ1288">
        <v>348.861829776158</v>
      </c>
      <c r="AR1288">
        <v>341.425236364196</v>
      </c>
      <c r="AS1288">
        <v>335.88468849365199</v>
      </c>
      <c r="AT1288">
        <v>324.74400992395903</v>
      </c>
      <c r="AU1288">
        <v>335.07969510980001</v>
      </c>
      <c r="AV1288">
        <v>339.99336207402001</v>
      </c>
      <c r="AW1288">
        <v>325.98909791555798</v>
      </c>
      <c r="AX1288">
        <v>333.11261999350802</v>
      </c>
      <c r="AY1288">
        <v>329.74125865152303</v>
      </c>
      <c r="AZ1288">
        <v>331.19102727362798</v>
      </c>
      <c r="BA1288">
        <v>338.43843995924698</v>
      </c>
      <c r="BB1288">
        <v>326.47463582256597</v>
      </c>
      <c r="BC1288">
        <v>337.11541236749002</v>
      </c>
      <c r="BD1288">
        <v>332.61772586751499</v>
      </c>
      <c r="BE1288">
        <v>339.08188268777297</v>
      </c>
      <c r="BF1288">
        <v>334.79553015676402</v>
      </c>
      <c r="BG1288">
        <v>332.55682784815002</v>
      </c>
      <c r="BH1288">
        <v>338.00443961549701</v>
      </c>
      <c r="BI1288">
        <v>337.20423845472902</v>
      </c>
      <c r="BJ1288">
        <v>332.59516883044603</v>
      </c>
      <c r="BK1288">
        <v>340.77493525281398</v>
      </c>
      <c r="BL1288">
        <v>337.42499245334699</v>
      </c>
      <c r="BM1288">
        <v>343.399189379353</v>
      </c>
      <c r="BN1288">
        <v>346.17085855729101</v>
      </c>
      <c r="BO1288">
        <v>346.59714236296497</v>
      </c>
      <c r="BP1288">
        <v>336.83602164936201</v>
      </c>
      <c r="BQ1288">
        <v>336.267286016897</v>
      </c>
      <c r="BR1288">
        <v>328.670272210691</v>
      </c>
      <c r="BS1288">
        <v>346.32208366002197</v>
      </c>
      <c r="BT1288">
        <v>359.14136833229202</v>
      </c>
      <c r="BU1288">
        <v>353.037046836255</v>
      </c>
      <c r="BV1288">
        <v>340.47268141582202</v>
      </c>
      <c r="BW1288">
        <v>349.02895395400299</v>
      </c>
      <c r="BX1288">
        <v>351.46830773461602</v>
      </c>
      <c r="BY1288">
        <v>338.24676193541302</v>
      </c>
      <c r="BZ1288">
        <v>340.37951154013001</v>
      </c>
      <c r="CA1288">
        <v>351.63238171227698</v>
      </c>
      <c r="CB1288">
        <v>341.021220183205</v>
      </c>
      <c r="CC1288">
        <v>339.88108916811501</v>
      </c>
      <c r="CD1288">
        <v>341.06900036133999</v>
      </c>
      <c r="CE1288">
        <v>351.68082349037098</v>
      </c>
      <c r="CF1288">
        <v>351.95773943566701</v>
      </c>
      <c r="CG1288">
        <v>350.30178652616797</v>
      </c>
      <c r="CH1288">
        <v>352.48369994608998</v>
      </c>
      <c r="CI1288">
        <v>348.01348150671299</v>
      </c>
      <c r="CJ1288">
        <v>347.204482133189</v>
      </c>
      <c r="CK1288">
        <v>344.45442864399098</v>
      </c>
      <c r="CL1288">
        <v>346.09381377580598</v>
      </c>
      <c r="CM1288">
        <v>349.82607709611398</v>
      </c>
      <c r="CN1288">
        <v>356.923937044279</v>
      </c>
      <c r="CO1288">
        <v>354.549152618574</v>
      </c>
      <c r="CP1288">
        <v>357.93487550202798</v>
      </c>
      <c r="CQ1288">
        <v>344.892715422442</v>
      </c>
      <c r="CR1288">
        <v>343.81812036276602</v>
      </c>
      <c r="CS1288">
        <v>345.351870337572</v>
      </c>
      <c r="CT1288">
        <v>347.39564998915102</v>
      </c>
      <c r="CU1288">
        <v>347.56415522438402</v>
      </c>
      <c r="CV1288">
        <v>347.11642154837301</v>
      </c>
      <c r="CW1288">
        <v>346.79243717458098</v>
      </c>
      <c r="CX1288">
        <v>352.13481618028902</v>
      </c>
      <c r="CY1288">
        <v>346.26951546626202</v>
      </c>
      <c r="CZ1288">
        <v>336.31953211147498</v>
      </c>
      <c r="DA1288">
        <v>346.07165067185002</v>
      </c>
      <c r="DB1288">
        <v>342.98407491363997</v>
      </c>
      <c r="DC1288">
        <v>347.28124565912498</v>
      </c>
      <c r="DD1288">
        <v>346.00183043600498</v>
      </c>
      <c r="DE1288">
        <v>348.78357855101501</v>
      </c>
      <c r="DF1288">
        <v>339.64916998252198</v>
      </c>
      <c r="DG1288">
        <v>344.19789135808799</v>
      </c>
      <c r="DH1288">
        <v>342.76470177693398</v>
      </c>
      <c r="DI1288">
        <v>347.50116740810302</v>
      </c>
      <c r="DJ1288">
        <v>340.79775036200903</v>
      </c>
      <c r="DK1288">
        <v>342.72858284073698</v>
      </c>
      <c r="DL1288">
        <v>338.34977474247302</v>
      </c>
      <c r="DM1288">
        <v>344.76360680494599</v>
      </c>
      <c r="DN1288">
        <v>343.560364739634</v>
      </c>
      <c r="DO1288">
        <v>341.27082207501797</v>
      </c>
      <c r="DP1288">
        <v>342.55213582392798</v>
      </c>
      <c r="DQ1288">
        <v>350.49432435573698</v>
      </c>
      <c r="DR1288">
        <v>341.85634497794803</v>
      </c>
    </row>
    <row r="1289" spans="1:122" x14ac:dyDescent="0.25">
      <c r="A1289">
        <v>309.29238985313702</v>
      </c>
      <c r="B1289">
        <v>344.707427138914</v>
      </c>
      <c r="C1289">
        <v>344.73340980147202</v>
      </c>
      <c r="D1289">
        <v>354.808888914004</v>
      </c>
      <c r="E1289">
        <v>350.53092842754501</v>
      </c>
      <c r="F1289">
        <v>340.64409284854997</v>
      </c>
      <c r="G1289">
        <v>351.99320046453801</v>
      </c>
      <c r="H1289">
        <v>344.68286514785302</v>
      </c>
      <c r="I1289">
        <v>349.41459597794898</v>
      </c>
      <c r="J1289">
        <v>347.30089076647698</v>
      </c>
      <c r="K1289">
        <v>352.15234447774401</v>
      </c>
      <c r="L1289">
        <v>355.08376437228702</v>
      </c>
      <c r="M1289">
        <v>349.66981185894298</v>
      </c>
      <c r="N1289">
        <v>352.25432655751302</v>
      </c>
      <c r="O1289">
        <v>351.54347446502697</v>
      </c>
      <c r="P1289">
        <v>353.545327609872</v>
      </c>
      <c r="Q1289">
        <v>338.495710267726</v>
      </c>
      <c r="R1289">
        <v>364.78477911430798</v>
      </c>
      <c r="S1289">
        <v>352.89825037725097</v>
      </c>
      <c r="T1289">
        <v>348.58745130476098</v>
      </c>
      <c r="U1289">
        <v>354.34667843853998</v>
      </c>
      <c r="V1289">
        <v>346.24130339115402</v>
      </c>
      <c r="W1289">
        <v>352.34067946761797</v>
      </c>
      <c r="X1289">
        <v>348.22731849098398</v>
      </c>
      <c r="Y1289">
        <v>351.21448852536503</v>
      </c>
      <c r="Z1289">
        <v>355.60484397119399</v>
      </c>
      <c r="AA1289">
        <v>343.28333774179401</v>
      </c>
      <c r="AB1289">
        <v>351.35555887305298</v>
      </c>
      <c r="AC1289">
        <v>348.03008681127</v>
      </c>
      <c r="AD1289">
        <v>343.35987384825302</v>
      </c>
      <c r="AE1289">
        <v>348.70925790449201</v>
      </c>
      <c r="AF1289">
        <v>344.60077075048201</v>
      </c>
      <c r="AG1289">
        <v>343.27301364204902</v>
      </c>
      <c r="AH1289">
        <v>339.14747413053999</v>
      </c>
      <c r="AI1289">
        <v>339.78162415362698</v>
      </c>
      <c r="AJ1289">
        <v>354.741325072829</v>
      </c>
      <c r="AK1289">
        <v>343.458204826447</v>
      </c>
      <c r="AL1289">
        <v>337.33866911818501</v>
      </c>
      <c r="AM1289">
        <v>348.12806897202802</v>
      </c>
      <c r="AN1289">
        <v>338.03943089491099</v>
      </c>
      <c r="AO1289">
        <v>344.53114905121902</v>
      </c>
      <c r="AP1289">
        <v>342.63071051149399</v>
      </c>
      <c r="AQ1289">
        <v>347.63912385551799</v>
      </c>
      <c r="AR1289">
        <v>340.665061553778</v>
      </c>
      <c r="AS1289">
        <v>336.629605541704</v>
      </c>
      <c r="AT1289">
        <v>324.69466573339599</v>
      </c>
      <c r="AU1289">
        <v>333.19106592199302</v>
      </c>
      <c r="AV1289">
        <v>342.17730518225301</v>
      </c>
      <c r="AW1289">
        <v>326.74840331541299</v>
      </c>
      <c r="AX1289">
        <v>335.23365966913201</v>
      </c>
      <c r="AY1289">
        <v>329.56031190156</v>
      </c>
      <c r="AZ1289">
        <v>330.67392931380499</v>
      </c>
      <c r="BA1289">
        <v>336.80863424221701</v>
      </c>
      <c r="BB1289">
        <v>327.49070310442801</v>
      </c>
      <c r="BC1289">
        <v>337.31125331029801</v>
      </c>
      <c r="BD1289">
        <v>331.41164072313001</v>
      </c>
      <c r="BE1289">
        <v>339.19638157179702</v>
      </c>
      <c r="BF1289">
        <v>336.05384467712599</v>
      </c>
      <c r="BG1289">
        <v>334.10353975106</v>
      </c>
      <c r="BH1289">
        <v>337.22066051565298</v>
      </c>
      <c r="BI1289">
        <v>336.59337848354699</v>
      </c>
      <c r="BJ1289">
        <v>336.04338868047199</v>
      </c>
      <c r="BK1289">
        <v>343.57687338488199</v>
      </c>
      <c r="BL1289">
        <v>336.96378328333901</v>
      </c>
      <c r="BM1289">
        <v>341.93910261279302</v>
      </c>
      <c r="BN1289">
        <v>350.211424833781</v>
      </c>
      <c r="BO1289">
        <v>347.121599670644</v>
      </c>
      <c r="BP1289">
        <v>335.960292589397</v>
      </c>
      <c r="BQ1289">
        <v>337.26507776634298</v>
      </c>
      <c r="BR1289">
        <v>330.49149743816997</v>
      </c>
      <c r="BS1289">
        <v>348.38069828576999</v>
      </c>
      <c r="BT1289">
        <v>360.724487007856</v>
      </c>
      <c r="BU1289">
        <v>353.95603102614598</v>
      </c>
      <c r="BV1289">
        <v>344.92177078503602</v>
      </c>
      <c r="BW1289">
        <v>348.61490098795701</v>
      </c>
      <c r="BX1289">
        <v>352.02469268903701</v>
      </c>
      <c r="BY1289">
        <v>339.74826577805902</v>
      </c>
      <c r="BZ1289">
        <v>345.45954694343902</v>
      </c>
      <c r="CA1289">
        <v>352.19065060782299</v>
      </c>
      <c r="CB1289">
        <v>342.745355381401</v>
      </c>
      <c r="CC1289">
        <v>342.06082810956298</v>
      </c>
      <c r="CD1289">
        <v>343.59009336792599</v>
      </c>
      <c r="CE1289">
        <v>348.00891614972397</v>
      </c>
      <c r="CF1289">
        <v>353.20957775728698</v>
      </c>
      <c r="CG1289">
        <v>350.353908593543</v>
      </c>
      <c r="CH1289">
        <v>348.90223611007599</v>
      </c>
      <c r="CI1289">
        <v>347.11159400000599</v>
      </c>
      <c r="CJ1289">
        <v>347.32926670975701</v>
      </c>
      <c r="CK1289">
        <v>345.216928140025</v>
      </c>
      <c r="CL1289">
        <v>350.45782445377102</v>
      </c>
      <c r="CM1289">
        <v>347.087698531299</v>
      </c>
      <c r="CN1289">
        <v>358.46767738760298</v>
      </c>
      <c r="CO1289">
        <v>353.61214115062302</v>
      </c>
      <c r="CP1289">
        <v>359.06524127592201</v>
      </c>
      <c r="CQ1289">
        <v>345.61949136945202</v>
      </c>
      <c r="CR1289">
        <v>343.41580086151799</v>
      </c>
      <c r="CS1289">
        <v>344.93914272927401</v>
      </c>
      <c r="CT1289">
        <v>348.01210047021698</v>
      </c>
      <c r="CU1289">
        <v>349.47186387443202</v>
      </c>
      <c r="CV1289">
        <v>345.41764634976403</v>
      </c>
      <c r="CW1289">
        <v>349.52110359610998</v>
      </c>
      <c r="CX1289">
        <v>351.747113201643</v>
      </c>
      <c r="CY1289">
        <v>348.03987232504102</v>
      </c>
      <c r="CZ1289">
        <v>332.96278966830999</v>
      </c>
      <c r="DA1289">
        <v>346.61754429029099</v>
      </c>
      <c r="DB1289">
        <v>343.444028573075</v>
      </c>
      <c r="DC1289">
        <v>345.70085140530603</v>
      </c>
      <c r="DD1289">
        <v>345.95281297137501</v>
      </c>
      <c r="DE1289">
        <v>347.79317522628003</v>
      </c>
      <c r="DF1289">
        <v>339.41088286796202</v>
      </c>
      <c r="DG1289">
        <v>343.481989780373</v>
      </c>
      <c r="DH1289">
        <v>339.06905003813199</v>
      </c>
      <c r="DI1289">
        <v>346.15041546724001</v>
      </c>
      <c r="DJ1289">
        <v>342.520323830976</v>
      </c>
      <c r="DK1289">
        <v>345.50774193299401</v>
      </c>
      <c r="DL1289">
        <v>337.43445252330702</v>
      </c>
      <c r="DM1289">
        <v>346.74221900092903</v>
      </c>
      <c r="DN1289">
        <v>345.46583050966802</v>
      </c>
      <c r="DO1289">
        <v>341.78045742675198</v>
      </c>
      <c r="DP1289">
        <v>342.801274652833</v>
      </c>
      <c r="DQ1289">
        <v>351.78547378677098</v>
      </c>
      <c r="DR1289">
        <v>342.56381052331801</v>
      </c>
    </row>
    <row r="1290" spans="1:122" x14ac:dyDescent="0.25">
      <c r="A1290">
        <v>309.53271028037301</v>
      </c>
      <c r="B1290">
        <v>343.49356336416503</v>
      </c>
      <c r="C1290">
        <v>348.18974117699202</v>
      </c>
      <c r="D1290">
        <v>351.28819596360898</v>
      </c>
      <c r="E1290">
        <v>352.48156069248699</v>
      </c>
      <c r="F1290">
        <v>342.50136671229399</v>
      </c>
      <c r="G1290">
        <v>348.20173878521001</v>
      </c>
      <c r="H1290">
        <v>344.683657464161</v>
      </c>
      <c r="I1290">
        <v>349.02520681445998</v>
      </c>
      <c r="J1290">
        <v>347.23648818627601</v>
      </c>
      <c r="K1290">
        <v>354.965716726518</v>
      </c>
      <c r="L1290">
        <v>354.97399711071802</v>
      </c>
      <c r="M1290">
        <v>348.31645463938401</v>
      </c>
      <c r="N1290">
        <v>351.03497320979301</v>
      </c>
      <c r="O1290">
        <v>347.48604802439701</v>
      </c>
      <c r="P1290">
        <v>348.41986802029697</v>
      </c>
      <c r="Q1290">
        <v>336.44556951446299</v>
      </c>
      <c r="R1290">
        <v>365.20991839149002</v>
      </c>
      <c r="S1290">
        <v>352.07569595168701</v>
      </c>
      <c r="T1290">
        <v>347.52145463395698</v>
      </c>
      <c r="U1290">
        <v>351.06120773345901</v>
      </c>
      <c r="V1290">
        <v>348.71847019602899</v>
      </c>
      <c r="W1290">
        <v>351.37114733683399</v>
      </c>
      <c r="X1290">
        <v>344.32465656824797</v>
      </c>
      <c r="Y1290">
        <v>348.35752220758002</v>
      </c>
      <c r="Z1290">
        <v>355.60005350521101</v>
      </c>
      <c r="AA1290">
        <v>342.522001132215</v>
      </c>
      <c r="AB1290">
        <v>351.53916556887799</v>
      </c>
      <c r="AC1290">
        <v>352.52274311384599</v>
      </c>
      <c r="AD1290">
        <v>343.67787083744798</v>
      </c>
      <c r="AE1290">
        <v>347.80194885291098</v>
      </c>
      <c r="AF1290">
        <v>345.505958269818</v>
      </c>
      <c r="AG1290">
        <v>343.705387203469</v>
      </c>
      <c r="AH1290">
        <v>337.97270046107201</v>
      </c>
      <c r="AI1290">
        <v>341.777540173403</v>
      </c>
      <c r="AJ1290">
        <v>348.767560505804</v>
      </c>
      <c r="AK1290">
        <v>339.505191331444</v>
      </c>
      <c r="AL1290">
        <v>336.67673508580998</v>
      </c>
      <c r="AM1290">
        <v>349.08860232973399</v>
      </c>
      <c r="AN1290">
        <v>335.14516436908502</v>
      </c>
      <c r="AO1290">
        <v>342.52860885581401</v>
      </c>
      <c r="AP1290">
        <v>341.88322580746302</v>
      </c>
      <c r="AQ1290">
        <v>343.49387095992302</v>
      </c>
      <c r="AR1290">
        <v>339.58483882665098</v>
      </c>
      <c r="AS1290">
        <v>335.29709953159102</v>
      </c>
      <c r="AT1290">
        <v>327.62903682267199</v>
      </c>
      <c r="AU1290">
        <v>331.46193390539901</v>
      </c>
      <c r="AV1290">
        <v>338.70077281292299</v>
      </c>
      <c r="AW1290">
        <v>327.045942964836</v>
      </c>
      <c r="AX1290">
        <v>333.53208709193899</v>
      </c>
      <c r="AY1290">
        <v>329.41499593661001</v>
      </c>
      <c r="AZ1290">
        <v>334.01887903778697</v>
      </c>
      <c r="BA1290">
        <v>333.39777270342103</v>
      </c>
      <c r="BB1290">
        <v>328.65665488720401</v>
      </c>
      <c r="BC1290">
        <v>337.64666115575</v>
      </c>
      <c r="BD1290">
        <v>327.18978348028202</v>
      </c>
      <c r="BE1290">
        <v>337.39390732202202</v>
      </c>
      <c r="BF1290">
        <v>332.08400119902001</v>
      </c>
      <c r="BG1290">
        <v>339.25521878088</v>
      </c>
      <c r="BH1290">
        <v>334.32700520940102</v>
      </c>
      <c r="BI1290">
        <v>336.14337425097102</v>
      </c>
      <c r="BJ1290">
        <v>335.51293559370498</v>
      </c>
      <c r="BK1290">
        <v>344.24512142132801</v>
      </c>
      <c r="BL1290">
        <v>333.82978180887602</v>
      </c>
      <c r="BM1290">
        <v>341.14734240768399</v>
      </c>
      <c r="BN1290">
        <v>347.94570404087602</v>
      </c>
      <c r="BO1290">
        <v>348.07076065136403</v>
      </c>
      <c r="BP1290">
        <v>333.653622786369</v>
      </c>
      <c r="BQ1290">
        <v>337.73498918506601</v>
      </c>
      <c r="BR1290">
        <v>331.06857234078598</v>
      </c>
      <c r="BS1290">
        <v>352.09716697049998</v>
      </c>
      <c r="BT1290">
        <v>360.11382986176199</v>
      </c>
      <c r="BU1290">
        <v>356.22758174968197</v>
      </c>
      <c r="BV1290">
        <v>348.07935064374698</v>
      </c>
      <c r="BW1290">
        <v>346.93021228008303</v>
      </c>
      <c r="BX1290">
        <v>352.00284662303602</v>
      </c>
      <c r="BY1290">
        <v>341.78648696346301</v>
      </c>
      <c r="BZ1290">
        <v>347.40068031724297</v>
      </c>
      <c r="CA1290">
        <v>352.99404885316801</v>
      </c>
      <c r="CB1290">
        <v>348.14122371639297</v>
      </c>
      <c r="CC1290">
        <v>341.69868800123902</v>
      </c>
      <c r="CD1290">
        <v>349.84495680737399</v>
      </c>
      <c r="CE1290">
        <v>351.15050509403</v>
      </c>
      <c r="CF1290">
        <v>351.17449008826702</v>
      </c>
      <c r="CG1290">
        <v>352.25912063853201</v>
      </c>
      <c r="CH1290">
        <v>343.55666343199101</v>
      </c>
      <c r="CI1290">
        <v>350.29053080736998</v>
      </c>
      <c r="CJ1290">
        <v>352.534499790891</v>
      </c>
      <c r="CK1290">
        <v>343.73665417130798</v>
      </c>
      <c r="CL1290">
        <v>350.751367281726</v>
      </c>
      <c r="CM1290">
        <v>347.54902645062299</v>
      </c>
      <c r="CN1290">
        <v>357.98601725378501</v>
      </c>
      <c r="CO1290">
        <v>354.53378047362298</v>
      </c>
      <c r="CP1290">
        <v>352.92601843128199</v>
      </c>
      <c r="CQ1290">
        <v>343.32351582623198</v>
      </c>
      <c r="CR1290">
        <v>345.75073476933898</v>
      </c>
      <c r="CS1290">
        <v>344.66865546696101</v>
      </c>
      <c r="CT1290">
        <v>348.71472664373601</v>
      </c>
      <c r="CU1290">
        <v>353.64384489218997</v>
      </c>
      <c r="CV1290">
        <v>343.03646329086502</v>
      </c>
      <c r="CW1290">
        <v>350.97263660871897</v>
      </c>
      <c r="CX1290">
        <v>348.19135033028601</v>
      </c>
      <c r="CY1290">
        <v>345.07076181422701</v>
      </c>
      <c r="CZ1290">
        <v>337.579217975277</v>
      </c>
      <c r="DA1290">
        <v>345.514875251418</v>
      </c>
      <c r="DB1290">
        <v>343.76743166371801</v>
      </c>
      <c r="DC1290">
        <v>344.07737183968499</v>
      </c>
      <c r="DD1290">
        <v>341.08756776796503</v>
      </c>
      <c r="DE1290">
        <v>346.14287932325101</v>
      </c>
      <c r="DF1290">
        <v>334.553378293327</v>
      </c>
      <c r="DG1290">
        <v>342.818573964096</v>
      </c>
      <c r="DH1290">
        <v>340.88825187245499</v>
      </c>
      <c r="DI1290">
        <v>348.432254124991</v>
      </c>
      <c r="DJ1290">
        <v>342.03413914149502</v>
      </c>
      <c r="DK1290">
        <v>344.51675207932999</v>
      </c>
      <c r="DL1290">
        <v>336.70526518105498</v>
      </c>
      <c r="DM1290">
        <v>344.91549183496602</v>
      </c>
      <c r="DN1290">
        <v>344.32171045583698</v>
      </c>
      <c r="DO1290">
        <v>342.11339114987697</v>
      </c>
      <c r="DP1290">
        <v>342.11918235916301</v>
      </c>
      <c r="DQ1290">
        <v>349.86545433534002</v>
      </c>
      <c r="DR1290">
        <v>344.92573982841998</v>
      </c>
    </row>
    <row r="1291" spans="1:122" x14ac:dyDescent="0.25">
      <c r="A1291">
        <v>309.77303070761002</v>
      </c>
      <c r="B1291">
        <v>344.97173649808798</v>
      </c>
      <c r="C1291">
        <v>348.41564068374402</v>
      </c>
      <c r="D1291">
        <v>352.27940841035701</v>
      </c>
      <c r="E1291">
        <v>355.22085704281301</v>
      </c>
      <c r="F1291">
        <v>344.17608803414799</v>
      </c>
      <c r="G1291">
        <v>347.28790659209398</v>
      </c>
      <c r="H1291">
        <v>344.08397596188303</v>
      </c>
      <c r="I1291">
        <v>349.715427439444</v>
      </c>
      <c r="J1291">
        <v>346.70206146401301</v>
      </c>
      <c r="K1291">
        <v>355.717095470846</v>
      </c>
      <c r="L1291">
        <v>353.54861506062599</v>
      </c>
      <c r="M1291">
        <v>347.32742699467502</v>
      </c>
      <c r="N1291">
        <v>352.13855657960801</v>
      </c>
      <c r="O1291">
        <v>348.31770338911798</v>
      </c>
      <c r="P1291">
        <v>343.98928122449303</v>
      </c>
      <c r="Q1291">
        <v>336.36364328463998</v>
      </c>
      <c r="R1291">
        <v>365.70572183464202</v>
      </c>
      <c r="S1291">
        <v>351.81748927993402</v>
      </c>
      <c r="T1291">
        <v>344.83590293071302</v>
      </c>
      <c r="U1291">
        <v>350.87337132726401</v>
      </c>
      <c r="V1291">
        <v>348.06887747825198</v>
      </c>
      <c r="W1291">
        <v>351.37656772184499</v>
      </c>
      <c r="X1291">
        <v>342.87614734759597</v>
      </c>
      <c r="Y1291">
        <v>345.625187088166</v>
      </c>
      <c r="Z1291">
        <v>355.037021978312</v>
      </c>
      <c r="AA1291">
        <v>344.30975531985399</v>
      </c>
      <c r="AB1291">
        <v>348.88892141129099</v>
      </c>
      <c r="AC1291">
        <v>351.35385448239902</v>
      </c>
      <c r="AD1291">
        <v>345.70665230972702</v>
      </c>
      <c r="AE1291">
        <v>348.58062822846</v>
      </c>
      <c r="AF1291">
        <v>344.638187653209</v>
      </c>
      <c r="AG1291">
        <v>344.11515512762702</v>
      </c>
      <c r="AH1291">
        <v>337.16561065120101</v>
      </c>
      <c r="AI1291">
        <v>341.68020229582299</v>
      </c>
      <c r="AJ1291">
        <v>349.07732315335602</v>
      </c>
      <c r="AK1291">
        <v>340.09219283693398</v>
      </c>
      <c r="AL1291">
        <v>337.45212455873002</v>
      </c>
      <c r="AM1291">
        <v>348.71325403960901</v>
      </c>
      <c r="AN1291">
        <v>334.82292326782601</v>
      </c>
      <c r="AO1291">
        <v>343.07956912600702</v>
      </c>
      <c r="AP1291">
        <v>339.73901988005201</v>
      </c>
      <c r="AQ1291">
        <v>342.92659209958202</v>
      </c>
      <c r="AR1291">
        <v>338.93875812555001</v>
      </c>
      <c r="AS1291">
        <v>337.22119440865703</v>
      </c>
      <c r="AT1291">
        <v>329.19710897086202</v>
      </c>
      <c r="AU1291">
        <v>329.58547757854302</v>
      </c>
      <c r="AV1291">
        <v>338.11523935370201</v>
      </c>
      <c r="AW1291">
        <v>326.91949022359</v>
      </c>
      <c r="AX1291">
        <v>333.664175303653</v>
      </c>
      <c r="AY1291">
        <v>329.35075181827102</v>
      </c>
      <c r="AZ1291">
        <v>335.46712835168802</v>
      </c>
      <c r="BA1291">
        <v>332.53611439099802</v>
      </c>
      <c r="BB1291">
        <v>329.90075335261599</v>
      </c>
      <c r="BC1291">
        <v>336.49185903735099</v>
      </c>
      <c r="BD1291">
        <v>325.87253999066098</v>
      </c>
      <c r="BE1291">
        <v>335.10772572527901</v>
      </c>
      <c r="BF1291">
        <v>333.65895823040398</v>
      </c>
      <c r="BG1291">
        <v>338.74589543184101</v>
      </c>
      <c r="BH1291">
        <v>333.37345986866598</v>
      </c>
      <c r="BI1291">
        <v>334.82089765971898</v>
      </c>
      <c r="BJ1291">
        <v>336.83499821799501</v>
      </c>
      <c r="BK1291">
        <v>344.475636395067</v>
      </c>
      <c r="BL1291">
        <v>333.98873624798301</v>
      </c>
      <c r="BM1291">
        <v>340.27914366181602</v>
      </c>
      <c r="BN1291">
        <v>345.65330810023198</v>
      </c>
      <c r="BO1291">
        <v>349.022464081549</v>
      </c>
      <c r="BP1291">
        <v>334.939948679314</v>
      </c>
      <c r="BQ1291">
        <v>336.66107880555802</v>
      </c>
      <c r="BR1291">
        <v>333.796225284679</v>
      </c>
      <c r="BS1291">
        <v>350.87120416675799</v>
      </c>
      <c r="BT1291">
        <v>359.76277828664399</v>
      </c>
      <c r="BU1291">
        <v>355.142819131127</v>
      </c>
      <c r="BV1291">
        <v>347.348465460738</v>
      </c>
      <c r="BW1291">
        <v>344.55910671941598</v>
      </c>
      <c r="BX1291">
        <v>349.96740973372403</v>
      </c>
      <c r="BY1291">
        <v>342.31886403886801</v>
      </c>
      <c r="BZ1291">
        <v>348.18472645322498</v>
      </c>
      <c r="CA1291">
        <v>351.16139631711502</v>
      </c>
      <c r="CB1291">
        <v>349.496682371931</v>
      </c>
      <c r="CC1291">
        <v>340.96902075122603</v>
      </c>
      <c r="CD1291">
        <v>351.99252653161199</v>
      </c>
      <c r="CE1291">
        <v>345.713857785264</v>
      </c>
      <c r="CF1291">
        <v>349.91252096561999</v>
      </c>
      <c r="CG1291">
        <v>350.63486305111098</v>
      </c>
      <c r="CH1291">
        <v>343.11515231572599</v>
      </c>
      <c r="CI1291">
        <v>349.33413596255002</v>
      </c>
      <c r="CJ1291">
        <v>353.74012309759399</v>
      </c>
      <c r="CK1291">
        <v>344.12834565996297</v>
      </c>
      <c r="CL1291">
        <v>352.62377338341099</v>
      </c>
      <c r="CM1291">
        <v>349.90314485190203</v>
      </c>
      <c r="CN1291">
        <v>356.95731572066398</v>
      </c>
      <c r="CO1291">
        <v>353.19818263887203</v>
      </c>
      <c r="CP1291">
        <v>351.216302286901</v>
      </c>
      <c r="CQ1291">
        <v>343.14430546221399</v>
      </c>
      <c r="CR1291">
        <v>346.26861677118097</v>
      </c>
      <c r="CS1291">
        <v>342.901049472377</v>
      </c>
      <c r="CT1291">
        <v>346.74822925818501</v>
      </c>
      <c r="CU1291">
        <v>353.36687645506498</v>
      </c>
      <c r="CV1291">
        <v>344.67221372108799</v>
      </c>
      <c r="CW1291">
        <v>352.05490411449699</v>
      </c>
      <c r="CX1291">
        <v>348.40701141905402</v>
      </c>
      <c r="CY1291">
        <v>344.69657104641902</v>
      </c>
      <c r="CZ1291">
        <v>338.723154728091</v>
      </c>
      <c r="DA1291">
        <v>344.46946805887302</v>
      </c>
      <c r="DB1291">
        <v>345.03069376028998</v>
      </c>
      <c r="DC1291">
        <v>346.79301161141899</v>
      </c>
      <c r="DD1291">
        <v>340.77595206721497</v>
      </c>
      <c r="DE1291">
        <v>343.33810977256798</v>
      </c>
      <c r="DF1291">
        <v>335.75662205881002</v>
      </c>
      <c r="DG1291">
        <v>344.56638504819</v>
      </c>
      <c r="DH1291">
        <v>340.41825860310598</v>
      </c>
      <c r="DI1291">
        <v>347.880149886244</v>
      </c>
      <c r="DJ1291">
        <v>343.34556800016401</v>
      </c>
      <c r="DK1291">
        <v>348.35646987760498</v>
      </c>
      <c r="DL1291">
        <v>337.15516942096701</v>
      </c>
      <c r="DM1291">
        <v>342.45176826505099</v>
      </c>
      <c r="DN1291">
        <v>344.93929707954499</v>
      </c>
      <c r="DO1291">
        <v>340.426761257968</v>
      </c>
      <c r="DP1291">
        <v>341.74811673266998</v>
      </c>
      <c r="DQ1291">
        <v>350.85048428486499</v>
      </c>
      <c r="DR1291">
        <v>344.09435212438098</v>
      </c>
    </row>
    <row r="1292" spans="1:122" x14ac:dyDescent="0.25">
      <c r="A1292">
        <v>310.013351134846</v>
      </c>
      <c r="B1292">
        <v>344.98502625098098</v>
      </c>
      <c r="C1292">
        <v>348.77454032206401</v>
      </c>
      <c r="D1292">
        <v>350.94723684125597</v>
      </c>
      <c r="E1292">
        <v>353.17909167725799</v>
      </c>
      <c r="F1292">
        <v>348.58864433046801</v>
      </c>
      <c r="G1292">
        <v>343.96334618045501</v>
      </c>
      <c r="H1292">
        <v>343.02438170536601</v>
      </c>
      <c r="I1292">
        <v>350.68625276146702</v>
      </c>
      <c r="J1292">
        <v>347.38084508290598</v>
      </c>
      <c r="K1292">
        <v>357.46772843379898</v>
      </c>
      <c r="L1292">
        <v>355.87796115262802</v>
      </c>
      <c r="M1292">
        <v>349.07354797904401</v>
      </c>
      <c r="N1292">
        <v>353.145551593878</v>
      </c>
      <c r="O1292">
        <v>349.86732429043099</v>
      </c>
      <c r="P1292">
        <v>343.41974560477399</v>
      </c>
      <c r="Q1292">
        <v>332.70778393595401</v>
      </c>
      <c r="R1292">
        <v>365.84979336462402</v>
      </c>
      <c r="S1292">
        <v>350.72332612810499</v>
      </c>
      <c r="T1292">
        <v>343.41200436497797</v>
      </c>
      <c r="U1292">
        <v>351.85086519232499</v>
      </c>
      <c r="V1292">
        <v>350.53125308887797</v>
      </c>
      <c r="W1292">
        <v>349.39365610039499</v>
      </c>
      <c r="X1292">
        <v>343.9386380784</v>
      </c>
      <c r="Y1292">
        <v>343.65289266043499</v>
      </c>
      <c r="Z1292">
        <v>352.38467093485002</v>
      </c>
      <c r="AA1292">
        <v>348.73040654489898</v>
      </c>
      <c r="AB1292">
        <v>347.32966783220598</v>
      </c>
      <c r="AC1292">
        <v>352.58644467995401</v>
      </c>
      <c r="AD1292">
        <v>344.79677861832698</v>
      </c>
      <c r="AE1292">
        <v>349.79468184709702</v>
      </c>
      <c r="AF1292">
        <v>341.45529017211197</v>
      </c>
      <c r="AG1292">
        <v>341.97101368077699</v>
      </c>
      <c r="AH1292">
        <v>340.81656292658801</v>
      </c>
      <c r="AI1292">
        <v>342.22353118082998</v>
      </c>
      <c r="AJ1292">
        <v>348.01831881061901</v>
      </c>
      <c r="AK1292">
        <v>342.29872631309399</v>
      </c>
      <c r="AL1292">
        <v>337.71188337912702</v>
      </c>
      <c r="AM1292">
        <v>348.198488884288</v>
      </c>
      <c r="AN1292">
        <v>334.73204589932402</v>
      </c>
      <c r="AO1292">
        <v>342.43938828756598</v>
      </c>
      <c r="AP1292">
        <v>338.94841497797597</v>
      </c>
      <c r="AQ1292">
        <v>343.59842903971901</v>
      </c>
      <c r="AR1292">
        <v>339.76176944251699</v>
      </c>
      <c r="AS1292">
        <v>336.85957786249298</v>
      </c>
      <c r="AT1292">
        <v>330.34174803020301</v>
      </c>
      <c r="AU1292">
        <v>332.660073288354</v>
      </c>
      <c r="AV1292">
        <v>332.22783149685699</v>
      </c>
      <c r="AW1292">
        <v>330.87813617504401</v>
      </c>
      <c r="AX1292">
        <v>338.18454130300898</v>
      </c>
      <c r="AY1292">
        <v>329.14827808251403</v>
      </c>
      <c r="AZ1292">
        <v>334.25653335784699</v>
      </c>
      <c r="BA1292">
        <v>329.60128533393203</v>
      </c>
      <c r="BB1292">
        <v>334.91277842596202</v>
      </c>
      <c r="BC1292">
        <v>334.40284161286598</v>
      </c>
      <c r="BD1292">
        <v>326.733316607436</v>
      </c>
      <c r="BE1292">
        <v>330.96680226280802</v>
      </c>
      <c r="BF1292">
        <v>335.859875598945</v>
      </c>
      <c r="BG1292">
        <v>338.77575373124603</v>
      </c>
      <c r="BH1292">
        <v>333.52908848792799</v>
      </c>
      <c r="BI1292">
        <v>333.248953910929</v>
      </c>
      <c r="BJ1292">
        <v>337.14190153006302</v>
      </c>
      <c r="BK1292">
        <v>345.34240803622498</v>
      </c>
      <c r="BL1292">
        <v>336.54422216087801</v>
      </c>
      <c r="BM1292">
        <v>337.45401782782602</v>
      </c>
      <c r="BN1292">
        <v>343.78600464802798</v>
      </c>
      <c r="BO1292">
        <v>350.58555443214499</v>
      </c>
      <c r="BP1292">
        <v>333.770604685693</v>
      </c>
      <c r="BQ1292">
        <v>338.41049702999601</v>
      </c>
      <c r="BR1292">
        <v>334.51914602213702</v>
      </c>
      <c r="BS1292">
        <v>345.39251091920801</v>
      </c>
      <c r="BT1292">
        <v>360.10328537750001</v>
      </c>
      <c r="BU1292">
        <v>357.36418768349199</v>
      </c>
      <c r="BV1292">
        <v>345.742969962129</v>
      </c>
      <c r="BW1292">
        <v>343.92312675265498</v>
      </c>
      <c r="BX1292">
        <v>346.76378032803001</v>
      </c>
      <c r="BY1292">
        <v>338.61440620204303</v>
      </c>
      <c r="BZ1292">
        <v>347.10250743010999</v>
      </c>
      <c r="CA1292">
        <v>347.683887349987</v>
      </c>
      <c r="CB1292">
        <v>354.51998398014803</v>
      </c>
      <c r="CC1292">
        <v>342.60954410557002</v>
      </c>
      <c r="CD1292">
        <v>358.02741501202098</v>
      </c>
      <c r="CE1292">
        <v>343.81950376791298</v>
      </c>
      <c r="CF1292">
        <v>349.17692949862999</v>
      </c>
      <c r="CG1292">
        <v>347.83829540415502</v>
      </c>
      <c r="CH1292">
        <v>344.46780495971302</v>
      </c>
      <c r="CI1292">
        <v>345.70738316964599</v>
      </c>
      <c r="CJ1292">
        <v>352.38666577662298</v>
      </c>
      <c r="CK1292">
        <v>343.57437568460898</v>
      </c>
      <c r="CL1292">
        <v>353.50916294074199</v>
      </c>
      <c r="CM1292">
        <v>353.24334802253998</v>
      </c>
      <c r="CN1292">
        <v>352.89989481695397</v>
      </c>
      <c r="CO1292">
        <v>355.688998167161</v>
      </c>
      <c r="CP1292">
        <v>352.76997834757202</v>
      </c>
      <c r="CQ1292">
        <v>344.23047726607001</v>
      </c>
      <c r="CR1292">
        <v>345.48694389102099</v>
      </c>
      <c r="CS1292">
        <v>341.02711234036002</v>
      </c>
      <c r="CT1292">
        <v>344.16635845966198</v>
      </c>
      <c r="CU1292">
        <v>355.19246439188902</v>
      </c>
      <c r="CV1292">
        <v>342.45604281319402</v>
      </c>
      <c r="CW1292">
        <v>354.26478465904398</v>
      </c>
      <c r="CX1292">
        <v>347.83405412676802</v>
      </c>
      <c r="CY1292">
        <v>341.240681418669</v>
      </c>
      <c r="CZ1292">
        <v>338.56387943752998</v>
      </c>
      <c r="DA1292">
        <v>344.35725111662998</v>
      </c>
      <c r="DB1292">
        <v>349.299521937755</v>
      </c>
      <c r="DC1292">
        <v>349.71239384227903</v>
      </c>
      <c r="DD1292">
        <v>336.97358045869402</v>
      </c>
      <c r="DE1292">
        <v>341.62520060268201</v>
      </c>
      <c r="DF1292">
        <v>337.36755117406801</v>
      </c>
      <c r="DG1292">
        <v>343.88828163360103</v>
      </c>
      <c r="DH1292">
        <v>338.54608564840299</v>
      </c>
      <c r="DI1292">
        <v>346.641678315626</v>
      </c>
      <c r="DJ1292">
        <v>344.91784751119798</v>
      </c>
      <c r="DK1292">
        <v>351.60164459658398</v>
      </c>
      <c r="DL1292">
        <v>337.47451769223801</v>
      </c>
      <c r="DM1292">
        <v>340.23031470058498</v>
      </c>
      <c r="DN1292">
        <v>346.15387669144599</v>
      </c>
      <c r="DO1292">
        <v>340.25893263572601</v>
      </c>
      <c r="DP1292">
        <v>342.17269921622699</v>
      </c>
      <c r="DQ1292">
        <v>350.50302200103698</v>
      </c>
      <c r="DR1292">
        <v>344.01798145700599</v>
      </c>
    </row>
    <row r="1293" spans="1:122" x14ac:dyDescent="0.25">
      <c r="A1293">
        <v>310.25367156208199</v>
      </c>
      <c r="B1293">
        <v>347.35116698287402</v>
      </c>
      <c r="C1293">
        <v>350.833777249837</v>
      </c>
      <c r="D1293">
        <v>347.51967861515402</v>
      </c>
      <c r="E1293">
        <v>352.85320834981297</v>
      </c>
      <c r="F1293">
        <v>353.09464607818398</v>
      </c>
      <c r="G1293">
        <v>344.65890517818502</v>
      </c>
      <c r="H1293">
        <v>344.012560417386</v>
      </c>
      <c r="I1293">
        <v>349.10519355911401</v>
      </c>
      <c r="J1293">
        <v>348.92844573431</v>
      </c>
      <c r="K1293">
        <v>357.48692867265902</v>
      </c>
      <c r="L1293">
        <v>358.144188647193</v>
      </c>
      <c r="M1293">
        <v>352.414934505975</v>
      </c>
      <c r="N1293">
        <v>353.21909461216302</v>
      </c>
      <c r="O1293">
        <v>348.46525612884801</v>
      </c>
      <c r="P1293">
        <v>343.74466367672198</v>
      </c>
      <c r="Q1293">
        <v>332.20917355678102</v>
      </c>
      <c r="R1293">
        <v>367.73305022434698</v>
      </c>
      <c r="S1293">
        <v>346.193633657399</v>
      </c>
      <c r="T1293">
        <v>345.74867490286698</v>
      </c>
      <c r="U1293">
        <v>351.62490844632998</v>
      </c>
      <c r="V1293">
        <v>351.89073591949102</v>
      </c>
      <c r="W1293">
        <v>349.19604985823202</v>
      </c>
      <c r="X1293">
        <v>345.358533388377</v>
      </c>
      <c r="Y1293">
        <v>340.66797406456601</v>
      </c>
      <c r="Z1293">
        <v>349.624236953766</v>
      </c>
      <c r="AA1293">
        <v>350.27979583971899</v>
      </c>
      <c r="AB1293">
        <v>347.72523661482001</v>
      </c>
      <c r="AC1293">
        <v>351.76561690946698</v>
      </c>
      <c r="AD1293">
        <v>345.03143894919299</v>
      </c>
      <c r="AE1293">
        <v>345.482218981063</v>
      </c>
      <c r="AF1293">
        <v>342.06521085022598</v>
      </c>
      <c r="AG1293">
        <v>335.20790973666197</v>
      </c>
      <c r="AH1293">
        <v>343.41133468279401</v>
      </c>
      <c r="AI1293">
        <v>337.12844617760999</v>
      </c>
      <c r="AJ1293">
        <v>347.89751099653699</v>
      </c>
      <c r="AK1293">
        <v>343.09847948592801</v>
      </c>
      <c r="AL1293">
        <v>340.96366620556</v>
      </c>
      <c r="AM1293">
        <v>343.591893873971</v>
      </c>
      <c r="AN1293">
        <v>335.92953555112899</v>
      </c>
      <c r="AO1293">
        <v>337.98247390560402</v>
      </c>
      <c r="AP1293">
        <v>340.81102949410098</v>
      </c>
      <c r="AQ1293">
        <v>342.410870812844</v>
      </c>
      <c r="AR1293">
        <v>338.34955141043901</v>
      </c>
      <c r="AS1293">
        <v>339.98798678686802</v>
      </c>
      <c r="AT1293">
        <v>331.41282770009002</v>
      </c>
      <c r="AU1293">
        <v>332.60221465378697</v>
      </c>
      <c r="AV1293">
        <v>328.89608813241199</v>
      </c>
      <c r="AW1293">
        <v>332.31498330858699</v>
      </c>
      <c r="AX1293">
        <v>336.92493720248899</v>
      </c>
      <c r="AY1293">
        <v>328.84884124569601</v>
      </c>
      <c r="AZ1293">
        <v>330.36415548412202</v>
      </c>
      <c r="BA1293">
        <v>330.03322509846498</v>
      </c>
      <c r="BB1293">
        <v>335.632195899919</v>
      </c>
      <c r="BC1293">
        <v>336.51692993301998</v>
      </c>
      <c r="BD1293">
        <v>326.38416527520201</v>
      </c>
      <c r="BE1293">
        <v>325.44706917619601</v>
      </c>
      <c r="BF1293">
        <v>339.71602912105698</v>
      </c>
      <c r="BG1293">
        <v>338.819921238478</v>
      </c>
      <c r="BH1293">
        <v>331.45649826258801</v>
      </c>
      <c r="BI1293">
        <v>331.77316199948598</v>
      </c>
      <c r="BJ1293">
        <v>339.39341711761199</v>
      </c>
      <c r="BK1293">
        <v>343.50611854162997</v>
      </c>
      <c r="BL1293">
        <v>341.65174677776997</v>
      </c>
      <c r="BM1293">
        <v>340.79691797909499</v>
      </c>
      <c r="BN1293">
        <v>346.73288114616099</v>
      </c>
      <c r="BO1293">
        <v>344.82684034108502</v>
      </c>
      <c r="BP1293">
        <v>330.81980519067798</v>
      </c>
      <c r="BQ1293">
        <v>340.77908044706402</v>
      </c>
      <c r="BR1293">
        <v>338.69364794962701</v>
      </c>
      <c r="BS1293">
        <v>344.23180928334199</v>
      </c>
      <c r="BT1293">
        <v>362.97266826578601</v>
      </c>
      <c r="BU1293">
        <v>362.12765222803699</v>
      </c>
      <c r="BV1293">
        <v>350.25033869939102</v>
      </c>
      <c r="BW1293">
        <v>347.52959414784999</v>
      </c>
      <c r="BX1293">
        <v>342.57252756998099</v>
      </c>
      <c r="BY1293">
        <v>337.30889070757701</v>
      </c>
      <c r="BZ1293">
        <v>344.30430104397402</v>
      </c>
      <c r="CA1293">
        <v>342.97726976156298</v>
      </c>
      <c r="CB1293">
        <v>356.29867864473999</v>
      </c>
      <c r="CC1293">
        <v>344.434135061777</v>
      </c>
      <c r="CD1293">
        <v>354.97455777861501</v>
      </c>
      <c r="CE1293">
        <v>345.51295614744799</v>
      </c>
      <c r="CF1293">
        <v>348.68480236690198</v>
      </c>
      <c r="CG1293">
        <v>344.62648628429503</v>
      </c>
      <c r="CH1293">
        <v>345.82507651029903</v>
      </c>
      <c r="CI1293">
        <v>347.36152254817102</v>
      </c>
      <c r="CJ1293">
        <v>353.18986812668902</v>
      </c>
      <c r="CK1293">
        <v>341.61461056727899</v>
      </c>
      <c r="CL1293">
        <v>349.55385176378797</v>
      </c>
      <c r="CM1293">
        <v>354.92934861588299</v>
      </c>
      <c r="CN1293">
        <v>349.86582844877302</v>
      </c>
      <c r="CO1293">
        <v>354.40865904242497</v>
      </c>
      <c r="CP1293">
        <v>353.35871313846201</v>
      </c>
      <c r="CQ1293">
        <v>346.48221028921199</v>
      </c>
      <c r="CR1293">
        <v>341.93604563641401</v>
      </c>
      <c r="CS1293">
        <v>337.169918929696</v>
      </c>
      <c r="CT1293">
        <v>341.87881025866398</v>
      </c>
      <c r="CU1293">
        <v>352.35524748629598</v>
      </c>
      <c r="CV1293">
        <v>346.25691858564301</v>
      </c>
      <c r="CW1293">
        <v>353.28696784659201</v>
      </c>
      <c r="CX1293">
        <v>348.33635741875202</v>
      </c>
      <c r="CY1293">
        <v>340.32497847709999</v>
      </c>
      <c r="CZ1293">
        <v>338.45113316876501</v>
      </c>
      <c r="DA1293">
        <v>344.711986246881</v>
      </c>
      <c r="DB1293">
        <v>356.69581325223999</v>
      </c>
      <c r="DC1293">
        <v>350.09273874456102</v>
      </c>
      <c r="DD1293">
        <v>336.25432725368597</v>
      </c>
      <c r="DE1293">
        <v>342.72726794469202</v>
      </c>
      <c r="DF1293">
        <v>333.65497970980601</v>
      </c>
      <c r="DG1293">
        <v>347.37454601014701</v>
      </c>
      <c r="DH1293">
        <v>340.48220564703098</v>
      </c>
      <c r="DI1293">
        <v>341.66578809491699</v>
      </c>
      <c r="DJ1293">
        <v>345.17852816263797</v>
      </c>
      <c r="DK1293">
        <v>351.39804922148301</v>
      </c>
      <c r="DL1293">
        <v>338.05518004983799</v>
      </c>
      <c r="DM1293">
        <v>336.65958357610202</v>
      </c>
      <c r="DN1293">
        <v>345.21955920684599</v>
      </c>
      <c r="DO1293">
        <v>341.316285897841</v>
      </c>
      <c r="DP1293">
        <v>340.80771345271398</v>
      </c>
      <c r="DQ1293">
        <v>349.11493560536798</v>
      </c>
      <c r="DR1293">
        <v>344.93329087290101</v>
      </c>
    </row>
    <row r="1294" spans="1:122" x14ac:dyDescent="0.25">
      <c r="A1294">
        <v>310.493991989319</v>
      </c>
      <c r="B1294">
        <v>345.56718584029898</v>
      </c>
      <c r="C1294">
        <v>351.195515020774</v>
      </c>
      <c r="D1294">
        <v>348.81366985330402</v>
      </c>
      <c r="E1294">
        <v>352.90561967685602</v>
      </c>
      <c r="F1294">
        <v>355.87555343979102</v>
      </c>
      <c r="G1294">
        <v>342.03724983050103</v>
      </c>
      <c r="H1294">
        <v>345.04226353836799</v>
      </c>
      <c r="I1294">
        <v>347.11475720690299</v>
      </c>
      <c r="J1294">
        <v>351.02170324884401</v>
      </c>
      <c r="K1294">
        <v>356.599009076399</v>
      </c>
      <c r="L1294">
        <v>356.74115208386797</v>
      </c>
      <c r="M1294">
        <v>351.62378954050098</v>
      </c>
      <c r="N1294">
        <v>353.602976296588</v>
      </c>
      <c r="O1294">
        <v>347.44343484866403</v>
      </c>
      <c r="P1294">
        <v>343.92812075885598</v>
      </c>
      <c r="Q1294">
        <v>333.27352835534498</v>
      </c>
      <c r="R1294">
        <v>365.605477260307</v>
      </c>
      <c r="S1294">
        <v>346.88098511614299</v>
      </c>
      <c r="T1294">
        <v>345.512155638651</v>
      </c>
      <c r="U1294">
        <v>350.63226366582199</v>
      </c>
      <c r="V1294">
        <v>354.805964729903</v>
      </c>
      <c r="W1294">
        <v>350.60878361878503</v>
      </c>
      <c r="X1294">
        <v>343.92893157291797</v>
      </c>
      <c r="Y1294">
        <v>339.24875250220498</v>
      </c>
      <c r="Z1294">
        <v>348.59368906597803</v>
      </c>
      <c r="AA1294">
        <v>353.07014192264899</v>
      </c>
      <c r="AB1294">
        <v>347.737479266322</v>
      </c>
      <c r="AC1294">
        <v>351.42891691346199</v>
      </c>
      <c r="AD1294">
        <v>347.98755601032201</v>
      </c>
      <c r="AE1294">
        <v>344.12122640078599</v>
      </c>
      <c r="AF1294">
        <v>338.90180962003001</v>
      </c>
      <c r="AG1294">
        <v>333.66524897975802</v>
      </c>
      <c r="AH1294">
        <v>345.08209865255998</v>
      </c>
      <c r="AI1294">
        <v>334.98130315194902</v>
      </c>
      <c r="AJ1294">
        <v>349.09279125793</v>
      </c>
      <c r="AK1294">
        <v>341.65186632608999</v>
      </c>
      <c r="AL1294">
        <v>339.14539735471902</v>
      </c>
      <c r="AM1294">
        <v>342.57245281716598</v>
      </c>
      <c r="AN1294">
        <v>339.776673076615</v>
      </c>
      <c r="AO1294">
        <v>336.15444401403801</v>
      </c>
      <c r="AP1294">
        <v>340.06697647501102</v>
      </c>
      <c r="AQ1294">
        <v>341.386004749368</v>
      </c>
      <c r="AR1294">
        <v>336.965556316787</v>
      </c>
      <c r="AS1294">
        <v>335.24339319808502</v>
      </c>
      <c r="AT1294">
        <v>333.77212980646601</v>
      </c>
      <c r="AU1294">
        <v>331.003400588727</v>
      </c>
      <c r="AV1294">
        <v>326.74200017619501</v>
      </c>
      <c r="AW1294">
        <v>334.31056374402499</v>
      </c>
      <c r="AX1294">
        <v>336.21649564811901</v>
      </c>
      <c r="AY1294">
        <v>329.87336827540298</v>
      </c>
      <c r="AZ1294">
        <v>330.82874112805899</v>
      </c>
      <c r="BA1294">
        <v>329.33323226002602</v>
      </c>
      <c r="BB1294">
        <v>335.931781321377</v>
      </c>
      <c r="BC1294">
        <v>336.36286808315998</v>
      </c>
      <c r="BD1294">
        <v>326.58317763442801</v>
      </c>
      <c r="BE1294">
        <v>323.79117322735601</v>
      </c>
      <c r="BF1294">
        <v>340.36410148522901</v>
      </c>
      <c r="BG1294">
        <v>338.90769587600801</v>
      </c>
      <c r="BH1294">
        <v>329.74765321324799</v>
      </c>
      <c r="BI1294">
        <v>331.88974722471602</v>
      </c>
      <c r="BJ1294">
        <v>338.23719085807102</v>
      </c>
      <c r="BK1294">
        <v>344.36004648407101</v>
      </c>
      <c r="BL1294">
        <v>342.13113197034397</v>
      </c>
      <c r="BM1294">
        <v>340.75309440544203</v>
      </c>
      <c r="BN1294">
        <v>345.71326488632798</v>
      </c>
      <c r="BO1294">
        <v>345.72036486480499</v>
      </c>
      <c r="BP1294">
        <v>332.95939782302901</v>
      </c>
      <c r="BQ1294">
        <v>341.70389381072602</v>
      </c>
      <c r="BR1294">
        <v>337.78231068367103</v>
      </c>
      <c r="BS1294">
        <v>342.60602589532601</v>
      </c>
      <c r="BT1294">
        <v>364.86242718695598</v>
      </c>
      <c r="BU1294">
        <v>361.99412037885298</v>
      </c>
      <c r="BV1294">
        <v>349.77773059300603</v>
      </c>
      <c r="BW1294">
        <v>345.696336302823</v>
      </c>
      <c r="BX1294">
        <v>343.16230364320302</v>
      </c>
      <c r="BY1294">
        <v>339.04436938496002</v>
      </c>
      <c r="BZ1294">
        <v>343.52401186774</v>
      </c>
      <c r="CA1294">
        <v>340.44216159196998</v>
      </c>
      <c r="CB1294">
        <v>353.93797829783801</v>
      </c>
      <c r="CC1294">
        <v>346.75287145260501</v>
      </c>
      <c r="CD1294">
        <v>355.71947032810903</v>
      </c>
      <c r="CE1294">
        <v>339.74478168546199</v>
      </c>
      <c r="CF1294">
        <v>349.69159126039898</v>
      </c>
      <c r="CG1294">
        <v>344.87719720435501</v>
      </c>
      <c r="CH1294">
        <v>346.33862091775097</v>
      </c>
      <c r="CI1294">
        <v>343.30842507477399</v>
      </c>
      <c r="CJ1294">
        <v>355.04932179221402</v>
      </c>
      <c r="CK1294">
        <v>338.87807354382301</v>
      </c>
      <c r="CL1294">
        <v>348.79983826220302</v>
      </c>
      <c r="CM1294">
        <v>354.19567048646798</v>
      </c>
      <c r="CN1294">
        <v>350.468313338722</v>
      </c>
      <c r="CO1294">
        <v>352.298800477052</v>
      </c>
      <c r="CP1294">
        <v>354.51975441330097</v>
      </c>
      <c r="CQ1294">
        <v>351.06025950238899</v>
      </c>
      <c r="CR1294">
        <v>340.064834899598</v>
      </c>
      <c r="CS1294">
        <v>335.795131842084</v>
      </c>
      <c r="CT1294">
        <v>341.35389654658599</v>
      </c>
      <c r="CU1294">
        <v>350.23049134539298</v>
      </c>
      <c r="CV1294">
        <v>347.91158347067699</v>
      </c>
      <c r="CW1294">
        <v>352.75788052678598</v>
      </c>
      <c r="CX1294">
        <v>347.22185087849499</v>
      </c>
      <c r="CY1294">
        <v>340.29542472801103</v>
      </c>
      <c r="CZ1294">
        <v>339.42975720122399</v>
      </c>
      <c r="DA1294">
        <v>343.131699239319</v>
      </c>
      <c r="DB1294">
        <v>355.510240854838</v>
      </c>
      <c r="DC1294">
        <v>353.845508614256</v>
      </c>
      <c r="DD1294">
        <v>336.29383441154602</v>
      </c>
      <c r="DE1294">
        <v>344.216753883433</v>
      </c>
      <c r="DF1294">
        <v>333.06273464808299</v>
      </c>
      <c r="DG1294">
        <v>349.99778581211802</v>
      </c>
      <c r="DH1294">
        <v>340.128470656275</v>
      </c>
      <c r="DI1294">
        <v>337.59765364095898</v>
      </c>
      <c r="DJ1294">
        <v>346.95965012637498</v>
      </c>
      <c r="DK1294">
        <v>348.90763306038599</v>
      </c>
      <c r="DL1294">
        <v>340.081524371694</v>
      </c>
      <c r="DM1294">
        <v>334.66774215542699</v>
      </c>
      <c r="DN1294">
        <v>344.530369318613</v>
      </c>
      <c r="DO1294">
        <v>340.98816358387899</v>
      </c>
      <c r="DP1294">
        <v>340.609830325068</v>
      </c>
      <c r="DQ1294">
        <v>349.36085654919702</v>
      </c>
      <c r="DR1294">
        <v>343.818680995617</v>
      </c>
    </row>
    <row r="1295" spans="1:122" x14ac:dyDescent="0.25">
      <c r="A1295">
        <v>310.73431241655499</v>
      </c>
      <c r="B1295">
        <v>346.58939401896998</v>
      </c>
      <c r="C1295">
        <v>351.98557059355198</v>
      </c>
      <c r="D1295">
        <v>348.73210581661698</v>
      </c>
      <c r="E1295">
        <v>348.60615532384003</v>
      </c>
      <c r="F1295">
        <v>357.462533190454</v>
      </c>
      <c r="G1295">
        <v>340.69703529557</v>
      </c>
      <c r="H1295">
        <v>347.62453600363801</v>
      </c>
      <c r="I1295">
        <v>351.97563393251602</v>
      </c>
      <c r="J1295">
        <v>348.19924971719098</v>
      </c>
      <c r="K1295">
        <v>355.29205887856</v>
      </c>
      <c r="L1295">
        <v>353.29824878484698</v>
      </c>
      <c r="M1295">
        <v>350.92474225514098</v>
      </c>
      <c r="N1295">
        <v>350.51995534510598</v>
      </c>
      <c r="O1295">
        <v>348.00466396858201</v>
      </c>
      <c r="P1295">
        <v>343.75865542963402</v>
      </c>
      <c r="Q1295">
        <v>333.80164659111102</v>
      </c>
      <c r="R1295">
        <v>366.57651907873901</v>
      </c>
      <c r="S1295">
        <v>349.910727077682</v>
      </c>
      <c r="T1295">
        <v>341.97085990837297</v>
      </c>
      <c r="U1295">
        <v>351.935447301007</v>
      </c>
      <c r="V1295">
        <v>355.445133239283</v>
      </c>
      <c r="W1295">
        <v>350.97443066477098</v>
      </c>
      <c r="X1295">
        <v>343.11343575472199</v>
      </c>
      <c r="Y1295">
        <v>340.68078069432602</v>
      </c>
      <c r="Z1295">
        <v>347.39650852767397</v>
      </c>
      <c r="AA1295">
        <v>350.02364114337303</v>
      </c>
      <c r="AB1295">
        <v>348.43358723562801</v>
      </c>
      <c r="AC1295">
        <v>348.06501354849098</v>
      </c>
      <c r="AD1295">
        <v>348.96346626557801</v>
      </c>
      <c r="AE1295">
        <v>345.847447425886</v>
      </c>
      <c r="AF1295">
        <v>336.10265007990199</v>
      </c>
      <c r="AG1295">
        <v>337.91918532993702</v>
      </c>
      <c r="AH1295">
        <v>344.931839486532</v>
      </c>
      <c r="AI1295">
        <v>339.37069252598099</v>
      </c>
      <c r="AJ1295">
        <v>345.245882905911</v>
      </c>
      <c r="AK1295">
        <v>343.019089616099</v>
      </c>
      <c r="AL1295">
        <v>338.04240872870599</v>
      </c>
      <c r="AM1295">
        <v>339.85018566200603</v>
      </c>
      <c r="AN1295">
        <v>343.73822650564398</v>
      </c>
      <c r="AO1295">
        <v>337.90557649295903</v>
      </c>
      <c r="AP1295">
        <v>342.83094253525002</v>
      </c>
      <c r="AQ1295">
        <v>345.29183894121297</v>
      </c>
      <c r="AR1295">
        <v>338.79608997596199</v>
      </c>
      <c r="AS1295">
        <v>331.48595030279398</v>
      </c>
      <c r="AT1295">
        <v>334.77109092539399</v>
      </c>
      <c r="AU1295">
        <v>333.21901673251199</v>
      </c>
      <c r="AV1295">
        <v>326.57226341723799</v>
      </c>
      <c r="AW1295">
        <v>335.79039662709698</v>
      </c>
      <c r="AX1295">
        <v>333.98390620182101</v>
      </c>
      <c r="AY1295">
        <v>331.73743792311501</v>
      </c>
      <c r="AZ1295">
        <v>331.99021842649398</v>
      </c>
      <c r="BA1295">
        <v>328.418350715847</v>
      </c>
      <c r="BB1295">
        <v>337.94353705695198</v>
      </c>
      <c r="BC1295">
        <v>337.11989989331698</v>
      </c>
      <c r="BD1295">
        <v>327.58730990468501</v>
      </c>
      <c r="BE1295">
        <v>323.60543662416899</v>
      </c>
      <c r="BF1295">
        <v>340.00685960774302</v>
      </c>
      <c r="BG1295">
        <v>338.853324329332</v>
      </c>
      <c r="BH1295">
        <v>330.67183673245302</v>
      </c>
      <c r="BI1295">
        <v>330.97674945727402</v>
      </c>
      <c r="BJ1295">
        <v>338.28630613589098</v>
      </c>
      <c r="BK1295">
        <v>345.02450311082202</v>
      </c>
      <c r="BL1295">
        <v>345.68434439297403</v>
      </c>
      <c r="BM1295">
        <v>343.69206627186998</v>
      </c>
      <c r="BN1295">
        <v>344.41469853884098</v>
      </c>
      <c r="BO1295">
        <v>346.092803953974</v>
      </c>
      <c r="BP1295">
        <v>332.70936723144501</v>
      </c>
      <c r="BQ1295">
        <v>341.71868385450398</v>
      </c>
      <c r="BR1295">
        <v>338.92649896589103</v>
      </c>
      <c r="BS1295">
        <v>337.22558186984003</v>
      </c>
      <c r="BT1295">
        <v>363.18842135525</v>
      </c>
      <c r="BU1295">
        <v>362.92732304637002</v>
      </c>
      <c r="BV1295">
        <v>349.45899985004797</v>
      </c>
      <c r="BW1295">
        <v>344.99703654525098</v>
      </c>
      <c r="BX1295">
        <v>343.21853543392899</v>
      </c>
      <c r="BY1295">
        <v>339.17526278971002</v>
      </c>
      <c r="BZ1295">
        <v>341.942802334134</v>
      </c>
      <c r="CA1295">
        <v>339.55890822254003</v>
      </c>
      <c r="CB1295">
        <v>352.26126366046998</v>
      </c>
      <c r="CC1295">
        <v>348.47367118768199</v>
      </c>
      <c r="CD1295">
        <v>352.881812425551</v>
      </c>
      <c r="CE1295">
        <v>343.45899436188603</v>
      </c>
      <c r="CF1295">
        <v>350.50443747849403</v>
      </c>
      <c r="CG1295">
        <v>344.36769730697301</v>
      </c>
      <c r="CH1295">
        <v>346.58058386512698</v>
      </c>
      <c r="CI1295">
        <v>342.42270581456501</v>
      </c>
      <c r="CJ1295">
        <v>354.76331685036001</v>
      </c>
      <c r="CK1295">
        <v>340.20354689841503</v>
      </c>
      <c r="CL1295">
        <v>344.49975672297597</v>
      </c>
      <c r="CM1295">
        <v>355.40351740066302</v>
      </c>
      <c r="CN1295">
        <v>347.65514932587598</v>
      </c>
      <c r="CO1295">
        <v>353.97999856119401</v>
      </c>
      <c r="CP1295">
        <v>352.51219560904502</v>
      </c>
      <c r="CQ1295">
        <v>349.346827040373</v>
      </c>
      <c r="CR1295">
        <v>341.66751216490098</v>
      </c>
      <c r="CS1295">
        <v>334.89989998532201</v>
      </c>
      <c r="CT1295">
        <v>341.19872200085098</v>
      </c>
      <c r="CU1295">
        <v>349.16206262842098</v>
      </c>
      <c r="CV1295">
        <v>349.42444501321597</v>
      </c>
      <c r="CW1295">
        <v>351.15454427810403</v>
      </c>
      <c r="CX1295">
        <v>347.082862720842</v>
      </c>
      <c r="CY1295">
        <v>338.68839566342598</v>
      </c>
      <c r="CZ1295">
        <v>341.64634933348799</v>
      </c>
      <c r="DA1295">
        <v>342.16345968767899</v>
      </c>
      <c r="DB1295">
        <v>355.36678858014199</v>
      </c>
      <c r="DC1295">
        <v>353.19895224958299</v>
      </c>
      <c r="DD1295">
        <v>338.95174734272098</v>
      </c>
      <c r="DE1295">
        <v>343.13070315560901</v>
      </c>
      <c r="DF1295">
        <v>337.02924830663801</v>
      </c>
      <c r="DG1295">
        <v>349.891756644655</v>
      </c>
      <c r="DH1295">
        <v>340.47643032494602</v>
      </c>
      <c r="DI1295">
        <v>334.62267725704697</v>
      </c>
      <c r="DJ1295">
        <v>350.16526386943298</v>
      </c>
      <c r="DK1295">
        <v>348.04833264187801</v>
      </c>
      <c r="DL1295">
        <v>340.81965372153098</v>
      </c>
      <c r="DM1295">
        <v>330.77943665530199</v>
      </c>
      <c r="DN1295">
        <v>346.757593789086</v>
      </c>
      <c r="DO1295">
        <v>340.248635011663</v>
      </c>
      <c r="DP1295">
        <v>337.52646424683797</v>
      </c>
      <c r="DQ1295">
        <v>347.221068307726</v>
      </c>
      <c r="DR1295">
        <v>343.88945017121802</v>
      </c>
    </row>
    <row r="1296" spans="1:122" x14ac:dyDescent="0.25">
      <c r="A1296">
        <v>310.97463284379103</v>
      </c>
      <c r="B1296">
        <v>348.35770308726399</v>
      </c>
      <c r="C1296">
        <v>351.60086670093801</v>
      </c>
      <c r="D1296">
        <v>352.33384753546301</v>
      </c>
      <c r="E1296">
        <v>345.99703180484198</v>
      </c>
      <c r="F1296">
        <v>354.98712327875199</v>
      </c>
      <c r="G1296">
        <v>341.01249340688202</v>
      </c>
      <c r="H1296">
        <v>346.85961655397199</v>
      </c>
      <c r="I1296">
        <v>354.54800755714098</v>
      </c>
      <c r="J1296">
        <v>346.60304371885098</v>
      </c>
      <c r="K1296">
        <v>355.21478110002897</v>
      </c>
      <c r="L1296">
        <v>352.68997277175902</v>
      </c>
      <c r="M1296">
        <v>353.33434679336699</v>
      </c>
      <c r="N1296">
        <v>350.88292936787599</v>
      </c>
      <c r="O1296">
        <v>349.23962570248398</v>
      </c>
      <c r="P1296">
        <v>343.58718118457301</v>
      </c>
      <c r="Q1296">
        <v>337.878381275891</v>
      </c>
      <c r="R1296">
        <v>368.42739947356301</v>
      </c>
      <c r="S1296">
        <v>350.44502842081602</v>
      </c>
      <c r="T1296">
        <v>339.53679925013199</v>
      </c>
      <c r="U1296">
        <v>353.15382463603498</v>
      </c>
      <c r="V1296">
        <v>352.47343095060899</v>
      </c>
      <c r="W1296">
        <v>349.82195256057997</v>
      </c>
      <c r="X1296">
        <v>343.38051275896203</v>
      </c>
      <c r="Y1296">
        <v>339.70735289139901</v>
      </c>
      <c r="Z1296">
        <v>348.57801416283399</v>
      </c>
      <c r="AA1296">
        <v>347.31134553984401</v>
      </c>
      <c r="AB1296">
        <v>346.78178100168498</v>
      </c>
      <c r="AC1296">
        <v>347.85190505657198</v>
      </c>
      <c r="AD1296">
        <v>347.96852936722502</v>
      </c>
      <c r="AE1296">
        <v>348.251575475175</v>
      </c>
      <c r="AF1296">
        <v>336.37977874855397</v>
      </c>
      <c r="AG1296">
        <v>337.698936747218</v>
      </c>
      <c r="AH1296">
        <v>344.34022701691299</v>
      </c>
      <c r="AI1296">
        <v>341.662162360281</v>
      </c>
      <c r="AJ1296">
        <v>341.47063105660499</v>
      </c>
      <c r="AK1296">
        <v>344.82603417182997</v>
      </c>
      <c r="AL1296">
        <v>337.11513709768201</v>
      </c>
      <c r="AM1296">
        <v>338.87025486117699</v>
      </c>
      <c r="AN1296">
        <v>345.12137914798399</v>
      </c>
      <c r="AO1296">
        <v>337.10334830713202</v>
      </c>
      <c r="AP1296">
        <v>346.48208574371699</v>
      </c>
      <c r="AQ1296">
        <v>348.19756507518798</v>
      </c>
      <c r="AR1296">
        <v>339.06638316268499</v>
      </c>
      <c r="AS1296">
        <v>330.32599220884902</v>
      </c>
      <c r="AT1296">
        <v>334.136568540273</v>
      </c>
      <c r="AU1296">
        <v>334.03493087328098</v>
      </c>
      <c r="AV1296">
        <v>327.30400539009401</v>
      </c>
      <c r="AW1296">
        <v>336.33592170012798</v>
      </c>
      <c r="AX1296">
        <v>333.63519378200999</v>
      </c>
      <c r="AY1296">
        <v>331.69723639775401</v>
      </c>
      <c r="AZ1296">
        <v>332.92670967828502</v>
      </c>
      <c r="BA1296">
        <v>330.24159837356399</v>
      </c>
      <c r="BB1296">
        <v>337.71621245214601</v>
      </c>
      <c r="BC1296">
        <v>336.64672445005903</v>
      </c>
      <c r="BD1296">
        <v>329.84214748869198</v>
      </c>
      <c r="BE1296">
        <v>326.00751204422698</v>
      </c>
      <c r="BF1296">
        <v>341.31587663479303</v>
      </c>
      <c r="BG1296">
        <v>334.28902135868202</v>
      </c>
      <c r="BH1296">
        <v>330.17281589544098</v>
      </c>
      <c r="BI1296">
        <v>331.77634195103599</v>
      </c>
      <c r="BJ1296">
        <v>342.14175045214398</v>
      </c>
      <c r="BK1296">
        <v>342.75995092942901</v>
      </c>
      <c r="BL1296">
        <v>347.736255411157</v>
      </c>
      <c r="BM1296">
        <v>343.82270540990299</v>
      </c>
      <c r="BN1296">
        <v>347.60202976914002</v>
      </c>
      <c r="BO1296">
        <v>344.44679719187297</v>
      </c>
      <c r="BP1296">
        <v>333.32798606700101</v>
      </c>
      <c r="BQ1296">
        <v>342.026789681732</v>
      </c>
      <c r="BR1296">
        <v>339.86365521785598</v>
      </c>
      <c r="BS1296">
        <v>334.64551919390902</v>
      </c>
      <c r="BT1296">
        <v>364.75352885833797</v>
      </c>
      <c r="BU1296">
        <v>362.73327501524602</v>
      </c>
      <c r="BV1296">
        <v>349.25584086253599</v>
      </c>
      <c r="BW1296">
        <v>348.74312411021702</v>
      </c>
      <c r="BX1296">
        <v>342.16581280768099</v>
      </c>
      <c r="BY1296">
        <v>340.38923566492298</v>
      </c>
      <c r="BZ1296">
        <v>340.88514788931701</v>
      </c>
      <c r="CA1296">
        <v>337.393102383702</v>
      </c>
      <c r="CB1296">
        <v>350.430756792632</v>
      </c>
      <c r="CC1296">
        <v>347.65133728254898</v>
      </c>
      <c r="CD1296">
        <v>352.20010683661297</v>
      </c>
      <c r="CE1296">
        <v>343.74777074523098</v>
      </c>
      <c r="CF1296">
        <v>351.56897283299901</v>
      </c>
      <c r="CG1296">
        <v>343.19930840416703</v>
      </c>
      <c r="CH1296">
        <v>345.25126436335</v>
      </c>
      <c r="CI1296">
        <v>340.47929078646399</v>
      </c>
      <c r="CJ1296">
        <v>354.84091652841698</v>
      </c>
      <c r="CK1296">
        <v>342.21457675352502</v>
      </c>
      <c r="CL1296">
        <v>345.04879601917401</v>
      </c>
      <c r="CM1296">
        <v>356.983820944191</v>
      </c>
      <c r="CN1296">
        <v>347.01065736280702</v>
      </c>
      <c r="CO1296">
        <v>353.72542559170898</v>
      </c>
      <c r="CP1296">
        <v>354.43570557154402</v>
      </c>
      <c r="CQ1296">
        <v>349.19208260116</v>
      </c>
      <c r="CR1296">
        <v>343.81496249740798</v>
      </c>
      <c r="CS1296">
        <v>336.327614878801</v>
      </c>
      <c r="CT1296">
        <v>340.37164986019297</v>
      </c>
      <c r="CU1296">
        <v>347.42944164679398</v>
      </c>
      <c r="CV1296">
        <v>349.59455332459902</v>
      </c>
      <c r="CW1296">
        <v>348.527549782157</v>
      </c>
      <c r="CX1296">
        <v>348.21049087481799</v>
      </c>
      <c r="CY1296">
        <v>340.05063987246302</v>
      </c>
      <c r="CZ1296">
        <v>339.548566587344</v>
      </c>
      <c r="DA1296">
        <v>341.819030191933</v>
      </c>
      <c r="DB1296">
        <v>356.03169747612799</v>
      </c>
      <c r="DC1296">
        <v>353.36290176081502</v>
      </c>
      <c r="DD1296">
        <v>340.80241364086402</v>
      </c>
      <c r="DE1296">
        <v>343.23273007413798</v>
      </c>
      <c r="DF1296">
        <v>339.55064395179397</v>
      </c>
      <c r="DG1296">
        <v>349.29329158535199</v>
      </c>
      <c r="DH1296">
        <v>338.41700697028398</v>
      </c>
      <c r="DI1296">
        <v>332.71974231794201</v>
      </c>
      <c r="DJ1296">
        <v>349.94780254110401</v>
      </c>
      <c r="DK1296">
        <v>349.255732345909</v>
      </c>
      <c r="DL1296">
        <v>341.79326179651702</v>
      </c>
      <c r="DM1296">
        <v>329.55446160104901</v>
      </c>
      <c r="DN1296">
        <v>343.97818551827402</v>
      </c>
      <c r="DO1296">
        <v>338.94155919262198</v>
      </c>
      <c r="DP1296">
        <v>336.950668748856</v>
      </c>
      <c r="DQ1296">
        <v>348.39224191180102</v>
      </c>
      <c r="DR1296">
        <v>345.36648047548999</v>
      </c>
    </row>
    <row r="1297" spans="1:122" x14ac:dyDescent="0.25">
      <c r="A1297">
        <v>311.21495327102798</v>
      </c>
      <c r="B1297">
        <v>347.489102891139</v>
      </c>
      <c r="C1297">
        <v>349.15559218365001</v>
      </c>
      <c r="D1297">
        <v>352.30962749146897</v>
      </c>
      <c r="E1297">
        <v>340.47856938490901</v>
      </c>
      <c r="F1297">
        <v>354.73414859326198</v>
      </c>
      <c r="G1297">
        <v>344.15847877183</v>
      </c>
      <c r="H1297">
        <v>349.24801199280199</v>
      </c>
      <c r="I1297">
        <v>351.69923991446802</v>
      </c>
      <c r="J1297">
        <v>349.71134690691503</v>
      </c>
      <c r="K1297">
        <v>353.68971141975197</v>
      </c>
      <c r="L1297">
        <v>350.30701466066603</v>
      </c>
      <c r="M1297">
        <v>353.02107964794999</v>
      </c>
      <c r="N1297">
        <v>355.69622650519699</v>
      </c>
      <c r="O1297">
        <v>350.69564474840399</v>
      </c>
      <c r="P1297">
        <v>345.34324921155002</v>
      </c>
      <c r="Q1297">
        <v>337.61740026837799</v>
      </c>
      <c r="R1297">
        <v>366.70215151956597</v>
      </c>
      <c r="S1297">
        <v>349.75714765257499</v>
      </c>
      <c r="T1297">
        <v>341.50024253990802</v>
      </c>
      <c r="U1297">
        <v>354.31735530793901</v>
      </c>
      <c r="V1297">
        <v>349.18764841516901</v>
      </c>
      <c r="W1297">
        <v>351.70123340423203</v>
      </c>
      <c r="X1297">
        <v>345.436085559812</v>
      </c>
      <c r="Y1297">
        <v>341.09337725776402</v>
      </c>
      <c r="Z1297">
        <v>352.46428140536602</v>
      </c>
      <c r="AA1297">
        <v>346.70615525422301</v>
      </c>
      <c r="AB1297">
        <v>347.85381328239998</v>
      </c>
      <c r="AC1297">
        <v>347.77319220264201</v>
      </c>
      <c r="AD1297">
        <v>348.47589598803597</v>
      </c>
      <c r="AE1297">
        <v>346.86527097148502</v>
      </c>
      <c r="AF1297">
        <v>336.22903044909498</v>
      </c>
      <c r="AG1297">
        <v>336.12673970211</v>
      </c>
      <c r="AH1297">
        <v>344.16716524849801</v>
      </c>
      <c r="AI1297">
        <v>343.269528816432</v>
      </c>
      <c r="AJ1297">
        <v>336.69448420700297</v>
      </c>
      <c r="AK1297">
        <v>340.44029853147703</v>
      </c>
      <c r="AL1297">
        <v>335.41251979744101</v>
      </c>
      <c r="AM1297">
        <v>337.83171689872802</v>
      </c>
      <c r="AN1297">
        <v>346.27055479409302</v>
      </c>
      <c r="AO1297">
        <v>337.24824381973599</v>
      </c>
      <c r="AP1297">
        <v>349.68786768084499</v>
      </c>
      <c r="AQ1297">
        <v>347.02620024559002</v>
      </c>
      <c r="AR1297">
        <v>339.674714449828</v>
      </c>
      <c r="AS1297">
        <v>329.06107447005201</v>
      </c>
      <c r="AT1297">
        <v>333.76386467079601</v>
      </c>
      <c r="AU1297">
        <v>333.188689721782</v>
      </c>
      <c r="AV1297">
        <v>332.56974227430402</v>
      </c>
      <c r="AW1297">
        <v>337.651564882093</v>
      </c>
      <c r="AX1297">
        <v>336.49161914904801</v>
      </c>
      <c r="AY1297">
        <v>331.48643605638898</v>
      </c>
      <c r="AZ1297">
        <v>329.94616309501902</v>
      </c>
      <c r="BA1297">
        <v>329.96459475568201</v>
      </c>
      <c r="BB1297">
        <v>335.881366868805</v>
      </c>
      <c r="BC1297">
        <v>336.85417616383899</v>
      </c>
      <c r="BD1297">
        <v>329.79749364238597</v>
      </c>
      <c r="BE1297">
        <v>328.42846040396898</v>
      </c>
      <c r="BF1297">
        <v>338.767750764499</v>
      </c>
      <c r="BG1297">
        <v>337.21085620830303</v>
      </c>
      <c r="BH1297">
        <v>329.94374195051199</v>
      </c>
      <c r="BI1297">
        <v>332.33304662832398</v>
      </c>
      <c r="BJ1297">
        <v>338.24356821676997</v>
      </c>
      <c r="BK1297">
        <v>339.19792896271099</v>
      </c>
      <c r="BL1297">
        <v>348.387491477624</v>
      </c>
      <c r="BM1297">
        <v>343.70569351119201</v>
      </c>
      <c r="BN1297">
        <v>348.06901193833198</v>
      </c>
      <c r="BO1297">
        <v>345.05194168519802</v>
      </c>
      <c r="BP1297">
        <v>333.56678460266198</v>
      </c>
      <c r="BQ1297">
        <v>342.22748331825301</v>
      </c>
      <c r="BR1297">
        <v>339.99749396054801</v>
      </c>
      <c r="BS1297">
        <v>333.39900824025801</v>
      </c>
      <c r="BT1297">
        <v>368.71495304261401</v>
      </c>
      <c r="BU1297">
        <v>360.978578099652</v>
      </c>
      <c r="BV1297">
        <v>348.216609750788</v>
      </c>
      <c r="BW1297">
        <v>351.652020104016</v>
      </c>
      <c r="BX1297">
        <v>342.60987217591997</v>
      </c>
      <c r="BY1297">
        <v>341.541294882226</v>
      </c>
      <c r="BZ1297">
        <v>340.81060910485797</v>
      </c>
      <c r="CA1297">
        <v>340.75340736202799</v>
      </c>
      <c r="CB1297">
        <v>348.15833640004098</v>
      </c>
      <c r="CC1297">
        <v>350.69290634550498</v>
      </c>
      <c r="CD1297">
        <v>354.65183418893997</v>
      </c>
      <c r="CE1297">
        <v>344.11104177591602</v>
      </c>
      <c r="CF1297">
        <v>353.72706454406398</v>
      </c>
      <c r="CG1297">
        <v>342.90919998033502</v>
      </c>
      <c r="CH1297">
        <v>345.35049326540297</v>
      </c>
      <c r="CI1297">
        <v>338.35652216154199</v>
      </c>
      <c r="CJ1297">
        <v>351.71601419715699</v>
      </c>
      <c r="CK1297">
        <v>339.81805291925502</v>
      </c>
      <c r="CL1297">
        <v>344.96653937734101</v>
      </c>
      <c r="CM1297">
        <v>355.53020008617801</v>
      </c>
      <c r="CN1297">
        <v>349.00980232650198</v>
      </c>
      <c r="CO1297">
        <v>354.50517454898198</v>
      </c>
      <c r="CP1297">
        <v>361.36781362800701</v>
      </c>
      <c r="CQ1297">
        <v>348.45149386820401</v>
      </c>
      <c r="CR1297">
        <v>341.57158585991198</v>
      </c>
      <c r="CS1297">
        <v>337.569080319374</v>
      </c>
      <c r="CT1297">
        <v>337.80375420165302</v>
      </c>
      <c r="CU1297">
        <v>344.12621055859898</v>
      </c>
      <c r="CV1297">
        <v>346.39068377867</v>
      </c>
      <c r="CW1297">
        <v>347.01833320005602</v>
      </c>
      <c r="CX1297">
        <v>347.444301084068</v>
      </c>
      <c r="CY1297">
        <v>343.60945200538902</v>
      </c>
      <c r="CZ1297">
        <v>339.26185170018903</v>
      </c>
      <c r="DA1297">
        <v>340.57484751959203</v>
      </c>
      <c r="DB1297">
        <v>352.77440658294501</v>
      </c>
      <c r="DC1297">
        <v>351.48938122137997</v>
      </c>
      <c r="DD1297">
        <v>343.236470208843</v>
      </c>
      <c r="DE1297">
        <v>346.25664709840999</v>
      </c>
      <c r="DF1297">
        <v>340.12409452305297</v>
      </c>
      <c r="DG1297">
        <v>347.63410422824501</v>
      </c>
      <c r="DH1297">
        <v>336.17627124952702</v>
      </c>
      <c r="DI1297">
        <v>333.58268759115998</v>
      </c>
      <c r="DJ1297">
        <v>351.30454937530601</v>
      </c>
      <c r="DK1297">
        <v>345.88223849250102</v>
      </c>
      <c r="DL1297">
        <v>340.675810884653</v>
      </c>
      <c r="DM1297">
        <v>331.96673573397601</v>
      </c>
      <c r="DN1297">
        <v>338.68851734696</v>
      </c>
      <c r="DO1297">
        <v>335.52445641094999</v>
      </c>
      <c r="DP1297">
        <v>337.59493599471699</v>
      </c>
      <c r="DQ1297">
        <v>342.76560893645501</v>
      </c>
      <c r="DR1297">
        <v>344.23577102515702</v>
      </c>
    </row>
    <row r="1298" spans="1:122" x14ac:dyDescent="0.25">
      <c r="A1298">
        <v>311.45527369826402</v>
      </c>
      <c r="B1298">
        <v>346.56476341727102</v>
      </c>
      <c r="C1298">
        <v>351.88871744737702</v>
      </c>
      <c r="D1298">
        <v>349.82357080202098</v>
      </c>
      <c r="E1298">
        <v>337.33809436742303</v>
      </c>
      <c r="F1298">
        <v>352.20580319046201</v>
      </c>
      <c r="G1298">
        <v>346.595505681997</v>
      </c>
      <c r="H1298">
        <v>351.64385558505001</v>
      </c>
      <c r="I1298">
        <v>351.32196865281202</v>
      </c>
      <c r="J1298">
        <v>350.34030967223703</v>
      </c>
      <c r="K1298">
        <v>352.596740508094</v>
      </c>
      <c r="L1298">
        <v>348.51714784856301</v>
      </c>
      <c r="M1298">
        <v>352.39208165972002</v>
      </c>
      <c r="N1298">
        <v>353.32572871812499</v>
      </c>
      <c r="O1298">
        <v>347.35709870527501</v>
      </c>
      <c r="P1298">
        <v>347.25123705900302</v>
      </c>
      <c r="Q1298">
        <v>337.16102840492402</v>
      </c>
      <c r="R1298">
        <v>366.04450470898598</v>
      </c>
      <c r="S1298">
        <v>348.58830944313098</v>
      </c>
      <c r="T1298">
        <v>343.38656659656903</v>
      </c>
      <c r="U1298">
        <v>350.35613821298199</v>
      </c>
      <c r="V1298">
        <v>346.08070314546399</v>
      </c>
      <c r="W1298">
        <v>352.14429356542399</v>
      </c>
      <c r="X1298">
        <v>344.07848666825902</v>
      </c>
      <c r="Y1298">
        <v>346.06237996842299</v>
      </c>
      <c r="Z1298">
        <v>353.55827133305303</v>
      </c>
      <c r="AA1298">
        <v>345.134614676561</v>
      </c>
      <c r="AB1298">
        <v>350.52129824776102</v>
      </c>
      <c r="AC1298">
        <v>346.82959510880301</v>
      </c>
      <c r="AD1298">
        <v>350.388308437474</v>
      </c>
      <c r="AE1298">
        <v>349.222758508487</v>
      </c>
      <c r="AF1298">
        <v>342.09548590838102</v>
      </c>
      <c r="AG1298">
        <v>339.84545488220198</v>
      </c>
      <c r="AH1298">
        <v>341.947144122027</v>
      </c>
      <c r="AI1298">
        <v>343.26540715188401</v>
      </c>
      <c r="AJ1298">
        <v>336.23869403677799</v>
      </c>
      <c r="AK1298">
        <v>339.749357654211</v>
      </c>
      <c r="AL1298">
        <v>337.495203407453</v>
      </c>
      <c r="AM1298">
        <v>338.13564920769898</v>
      </c>
      <c r="AN1298">
        <v>345.01061925560202</v>
      </c>
      <c r="AO1298">
        <v>338.90333659963198</v>
      </c>
      <c r="AP1298">
        <v>349.52762197718101</v>
      </c>
      <c r="AQ1298">
        <v>346.04109666890798</v>
      </c>
      <c r="AR1298">
        <v>340.52255369135401</v>
      </c>
      <c r="AS1298">
        <v>327.55992442448701</v>
      </c>
      <c r="AT1298">
        <v>334.99161676661703</v>
      </c>
      <c r="AU1298">
        <v>333.25888842234798</v>
      </c>
      <c r="AV1298">
        <v>338.22814787372101</v>
      </c>
      <c r="AW1298">
        <v>336.65314061321101</v>
      </c>
      <c r="AX1298">
        <v>336.012090853438</v>
      </c>
      <c r="AY1298">
        <v>332.05195067525102</v>
      </c>
      <c r="AZ1298">
        <v>329.87734010103202</v>
      </c>
      <c r="BA1298">
        <v>333.49304772083798</v>
      </c>
      <c r="BB1298">
        <v>334.42648011978798</v>
      </c>
      <c r="BC1298">
        <v>339.76977661490901</v>
      </c>
      <c r="BD1298">
        <v>328.85886597004401</v>
      </c>
      <c r="BE1298">
        <v>328.959292044839</v>
      </c>
      <c r="BF1298">
        <v>336.07659940090201</v>
      </c>
      <c r="BG1298">
        <v>338.80914826925999</v>
      </c>
      <c r="BH1298">
        <v>328.03166897468202</v>
      </c>
      <c r="BI1298">
        <v>331.44762916716599</v>
      </c>
      <c r="BJ1298">
        <v>338.02136100346002</v>
      </c>
      <c r="BK1298">
        <v>337.43150654378798</v>
      </c>
      <c r="BL1298">
        <v>344.502189021123</v>
      </c>
      <c r="BM1298">
        <v>341.38631190648999</v>
      </c>
      <c r="BN1298">
        <v>348.27058649248397</v>
      </c>
      <c r="BO1298">
        <v>344.88331099000902</v>
      </c>
      <c r="BP1298">
        <v>338.853045279068</v>
      </c>
      <c r="BQ1298">
        <v>339.32698629444002</v>
      </c>
      <c r="BR1298">
        <v>341.90106548676499</v>
      </c>
      <c r="BS1298">
        <v>336.63080279764699</v>
      </c>
      <c r="BT1298">
        <v>365.612735288051</v>
      </c>
      <c r="BU1298">
        <v>359.61101978920902</v>
      </c>
      <c r="BV1298">
        <v>349.75641136636</v>
      </c>
      <c r="BW1298">
        <v>353.30327034955502</v>
      </c>
      <c r="BX1298">
        <v>344.34154767976003</v>
      </c>
      <c r="BY1298">
        <v>344.723135260878</v>
      </c>
      <c r="BZ1298">
        <v>344.88435585206298</v>
      </c>
      <c r="CA1298">
        <v>344.17214862826597</v>
      </c>
      <c r="CB1298">
        <v>345.24286186439599</v>
      </c>
      <c r="CC1298">
        <v>347.14608579778502</v>
      </c>
      <c r="CD1298">
        <v>350.92361652364099</v>
      </c>
      <c r="CE1298">
        <v>346.14007288013499</v>
      </c>
      <c r="CF1298">
        <v>351.28761326085203</v>
      </c>
      <c r="CG1298">
        <v>342.01964427032198</v>
      </c>
      <c r="CH1298">
        <v>342.71090482656598</v>
      </c>
      <c r="CI1298">
        <v>340.99671100440497</v>
      </c>
      <c r="CJ1298">
        <v>352.533295347788</v>
      </c>
      <c r="CK1298">
        <v>342.610782316317</v>
      </c>
      <c r="CL1298">
        <v>343.12472440631598</v>
      </c>
      <c r="CM1298">
        <v>352.19643804555801</v>
      </c>
      <c r="CN1298">
        <v>349.81636426036999</v>
      </c>
      <c r="CO1298">
        <v>353.13440319543599</v>
      </c>
      <c r="CP1298">
        <v>357.28928451110198</v>
      </c>
      <c r="CQ1298">
        <v>347.50289294204998</v>
      </c>
      <c r="CR1298">
        <v>344.64863539896402</v>
      </c>
      <c r="CS1298">
        <v>339.56166337755099</v>
      </c>
      <c r="CT1298">
        <v>336.38749812151298</v>
      </c>
      <c r="CU1298">
        <v>342.19029362210898</v>
      </c>
      <c r="CV1298">
        <v>348.57845226554701</v>
      </c>
      <c r="CW1298">
        <v>344.98317715079401</v>
      </c>
      <c r="CX1298">
        <v>346.16470565949902</v>
      </c>
      <c r="CY1298">
        <v>343.23447230445402</v>
      </c>
      <c r="CZ1298">
        <v>341.05807473197098</v>
      </c>
      <c r="DA1298">
        <v>342.31404182339202</v>
      </c>
      <c r="DB1298">
        <v>349.05510600683198</v>
      </c>
      <c r="DC1298">
        <v>344.82605868796998</v>
      </c>
      <c r="DD1298">
        <v>345.05116918865002</v>
      </c>
      <c r="DE1298">
        <v>346.27674459501202</v>
      </c>
      <c r="DF1298">
        <v>341.73082499113002</v>
      </c>
      <c r="DG1298">
        <v>346.21994240516301</v>
      </c>
      <c r="DH1298">
        <v>336.25230132644299</v>
      </c>
      <c r="DI1298">
        <v>333.98978577566697</v>
      </c>
      <c r="DJ1298">
        <v>349.30416955626202</v>
      </c>
      <c r="DK1298">
        <v>340.76789751671902</v>
      </c>
      <c r="DL1298">
        <v>339.92068357082798</v>
      </c>
      <c r="DM1298">
        <v>332.297746307343</v>
      </c>
      <c r="DN1298">
        <v>338.11225772141898</v>
      </c>
      <c r="DO1298">
        <v>335.45740362234397</v>
      </c>
      <c r="DP1298">
        <v>337.11799526710303</v>
      </c>
      <c r="DQ1298">
        <v>338.52681260735</v>
      </c>
      <c r="DR1298">
        <v>344.63846045825898</v>
      </c>
    </row>
    <row r="1299" spans="1:122" x14ac:dyDescent="0.25">
      <c r="A1299">
        <v>311.69559412550001</v>
      </c>
      <c r="B1299">
        <v>346.02979360735799</v>
      </c>
      <c r="C1299">
        <v>352.08093998375199</v>
      </c>
      <c r="D1299">
        <v>350.17122554533199</v>
      </c>
      <c r="E1299">
        <v>336.39239011624397</v>
      </c>
      <c r="F1299">
        <v>350.95826391312698</v>
      </c>
      <c r="G1299">
        <v>344.69162941236101</v>
      </c>
      <c r="H1299">
        <v>351.68383821883702</v>
      </c>
      <c r="I1299">
        <v>350.24245939924702</v>
      </c>
      <c r="J1299">
        <v>351.415632941345</v>
      </c>
      <c r="K1299">
        <v>353.86655659482398</v>
      </c>
      <c r="L1299">
        <v>348.45972150178602</v>
      </c>
      <c r="M1299">
        <v>351.92985270717901</v>
      </c>
      <c r="N1299">
        <v>352.40907153400502</v>
      </c>
      <c r="O1299">
        <v>346.61917817467298</v>
      </c>
      <c r="P1299">
        <v>349.10711462356198</v>
      </c>
      <c r="Q1299">
        <v>336.293208238337</v>
      </c>
      <c r="R1299">
        <v>366.23662411955399</v>
      </c>
      <c r="S1299">
        <v>349.101376638082</v>
      </c>
      <c r="T1299">
        <v>343.57997410178001</v>
      </c>
      <c r="U1299">
        <v>349.44977851920299</v>
      </c>
      <c r="V1299">
        <v>344.898177162293</v>
      </c>
      <c r="W1299">
        <v>351.599953701667</v>
      </c>
      <c r="X1299">
        <v>342.63862188778802</v>
      </c>
      <c r="Y1299">
        <v>346.374497477212</v>
      </c>
      <c r="Z1299">
        <v>350.12911932441102</v>
      </c>
      <c r="AA1299">
        <v>345.32187769608402</v>
      </c>
      <c r="AB1299">
        <v>350.65945030307</v>
      </c>
      <c r="AC1299">
        <v>346.97121641093298</v>
      </c>
      <c r="AD1299">
        <v>350.34578959387699</v>
      </c>
      <c r="AE1299">
        <v>349.95265758954702</v>
      </c>
      <c r="AF1299">
        <v>342.50922274277599</v>
      </c>
      <c r="AG1299">
        <v>339.865065429656</v>
      </c>
      <c r="AH1299">
        <v>340.93480971612502</v>
      </c>
      <c r="AI1299">
        <v>342.78418924534998</v>
      </c>
      <c r="AJ1299">
        <v>336.53695916968002</v>
      </c>
      <c r="AK1299">
        <v>339.94015651736498</v>
      </c>
      <c r="AL1299">
        <v>337.626509845508</v>
      </c>
      <c r="AM1299">
        <v>340.18969301418298</v>
      </c>
      <c r="AN1299">
        <v>345.09801003588899</v>
      </c>
      <c r="AO1299">
        <v>339.35124011669598</v>
      </c>
      <c r="AP1299">
        <v>349.26562642071201</v>
      </c>
      <c r="AQ1299">
        <v>345.29573352528303</v>
      </c>
      <c r="AR1299">
        <v>341.617810553038</v>
      </c>
      <c r="AS1299">
        <v>326.609684362027</v>
      </c>
      <c r="AT1299">
        <v>334.572628650757</v>
      </c>
      <c r="AU1299">
        <v>332.96191735852801</v>
      </c>
      <c r="AV1299">
        <v>339.93582661418202</v>
      </c>
      <c r="AW1299">
        <v>334.72172366622198</v>
      </c>
      <c r="AX1299">
        <v>335.33296598588998</v>
      </c>
      <c r="AY1299">
        <v>332.47879352082401</v>
      </c>
      <c r="AZ1299">
        <v>332.29932683367201</v>
      </c>
      <c r="BA1299">
        <v>333.85162973655298</v>
      </c>
      <c r="BB1299">
        <v>333.72054278713301</v>
      </c>
      <c r="BC1299">
        <v>341.02659692413403</v>
      </c>
      <c r="BD1299">
        <v>329.34489970380599</v>
      </c>
      <c r="BE1299">
        <v>328.08521534942901</v>
      </c>
      <c r="BF1299">
        <v>332.97278454074802</v>
      </c>
      <c r="BG1299">
        <v>337.70668336391299</v>
      </c>
      <c r="BH1299">
        <v>327.84780268607898</v>
      </c>
      <c r="BI1299">
        <v>331.560106131449</v>
      </c>
      <c r="BJ1299">
        <v>338.62148477674702</v>
      </c>
      <c r="BK1299">
        <v>336.45206234528803</v>
      </c>
      <c r="BL1299">
        <v>343.34488987085803</v>
      </c>
      <c r="BM1299">
        <v>338.63246141242399</v>
      </c>
      <c r="BN1299">
        <v>345.69071634326701</v>
      </c>
      <c r="BO1299">
        <v>345.03824974381502</v>
      </c>
      <c r="BP1299">
        <v>339.784722357612</v>
      </c>
      <c r="BQ1299">
        <v>337.04900817812</v>
      </c>
      <c r="BR1299">
        <v>341.14582187828898</v>
      </c>
      <c r="BS1299">
        <v>337.45456737038398</v>
      </c>
      <c r="BT1299">
        <v>364.96681085304198</v>
      </c>
      <c r="BU1299">
        <v>359.81666170562403</v>
      </c>
      <c r="BV1299">
        <v>350.10384354542703</v>
      </c>
      <c r="BW1299">
        <v>353.13629403226997</v>
      </c>
      <c r="BX1299">
        <v>344.63417038328799</v>
      </c>
      <c r="BY1299">
        <v>347.42928237131503</v>
      </c>
      <c r="BZ1299">
        <v>347.40952509698798</v>
      </c>
      <c r="CA1299">
        <v>344.98522430965301</v>
      </c>
      <c r="CB1299">
        <v>344.01437694154998</v>
      </c>
      <c r="CC1299">
        <v>346.404599686165</v>
      </c>
      <c r="CD1299">
        <v>352.28360548472398</v>
      </c>
      <c r="CE1299">
        <v>345.82541691652398</v>
      </c>
      <c r="CF1299">
        <v>349.53675556156099</v>
      </c>
      <c r="CG1299">
        <v>343.59028057301703</v>
      </c>
      <c r="CH1299">
        <v>343.64174915112602</v>
      </c>
      <c r="CI1299">
        <v>342.08576756238602</v>
      </c>
      <c r="CJ1299">
        <v>352.397761791856</v>
      </c>
      <c r="CK1299">
        <v>342.76443136253903</v>
      </c>
      <c r="CL1299">
        <v>343.64121780766402</v>
      </c>
      <c r="CM1299">
        <v>351.21725082021601</v>
      </c>
      <c r="CN1299">
        <v>347.88222400580997</v>
      </c>
      <c r="CO1299">
        <v>352.95120481315701</v>
      </c>
      <c r="CP1299">
        <v>356.235526862418</v>
      </c>
      <c r="CQ1299">
        <v>347.59993788920201</v>
      </c>
      <c r="CR1299">
        <v>344.97624953863101</v>
      </c>
      <c r="CS1299">
        <v>339.825964303337</v>
      </c>
      <c r="CT1299">
        <v>335.36852495699901</v>
      </c>
      <c r="CU1299">
        <v>342.795471276412</v>
      </c>
      <c r="CV1299">
        <v>347.27398692567999</v>
      </c>
      <c r="CW1299">
        <v>344.32812470565</v>
      </c>
      <c r="CX1299">
        <v>346.210034105886</v>
      </c>
      <c r="CY1299">
        <v>341.767980987942</v>
      </c>
      <c r="CZ1299">
        <v>341.21141719250801</v>
      </c>
      <c r="DA1299">
        <v>342.644199187011</v>
      </c>
      <c r="DB1299">
        <v>347.65114546016599</v>
      </c>
      <c r="DC1299">
        <v>345.03966552133198</v>
      </c>
      <c r="DD1299">
        <v>345.22611505008899</v>
      </c>
      <c r="DE1299">
        <v>346.37290784058098</v>
      </c>
      <c r="DF1299">
        <v>342.23435298156198</v>
      </c>
      <c r="DG1299">
        <v>344.80468459287698</v>
      </c>
      <c r="DH1299">
        <v>335.90816796059499</v>
      </c>
      <c r="DI1299">
        <v>335.16508642479897</v>
      </c>
      <c r="DJ1299">
        <v>349.488766033415</v>
      </c>
      <c r="DK1299">
        <v>338.90604023297902</v>
      </c>
      <c r="DL1299">
        <v>340.11077305068801</v>
      </c>
      <c r="DM1299">
        <v>331.90376297203102</v>
      </c>
      <c r="DN1299">
        <v>338.01318309062401</v>
      </c>
      <c r="DO1299">
        <v>336.02314609660402</v>
      </c>
      <c r="DP1299">
        <v>334.92501951829797</v>
      </c>
      <c r="DQ1299">
        <v>337.65697339330001</v>
      </c>
      <c r="DR1299">
        <v>344.781360116776</v>
      </c>
    </row>
    <row r="1300" spans="1:122" x14ac:dyDescent="0.25">
      <c r="A1300">
        <v>311.93591455273599</v>
      </c>
      <c r="B1300">
        <v>348.26552582040301</v>
      </c>
      <c r="C1300">
        <v>348.16940260264801</v>
      </c>
      <c r="D1300">
        <v>351.97813272058801</v>
      </c>
      <c r="E1300">
        <v>337.91981656764102</v>
      </c>
      <c r="F1300">
        <v>349.45915190239498</v>
      </c>
      <c r="G1300">
        <v>346.60608857871</v>
      </c>
      <c r="H1300">
        <v>348.79840028910701</v>
      </c>
      <c r="I1300">
        <v>351.53392365175603</v>
      </c>
      <c r="J1300">
        <v>345.78862814302499</v>
      </c>
      <c r="K1300">
        <v>354.74935247192701</v>
      </c>
      <c r="L1300">
        <v>341.89003148221201</v>
      </c>
      <c r="M1300">
        <v>349.78335336427602</v>
      </c>
      <c r="N1300">
        <v>354.73526622263802</v>
      </c>
      <c r="O1300">
        <v>346.21132469295901</v>
      </c>
      <c r="P1300">
        <v>350.90714711695102</v>
      </c>
      <c r="Q1300">
        <v>338.19195492009197</v>
      </c>
      <c r="R1300">
        <v>364.39513664776899</v>
      </c>
      <c r="S1300">
        <v>350.32246010474199</v>
      </c>
      <c r="T1300">
        <v>345.05658973709501</v>
      </c>
      <c r="U1300">
        <v>349.124197531834</v>
      </c>
      <c r="V1300">
        <v>343.36406505222999</v>
      </c>
      <c r="W1300">
        <v>352.87851197768998</v>
      </c>
      <c r="X1300">
        <v>342.57306741180099</v>
      </c>
      <c r="Y1300">
        <v>343.852754684091</v>
      </c>
      <c r="Z1300">
        <v>348.76794004037902</v>
      </c>
      <c r="AA1300">
        <v>344.26103267479499</v>
      </c>
      <c r="AB1300">
        <v>348.23993426576698</v>
      </c>
      <c r="AC1300">
        <v>347.49305426769803</v>
      </c>
      <c r="AD1300">
        <v>349.773846936768</v>
      </c>
      <c r="AE1300">
        <v>348.020829409557</v>
      </c>
      <c r="AF1300">
        <v>343.82298422949299</v>
      </c>
      <c r="AG1300">
        <v>341.99800414526698</v>
      </c>
      <c r="AH1300">
        <v>340.47920009398098</v>
      </c>
      <c r="AI1300">
        <v>345.80525258122202</v>
      </c>
      <c r="AJ1300">
        <v>335.72111325894798</v>
      </c>
      <c r="AK1300">
        <v>338.19050991162902</v>
      </c>
      <c r="AL1300">
        <v>340.81067651140199</v>
      </c>
      <c r="AM1300">
        <v>339.18953083826398</v>
      </c>
      <c r="AN1300">
        <v>339.14030850989201</v>
      </c>
      <c r="AO1300">
        <v>342.24454332963501</v>
      </c>
      <c r="AP1300">
        <v>351.82770613981501</v>
      </c>
      <c r="AQ1300">
        <v>347.95271861630198</v>
      </c>
      <c r="AR1300">
        <v>343.26833498774499</v>
      </c>
      <c r="AS1300">
        <v>330.43035573078402</v>
      </c>
      <c r="AT1300">
        <v>332.55680851390002</v>
      </c>
      <c r="AU1300">
        <v>339.02706551531497</v>
      </c>
      <c r="AV1300">
        <v>342.09758253390697</v>
      </c>
      <c r="AW1300">
        <v>334.89332997613502</v>
      </c>
      <c r="AX1300">
        <v>336.18817482179202</v>
      </c>
      <c r="AY1300">
        <v>335.18673743573601</v>
      </c>
      <c r="AZ1300">
        <v>332.166451914687</v>
      </c>
      <c r="BA1300">
        <v>331.49633161384901</v>
      </c>
      <c r="BB1300">
        <v>335.190686209131</v>
      </c>
      <c r="BC1300">
        <v>340.10737015238198</v>
      </c>
      <c r="BD1300">
        <v>331.351897464589</v>
      </c>
      <c r="BE1300">
        <v>329.07489841199998</v>
      </c>
      <c r="BF1300">
        <v>327.12575966660597</v>
      </c>
      <c r="BG1300">
        <v>337.67876265415902</v>
      </c>
      <c r="BH1300">
        <v>329.44776213807802</v>
      </c>
      <c r="BI1300">
        <v>330.68242979937099</v>
      </c>
      <c r="BJ1300">
        <v>340.67257356511902</v>
      </c>
      <c r="BK1300">
        <v>332.71706711202</v>
      </c>
      <c r="BL1300">
        <v>342.099467634321</v>
      </c>
      <c r="BM1300">
        <v>337.79698212948199</v>
      </c>
      <c r="BN1300">
        <v>343.06172995409901</v>
      </c>
      <c r="BO1300">
        <v>342.79826738441301</v>
      </c>
      <c r="BP1300">
        <v>342.16087091453602</v>
      </c>
      <c r="BQ1300">
        <v>335.34238173967202</v>
      </c>
      <c r="BR1300">
        <v>340.24761690535797</v>
      </c>
      <c r="BS1300">
        <v>340.43975823288997</v>
      </c>
      <c r="BT1300">
        <v>358.63429961942001</v>
      </c>
      <c r="BU1300">
        <v>359.15864051989098</v>
      </c>
      <c r="BV1300">
        <v>353.25859988471501</v>
      </c>
      <c r="BW1300">
        <v>354.77430864603798</v>
      </c>
      <c r="BX1300">
        <v>342.623734201133</v>
      </c>
      <c r="BY1300">
        <v>350.82332851327499</v>
      </c>
      <c r="BZ1300">
        <v>350.38528224295698</v>
      </c>
      <c r="CA1300">
        <v>348.61908727880802</v>
      </c>
      <c r="CB1300">
        <v>349.76011204939499</v>
      </c>
      <c r="CC1300">
        <v>345.02874300238699</v>
      </c>
      <c r="CD1300">
        <v>354.69572371032302</v>
      </c>
      <c r="CE1300">
        <v>349.547520060642</v>
      </c>
      <c r="CF1300">
        <v>350.74693807339702</v>
      </c>
      <c r="CG1300">
        <v>345.785226437652</v>
      </c>
      <c r="CH1300">
        <v>344.38311730809301</v>
      </c>
      <c r="CI1300">
        <v>346.56574212035702</v>
      </c>
      <c r="CJ1300">
        <v>351.24061430523602</v>
      </c>
      <c r="CK1300">
        <v>343.58227528878001</v>
      </c>
      <c r="CL1300">
        <v>342.88506146934702</v>
      </c>
      <c r="CM1300">
        <v>351.02877308804602</v>
      </c>
      <c r="CN1300">
        <v>348.05932911235698</v>
      </c>
      <c r="CO1300">
        <v>356.75326670569598</v>
      </c>
      <c r="CP1300">
        <v>358.16066936932401</v>
      </c>
      <c r="CQ1300">
        <v>344.80389864591001</v>
      </c>
      <c r="CR1300">
        <v>343.66057862990499</v>
      </c>
      <c r="CS1300">
        <v>341.85458185700298</v>
      </c>
      <c r="CT1300">
        <v>336.42782114115801</v>
      </c>
      <c r="CU1300">
        <v>342.59062166329898</v>
      </c>
      <c r="CV1300">
        <v>339.74503746184598</v>
      </c>
      <c r="CW1300">
        <v>344.46080298615198</v>
      </c>
      <c r="CX1300">
        <v>347.20933211818601</v>
      </c>
      <c r="CY1300">
        <v>343.034920276533</v>
      </c>
      <c r="CZ1300">
        <v>342.235508942602</v>
      </c>
      <c r="DA1300">
        <v>347.50840774503001</v>
      </c>
      <c r="DB1300">
        <v>342.156660887123</v>
      </c>
      <c r="DC1300">
        <v>339.41144111588397</v>
      </c>
      <c r="DD1300">
        <v>344.66492513330098</v>
      </c>
      <c r="DE1300">
        <v>344.587736633014</v>
      </c>
      <c r="DF1300">
        <v>341.12344142787202</v>
      </c>
      <c r="DG1300">
        <v>342.76654504932299</v>
      </c>
      <c r="DH1300">
        <v>337.158996424279</v>
      </c>
      <c r="DI1300">
        <v>339.75943536742102</v>
      </c>
      <c r="DJ1300">
        <v>349.756537419766</v>
      </c>
      <c r="DK1300">
        <v>339.12224600737102</v>
      </c>
      <c r="DL1300">
        <v>341.86054473386201</v>
      </c>
      <c r="DM1300">
        <v>334.80141166760302</v>
      </c>
      <c r="DN1300">
        <v>338.65955645410202</v>
      </c>
      <c r="DO1300">
        <v>334.13755645917502</v>
      </c>
      <c r="DP1300">
        <v>332.166575488587</v>
      </c>
      <c r="DQ1300">
        <v>336.703921016349</v>
      </c>
      <c r="DR1300">
        <v>344.26833679330002</v>
      </c>
    </row>
    <row r="1301" spans="1:122" x14ac:dyDescent="0.25">
      <c r="A1301">
        <v>312.176234979973</v>
      </c>
      <c r="B1301">
        <v>348.79070833897799</v>
      </c>
      <c r="C1301">
        <v>346.36833899999499</v>
      </c>
      <c r="D1301">
        <v>351.627568400256</v>
      </c>
      <c r="E1301">
        <v>340.6507994868</v>
      </c>
      <c r="F1301">
        <v>348.15870250075199</v>
      </c>
      <c r="G1301">
        <v>347.94492172453403</v>
      </c>
      <c r="H1301">
        <v>349.31962747226203</v>
      </c>
      <c r="I1301">
        <v>348.31278708209197</v>
      </c>
      <c r="J1301">
        <v>349.73404681611203</v>
      </c>
      <c r="K1301">
        <v>352.17827487675601</v>
      </c>
      <c r="L1301">
        <v>341.819872026724</v>
      </c>
      <c r="M1301">
        <v>350.83122198131503</v>
      </c>
      <c r="N1301">
        <v>358.27438743744102</v>
      </c>
      <c r="O1301">
        <v>345.95053842448499</v>
      </c>
      <c r="P1301">
        <v>353.22476210221998</v>
      </c>
      <c r="Q1301">
        <v>337.03624517225001</v>
      </c>
      <c r="R1301">
        <v>365.81757651982798</v>
      </c>
      <c r="S1301">
        <v>350.19618798123997</v>
      </c>
      <c r="T1301">
        <v>346.71667438958099</v>
      </c>
      <c r="U1301">
        <v>348.48490662707701</v>
      </c>
      <c r="V1301">
        <v>340.66263479761</v>
      </c>
      <c r="W1301">
        <v>353.91770226862297</v>
      </c>
      <c r="X1301">
        <v>343.15933884851501</v>
      </c>
      <c r="Y1301">
        <v>344.89023085417699</v>
      </c>
      <c r="Z1301">
        <v>350.60852807699899</v>
      </c>
      <c r="AA1301">
        <v>346.21947739296201</v>
      </c>
      <c r="AB1301">
        <v>348.989862143614</v>
      </c>
      <c r="AC1301">
        <v>347.61209144406502</v>
      </c>
      <c r="AD1301">
        <v>351.59826688898198</v>
      </c>
      <c r="AE1301">
        <v>347.30428074354802</v>
      </c>
      <c r="AF1301">
        <v>344.92524670170502</v>
      </c>
      <c r="AG1301">
        <v>338.23416675863302</v>
      </c>
      <c r="AH1301">
        <v>343.60569409288001</v>
      </c>
      <c r="AI1301">
        <v>347.275701495362</v>
      </c>
      <c r="AJ1301">
        <v>339.614195601429</v>
      </c>
      <c r="AK1301">
        <v>335.40731351445402</v>
      </c>
      <c r="AL1301">
        <v>345.03494040479399</v>
      </c>
      <c r="AM1301">
        <v>341.992839768279</v>
      </c>
      <c r="AN1301">
        <v>334.55292762668898</v>
      </c>
      <c r="AO1301">
        <v>341.45290714281998</v>
      </c>
      <c r="AP1301">
        <v>350.671004679568</v>
      </c>
      <c r="AQ1301">
        <v>344.73041770441699</v>
      </c>
      <c r="AR1301">
        <v>343.71662737344201</v>
      </c>
      <c r="AS1301">
        <v>334.26344899276199</v>
      </c>
      <c r="AT1301">
        <v>333.13096859854301</v>
      </c>
      <c r="AU1301">
        <v>341.26583696957499</v>
      </c>
      <c r="AV1301">
        <v>339.48438669866499</v>
      </c>
      <c r="AW1301">
        <v>333.16400746804197</v>
      </c>
      <c r="AX1301">
        <v>335.23191977085997</v>
      </c>
      <c r="AY1301">
        <v>337.50263479591098</v>
      </c>
      <c r="AZ1301">
        <v>328.87643771994402</v>
      </c>
      <c r="BA1301">
        <v>333.36311540106601</v>
      </c>
      <c r="BB1301">
        <v>334.286415874574</v>
      </c>
      <c r="BC1301">
        <v>340.57822527229501</v>
      </c>
      <c r="BD1301">
        <v>331.953589103958</v>
      </c>
      <c r="BE1301">
        <v>328.91137760153799</v>
      </c>
      <c r="BF1301">
        <v>326.85287948874299</v>
      </c>
      <c r="BG1301">
        <v>337.42826394064298</v>
      </c>
      <c r="BH1301">
        <v>328.59313955972999</v>
      </c>
      <c r="BI1301">
        <v>331.94131710951501</v>
      </c>
      <c r="BJ1301">
        <v>336.27029110429402</v>
      </c>
      <c r="BK1301">
        <v>327.35357537782397</v>
      </c>
      <c r="BL1301">
        <v>341.26052431532401</v>
      </c>
      <c r="BM1301">
        <v>338.29634563489799</v>
      </c>
      <c r="BN1301">
        <v>338.17445148143298</v>
      </c>
      <c r="BO1301">
        <v>341.585181847934</v>
      </c>
      <c r="BP1301">
        <v>346.80365307624697</v>
      </c>
      <c r="BQ1301">
        <v>331.40378131157399</v>
      </c>
      <c r="BR1301">
        <v>339.36706064861897</v>
      </c>
      <c r="BS1301">
        <v>344.13905323193802</v>
      </c>
      <c r="BT1301">
        <v>357.754967477994</v>
      </c>
      <c r="BU1301">
        <v>357.577255681515</v>
      </c>
      <c r="BV1301">
        <v>354.58409261536798</v>
      </c>
      <c r="BW1301">
        <v>352.646380556726</v>
      </c>
      <c r="BX1301">
        <v>343.40603307473498</v>
      </c>
      <c r="BY1301">
        <v>355.47127135964001</v>
      </c>
      <c r="BZ1301">
        <v>352.27692505226202</v>
      </c>
      <c r="CA1301">
        <v>351.67677524208398</v>
      </c>
      <c r="CB1301">
        <v>352.29162555276997</v>
      </c>
      <c r="CC1301">
        <v>342.06602479322999</v>
      </c>
      <c r="CD1301">
        <v>353.30293866993401</v>
      </c>
      <c r="CE1301">
        <v>348.01761853424699</v>
      </c>
      <c r="CF1301">
        <v>348.28495992732201</v>
      </c>
      <c r="CG1301">
        <v>345.59344062390602</v>
      </c>
      <c r="CH1301">
        <v>343.30764946151101</v>
      </c>
      <c r="CI1301">
        <v>348.481735783678</v>
      </c>
      <c r="CJ1301">
        <v>353.07282634020402</v>
      </c>
      <c r="CK1301">
        <v>343.61348695731499</v>
      </c>
      <c r="CL1301">
        <v>347.21525365579402</v>
      </c>
      <c r="CM1301">
        <v>347.70263359224299</v>
      </c>
      <c r="CN1301">
        <v>350.723779102207</v>
      </c>
      <c r="CO1301">
        <v>354.52394541432199</v>
      </c>
      <c r="CP1301">
        <v>358.86399354064702</v>
      </c>
      <c r="CQ1301">
        <v>343.99608321491303</v>
      </c>
      <c r="CR1301">
        <v>344.22122890551901</v>
      </c>
      <c r="CS1301">
        <v>342.96282111677101</v>
      </c>
      <c r="CT1301">
        <v>333.68671682389299</v>
      </c>
      <c r="CU1301">
        <v>339.52912957538899</v>
      </c>
      <c r="CV1301">
        <v>340.56833079178898</v>
      </c>
      <c r="CW1301">
        <v>342.75803373546103</v>
      </c>
      <c r="CX1301">
        <v>349.46033409629302</v>
      </c>
      <c r="CY1301">
        <v>345.22716911822198</v>
      </c>
      <c r="CZ1301">
        <v>340.96655056200098</v>
      </c>
      <c r="DA1301">
        <v>348.34147404796101</v>
      </c>
      <c r="DB1301">
        <v>344.93748512664303</v>
      </c>
      <c r="DC1301">
        <v>339.83869967672598</v>
      </c>
      <c r="DD1301">
        <v>343.65246548303497</v>
      </c>
      <c r="DE1301">
        <v>344.76820804944401</v>
      </c>
      <c r="DF1301">
        <v>337.64210903553698</v>
      </c>
      <c r="DG1301">
        <v>341.92156217760601</v>
      </c>
      <c r="DH1301">
        <v>339.82108658233398</v>
      </c>
      <c r="DI1301">
        <v>341.486512334552</v>
      </c>
      <c r="DJ1301">
        <v>350.860484317827</v>
      </c>
      <c r="DK1301">
        <v>339.25222427582003</v>
      </c>
      <c r="DL1301">
        <v>341.12283285453299</v>
      </c>
      <c r="DM1301">
        <v>335.60561302926402</v>
      </c>
      <c r="DN1301">
        <v>335.60666398137101</v>
      </c>
      <c r="DO1301">
        <v>339.48923180923998</v>
      </c>
      <c r="DP1301">
        <v>335.21953866181002</v>
      </c>
      <c r="DQ1301">
        <v>332.75023075168002</v>
      </c>
      <c r="DR1301">
        <v>343.54682888542601</v>
      </c>
    </row>
    <row r="1302" spans="1:122" x14ac:dyDescent="0.25">
      <c r="A1302">
        <v>312.41655540720899</v>
      </c>
      <c r="B1302">
        <v>349.09698767631602</v>
      </c>
      <c r="C1302">
        <v>345.51652115083499</v>
      </c>
      <c r="D1302">
        <v>350.22593812579998</v>
      </c>
      <c r="E1302">
        <v>341.28201321923899</v>
      </c>
      <c r="F1302">
        <v>348.65299257999999</v>
      </c>
      <c r="G1302">
        <v>348.437365054277</v>
      </c>
      <c r="H1302">
        <v>349.63443578918299</v>
      </c>
      <c r="I1302">
        <v>346.45751072227802</v>
      </c>
      <c r="J1302">
        <v>350.61131904568401</v>
      </c>
      <c r="K1302">
        <v>352.12216423893602</v>
      </c>
      <c r="L1302">
        <v>342.42502917120498</v>
      </c>
      <c r="M1302">
        <v>350.65441846738798</v>
      </c>
      <c r="N1302">
        <v>359.037450125276</v>
      </c>
      <c r="O1302">
        <v>346.09274190313801</v>
      </c>
      <c r="P1302">
        <v>353.69316265715202</v>
      </c>
      <c r="Q1302">
        <v>335.99676107857198</v>
      </c>
      <c r="R1302">
        <v>366.64647862896697</v>
      </c>
      <c r="S1302">
        <v>349.52781687247199</v>
      </c>
      <c r="T1302">
        <v>345.895952341574</v>
      </c>
      <c r="U1302">
        <v>347.79047848563698</v>
      </c>
      <c r="V1302">
        <v>340.79040011973598</v>
      </c>
      <c r="W1302">
        <v>353.58282462166198</v>
      </c>
      <c r="X1302">
        <v>343.65352329500502</v>
      </c>
      <c r="Y1302">
        <v>345.54054042689199</v>
      </c>
      <c r="Z1302">
        <v>349.93018154479</v>
      </c>
      <c r="AA1302">
        <v>346.81523812634498</v>
      </c>
      <c r="AB1302">
        <v>349.38678630581097</v>
      </c>
      <c r="AC1302">
        <v>347.41308369063302</v>
      </c>
      <c r="AD1302">
        <v>351.45257155640701</v>
      </c>
      <c r="AE1302">
        <v>346.40178524698501</v>
      </c>
      <c r="AF1302">
        <v>343.43970881626302</v>
      </c>
      <c r="AG1302">
        <v>337.23425490348399</v>
      </c>
      <c r="AH1302">
        <v>344.53606573053003</v>
      </c>
      <c r="AI1302">
        <v>346.99632780963998</v>
      </c>
      <c r="AJ1302">
        <v>340.13473298473502</v>
      </c>
      <c r="AK1302">
        <v>334.84397530607902</v>
      </c>
      <c r="AL1302">
        <v>346.33687119212198</v>
      </c>
      <c r="AM1302">
        <v>342.54586023448297</v>
      </c>
      <c r="AN1302">
        <v>334.36085115741599</v>
      </c>
      <c r="AO1302">
        <v>340.85084664715799</v>
      </c>
      <c r="AP1302">
        <v>349.92386841185299</v>
      </c>
      <c r="AQ1302">
        <v>343.81269990871698</v>
      </c>
      <c r="AR1302">
        <v>344.27266508624899</v>
      </c>
      <c r="AS1302">
        <v>334.575199170948</v>
      </c>
      <c r="AT1302">
        <v>333.500959720097</v>
      </c>
      <c r="AU1302">
        <v>341.01262471703501</v>
      </c>
      <c r="AV1302">
        <v>339.70873121113698</v>
      </c>
      <c r="AW1302">
        <v>332.59857540028003</v>
      </c>
      <c r="AX1302">
        <v>334.61023834043101</v>
      </c>
      <c r="AY1302">
        <v>338.43665694601401</v>
      </c>
      <c r="AZ1302">
        <v>328.00776431720999</v>
      </c>
      <c r="BA1302">
        <v>333.66301931494303</v>
      </c>
      <c r="BB1302">
        <v>333.99090259131998</v>
      </c>
      <c r="BC1302">
        <v>341.01100938745702</v>
      </c>
      <c r="BD1302">
        <v>331.16059737901099</v>
      </c>
      <c r="BE1302">
        <v>328.17452387926801</v>
      </c>
      <c r="BF1302">
        <v>327.73712366808297</v>
      </c>
      <c r="BG1302">
        <v>337.510002512244</v>
      </c>
      <c r="BH1302">
        <v>329.21145509369501</v>
      </c>
      <c r="BI1302">
        <v>331.42237692846601</v>
      </c>
      <c r="BJ1302">
        <v>334.72284429888299</v>
      </c>
      <c r="BK1302">
        <v>327.08462666501703</v>
      </c>
      <c r="BL1302">
        <v>341.73952015697301</v>
      </c>
      <c r="BM1302">
        <v>338.990336086421</v>
      </c>
      <c r="BN1302">
        <v>336.32848145046802</v>
      </c>
      <c r="BO1302">
        <v>341.22947179331402</v>
      </c>
      <c r="BP1302">
        <v>347.37186511952598</v>
      </c>
      <c r="BQ1302">
        <v>330.60178165262198</v>
      </c>
      <c r="BR1302">
        <v>339.642505064771</v>
      </c>
      <c r="BS1302">
        <v>344.46953600313901</v>
      </c>
      <c r="BT1302">
        <v>357.637727166503</v>
      </c>
      <c r="BU1302">
        <v>357.845881567525</v>
      </c>
      <c r="BV1302">
        <v>355.02679682163603</v>
      </c>
      <c r="BW1302">
        <v>351.902838765691</v>
      </c>
      <c r="BX1302">
        <v>343.16296980510998</v>
      </c>
      <c r="BY1302">
        <v>356.69914241323602</v>
      </c>
      <c r="BZ1302">
        <v>351.76269249728898</v>
      </c>
      <c r="CA1302">
        <v>352.567693705257</v>
      </c>
      <c r="CB1302">
        <v>352.81446141177599</v>
      </c>
      <c r="CC1302">
        <v>341.89278150275902</v>
      </c>
      <c r="CD1302">
        <v>353.19392955728699</v>
      </c>
      <c r="CE1302">
        <v>347.16521318098</v>
      </c>
      <c r="CF1302">
        <v>347.452661921122</v>
      </c>
      <c r="CG1302">
        <v>345.97072409730202</v>
      </c>
      <c r="CH1302">
        <v>343.52819512770202</v>
      </c>
      <c r="CI1302">
        <v>349.25323056161398</v>
      </c>
      <c r="CJ1302">
        <v>352.96697575718099</v>
      </c>
      <c r="CK1302">
        <v>344.31674626193501</v>
      </c>
      <c r="CL1302">
        <v>347.62631173956697</v>
      </c>
      <c r="CM1302">
        <v>346.78654271718102</v>
      </c>
      <c r="CN1302">
        <v>350.20574073637403</v>
      </c>
      <c r="CO1302">
        <v>354.92500589615003</v>
      </c>
      <c r="CP1302">
        <v>358.390123790958</v>
      </c>
      <c r="CQ1302">
        <v>344.08812195779001</v>
      </c>
      <c r="CR1302">
        <v>343.35638338918102</v>
      </c>
      <c r="CS1302">
        <v>341.61125293980302</v>
      </c>
      <c r="CT1302">
        <v>332.49147769627803</v>
      </c>
      <c r="CU1302">
        <v>338.485408822907</v>
      </c>
      <c r="CV1302">
        <v>340.57016468489002</v>
      </c>
      <c r="CW1302">
        <v>343.19655760058799</v>
      </c>
      <c r="CX1302">
        <v>349.78076028394202</v>
      </c>
      <c r="CY1302">
        <v>345.23287332155098</v>
      </c>
      <c r="CZ1302">
        <v>340.184435410253</v>
      </c>
      <c r="DA1302">
        <v>347.94716917234098</v>
      </c>
      <c r="DB1302">
        <v>346.03006375835002</v>
      </c>
      <c r="DC1302">
        <v>340.12785829033498</v>
      </c>
      <c r="DD1302">
        <v>343.99324993325803</v>
      </c>
      <c r="DE1302">
        <v>345.655814731757</v>
      </c>
      <c r="DF1302">
        <v>337.32038535253798</v>
      </c>
      <c r="DG1302">
        <v>342.15771637842698</v>
      </c>
      <c r="DH1302">
        <v>340.75342255711098</v>
      </c>
      <c r="DI1302">
        <v>341.79227225094598</v>
      </c>
      <c r="DJ1302">
        <v>350.33423156585599</v>
      </c>
      <c r="DK1302">
        <v>338.84843125919599</v>
      </c>
      <c r="DL1302">
        <v>341.08342598883098</v>
      </c>
      <c r="DM1302">
        <v>336.101030813698</v>
      </c>
      <c r="DN1302">
        <v>336.09746842148598</v>
      </c>
      <c r="DO1302">
        <v>341.18406900986798</v>
      </c>
      <c r="DP1302">
        <v>336.41725132323802</v>
      </c>
      <c r="DQ1302">
        <v>332.21151073161798</v>
      </c>
      <c r="DR1302">
        <v>342.58715871463897</v>
      </c>
    </row>
    <row r="1303" spans="1:122" x14ac:dyDescent="0.25">
      <c r="A1303">
        <v>312.65687583444497</v>
      </c>
      <c r="B1303">
        <v>349.300770241333</v>
      </c>
      <c r="C1303">
        <v>346.75023396856398</v>
      </c>
      <c r="D1303">
        <v>347.50931429829802</v>
      </c>
      <c r="E1303">
        <v>343.51076792356702</v>
      </c>
      <c r="F1303">
        <v>347.78848911745598</v>
      </c>
      <c r="G1303">
        <v>349.23111675762601</v>
      </c>
      <c r="H1303">
        <v>350.12465637600502</v>
      </c>
      <c r="I1303">
        <v>349.622574509267</v>
      </c>
      <c r="J1303">
        <v>349.43410776992903</v>
      </c>
      <c r="K1303">
        <v>353.10504787814898</v>
      </c>
      <c r="L1303">
        <v>345.40645639637</v>
      </c>
      <c r="M1303">
        <v>351.04610048173998</v>
      </c>
      <c r="N1303">
        <v>356.78005036301897</v>
      </c>
      <c r="O1303">
        <v>345.63438190994401</v>
      </c>
      <c r="P1303">
        <v>355.710838172173</v>
      </c>
      <c r="Q1303">
        <v>336.395417982705</v>
      </c>
      <c r="R1303">
        <v>364.30770617888902</v>
      </c>
      <c r="S1303">
        <v>349.22511096456799</v>
      </c>
      <c r="T1303">
        <v>345.87957628892201</v>
      </c>
      <c r="U1303">
        <v>344.14396054291802</v>
      </c>
      <c r="V1303">
        <v>345.92914088433599</v>
      </c>
      <c r="W1303">
        <v>350.47550295837999</v>
      </c>
      <c r="X1303">
        <v>343.88812157168701</v>
      </c>
      <c r="Y1303">
        <v>346.21213422471101</v>
      </c>
      <c r="Z1303">
        <v>346.12049318253003</v>
      </c>
      <c r="AA1303">
        <v>346.30724242763301</v>
      </c>
      <c r="AB1303">
        <v>347.92475879014398</v>
      </c>
      <c r="AC1303">
        <v>346.67634492518101</v>
      </c>
      <c r="AD1303">
        <v>352.18512408417001</v>
      </c>
      <c r="AE1303">
        <v>344.52221425985903</v>
      </c>
      <c r="AF1303">
        <v>342.95615247740602</v>
      </c>
      <c r="AG1303">
        <v>334.75678436681397</v>
      </c>
      <c r="AH1303">
        <v>349.50227464649998</v>
      </c>
      <c r="AI1303">
        <v>341.45901662240999</v>
      </c>
      <c r="AJ1303">
        <v>342.61556888431699</v>
      </c>
      <c r="AK1303">
        <v>337.39890710964897</v>
      </c>
      <c r="AL1303">
        <v>348.55076148468902</v>
      </c>
      <c r="AM1303">
        <v>343.33359772968601</v>
      </c>
      <c r="AN1303">
        <v>335.35763604898898</v>
      </c>
      <c r="AO1303">
        <v>341.00378318388101</v>
      </c>
      <c r="AP1303">
        <v>349.622270029405</v>
      </c>
      <c r="AQ1303">
        <v>350.06431076411798</v>
      </c>
      <c r="AR1303">
        <v>343.92928622830601</v>
      </c>
      <c r="AS1303">
        <v>336.34858941507002</v>
      </c>
      <c r="AT1303">
        <v>332.43202209170499</v>
      </c>
      <c r="AU1303">
        <v>338.89208454193403</v>
      </c>
      <c r="AV1303">
        <v>338.317695685491</v>
      </c>
      <c r="AW1303">
        <v>332.468167282953</v>
      </c>
      <c r="AX1303">
        <v>331.75204147977797</v>
      </c>
      <c r="AY1303">
        <v>338.01169145121003</v>
      </c>
      <c r="AZ1303">
        <v>330.04461050405001</v>
      </c>
      <c r="BA1303">
        <v>334.201113945256</v>
      </c>
      <c r="BB1303">
        <v>338.47501156072201</v>
      </c>
      <c r="BC1303">
        <v>337.84649540618898</v>
      </c>
      <c r="BD1303">
        <v>331.89863875006398</v>
      </c>
      <c r="BE1303">
        <v>323.75003985594901</v>
      </c>
      <c r="BF1303">
        <v>330.12855779102603</v>
      </c>
      <c r="BG1303">
        <v>338.11520622943999</v>
      </c>
      <c r="BH1303">
        <v>329.092946304294</v>
      </c>
      <c r="BI1303">
        <v>334.91704235634802</v>
      </c>
      <c r="BJ1303">
        <v>335.39405202174999</v>
      </c>
      <c r="BK1303">
        <v>329.51089110084399</v>
      </c>
      <c r="BL1303">
        <v>340.41061603039998</v>
      </c>
      <c r="BM1303">
        <v>340.297833231384</v>
      </c>
      <c r="BN1303">
        <v>336.80971984205001</v>
      </c>
      <c r="BO1303">
        <v>338.14297552351701</v>
      </c>
      <c r="BP1303">
        <v>346.04215276884503</v>
      </c>
      <c r="BQ1303">
        <v>330.972909751055</v>
      </c>
      <c r="BR1303">
        <v>341.81954782959599</v>
      </c>
      <c r="BS1303">
        <v>345.45697728391701</v>
      </c>
      <c r="BT1303">
        <v>354.42066581082503</v>
      </c>
      <c r="BU1303">
        <v>364.33933511470599</v>
      </c>
      <c r="BV1303">
        <v>357.880509962779</v>
      </c>
      <c r="BW1303">
        <v>353.66056187508798</v>
      </c>
      <c r="BX1303">
        <v>346.02247340022501</v>
      </c>
      <c r="BY1303">
        <v>357.32638428534</v>
      </c>
      <c r="BZ1303">
        <v>354.70783393748297</v>
      </c>
      <c r="CA1303">
        <v>351.908424643915</v>
      </c>
      <c r="CB1303">
        <v>355.20488142349302</v>
      </c>
      <c r="CC1303">
        <v>344.14039768089498</v>
      </c>
      <c r="CD1303">
        <v>350.07560018450198</v>
      </c>
      <c r="CE1303">
        <v>346.23767213481602</v>
      </c>
      <c r="CF1303">
        <v>350.81693919907798</v>
      </c>
      <c r="CG1303">
        <v>344.98317696326598</v>
      </c>
      <c r="CH1303">
        <v>348.43940951180298</v>
      </c>
      <c r="CI1303">
        <v>351.80403180132402</v>
      </c>
      <c r="CJ1303">
        <v>350.25205131818001</v>
      </c>
      <c r="CK1303">
        <v>345.57512964672298</v>
      </c>
      <c r="CL1303">
        <v>347.246960813062</v>
      </c>
      <c r="CM1303">
        <v>345.11336905988799</v>
      </c>
      <c r="CN1303">
        <v>346.91746896384501</v>
      </c>
      <c r="CO1303">
        <v>352.71180581167198</v>
      </c>
      <c r="CP1303">
        <v>356.6162208472</v>
      </c>
      <c r="CQ1303">
        <v>344.76535701657201</v>
      </c>
      <c r="CR1303">
        <v>343.78281131020498</v>
      </c>
      <c r="CS1303">
        <v>339.06186402712899</v>
      </c>
      <c r="CT1303">
        <v>333.588455673493</v>
      </c>
      <c r="CU1303">
        <v>344.59403423007302</v>
      </c>
      <c r="CV1303">
        <v>340.61467815389801</v>
      </c>
      <c r="CW1303">
        <v>346.21770655360399</v>
      </c>
      <c r="CX1303">
        <v>348.47067800870502</v>
      </c>
      <c r="CY1303">
        <v>345.458017462768</v>
      </c>
      <c r="CZ1303">
        <v>341.49606136603302</v>
      </c>
      <c r="DA1303">
        <v>347.27625805930199</v>
      </c>
      <c r="DB1303">
        <v>345.30529917689603</v>
      </c>
      <c r="DC1303">
        <v>342.00782194477398</v>
      </c>
      <c r="DD1303">
        <v>340.38666816531702</v>
      </c>
      <c r="DE1303">
        <v>347.37136796359101</v>
      </c>
      <c r="DF1303">
        <v>339.83398328098298</v>
      </c>
      <c r="DG1303">
        <v>339.10105420952402</v>
      </c>
      <c r="DH1303">
        <v>341.70690425170397</v>
      </c>
      <c r="DI1303">
        <v>341.40334049470198</v>
      </c>
      <c r="DJ1303">
        <v>351.21977398465299</v>
      </c>
      <c r="DK1303">
        <v>341.99490495124599</v>
      </c>
      <c r="DL1303">
        <v>341.16199411938902</v>
      </c>
      <c r="DM1303">
        <v>338.20734299377801</v>
      </c>
      <c r="DN1303">
        <v>336.808450042576</v>
      </c>
      <c r="DO1303">
        <v>342.57507655809201</v>
      </c>
      <c r="DP1303">
        <v>337.03899457550398</v>
      </c>
      <c r="DQ1303">
        <v>332.85229878557499</v>
      </c>
      <c r="DR1303">
        <v>339.12781880853299</v>
      </c>
    </row>
    <row r="1304" spans="1:122" x14ac:dyDescent="0.25">
      <c r="A1304">
        <v>312.89719626168198</v>
      </c>
      <c r="B1304">
        <v>352.601494635422</v>
      </c>
      <c r="C1304">
        <v>347.59086023271698</v>
      </c>
      <c r="D1304">
        <v>349.54729366331497</v>
      </c>
      <c r="E1304">
        <v>348.556555220755</v>
      </c>
      <c r="F1304">
        <v>347.55263513814799</v>
      </c>
      <c r="G1304">
        <v>346.02963228094899</v>
      </c>
      <c r="H1304">
        <v>345.85387785728199</v>
      </c>
      <c r="I1304">
        <v>348.61703716417401</v>
      </c>
      <c r="J1304">
        <v>349.21817591475798</v>
      </c>
      <c r="K1304">
        <v>354.74224615020898</v>
      </c>
      <c r="L1304">
        <v>349.36652013497701</v>
      </c>
      <c r="M1304">
        <v>350.80178388744201</v>
      </c>
      <c r="N1304">
        <v>355.95217072007</v>
      </c>
      <c r="O1304">
        <v>344.71835213805298</v>
      </c>
      <c r="P1304">
        <v>354.86593899720901</v>
      </c>
      <c r="Q1304">
        <v>335.79588026044399</v>
      </c>
      <c r="R1304">
        <v>362.69705976782302</v>
      </c>
      <c r="S1304">
        <v>350.347624202058</v>
      </c>
      <c r="T1304">
        <v>347.32019832130101</v>
      </c>
      <c r="U1304">
        <v>344.20506940581799</v>
      </c>
      <c r="V1304">
        <v>348.33708032090499</v>
      </c>
      <c r="W1304">
        <v>348.733622088282</v>
      </c>
      <c r="X1304">
        <v>342.77558392371202</v>
      </c>
      <c r="Y1304">
        <v>345.505785560861</v>
      </c>
      <c r="Z1304">
        <v>347.35871380873198</v>
      </c>
      <c r="AA1304">
        <v>346.27816981223998</v>
      </c>
      <c r="AB1304">
        <v>342.336925387799</v>
      </c>
      <c r="AC1304">
        <v>346.91260644923801</v>
      </c>
      <c r="AD1304">
        <v>352.217155867092</v>
      </c>
      <c r="AE1304">
        <v>341.85130499745298</v>
      </c>
      <c r="AF1304">
        <v>342.82392236316599</v>
      </c>
      <c r="AG1304">
        <v>333.64382689771497</v>
      </c>
      <c r="AH1304">
        <v>352.08267906490198</v>
      </c>
      <c r="AI1304">
        <v>341.32089987991202</v>
      </c>
      <c r="AJ1304">
        <v>340.76423597313698</v>
      </c>
      <c r="AK1304">
        <v>338.989285676137</v>
      </c>
      <c r="AL1304">
        <v>348.26601547086199</v>
      </c>
      <c r="AM1304">
        <v>345.24912737457498</v>
      </c>
      <c r="AN1304">
        <v>334.95746299120299</v>
      </c>
      <c r="AO1304">
        <v>341.75461953761999</v>
      </c>
      <c r="AP1304">
        <v>349.24338082596</v>
      </c>
      <c r="AQ1304">
        <v>349.75628350132502</v>
      </c>
      <c r="AR1304">
        <v>340.25604742227</v>
      </c>
      <c r="AS1304">
        <v>337.55080909994302</v>
      </c>
      <c r="AT1304">
        <v>333.41083247893198</v>
      </c>
      <c r="AU1304">
        <v>340.42058102410999</v>
      </c>
      <c r="AV1304">
        <v>333.69120979500599</v>
      </c>
      <c r="AW1304">
        <v>330.579483463104</v>
      </c>
      <c r="AX1304">
        <v>328.28357954862503</v>
      </c>
      <c r="AY1304">
        <v>338.64352047699299</v>
      </c>
      <c r="AZ1304">
        <v>330.541080778354</v>
      </c>
      <c r="BA1304">
        <v>334.18547044317302</v>
      </c>
      <c r="BB1304">
        <v>340.34923415957502</v>
      </c>
      <c r="BC1304">
        <v>333.19697712316702</v>
      </c>
      <c r="BD1304">
        <v>332.68727491473601</v>
      </c>
      <c r="BE1304">
        <v>325.679146506417</v>
      </c>
      <c r="BF1304">
        <v>329.80010064622201</v>
      </c>
      <c r="BG1304">
        <v>338.050798903334</v>
      </c>
      <c r="BH1304">
        <v>329.90829067526897</v>
      </c>
      <c r="BI1304">
        <v>336.401515673022</v>
      </c>
      <c r="BJ1304">
        <v>332.86666634722701</v>
      </c>
      <c r="BK1304">
        <v>329.74270959058703</v>
      </c>
      <c r="BL1304">
        <v>342.54496551804499</v>
      </c>
      <c r="BM1304">
        <v>343.85344434886002</v>
      </c>
      <c r="BN1304">
        <v>333.630571693881</v>
      </c>
      <c r="BO1304">
        <v>335.42908247782401</v>
      </c>
      <c r="BP1304">
        <v>344.65562899496803</v>
      </c>
      <c r="BQ1304">
        <v>332.44994862334102</v>
      </c>
      <c r="BR1304">
        <v>341.62334048000298</v>
      </c>
      <c r="BS1304">
        <v>346.37360028224901</v>
      </c>
      <c r="BT1304">
        <v>354.378507217221</v>
      </c>
      <c r="BU1304">
        <v>363.32946981107102</v>
      </c>
      <c r="BV1304">
        <v>358.91346610932902</v>
      </c>
      <c r="BW1304">
        <v>354.233174693352</v>
      </c>
      <c r="BX1304">
        <v>351.28683594180802</v>
      </c>
      <c r="BY1304">
        <v>358.41099805478302</v>
      </c>
      <c r="BZ1304">
        <v>351.31179194530898</v>
      </c>
      <c r="CA1304">
        <v>354.85961201006302</v>
      </c>
      <c r="CB1304">
        <v>356.17591818758399</v>
      </c>
      <c r="CC1304">
        <v>346.04231739893697</v>
      </c>
      <c r="CD1304">
        <v>351.81604653612698</v>
      </c>
      <c r="CE1304">
        <v>347.89097765649399</v>
      </c>
      <c r="CF1304">
        <v>352.73669894709502</v>
      </c>
      <c r="CG1304">
        <v>346.71629269845499</v>
      </c>
      <c r="CH1304">
        <v>349.38734802151203</v>
      </c>
      <c r="CI1304">
        <v>347.86866074866901</v>
      </c>
      <c r="CJ1304">
        <v>351.25066270693401</v>
      </c>
      <c r="CK1304">
        <v>349.40886614527301</v>
      </c>
      <c r="CL1304">
        <v>353.68202047180699</v>
      </c>
      <c r="CM1304">
        <v>346.28744903261997</v>
      </c>
      <c r="CN1304">
        <v>349.67315680632299</v>
      </c>
      <c r="CO1304">
        <v>354.270613492135</v>
      </c>
      <c r="CP1304">
        <v>357.73658669949202</v>
      </c>
      <c r="CQ1304">
        <v>344.77626367687202</v>
      </c>
      <c r="CR1304">
        <v>345.63430103179002</v>
      </c>
      <c r="CS1304">
        <v>339.92885794532299</v>
      </c>
      <c r="CT1304">
        <v>335.45073317479</v>
      </c>
      <c r="CU1304">
        <v>348.581904044873</v>
      </c>
      <c r="CV1304">
        <v>338.003988219794</v>
      </c>
      <c r="CW1304">
        <v>346.93498000667603</v>
      </c>
      <c r="CX1304">
        <v>351.94523354675403</v>
      </c>
      <c r="CY1304">
        <v>346.69985062693303</v>
      </c>
      <c r="CZ1304">
        <v>340.14342484641003</v>
      </c>
      <c r="DA1304">
        <v>345.36269974363898</v>
      </c>
      <c r="DB1304">
        <v>346.447384101247</v>
      </c>
      <c r="DC1304">
        <v>345.38642976317601</v>
      </c>
      <c r="DD1304">
        <v>340.88919000177998</v>
      </c>
      <c r="DE1304">
        <v>352.242038391412</v>
      </c>
      <c r="DF1304">
        <v>340.21944191239601</v>
      </c>
      <c r="DG1304">
        <v>338.43815111664497</v>
      </c>
      <c r="DH1304">
        <v>345.28475850288299</v>
      </c>
      <c r="DI1304">
        <v>342.60992096440202</v>
      </c>
      <c r="DJ1304">
        <v>353.09300465134299</v>
      </c>
      <c r="DK1304">
        <v>342.450571606501</v>
      </c>
      <c r="DL1304">
        <v>343.127263096425</v>
      </c>
      <c r="DM1304">
        <v>340.11820798999503</v>
      </c>
      <c r="DN1304">
        <v>335.07466152765801</v>
      </c>
      <c r="DO1304">
        <v>346.21424988202398</v>
      </c>
      <c r="DP1304">
        <v>340.10469133854201</v>
      </c>
      <c r="DQ1304">
        <v>332.17415471999999</v>
      </c>
      <c r="DR1304">
        <v>339.19087393523802</v>
      </c>
    </row>
    <row r="1305" spans="1:122" x14ac:dyDescent="0.25">
      <c r="A1305">
        <v>313.13751668891803</v>
      </c>
      <c r="B1305">
        <v>352.55154382812702</v>
      </c>
      <c r="C1305">
        <v>347.62408983958898</v>
      </c>
      <c r="D1305">
        <v>349.31968074922497</v>
      </c>
      <c r="E1305">
        <v>348.82827218457498</v>
      </c>
      <c r="F1305">
        <v>347.14994482692401</v>
      </c>
      <c r="G1305">
        <v>346.81369836832403</v>
      </c>
      <c r="H1305">
        <v>345.02301465789702</v>
      </c>
      <c r="I1305">
        <v>348.80333184326798</v>
      </c>
      <c r="J1305">
        <v>349.11806062570997</v>
      </c>
      <c r="K1305">
        <v>354.462942176399</v>
      </c>
      <c r="L1305">
        <v>349.44924517683398</v>
      </c>
      <c r="M1305">
        <v>350.46566773725402</v>
      </c>
      <c r="N1305">
        <v>356.05126042272701</v>
      </c>
      <c r="O1305">
        <v>343.79984934105602</v>
      </c>
      <c r="P1305">
        <v>354.52226929822399</v>
      </c>
      <c r="Q1305">
        <v>335.57624602376598</v>
      </c>
      <c r="R1305">
        <v>362.68547163503399</v>
      </c>
      <c r="S1305">
        <v>350.74026635824998</v>
      </c>
      <c r="T1305">
        <v>347.175782681025</v>
      </c>
      <c r="U1305">
        <v>344.82740789174102</v>
      </c>
      <c r="V1305">
        <v>348.40006366906698</v>
      </c>
      <c r="W1305">
        <v>348.88002481795797</v>
      </c>
      <c r="X1305">
        <v>342.519209506332</v>
      </c>
      <c r="Y1305">
        <v>345.62301751682401</v>
      </c>
      <c r="Z1305">
        <v>348.37427825396702</v>
      </c>
      <c r="AA1305">
        <v>346.34111866382699</v>
      </c>
      <c r="AB1305">
        <v>341.98549797194698</v>
      </c>
      <c r="AC1305">
        <v>346.91978132839603</v>
      </c>
      <c r="AD1305">
        <v>352.285415286079</v>
      </c>
      <c r="AE1305">
        <v>341.67221603072397</v>
      </c>
      <c r="AF1305">
        <v>343.17474997317402</v>
      </c>
      <c r="AG1305">
        <v>334.082161768601</v>
      </c>
      <c r="AH1305">
        <v>352.15655778675102</v>
      </c>
      <c r="AI1305">
        <v>341.579178288055</v>
      </c>
      <c r="AJ1305">
        <v>339.87393075328998</v>
      </c>
      <c r="AK1305">
        <v>339.279848998251</v>
      </c>
      <c r="AL1305">
        <v>347.81359738382002</v>
      </c>
      <c r="AM1305">
        <v>345.175605796296</v>
      </c>
      <c r="AN1305">
        <v>334.93520445851499</v>
      </c>
      <c r="AO1305">
        <v>342.806270670468</v>
      </c>
      <c r="AP1305">
        <v>348.533037382803</v>
      </c>
      <c r="AQ1305">
        <v>348.97805104750501</v>
      </c>
      <c r="AR1305">
        <v>339.99256795521302</v>
      </c>
      <c r="AS1305">
        <v>337.44248113778201</v>
      </c>
      <c r="AT1305">
        <v>333.82164782868301</v>
      </c>
      <c r="AU1305">
        <v>341.192962990316</v>
      </c>
      <c r="AV1305">
        <v>333.82177381615998</v>
      </c>
      <c r="AW1305">
        <v>330.50395433016502</v>
      </c>
      <c r="AX1305">
        <v>328.57923762038303</v>
      </c>
      <c r="AY1305">
        <v>338.67756661186598</v>
      </c>
      <c r="AZ1305">
        <v>330.95898070007598</v>
      </c>
      <c r="BA1305">
        <v>334.09298893544201</v>
      </c>
      <c r="BB1305">
        <v>340.17180193525098</v>
      </c>
      <c r="BC1305">
        <v>332.11558292522</v>
      </c>
      <c r="BD1305">
        <v>332.94133905932898</v>
      </c>
      <c r="BE1305">
        <v>326.13354314719999</v>
      </c>
      <c r="BF1305">
        <v>330.062363717761</v>
      </c>
      <c r="BG1305">
        <v>338.15315683032799</v>
      </c>
      <c r="BH1305">
        <v>329.794845102463</v>
      </c>
      <c r="BI1305">
        <v>335.39651234908303</v>
      </c>
      <c r="BJ1305">
        <v>332.28888390307202</v>
      </c>
      <c r="BK1305">
        <v>329.348700873383</v>
      </c>
      <c r="BL1305">
        <v>342.80520662761398</v>
      </c>
      <c r="BM1305">
        <v>344.52006927072398</v>
      </c>
      <c r="BN1305">
        <v>333.653641922622</v>
      </c>
      <c r="BO1305">
        <v>335.12200725062797</v>
      </c>
      <c r="BP1305">
        <v>344.75606484510399</v>
      </c>
      <c r="BQ1305">
        <v>332.56445939382701</v>
      </c>
      <c r="BR1305">
        <v>341.62324645559897</v>
      </c>
      <c r="BS1305">
        <v>346.14241493279297</v>
      </c>
      <c r="BT1305">
        <v>354.16231763766098</v>
      </c>
      <c r="BU1305">
        <v>363.00756458281103</v>
      </c>
      <c r="BV1305">
        <v>358.174258010725</v>
      </c>
      <c r="BW1305">
        <v>354.17653108114399</v>
      </c>
      <c r="BX1305">
        <v>351.91830486278002</v>
      </c>
      <c r="BY1305">
        <v>358.105056150829</v>
      </c>
      <c r="BZ1305">
        <v>350.90690357789299</v>
      </c>
      <c r="CA1305">
        <v>355.39458498204999</v>
      </c>
      <c r="CB1305">
        <v>355.671978340301</v>
      </c>
      <c r="CC1305">
        <v>346.092534979292</v>
      </c>
      <c r="CD1305">
        <v>352.223695756528</v>
      </c>
      <c r="CE1305">
        <v>347.62876846803601</v>
      </c>
      <c r="CF1305">
        <v>353.04900522279797</v>
      </c>
      <c r="CG1305">
        <v>346.92579146309401</v>
      </c>
      <c r="CH1305">
        <v>349.13485893581702</v>
      </c>
      <c r="CI1305">
        <v>347.01127566308998</v>
      </c>
      <c r="CJ1305">
        <v>351.83690748322903</v>
      </c>
      <c r="CK1305">
        <v>349.98348484010597</v>
      </c>
      <c r="CL1305">
        <v>353.94041099066698</v>
      </c>
      <c r="CM1305">
        <v>346.63551906806703</v>
      </c>
      <c r="CN1305">
        <v>350.45639393077198</v>
      </c>
      <c r="CO1305">
        <v>354.93329742162001</v>
      </c>
      <c r="CP1305">
        <v>358.05284867346597</v>
      </c>
      <c r="CQ1305">
        <v>344.40554744042902</v>
      </c>
      <c r="CR1305">
        <v>345.574635529928</v>
      </c>
      <c r="CS1305">
        <v>339.72841695999</v>
      </c>
      <c r="CT1305">
        <v>335.710974625331</v>
      </c>
      <c r="CU1305">
        <v>348.48530197328</v>
      </c>
      <c r="CV1305">
        <v>337.83731962175398</v>
      </c>
      <c r="CW1305">
        <v>347.29837319229802</v>
      </c>
      <c r="CX1305">
        <v>352.26955716325199</v>
      </c>
      <c r="CY1305">
        <v>346.83632744942901</v>
      </c>
      <c r="CZ1305">
        <v>340.20574658582001</v>
      </c>
      <c r="DA1305">
        <v>344.99454732151798</v>
      </c>
      <c r="DB1305">
        <v>346.17577574950798</v>
      </c>
      <c r="DC1305">
        <v>344.80103427473398</v>
      </c>
      <c r="DD1305">
        <v>340.618694346116</v>
      </c>
      <c r="DE1305">
        <v>352.61836602140602</v>
      </c>
      <c r="DF1305">
        <v>340.263391103782</v>
      </c>
      <c r="DG1305">
        <v>338.66071792055902</v>
      </c>
      <c r="DH1305">
        <v>345.40658085974599</v>
      </c>
      <c r="DI1305">
        <v>341.89727168400498</v>
      </c>
      <c r="DJ1305">
        <v>352.86335019799702</v>
      </c>
      <c r="DK1305">
        <v>342.61522796653298</v>
      </c>
      <c r="DL1305">
        <v>343.37142549841099</v>
      </c>
      <c r="DM1305">
        <v>340.73898976914802</v>
      </c>
      <c r="DN1305">
        <v>335.12252851796597</v>
      </c>
      <c r="DO1305">
        <v>346.32217871064699</v>
      </c>
      <c r="DP1305">
        <v>341.480273383699</v>
      </c>
      <c r="DQ1305">
        <v>332.37602605841897</v>
      </c>
      <c r="DR1305">
        <v>339.39052069137898</v>
      </c>
    </row>
    <row r="1306" spans="1:122" x14ac:dyDescent="0.25">
      <c r="A1306">
        <v>313.37783711615401</v>
      </c>
      <c r="B1306">
        <v>354.10301816093801</v>
      </c>
      <c r="C1306">
        <v>348.97554932073399</v>
      </c>
      <c r="D1306">
        <v>350.75530204319199</v>
      </c>
      <c r="E1306">
        <v>350.92973026473197</v>
      </c>
      <c r="F1306">
        <v>349.67860521610402</v>
      </c>
      <c r="G1306">
        <v>350.28716805055001</v>
      </c>
      <c r="H1306">
        <v>349.018368868859</v>
      </c>
      <c r="I1306">
        <v>351.71811466718498</v>
      </c>
      <c r="J1306">
        <v>351.01438813721398</v>
      </c>
      <c r="K1306">
        <v>353.184143501145</v>
      </c>
      <c r="L1306">
        <v>351.53931782813402</v>
      </c>
      <c r="M1306">
        <v>352.34056224027501</v>
      </c>
      <c r="N1306">
        <v>353.18658019896202</v>
      </c>
      <c r="O1306">
        <v>344.51625241997903</v>
      </c>
      <c r="P1306">
        <v>352.06758137493199</v>
      </c>
      <c r="Q1306">
        <v>334.96422021041099</v>
      </c>
      <c r="R1306">
        <v>364.793790986033</v>
      </c>
      <c r="S1306">
        <v>352.130665714278</v>
      </c>
      <c r="T1306">
        <v>345.80238782446901</v>
      </c>
      <c r="U1306">
        <v>345.03451307447398</v>
      </c>
      <c r="V1306">
        <v>347.75692463751</v>
      </c>
      <c r="W1306">
        <v>348.022456745586</v>
      </c>
      <c r="X1306">
        <v>343.921948111554</v>
      </c>
      <c r="Y1306">
        <v>345.27473567278997</v>
      </c>
      <c r="Z1306">
        <v>347.25150866670901</v>
      </c>
      <c r="AA1306">
        <v>344.51781986966898</v>
      </c>
      <c r="AB1306">
        <v>345.12101025748802</v>
      </c>
      <c r="AC1306">
        <v>345.94355451490401</v>
      </c>
      <c r="AD1306">
        <v>349.21889007580501</v>
      </c>
      <c r="AE1306">
        <v>342.46357938606502</v>
      </c>
      <c r="AF1306">
        <v>341.10726375503901</v>
      </c>
      <c r="AG1306">
        <v>335.95524911487399</v>
      </c>
      <c r="AH1306">
        <v>352.14990248825501</v>
      </c>
      <c r="AI1306">
        <v>339.335688649156</v>
      </c>
      <c r="AJ1306">
        <v>340.96251993461499</v>
      </c>
      <c r="AK1306">
        <v>341.05753089989901</v>
      </c>
      <c r="AL1306">
        <v>347.50319269440502</v>
      </c>
      <c r="AM1306">
        <v>346.47267352197298</v>
      </c>
      <c r="AN1306">
        <v>336.150292586994</v>
      </c>
      <c r="AO1306">
        <v>343.58979231082702</v>
      </c>
      <c r="AP1306">
        <v>348.270906572304</v>
      </c>
      <c r="AQ1306">
        <v>348.92768229340601</v>
      </c>
      <c r="AR1306">
        <v>341.45806205934201</v>
      </c>
      <c r="AS1306">
        <v>337.91039742360101</v>
      </c>
      <c r="AT1306">
        <v>336.36514514359902</v>
      </c>
      <c r="AU1306">
        <v>338.80075634916699</v>
      </c>
      <c r="AV1306">
        <v>332.755104048134</v>
      </c>
      <c r="AW1306">
        <v>330.98222697534402</v>
      </c>
      <c r="AX1306">
        <v>327.30669497070897</v>
      </c>
      <c r="AY1306">
        <v>338.59591912329802</v>
      </c>
      <c r="AZ1306">
        <v>331.35955921554</v>
      </c>
      <c r="BA1306">
        <v>337.29644561448998</v>
      </c>
      <c r="BB1306">
        <v>339.09976113720597</v>
      </c>
      <c r="BC1306">
        <v>333.88624435844099</v>
      </c>
      <c r="BD1306">
        <v>333.04436162282502</v>
      </c>
      <c r="BE1306">
        <v>328.74421030225102</v>
      </c>
      <c r="BF1306">
        <v>333.05268101303398</v>
      </c>
      <c r="BG1306">
        <v>340.23904935948798</v>
      </c>
      <c r="BH1306">
        <v>329.22394029213501</v>
      </c>
      <c r="BI1306">
        <v>336.26499770746602</v>
      </c>
      <c r="BJ1306">
        <v>328.07886285397302</v>
      </c>
      <c r="BK1306">
        <v>330.85172617469902</v>
      </c>
      <c r="BL1306">
        <v>343.15032787857399</v>
      </c>
      <c r="BM1306">
        <v>345.25150402721101</v>
      </c>
      <c r="BN1306">
        <v>336.28447263792401</v>
      </c>
      <c r="BO1306">
        <v>335.420887187338</v>
      </c>
      <c r="BP1306">
        <v>345.50301195506</v>
      </c>
      <c r="BQ1306">
        <v>335.58605644683502</v>
      </c>
      <c r="BR1306">
        <v>342.06951330976898</v>
      </c>
      <c r="BS1306">
        <v>346.72360031433101</v>
      </c>
      <c r="BT1306">
        <v>356.67738697865002</v>
      </c>
      <c r="BU1306">
        <v>366.16523509561898</v>
      </c>
      <c r="BV1306">
        <v>360.81337763148503</v>
      </c>
      <c r="BW1306">
        <v>355.88228932735501</v>
      </c>
      <c r="BX1306">
        <v>353.20336747087401</v>
      </c>
      <c r="BY1306">
        <v>356.55898084832802</v>
      </c>
      <c r="BZ1306">
        <v>351.24777802142302</v>
      </c>
      <c r="CA1306">
        <v>357.36051763634299</v>
      </c>
      <c r="CB1306">
        <v>355.509426751391</v>
      </c>
      <c r="CC1306">
        <v>346.26581878493198</v>
      </c>
      <c r="CD1306">
        <v>351.98117664611999</v>
      </c>
      <c r="CE1306">
        <v>347.708344782842</v>
      </c>
      <c r="CF1306">
        <v>356.31556638108702</v>
      </c>
      <c r="CG1306">
        <v>351.57734431758502</v>
      </c>
      <c r="CH1306">
        <v>348.13886871483101</v>
      </c>
      <c r="CI1306">
        <v>346.70060900175702</v>
      </c>
      <c r="CJ1306">
        <v>351.603883413434</v>
      </c>
      <c r="CK1306">
        <v>351.10636775311701</v>
      </c>
      <c r="CL1306">
        <v>354.92567097342601</v>
      </c>
      <c r="CM1306">
        <v>345.72086599337501</v>
      </c>
      <c r="CN1306">
        <v>352.83861929606502</v>
      </c>
      <c r="CO1306">
        <v>354.36752196359402</v>
      </c>
      <c r="CP1306">
        <v>355.44391152304001</v>
      </c>
      <c r="CQ1306">
        <v>345.15590596427302</v>
      </c>
      <c r="CR1306">
        <v>348.08340136589999</v>
      </c>
      <c r="CS1306">
        <v>339.98749950749999</v>
      </c>
      <c r="CT1306">
        <v>335.573493292607</v>
      </c>
      <c r="CU1306">
        <v>350.21641457536299</v>
      </c>
      <c r="CV1306">
        <v>339.29120410531101</v>
      </c>
      <c r="CW1306">
        <v>347.87032990946801</v>
      </c>
      <c r="CX1306">
        <v>351.318016798923</v>
      </c>
      <c r="CY1306">
        <v>344.49944600810102</v>
      </c>
      <c r="CZ1306">
        <v>339.47338479885002</v>
      </c>
      <c r="DA1306">
        <v>344.84017603665399</v>
      </c>
      <c r="DB1306">
        <v>348.21653052721899</v>
      </c>
      <c r="DC1306">
        <v>347.08490385832698</v>
      </c>
      <c r="DD1306">
        <v>339.92919481752199</v>
      </c>
      <c r="DE1306">
        <v>355.08686845129102</v>
      </c>
      <c r="DF1306">
        <v>343.646203617092</v>
      </c>
      <c r="DG1306">
        <v>336.16362147848599</v>
      </c>
      <c r="DH1306">
        <v>346.50381184226501</v>
      </c>
      <c r="DI1306">
        <v>342.29718400498399</v>
      </c>
      <c r="DJ1306">
        <v>351.652620981724</v>
      </c>
      <c r="DK1306">
        <v>344.876897600809</v>
      </c>
      <c r="DL1306">
        <v>341.32836750463798</v>
      </c>
      <c r="DM1306">
        <v>339.692366742601</v>
      </c>
      <c r="DN1306">
        <v>335.87000244886701</v>
      </c>
      <c r="DO1306">
        <v>347.75592870834998</v>
      </c>
      <c r="DP1306">
        <v>343.51410210803198</v>
      </c>
      <c r="DQ1306">
        <v>333.965155796273</v>
      </c>
      <c r="DR1306">
        <v>339.38075056991403</v>
      </c>
    </row>
    <row r="1307" spans="1:122" x14ac:dyDescent="0.25">
      <c r="A1307">
        <v>313.61815754339102</v>
      </c>
      <c r="B1307">
        <v>356.17422698848799</v>
      </c>
      <c r="C1307">
        <v>351.96677141334101</v>
      </c>
      <c r="D1307">
        <v>355.39989358171403</v>
      </c>
      <c r="E1307">
        <v>353.333247303983</v>
      </c>
      <c r="F1307">
        <v>352.86795323344302</v>
      </c>
      <c r="G1307">
        <v>351.35989212976801</v>
      </c>
      <c r="H1307">
        <v>354.55863720758498</v>
      </c>
      <c r="I1307">
        <v>353.29883663758301</v>
      </c>
      <c r="J1307">
        <v>353.03796818620202</v>
      </c>
      <c r="K1307">
        <v>352.51657800012902</v>
      </c>
      <c r="L1307">
        <v>352.24124792099099</v>
      </c>
      <c r="M1307">
        <v>353.50792706338899</v>
      </c>
      <c r="N1307">
        <v>351.27984124917299</v>
      </c>
      <c r="O1307">
        <v>342.61568902949898</v>
      </c>
      <c r="P1307">
        <v>348.59155971134101</v>
      </c>
      <c r="Q1307">
        <v>334.71224317200199</v>
      </c>
      <c r="R1307">
        <v>362.203251649207</v>
      </c>
      <c r="S1307">
        <v>350.74378233035401</v>
      </c>
      <c r="T1307">
        <v>344.28106197849399</v>
      </c>
      <c r="U1307">
        <v>345.33586618283698</v>
      </c>
      <c r="V1307">
        <v>352.16155241775601</v>
      </c>
      <c r="W1307">
        <v>345.69053713476501</v>
      </c>
      <c r="X1307">
        <v>345.17453555502601</v>
      </c>
      <c r="Y1307">
        <v>346.96385275158798</v>
      </c>
      <c r="Z1307">
        <v>346.80821758849402</v>
      </c>
      <c r="AA1307">
        <v>340.29308894622397</v>
      </c>
      <c r="AB1307">
        <v>346.247585461033</v>
      </c>
      <c r="AC1307">
        <v>346.64496425687503</v>
      </c>
      <c r="AD1307">
        <v>343.88399309750901</v>
      </c>
      <c r="AE1307">
        <v>341.24845899182901</v>
      </c>
      <c r="AF1307">
        <v>339.07229285438899</v>
      </c>
      <c r="AG1307">
        <v>339.57637328655602</v>
      </c>
      <c r="AH1307">
        <v>349.19280878286702</v>
      </c>
      <c r="AI1307">
        <v>334.81145237959601</v>
      </c>
      <c r="AJ1307">
        <v>339.11049567262398</v>
      </c>
      <c r="AK1307">
        <v>342.92743610379</v>
      </c>
      <c r="AL1307">
        <v>345.42416159090197</v>
      </c>
      <c r="AM1307">
        <v>348.08236547402697</v>
      </c>
      <c r="AN1307">
        <v>341.85625254888299</v>
      </c>
      <c r="AO1307">
        <v>344.61158815538801</v>
      </c>
      <c r="AP1307">
        <v>344.272304536001</v>
      </c>
      <c r="AQ1307">
        <v>349.27822529350499</v>
      </c>
      <c r="AR1307">
        <v>339.74268348244999</v>
      </c>
      <c r="AS1307">
        <v>337.76583355940897</v>
      </c>
      <c r="AT1307">
        <v>337.56484989058202</v>
      </c>
      <c r="AU1307">
        <v>338.32463995521903</v>
      </c>
      <c r="AV1307">
        <v>331.70402186491299</v>
      </c>
      <c r="AW1307">
        <v>330.46167390940502</v>
      </c>
      <c r="AX1307">
        <v>324.49907689695601</v>
      </c>
      <c r="AY1307">
        <v>334.93770384256101</v>
      </c>
      <c r="AZ1307">
        <v>332.35943874484502</v>
      </c>
      <c r="BA1307">
        <v>340.34688166843301</v>
      </c>
      <c r="BB1307">
        <v>339.41881618491999</v>
      </c>
      <c r="BC1307">
        <v>334.33881779808502</v>
      </c>
      <c r="BD1307">
        <v>330.77610871249101</v>
      </c>
      <c r="BE1307">
        <v>334.62166066778502</v>
      </c>
      <c r="BF1307">
        <v>337.13622112524502</v>
      </c>
      <c r="BG1307">
        <v>340.02458370407197</v>
      </c>
      <c r="BH1307">
        <v>328.31789995189598</v>
      </c>
      <c r="BI1307">
        <v>334.567509053847</v>
      </c>
      <c r="BJ1307">
        <v>323.60220192521501</v>
      </c>
      <c r="BK1307">
        <v>337.98154236845102</v>
      </c>
      <c r="BL1307">
        <v>342.56983107297799</v>
      </c>
      <c r="BM1307">
        <v>344.44007987805901</v>
      </c>
      <c r="BN1307">
        <v>344.088617490839</v>
      </c>
      <c r="BO1307">
        <v>332.20283247835198</v>
      </c>
      <c r="BP1307">
        <v>347.658455852099</v>
      </c>
      <c r="BQ1307">
        <v>342.07161322262499</v>
      </c>
      <c r="BR1307">
        <v>344.49054630220502</v>
      </c>
      <c r="BS1307">
        <v>344.25109035695402</v>
      </c>
      <c r="BT1307">
        <v>358.63763728627401</v>
      </c>
      <c r="BU1307">
        <v>367.999861437128</v>
      </c>
      <c r="BV1307">
        <v>358.687023109655</v>
      </c>
      <c r="BW1307">
        <v>355.98376032834801</v>
      </c>
      <c r="BX1307">
        <v>355.91504909210897</v>
      </c>
      <c r="BY1307">
        <v>351.26211691142601</v>
      </c>
      <c r="BZ1307">
        <v>351.33864168184601</v>
      </c>
      <c r="CA1307">
        <v>357.35438855678001</v>
      </c>
      <c r="CB1307">
        <v>355.24231657064598</v>
      </c>
      <c r="CC1307">
        <v>350.28861585592801</v>
      </c>
      <c r="CD1307">
        <v>353.22979428768502</v>
      </c>
      <c r="CE1307">
        <v>350.59073930725901</v>
      </c>
      <c r="CF1307">
        <v>357.85233492167799</v>
      </c>
      <c r="CG1307">
        <v>358.302820817829</v>
      </c>
      <c r="CH1307">
        <v>351.72730516117099</v>
      </c>
      <c r="CI1307">
        <v>347.68798056460997</v>
      </c>
      <c r="CJ1307">
        <v>350.78036435286799</v>
      </c>
      <c r="CK1307">
        <v>351.42351539278798</v>
      </c>
      <c r="CL1307">
        <v>357.59540717559997</v>
      </c>
      <c r="CM1307">
        <v>350.59716838953301</v>
      </c>
      <c r="CN1307">
        <v>357.008882924722</v>
      </c>
      <c r="CO1307">
        <v>358.45023430169198</v>
      </c>
      <c r="CP1307">
        <v>351.04510908339699</v>
      </c>
      <c r="CQ1307">
        <v>348.45497582832098</v>
      </c>
      <c r="CR1307">
        <v>349.029941883086</v>
      </c>
      <c r="CS1307">
        <v>341.72326336738701</v>
      </c>
      <c r="CT1307">
        <v>339.53122808201698</v>
      </c>
      <c r="CU1307">
        <v>352.69545447970501</v>
      </c>
      <c r="CV1307">
        <v>337.56772419925102</v>
      </c>
      <c r="CW1307">
        <v>348.05637990940801</v>
      </c>
      <c r="CX1307">
        <v>350.06655353956103</v>
      </c>
      <c r="CY1307">
        <v>341.71443901401398</v>
      </c>
      <c r="CZ1307">
        <v>337.918787335959</v>
      </c>
      <c r="DA1307">
        <v>346.37013851388502</v>
      </c>
      <c r="DB1307">
        <v>348.598992760736</v>
      </c>
      <c r="DC1307">
        <v>349.31553016526902</v>
      </c>
      <c r="DD1307">
        <v>342.26683347280101</v>
      </c>
      <c r="DE1307">
        <v>358.06003525866203</v>
      </c>
      <c r="DF1307">
        <v>346.35528049087799</v>
      </c>
      <c r="DG1307">
        <v>335.74970909936599</v>
      </c>
      <c r="DH1307">
        <v>347.47929887769902</v>
      </c>
      <c r="DI1307">
        <v>341.19673119800098</v>
      </c>
      <c r="DJ1307">
        <v>349.89741407065202</v>
      </c>
      <c r="DK1307">
        <v>349.88847287268999</v>
      </c>
      <c r="DL1307">
        <v>337.29379732860099</v>
      </c>
      <c r="DM1307">
        <v>338.662661085759</v>
      </c>
      <c r="DN1307">
        <v>339.54139917954001</v>
      </c>
      <c r="DO1307">
        <v>346.28807049218801</v>
      </c>
      <c r="DP1307">
        <v>342.61540187714502</v>
      </c>
      <c r="DQ1307">
        <v>338.42799520065103</v>
      </c>
      <c r="DR1307">
        <v>341.35939002288001</v>
      </c>
    </row>
    <row r="1308" spans="1:122" x14ac:dyDescent="0.25">
      <c r="A1308">
        <v>313.85847797062701</v>
      </c>
      <c r="B1308">
        <v>356.09697925068798</v>
      </c>
      <c r="C1308">
        <v>352.275716006572</v>
      </c>
      <c r="D1308">
        <v>355.81538404582398</v>
      </c>
      <c r="E1308">
        <v>353.367471941529</v>
      </c>
      <c r="F1308">
        <v>352.83411983764603</v>
      </c>
      <c r="G1308">
        <v>351.32412561698601</v>
      </c>
      <c r="H1308">
        <v>354.59493122299102</v>
      </c>
      <c r="I1308">
        <v>353.59807988054098</v>
      </c>
      <c r="J1308">
        <v>353.01178759423902</v>
      </c>
      <c r="K1308">
        <v>352.35736852520103</v>
      </c>
      <c r="L1308">
        <v>352.15015890103899</v>
      </c>
      <c r="M1308">
        <v>353.43596132226702</v>
      </c>
      <c r="N1308">
        <v>351.21525294884901</v>
      </c>
      <c r="O1308">
        <v>342.28386933977998</v>
      </c>
      <c r="P1308">
        <v>348.66754771319597</v>
      </c>
      <c r="Q1308">
        <v>334.83033650895698</v>
      </c>
      <c r="R1308">
        <v>361.59456631275799</v>
      </c>
      <c r="S1308">
        <v>350.80834118163</v>
      </c>
      <c r="T1308">
        <v>344.359123151593</v>
      </c>
      <c r="U1308">
        <v>345.61529191365997</v>
      </c>
      <c r="V1308">
        <v>352.61539095109299</v>
      </c>
      <c r="W1308">
        <v>345.88803525409003</v>
      </c>
      <c r="X1308">
        <v>345.00345165814502</v>
      </c>
      <c r="Y1308">
        <v>347.17539650980899</v>
      </c>
      <c r="Z1308">
        <v>347.25089207106799</v>
      </c>
      <c r="AA1308">
        <v>340.21692896783799</v>
      </c>
      <c r="AB1308">
        <v>346.14546763563101</v>
      </c>
      <c r="AC1308">
        <v>346.85678012282</v>
      </c>
      <c r="AD1308">
        <v>343.92602018544699</v>
      </c>
      <c r="AE1308">
        <v>341.44980865663302</v>
      </c>
      <c r="AF1308">
        <v>339.08833922153298</v>
      </c>
      <c r="AG1308">
        <v>340.19808100606599</v>
      </c>
      <c r="AH1308">
        <v>348.89275486718299</v>
      </c>
      <c r="AI1308">
        <v>334.76885623474499</v>
      </c>
      <c r="AJ1308">
        <v>339.01570307851802</v>
      </c>
      <c r="AK1308">
        <v>342.81868746849199</v>
      </c>
      <c r="AL1308">
        <v>345.11633515014302</v>
      </c>
      <c r="AM1308">
        <v>347.95587525688302</v>
      </c>
      <c r="AN1308">
        <v>342.055573571769</v>
      </c>
      <c r="AO1308">
        <v>344.87777822063498</v>
      </c>
      <c r="AP1308">
        <v>344.06418405099703</v>
      </c>
      <c r="AQ1308">
        <v>348.898745157988</v>
      </c>
      <c r="AR1308">
        <v>339.57297352561301</v>
      </c>
      <c r="AS1308">
        <v>337.46204111157698</v>
      </c>
      <c r="AT1308">
        <v>337.629056412647</v>
      </c>
      <c r="AU1308">
        <v>338.58644142519</v>
      </c>
      <c r="AV1308">
        <v>331.625221722687</v>
      </c>
      <c r="AW1308">
        <v>330.581113337121</v>
      </c>
      <c r="AX1308">
        <v>324.56250324503299</v>
      </c>
      <c r="AY1308">
        <v>335.25464395291698</v>
      </c>
      <c r="AZ1308">
        <v>332.336461446192</v>
      </c>
      <c r="BA1308">
        <v>340.32749730107997</v>
      </c>
      <c r="BB1308">
        <v>339.76401009919601</v>
      </c>
      <c r="BC1308">
        <v>334.10875186426301</v>
      </c>
      <c r="BD1308">
        <v>330.83374381851002</v>
      </c>
      <c r="BE1308">
        <v>335.004000979267</v>
      </c>
      <c r="BF1308">
        <v>337.18801381237603</v>
      </c>
      <c r="BG1308">
        <v>339.89317784256002</v>
      </c>
      <c r="BH1308">
        <v>328.03944805644301</v>
      </c>
      <c r="BI1308">
        <v>334.27296430611398</v>
      </c>
      <c r="BJ1308">
        <v>323.48002551940499</v>
      </c>
      <c r="BK1308">
        <v>337.90850813777701</v>
      </c>
      <c r="BL1308">
        <v>342.45171199539197</v>
      </c>
      <c r="BM1308">
        <v>344.40558805575699</v>
      </c>
      <c r="BN1308">
        <v>344.39032099393899</v>
      </c>
      <c r="BO1308">
        <v>332.24812811334903</v>
      </c>
      <c r="BP1308">
        <v>347.75182867649801</v>
      </c>
      <c r="BQ1308">
        <v>342.34113368012999</v>
      </c>
      <c r="BR1308">
        <v>344.72632170819202</v>
      </c>
      <c r="BS1308">
        <v>343.972557223872</v>
      </c>
      <c r="BT1308">
        <v>358.80479324110502</v>
      </c>
      <c r="BU1308">
        <v>368.42262222587698</v>
      </c>
      <c r="BV1308">
        <v>358.45183104567298</v>
      </c>
      <c r="BW1308">
        <v>355.712747563248</v>
      </c>
      <c r="BX1308">
        <v>356.18695713696701</v>
      </c>
      <c r="BY1308">
        <v>350.75291138155097</v>
      </c>
      <c r="BZ1308">
        <v>351.46557204746398</v>
      </c>
      <c r="CA1308">
        <v>357.46936970704502</v>
      </c>
      <c r="CB1308">
        <v>355.15266019519203</v>
      </c>
      <c r="CC1308">
        <v>350.05894865566398</v>
      </c>
      <c r="CD1308">
        <v>353.14009603661401</v>
      </c>
      <c r="CE1308">
        <v>350.54064759445299</v>
      </c>
      <c r="CF1308">
        <v>357.892519249408</v>
      </c>
      <c r="CG1308">
        <v>358.38191354837198</v>
      </c>
      <c r="CH1308">
        <v>352.06059279789201</v>
      </c>
      <c r="CI1308">
        <v>347.55791725643701</v>
      </c>
      <c r="CJ1308">
        <v>350.96737160031603</v>
      </c>
      <c r="CK1308">
        <v>350.93557277479903</v>
      </c>
      <c r="CL1308">
        <v>358.03138438885497</v>
      </c>
      <c r="CM1308">
        <v>350.71832447015402</v>
      </c>
      <c r="CN1308">
        <v>357.47321053132799</v>
      </c>
      <c r="CO1308">
        <v>358.80562668867498</v>
      </c>
      <c r="CP1308">
        <v>350.91960246576099</v>
      </c>
      <c r="CQ1308">
        <v>348.68981232317998</v>
      </c>
      <c r="CR1308">
        <v>349.195334924414</v>
      </c>
      <c r="CS1308">
        <v>341.61792164429602</v>
      </c>
      <c r="CT1308">
        <v>340.344282310491</v>
      </c>
      <c r="CU1308">
        <v>352.99105399858098</v>
      </c>
      <c r="CV1308">
        <v>337.336641510763</v>
      </c>
      <c r="CW1308">
        <v>347.91875993373498</v>
      </c>
      <c r="CX1308">
        <v>350.12018916810899</v>
      </c>
      <c r="CY1308">
        <v>341.567743676124</v>
      </c>
      <c r="CZ1308">
        <v>337.98120442948402</v>
      </c>
      <c r="DA1308">
        <v>346.62109242771498</v>
      </c>
      <c r="DB1308">
        <v>348.30192034049901</v>
      </c>
      <c r="DC1308">
        <v>349.17598054557499</v>
      </c>
      <c r="DD1308">
        <v>342.46593432016999</v>
      </c>
      <c r="DE1308">
        <v>357.889214466775</v>
      </c>
      <c r="DF1308">
        <v>346.52550991220301</v>
      </c>
      <c r="DG1308">
        <v>336.09115019370898</v>
      </c>
      <c r="DH1308">
        <v>347.20441090379302</v>
      </c>
      <c r="DI1308">
        <v>341.13703990865798</v>
      </c>
      <c r="DJ1308">
        <v>350.15088262860297</v>
      </c>
      <c r="DK1308">
        <v>350.12727672114301</v>
      </c>
      <c r="DL1308">
        <v>336.952236093821</v>
      </c>
      <c r="DM1308">
        <v>338.73976494913597</v>
      </c>
      <c r="DN1308">
        <v>339.42834000724798</v>
      </c>
      <c r="DO1308">
        <v>345.97629487827498</v>
      </c>
      <c r="DP1308">
        <v>342.46810560917402</v>
      </c>
      <c r="DQ1308">
        <v>338.60013383250299</v>
      </c>
      <c r="DR1308">
        <v>342.06739168540702</v>
      </c>
    </row>
    <row r="1309" spans="1:122" x14ac:dyDescent="0.25">
      <c r="A1309">
        <v>314.09879839786299</v>
      </c>
      <c r="B1309">
        <v>355.64557445419098</v>
      </c>
      <c r="C1309">
        <v>351.94110511197403</v>
      </c>
      <c r="D1309">
        <v>355.17902253677499</v>
      </c>
      <c r="E1309">
        <v>352.94301529365299</v>
      </c>
      <c r="F1309">
        <v>353.11153811332298</v>
      </c>
      <c r="G1309">
        <v>351.60971539772601</v>
      </c>
      <c r="H1309">
        <v>356.181450324548</v>
      </c>
      <c r="I1309">
        <v>352.83237166150798</v>
      </c>
      <c r="J1309">
        <v>353.32851968707701</v>
      </c>
      <c r="K1309">
        <v>351.27728546113201</v>
      </c>
      <c r="L1309">
        <v>351.425230017275</v>
      </c>
      <c r="M1309">
        <v>353.26150177264202</v>
      </c>
      <c r="N1309">
        <v>351.42476389263902</v>
      </c>
      <c r="O1309">
        <v>342.16612482630001</v>
      </c>
      <c r="P1309">
        <v>349.17766655954603</v>
      </c>
      <c r="Q1309">
        <v>337.14940136506198</v>
      </c>
      <c r="R1309">
        <v>361.41589902508099</v>
      </c>
      <c r="S1309">
        <v>351.098581635421</v>
      </c>
      <c r="T1309">
        <v>344.748267473449</v>
      </c>
      <c r="U1309">
        <v>346.40499158761497</v>
      </c>
      <c r="V1309">
        <v>350.42422068991101</v>
      </c>
      <c r="W1309">
        <v>346.32788797540098</v>
      </c>
      <c r="X1309">
        <v>345.66999538130602</v>
      </c>
      <c r="Y1309">
        <v>346.00385339684101</v>
      </c>
      <c r="Z1309">
        <v>347.69118718188901</v>
      </c>
      <c r="AA1309">
        <v>341.545060951464</v>
      </c>
      <c r="AB1309">
        <v>347.170616302089</v>
      </c>
      <c r="AC1309">
        <v>347.88022505216099</v>
      </c>
      <c r="AD1309">
        <v>342.93134379952602</v>
      </c>
      <c r="AE1309">
        <v>341.37704715296002</v>
      </c>
      <c r="AF1309">
        <v>339.230358268553</v>
      </c>
      <c r="AG1309">
        <v>341.23846789367099</v>
      </c>
      <c r="AH1309">
        <v>348.92271684749602</v>
      </c>
      <c r="AI1309">
        <v>337.11177006421599</v>
      </c>
      <c r="AJ1309">
        <v>339.666224373261</v>
      </c>
      <c r="AK1309">
        <v>340.91174672935801</v>
      </c>
      <c r="AL1309">
        <v>346.67364186165702</v>
      </c>
      <c r="AM1309">
        <v>348.31246648953402</v>
      </c>
      <c r="AN1309">
        <v>342.59576611904401</v>
      </c>
      <c r="AO1309">
        <v>347.01676296276497</v>
      </c>
      <c r="AP1309">
        <v>345.36339792088501</v>
      </c>
      <c r="AQ1309">
        <v>349.99062154625199</v>
      </c>
      <c r="AR1309">
        <v>343.04997214333503</v>
      </c>
      <c r="AS1309">
        <v>336.97723977938301</v>
      </c>
      <c r="AT1309">
        <v>337.178026710908</v>
      </c>
      <c r="AU1309">
        <v>339.321848197441</v>
      </c>
      <c r="AV1309">
        <v>331.34754423296903</v>
      </c>
      <c r="AW1309">
        <v>330.96889281938502</v>
      </c>
      <c r="AX1309">
        <v>324.816495169257</v>
      </c>
      <c r="AY1309">
        <v>336.45817210075103</v>
      </c>
      <c r="AZ1309">
        <v>332.28757848998703</v>
      </c>
      <c r="BA1309">
        <v>340.03626900323297</v>
      </c>
      <c r="BB1309">
        <v>338.48593668018998</v>
      </c>
      <c r="BC1309">
        <v>333.86024217891401</v>
      </c>
      <c r="BD1309">
        <v>330.836076866045</v>
      </c>
      <c r="BE1309">
        <v>337.01093133744598</v>
      </c>
      <c r="BF1309">
        <v>337.303390345075</v>
      </c>
      <c r="BG1309">
        <v>339.17206432435597</v>
      </c>
      <c r="BH1309">
        <v>329.81198499250701</v>
      </c>
      <c r="BI1309">
        <v>334.07965622968402</v>
      </c>
      <c r="BJ1309">
        <v>323.61961757673902</v>
      </c>
      <c r="BK1309">
        <v>337.22535196382898</v>
      </c>
      <c r="BL1309">
        <v>342.22615372515997</v>
      </c>
      <c r="BM1309">
        <v>342.54815432460401</v>
      </c>
      <c r="BN1309">
        <v>345.47744961068798</v>
      </c>
      <c r="BO1309">
        <v>331.36987446002303</v>
      </c>
      <c r="BP1309">
        <v>349.43224035734198</v>
      </c>
      <c r="BQ1309">
        <v>342.39487715089001</v>
      </c>
      <c r="BR1309">
        <v>344.91324912041603</v>
      </c>
      <c r="BS1309">
        <v>345.43078980266699</v>
      </c>
      <c r="BT1309">
        <v>358.81710284901698</v>
      </c>
      <c r="BU1309">
        <v>369.49424138451599</v>
      </c>
      <c r="BV1309">
        <v>361.13679237629202</v>
      </c>
      <c r="BW1309">
        <v>357.179943661354</v>
      </c>
      <c r="BX1309">
        <v>358.11801665052798</v>
      </c>
      <c r="BY1309">
        <v>350.96721448307102</v>
      </c>
      <c r="BZ1309">
        <v>354.29740408088099</v>
      </c>
      <c r="CA1309">
        <v>358.67298374275202</v>
      </c>
      <c r="CB1309">
        <v>354.84470372057501</v>
      </c>
      <c r="CC1309">
        <v>351.38291665525099</v>
      </c>
      <c r="CD1309">
        <v>353.88731254011299</v>
      </c>
      <c r="CE1309">
        <v>349.89138253401597</v>
      </c>
      <c r="CF1309">
        <v>357.81957986678901</v>
      </c>
      <c r="CG1309">
        <v>358.898628970353</v>
      </c>
      <c r="CH1309">
        <v>353.466401155683</v>
      </c>
      <c r="CI1309">
        <v>346.88238889550598</v>
      </c>
      <c r="CJ1309">
        <v>352.11234804342899</v>
      </c>
      <c r="CK1309">
        <v>353.49546215376603</v>
      </c>
      <c r="CL1309">
        <v>357.81149999372099</v>
      </c>
      <c r="CM1309">
        <v>353.06788091533099</v>
      </c>
      <c r="CN1309">
        <v>357.70899489338001</v>
      </c>
      <c r="CO1309">
        <v>358.09081192070499</v>
      </c>
      <c r="CP1309">
        <v>349.90558642407899</v>
      </c>
      <c r="CQ1309">
        <v>348.33471314739</v>
      </c>
      <c r="CR1309">
        <v>347.422433912683</v>
      </c>
      <c r="CS1309">
        <v>342.29051356302301</v>
      </c>
      <c r="CT1309">
        <v>339.94957115587698</v>
      </c>
      <c r="CU1309">
        <v>350.05352698321798</v>
      </c>
      <c r="CV1309">
        <v>337.99318268428601</v>
      </c>
      <c r="CW1309">
        <v>345.957510151446</v>
      </c>
      <c r="CX1309">
        <v>349.73724574087902</v>
      </c>
      <c r="CY1309">
        <v>341.231874163893</v>
      </c>
      <c r="CZ1309">
        <v>338.13991205037598</v>
      </c>
      <c r="DA1309">
        <v>346.60780543611799</v>
      </c>
      <c r="DB1309">
        <v>348.58629874270002</v>
      </c>
      <c r="DC1309">
        <v>348.52309852166201</v>
      </c>
      <c r="DD1309">
        <v>343.60641412942402</v>
      </c>
      <c r="DE1309">
        <v>357.18892002356603</v>
      </c>
      <c r="DF1309">
        <v>347.232109180441</v>
      </c>
      <c r="DG1309">
        <v>337.37788917622902</v>
      </c>
      <c r="DH1309">
        <v>346.48171553642101</v>
      </c>
      <c r="DI1309">
        <v>339.63619628305901</v>
      </c>
      <c r="DJ1309">
        <v>347.86921081597899</v>
      </c>
      <c r="DK1309">
        <v>348.87654156570801</v>
      </c>
      <c r="DL1309">
        <v>337.53212983436498</v>
      </c>
      <c r="DM1309">
        <v>337.40742282426902</v>
      </c>
      <c r="DN1309">
        <v>340.71303374935599</v>
      </c>
      <c r="DO1309">
        <v>346.65263672995297</v>
      </c>
      <c r="DP1309">
        <v>342.09942415692001</v>
      </c>
      <c r="DQ1309">
        <v>339.775832456991</v>
      </c>
      <c r="DR1309">
        <v>344.06253718650999</v>
      </c>
    </row>
    <row r="1310" spans="1:122" x14ac:dyDescent="0.25">
      <c r="A1310">
        <v>314.3391188251</v>
      </c>
      <c r="B1310">
        <v>353.76160497265602</v>
      </c>
      <c r="C1310">
        <v>352.00581324905198</v>
      </c>
      <c r="D1310">
        <v>354.92747642585999</v>
      </c>
      <c r="E1310">
        <v>350.223662446297</v>
      </c>
      <c r="F1310">
        <v>354.50441176605301</v>
      </c>
      <c r="G1310">
        <v>354.92328632046201</v>
      </c>
      <c r="H1310">
        <v>362.65348811666098</v>
      </c>
      <c r="I1310">
        <v>350.87668583255902</v>
      </c>
      <c r="J1310">
        <v>352.77811806930998</v>
      </c>
      <c r="K1310">
        <v>347.41376029677002</v>
      </c>
      <c r="L1310">
        <v>348.08343473818798</v>
      </c>
      <c r="M1310">
        <v>351.18493455313597</v>
      </c>
      <c r="N1310">
        <v>353.04893715886698</v>
      </c>
      <c r="O1310">
        <v>343.70459802281198</v>
      </c>
      <c r="P1310">
        <v>351.73563454093801</v>
      </c>
      <c r="Q1310">
        <v>344.819270822183</v>
      </c>
      <c r="R1310">
        <v>356.267167551542</v>
      </c>
      <c r="S1310">
        <v>350.25064029297602</v>
      </c>
      <c r="T1310">
        <v>346.65599996173597</v>
      </c>
      <c r="U1310">
        <v>346.68933118039303</v>
      </c>
      <c r="V1310">
        <v>345.77528612172102</v>
      </c>
      <c r="W1310">
        <v>346.915726535744</v>
      </c>
      <c r="X1310">
        <v>350.15620668648199</v>
      </c>
      <c r="Y1310">
        <v>343.60689149136499</v>
      </c>
      <c r="Z1310">
        <v>348.67635001686801</v>
      </c>
      <c r="AA1310">
        <v>344.45897488894599</v>
      </c>
      <c r="AB1310">
        <v>348.745631743128</v>
      </c>
      <c r="AC1310">
        <v>347.76373479187998</v>
      </c>
      <c r="AD1310">
        <v>341.454493994681</v>
      </c>
      <c r="AE1310">
        <v>340.96286802844799</v>
      </c>
      <c r="AF1310">
        <v>337.49794194623098</v>
      </c>
      <c r="AG1310">
        <v>342.23946384116903</v>
      </c>
      <c r="AH1310">
        <v>345.93487768814202</v>
      </c>
      <c r="AI1310">
        <v>341.89863688031198</v>
      </c>
      <c r="AJ1310">
        <v>343.79591318438099</v>
      </c>
      <c r="AK1310">
        <v>337.72913216592798</v>
      </c>
      <c r="AL1310">
        <v>350.05127990477303</v>
      </c>
      <c r="AM1310">
        <v>347.51711257013301</v>
      </c>
      <c r="AN1310">
        <v>346.46971835099799</v>
      </c>
      <c r="AO1310">
        <v>349.58261770607902</v>
      </c>
      <c r="AP1310">
        <v>349.95552243352699</v>
      </c>
      <c r="AQ1310">
        <v>351.53410397878599</v>
      </c>
      <c r="AR1310">
        <v>352.34834184145097</v>
      </c>
      <c r="AS1310">
        <v>335.82990238165002</v>
      </c>
      <c r="AT1310">
        <v>332.98714164614199</v>
      </c>
      <c r="AU1310">
        <v>341.13019079356599</v>
      </c>
      <c r="AV1310">
        <v>333.44556799100297</v>
      </c>
      <c r="AW1310">
        <v>335.58121270209102</v>
      </c>
      <c r="AX1310">
        <v>327.491765485538</v>
      </c>
      <c r="AY1310">
        <v>338.73132488325302</v>
      </c>
      <c r="AZ1310">
        <v>333.573364658755</v>
      </c>
      <c r="BA1310">
        <v>337.17846459876898</v>
      </c>
      <c r="BB1310">
        <v>337.72618256694301</v>
      </c>
      <c r="BC1310">
        <v>332.23384683809297</v>
      </c>
      <c r="BD1310">
        <v>331.297662502278</v>
      </c>
      <c r="BE1310">
        <v>341.67958358700599</v>
      </c>
      <c r="BF1310">
        <v>337.71923584731798</v>
      </c>
      <c r="BG1310">
        <v>336.90615366588497</v>
      </c>
      <c r="BH1310">
        <v>332.47368053160397</v>
      </c>
      <c r="BI1310">
        <v>335.62261176368997</v>
      </c>
      <c r="BJ1310">
        <v>324.72251777116901</v>
      </c>
      <c r="BK1310">
        <v>338.95030426249798</v>
      </c>
      <c r="BL1310">
        <v>339.961561138712</v>
      </c>
      <c r="BM1310">
        <v>337.20732462759798</v>
      </c>
      <c r="BN1310">
        <v>351.56246020206299</v>
      </c>
      <c r="BO1310">
        <v>328.49517916398003</v>
      </c>
      <c r="BP1310">
        <v>352.88114542177499</v>
      </c>
      <c r="BQ1310">
        <v>345.60409632824798</v>
      </c>
      <c r="BR1310">
        <v>345.83860558329002</v>
      </c>
      <c r="BS1310">
        <v>349.30137409051702</v>
      </c>
      <c r="BT1310">
        <v>356.59882716973499</v>
      </c>
      <c r="BU1310">
        <v>371.07184882829199</v>
      </c>
      <c r="BV1310">
        <v>365.23506957369801</v>
      </c>
      <c r="BW1310">
        <v>359.80645431691499</v>
      </c>
      <c r="BX1310">
        <v>361.169507495012</v>
      </c>
      <c r="BY1310">
        <v>348.73772356703398</v>
      </c>
      <c r="BZ1310">
        <v>358.50327090389197</v>
      </c>
      <c r="CA1310">
        <v>358.964063013724</v>
      </c>
      <c r="CB1310">
        <v>353.29453723767699</v>
      </c>
      <c r="CC1310">
        <v>352.45188441576897</v>
      </c>
      <c r="CD1310">
        <v>354.698018485901</v>
      </c>
      <c r="CE1310">
        <v>346.40431520553</v>
      </c>
      <c r="CF1310">
        <v>357.937126393646</v>
      </c>
      <c r="CG1310">
        <v>358.727824395764</v>
      </c>
      <c r="CH1310">
        <v>359.18566734166097</v>
      </c>
      <c r="CI1310">
        <v>348.069565331143</v>
      </c>
      <c r="CJ1310">
        <v>352.684335609676</v>
      </c>
      <c r="CK1310">
        <v>357.893763342466</v>
      </c>
      <c r="CL1310">
        <v>356.45931871623401</v>
      </c>
      <c r="CM1310">
        <v>360.73313484352298</v>
      </c>
      <c r="CN1310">
        <v>357.765549621307</v>
      </c>
      <c r="CO1310">
        <v>358.93628231943302</v>
      </c>
      <c r="CP1310">
        <v>346.701068762266</v>
      </c>
      <c r="CQ1310">
        <v>346.55100623757102</v>
      </c>
      <c r="CR1310">
        <v>344.835056302157</v>
      </c>
      <c r="CS1310">
        <v>343.38722873788402</v>
      </c>
      <c r="CT1310">
        <v>340.95296620709399</v>
      </c>
      <c r="CU1310">
        <v>343.82407640068402</v>
      </c>
      <c r="CV1310">
        <v>341.05267321476299</v>
      </c>
      <c r="CW1310">
        <v>343.21351515280998</v>
      </c>
      <c r="CX1310">
        <v>345.27470784514901</v>
      </c>
      <c r="CY1310">
        <v>338.29109126204202</v>
      </c>
      <c r="CZ1310">
        <v>338.15073781555799</v>
      </c>
      <c r="DA1310">
        <v>346.62520179658799</v>
      </c>
      <c r="DB1310">
        <v>345.258632687812</v>
      </c>
      <c r="DC1310">
        <v>347.692935851031</v>
      </c>
      <c r="DD1310">
        <v>345.17824091729898</v>
      </c>
      <c r="DE1310">
        <v>351.11396429036398</v>
      </c>
      <c r="DF1310">
        <v>351.28536945990402</v>
      </c>
      <c r="DG1310">
        <v>341.022237778499</v>
      </c>
      <c r="DH1310">
        <v>344.16778000694899</v>
      </c>
      <c r="DI1310">
        <v>337.15263574975302</v>
      </c>
      <c r="DJ1310">
        <v>340.70837933877698</v>
      </c>
      <c r="DK1310">
        <v>347.61986633353399</v>
      </c>
      <c r="DL1310">
        <v>337.85557834590998</v>
      </c>
      <c r="DM1310">
        <v>337.26896678101599</v>
      </c>
      <c r="DN1310">
        <v>344.46231219047598</v>
      </c>
      <c r="DO1310">
        <v>343.11542800724402</v>
      </c>
      <c r="DP1310">
        <v>340.793487980355</v>
      </c>
      <c r="DQ1310">
        <v>345.94596340993201</v>
      </c>
      <c r="DR1310">
        <v>348.00138971253801</v>
      </c>
    </row>
    <row r="1311" spans="1:122" x14ac:dyDescent="0.25">
      <c r="A1311">
        <v>314.57943925233599</v>
      </c>
      <c r="B1311">
        <v>353.76950528277598</v>
      </c>
      <c r="C1311">
        <v>352.01361936414901</v>
      </c>
      <c r="D1311">
        <v>355.07407833849101</v>
      </c>
      <c r="E1311">
        <v>350.25284868139897</v>
      </c>
      <c r="F1311">
        <v>354.51482323842401</v>
      </c>
      <c r="G1311">
        <v>354.903420584027</v>
      </c>
      <c r="H1311">
        <v>362.681049472491</v>
      </c>
      <c r="I1311">
        <v>350.85353744640202</v>
      </c>
      <c r="J1311">
        <v>352.69527030011801</v>
      </c>
      <c r="K1311">
        <v>347.37963378974501</v>
      </c>
      <c r="L1311">
        <v>348.088854327935</v>
      </c>
      <c r="M1311">
        <v>351.17271652186099</v>
      </c>
      <c r="N1311">
        <v>353.00535543039803</v>
      </c>
      <c r="O1311">
        <v>343.75236578495702</v>
      </c>
      <c r="P1311">
        <v>351.73395907988402</v>
      </c>
      <c r="Q1311">
        <v>344.85323973767203</v>
      </c>
      <c r="R1311">
        <v>356.08718103314197</v>
      </c>
      <c r="S1311">
        <v>350.17787655127103</v>
      </c>
      <c r="T1311">
        <v>346.670026283178</v>
      </c>
      <c r="U1311">
        <v>346.64472571094802</v>
      </c>
      <c r="V1311">
        <v>345.84670359183701</v>
      </c>
      <c r="W1311">
        <v>346.89616332441102</v>
      </c>
      <c r="X1311">
        <v>350.17056075895101</v>
      </c>
      <c r="Y1311">
        <v>343.59704373330999</v>
      </c>
      <c r="Z1311">
        <v>348.74133795637903</v>
      </c>
      <c r="AA1311">
        <v>344.45182880708398</v>
      </c>
      <c r="AB1311">
        <v>348.72619361388399</v>
      </c>
      <c r="AC1311">
        <v>347.769449985601</v>
      </c>
      <c r="AD1311">
        <v>341.489674410992</v>
      </c>
      <c r="AE1311">
        <v>340.958303975825</v>
      </c>
      <c r="AF1311">
        <v>337.486466341224</v>
      </c>
      <c r="AG1311">
        <v>342.264383717415</v>
      </c>
      <c r="AH1311">
        <v>345.849187100069</v>
      </c>
      <c r="AI1311">
        <v>341.899016258752</v>
      </c>
      <c r="AJ1311">
        <v>343.858795343743</v>
      </c>
      <c r="AK1311">
        <v>337.73248604112803</v>
      </c>
      <c r="AL1311">
        <v>350.07624116744802</v>
      </c>
      <c r="AM1311">
        <v>347.45611619435999</v>
      </c>
      <c r="AN1311">
        <v>346.57318993670401</v>
      </c>
      <c r="AO1311">
        <v>349.52022386952399</v>
      </c>
      <c r="AP1311">
        <v>349.99817282116402</v>
      </c>
      <c r="AQ1311">
        <v>351.558704616836</v>
      </c>
      <c r="AR1311">
        <v>352.35329702820201</v>
      </c>
      <c r="AS1311">
        <v>335.80355780107101</v>
      </c>
      <c r="AT1311">
        <v>333.00763362194601</v>
      </c>
      <c r="AU1311">
        <v>341.11933387697701</v>
      </c>
      <c r="AV1311">
        <v>333.43474489479399</v>
      </c>
      <c r="AW1311">
        <v>335.64817224298702</v>
      </c>
      <c r="AX1311">
        <v>327.50000728912897</v>
      </c>
      <c r="AY1311">
        <v>338.71279131861797</v>
      </c>
      <c r="AZ1311">
        <v>333.58029771547399</v>
      </c>
      <c r="BA1311">
        <v>337.10837497184502</v>
      </c>
      <c r="BB1311">
        <v>337.751650436239</v>
      </c>
      <c r="BC1311">
        <v>332.23429402411801</v>
      </c>
      <c r="BD1311">
        <v>331.28454381664301</v>
      </c>
      <c r="BE1311">
        <v>341.71294688752198</v>
      </c>
      <c r="BF1311">
        <v>337.65546598681198</v>
      </c>
      <c r="BG1311">
        <v>336.87374884429403</v>
      </c>
      <c r="BH1311">
        <v>332.51808700090498</v>
      </c>
      <c r="BI1311">
        <v>335.70641859623601</v>
      </c>
      <c r="BJ1311">
        <v>324.694476695822</v>
      </c>
      <c r="BK1311">
        <v>338.95104727185497</v>
      </c>
      <c r="BL1311">
        <v>339.99504580841</v>
      </c>
      <c r="BM1311">
        <v>337.19109209832499</v>
      </c>
      <c r="BN1311">
        <v>351.603585895408</v>
      </c>
      <c r="BO1311">
        <v>328.54057707758</v>
      </c>
      <c r="BP1311">
        <v>352.88456691491098</v>
      </c>
      <c r="BQ1311">
        <v>345.65699258988298</v>
      </c>
      <c r="BR1311">
        <v>345.85592480827302</v>
      </c>
      <c r="BS1311">
        <v>349.332492933254</v>
      </c>
      <c r="BT1311">
        <v>356.62785798654801</v>
      </c>
      <c r="BU1311">
        <v>371.12610680151602</v>
      </c>
      <c r="BV1311">
        <v>365.30082809643801</v>
      </c>
      <c r="BW1311">
        <v>359.78325645952901</v>
      </c>
      <c r="BX1311">
        <v>361.15793067560998</v>
      </c>
      <c r="BY1311">
        <v>348.71890595026701</v>
      </c>
      <c r="BZ1311">
        <v>358.494215395163</v>
      </c>
      <c r="CA1311">
        <v>358.91508477576599</v>
      </c>
      <c r="CB1311">
        <v>353.29253241973402</v>
      </c>
      <c r="CC1311">
        <v>352.40704204740399</v>
      </c>
      <c r="CD1311">
        <v>354.71709071560798</v>
      </c>
      <c r="CE1311">
        <v>346.38524057502798</v>
      </c>
      <c r="CF1311">
        <v>357.96578945520997</v>
      </c>
      <c r="CG1311">
        <v>358.70862194151198</v>
      </c>
      <c r="CH1311">
        <v>359.24206090811902</v>
      </c>
      <c r="CI1311">
        <v>348.05173453202298</v>
      </c>
      <c r="CJ1311">
        <v>352.584838446596</v>
      </c>
      <c r="CK1311">
        <v>357.85539682199999</v>
      </c>
      <c r="CL1311">
        <v>356.50549392448499</v>
      </c>
      <c r="CM1311">
        <v>360.68841771254398</v>
      </c>
      <c r="CN1311">
        <v>357.82799891694901</v>
      </c>
      <c r="CO1311">
        <v>358.91277450437798</v>
      </c>
      <c r="CP1311">
        <v>346.657887862797</v>
      </c>
      <c r="CQ1311">
        <v>346.553718712501</v>
      </c>
      <c r="CR1311">
        <v>344.864415561035</v>
      </c>
      <c r="CS1311">
        <v>343.45056298230202</v>
      </c>
      <c r="CT1311">
        <v>340.98722403396198</v>
      </c>
      <c r="CU1311">
        <v>343.86426270064402</v>
      </c>
      <c r="CV1311">
        <v>341.00399801069398</v>
      </c>
      <c r="CW1311">
        <v>343.220762891861</v>
      </c>
      <c r="CX1311">
        <v>345.23506431643199</v>
      </c>
      <c r="CY1311">
        <v>338.34307652744701</v>
      </c>
      <c r="CZ1311">
        <v>338.12528158745198</v>
      </c>
      <c r="DA1311">
        <v>346.68307257914302</v>
      </c>
      <c r="DB1311">
        <v>345.13828243255898</v>
      </c>
      <c r="DC1311">
        <v>347.77899351213802</v>
      </c>
      <c r="DD1311">
        <v>345.29053248021103</v>
      </c>
      <c r="DE1311">
        <v>351.009437918949</v>
      </c>
      <c r="DF1311">
        <v>351.37165026154599</v>
      </c>
      <c r="DG1311">
        <v>341.00553255415599</v>
      </c>
      <c r="DH1311">
        <v>344.13609094703003</v>
      </c>
      <c r="DI1311">
        <v>337.17618492066498</v>
      </c>
      <c r="DJ1311">
        <v>340.78594320037701</v>
      </c>
      <c r="DK1311">
        <v>347.64969961759601</v>
      </c>
      <c r="DL1311">
        <v>337.79012552339901</v>
      </c>
      <c r="DM1311">
        <v>337.34426458607601</v>
      </c>
      <c r="DN1311">
        <v>344.47872287054503</v>
      </c>
      <c r="DO1311">
        <v>343.08283399201798</v>
      </c>
      <c r="DP1311">
        <v>340.68534286851002</v>
      </c>
      <c r="DQ1311">
        <v>345.93040176224099</v>
      </c>
      <c r="DR1311">
        <v>348.01368556194598</v>
      </c>
    </row>
    <row r="1312" spans="1:122" x14ac:dyDescent="0.25">
      <c r="A1312">
        <v>314.81975967957197</v>
      </c>
      <c r="B1312">
        <v>353.50685868192198</v>
      </c>
      <c r="C1312">
        <v>352.10858582011502</v>
      </c>
      <c r="D1312">
        <v>354.81715102619</v>
      </c>
      <c r="E1312">
        <v>349.50228593483303</v>
      </c>
      <c r="F1312">
        <v>353.866202820674</v>
      </c>
      <c r="G1312">
        <v>354.180209870368</v>
      </c>
      <c r="H1312">
        <v>362.38848114741597</v>
      </c>
      <c r="I1312">
        <v>350.52386491297699</v>
      </c>
      <c r="J1312">
        <v>352.26407089452698</v>
      </c>
      <c r="K1312">
        <v>346.85777125804202</v>
      </c>
      <c r="L1312">
        <v>348.20802386713399</v>
      </c>
      <c r="M1312">
        <v>350.471226035244</v>
      </c>
      <c r="N1312">
        <v>353.18616879589399</v>
      </c>
      <c r="O1312">
        <v>343.81842601502899</v>
      </c>
      <c r="P1312">
        <v>351.67638105677997</v>
      </c>
      <c r="Q1312">
        <v>344.73482482399299</v>
      </c>
      <c r="R1312">
        <v>355.52451992936</v>
      </c>
      <c r="S1312">
        <v>349.88404797045598</v>
      </c>
      <c r="T1312">
        <v>346.79946743047702</v>
      </c>
      <c r="U1312">
        <v>346.49388936630601</v>
      </c>
      <c r="V1312">
        <v>345.927524668751</v>
      </c>
      <c r="W1312">
        <v>346.43939862144998</v>
      </c>
      <c r="X1312">
        <v>350.46771894560499</v>
      </c>
      <c r="Y1312">
        <v>344.02651820755102</v>
      </c>
      <c r="Z1312">
        <v>348.80623680005601</v>
      </c>
      <c r="AA1312">
        <v>344.95465756344998</v>
      </c>
      <c r="AB1312">
        <v>348.35836758468599</v>
      </c>
      <c r="AC1312">
        <v>347.72487354231998</v>
      </c>
      <c r="AD1312">
        <v>341.94280604719</v>
      </c>
      <c r="AE1312">
        <v>340.76239472138298</v>
      </c>
      <c r="AF1312">
        <v>337.52704464803799</v>
      </c>
      <c r="AG1312">
        <v>341.49462995995702</v>
      </c>
      <c r="AH1312">
        <v>345.27611873673499</v>
      </c>
      <c r="AI1312">
        <v>342.18590229517099</v>
      </c>
      <c r="AJ1312">
        <v>344.18866935760701</v>
      </c>
      <c r="AK1312">
        <v>337.69400395493898</v>
      </c>
      <c r="AL1312">
        <v>350.33705733701998</v>
      </c>
      <c r="AM1312">
        <v>347.44057321857701</v>
      </c>
      <c r="AN1312">
        <v>347.14509547923302</v>
      </c>
      <c r="AO1312">
        <v>349.77310004673302</v>
      </c>
      <c r="AP1312">
        <v>350.663281117905</v>
      </c>
      <c r="AQ1312">
        <v>352.27349653725503</v>
      </c>
      <c r="AR1312">
        <v>353.17106286779</v>
      </c>
      <c r="AS1312">
        <v>336.22506667750002</v>
      </c>
      <c r="AT1312">
        <v>332.44659000475502</v>
      </c>
      <c r="AU1312">
        <v>340.50538457556399</v>
      </c>
      <c r="AV1312">
        <v>334.03167222836601</v>
      </c>
      <c r="AW1312">
        <v>335.95106479926602</v>
      </c>
      <c r="AX1312">
        <v>328.133968928993</v>
      </c>
      <c r="AY1312">
        <v>338.58609054288797</v>
      </c>
      <c r="AZ1312">
        <v>332.99381609672702</v>
      </c>
      <c r="BA1312">
        <v>336.29608728246598</v>
      </c>
      <c r="BB1312">
        <v>337.16163158945398</v>
      </c>
      <c r="BC1312">
        <v>332.04085487818202</v>
      </c>
      <c r="BD1312">
        <v>330.91603878826402</v>
      </c>
      <c r="BE1312">
        <v>341.494406908732</v>
      </c>
      <c r="BF1312">
        <v>337.91463119423798</v>
      </c>
      <c r="BG1312">
        <v>336.35861206209398</v>
      </c>
      <c r="BH1312">
        <v>332.78550628335103</v>
      </c>
      <c r="BI1312">
        <v>336.30511529847303</v>
      </c>
      <c r="BJ1312">
        <v>325.87229723056601</v>
      </c>
      <c r="BK1312">
        <v>339.42825507288302</v>
      </c>
      <c r="BL1312">
        <v>340.19235861852297</v>
      </c>
      <c r="BM1312">
        <v>336.55249995486298</v>
      </c>
      <c r="BN1312">
        <v>350.730009725939</v>
      </c>
      <c r="BO1312">
        <v>328.49122078265299</v>
      </c>
      <c r="BP1312">
        <v>352.14111095130897</v>
      </c>
      <c r="BQ1312">
        <v>345.47488972705702</v>
      </c>
      <c r="BR1312">
        <v>345.276794795032</v>
      </c>
      <c r="BS1312">
        <v>349.49853176853799</v>
      </c>
      <c r="BT1312">
        <v>356.35014029756798</v>
      </c>
      <c r="BU1312">
        <v>371.393432240859</v>
      </c>
      <c r="BV1312">
        <v>366.379763343967</v>
      </c>
      <c r="BW1312">
        <v>360.65173125849202</v>
      </c>
      <c r="BX1312">
        <v>362.26003256391402</v>
      </c>
      <c r="BY1312">
        <v>349.60803522003403</v>
      </c>
      <c r="BZ1312">
        <v>358.888506458108</v>
      </c>
      <c r="CA1312">
        <v>358.63143136004197</v>
      </c>
      <c r="CB1312">
        <v>352.71160516379098</v>
      </c>
      <c r="CC1312">
        <v>352.18372626650898</v>
      </c>
      <c r="CD1312">
        <v>355.34218300605698</v>
      </c>
      <c r="CE1312">
        <v>346.24929228715501</v>
      </c>
      <c r="CF1312">
        <v>357.71724435196199</v>
      </c>
      <c r="CG1312">
        <v>358.31054191653698</v>
      </c>
      <c r="CH1312">
        <v>360.079024242358</v>
      </c>
      <c r="CI1312">
        <v>347.95890479923401</v>
      </c>
      <c r="CJ1312">
        <v>352.66695351174599</v>
      </c>
      <c r="CK1312">
        <v>358.18334439880698</v>
      </c>
      <c r="CL1312">
        <v>356.073788044249</v>
      </c>
      <c r="CM1312">
        <v>360.72020732318799</v>
      </c>
      <c r="CN1312">
        <v>356.899901063926</v>
      </c>
      <c r="CO1312">
        <v>358.026696854536</v>
      </c>
      <c r="CP1312">
        <v>346.52765698911702</v>
      </c>
      <c r="CQ1312">
        <v>346.51695205549498</v>
      </c>
      <c r="CR1312">
        <v>343.78341041157199</v>
      </c>
      <c r="CS1312">
        <v>343.02098406969401</v>
      </c>
      <c r="CT1312">
        <v>341.008069055389</v>
      </c>
      <c r="CU1312">
        <v>343.39054718583401</v>
      </c>
      <c r="CV1312">
        <v>340.871996598561</v>
      </c>
      <c r="CW1312">
        <v>343.12874716926501</v>
      </c>
      <c r="CX1312">
        <v>344.59412946763001</v>
      </c>
      <c r="CY1312">
        <v>338.945149936571</v>
      </c>
      <c r="CZ1312">
        <v>337.97755778973402</v>
      </c>
      <c r="DA1312">
        <v>346.03652230746502</v>
      </c>
      <c r="DB1312">
        <v>344.70686492928002</v>
      </c>
      <c r="DC1312">
        <v>347.73190955820002</v>
      </c>
      <c r="DD1312">
        <v>345.025614863096</v>
      </c>
      <c r="DE1312">
        <v>349.926379321848</v>
      </c>
      <c r="DF1312">
        <v>351.14202343938899</v>
      </c>
      <c r="DG1312">
        <v>341.51476059822897</v>
      </c>
      <c r="DH1312">
        <v>344.03827525696198</v>
      </c>
      <c r="DI1312">
        <v>337.44560863933799</v>
      </c>
      <c r="DJ1312">
        <v>340.23188874546798</v>
      </c>
      <c r="DK1312">
        <v>346.892533153626</v>
      </c>
      <c r="DL1312">
        <v>338.07455339743302</v>
      </c>
      <c r="DM1312">
        <v>337.50867218984303</v>
      </c>
      <c r="DN1312">
        <v>344.08582371672401</v>
      </c>
      <c r="DO1312">
        <v>342.946372066945</v>
      </c>
      <c r="DP1312">
        <v>341.35597158622602</v>
      </c>
      <c r="DQ1312">
        <v>345.84089080835099</v>
      </c>
      <c r="DR1312">
        <v>348.24443668687002</v>
      </c>
    </row>
    <row r="1313" spans="1:122" x14ac:dyDescent="0.25">
      <c r="A1313">
        <v>315.06008010680898</v>
      </c>
      <c r="B1313">
        <v>351.321786056684</v>
      </c>
      <c r="C1313">
        <v>352.436797076765</v>
      </c>
      <c r="D1313">
        <v>352.51373225956502</v>
      </c>
      <c r="E1313">
        <v>343.07567380286298</v>
      </c>
      <c r="F1313">
        <v>348.99022549273798</v>
      </c>
      <c r="G1313">
        <v>348.70159388159499</v>
      </c>
      <c r="H1313">
        <v>359.71111752179303</v>
      </c>
      <c r="I1313">
        <v>347.28730108037098</v>
      </c>
      <c r="J1313">
        <v>347.27739697470003</v>
      </c>
      <c r="K1313">
        <v>342.10253956319002</v>
      </c>
      <c r="L1313">
        <v>349.89598902080598</v>
      </c>
      <c r="M1313">
        <v>344.80995605036298</v>
      </c>
      <c r="N1313">
        <v>353.65369564209198</v>
      </c>
      <c r="O1313">
        <v>345.61189767931597</v>
      </c>
      <c r="P1313">
        <v>350.80189950411</v>
      </c>
      <c r="Q1313">
        <v>344.313323970608</v>
      </c>
      <c r="R1313">
        <v>350.83158277301902</v>
      </c>
      <c r="S1313">
        <v>347.55708477972502</v>
      </c>
      <c r="T1313">
        <v>347.90738773491802</v>
      </c>
      <c r="U1313">
        <v>343.88383137557798</v>
      </c>
      <c r="V1313">
        <v>345.60845279083202</v>
      </c>
      <c r="W1313">
        <v>342.403890058412</v>
      </c>
      <c r="X1313">
        <v>353.304484710861</v>
      </c>
      <c r="Y1313">
        <v>346.46669807530901</v>
      </c>
      <c r="Z1313">
        <v>349.47717334851399</v>
      </c>
      <c r="AA1313">
        <v>349.92027345520501</v>
      </c>
      <c r="AB1313">
        <v>344.898806368968</v>
      </c>
      <c r="AC1313">
        <v>345.58793533769102</v>
      </c>
      <c r="AD1313">
        <v>345.70348760564599</v>
      </c>
      <c r="AE1313">
        <v>338.75840984217899</v>
      </c>
      <c r="AF1313">
        <v>337.55616132497602</v>
      </c>
      <c r="AG1313">
        <v>334.778856928972</v>
      </c>
      <c r="AH1313">
        <v>339.888809177398</v>
      </c>
      <c r="AI1313">
        <v>345.42258559543399</v>
      </c>
      <c r="AJ1313">
        <v>347.77602382053999</v>
      </c>
      <c r="AK1313">
        <v>337.98089979164001</v>
      </c>
      <c r="AL1313">
        <v>352.437533138817</v>
      </c>
      <c r="AM1313">
        <v>346.89075187396998</v>
      </c>
      <c r="AN1313">
        <v>351.879650424744</v>
      </c>
      <c r="AO1313">
        <v>351.26303988624699</v>
      </c>
      <c r="AP1313">
        <v>356.66813280703099</v>
      </c>
      <c r="AQ1313">
        <v>358.15362424286599</v>
      </c>
      <c r="AR1313">
        <v>359.95492018014102</v>
      </c>
      <c r="AS1313">
        <v>339.76247805727502</v>
      </c>
      <c r="AT1313">
        <v>327.75132580199698</v>
      </c>
      <c r="AU1313">
        <v>335.42920506732997</v>
      </c>
      <c r="AV1313">
        <v>338.84670605166798</v>
      </c>
      <c r="AW1313">
        <v>339.685347975794</v>
      </c>
      <c r="AX1313">
        <v>334.00593598102301</v>
      </c>
      <c r="AY1313">
        <v>337.45881102151202</v>
      </c>
      <c r="AZ1313">
        <v>328.19480060720701</v>
      </c>
      <c r="BA1313">
        <v>329.20041991938001</v>
      </c>
      <c r="BB1313">
        <v>332.348763986265</v>
      </c>
      <c r="BC1313">
        <v>330.533981100625</v>
      </c>
      <c r="BD1313">
        <v>328.09628934991599</v>
      </c>
      <c r="BE1313">
        <v>338.66832104736397</v>
      </c>
      <c r="BF1313">
        <v>339.169407766772</v>
      </c>
      <c r="BG1313">
        <v>331.74542544375299</v>
      </c>
      <c r="BH1313">
        <v>335.78134103459098</v>
      </c>
      <c r="BI1313">
        <v>342.95425082919701</v>
      </c>
      <c r="BJ1313">
        <v>335.20171929256998</v>
      </c>
      <c r="BK1313">
        <v>342.43831246793701</v>
      </c>
      <c r="BL1313">
        <v>342.55049392471398</v>
      </c>
      <c r="BM1313">
        <v>331.05075937637997</v>
      </c>
      <c r="BN1313">
        <v>342.14058879288802</v>
      </c>
      <c r="BO1313">
        <v>328.68471299808101</v>
      </c>
      <c r="BP1313">
        <v>344.98518579201198</v>
      </c>
      <c r="BQ1313">
        <v>344.173454601397</v>
      </c>
      <c r="BR1313">
        <v>339.62781777354598</v>
      </c>
      <c r="BS1313">
        <v>351.71933037551401</v>
      </c>
      <c r="BT1313">
        <v>353.64385499332298</v>
      </c>
      <c r="BU1313">
        <v>373.43015787715098</v>
      </c>
      <c r="BV1313">
        <v>375.47377108270302</v>
      </c>
      <c r="BW1313">
        <v>367.93527991718997</v>
      </c>
      <c r="BX1313">
        <v>371.212640933047</v>
      </c>
      <c r="BY1313">
        <v>357.34073717606202</v>
      </c>
      <c r="BZ1313">
        <v>360.938771012666</v>
      </c>
      <c r="CA1313">
        <v>355.89185488472702</v>
      </c>
      <c r="CB1313">
        <v>346.650164433621</v>
      </c>
      <c r="CC1313">
        <v>349.25676927589899</v>
      </c>
      <c r="CD1313">
        <v>360.40587439674999</v>
      </c>
      <c r="CE1313">
        <v>344.05243725934702</v>
      </c>
      <c r="CF1313">
        <v>356.360582313588</v>
      </c>
      <c r="CG1313">
        <v>354.42253781556599</v>
      </c>
      <c r="CH1313">
        <v>366.986273227992</v>
      </c>
      <c r="CI1313">
        <v>346.68864273156203</v>
      </c>
      <c r="CJ1313">
        <v>352.372524404736</v>
      </c>
      <c r="CK1313">
        <v>361.29097297074901</v>
      </c>
      <c r="CL1313">
        <v>351.75920064818501</v>
      </c>
      <c r="CM1313">
        <v>360.10460813982002</v>
      </c>
      <c r="CN1313">
        <v>349.72403025830403</v>
      </c>
      <c r="CO1313">
        <v>349.872790873339</v>
      </c>
      <c r="CP1313">
        <v>345.17288174121097</v>
      </c>
      <c r="CQ1313">
        <v>345.05430794054098</v>
      </c>
      <c r="CR1313">
        <v>335.07108504922701</v>
      </c>
      <c r="CS1313">
        <v>339.64108480522901</v>
      </c>
      <c r="CT1313">
        <v>340.19047832787697</v>
      </c>
      <c r="CU1313">
        <v>339.79312152377798</v>
      </c>
      <c r="CV1313">
        <v>340.55314765107499</v>
      </c>
      <c r="CW1313">
        <v>342.94392288780898</v>
      </c>
      <c r="CX1313">
        <v>338.863524859086</v>
      </c>
      <c r="CY1313">
        <v>344.42277392072202</v>
      </c>
      <c r="CZ1313">
        <v>336.99916593905999</v>
      </c>
      <c r="DA1313">
        <v>340.38484927068299</v>
      </c>
      <c r="DB1313">
        <v>340.20481652013802</v>
      </c>
      <c r="DC1313">
        <v>347.89182939297501</v>
      </c>
      <c r="DD1313">
        <v>342.39729523511602</v>
      </c>
      <c r="DE1313">
        <v>340.432601245878</v>
      </c>
      <c r="DF1313">
        <v>349.98688153591002</v>
      </c>
      <c r="DG1313">
        <v>345.55250815922801</v>
      </c>
      <c r="DH1313">
        <v>343.46058259678</v>
      </c>
      <c r="DI1313">
        <v>340.49676983554201</v>
      </c>
      <c r="DJ1313">
        <v>335.47186871512099</v>
      </c>
      <c r="DK1313">
        <v>340.18294183383301</v>
      </c>
      <c r="DL1313">
        <v>341.059063387067</v>
      </c>
      <c r="DM1313">
        <v>339.97246896165899</v>
      </c>
      <c r="DN1313">
        <v>341.26997952187901</v>
      </c>
      <c r="DO1313">
        <v>341.50103950284</v>
      </c>
      <c r="DP1313">
        <v>347.72331862843203</v>
      </c>
      <c r="DQ1313">
        <v>345.56474592054599</v>
      </c>
      <c r="DR1313">
        <v>348.91660181728201</v>
      </c>
    </row>
    <row r="1314" spans="1:122" x14ac:dyDescent="0.25">
      <c r="A1314">
        <v>315.30040053404502</v>
      </c>
      <c r="B1314">
        <v>351.321786056684</v>
      </c>
      <c r="C1314">
        <v>352.436797076765</v>
      </c>
      <c r="D1314">
        <v>352.51373225956502</v>
      </c>
      <c r="E1314">
        <v>343.07567380286298</v>
      </c>
      <c r="F1314">
        <v>348.99022549273798</v>
      </c>
      <c r="G1314">
        <v>348.70159388159499</v>
      </c>
      <c r="H1314">
        <v>359.71111752179303</v>
      </c>
      <c r="I1314">
        <v>347.28730108037098</v>
      </c>
      <c r="J1314">
        <v>347.27739697470003</v>
      </c>
      <c r="K1314">
        <v>342.10253956319002</v>
      </c>
      <c r="L1314">
        <v>349.89598902080598</v>
      </c>
      <c r="M1314">
        <v>344.80995605036298</v>
      </c>
      <c r="N1314">
        <v>353.65369564209198</v>
      </c>
      <c r="O1314">
        <v>345.61189767931597</v>
      </c>
      <c r="P1314">
        <v>350.80189950411</v>
      </c>
      <c r="Q1314">
        <v>344.313323970608</v>
      </c>
      <c r="R1314">
        <v>350.83158277301902</v>
      </c>
      <c r="S1314">
        <v>347.55708477972502</v>
      </c>
      <c r="T1314">
        <v>347.90738773491802</v>
      </c>
      <c r="U1314">
        <v>343.88383137557798</v>
      </c>
      <c r="V1314">
        <v>345.60845279083202</v>
      </c>
      <c r="W1314">
        <v>342.403890058412</v>
      </c>
      <c r="X1314">
        <v>353.304484710861</v>
      </c>
      <c r="Y1314">
        <v>346.46669807530901</v>
      </c>
      <c r="Z1314">
        <v>349.47717334851399</v>
      </c>
      <c r="AA1314">
        <v>349.92027345520501</v>
      </c>
      <c r="AB1314">
        <v>344.898806368968</v>
      </c>
      <c r="AC1314">
        <v>345.58793533769102</v>
      </c>
      <c r="AD1314">
        <v>345.70348760564599</v>
      </c>
      <c r="AE1314">
        <v>338.75840984217899</v>
      </c>
      <c r="AF1314">
        <v>337.55616132497602</v>
      </c>
      <c r="AG1314">
        <v>334.778856928972</v>
      </c>
      <c r="AH1314">
        <v>339.888809177398</v>
      </c>
      <c r="AI1314">
        <v>345.42258559543399</v>
      </c>
      <c r="AJ1314">
        <v>347.77602382053999</v>
      </c>
      <c r="AK1314">
        <v>337.98089979164001</v>
      </c>
      <c r="AL1314">
        <v>352.437533138817</v>
      </c>
      <c r="AM1314">
        <v>346.89075187396998</v>
      </c>
      <c r="AN1314">
        <v>351.879650424744</v>
      </c>
      <c r="AO1314">
        <v>351.26303988624699</v>
      </c>
      <c r="AP1314">
        <v>356.66813280703099</v>
      </c>
      <c r="AQ1314">
        <v>358.15362424286599</v>
      </c>
      <c r="AR1314">
        <v>359.95492018014102</v>
      </c>
      <c r="AS1314">
        <v>339.76247805727502</v>
      </c>
      <c r="AT1314">
        <v>327.75132580199698</v>
      </c>
      <c r="AU1314">
        <v>335.42920506732997</v>
      </c>
      <c r="AV1314">
        <v>338.84670605166798</v>
      </c>
      <c r="AW1314">
        <v>339.685347975794</v>
      </c>
      <c r="AX1314">
        <v>334.00593598102301</v>
      </c>
      <c r="AY1314">
        <v>337.45881102151202</v>
      </c>
      <c r="AZ1314">
        <v>328.19480060720701</v>
      </c>
      <c r="BA1314">
        <v>329.20041991938001</v>
      </c>
      <c r="BB1314">
        <v>332.348763986265</v>
      </c>
      <c r="BC1314">
        <v>330.533981100625</v>
      </c>
      <c r="BD1314">
        <v>328.09628934991599</v>
      </c>
      <c r="BE1314">
        <v>338.66832104736397</v>
      </c>
      <c r="BF1314">
        <v>339.169407766772</v>
      </c>
      <c r="BG1314">
        <v>331.74542544375299</v>
      </c>
      <c r="BH1314">
        <v>335.78134103459098</v>
      </c>
      <c r="BI1314">
        <v>342.95425082919701</v>
      </c>
      <c r="BJ1314">
        <v>335.20171929256998</v>
      </c>
      <c r="BK1314">
        <v>342.43831246793701</v>
      </c>
      <c r="BL1314">
        <v>342.55049392471398</v>
      </c>
      <c r="BM1314">
        <v>331.05075937637997</v>
      </c>
      <c r="BN1314">
        <v>342.14058879288802</v>
      </c>
      <c r="BO1314">
        <v>328.68471299808101</v>
      </c>
      <c r="BP1314">
        <v>344.98518579201198</v>
      </c>
      <c r="BQ1314">
        <v>344.173454601397</v>
      </c>
      <c r="BR1314">
        <v>339.62781777354598</v>
      </c>
      <c r="BS1314">
        <v>351.71933037551401</v>
      </c>
      <c r="BT1314">
        <v>353.64385499332298</v>
      </c>
      <c r="BU1314">
        <v>373.43015787715098</v>
      </c>
      <c r="BV1314">
        <v>375.47377108270302</v>
      </c>
      <c r="BW1314">
        <v>367.93527991718997</v>
      </c>
      <c r="BX1314">
        <v>371.212640933047</v>
      </c>
      <c r="BY1314">
        <v>357.34073717606202</v>
      </c>
      <c r="BZ1314">
        <v>360.938771012666</v>
      </c>
      <c r="CA1314">
        <v>355.89185488472702</v>
      </c>
      <c r="CB1314">
        <v>346.650164433621</v>
      </c>
      <c r="CC1314">
        <v>349.25676927589899</v>
      </c>
      <c r="CD1314">
        <v>360.40587439674999</v>
      </c>
      <c r="CE1314">
        <v>344.05243725934702</v>
      </c>
      <c r="CF1314">
        <v>356.360582313588</v>
      </c>
      <c r="CG1314">
        <v>354.42253781556599</v>
      </c>
      <c r="CH1314">
        <v>366.986273227992</v>
      </c>
      <c r="CI1314">
        <v>346.68864273156203</v>
      </c>
      <c r="CJ1314">
        <v>352.372524404736</v>
      </c>
      <c r="CK1314">
        <v>361.29097297074901</v>
      </c>
      <c r="CL1314">
        <v>351.75920064818501</v>
      </c>
      <c r="CM1314">
        <v>360.10460813982002</v>
      </c>
      <c r="CN1314">
        <v>349.72403025830403</v>
      </c>
      <c r="CO1314">
        <v>349.872790873339</v>
      </c>
      <c r="CP1314">
        <v>345.17288174121097</v>
      </c>
      <c r="CQ1314">
        <v>345.05430794054098</v>
      </c>
      <c r="CR1314">
        <v>335.07108504922701</v>
      </c>
      <c r="CS1314">
        <v>339.64108480522901</v>
      </c>
      <c r="CT1314">
        <v>340.19047832787697</v>
      </c>
      <c r="CU1314">
        <v>339.79312152377798</v>
      </c>
      <c r="CV1314">
        <v>340.55314765107499</v>
      </c>
      <c r="CW1314">
        <v>342.94392288780898</v>
      </c>
      <c r="CX1314">
        <v>338.863524859086</v>
      </c>
      <c r="CY1314">
        <v>344.42277392072202</v>
      </c>
      <c r="CZ1314">
        <v>336.99916593905999</v>
      </c>
      <c r="DA1314">
        <v>340.38484927068299</v>
      </c>
      <c r="DB1314">
        <v>340.20481652013802</v>
      </c>
      <c r="DC1314">
        <v>347.89182939297501</v>
      </c>
      <c r="DD1314">
        <v>342.39729523511602</v>
      </c>
      <c r="DE1314">
        <v>340.432601245878</v>
      </c>
      <c r="DF1314">
        <v>349.98688153591002</v>
      </c>
      <c r="DG1314">
        <v>345.55250815922801</v>
      </c>
      <c r="DH1314">
        <v>343.46058259678</v>
      </c>
      <c r="DI1314">
        <v>340.49676983554201</v>
      </c>
      <c r="DJ1314">
        <v>335.47186871512099</v>
      </c>
      <c r="DK1314">
        <v>340.18294183383301</v>
      </c>
      <c r="DL1314">
        <v>341.059063387067</v>
      </c>
      <c r="DM1314">
        <v>339.97246896165899</v>
      </c>
      <c r="DN1314">
        <v>341.26997952187901</v>
      </c>
      <c r="DO1314">
        <v>341.50103950284</v>
      </c>
      <c r="DP1314">
        <v>347.72331862843203</v>
      </c>
      <c r="DQ1314">
        <v>345.56474592054599</v>
      </c>
      <c r="DR1314">
        <v>348.91660181728201</v>
      </c>
    </row>
    <row r="1315" spans="1:122" x14ac:dyDescent="0.25">
      <c r="A1315">
        <v>315.54072096128101</v>
      </c>
      <c r="B1315">
        <v>351.715949666526</v>
      </c>
      <c r="C1315">
        <v>352.818320323953</v>
      </c>
      <c r="D1315">
        <v>351.90299358611099</v>
      </c>
      <c r="E1315">
        <v>343.32174024794102</v>
      </c>
      <c r="F1315">
        <v>349.09511010660901</v>
      </c>
      <c r="G1315">
        <v>348.599560672226</v>
      </c>
      <c r="H1315">
        <v>359.87654372011599</v>
      </c>
      <c r="I1315">
        <v>346.902341582791</v>
      </c>
      <c r="J1315">
        <v>347.01163496588998</v>
      </c>
      <c r="K1315">
        <v>341.95011846659099</v>
      </c>
      <c r="L1315">
        <v>350.06610871428097</v>
      </c>
      <c r="M1315">
        <v>345.05451714711302</v>
      </c>
      <c r="N1315">
        <v>353.20007912707399</v>
      </c>
      <c r="O1315">
        <v>345.39697725336902</v>
      </c>
      <c r="P1315">
        <v>350.12228240667997</v>
      </c>
      <c r="Q1315">
        <v>344.42893738794601</v>
      </c>
      <c r="R1315">
        <v>351.00787795712</v>
      </c>
      <c r="S1315">
        <v>348.06072373918403</v>
      </c>
      <c r="T1315">
        <v>347.55896821453399</v>
      </c>
      <c r="U1315">
        <v>343.75562489676201</v>
      </c>
      <c r="V1315">
        <v>345.55262080561698</v>
      </c>
      <c r="W1315">
        <v>342.48547079974003</v>
      </c>
      <c r="X1315">
        <v>353.74351103049997</v>
      </c>
      <c r="Y1315">
        <v>346.80088159471001</v>
      </c>
      <c r="Z1315">
        <v>349.233599230197</v>
      </c>
      <c r="AA1315">
        <v>350.37382945955898</v>
      </c>
      <c r="AB1315">
        <v>344.34172800443901</v>
      </c>
      <c r="AC1315">
        <v>345.35234706651403</v>
      </c>
      <c r="AD1315">
        <v>344.98384191365102</v>
      </c>
      <c r="AE1315">
        <v>338.79021608642898</v>
      </c>
      <c r="AF1315">
        <v>337.72631425906701</v>
      </c>
      <c r="AG1315">
        <v>334.93865715800302</v>
      </c>
      <c r="AH1315">
        <v>339.82705391076797</v>
      </c>
      <c r="AI1315">
        <v>345.42766281435701</v>
      </c>
      <c r="AJ1315">
        <v>347.91893853814798</v>
      </c>
      <c r="AK1315">
        <v>338.119448816486</v>
      </c>
      <c r="AL1315">
        <v>352.29123400601901</v>
      </c>
      <c r="AM1315">
        <v>346.859679821486</v>
      </c>
      <c r="AN1315">
        <v>351.657705242139</v>
      </c>
      <c r="AO1315">
        <v>351.38990587576899</v>
      </c>
      <c r="AP1315">
        <v>356.53563843638398</v>
      </c>
      <c r="AQ1315">
        <v>358.62937913605498</v>
      </c>
      <c r="AR1315">
        <v>360.04082125128201</v>
      </c>
      <c r="AS1315">
        <v>339.62105547576601</v>
      </c>
      <c r="AT1315">
        <v>328.02769436660799</v>
      </c>
      <c r="AU1315">
        <v>334.88886040271802</v>
      </c>
      <c r="AV1315">
        <v>338.47819539937001</v>
      </c>
      <c r="AW1315">
        <v>339.29950188449698</v>
      </c>
      <c r="AX1315">
        <v>334.75643488701598</v>
      </c>
      <c r="AY1315">
        <v>337.17077386616899</v>
      </c>
      <c r="AZ1315">
        <v>327.76980939710597</v>
      </c>
      <c r="BA1315">
        <v>329.17722320703501</v>
      </c>
      <c r="BB1315">
        <v>331.95258114239601</v>
      </c>
      <c r="BC1315">
        <v>330.70799789391401</v>
      </c>
      <c r="BD1315">
        <v>328.06595873182499</v>
      </c>
      <c r="BE1315">
        <v>337.83728023735802</v>
      </c>
      <c r="BF1315">
        <v>339.24633183143499</v>
      </c>
      <c r="BG1315">
        <v>331.19059276811902</v>
      </c>
      <c r="BH1315">
        <v>336.109098130642</v>
      </c>
      <c r="BI1315">
        <v>343.00303166075003</v>
      </c>
      <c r="BJ1315">
        <v>335.04843281538501</v>
      </c>
      <c r="BK1315">
        <v>342.037030374209</v>
      </c>
      <c r="BL1315">
        <v>342.597303144352</v>
      </c>
      <c r="BM1315">
        <v>330.34300830681798</v>
      </c>
      <c r="BN1315">
        <v>341.41198540424398</v>
      </c>
      <c r="BO1315">
        <v>329.20086526190499</v>
      </c>
      <c r="BP1315">
        <v>344.75859323246999</v>
      </c>
      <c r="BQ1315">
        <v>343.92409493517999</v>
      </c>
      <c r="BR1315">
        <v>339.12472454053801</v>
      </c>
      <c r="BS1315">
        <v>351.471732872046</v>
      </c>
      <c r="BT1315">
        <v>353.79316051811202</v>
      </c>
      <c r="BU1315">
        <v>373.274386124194</v>
      </c>
      <c r="BV1315">
        <v>375.60065121909201</v>
      </c>
      <c r="BW1315">
        <v>368.20388694102201</v>
      </c>
      <c r="BX1315">
        <v>371.26327289311598</v>
      </c>
      <c r="BY1315">
        <v>357.89838341158702</v>
      </c>
      <c r="BZ1315">
        <v>360.86693731669499</v>
      </c>
      <c r="CA1315">
        <v>355.88780891813599</v>
      </c>
      <c r="CB1315">
        <v>346.29542613866499</v>
      </c>
      <c r="CC1315">
        <v>349.12769842430703</v>
      </c>
      <c r="CD1315">
        <v>360.09340817082602</v>
      </c>
      <c r="CE1315">
        <v>344.188789790241</v>
      </c>
      <c r="CF1315">
        <v>356.35402042040499</v>
      </c>
      <c r="CG1315">
        <v>354.04456243383601</v>
      </c>
      <c r="CH1315">
        <v>367.33929210437299</v>
      </c>
      <c r="CI1315">
        <v>346.693614549068</v>
      </c>
      <c r="CJ1315">
        <v>352.22411767461398</v>
      </c>
      <c r="CK1315">
        <v>361.44662032575502</v>
      </c>
      <c r="CL1315">
        <v>351.14042531314101</v>
      </c>
      <c r="CM1315">
        <v>360.274498037336</v>
      </c>
      <c r="CN1315">
        <v>349.41103857143298</v>
      </c>
      <c r="CO1315">
        <v>349.16413381520698</v>
      </c>
      <c r="CP1315">
        <v>344.70327213935502</v>
      </c>
      <c r="CQ1315">
        <v>344.61016224676501</v>
      </c>
      <c r="CR1315">
        <v>334.47625524781699</v>
      </c>
      <c r="CS1315">
        <v>339.228503007754</v>
      </c>
      <c r="CT1315">
        <v>340.58709957031402</v>
      </c>
      <c r="CU1315">
        <v>340.20154776753901</v>
      </c>
      <c r="CV1315">
        <v>341.027263970543</v>
      </c>
      <c r="CW1315">
        <v>343.461769395776</v>
      </c>
      <c r="CX1315">
        <v>338.76361526284302</v>
      </c>
      <c r="CY1315">
        <v>344.760677625217</v>
      </c>
      <c r="CZ1315">
        <v>337.45309605660799</v>
      </c>
      <c r="DA1315">
        <v>339.82403866283403</v>
      </c>
      <c r="DB1315">
        <v>341.00220238585501</v>
      </c>
      <c r="DC1315">
        <v>347.79870984918898</v>
      </c>
      <c r="DD1315">
        <v>341.66405575307999</v>
      </c>
      <c r="DE1315">
        <v>340.50287856563398</v>
      </c>
      <c r="DF1315">
        <v>349.14768414299601</v>
      </c>
      <c r="DG1315">
        <v>346.06694321017</v>
      </c>
      <c r="DH1315">
        <v>343.56851181567902</v>
      </c>
      <c r="DI1315">
        <v>340.89441636730402</v>
      </c>
      <c r="DJ1315">
        <v>335.03007301290398</v>
      </c>
      <c r="DK1315">
        <v>339.760797118727</v>
      </c>
      <c r="DL1315">
        <v>341.65722830455599</v>
      </c>
      <c r="DM1315">
        <v>339.64169129531598</v>
      </c>
      <c r="DN1315">
        <v>341.27240837937802</v>
      </c>
      <c r="DO1315">
        <v>341.64275954184899</v>
      </c>
      <c r="DP1315">
        <v>348.07931282415399</v>
      </c>
      <c r="DQ1315">
        <v>345.84068623379</v>
      </c>
      <c r="DR1315">
        <v>348.562476541634</v>
      </c>
    </row>
    <row r="1316" spans="1:122" x14ac:dyDescent="0.25">
      <c r="A1316">
        <v>315.78104138851802</v>
      </c>
      <c r="B1316">
        <v>353.60314573767101</v>
      </c>
      <c r="C1316">
        <v>355.62318886874903</v>
      </c>
      <c r="D1316">
        <v>353.00775337961198</v>
      </c>
      <c r="E1316">
        <v>347.46259419736799</v>
      </c>
      <c r="F1316">
        <v>346.03207005963998</v>
      </c>
      <c r="G1316">
        <v>344.92292856761901</v>
      </c>
      <c r="H1316">
        <v>357.99020503663002</v>
      </c>
      <c r="I1316">
        <v>343.875877187941</v>
      </c>
      <c r="J1316">
        <v>341.93007790995199</v>
      </c>
      <c r="K1316">
        <v>339.61367052912999</v>
      </c>
      <c r="L1316">
        <v>349.87660947224799</v>
      </c>
      <c r="M1316">
        <v>345.18359628050001</v>
      </c>
      <c r="N1316">
        <v>352.48303982859397</v>
      </c>
      <c r="O1316">
        <v>344.20082988257002</v>
      </c>
      <c r="P1316">
        <v>343.35661676073101</v>
      </c>
      <c r="Q1316">
        <v>343.32222793953503</v>
      </c>
      <c r="R1316">
        <v>358.18876320829298</v>
      </c>
      <c r="S1316">
        <v>349.03431036147902</v>
      </c>
      <c r="T1316">
        <v>342.05089114690298</v>
      </c>
      <c r="U1316">
        <v>341.26778613442502</v>
      </c>
      <c r="V1316">
        <v>348.60676991225699</v>
      </c>
      <c r="W1316">
        <v>347.61409038955901</v>
      </c>
      <c r="X1316">
        <v>349.74399808766901</v>
      </c>
      <c r="Y1316">
        <v>348.11658239129798</v>
      </c>
      <c r="Z1316">
        <v>345.36833875485797</v>
      </c>
      <c r="AA1316">
        <v>350.34849413578303</v>
      </c>
      <c r="AB1316">
        <v>335.58457268722299</v>
      </c>
      <c r="AC1316">
        <v>339.015461985721</v>
      </c>
      <c r="AD1316">
        <v>340.86028631422801</v>
      </c>
      <c r="AE1316">
        <v>338.93879501400301</v>
      </c>
      <c r="AF1316">
        <v>335.32748199832702</v>
      </c>
      <c r="AG1316">
        <v>339.17293973870898</v>
      </c>
      <c r="AH1316">
        <v>341.967014919522</v>
      </c>
      <c r="AI1316">
        <v>342.75371812639798</v>
      </c>
      <c r="AJ1316">
        <v>349.39764885082599</v>
      </c>
      <c r="AK1316">
        <v>346.40341885990102</v>
      </c>
      <c r="AL1316">
        <v>351.26965371990798</v>
      </c>
      <c r="AM1316">
        <v>344.364800335952</v>
      </c>
      <c r="AN1316">
        <v>351.72078861495601</v>
      </c>
      <c r="AO1316">
        <v>353.47189756940202</v>
      </c>
      <c r="AP1316">
        <v>358.42607097699403</v>
      </c>
      <c r="AQ1316">
        <v>361.66190794715902</v>
      </c>
      <c r="AR1316">
        <v>357.92509838443402</v>
      </c>
      <c r="AS1316">
        <v>339.94476511283301</v>
      </c>
      <c r="AT1316">
        <v>328.95146931692699</v>
      </c>
      <c r="AU1316">
        <v>333.99025393951302</v>
      </c>
      <c r="AV1316">
        <v>335.15926528451701</v>
      </c>
      <c r="AW1316">
        <v>336.077866517671</v>
      </c>
      <c r="AX1316">
        <v>337.05446636970299</v>
      </c>
      <c r="AY1316">
        <v>332.234265555165</v>
      </c>
      <c r="AZ1316">
        <v>323.724637155332</v>
      </c>
      <c r="BA1316">
        <v>329.38330418897198</v>
      </c>
      <c r="BB1316">
        <v>329.93309263421702</v>
      </c>
      <c r="BC1316">
        <v>331.72214899274599</v>
      </c>
      <c r="BD1316">
        <v>326.15695571093403</v>
      </c>
      <c r="BE1316">
        <v>330.68257721108301</v>
      </c>
      <c r="BF1316">
        <v>335.75863216711298</v>
      </c>
      <c r="BG1316">
        <v>326.47726905439202</v>
      </c>
      <c r="BH1316">
        <v>333.67872642152901</v>
      </c>
      <c r="BI1316">
        <v>337.86899611716598</v>
      </c>
      <c r="BJ1316">
        <v>329.57186464374797</v>
      </c>
      <c r="BK1316">
        <v>337.29411052967998</v>
      </c>
      <c r="BL1316">
        <v>348.10011063795099</v>
      </c>
      <c r="BM1316">
        <v>332.959725318658</v>
      </c>
      <c r="BN1316">
        <v>336.67945550235902</v>
      </c>
      <c r="BO1316">
        <v>336.12626493287598</v>
      </c>
      <c r="BP1316">
        <v>340.57691660944602</v>
      </c>
      <c r="BQ1316">
        <v>342.56629628575803</v>
      </c>
      <c r="BR1316">
        <v>334.980061905713</v>
      </c>
      <c r="BS1316">
        <v>348.25136181639903</v>
      </c>
      <c r="BT1316">
        <v>358.52148600515898</v>
      </c>
      <c r="BU1316">
        <v>375.85149546626201</v>
      </c>
      <c r="BV1316">
        <v>371.11994170495501</v>
      </c>
      <c r="BW1316">
        <v>369.15835642609198</v>
      </c>
      <c r="BX1316">
        <v>373.69787644189699</v>
      </c>
      <c r="BY1316">
        <v>363.77662951943199</v>
      </c>
      <c r="BZ1316">
        <v>357.45049815800297</v>
      </c>
      <c r="CA1316">
        <v>356.80001469050001</v>
      </c>
      <c r="CB1316">
        <v>344.51099096682702</v>
      </c>
      <c r="CC1316">
        <v>342.37663440205</v>
      </c>
      <c r="CD1316">
        <v>363.76563671915301</v>
      </c>
      <c r="CE1316">
        <v>355.37699576136799</v>
      </c>
      <c r="CF1316">
        <v>354.46226893870897</v>
      </c>
      <c r="CG1316">
        <v>356.731195851309</v>
      </c>
      <c r="CH1316">
        <v>366.11669598512702</v>
      </c>
      <c r="CI1316">
        <v>352.20357345820798</v>
      </c>
      <c r="CJ1316">
        <v>355.95229475268297</v>
      </c>
      <c r="CK1316">
        <v>363.05320016762698</v>
      </c>
      <c r="CL1316">
        <v>350.41463813394898</v>
      </c>
      <c r="CM1316">
        <v>356.788472407234</v>
      </c>
      <c r="CN1316">
        <v>350.84450360945999</v>
      </c>
      <c r="CO1316">
        <v>348.39913523601803</v>
      </c>
      <c r="CP1316">
        <v>342.78421885310598</v>
      </c>
      <c r="CQ1316">
        <v>346.36136228808101</v>
      </c>
      <c r="CR1316">
        <v>332.50215033808303</v>
      </c>
      <c r="CS1316">
        <v>336.917510724127</v>
      </c>
      <c r="CT1316">
        <v>343.11967667781698</v>
      </c>
      <c r="CU1316">
        <v>349.193979264897</v>
      </c>
      <c r="CV1316">
        <v>345.73866159384897</v>
      </c>
      <c r="CW1316">
        <v>352.55390534619499</v>
      </c>
      <c r="CX1316">
        <v>339.85320310854098</v>
      </c>
      <c r="CY1316">
        <v>351.66977559897902</v>
      </c>
      <c r="CZ1316">
        <v>338.19819120825599</v>
      </c>
      <c r="DA1316">
        <v>341.36109136934903</v>
      </c>
      <c r="DB1316">
        <v>344.915498053644</v>
      </c>
      <c r="DC1316">
        <v>344.12080008250399</v>
      </c>
      <c r="DD1316">
        <v>335.285278241664</v>
      </c>
      <c r="DE1316">
        <v>342.86893794512002</v>
      </c>
      <c r="DF1316">
        <v>341.00297097348499</v>
      </c>
      <c r="DG1316">
        <v>347.59577592944498</v>
      </c>
      <c r="DH1316">
        <v>347.46468281008498</v>
      </c>
      <c r="DI1316">
        <v>343.64380292108001</v>
      </c>
      <c r="DJ1316">
        <v>337.61874037065502</v>
      </c>
      <c r="DK1316">
        <v>335.37659310739701</v>
      </c>
      <c r="DL1316">
        <v>344.88808743542199</v>
      </c>
      <c r="DM1316">
        <v>344.07511574356101</v>
      </c>
      <c r="DN1316">
        <v>342.10811627554</v>
      </c>
      <c r="DO1316">
        <v>341.51088118316602</v>
      </c>
      <c r="DP1316">
        <v>347.28645749805298</v>
      </c>
      <c r="DQ1316">
        <v>348.07885557122501</v>
      </c>
      <c r="DR1316">
        <v>345.701385113529</v>
      </c>
    </row>
    <row r="1317" spans="1:122" x14ac:dyDescent="0.25">
      <c r="A1317">
        <v>316.02136181575401</v>
      </c>
      <c r="B1317">
        <v>353.91547213900401</v>
      </c>
      <c r="C1317">
        <v>355.39585267146703</v>
      </c>
      <c r="D1317">
        <v>352.97098249332402</v>
      </c>
      <c r="E1317">
        <v>347.49789143237598</v>
      </c>
      <c r="F1317">
        <v>345.73384873759699</v>
      </c>
      <c r="G1317">
        <v>344.71855418750403</v>
      </c>
      <c r="H1317">
        <v>357.51449450601098</v>
      </c>
      <c r="I1317">
        <v>344.02964947360402</v>
      </c>
      <c r="J1317">
        <v>341.52946968263501</v>
      </c>
      <c r="K1317">
        <v>339.58390926533099</v>
      </c>
      <c r="L1317">
        <v>349.76225664698001</v>
      </c>
      <c r="M1317">
        <v>345.16260121308898</v>
      </c>
      <c r="N1317">
        <v>352.72443745566602</v>
      </c>
      <c r="O1317">
        <v>344.59329881541601</v>
      </c>
      <c r="P1317">
        <v>343.66756194746802</v>
      </c>
      <c r="Q1317">
        <v>343.53598006370697</v>
      </c>
      <c r="R1317">
        <v>358.54946603830803</v>
      </c>
      <c r="S1317">
        <v>348.95972186295103</v>
      </c>
      <c r="T1317">
        <v>341.982563377654</v>
      </c>
      <c r="U1317">
        <v>341.05510164115299</v>
      </c>
      <c r="V1317">
        <v>348.91105606929398</v>
      </c>
      <c r="W1317">
        <v>348.45924286548001</v>
      </c>
      <c r="X1317">
        <v>349.50139413244102</v>
      </c>
      <c r="Y1317">
        <v>348.17378804306099</v>
      </c>
      <c r="Z1317">
        <v>344.77065783613</v>
      </c>
      <c r="AA1317">
        <v>350.22809675505403</v>
      </c>
      <c r="AB1317">
        <v>334.66497358648098</v>
      </c>
      <c r="AC1317">
        <v>338.53301762378101</v>
      </c>
      <c r="AD1317">
        <v>340.91152490908598</v>
      </c>
      <c r="AE1317">
        <v>338.73360968987703</v>
      </c>
      <c r="AF1317">
        <v>335.31718321910199</v>
      </c>
      <c r="AG1317">
        <v>339.29128240933801</v>
      </c>
      <c r="AH1317">
        <v>342.22901381714098</v>
      </c>
      <c r="AI1317">
        <v>342.77687491965099</v>
      </c>
      <c r="AJ1317">
        <v>349.80601115255001</v>
      </c>
      <c r="AK1317">
        <v>347.080031270532</v>
      </c>
      <c r="AL1317">
        <v>351.04932909313698</v>
      </c>
      <c r="AM1317">
        <v>344.575474504689</v>
      </c>
      <c r="AN1317">
        <v>351.586079960007</v>
      </c>
      <c r="AO1317">
        <v>353.85326473282498</v>
      </c>
      <c r="AP1317">
        <v>359.155808916213</v>
      </c>
      <c r="AQ1317">
        <v>362.047877762273</v>
      </c>
      <c r="AR1317">
        <v>357.96213352521698</v>
      </c>
      <c r="AS1317">
        <v>340.02133938563702</v>
      </c>
      <c r="AT1317">
        <v>328.80018838677199</v>
      </c>
      <c r="AU1317">
        <v>333.91106937300799</v>
      </c>
      <c r="AV1317">
        <v>335.20446207078697</v>
      </c>
      <c r="AW1317">
        <v>335.95753141266499</v>
      </c>
      <c r="AX1317">
        <v>336.91974520982899</v>
      </c>
      <c r="AY1317">
        <v>331.83323978320198</v>
      </c>
      <c r="AZ1317">
        <v>323.54706512519198</v>
      </c>
      <c r="BA1317">
        <v>329.46457806106002</v>
      </c>
      <c r="BB1317">
        <v>330.21386144738699</v>
      </c>
      <c r="BC1317">
        <v>331.62197652312199</v>
      </c>
      <c r="BD1317">
        <v>326.27384060647</v>
      </c>
      <c r="BE1317">
        <v>330.420911345918</v>
      </c>
      <c r="BF1317">
        <v>335.48513312894897</v>
      </c>
      <c r="BG1317">
        <v>326.842702421875</v>
      </c>
      <c r="BH1317">
        <v>333.014285540331</v>
      </c>
      <c r="BI1317">
        <v>337.46047110769302</v>
      </c>
      <c r="BJ1317">
        <v>328.99543252647101</v>
      </c>
      <c r="BK1317">
        <v>337.28788050956302</v>
      </c>
      <c r="BL1317">
        <v>348.22701493506202</v>
      </c>
      <c r="BM1317">
        <v>333.23437952901202</v>
      </c>
      <c r="BN1317">
        <v>336.834289806718</v>
      </c>
      <c r="BO1317">
        <v>336.53127774423399</v>
      </c>
      <c r="BP1317">
        <v>340.217988282291</v>
      </c>
      <c r="BQ1317">
        <v>342.55962649847601</v>
      </c>
      <c r="BR1317">
        <v>335.03190068018898</v>
      </c>
      <c r="BS1317">
        <v>348.17964473320001</v>
      </c>
      <c r="BT1317">
        <v>358.70378680255698</v>
      </c>
      <c r="BU1317">
        <v>376.502942750822</v>
      </c>
      <c r="BV1317">
        <v>370.99206005040298</v>
      </c>
      <c r="BW1317">
        <v>369.50653360917602</v>
      </c>
      <c r="BX1317">
        <v>373.83367923913102</v>
      </c>
      <c r="BY1317">
        <v>364.28849420912798</v>
      </c>
      <c r="BZ1317">
        <v>356.817275402647</v>
      </c>
      <c r="CA1317">
        <v>357.21545860357702</v>
      </c>
      <c r="CB1317">
        <v>344.59060018435798</v>
      </c>
      <c r="CC1317">
        <v>342.04318564931799</v>
      </c>
      <c r="CD1317">
        <v>364.17664072906501</v>
      </c>
      <c r="CE1317">
        <v>356.28277074398602</v>
      </c>
      <c r="CF1317">
        <v>354.46537223795002</v>
      </c>
      <c r="CG1317">
        <v>356.97487159255002</v>
      </c>
      <c r="CH1317">
        <v>366.01683627933397</v>
      </c>
      <c r="CI1317">
        <v>353.26495855347298</v>
      </c>
      <c r="CJ1317">
        <v>356.30543762258401</v>
      </c>
      <c r="CK1317">
        <v>363.53078205474401</v>
      </c>
      <c r="CL1317">
        <v>350.40706440734601</v>
      </c>
      <c r="CM1317">
        <v>357.01014712320398</v>
      </c>
      <c r="CN1317">
        <v>350.878929297453</v>
      </c>
      <c r="CO1317">
        <v>348.78656820877802</v>
      </c>
      <c r="CP1317">
        <v>342.80858181526798</v>
      </c>
      <c r="CQ1317">
        <v>346.14778673512802</v>
      </c>
      <c r="CR1317">
        <v>332.82969279812698</v>
      </c>
      <c r="CS1317">
        <v>336.59527531243998</v>
      </c>
      <c r="CT1317">
        <v>343.162948975576</v>
      </c>
      <c r="CU1317">
        <v>350.05001868471101</v>
      </c>
      <c r="CV1317">
        <v>346.462412841294</v>
      </c>
      <c r="CW1317">
        <v>353.71198892266801</v>
      </c>
      <c r="CX1317">
        <v>339.81986964484702</v>
      </c>
      <c r="CY1317">
        <v>351.827049331897</v>
      </c>
      <c r="CZ1317">
        <v>338.01083110228802</v>
      </c>
      <c r="DA1317">
        <v>341.47186233251199</v>
      </c>
      <c r="DB1317">
        <v>345.08926288709199</v>
      </c>
      <c r="DC1317">
        <v>343.99112978375302</v>
      </c>
      <c r="DD1317">
        <v>334.59719259629998</v>
      </c>
      <c r="DE1317">
        <v>342.56361991813401</v>
      </c>
      <c r="DF1317">
        <v>340.69966992470302</v>
      </c>
      <c r="DG1317">
        <v>347.54097172671402</v>
      </c>
      <c r="DH1317">
        <v>347.60985911255</v>
      </c>
      <c r="DI1317">
        <v>343.88578777315303</v>
      </c>
      <c r="DJ1317">
        <v>337.727224310976</v>
      </c>
      <c r="DK1317">
        <v>334.81835064435199</v>
      </c>
      <c r="DL1317">
        <v>344.79341419891398</v>
      </c>
      <c r="DM1317">
        <v>344.49269203392902</v>
      </c>
      <c r="DN1317">
        <v>342.14229526493199</v>
      </c>
      <c r="DO1317">
        <v>341.05614433973102</v>
      </c>
      <c r="DP1317">
        <v>347.40929760443203</v>
      </c>
      <c r="DQ1317">
        <v>348.35340079533</v>
      </c>
      <c r="DR1317">
        <v>345.875711889515</v>
      </c>
    </row>
    <row r="1318" spans="1:122" x14ac:dyDescent="0.25">
      <c r="A1318">
        <v>316.26168224298999</v>
      </c>
      <c r="B1318">
        <v>354.00838473862302</v>
      </c>
      <c r="C1318">
        <v>356.12839145430502</v>
      </c>
      <c r="D1318">
        <v>352.055721220468</v>
      </c>
      <c r="E1318">
        <v>347.382642427088</v>
      </c>
      <c r="F1318">
        <v>345.69021991956902</v>
      </c>
      <c r="G1318">
        <v>344.83405377816501</v>
      </c>
      <c r="H1318">
        <v>357.19007734042202</v>
      </c>
      <c r="I1318">
        <v>343.53693627353903</v>
      </c>
      <c r="J1318">
        <v>342.19901034914801</v>
      </c>
      <c r="K1318">
        <v>339.68817780068701</v>
      </c>
      <c r="L1318">
        <v>350.08280188282401</v>
      </c>
      <c r="M1318">
        <v>346.11605648907801</v>
      </c>
      <c r="N1318">
        <v>352.78161655832702</v>
      </c>
      <c r="O1318">
        <v>343.433744538018</v>
      </c>
      <c r="P1318">
        <v>342.90390888134499</v>
      </c>
      <c r="Q1318">
        <v>342.95426945960901</v>
      </c>
      <c r="R1318">
        <v>359.01235623974799</v>
      </c>
      <c r="S1318">
        <v>349.91903429453799</v>
      </c>
      <c r="T1318">
        <v>341.60232080236102</v>
      </c>
      <c r="U1318">
        <v>341.02112679819601</v>
      </c>
      <c r="V1318">
        <v>349.36074181146898</v>
      </c>
      <c r="W1318">
        <v>350.03837318912701</v>
      </c>
      <c r="X1318">
        <v>349.54750918742002</v>
      </c>
      <c r="Y1318">
        <v>347.73660119547998</v>
      </c>
      <c r="Z1318">
        <v>344.143751985542</v>
      </c>
      <c r="AA1318">
        <v>350.13352334238402</v>
      </c>
      <c r="AB1318">
        <v>335.25638693638098</v>
      </c>
      <c r="AC1318">
        <v>338.76585481329198</v>
      </c>
      <c r="AD1318">
        <v>341.55908718736799</v>
      </c>
      <c r="AE1318">
        <v>338.76096118560002</v>
      </c>
      <c r="AF1318">
        <v>335.44646557972698</v>
      </c>
      <c r="AG1318">
        <v>339.65163860692599</v>
      </c>
      <c r="AH1318">
        <v>342.99257119140901</v>
      </c>
      <c r="AI1318">
        <v>342.45500203349297</v>
      </c>
      <c r="AJ1318">
        <v>349.99834837688098</v>
      </c>
      <c r="AK1318">
        <v>346.897224329886</v>
      </c>
      <c r="AL1318">
        <v>350.93079938198201</v>
      </c>
      <c r="AM1318">
        <v>344.94427337394302</v>
      </c>
      <c r="AN1318">
        <v>350.38381223139902</v>
      </c>
      <c r="AO1318">
        <v>353.385468819979</v>
      </c>
      <c r="AP1318">
        <v>359.10586380719599</v>
      </c>
      <c r="AQ1318">
        <v>362.27737500715102</v>
      </c>
      <c r="AR1318">
        <v>357.66274557603401</v>
      </c>
      <c r="AS1318">
        <v>339.81037289745802</v>
      </c>
      <c r="AT1318">
        <v>329.61622712675199</v>
      </c>
      <c r="AU1318">
        <v>333.73102301304999</v>
      </c>
      <c r="AV1318">
        <v>335.67395402487801</v>
      </c>
      <c r="AW1318">
        <v>334.78430168781802</v>
      </c>
      <c r="AX1318">
        <v>337.29361057679699</v>
      </c>
      <c r="AY1318">
        <v>332.558434685463</v>
      </c>
      <c r="AZ1318">
        <v>324.13616685541598</v>
      </c>
      <c r="BA1318">
        <v>329.780573963253</v>
      </c>
      <c r="BB1318">
        <v>329.96578103632203</v>
      </c>
      <c r="BC1318">
        <v>331.335862458701</v>
      </c>
      <c r="BD1318">
        <v>326.527581257517</v>
      </c>
      <c r="BE1318">
        <v>330.35738305286202</v>
      </c>
      <c r="BF1318">
        <v>335.22873619844</v>
      </c>
      <c r="BG1318">
        <v>327.85511921837002</v>
      </c>
      <c r="BH1318">
        <v>333.17395985365999</v>
      </c>
      <c r="BI1318">
        <v>336.65497078325501</v>
      </c>
      <c r="BJ1318">
        <v>330.04490583755899</v>
      </c>
      <c r="BK1318">
        <v>337.77380948120498</v>
      </c>
      <c r="BL1318">
        <v>348.06862633557802</v>
      </c>
      <c r="BM1318">
        <v>333.47534161341201</v>
      </c>
      <c r="BN1318">
        <v>337.43858570478199</v>
      </c>
      <c r="BO1318">
        <v>337.34793920417599</v>
      </c>
      <c r="BP1318">
        <v>339.90526587825201</v>
      </c>
      <c r="BQ1318">
        <v>341.69231111060901</v>
      </c>
      <c r="BR1318">
        <v>335.07084803446702</v>
      </c>
      <c r="BS1318">
        <v>347.84239248771598</v>
      </c>
      <c r="BT1318">
        <v>359.48463723968399</v>
      </c>
      <c r="BU1318">
        <v>375.47139690708002</v>
      </c>
      <c r="BV1318">
        <v>370.14967175979501</v>
      </c>
      <c r="BW1318">
        <v>369.23983329743101</v>
      </c>
      <c r="BX1318">
        <v>374.26885034889898</v>
      </c>
      <c r="BY1318">
        <v>364.46846622734301</v>
      </c>
      <c r="BZ1318">
        <v>357.52209560780898</v>
      </c>
      <c r="CA1318">
        <v>358.11977935386801</v>
      </c>
      <c r="CB1318">
        <v>345.05346678611397</v>
      </c>
      <c r="CC1318">
        <v>341.67320460328801</v>
      </c>
      <c r="CD1318">
        <v>362.979088592251</v>
      </c>
      <c r="CE1318">
        <v>356.87740312036902</v>
      </c>
      <c r="CF1318">
        <v>353.99009645432398</v>
      </c>
      <c r="CG1318">
        <v>356.79178053501403</v>
      </c>
      <c r="CH1318">
        <v>364.81772104740702</v>
      </c>
      <c r="CI1318">
        <v>353.05649365952002</v>
      </c>
      <c r="CJ1318">
        <v>356.20761166671599</v>
      </c>
      <c r="CK1318">
        <v>362.67809369804098</v>
      </c>
      <c r="CL1318">
        <v>349.86655442228198</v>
      </c>
      <c r="CM1318">
        <v>357.13942181552602</v>
      </c>
      <c r="CN1318">
        <v>349.91948000360497</v>
      </c>
      <c r="CO1318">
        <v>348.29169895280597</v>
      </c>
      <c r="CP1318">
        <v>343.48306930205399</v>
      </c>
      <c r="CQ1318">
        <v>346.84261725318299</v>
      </c>
      <c r="CR1318">
        <v>333.11589578164597</v>
      </c>
      <c r="CS1318">
        <v>336.476202077533</v>
      </c>
      <c r="CT1318">
        <v>342.861337231682</v>
      </c>
      <c r="CU1318">
        <v>349.56138384066901</v>
      </c>
      <c r="CV1318">
        <v>347.13470495212403</v>
      </c>
      <c r="CW1318">
        <v>352.93463045769698</v>
      </c>
      <c r="CX1318">
        <v>340.82710176871001</v>
      </c>
      <c r="CY1318">
        <v>351.66568527203202</v>
      </c>
      <c r="CZ1318">
        <v>337.789990123255</v>
      </c>
      <c r="DA1318">
        <v>341.824902099383</v>
      </c>
      <c r="DB1318">
        <v>344.86299279955301</v>
      </c>
      <c r="DC1318">
        <v>343.50696310778</v>
      </c>
      <c r="DD1318">
        <v>334.12175243561302</v>
      </c>
      <c r="DE1318">
        <v>343.55007332667202</v>
      </c>
      <c r="DF1318">
        <v>340.16884857651303</v>
      </c>
      <c r="DG1318">
        <v>347.39644049295299</v>
      </c>
      <c r="DH1318">
        <v>346.89091683115498</v>
      </c>
      <c r="DI1318">
        <v>344.30608945512898</v>
      </c>
      <c r="DJ1318">
        <v>338.68128623221997</v>
      </c>
      <c r="DK1318">
        <v>334.686213671524</v>
      </c>
      <c r="DL1318">
        <v>345.38541109911802</v>
      </c>
      <c r="DM1318">
        <v>344.77651637174802</v>
      </c>
      <c r="DN1318">
        <v>343.25468507148901</v>
      </c>
      <c r="DO1318">
        <v>341.03735563360198</v>
      </c>
      <c r="DP1318">
        <v>347.36985722896998</v>
      </c>
      <c r="DQ1318">
        <v>347.87622439357301</v>
      </c>
      <c r="DR1318">
        <v>346.39755954740002</v>
      </c>
    </row>
    <row r="1319" spans="1:122" x14ac:dyDescent="0.25">
      <c r="A1319">
        <v>316.50200267022598</v>
      </c>
      <c r="B1319">
        <v>352.55047653487702</v>
      </c>
      <c r="C1319">
        <v>356.79096615492398</v>
      </c>
      <c r="D1319">
        <v>351.70793216082598</v>
      </c>
      <c r="E1319">
        <v>351.30613820406597</v>
      </c>
      <c r="F1319">
        <v>343.69518708301899</v>
      </c>
      <c r="G1319">
        <v>348.04631454881502</v>
      </c>
      <c r="H1319">
        <v>355.87550317925798</v>
      </c>
      <c r="I1319">
        <v>340.985913598396</v>
      </c>
      <c r="J1319">
        <v>345.14843885650703</v>
      </c>
      <c r="K1319">
        <v>341.80127245576199</v>
      </c>
      <c r="L1319">
        <v>353.11630365296401</v>
      </c>
      <c r="M1319">
        <v>347.64900614533798</v>
      </c>
      <c r="N1319">
        <v>352.37806437145599</v>
      </c>
      <c r="O1319">
        <v>339.87206478510501</v>
      </c>
      <c r="P1319">
        <v>341.75449756122703</v>
      </c>
      <c r="Q1319">
        <v>344.41441874332298</v>
      </c>
      <c r="R1319">
        <v>360.86617864014198</v>
      </c>
      <c r="S1319">
        <v>356.13485213814198</v>
      </c>
      <c r="T1319">
        <v>340.06313316419897</v>
      </c>
      <c r="U1319">
        <v>339.93714778061701</v>
      </c>
      <c r="V1319">
        <v>346.00914255332702</v>
      </c>
      <c r="W1319">
        <v>357.161788189123</v>
      </c>
      <c r="X1319">
        <v>347.10277149627899</v>
      </c>
      <c r="Y1319">
        <v>345.42581095484201</v>
      </c>
      <c r="Z1319">
        <v>345.18605648559799</v>
      </c>
      <c r="AA1319">
        <v>348.72999352558099</v>
      </c>
      <c r="AB1319">
        <v>334.04446721120001</v>
      </c>
      <c r="AC1319">
        <v>339.89311175085697</v>
      </c>
      <c r="AD1319">
        <v>343.51939624681199</v>
      </c>
      <c r="AE1319">
        <v>340.34186922228702</v>
      </c>
      <c r="AF1319">
        <v>336.94784194302099</v>
      </c>
      <c r="AG1319">
        <v>343.402617426706</v>
      </c>
      <c r="AH1319">
        <v>347.12627101010099</v>
      </c>
      <c r="AI1319">
        <v>343.12615255115298</v>
      </c>
      <c r="AJ1319">
        <v>352.14683331997099</v>
      </c>
      <c r="AK1319">
        <v>350.47809219534298</v>
      </c>
      <c r="AL1319">
        <v>352.132846193577</v>
      </c>
      <c r="AM1319">
        <v>345.29226723393299</v>
      </c>
      <c r="AN1319">
        <v>346.46589732282098</v>
      </c>
      <c r="AO1319">
        <v>352.176003116343</v>
      </c>
      <c r="AP1319">
        <v>363.14863960820998</v>
      </c>
      <c r="AQ1319">
        <v>364.867183273666</v>
      </c>
      <c r="AR1319">
        <v>358.32720302867801</v>
      </c>
      <c r="AS1319">
        <v>335.66996918122601</v>
      </c>
      <c r="AT1319">
        <v>328.48468697930502</v>
      </c>
      <c r="AU1319">
        <v>335.85301937274602</v>
      </c>
      <c r="AV1319">
        <v>334.44161103079801</v>
      </c>
      <c r="AW1319">
        <v>329.00565453674801</v>
      </c>
      <c r="AX1319">
        <v>338.26193743259603</v>
      </c>
      <c r="AY1319">
        <v>336.560975809306</v>
      </c>
      <c r="AZ1319">
        <v>328.841376182293</v>
      </c>
      <c r="BA1319">
        <v>331.45616728628698</v>
      </c>
      <c r="BB1319">
        <v>330.79448156533101</v>
      </c>
      <c r="BC1319">
        <v>328.12032912551501</v>
      </c>
      <c r="BD1319">
        <v>332.41104771080097</v>
      </c>
      <c r="BE1319">
        <v>329.85571926788299</v>
      </c>
      <c r="BF1319">
        <v>333.43093057782397</v>
      </c>
      <c r="BG1319">
        <v>331.92101647903797</v>
      </c>
      <c r="BH1319">
        <v>333.06814940404098</v>
      </c>
      <c r="BI1319">
        <v>332.517508470358</v>
      </c>
      <c r="BJ1319">
        <v>327.466650175751</v>
      </c>
      <c r="BK1319">
        <v>336.42404912063603</v>
      </c>
      <c r="BL1319">
        <v>346.86177540677397</v>
      </c>
      <c r="BM1319">
        <v>337.421725213044</v>
      </c>
      <c r="BN1319">
        <v>339.14690660264</v>
      </c>
      <c r="BO1319">
        <v>343.43030784419801</v>
      </c>
      <c r="BP1319">
        <v>339.32935534941799</v>
      </c>
      <c r="BQ1319">
        <v>340.10540765752302</v>
      </c>
      <c r="BR1319">
        <v>338.69956968656197</v>
      </c>
      <c r="BS1319">
        <v>348.23232236051501</v>
      </c>
      <c r="BT1319">
        <v>368.22225722443198</v>
      </c>
      <c r="BU1319">
        <v>375.01853371635599</v>
      </c>
      <c r="BV1319">
        <v>362.97968131632001</v>
      </c>
      <c r="BW1319">
        <v>368.275121862741</v>
      </c>
      <c r="BX1319">
        <v>374.02790590048699</v>
      </c>
      <c r="BY1319">
        <v>370.38749049869898</v>
      </c>
      <c r="BZ1319">
        <v>357.02840053268898</v>
      </c>
      <c r="CA1319">
        <v>362.906350516435</v>
      </c>
      <c r="CB1319">
        <v>350.51733165508898</v>
      </c>
      <c r="CC1319">
        <v>345.38766579973901</v>
      </c>
      <c r="CD1319">
        <v>358.13085046655698</v>
      </c>
      <c r="CE1319">
        <v>364.032502828509</v>
      </c>
      <c r="CF1319">
        <v>353.728762588991</v>
      </c>
      <c r="CG1319">
        <v>354.11939876631101</v>
      </c>
      <c r="CH1319">
        <v>359.45521817791098</v>
      </c>
      <c r="CI1319">
        <v>355.35066826438998</v>
      </c>
      <c r="CJ1319">
        <v>356.66990725571299</v>
      </c>
      <c r="CK1319">
        <v>360.33955062654098</v>
      </c>
      <c r="CL1319">
        <v>354.197595249926</v>
      </c>
      <c r="CM1319">
        <v>357.80942327160898</v>
      </c>
      <c r="CN1319">
        <v>350.69214824035498</v>
      </c>
      <c r="CO1319">
        <v>348.63336775005502</v>
      </c>
      <c r="CP1319">
        <v>347.64955958219002</v>
      </c>
      <c r="CQ1319">
        <v>347.81095084700797</v>
      </c>
      <c r="CR1319">
        <v>336.67010585308299</v>
      </c>
      <c r="CS1319">
        <v>339.23228290797903</v>
      </c>
      <c r="CT1319">
        <v>343.327824535518</v>
      </c>
      <c r="CU1319">
        <v>349.12790777398101</v>
      </c>
      <c r="CV1319">
        <v>354.61683286376001</v>
      </c>
      <c r="CW1319">
        <v>351.82452418478903</v>
      </c>
      <c r="CX1319">
        <v>347.07177216563099</v>
      </c>
      <c r="CY1319">
        <v>349.06986079235497</v>
      </c>
      <c r="CZ1319">
        <v>343.38236442477</v>
      </c>
      <c r="DA1319">
        <v>344.983267204095</v>
      </c>
      <c r="DB1319">
        <v>346.04175563626899</v>
      </c>
      <c r="DC1319">
        <v>342.48299303504098</v>
      </c>
      <c r="DD1319">
        <v>337.40163010974601</v>
      </c>
      <c r="DE1319">
        <v>348.41209032051597</v>
      </c>
      <c r="DF1319">
        <v>340.62835739804899</v>
      </c>
      <c r="DG1319">
        <v>347.12731188329701</v>
      </c>
      <c r="DH1319">
        <v>346.45361377243898</v>
      </c>
      <c r="DI1319">
        <v>341.88481371576398</v>
      </c>
      <c r="DJ1319">
        <v>347.05198402613598</v>
      </c>
      <c r="DK1319">
        <v>331.92138959852599</v>
      </c>
      <c r="DL1319">
        <v>349.399414302651</v>
      </c>
      <c r="DM1319">
        <v>349.23375536516897</v>
      </c>
      <c r="DN1319">
        <v>343.89944055107998</v>
      </c>
      <c r="DO1319">
        <v>345.349533705635</v>
      </c>
      <c r="DP1319">
        <v>342.82464723345402</v>
      </c>
      <c r="DQ1319">
        <v>344.97208228804999</v>
      </c>
      <c r="DR1319">
        <v>346.09191474746899</v>
      </c>
    </row>
    <row r="1320" spans="1:122" x14ac:dyDescent="0.25">
      <c r="A1320">
        <v>316.74232309746299</v>
      </c>
      <c r="B1320">
        <v>352.14138306794001</v>
      </c>
      <c r="C1320">
        <v>355.71116342540699</v>
      </c>
      <c r="D1320">
        <v>351.16014485223297</v>
      </c>
      <c r="E1320">
        <v>351.86118291108198</v>
      </c>
      <c r="F1320">
        <v>343.34509834250798</v>
      </c>
      <c r="G1320">
        <v>348.57734203838203</v>
      </c>
      <c r="H1320">
        <v>354.53542581259399</v>
      </c>
      <c r="I1320">
        <v>341.292386135127</v>
      </c>
      <c r="J1320">
        <v>345.308437250559</v>
      </c>
      <c r="K1320">
        <v>341.79537542466301</v>
      </c>
      <c r="L1320">
        <v>353.90214229449498</v>
      </c>
      <c r="M1320">
        <v>347.49817338614798</v>
      </c>
      <c r="N1320">
        <v>351.72997897408698</v>
      </c>
      <c r="O1320">
        <v>340.76884074352802</v>
      </c>
      <c r="P1320">
        <v>342.665568336506</v>
      </c>
      <c r="Q1320">
        <v>345.11764142350302</v>
      </c>
      <c r="R1320">
        <v>361.54085136623598</v>
      </c>
      <c r="S1320">
        <v>357.842725983359</v>
      </c>
      <c r="T1320">
        <v>340.67370267015599</v>
      </c>
      <c r="U1320">
        <v>338.465427521999</v>
      </c>
      <c r="V1320">
        <v>344.405511733298</v>
      </c>
      <c r="W1320">
        <v>357.19245501197503</v>
      </c>
      <c r="X1320">
        <v>345.53263277076502</v>
      </c>
      <c r="Y1320">
        <v>344.61348384876402</v>
      </c>
      <c r="Z1320">
        <v>346.322818656609</v>
      </c>
      <c r="AA1320">
        <v>349.14746646553698</v>
      </c>
      <c r="AB1320">
        <v>333.46791057522898</v>
      </c>
      <c r="AC1320">
        <v>338.94239049827502</v>
      </c>
      <c r="AD1320">
        <v>343.06223842230901</v>
      </c>
      <c r="AE1320">
        <v>340.73301613587802</v>
      </c>
      <c r="AF1320">
        <v>338.60690133147</v>
      </c>
      <c r="AG1320">
        <v>344.73586372597799</v>
      </c>
      <c r="AH1320">
        <v>346.44592629924</v>
      </c>
      <c r="AI1320">
        <v>344.68363862104297</v>
      </c>
      <c r="AJ1320">
        <v>352.60979349666297</v>
      </c>
      <c r="AK1320">
        <v>352.099375361483</v>
      </c>
      <c r="AL1320">
        <v>351.682842237361</v>
      </c>
      <c r="AM1320">
        <v>346.46767825578598</v>
      </c>
      <c r="AN1320">
        <v>346.25917080728101</v>
      </c>
      <c r="AO1320">
        <v>353.03637554312502</v>
      </c>
      <c r="AP1320">
        <v>364.90157960672201</v>
      </c>
      <c r="AQ1320">
        <v>366.37683572403898</v>
      </c>
      <c r="AR1320">
        <v>359.726547447759</v>
      </c>
      <c r="AS1320">
        <v>334.99605690821897</v>
      </c>
      <c r="AT1320">
        <v>328.03450255162699</v>
      </c>
      <c r="AU1320">
        <v>337.953015275768</v>
      </c>
      <c r="AV1320">
        <v>333.61658705150899</v>
      </c>
      <c r="AW1320">
        <v>329.41987236555298</v>
      </c>
      <c r="AX1320">
        <v>337.30351513155802</v>
      </c>
      <c r="AY1320">
        <v>335.42032562099502</v>
      </c>
      <c r="AZ1320">
        <v>330.36670985157798</v>
      </c>
      <c r="BA1320">
        <v>332.59962125687599</v>
      </c>
      <c r="BB1320">
        <v>331.13242555181301</v>
      </c>
      <c r="BC1320">
        <v>327.60199181924298</v>
      </c>
      <c r="BD1320">
        <v>332.94159747010099</v>
      </c>
      <c r="BE1320">
        <v>329.925592006209</v>
      </c>
      <c r="BF1320">
        <v>333.10636763985599</v>
      </c>
      <c r="BG1320">
        <v>332.06590044336298</v>
      </c>
      <c r="BH1320">
        <v>332.27242320051801</v>
      </c>
      <c r="BI1320">
        <v>332.08709631694302</v>
      </c>
      <c r="BJ1320">
        <v>325.74389691117</v>
      </c>
      <c r="BK1320">
        <v>335.66067878406699</v>
      </c>
      <c r="BL1320">
        <v>346.07909931087403</v>
      </c>
      <c r="BM1320">
        <v>338.05318590053201</v>
      </c>
      <c r="BN1320">
        <v>338.26124175559602</v>
      </c>
      <c r="BO1320">
        <v>345.352571541793</v>
      </c>
      <c r="BP1320">
        <v>339.29430192414299</v>
      </c>
      <c r="BQ1320">
        <v>339.68125448555298</v>
      </c>
      <c r="BR1320">
        <v>338.77782389780202</v>
      </c>
      <c r="BS1320">
        <v>348.652059240992</v>
      </c>
      <c r="BT1320">
        <v>368.05120668012802</v>
      </c>
      <c r="BU1320">
        <v>377.80607957305398</v>
      </c>
      <c r="BV1320">
        <v>361.90058914214302</v>
      </c>
      <c r="BW1320">
        <v>369.31924721391698</v>
      </c>
      <c r="BX1320">
        <v>375.043637148269</v>
      </c>
      <c r="BY1320">
        <v>372.47187412233899</v>
      </c>
      <c r="BZ1320">
        <v>356.657184010072</v>
      </c>
      <c r="CA1320">
        <v>364.09809619680499</v>
      </c>
      <c r="CB1320">
        <v>350.29315854776797</v>
      </c>
      <c r="CC1320">
        <v>348.251930888115</v>
      </c>
      <c r="CD1320">
        <v>358.08897577460402</v>
      </c>
      <c r="CE1320">
        <v>365.625626183772</v>
      </c>
      <c r="CF1320">
        <v>354.53246967076598</v>
      </c>
      <c r="CG1320">
        <v>354.59366587223701</v>
      </c>
      <c r="CH1320">
        <v>359.54903266769202</v>
      </c>
      <c r="CI1320">
        <v>357.07975056410697</v>
      </c>
      <c r="CJ1320">
        <v>357.11181296332302</v>
      </c>
      <c r="CK1320">
        <v>360.736841599721</v>
      </c>
      <c r="CL1320">
        <v>354.82138945097</v>
      </c>
      <c r="CM1320">
        <v>358.40644287314302</v>
      </c>
      <c r="CN1320">
        <v>352.22467573819</v>
      </c>
      <c r="CO1320">
        <v>347.808583126136</v>
      </c>
      <c r="CP1320">
        <v>347.37575872160699</v>
      </c>
      <c r="CQ1320">
        <v>346.50359763986302</v>
      </c>
      <c r="CR1320">
        <v>337.78106104839401</v>
      </c>
      <c r="CS1320">
        <v>340.138415974091</v>
      </c>
      <c r="CT1320">
        <v>343.02883157480801</v>
      </c>
      <c r="CU1320">
        <v>349.234331085696</v>
      </c>
      <c r="CV1320">
        <v>356.39200591540401</v>
      </c>
      <c r="CW1320">
        <v>350.86096304028598</v>
      </c>
      <c r="CX1320">
        <v>349.267732094481</v>
      </c>
      <c r="CY1320">
        <v>349.60061067738599</v>
      </c>
      <c r="CZ1320">
        <v>344.83895298183899</v>
      </c>
      <c r="DA1320">
        <v>346.06940540921602</v>
      </c>
      <c r="DB1320">
        <v>345.047276079418</v>
      </c>
      <c r="DC1320">
        <v>342.61622695417901</v>
      </c>
      <c r="DD1320">
        <v>338.49903713158199</v>
      </c>
      <c r="DE1320">
        <v>349.28799096353998</v>
      </c>
      <c r="DF1320">
        <v>341.39459081143298</v>
      </c>
      <c r="DG1320">
        <v>348.00251572940198</v>
      </c>
      <c r="DH1320">
        <v>347.03011222186399</v>
      </c>
      <c r="DI1320">
        <v>341.68737634970699</v>
      </c>
      <c r="DJ1320">
        <v>348.64765186072799</v>
      </c>
      <c r="DK1320">
        <v>332.47877469240802</v>
      </c>
      <c r="DL1320">
        <v>349.37373699658201</v>
      </c>
      <c r="DM1320">
        <v>349.88692748486898</v>
      </c>
      <c r="DN1320">
        <v>344.45646783702398</v>
      </c>
      <c r="DO1320">
        <v>346.95579964982397</v>
      </c>
      <c r="DP1320">
        <v>341.50849884517402</v>
      </c>
      <c r="DQ1320">
        <v>345.33270497643298</v>
      </c>
      <c r="DR1320">
        <v>345.56129921014599</v>
      </c>
    </row>
    <row r="1321" spans="1:122" x14ac:dyDescent="0.25">
      <c r="A1321">
        <v>316.98264352469897</v>
      </c>
      <c r="B1321">
        <v>351.74973914391597</v>
      </c>
      <c r="C1321">
        <v>355.09373974374802</v>
      </c>
      <c r="D1321">
        <v>352.74173397978399</v>
      </c>
      <c r="E1321">
        <v>352.692768400977</v>
      </c>
      <c r="F1321">
        <v>343.225227392703</v>
      </c>
      <c r="G1321">
        <v>347.74027607854998</v>
      </c>
      <c r="H1321">
        <v>354.28795258347202</v>
      </c>
      <c r="I1321">
        <v>341.92998186111203</v>
      </c>
      <c r="J1321">
        <v>345.41542615519199</v>
      </c>
      <c r="K1321">
        <v>340.85113923311297</v>
      </c>
      <c r="L1321">
        <v>353.94089503590101</v>
      </c>
      <c r="M1321">
        <v>348.093146754533</v>
      </c>
      <c r="N1321">
        <v>351.071458331381</v>
      </c>
      <c r="O1321">
        <v>341.894699003303</v>
      </c>
      <c r="P1321">
        <v>342.58221054869801</v>
      </c>
      <c r="Q1321">
        <v>344.51185194748501</v>
      </c>
      <c r="R1321">
        <v>361.87596542461199</v>
      </c>
      <c r="S1321">
        <v>357.14154366612303</v>
      </c>
      <c r="T1321">
        <v>342.51350052606102</v>
      </c>
      <c r="U1321">
        <v>339.85718829765699</v>
      </c>
      <c r="V1321">
        <v>343.57170036972099</v>
      </c>
      <c r="W1321">
        <v>357.29878701948599</v>
      </c>
      <c r="X1321">
        <v>344.60560540697799</v>
      </c>
      <c r="Y1321">
        <v>343.43323893651802</v>
      </c>
      <c r="Z1321">
        <v>346.52244057892398</v>
      </c>
      <c r="AA1321">
        <v>348.95410568582997</v>
      </c>
      <c r="AB1321">
        <v>335.23238855748502</v>
      </c>
      <c r="AC1321">
        <v>340.32456160176702</v>
      </c>
      <c r="AD1321">
        <v>344.68515495195601</v>
      </c>
      <c r="AE1321">
        <v>340.56849527602401</v>
      </c>
      <c r="AF1321">
        <v>338.90522408849898</v>
      </c>
      <c r="AG1321">
        <v>344.01580041596497</v>
      </c>
      <c r="AH1321">
        <v>347.20797657798698</v>
      </c>
      <c r="AI1321">
        <v>345.28180127444602</v>
      </c>
      <c r="AJ1321">
        <v>353.69675861728001</v>
      </c>
      <c r="AK1321">
        <v>351.17923152204099</v>
      </c>
      <c r="AL1321">
        <v>351.69859218835302</v>
      </c>
      <c r="AM1321">
        <v>346.96545177283298</v>
      </c>
      <c r="AN1321">
        <v>346.29769791628502</v>
      </c>
      <c r="AO1321">
        <v>352.36289158192398</v>
      </c>
      <c r="AP1321">
        <v>365.64523691462898</v>
      </c>
      <c r="AQ1321">
        <v>365.75411045972299</v>
      </c>
      <c r="AR1321">
        <v>360.38340178884101</v>
      </c>
      <c r="AS1321">
        <v>335.35757408343699</v>
      </c>
      <c r="AT1321">
        <v>329.11483435638701</v>
      </c>
      <c r="AU1321">
        <v>339.12288519909299</v>
      </c>
      <c r="AV1321">
        <v>334.27139153539298</v>
      </c>
      <c r="AW1321">
        <v>329.61589980199301</v>
      </c>
      <c r="AX1321">
        <v>336.91016205948802</v>
      </c>
      <c r="AY1321">
        <v>336.401354516894</v>
      </c>
      <c r="AZ1321">
        <v>331.37858383383201</v>
      </c>
      <c r="BA1321">
        <v>334.37682254779298</v>
      </c>
      <c r="BB1321">
        <v>330.37568859298602</v>
      </c>
      <c r="BC1321">
        <v>327.61315026473</v>
      </c>
      <c r="BD1321">
        <v>333.42099148505901</v>
      </c>
      <c r="BE1321">
        <v>330.09217173869501</v>
      </c>
      <c r="BF1321">
        <v>332.15707568005701</v>
      </c>
      <c r="BG1321">
        <v>334.61193608642299</v>
      </c>
      <c r="BH1321">
        <v>332.37541736871202</v>
      </c>
      <c r="BI1321">
        <v>332.30460059820803</v>
      </c>
      <c r="BJ1321">
        <v>327.66713101116301</v>
      </c>
      <c r="BK1321">
        <v>335.500000438727</v>
      </c>
      <c r="BL1321">
        <v>345.58337959922102</v>
      </c>
      <c r="BM1321">
        <v>339.23879277910902</v>
      </c>
      <c r="BN1321">
        <v>339.06520178845898</v>
      </c>
      <c r="BO1321">
        <v>344.42634871937503</v>
      </c>
      <c r="BP1321">
        <v>340.29795712062798</v>
      </c>
      <c r="BQ1321">
        <v>337.58525607778898</v>
      </c>
      <c r="BR1321">
        <v>338.958936657533</v>
      </c>
      <c r="BS1321">
        <v>349.17886237875302</v>
      </c>
      <c r="BT1321">
        <v>368.89702845601602</v>
      </c>
      <c r="BU1321">
        <v>377.87030474134502</v>
      </c>
      <c r="BV1321">
        <v>362.30071399987997</v>
      </c>
      <c r="BW1321">
        <v>369.63265450965599</v>
      </c>
      <c r="BX1321">
        <v>375.69340220623201</v>
      </c>
      <c r="BY1321">
        <v>371.53553630660502</v>
      </c>
      <c r="BZ1321">
        <v>356.52515683735299</v>
      </c>
      <c r="CA1321">
        <v>364.154391057515</v>
      </c>
      <c r="CB1321">
        <v>350.81697581983002</v>
      </c>
      <c r="CC1321">
        <v>348.81323805045901</v>
      </c>
      <c r="CD1321">
        <v>358.570818280791</v>
      </c>
      <c r="CE1321">
        <v>365.47935631067202</v>
      </c>
      <c r="CF1321">
        <v>353.650786330193</v>
      </c>
      <c r="CG1321">
        <v>355.65295765678599</v>
      </c>
      <c r="CH1321">
        <v>356.56558452588501</v>
      </c>
      <c r="CI1321">
        <v>356.47438597647499</v>
      </c>
      <c r="CJ1321">
        <v>357.65490674115898</v>
      </c>
      <c r="CK1321">
        <v>360.45473463753399</v>
      </c>
      <c r="CL1321">
        <v>356.31396490590799</v>
      </c>
      <c r="CM1321">
        <v>358.24231298243501</v>
      </c>
      <c r="CN1321">
        <v>353.02329399017702</v>
      </c>
      <c r="CO1321">
        <v>348.11254361404099</v>
      </c>
      <c r="CP1321">
        <v>346.96524891762101</v>
      </c>
      <c r="CQ1321">
        <v>346.36756623373702</v>
      </c>
      <c r="CR1321">
        <v>337.71927085018598</v>
      </c>
      <c r="CS1321">
        <v>341.03682503832499</v>
      </c>
      <c r="CT1321">
        <v>342.97271966935699</v>
      </c>
      <c r="CU1321">
        <v>348.05369342913201</v>
      </c>
      <c r="CV1321">
        <v>356.68744690221502</v>
      </c>
      <c r="CW1321">
        <v>348.486183787031</v>
      </c>
      <c r="CX1321">
        <v>349.50588135388102</v>
      </c>
      <c r="CY1321">
        <v>349.64552334707599</v>
      </c>
      <c r="CZ1321">
        <v>345.73960437007997</v>
      </c>
      <c r="DA1321">
        <v>345.74129641560501</v>
      </c>
      <c r="DB1321">
        <v>344.45956341593802</v>
      </c>
      <c r="DC1321">
        <v>341.70114044408803</v>
      </c>
      <c r="DD1321">
        <v>339.54115435158297</v>
      </c>
      <c r="DE1321">
        <v>348.86904937803399</v>
      </c>
      <c r="DF1321">
        <v>342.819092876127</v>
      </c>
      <c r="DG1321">
        <v>347.95309176259599</v>
      </c>
      <c r="DH1321">
        <v>347.763098456374</v>
      </c>
      <c r="DI1321">
        <v>339.91881812414698</v>
      </c>
      <c r="DJ1321">
        <v>349.375621142743</v>
      </c>
      <c r="DK1321">
        <v>332.750238206125</v>
      </c>
      <c r="DL1321">
        <v>348.90251208049898</v>
      </c>
      <c r="DM1321">
        <v>349.89897850401599</v>
      </c>
      <c r="DN1321">
        <v>343.765380217602</v>
      </c>
      <c r="DO1321">
        <v>346.72683116617497</v>
      </c>
      <c r="DP1321">
        <v>340.821265491205</v>
      </c>
      <c r="DQ1321">
        <v>344.91083724446901</v>
      </c>
      <c r="DR1321">
        <v>346.56899785894001</v>
      </c>
    </row>
    <row r="1322" spans="1:122" x14ac:dyDescent="0.25">
      <c r="A1322">
        <v>317.22296395193501</v>
      </c>
      <c r="B1322">
        <v>348.56091717163002</v>
      </c>
      <c r="C1322">
        <v>350.88235401366398</v>
      </c>
      <c r="D1322">
        <v>355.50104842509</v>
      </c>
      <c r="E1322">
        <v>354.510949990592</v>
      </c>
      <c r="F1322">
        <v>346.10256809560599</v>
      </c>
      <c r="G1322">
        <v>349.372968544645</v>
      </c>
      <c r="H1322">
        <v>352.08137452367998</v>
      </c>
      <c r="I1322">
        <v>346.33402219931799</v>
      </c>
      <c r="J1322">
        <v>347.36594619894697</v>
      </c>
      <c r="K1322">
        <v>340.98563486255699</v>
      </c>
      <c r="L1322">
        <v>353.21613685147702</v>
      </c>
      <c r="M1322">
        <v>348.56360797934099</v>
      </c>
      <c r="N1322">
        <v>347.12216306757699</v>
      </c>
      <c r="O1322">
        <v>344.37968979530098</v>
      </c>
      <c r="P1322">
        <v>346.036691810489</v>
      </c>
      <c r="Q1322">
        <v>346.26459839416702</v>
      </c>
      <c r="R1322">
        <v>357.41576777344801</v>
      </c>
      <c r="S1322">
        <v>357.74633919540798</v>
      </c>
      <c r="T1322">
        <v>348.14463476588298</v>
      </c>
      <c r="U1322">
        <v>343.33070511985198</v>
      </c>
      <c r="V1322">
        <v>341.159038377662</v>
      </c>
      <c r="W1322">
        <v>356.04831965974302</v>
      </c>
      <c r="X1322">
        <v>342.01437979890301</v>
      </c>
      <c r="Y1322">
        <v>345.05147240966102</v>
      </c>
      <c r="Z1322">
        <v>350.04240057239002</v>
      </c>
      <c r="AA1322">
        <v>348.10132634364697</v>
      </c>
      <c r="AB1322">
        <v>340.83012633396299</v>
      </c>
      <c r="AC1322">
        <v>342.15265612484899</v>
      </c>
      <c r="AD1322">
        <v>347.97873010505202</v>
      </c>
      <c r="AE1322">
        <v>339.49506375607302</v>
      </c>
      <c r="AF1322">
        <v>344.43269787315802</v>
      </c>
      <c r="AG1322">
        <v>340.88221634810498</v>
      </c>
      <c r="AH1322">
        <v>347.88772349390899</v>
      </c>
      <c r="AI1322">
        <v>348.48480116289397</v>
      </c>
      <c r="AJ1322">
        <v>353.96210080437498</v>
      </c>
      <c r="AK1322">
        <v>350.16653088537299</v>
      </c>
      <c r="AL1322">
        <v>350.20878623589999</v>
      </c>
      <c r="AM1322">
        <v>348.82665480635501</v>
      </c>
      <c r="AN1322">
        <v>348.16974615950602</v>
      </c>
      <c r="AO1322">
        <v>354.03305769590997</v>
      </c>
      <c r="AP1322">
        <v>365.33100792043899</v>
      </c>
      <c r="AQ1322">
        <v>370.98438408587202</v>
      </c>
      <c r="AR1322">
        <v>365.47607285231499</v>
      </c>
      <c r="AS1322">
        <v>332.29690934799697</v>
      </c>
      <c r="AT1322">
        <v>331.31228742526002</v>
      </c>
      <c r="AU1322">
        <v>339.38772473805102</v>
      </c>
      <c r="AV1322">
        <v>333.47503139520899</v>
      </c>
      <c r="AW1322">
        <v>329.23018675879803</v>
      </c>
      <c r="AX1322">
        <v>336.18553277793399</v>
      </c>
      <c r="AY1322">
        <v>340.77063598832399</v>
      </c>
      <c r="AZ1322">
        <v>336.62631515167197</v>
      </c>
      <c r="BA1322">
        <v>334.942912848405</v>
      </c>
      <c r="BB1322">
        <v>330.63343694301801</v>
      </c>
      <c r="BC1322">
        <v>328.60329794070901</v>
      </c>
      <c r="BD1322">
        <v>340.448509350682</v>
      </c>
      <c r="BE1322">
        <v>333.95898950387999</v>
      </c>
      <c r="BF1322">
        <v>334.766283268</v>
      </c>
      <c r="BG1322">
        <v>337.19827831247801</v>
      </c>
      <c r="BH1322">
        <v>335.11867357206597</v>
      </c>
      <c r="BI1322">
        <v>334.775922985487</v>
      </c>
      <c r="BJ1322">
        <v>332.99767515367</v>
      </c>
      <c r="BK1322">
        <v>339.18595005499202</v>
      </c>
      <c r="BL1322">
        <v>344.46984276642502</v>
      </c>
      <c r="BM1322">
        <v>342.31534491837101</v>
      </c>
      <c r="BN1322">
        <v>337.95741222259397</v>
      </c>
      <c r="BO1322">
        <v>341.89058663384702</v>
      </c>
      <c r="BP1322">
        <v>341.25629879202199</v>
      </c>
      <c r="BQ1322">
        <v>332.26906798339701</v>
      </c>
      <c r="BR1322">
        <v>337.41145602975803</v>
      </c>
      <c r="BS1322">
        <v>351.55689671546202</v>
      </c>
      <c r="BT1322">
        <v>369.52358141514202</v>
      </c>
      <c r="BU1322">
        <v>381.088980797342</v>
      </c>
      <c r="BV1322">
        <v>364.089011060448</v>
      </c>
      <c r="BW1322">
        <v>372.227696142274</v>
      </c>
      <c r="BX1322">
        <v>373.69092145051599</v>
      </c>
      <c r="BY1322">
        <v>369.45240356657598</v>
      </c>
      <c r="BZ1322">
        <v>356.95436733065702</v>
      </c>
      <c r="CA1322">
        <v>366.12415985750999</v>
      </c>
      <c r="CB1322">
        <v>357.225699161276</v>
      </c>
      <c r="CC1322">
        <v>353.11336421421203</v>
      </c>
      <c r="CD1322">
        <v>356.72138349585998</v>
      </c>
      <c r="CE1322">
        <v>362.48271296503799</v>
      </c>
      <c r="CF1322">
        <v>353.94214858884999</v>
      </c>
      <c r="CG1322">
        <v>356.53113128243501</v>
      </c>
      <c r="CH1322">
        <v>352.81385732014598</v>
      </c>
      <c r="CI1322">
        <v>354.48932966615001</v>
      </c>
      <c r="CJ1322">
        <v>358.41447020467899</v>
      </c>
      <c r="CK1322">
        <v>356.92286416534398</v>
      </c>
      <c r="CL1322">
        <v>358.14838772587598</v>
      </c>
      <c r="CM1322">
        <v>360.38508027074801</v>
      </c>
      <c r="CN1322">
        <v>356.22673547037999</v>
      </c>
      <c r="CO1322">
        <v>346.323724699065</v>
      </c>
      <c r="CP1322">
        <v>347.43235609165203</v>
      </c>
      <c r="CQ1322">
        <v>344.46868761472899</v>
      </c>
      <c r="CR1322">
        <v>338.36224690631002</v>
      </c>
      <c r="CS1322">
        <v>343.07187140838198</v>
      </c>
      <c r="CT1322">
        <v>343.939802037037</v>
      </c>
      <c r="CU1322">
        <v>345.44735185054799</v>
      </c>
      <c r="CV1322">
        <v>353.72687576677998</v>
      </c>
      <c r="CW1322">
        <v>342.01238061659399</v>
      </c>
      <c r="CX1322">
        <v>349.19312939986497</v>
      </c>
      <c r="CY1322">
        <v>344.40539416085198</v>
      </c>
      <c r="CZ1322">
        <v>351.91425202402399</v>
      </c>
      <c r="DA1322">
        <v>340.74619672982101</v>
      </c>
      <c r="DB1322">
        <v>344.13060087666298</v>
      </c>
      <c r="DC1322">
        <v>342.692241680405</v>
      </c>
      <c r="DD1322">
        <v>344.51342167601001</v>
      </c>
      <c r="DE1322">
        <v>346.36436756721901</v>
      </c>
      <c r="DF1322">
        <v>346.48691799058003</v>
      </c>
      <c r="DG1322">
        <v>350.90430964425599</v>
      </c>
      <c r="DH1322">
        <v>346.07255188637703</v>
      </c>
      <c r="DI1322">
        <v>335.10915913482802</v>
      </c>
      <c r="DJ1322">
        <v>352.50234878207999</v>
      </c>
      <c r="DK1322">
        <v>332.837163457293</v>
      </c>
      <c r="DL1322">
        <v>348.62986195734999</v>
      </c>
      <c r="DM1322">
        <v>348.067538315739</v>
      </c>
      <c r="DN1322">
        <v>343.984286046195</v>
      </c>
      <c r="DO1322">
        <v>350.54509676694101</v>
      </c>
      <c r="DP1322">
        <v>341.45617073290799</v>
      </c>
      <c r="DQ1322">
        <v>345.64552758313903</v>
      </c>
      <c r="DR1322">
        <v>347.32804193970998</v>
      </c>
    </row>
    <row r="1323" spans="1:122" x14ac:dyDescent="0.25">
      <c r="A1323">
        <v>317.46328437917202</v>
      </c>
      <c r="B1323">
        <v>347.28311584708899</v>
      </c>
      <c r="C1323">
        <v>350.68648350978799</v>
      </c>
      <c r="D1323">
        <v>356.57304045056799</v>
      </c>
      <c r="E1323">
        <v>353.98441562093501</v>
      </c>
      <c r="F1323">
        <v>348.53018998841497</v>
      </c>
      <c r="G1323">
        <v>351.43898730279699</v>
      </c>
      <c r="H1323">
        <v>350.17902054250999</v>
      </c>
      <c r="I1323">
        <v>347.722006635188</v>
      </c>
      <c r="J1323">
        <v>348.46112312021597</v>
      </c>
      <c r="K1323">
        <v>340.50769364201102</v>
      </c>
      <c r="L1323">
        <v>353.86815742405298</v>
      </c>
      <c r="M1323">
        <v>350.34811944197497</v>
      </c>
      <c r="N1323">
        <v>345.54577103108397</v>
      </c>
      <c r="O1323">
        <v>344.89970929313301</v>
      </c>
      <c r="P1323">
        <v>345.03190977759903</v>
      </c>
      <c r="Q1323">
        <v>346.44679423276199</v>
      </c>
      <c r="R1323">
        <v>355.88737903410299</v>
      </c>
      <c r="S1323">
        <v>361.57208034762698</v>
      </c>
      <c r="T1323">
        <v>351.91434777353999</v>
      </c>
      <c r="U1323">
        <v>344.05872779459702</v>
      </c>
      <c r="V1323">
        <v>340.21583470739898</v>
      </c>
      <c r="W1323">
        <v>352.58515283364699</v>
      </c>
      <c r="X1323">
        <v>343.25207985435702</v>
      </c>
      <c r="Y1323">
        <v>348.89362250270602</v>
      </c>
      <c r="Z1323">
        <v>353.37485923857798</v>
      </c>
      <c r="AA1323">
        <v>348.47628446549999</v>
      </c>
      <c r="AB1323">
        <v>343.21745820618798</v>
      </c>
      <c r="AC1323">
        <v>342.421113932764</v>
      </c>
      <c r="AD1323">
        <v>346.349064535472</v>
      </c>
      <c r="AE1323">
        <v>341.03418621342001</v>
      </c>
      <c r="AF1323">
        <v>347.20439733264999</v>
      </c>
      <c r="AG1323">
        <v>341.470556938789</v>
      </c>
      <c r="AH1323">
        <v>344.45662024911502</v>
      </c>
      <c r="AI1323">
        <v>348.995254179379</v>
      </c>
      <c r="AJ1323">
        <v>351.506293207005</v>
      </c>
      <c r="AK1323">
        <v>349.94912351470998</v>
      </c>
      <c r="AL1323">
        <v>352.17318949439499</v>
      </c>
      <c r="AM1323">
        <v>351.94216369457098</v>
      </c>
      <c r="AN1323">
        <v>353.338478207788</v>
      </c>
      <c r="AO1323">
        <v>357.25783174865802</v>
      </c>
      <c r="AP1323">
        <v>364.68614911909702</v>
      </c>
      <c r="AQ1323">
        <v>377.06070448788398</v>
      </c>
      <c r="AR1323">
        <v>370.76561578236903</v>
      </c>
      <c r="AS1323">
        <v>332.749705368901</v>
      </c>
      <c r="AT1323">
        <v>332.238202522275</v>
      </c>
      <c r="AU1323">
        <v>340.43860913958002</v>
      </c>
      <c r="AV1323">
        <v>332.08940730723998</v>
      </c>
      <c r="AW1323">
        <v>329.077749391282</v>
      </c>
      <c r="AX1323">
        <v>336.85215897790698</v>
      </c>
      <c r="AY1323">
        <v>342.28761492129701</v>
      </c>
      <c r="AZ1323">
        <v>340.54585637750802</v>
      </c>
      <c r="BA1323">
        <v>332.40058085695</v>
      </c>
      <c r="BB1323">
        <v>330.68009283318099</v>
      </c>
      <c r="BC1323">
        <v>328.86894284241203</v>
      </c>
      <c r="BD1323">
        <v>342.87984930299302</v>
      </c>
      <c r="BE1323">
        <v>334.29030856575798</v>
      </c>
      <c r="BF1323">
        <v>336.235889500913</v>
      </c>
      <c r="BG1323">
        <v>334.17104724961598</v>
      </c>
      <c r="BH1323">
        <v>336.207730088267</v>
      </c>
      <c r="BI1323">
        <v>337.00661083779897</v>
      </c>
      <c r="BJ1323">
        <v>335.59692867922598</v>
      </c>
      <c r="BK1323">
        <v>340.88546363632599</v>
      </c>
      <c r="BL1323">
        <v>344.68370310899297</v>
      </c>
      <c r="BM1323">
        <v>343.86618640786099</v>
      </c>
      <c r="BN1323">
        <v>337.06020006591302</v>
      </c>
      <c r="BO1323">
        <v>340.91456792022001</v>
      </c>
      <c r="BP1323">
        <v>341.485871219763</v>
      </c>
      <c r="BQ1323">
        <v>334.18883222012698</v>
      </c>
      <c r="BR1323">
        <v>336.06568670407898</v>
      </c>
      <c r="BS1323">
        <v>350.34833246425501</v>
      </c>
      <c r="BT1323">
        <v>369.43753817193101</v>
      </c>
      <c r="BU1323">
        <v>383.44566086698097</v>
      </c>
      <c r="BV1323">
        <v>369.81036616523102</v>
      </c>
      <c r="BW1323">
        <v>378.82164033355701</v>
      </c>
      <c r="BX1323">
        <v>374.85137305714198</v>
      </c>
      <c r="BY1323">
        <v>373.14908262570299</v>
      </c>
      <c r="BZ1323">
        <v>359.04588095317899</v>
      </c>
      <c r="CA1323">
        <v>371.13697569195</v>
      </c>
      <c r="CB1323">
        <v>363.70458952524899</v>
      </c>
      <c r="CC1323">
        <v>355.209710140114</v>
      </c>
      <c r="CD1323">
        <v>356.655884950104</v>
      </c>
      <c r="CE1323">
        <v>363.11053151060202</v>
      </c>
      <c r="CF1323">
        <v>356.55494423074202</v>
      </c>
      <c r="CG1323">
        <v>357.85094792297798</v>
      </c>
      <c r="CH1323">
        <v>353.63463687498</v>
      </c>
      <c r="CI1323">
        <v>353.77194550514298</v>
      </c>
      <c r="CJ1323">
        <v>359.69919144285302</v>
      </c>
      <c r="CK1323">
        <v>353.05922013663599</v>
      </c>
      <c r="CL1323">
        <v>359.40994277516597</v>
      </c>
      <c r="CM1323">
        <v>363.00226024914298</v>
      </c>
      <c r="CN1323">
        <v>357.33073220438303</v>
      </c>
      <c r="CO1323">
        <v>343.77220902438</v>
      </c>
      <c r="CP1323">
        <v>346.75973405976998</v>
      </c>
      <c r="CQ1323">
        <v>346.16259783160098</v>
      </c>
      <c r="CR1323">
        <v>338.90681071973802</v>
      </c>
      <c r="CS1323">
        <v>343.69149760363899</v>
      </c>
      <c r="CT1323">
        <v>344.90634158690301</v>
      </c>
      <c r="CU1323">
        <v>344.32614377263599</v>
      </c>
      <c r="CV1323">
        <v>350.16497932475397</v>
      </c>
      <c r="CW1323">
        <v>338.483513315538</v>
      </c>
      <c r="CX1323">
        <v>349.20460300273999</v>
      </c>
      <c r="CY1323">
        <v>343.57640184355802</v>
      </c>
      <c r="CZ1323">
        <v>354.738367888244</v>
      </c>
      <c r="DA1323">
        <v>338.30194176618198</v>
      </c>
      <c r="DB1323">
        <v>344.70708635822399</v>
      </c>
      <c r="DC1323">
        <v>344.45453279671602</v>
      </c>
      <c r="DD1323">
        <v>347.20647548350598</v>
      </c>
      <c r="DE1323">
        <v>345.92394449019002</v>
      </c>
      <c r="DF1323">
        <v>346.28396511865799</v>
      </c>
      <c r="DG1323">
        <v>353.07058157790499</v>
      </c>
      <c r="DH1323">
        <v>345.314035371415</v>
      </c>
      <c r="DI1323">
        <v>334.49260304465002</v>
      </c>
      <c r="DJ1323">
        <v>353.06468722972301</v>
      </c>
      <c r="DK1323">
        <v>334.65469224612599</v>
      </c>
      <c r="DL1323">
        <v>349.45811184311202</v>
      </c>
      <c r="DM1323">
        <v>345.13750157537203</v>
      </c>
      <c r="DN1323">
        <v>343.33225809249302</v>
      </c>
      <c r="DO1323">
        <v>348.67643675466502</v>
      </c>
      <c r="DP1323">
        <v>340.575553230124</v>
      </c>
      <c r="DQ1323">
        <v>344.820941654801</v>
      </c>
      <c r="DR1323">
        <v>346.62391139969998</v>
      </c>
    </row>
    <row r="1324" spans="1:122" x14ac:dyDescent="0.25">
      <c r="A1324">
        <v>317.70360480640801</v>
      </c>
      <c r="B1324">
        <v>346.74781829582901</v>
      </c>
      <c r="C1324">
        <v>348.86315544156901</v>
      </c>
      <c r="D1324">
        <v>358.528957071614</v>
      </c>
      <c r="E1324">
        <v>352.98884165134098</v>
      </c>
      <c r="F1324">
        <v>349.620019958569</v>
      </c>
      <c r="G1324">
        <v>351.28720766968303</v>
      </c>
      <c r="H1324">
        <v>348.90739784083598</v>
      </c>
      <c r="I1324">
        <v>350.50793369412798</v>
      </c>
      <c r="J1324">
        <v>349.55613273408198</v>
      </c>
      <c r="K1324">
        <v>339.47138349859301</v>
      </c>
      <c r="L1324">
        <v>353.238871036756</v>
      </c>
      <c r="M1324">
        <v>350.098859539844</v>
      </c>
      <c r="N1324">
        <v>346.01544675788398</v>
      </c>
      <c r="O1324">
        <v>347.07170546902898</v>
      </c>
      <c r="P1324">
        <v>345.64326886500299</v>
      </c>
      <c r="Q1324">
        <v>347.08177866208501</v>
      </c>
      <c r="R1324">
        <v>355.77312256411102</v>
      </c>
      <c r="S1324">
        <v>361.52058441532</v>
      </c>
      <c r="T1324">
        <v>353.30816244528302</v>
      </c>
      <c r="U1324">
        <v>344.84577591019303</v>
      </c>
      <c r="V1324">
        <v>339.91351969433799</v>
      </c>
      <c r="W1324">
        <v>353.40873908874403</v>
      </c>
      <c r="X1324">
        <v>343.59538995090497</v>
      </c>
      <c r="Y1324">
        <v>350.93196038034</v>
      </c>
      <c r="Z1324">
        <v>352.59696960754297</v>
      </c>
      <c r="AA1324">
        <v>349.83446797962802</v>
      </c>
      <c r="AB1324">
        <v>344.29880017359801</v>
      </c>
      <c r="AC1324">
        <v>342.19531898471899</v>
      </c>
      <c r="AD1324">
        <v>344.58362825797298</v>
      </c>
      <c r="AE1324">
        <v>340.49954037132898</v>
      </c>
      <c r="AF1324">
        <v>345.80914143358802</v>
      </c>
      <c r="AG1324">
        <v>340.849857941675</v>
      </c>
      <c r="AH1324">
        <v>344.66989875242001</v>
      </c>
      <c r="AI1324">
        <v>348.62832228818598</v>
      </c>
      <c r="AJ1324">
        <v>351.992737607528</v>
      </c>
      <c r="AK1324">
        <v>350.87126632089701</v>
      </c>
      <c r="AL1324">
        <v>353.177502437692</v>
      </c>
      <c r="AM1324">
        <v>352.01600440707301</v>
      </c>
      <c r="AN1324">
        <v>354.50194042643301</v>
      </c>
      <c r="AO1324">
        <v>358.70001172507602</v>
      </c>
      <c r="AP1324">
        <v>364.08106555958699</v>
      </c>
      <c r="AQ1324">
        <v>376.45794319419201</v>
      </c>
      <c r="AR1324">
        <v>370.24534900051299</v>
      </c>
      <c r="AS1324">
        <v>333.541146376097</v>
      </c>
      <c r="AT1324">
        <v>331.14117672999799</v>
      </c>
      <c r="AU1324">
        <v>341.091676539898</v>
      </c>
      <c r="AV1324">
        <v>330.551042730522</v>
      </c>
      <c r="AW1324">
        <v>329.74336795848802</v>
      </c>
      <c r="AX1324">
        <v>336.42406402238998</v>
      </c>
      <c r="AY1324">
        <v>341.96568146159501</v>
      </c>
      <c r="AZ1324">
        <v>340.35435771153999</v>
      </c>
      <c r="BA1324">
        <v>333.20351649435798</v>
      </c>
      <c r="BB1324">
        <v>330.24383228222899</v>
      </c>
      <c r="BC1324">
        <v>329.50839027875003</v>
      </c>
      <c r="BD1324">
        <v>342.67718853742002</v>
      </c>
      <c r="BE1324">
        <v>335.13059858678201</v>
      </c>
      <c r="BF1324">
        <v>337.21560192548998</v>
      </c>
      <c r="BG1324">
        <v>334.70864450903599</v>
      </c>
      <c r="BH1324">
        <v>336.47756532177101</v>
      </c>
      <c r="BI1324">
        <v>337.57124674007798</v>
      </c>
      <c r="BJ1324">
        <v>335.91060489292101</v>
      </c>
      <c r="BK1324">
        <v>341.73781615214602</v>
      </c>
      <c r="BL1324">
        <v>343.74589588072803</v>
      </c>
      <c r="BM1324">
        <v>342.82836822285998</v>
      </c>
      <c r="BN1324">
        <v>336.89682213245499</v>
      </c>
      <c r="BO1324">
        <v>340.37926571007102</v>
      </c>
      <c r="BP1324">
        <v>340.58046402552498</v>
      </c>
      <c r="BQ1324">
        <v>335.07499087479698</v>
      </c>
      <c r="BR1324">
        <v>335.50094269901899</v>
      </c>
      <c r="BS1324">
        <v>349.24184630223903</v>
      </c>
      <c r="BT1324">
        <v>370.48906123842499</v>
      </c>
      <c r="BU1324">
        <v>385.977530228315</v>
      </c>
      <c r="BV1324">
        <v>370.45885455370899</v>
      </c>
      <c r="BW1324">
        <v>379.96047326735601</v>
      </c>
      <c r="BX1324">
        <v>373.14091335543202</v>
      </c>
      <c r="BY1324">
        <v>371.72013114759301</v>
      </c>
      <c r="BZ1324">
        <v>360.63593560225598</v>
      </c>
      <c r="CA1324">
        <v>369.402786896252</v>
      </c>
      <c r="CB1324">
        <v>363.79181165002899</v>
      </c>
      <c r="CC1324">
        <v>356.05696581805898</v>
      </c>
      <c r="CD1324">
        <v>358.29988250051599</v>
      </c>
      <c r="CE1324">
        <v>360.67753553537898</v>
      </c>
      <c r="CF1324">
        <v>357.65981274728699</v>
      </c>
      <c r="CG1324">
        <v>359.22797883986499</v>
      </c>
      <c r="CH1324">
        <v>355.81500717716801</v>
      </c>
      <c r="CI1324">
        <v>353.67952906051198</v>
      </c>
      <c r="CJ1324">
        <v>360.57027542634597</v>
      </c>
      <c r="CK1324">
        <v>352.947412794147</v>
      </c>
      <c r="CL1324">
        <v>359.24929140665</v>
      </c>
      <c r="CM1324">
        <v>364.04069599303</v>
      </c>
      <c r="CN1324">
        <v>356.42777728627402</v>
      </c>
      <c r="CO1324">
        <v>344.009854627381</v>
      </c>
      <c r="CP1324">
        <v>345.56800510440098</v>
      </c>
      <c r="CQ1324">
        <v>346.57727545306199</v>
      </c>
      <c r="CR1324">
        <v>336.66866536666203</v>
      </c>
      <c r="CS1324">
        <v>344.56469507850898</v>
      </c>
      <c r="CT1324">
        <v>344.46654964061202</v>
      </c>
      <c r="CU1324">
        <v>342.49371783333697</v>
      </c>
      <c r="CV1324">
        <v>349.27386021868898</v>
      </c>
      <c r="CW1324">
        <v>338.37781870229003</v>
      </c>
      <c r="CX1324">
        <v>349.52059032680302</v>
      </c>
      <c r="CY1324">
        <v>343.33370040928901</v>
      </c>
      <c r="CZ1324">
        <v>355.53638540518602</v>
      </c>
      <c r="DA1324">
        <v>338.03526867314702</v>
      </c>
      <c r="DB1324">
        <v>346.68567834011998</v>
      </c>
      <c r="DC1324">
        <v>343.61977162976098</v>
      </c>
      <c r="DD1324">
        <v>347.49848793137897</v>
      </c>
      <c r="DE1324">
        <v>345.501735369382</v>
      </c>
      <c r="DF1324">
        <v>345.437812262688</v>
      </c>
      <c r="DG1324">
        <v>355.38482319974503</v>
      </c>
      <c r="DH1324">
        <v>346.83673922188598</v>
      </c>
      <c r="DI1324">
        <v>332.80822750557797</v>
      </c>
      <c r="DJ1324">
        <v>351.48605695401801</v>
      </c>
      <c r="DK1324">
        <v>335.48860919731499</v>
      </c>
      <c r="DL1324">
        <v>347.45374673198302</v>
      </c>
      <c r="DM1324">
        <v>344.79536854847402</v>
      </c>
      <c r="DN1324">
        <v>341.52996848114498</v>
      </c>
      <c r="DO1324">
        <v>348.09938080827101</v>
      </c>
      <c r="DP1324">
        <v>341.39267727052999</v>
      </c>
      <c r="DQ1324">
        <v>345.13225311642299</v>
      </c>
      <c r="DR1324">
        <v>344.963988732063</v>
      </c>
    </row>
    <row r="1325" spans="1:122" x14ac:dyDescent="0.25">
      <c r="A1325">
        <v>317.94392523364399</v>
      </c>
      <c r="B1325">
        <v>347.98192299353298</v>
      </c>
      <c r="C1325">
        <v>343.504542582076</v>
      </c>
      <c r="D1325">
        <v>358.31656260068598</v>
      </c>
      <c r="E1325">
        <v>352.49936460823801</v>
      </c>
      <c r="F1325">
        <v>355.63466277631602</v>
      </c>
      <c r="G1325">
        <v>350.42108944301702</v>
      </c>
      <c r="H1325">
        <v>345.90610612992901</v>
      </c>
      <c r="I1325">
        <v>354.779449937979</v>
      </c>
      <c r="J1325">
        <v>353.49366580512998</v>
      </c>
      <c r="K1325">
        <v>336.79137452677099</v>
      </c>
      <c r="L1325">
        <v>350.87918062907102</v>
      </c>
      <c r="M1325">
        <v>352.616534105526</v>
      </c>
      <c r="N1325">
        <v>345.386938745267</v>
      </c>
      <c r="O1325">
        <v>352.02887050578602</v>
      </c>
      <c r="P1325">
        <v>346.491361557532</v>
      </c>
      <c r="Q1325">
        <v>352.44631137272899</v>
      </c>
      <c r="R1325">
        <v>353.49256341061903</v>
      </c>
      <c r="S1325">
        <v>360.39787960366903</v>
      </c>
      <c r="T1325">
        <v>355.56440320885702</v>
      </c>
      <c r="U1325">
        <v>347.10858629601199</v>
      </c>
      <c r="V1325">
        <v>341.72718323654499</v>
      </c>
      <c r="W1325">
        <v>350.12718581511598</v>
      </c>
      <c r="X1325">
        <v>347.427647733821</v>
      </c>
      <c r="Y1325">
        <v>355.29956065236598</v>
      </c>
      <c r="Z1325">
        <v>354.41829483081602</v>
      </c>
      <c r="AA1325">
        <v>351.93286954337702</v>
      </c>
      <c r="AB1325">
        <v>347.35952792322303</v>
      </c>
      <c r="AC1325">
        <v>341.42360289395702</v>
      </c>
      <c r="AD1325">
        <v>343.48375276525098</v>
      </c>
      <c r="AE1325">
        <v>338.45070987796799</v>
      </c>
      <c r="AF1325">
        <v>346.06688736193797</v>
      </c>
      <c r="AG1325">
        <v>339.668641449463</v>
      </c>
      <c r="AH1325">
        <v>347.28360984790999</v>
      </c>
      <c r="AI1325">
        <v>350.44830480149699</v>
      </c>
      <c r="AJ1325">
        <v>349.74461956382203</v>
      </c>
      <c r="AK1325">
        <v>349.90495748599801</v>
      </c>
      <c r="AL1325">
        <v>351.73522271756201</v>
      </c>
      <c r="AM1325">
        <v>355.109825917742</v>
      </c>
      <c r="AN1325">
        <v>357.09327440927899</v>
      </c>
      <c r="AO1325">
        <v>361.30022820061203</v>
      </c>
      <c r="AP1325">
        <v>362.07997846500001</v>
      </c>
      <c r="AQ1325">
        <v>376.59364967948198</v>
      </c>
      <c r="AR1325">
        <v>372.09150758761098</v>
      </c>
      <c r="AS1325">
        <v>332.66443245188299</v>
      </c>
      <c r="AT1325">
        <v>337.36606894818101</v>
      </c>
      <c r="AU1325">
        <v>338.13787820034099</v>
      </c>
      <c r="AV1325">
        <v>329.16801400455898</v>
      </c>
      <c r="AW1325">
        <v>329.312112962203</v>
      </c>
      <c r="AX1325">
        <v>335.52606227655099</v>
      </c>
      <c r="AY1325">
        <v>340.262815490842</v>
      </c>
      <c r="AZ1325">
        <v>340.73420480983702</v>
      </c>
      <c r="BA1325">
        <v>330.677378688776</v>
      </c>
      <c r="BB1325">
        <v>331.5535012835</v>
      </c>
      <c r="BC1325">
        <v>332.328616232608</v>
      </c>
      <c r="BD1325">
        <v>341.71828181836901</v>
      </c>
      <c r="BE1325">
        <v>336.01619416965002</v>
      </c>
      <c r="BF1325">
        <v>339.453219198559</v>
      </c>
      <c r="BG1325">
        <v>333.96387361390299</v>
      </c>
      <c r="BH1325">
        <v>338.42108847593101</v>
      </c>
      <c r="BI1325">
        <v>336.73343549861602</v>
      </c>
      <c r="BJ1325">
        <v>337.06519358149001</v>
      </c>
      <c r="BK1325">
        <v>343.38936178763203</v>
      </c>
      <c r="BL1325">
        <v>345.45746836211299</v>
      </c>
      <c r="BM1325">
        <v>342.10345810472199</v>
      </c>
      <c r="BN1325">
        <v>336.31473275303603</v>
      </c>
      <c r="BO1325">
        <v>339.67183144997301</v>
      </c>
      <c r="BP1325">
        <v>339.68456874904803</v>
      </c>
      <c r="BQ1325">
        <v>336.28540046727301</v>
      </c>
      <c r="BR1325">
        <v>336.56396165368398</v>
      </c>
      <c r="BS1325">
        <v>351.56342529804903</v>
      </c>
      <c r="BT1325">
        <v>369.482136660859</v>
      </c>
      <c r="BU1325">
        <v>388.97896976107501</v>
      </c>
      <c r="BV1325">
        <v>373.109790755088</v>
      </c>
      <c r="BW1325">
        <v>381.52956566572499</v>
      </c>
      <c r="BX1325">
        <v>371.28329756686799</v>
      </c>
      <c r="BY1325">
        <v>367.33314237886799</v>
      </c>
      <c r="BZ1325">
        <v>365.71885663098101</v>
      </c>
      <c r="CA1325">
        <v>368.06090546024097</v>
      </c>
      <c r="CB1325">
        <v>363.85604370054898</v>
      </c>
      <c r="CC1325">
        <v>355.16331830059698</v>
      </c>
      <c r="CD1325">
        <v>362.25634693347598</v>
      </c>
      <c r="CE1325">
        <v>353.40103912863299</v>
      </c>
      <c r="CF1325">
        <v>358.39611650336002</v>
      </c>
      <c r="CG1325">
        <v>361.07888324223302</v>
      </c>
      <c r="CH1325">
        <v>356.97445360610101</v>
      </c>
      <c r="CI1325">
        <v>355.33344128421902</v>
      </c>
      <c r="CJ1325">
        <v>360.91451116464998</v>
      </c>
      <c r="CK1325">
        <v>352.834237784918</v>
      </c>
      <c r="CL1325">
        <v>356.101112629733</v>
      </c>
      <c r="CM1325">
        <v>363.90224419590299</v>
      </c>
      <c r="CN1325">
        <v>355.52584740820498</v>
      </c>
      <c r="CO1325">
        <v>345.695427461988</v>
      </c>
      <c r="CP1325">
        <v>344.81183575779102</v>
      </c>
      <c r="CQ1325">
        <v>344.651669387026</v>
      </c>
      <c r="CR1325">
        <v>335.30953489398399</v>
      </c>
      <c r="CS1325">
        <v>343.206981643071</v>
      </c>
      <c r="CT1325">
        <v>341.02746330224102</v>
      </c>
      <c r="CU1325">
        <v>339.82924038544098</v>
      </c>
      <c r="CV1325">
        <v>345.74718629604598</v>
      </c>
      <c r="CW1325">
        <v>338.43986373426497</v>
      </c>
      <c r="CX1325">
        <v>346.09854650293101</v>
      </c>
      <c r="CY1325">
        <v>343.436864739106</v>
      </c>
      <c r="CZ1325">
        <v>355.08197511539498</v>
      </c>
      <c r="DA1325">
        <v>335.27394388422198</v>
      </c>
      <c r="DB1325">
        <v>347.372127394095</v>
      </c>
      <c r="DC1325">
        <v>341.22792884397398</v>
      </c>
      <c r="DD1325">
        <v>346.99370329726298</v>
      </c>
      <c r="DE1325">
        <v>344.52330385317799</v>
      </c>
      <c r="DF1325">
        <v>341.75227421280499</v>
      </c>
      <c r="DG1325">
        <v>357.581284142058</v>
      </c>
      <c r="DH1325">
        <v>347.586126422657</v>
      </c>
      <c r="DI1325">
        <v>330.92026131260798</v>
      </c>
      <c r="DJ1325">
        <v>347.23324178305501</v>
      </c>
      <c r="DK1325">
        <v>339.495517568205</v>
      </c>
      <c r="DL1325">
        <v>344.92952821083998</v>
      </c>
      <c r="DM1325">
        <v>340.69865920930403</v>
      </c>
      <c r="DN1325">
        <v>340.24774717565401</v>
      </c>
      <c r="DO1325">
        <v>348.44290081014299</v>
      </c>
      <c r="DP1325">
        <v>342.76101314180403</v>
      </c>
      <c r="DQ1325">
        <v>347.77147206814902</v>
      </c>
      <c r="DR1325">
        <v>341.53990102356602</v>
      </c>
    </row>
    <row r="1326" spans="1:122" x14ac:dyDescent="0.25">
      <c r="A1326">
        <v>318.184245660881</v>
      </c>
      <c r="B1326">
        <v>348.53924937275599</v>
      </c>
      <c r="C1326">
        <v>344.321284569601</v>
      </c>
      <c r="D1326">
        <v>359.355345778887</v>
      </c>
      <c r="E1326">
        <v>351.76574887858601</v>
      </c>
      <c r="F1326">
        <v>360.13397564850698</v>
      </c>
      <c r="G1326">
        <v>347.25670517198199</v>
      </c>
      <c r="H1326">
        <v>344.89334068792198</v>
      </c>
      <c r="I1326">
        <v>356.03862779650098</v>
      </c>
      <c r="J1326">
        <v>352.30483149938198</v>
      </c>
      <c r="K1326">
        <v>337.28218008430798</v>
      </c>
      <c r="L1326">
        <v>347.54616724528103</v>
      </c>
      <c r="M1326">
        <v>353.46891153582402</v>
      </c>
      <c r="N1326">
        <v>344.28689960876898</v>
      </c>
      <c r="O1326">
        <v>355.09815450257003</v>
      </c>
      <c r="P1326">
        <v>345.50017645311902</v>
      </c>
      <c r="Q1326">
        <v>356.214673532723</v>
      </c>
      <c r="R1326">
        <v>351.07972749312302</v>
      </c>
      <c r="S1326">
        <v>365.35447347022898</v>
      </c>
      <c r="T1326">
        <v>355.20156029281299</v>
      </c>
      <c r="U1326">
        <v>350.03866127889302</v>
      </c>
      <c r="V1326">
        <v>343.90676246579102</v>
      </c>
      <c r="W1326">
        <v>351.32976902351902</v>
      </c>
      <c r="X1326">
        <v>347.96875536920197</v>
      </c>
      <c r="Y1326">
        <v>354.37829830125997</v>
      </c>
      <c r="Z1326">
        <v>357.55728867964001</v>
      </c>
      <c r="AA1326">
        <v>351.91926136960802</v>
      </c>
      <c r="AB1326">
        <v>348.53119723495502</v>
      </c>
      <c r="AC1326">
        <v>341.48324576857999</v>
      </c>
      <c r="AD1326">
        <v>346.13772740723999</v>
      </c>
      <c r="AE1326">
        <v>338.84075014186197</v>
      </c>
      <c r="AF1326">
        <v>344.05776274737201</v>
      </c>
      <c r="AG1326">
        <v>341.88018725010801</v>
      </c>
      <c r="AH1326">
        <v>351.11455651727402</v>
      </c>
      <c r="AI1326">
        <v>351.20943740743297</v>
      </c>
      <c r="AJ1326">
        <v>347.32994960449099</v>
      </c>
      <c r="AK1326">
        <v>348.00450637697202</v>
      </c>
      <c r="AL1326">
        <v>356.171092817378</v>
      </c>
      <c r="AM1326">
        <v>356.78104585096997</v>
      </c>
      <c r="AN1326">
        <v>361.56831638127602</v>
      </c>
      <c r="AO1326">
        <v>365.75731356269199</v>
      </c>
      <c r="AP1326">
        <v>364.615857760197</v>
      </c>
      <c r="AQ1326">
        <v>385.66303658354798</v>
      </c>
      <c r="AR1326">
        <v>377.51151733667501</v>
      </c>
      <c r="AS1326">
        <v>331.28983787918901</v>
      </c>
      <c r="AT1326">
        <v>339.73974420044499</v>
      </c>
      <c r="AU1326">
        <v>336.47059092415299</v>
      </c>
      <c r="AV1326">
        <v>328.23125852100401</v>
      </c>
      <c r="AW1326">
        <v>330.56178060579998</v>
      </c>
      <c r="AX1326">
        <v>336.66534090107302</v>
      </c>
      <c r="AY1326">
        <v>339.55764175734703</v>
      </c>
      <c r="AZ1326">
        <v>339.32243413015601</v>
      </c>
      <c r="BA1326">
        <v>330.44579732798701</v>
      </c>
      <c r="BB1326">
        <v>332.975347862143</v>
      </c>
      <c r="BC1326">
        <v>332.971293724124</v>
      </c>
      <c r="BD1326">
        <v>342.210134608457</v>
      </c>
      <c r="BE1326">
        <v>332.99451239066798</v>
      </c>
      <c r="BF1326">
        <v>337.74537701208902</v>
      </c>
      <c r="BG1326">
        <v>333.36813379665</v>
      </c>
      <c r="BH1326">
        <v>342.37179068591598</v>
      </c>
      <c r="BI1326">
        <v>337.31005513392802</v>
      </c>
      <c r="BJ1326">
        <v>337.832544157781</v>
      </c>
      <c r="BK1326">
        <v>342.327624842879</v>
      </c>
      <c r="BL1326">
        <v>346.81296131311802</v>
      </c>
      <c r="BM1326">
        <v>345.03242779006501</v>
      </c>
      <c r="BN1326">
        <v>335.80419337041798</v>
      </c>
      <c r="BO1326">
        <v>336.39109926212802</v>
      </c>
      <c r="BP1326">
        <v>339.773464618388</v>
      </c>
      <c r="BQ1326">
        <v>337.26976652512201</v>
      </c>
      <c r="BR1326">
        <v>339.28189319932801</v>
      </c>
      <c r="BS1326">
        <v>351.74944924776599</v>
      </c>
      <c r="BT1326">
        <v>370.11459425904599</v>
      </c>
      <c r="BU1326">
        <v>388.82924401962299</v>
      </c>
      <c r="BV1326">
        <v>380.72393526228097</v>
      </c>
      <c r="BW1326">
        <v>383.18903818714301</v>
      </c>
      <c r="BX1326">
        <v>374.117778211565</v>
      </c>
      <c r="BY1326">
        <v>367.09755404437999</v>
      </c>
      <c r="BZ1326">
        <v>371.193992444272</v>
      </c>
      <c r="CA1326">
        <v>372.306171195339</v>
      </c>
      <c r="CB1326">
        <v>367.96467286656798</v>
      </c>
      <c r="CC1326">
        <v>356.38420240615199</v>
      </c>
      <c r="CD1326">
        <v>365.26610769588302</v>
      </c>
      <c r="CE1326">
        <v>353.12960020967301</v>
      </c>
      <c r="CF1326">
        <v>361.26799661942601</v>
      </c>
      <c r="CG1326">
        <v>358.76638423652503</v>
      </c>
      <c r="CH1326">
        <v>357.26746181758801</v>
      </c>
      <c r="CI1326">
        <v>357.10632479972998</v>
      </c>
      <c r="CJ1326">
        <v>360.279752118087</v>
      </c>
      <c r="CK1326">
        <v>351.67060255678098</v>
      </c>
      <c r="CL1326">
        <v>356.64024582165001</v>
      </c>
      <c r="CM1326">
        <v>360.36563634869998</v>
      </c>
      <c r="CN1326">
        <v>356.25824312211699</v>
      </c>
      <c r="CO1326">
        <v>348.55649423399802</v>
      </c>
      <c r="CP1326">
        <v>346.665323050594</v>
      </c>
      <c r="CQ1326">
        <v>344.55554536755301</v>
      </c>
      <c r="CR1326">
        <v>335.41005574197402</v>
      </c>
      <c r="CS1326">
        <v>339.495430422499</v>
      </c>
      <c r="CT1326">
        <v>341.20855532361401</v>
      </c>
      <c r="CU1326">
        <v>341.82697827767299</v>
      </c>
      <c r="CV1326">
        <v>345.02149389953399</v>
      </c>
      <c r="CW1326">
        <v>342.355430196854</v>
      </c>
      <c r="CX1326">
        <v>343.6317570736</v>
      </c>
      <c r="CY1326">
        <v>340.98825705767098</v>
      </c>
      <c r="CZ1326">
        <v>353.27697692660598</v>
      </c>
      <c r="DA1326">
        <v>332.005483473634</v>
      </c>
      <c r="DB1326">
        <v>349.24966817040598</v>
      </c>
      <c r="DC1326">
        <v>339.82054829843599</v>
      </c>
      <c r="DD1326">
        <v>347.54849737997398</v>
      </c>
      <c r="DE1326">
        <v>344.71095655973301</v>
      </c>
      <c r="DF1326">
        <v>339.82816594325402</v>
      </c>
      <c r="DG1326">
        <v>357.57214361072499</v>
      </c>
      <c r="DH1326">
        <v>346.31827762031298</v>
      </c>
      <c r="DI1326">
        <v>333.67772107449701</v>
      </c>
      <c r="DJ1326">
        <v>344.49126670911102</v>
      </c>
      <c r="DK1326">
        <v>339.58713720478301</v>
      </c>
      <c r="DL1326">
        <v>345.48065863845898</v>
      </c>
      <c r="DM1326">
        <v>342.892127971729</v>
      </c>
      <c r="DN1326">
        <v>341.05754764747599</v>
      </c>
      <c r="DO1326">
        <v>345.84604124273801</v>
      </c>
      <c r="DP1326">
        <v>342.54344068586101</v>
      </c>
      <c r="DQ1326">
        <v>349.773577739014</v>
      </c>
      <c r="DR1326">
        <v>340.34521019917099</v>
      </c>
    </row>
    <row r="1327" spans="1:122" x14ac:dyDescent="0.25">
      <c r="A1327">
        <v>318.42456608811699</v>
      </c>
      <c r="B1327">
        <v>348.471866565151</v>
      </c>
      <c r="C1327">
        <v>343.552540904203</v>
      </c>
      <c r="D1327">
        <v>356.475693324845</v>
      </c>
      <c r="E1327">
        <v>349.83676006185198</v>
      </c>
      <c r="F1327">
        <v>361.47157020194999</v>
      </c>
      <c r="G1327">
        <v>349.05898271629098</v>
      </c>
      <c r="H1327">
        <v>343.39840967343599</v>
      </c>
      <c r="I1327">
        <v>356.07499327871</v>
      </c>
      <c r="J1327">
        <v>353.204978583713</v>
      </c>
      <c r="K1327">
        <v>339.34601917304798</v>
      </c>
      <c r="L1327">
        <v>347.31274406626397</v>
      </c>
      <c r="M1327">
        <v>351.42207512179698</v>
      </c>
      <c r="N1327">
        <v>344.71804583708803</v>
      </c>
      <c r="O1327">
        <v>352.23915109652103</v>
      </c>
      <c r="P1327">
        <v>345.80726478307702</v>
      </c>
      <c r="Q1327">
        <v>354.306437284921</v>
      </c>
      <c r="R1327">
        <v>353.70774781798201</v>
      </c>
      <c r="S1327">
        <v>366.46634771316798</v>
      </c>
      <c r="T1327">
        <v>353.92534572189101</v>
      </c>
      <c r="U1327">
        <v>347.94729491234102</v>
      </c>
      <c r="V1327">
        <v>344.21998817576502</v>
      </c>
      <c r="W1327">
        <v>352.50607473343098</v>
      </c>
      <c r="X1327">
        <v>348.06351843785598</v>
      </c>
      <c r="Y1327">
        <v>356.00161400440601</v>
      </c>
      <c r="Z1327">
        <v>356.03136129075301</v>
      </c>
      <c r="AA1327">
        <v>350.32681947670602</v>
      </c>
      <c r="AB1327">
        <v>349.10406523293602</v>
      </c>
      <c r="AC1327">
        <v>341.677116803937</v>
      </c>
      <c r="AD1327">
        <v>343.80011407199498</v>
      </c>
      <c r="AE1327">
        <v>339.35508000763599</v>
      </c>
      <c r="AF1327">
        <v>343.52314159702303</v>
      </c>
      <c r="AG1327">
        <v>344.52270486179202</v>
      </c>
      <c r="AH1327">
        <v>351.21757239348398</v>
      </c>
      <c r="AI1327">
        <v>350.28969393922301</v>
      </c>
      <c r="AJ1327">
        <v>346.06069612016898</v>
      </c>
      <c r="AK1327">
        <v>347.855991677688</v>
      </c>
      <c r="AL1327">
        <v>357.96376087050101</v>
      </c>
      <c r="AM1327">
        <v>355.96842157389398</v>
      </c>
      <c r="AN1327">
        <v>362.52417780155503</v>
      </c>
      <c r="AO1327">
        <v>366.58255886780398</v>
      </c>
      <c r="AP1327">
        <v>362.53890092781</v>
      </c>
      <c r="AQ1327">
        <v>385.49107882637298</v>
      </c>
      <c r="AR1327">
        <v>379.05864280536201</v>
      </c>
      <c r="AS1327">
        <v>330.92189367912903</v>
      </c>
      <c r="AT1327">
        <v>336.97120493420999</v>
      </c>
      <c r="AU1327">
        <v>336.18514924742601</v>
      </c>
      <c r="AV1327">
        <v>327.48801929083402</v>
      </c>
      <c r="AW1327">
        <v>330.00397496453701</v>
      </c>
      <c r="AX1327">
        <v>337.575952375047</v>
      </c>
      <c r="AY1327">
        <v>337.08351269158698</v>
      </c>
      <c r="AZ1327">
        <v>338.18877843447802</v>
      </c>
      <c r="BA1327">
        <v>325.95840331868698</v>
      </c>
      <c r="BB1327">
        <v>331.20450078803299</v>
      </c>
      <c r="BC1327">
        <v>332.01210213508</v>
      </c>
      <c r="BD1327">
        <v>341.65693102395801</v>
      </c>
      <c r="BE1327">
        <v>332.83987102670898</v>
      </c>
      <c r="BF1327">
        <v>338.02357180154701</v>
      </c>
      <c r="BG1327">
        <v>331.31915711962301</v>
      </c>
      <c r="BH1327">
        <v>342.18638833108201</v>
      </c>
      <c r="BI1327">
        <v>335.52936635142902</v>
      </c>
      <c r="BJ1327">
        <v>336.93253926209297</v>
      </c>
      <c r="BK1327">
        <v>343.98289570103401</v>
      </c>
      <c r="BL1327">
        <v>346.45114887404401</v>
      </c>
      <c r="BM1327">
        <v>345.57640788826097</v>
      </c>
      <c r="BN1327">
        <v>336.408703021929</v>
      </c>
      <c r="BO1327">
        <v>335.76471511768301</v>
      </c>
      <c r="BP1327">
        <v>338.09483956013202</v>
      </c>
      <c r="BQ1327">
        <v>339.94737503768198</v>
      </c>
      <c r="BR1327">
        <v>339.055083474225</v>
      </c>
      <c r="BS1327">
        <v>351.72894439135598</v>
      </c>
      <c r="BT1327">
        <v>369.01976475830998</v>
      </c>
      <c r="BU1327">
        <v>387.36435398975902</v>
      </c>
      <c r="BV1327">
        <v>380.576224403384</v>
      </c>
      <c r="BW1327">
        <v>383.01426795845902</v>
      </c>
      <c r="BX1327">
        <v>372.64103197424902</v>
      </c>
      <c r="BY1327">
        <v>369.39311397962001</v>
      </c>
      <c r="BZ1327">
        <v>375.41563870198303</v>
      </c>
      <c r="CA1327">
        <v>372.44750636033399</v>
      </c>
      <c r="CB1327">
        <v>369.33375355836699</v>
      </c>
      <c r="CC1327">
        <v>356.75821919794799</v>
      </c>
      <c r="CD1327">
        <v>365.87713749504701</v>
      </c>
      <c r="CE1327">
        <v>356.34576720913998</v>
      </c>
      <c r="CF1327">
        <v>361.61258337800001</v>
      </c>
      <c r="CG1327">
        <v>358.01785459360701</v>
      </c>
      <c r="CH1327">
        <v>358.65051065624198</v>
      </c>
      <c r="CI1327">
        <v>359.449521809293</v>
      </c>
      <c r="CJ1327">
        <v>358.69065261944297</v>
      </c>
      <c r="CK1327">
        <v>349.66008183512503</v>
      </c>
      <c r="CL1327">
        <v>355.13861083642098</v>
      </c>
      <c r="CM1327">
        <v>357.43263998706198</v>
      </c>
      <c r="CN1327">
        <v>354.72493333876901</v>
      </c>
      <c r="CO1327">
        <v>349.25826046964397</v>
      </c>
      <c r="CP1327">
        <v>347.90148032428402</v>
      </c>
      <c r="CQ1327">
        <v>346.21317576450099</v>
      </c>
      <c r="CR1327">
        <v>337.467517711227</v>
      </c>
      <c r="CS1327">
        <v>340.25459183333402</v>
      </c>
      <c r="CT1327">
        <v>343.09771356142898</v>
      </c>
      <c r="CU1327">
        <v>340.77527688154203</v>
      </c>
      <c r="CV1327">
        <v>344.58150923613601</v>
      </c>
      <c r="CW1327">
        <v>342.639339303432</v>
      </c>
      <c r="CX1327">
        <v>343.05287523521298</v>
      </c>
      <c r="CY1327">
        <v>340.981156588391</v>
      </c>
      <c r="CZ1327">
        <v>350.43427571494402</v>
      </c>
      <c r="DA1327">
        <v>333.71890008127798</v>
      </c>
      <c r="DB1327">
        <v>348.20703395064498</v>
      </c>
      <c r="DC1327">
        <v>340.65880485318502</v>
      </c>
      <c r="DD1327">
        <v>346.72302218712298</v>
      </c>
      <c r="DE1327">
        <v>345.25486145551997</v>
      </c>
      <c r="DF1327">
        <v>338.36380762752998</v>
      </c>
      <c r="DG1327">
        <v>356.07980369460898</v>
      </c>
      <c r="DH1327">
        <v>345.26258932432398</v>
      </c>
      <c r="DI1327">
        <v>335.31998771660602</v>
      </c>
      <c r="DJ1327">
        <v>342.433425411813</v>
      </c>
      <c r="DK1327">
        <v>340.72808789484498</v>
      </c>
      <c r="DL1327">
        <v>346.356872297378</v>
      </c>
      <c r="DM1327">
        <v>342.845870288436</v>
      </c>
      <c r="DN1327">
        <v>341.535452118119</v>
      </c>
      <c r="DO1327">
        <v>345.410146494765</v>
      </c>
      <c r="DP1327">
        <v>343.77906575159102</v>
      </c>
      <c r="DQ1327">
        <v>348.81854149141998</v>
      </c>
      <c r="DR1327">
        <v>342.26421720855899</v>
      </c>
    </row>
    <row r="1328" spans="1:122" x14ac:dyDescent="0.25">
      <c r="A1328">
        <v>318.66488651535298</v>
      </c>
      <c r="B1328">
        <v>351.54792350895298</v>
      </c>
      <c r="C1328">
        <v>343.932471793589</v>
      </c>
      <c r="D1328">
        <v>354.667945420872</v>
      </c>
      <c r="E1328">
        <v>346.58928005070101</v>
      </c>
      <c r="F1328">
        <v>357.24542033731097</v>
      </c>
      <c r="G1328">
        <v>348.58593746571501</v>
      </c>
      <c r="H1328">
        <v>344.47134672894401</v>
      </c>
      <c r="I1328">
        <v>351.30951683141399</v>
      </c>
      <c r="J1328">
        <v>354.09683483224597</v>
      </c>
      <c r="K1328">
        <v>343.02251518882503</v>
      </c>
      <c r="L1328">
        <v>346.199339863435</v>
      </c>
      <c r="M1328">
        <v>348.51949311854003</v>
      </c>
      <c r="N1328">
        <v>345.07243463291599</v>
      </c>
      <c r="O1328">
        <v>351.20177295401101</v>
      </c>
      <c r="P1328">
        <v>347.393671275938</v>
      </c>
      <c r="Q1328">
        <v>354.60178801940299</v>
      </c>
      <c r="R1328">
        <v>355.646777437651</v>
      </c>
      <c r="S1328">
        <v>368.65937283212497</v>
      </c>
      <c r="T1328">
        <v>352.48965200664998</v>
      </c>
      <c r="U1328">
        <v>346.252522274586</v>
      </c>
      <c r="V1328">
        <v>345.30209902267302</v>
      </c>
      <c r="W1328">
        <v>351.71271872941099</v>
      </c>
      <c r="X1328">
        <v>347.625249149951</v>
      </c>
      <c r="Y1328">
        <v>355.14952195513501</v>
      </c>
      <c r="Z1328">
        <v>348.524463633246</v>
      </c>
      <c r="AA1328">
        <v>348.70998843124102</v>
      </c>
      <c r="AB1328">
        <v>350.78714256615598</v>
      </c>
      <c r="AC1328">
        <v>344.00999360636399</v>
      </c>
      <c r="AD1328">
        <v>336.69275452003598</v>
      </c>
      <c r="AE1328">
        <v>337.39093670531702</v>
      </c>
      <c r="AF1328">
        <v>342.94544390534202</v>
      </c>
      <c r="AG1328">
        <v>347.29088272180502</v>
      </c>
      <c r="AH1328">
        <v>352.91667101862902</v>
      </c>
      <c r="AI1328">
        <v>348.81931406875401</v>
      </c>
      <c r="AJ1328">
        <v>343.62390802147303</v>
      </c>
      <c r="AK1328">
        <v>345.61136127020899</v>
      </c>
      <c r="AL1328">
        <v>360.03529419837599</v>
      </c>
      <c r="AM1328">
        <v>359.13920970390899</v>
      </c>
      <c r="AN1328">
        <v>361.79862280997901</v>
      </c>
      <c r="AO1328">
        <v>363.44946069919598</v>
      </c>
      <c r="AP1328">
        <v>361.16905305476303</v>
      </c>
      <c r="AQ1328">
        <v>382.00589949852503</v>
      </c>
      <c r="AR1328">
        <v>382.95070282522602</v>
      </c>
      <c r="AS1328">
        <v>335.49568900077003</v>
      </c>
      <c r="AT1328">
        <v>334.75316453499897</v>
      </c>
      <c r="AU1328">
        <v>336.59964464925702</v>
      </c>
      <c r="AV1328">
        <v>330.98972124353003</v>
      </c>
      <c r="AW1328">
        <v>334.61237647321701</v>
      </c>
      <c r="AX1328">
        <v>334.861293044994</v>
      </c>
      <c r="AY1328">
        <v>333.18508188907498</v>
      </c>
      <c r="AZ1328">
        <v>337.20395872140602</v>
      </c>
      <c r="BA1328">
        <v>327.5696741461</v>
      </c>
      <c r="BB1328">
        <v>328.595398757147</v>
      </c>
      <c r="BC1328">
        <v>332.96639612285202</v>
      </c>
      <c r="BD1328">
        <v>336.62631386648002</v>
      </c>
      <c r="BE1328">
        <v>328.866357428627</v>
      </c>
      <c r="BF1328">
        <v>336.87374328289201</v>
      </c>
      <c r="BG1328">
        <v>333.50908424285001</v>
      </c>
      <c r="BH1328">
        <v>342.45201772323099</v>
      </c>
      <c r="BI1328">
        <v>332.51143428390702</v>
      </c>
      <c r="BJ1328">
        <v>335.27823512793702</v>
      </c>
      <c r="BK1328">
        <v>342.06579287386899</v>
      </c>
      <c r="BL1328">
        <v>347.55480138320502</v>
      </c>
      <c r="BM1328">
        <v>344.72118367529902</v>
      </c>
      <c r="BN1328">
        <v>336.737170933031</v>
      </c>
      <c r="BO1328">
        <v>333.66457651437099</v>
      </c>
      <c r="BP1328">
        <v>338.08057201553498</v>
      </c>
      <c r="BQ1328">
        <v>343.89086287162399</v>
      </c>
      <c r="BR1328">
        <v>343.30332057343003</v>
      </c>
      <c r="BS1328">
        <v>350.141614698777</v>
      </c>
      <c r="BT1328">
        <v>370.83233772953599</v>
      </c>
      <c r="BU1328">
        <v>385.96729142829503</v>
      </c>
      <c r="BV1328">
        <v>381.068916715189</v>
      </c>
      <c r="BW1328">
        <v>385.67380495655402</v>
      </c>
      <c r="BX1328">
        <v>369.31040943259802</v>
      </c>
      <c r="BY1328">
        <v>372.30159132134901</v>
      </c>
      <c r="BZ1328">
        <v>378.38805256266301</v>
      </c>
      <c r="CA1328">
        <v>373.51541107360299</v>
      </c>
      <c r="CB1328">
        <v>369.08584321411303</v>
      </c>
      <c r="CC1328">
        <v>357.394043510068</v>
      </c>
      <c r="CD1328">
        <v>367.73523146289</v>
      </c>
      <c r="CE1328">
        <v>358.99519399370098</v>
      </c>
      <c r="CF1328">
        <v>360.11164124240901</v>
      </c>
      <c r="CG1328">
        <v>358.55399736921601</v>
      </c>
      <c r="CH1328">
        <v>358.00901392224</v>
      </c>
      <c r="CI1328">
        <v>361.10653559736699</v>
      </c>
      <c r="CJ1328">
        <v>356.12535773971899</v>
      </c>
      <c r="CK1328">
        <v>351.101277762922</v>
      </c>
      <c r="CL1328">
        <v>355.86244979922202</v>
      </c>
      <c r="CM1328">
        <v>353.360221914335</v>
      </c>
      <c r="CN1328">
        <v>351.323457681511</v>
      </c>
      <c r="CO1328">
        <v>348.13497264057901</v>
      </c>
      <c r="CP1328">
        <v>350.151675156294</v>
      </c>
      <c r="CQ1328">
        <v>349.03708789119798</v>
      </c>
      <c r="CR1328">
        <v>341.70961908781902</v>
      </c>
      <c r="CS1328">
        <v>342.92994766715498</v>
      </c>
      <c r="CT1328">
        <v>347.29901467505903</v>
      </c>
      <c r="CU1328">
        <v>338.77833537254998</v>
      </c>
      <c r="CV1328">
        <v>343.38316081010402</v>
      </c>
      <c r="CW1328">
        <v>344.36326881257099</v>
      </c>
      <c r="CX1328">
        <v>343.862650260924</v>
      </c>
      <c r="CY1328">
        <v>342.32116231341098</v>
      </c>
      <c r="CZ1328">
        <v>344.65297981491898</v>
      </c>
      <c r="DA1328">
        <v>335.193998659957</v>
      </c>
      <c r="DB1328">
        <v>346.609538852681</v>
      </c>
      <c r="DC1328">
        <v>342.63585022068497</v>
      </c>
      <c r="DD1328">
        <v>347.26878246358501</v>
      </c>
      <c r="DE1328">
        <v>344.69260851873599</v>
      </c>
      <c r="DF1328">
        <v>338.88728903709602</v>
      </c>
      <c r="DG1328">
        <v>353.37401725859701</v>
      </c>
      <c r="DH1328">
        <v>344.47533975591199</v>
      </c>
      <c r="DI1328">
        <v>335.55739233152298</v>
      </c>
      <c r="DJ1328">
        <v>336.94932222862502</v>
      </c>
      <c r="DK1328">
        <v>344.266479489765</v>
      </c>
      <c r="DL1328">
        <v>346.51128423003701</v>
      </c>
      <c r="DM1328">
        <v>338.86706057478699</v>
      </c>
      <c r="DN1328">
        <v>341.03326848122799</v>
      </c>
      <c r="DO1328">
        <v>340.51630240305502</v>
      </c>
      <c r="DP1328">
        <v>345.45467946704002</v>
      </c>
      <c r="DQ1328">
        <v>348.64904034525699</v>
      </c>
      <c r="DR1328">
        <v>340.38141495258498</v>
      </c>
    </row>
    <row r="1329" spans="1:122" x14ac:dyDescent="0.25">
      <c r="A1329">
        <v>318.90520694258998</v>
      </c>
      <c r="B1329">
        <v>353.15260417689802</v>
      </c>
      <c r="C1329">
        <v>343.58281654650801</v>
      </c>
      <c r="D1329">
        <v>353.627131647814</v>
      </c>
      <c r="E1329">
        <v>347.69720638506999</v>
      </c>
      <c r="F1329">
        <v>356.47004323119</v>
      </c>
      <c r="G1329">
        <v>345.75784330044002</v>
      </c>
      <c r="H1329">
        <v>345.48686277763102</v>
      </c>
      <c r="I1329">
        <v>352.04367974361298</v>
      </c>
      <c r="J1329">
        <v>353.52323006792301</v>
      </c>
      <c r="K1329">
        <v>343.88783793318601</v>
      </c>
      <c r="L1329">
        <v>347.30112035108101</v>
      </c>
      <c r="M1329">
        <v>346.47740433965703</v>
      </c>
      <c r="N1329">
        <v>342.57134823487002</v>
      </c>
      <c r="O1329">
        <v>351.22134414592199</v>
      </c>
      <c r="P1329">
        <v>348.350736141244</v>
      </c>
      <c r="Q1329">
        <v>355.93281858242</v>
      </c>
      <c r="R1329">
        <v>354.55645456939698</v>
      </c>
      <c r="S1329">
        <v>370.99903059582499</v>
      </c>
      <c r="T1329">
        <v>347.86647314964199</v>
      </c>
      <c r="U1329">
        <v>346.27078949930899</v>
      </c>
      <c r="V1329">
        <v>347.58892701991601</v>
      </c>
      <c r="W1329">
        <v>351.12949451163701</v>
      </c>
      <c r="X1329">
        <v>347.86728399917899</v>
      </c>
      <c r="Y1329">
        <v>353.59678162871302</v>
      </c>
      <c r="Z1329">
        <v>346.04629688437899</v>
      </c>
      <c r="AA1329">
        <v>348.86684503851097</v>
      </c>
      <c r="AB1329">
        <v>351.24452206271599</v>
      </c>
      <c r="AC1329">
        <v>345.55232417691798</v>
      </c>
      <c r="AD1329">
        <v>337.94036560378999</v>
      </c>
      <c r="AE1329">
        <v>338.057290683019</v>
      </c>
      <c r="AF1329">
        <v>340.43585874920001</v>
      </c>
      <c r="AG1329">
        <v>345.007150737936</v>
      </c>
      <c r="AH1329">
        <v>358.35534572102398</v>
      </c>
      <c r="AI1329">
        <v>347.721706443453</v>
      </c>
      <c r="AJ1329">
        <v>347.16426397073002</v>
      </c>
      <c r="AK1329">
        <v>347.29433127782499</v>
      </c>
      <c r="AL1329">
        <v>360.086056587923</v>
      </c>
      <c r="AM1329">
        <v>361.24470405500699</v>
      </c>
      <c r="AN1329">
        <v>363.15702730059502</v>
      </c>
      <c r="AO1329">
        <v>368.21280648662997</v>
      </c>
      <c r="AP1329">
        <v>365.91374717818201</v>
      </c>
      <c r="AQ1329">
        <v>385.65865105636101</v>
      </c>
      <c r="AR1329">
        <v>386.39838613905903</v>
      </c>
      <c r="AS1329">
        <v>334.33439204739398</v>
      </c>
      <c r="AT1329">
        <v>335.50458188000198</v>
      </c>
      <c r="AU1329">
        <v>335.63409955504198</v>
      </c>
      <c r="AV1329">
        <v>333.51805744310201</v>
      </c>
      <c r="AW1329">
        <v>336.47801163783902</v>
      </c>
      <c r="AX1329">
        <v>335.43748873862</v>
      </c>
      <c r="AY1329">
        <v>332.55726743232498</v>
      </c>
      <c r="AZ1329">
        <v>334.21140050055999</v>
      </c>
      <c r="BA1329">
        <v>330.31458711839201</v>
      </c>
      <c r="BB1329">
        <v>328.71788167987302</v>
      </c>
      <c r="BC1329">
        <v>333.13986423861598</v>
      </c>
      <c r="BD1329">
        <v>334.53940445473597</v>
      </c>
      <c r="BE1329">
        <v>328.90523809472199</v>
      </c>
      <c r="BF1329">
        <v>336.983647424754</v>
      </c>
      <c r="BG1329">
        <v>335.40670811480902</v>
      </c>
      <c r="BH1329">
        <v>342.02341281806201</v>
      </c>
      <c r="BI1329">
        <v>330.524063092669</v>
      </c>
      <c r="BJ1329">
        <v>336.068326361917</v>
      </c>
      <c r="BK1329">
        <v>341.97680829065001</v>
      </c>
      <c r="BL1329">
        <v>345.96370477343402</v>
      </c>
      <c r="BM1329">
        <v>340.43332600992102</v>
      </c>
      <c r="BN1329">
        <v>335.38350412788702</v>
      </c>
      <c r="BO1329">
        <v>332.00678163072598</v>
      </c>
      <c r="BP1329">
        <v>336.98314015944499</v>
      </c>
      <c r="BQ1329">
        <v>342.01543706909303</v>
      </c>
      <c r="BR1329">
        <v>346.79880751281598</v>
      </c>
      <c r="BS1329">
        <v>348.93628580466299</v>
      </c>
      <c r="BT1329">
        <v>369.48671877244499</v>
      </c>
      <c r="BU1329">
        <v>385.51161754685501</v>
      </c>
      <c r="BV1329">
        <v>383.15649266102997</v>
      </c>
      <c r="BW1329">
        <v>380.45021586756002</v>
      </c>
      <c r="BX1329">
        <v>371.06894327746198</v>
      </c>
      <c r="BY1329">
        <v>372.02538431700299</v>
      </c>
      <c r="BZ1329">
        <v>383.99580077776898</v>
      </c>
      <c r="CA1329">
        <v>369.64556325705701</v>
      </c>
      <c r="CB1329">
        <v>364.18894320566301</v>
      </c>
      <c r="CC1329">
        <v>360.85821850007699</v>
      </c>
      <c r="CD1329">
        <v>368.86452722005401</v>
      </c>
      <c r="CE1329">
        <v>354.99177338278599</v>
      </c>
      <c r="CF1329">
        <v>361.50848306218597</v>
      </c>
      <c r="CG1329">
        <v>359.43338172089301</v>
      </c>
      <c r="CH1329">
        <v>357.114373427602</v>
      </c>
      <c r="CI1329">
        <v>362.47664755533901</v>
      </c>
      <c r="CJ1329">
        <v>353.96475357408701</v>
      </c>
      <c r="CK1329">
        <v>354.41143868628001</v>
      </c>
      <c r="CL1329">
        <v>354.40031116090699</v>
      </c>
      <c r="CM1329">
        <v>345.100036449453</v>
      </c>
      <c r="CN1329">
        <v>349.94128587663999</v>
      </c>
      <c r="CO1329">
        <v>348.94862391167101</v>
      </c>
      <c r="CP1329">
        <v>352.51968012822499</v>
      </c>
      <c r="CQ1329">
        <v>347.85611121520498</v>
      </c>
      <c r="CR1329">
        <v>339.97324463128899</v>
      </c>
      <c r="CS1329">
        <v>340.20911587527598</v>
      </c>
      <c r="CT1329">
        <v>347.827364985526</v>
      </c>
      <c r="CU1329">
        <v>336.68974572782997</v>
      </c>
      <c r="CV1329">
        <v>344.57691474388099</v>
      </c>
      <c r="CW1329">
        <v>341.482999400945</v>
      </c>
      <c r="CX1329">
        <v>342.32365278897601</v>
      </c>
      <c r="CY1329">
        <v>341.27427580541797</v>
      </c>
      <c r="CZ1329">
        <v>341.82755572244798</v>
      </c>
      <c r="DA1329">
        <v>337.183975216899</v>
      </c>
      <c r="DB1329">
        <v>344.35039158246798</v>
      </c>
      <c r="DC1329">
        <v>340.714447736012</v>
      </c>
      <c r="DD1329">
        <v>346.71157373955498</v>
      </c>
      <c r="DE1329">
        <v>346.28520761443798</v>
      </c>
      <c r="DF1329">
        <v>340.71515326425299</v>
      </c>
      <c r="DG1329">
        <v>351.77305999888398</v>
      </c>
      <c r="DH1329">
        <v>344.464427053593</v>
      </c>
      <c r="DI1329">
        <v>337.34067032007698</v>
      </c>
      <c r="DJ1329">
        <v>335.87318444469003</v>
      </c>
      <c r="DK1329">
        <v>345.44849483366301</v>
      </c>
      <c r="DL1329">
        <v>344.54824118407703</v>
      </c>
      <c r="DM1329">
        <v>339.93151442465899</v>
      </c>
      <c r="DN1329">
        <v>340.15729771706401</v>
      </c>
      <c r="DO1329">
        <v>343.03362090638399</v>
      </c>
      <c r="DP1329">
        <v>345.31967841743699</v>
      </c>
      <c r="DQ1329">
        <v>350.212503269541</v>
      </c>
      <c r="DR1329">
        <v>342.67904292252001</v>
      </c>
    </row>
    <row r="1330" spans="1:122" x14ac:dyDescent="0.25">
      <c r="A1330">
        <v>319.14552736982603</v>
      </c>
      <c r="B1330">
        <v>350.61217207239702</v>
      </c>
      <c r="C1330">
        <v>346.00068660350701</v>
      </c>
      <c r="D1330">
        <v>352.41446133828202</v>
      </c>
      <c r="E1330">
        <v>349.54356694747298</v>
      </c>
      <c r="F1330">
        <v>354.04539421363398</v>
      </c>
      <c r="G1330">
        <v>344.27025487339398</v>
      </c>
      <c r="H1330">
        <v>347.29896125288599</v>
      </c>
      <c r="I1330">
        <v>350.01506381431801</v>
      </c>
      <c r="J1330">
        <v>350.70036128774001</v>
      </c>
      <c r="K1330">
        <v>345.650965500121</v>
      </c>
      <c r="L1330">
        <v>344.96707469157002</v>
      </c>
      <c r="M1330">
        <v>346.48778476747799</v>
      </c>
      <c r="N1330">
        <v>344.316104387064</v>
      </c>
      <c r="O1330">
        <v>348.53174727049401</v>
      </c>
      <c r="P1330">
        <v>345.74226957660801</v>
      </c>
      <c r="Q1330">
        <v>355.69002892907702</v>
      </c>
      <c r="R1330">
        <v>355.95594954438201</v>
      </c>
      <c r="S1330">
        <v>367.34225636078401</v>
      </c>
      <c r="T1330">
        <v>346.54375274421102</v>
      </c>
      <c r="U1330">
        <v>345.90090570870802</v>
      </c>
      <c r="V1330">
        <v>348.67505990401702</v>
      </c>
      <c r="W1330">
        <v>348.60458453558698</v>
      </c>
      <c r="X1330">
        <v>345.39069643325303</v>
      </c>
      <c r="Y1330">
        <v>352.70385615010099</v>
      </c>
      <c r="Z1330">
        <v>346.47698835704398</v>
      </c>
      <c r="AA1330">
        <v>347.018919044315</v>
      </c>
      <c r="AB1330">
        <v>349.563297112898</v>
      </c>
      <c r="AC1330">
        <v>347.733997273434</v>
      </c>
      <c r="AD1330">
        <v>340.950748189877</v>
      </c>
      <c r="AE1330">
        <v>338.59768845191701</v>
      </c>
      <c r="AF1330">
        <v>339.652088425378</v>
      </c>
      <c r="AG1330">
        <v>345.86527730063</v>
      </c>
      <c r="AH1330">
        <v>361.583689448732</v>
      </c>
      <c r="AI1330">
        <v>347.24076522800499</v>
      </c>
      <c r="AJ1330">
        <v>345.14817421103999</v>
      </c>
      <c r="AK1330">
        <v>346.63354065954201</v>
      </c>
      <c r="AL1330">
        <v>359.20040235322602</v>
      </c>
      <c r="AM1330">
        <v>363.17521638583099</v>
      </c>
      <c r="AN1330">
        <v>362.019022551479</v>
      </c>
      <c r="AO1330">
        <v>369.396752503279</v>
      </c>
      <c r="AP1330">
        <v>371.58310655692799</v>
      </c>
      <c r="AQ1330">
        <v>388.42421977161501</v>
      </c>
      <c r="AR1330">
        <v>392.59259481102799</v>
      </c>
      <c r="AS1330">
        <v>332.39603613981001</v>
      </c>
      <c r="AT1330">
        <v>332.55253657776802</v>
      </c>
      <c r="AU1330">
        <v>335.12045240034502</v>
      </c>
      <c r="AV1330">
        <v>334.94211457072498</v>
      </c>
      <c r="AW1330">
        <v>336.068182533114</v>
      </c>
      <c r="AX1330">
        <v>335.77999751956497</v>
      </c>
      <c r="AY1330">
        <v>328.912923478089</v>
      </c>
      <c r="AZ1330">
        <v>331.20859475489999</v>
      </c>
      <c r="BA1330">
        <v>330.11145610077898</v>
      </c>
      <c r="BB1330">
        <v>329.06528201447099</v>
      </c>
      <c r="BC1330">
        <v>333.06412528901899</v>
      </c>
      <c r="BD1330">
        <v>331.57988334157</v>
      </c>
      <c r="BE1330">
        <v>327.49192380813798</v>
      </c>
      <c r="BF1330">
        <v>335.57507160775299</v>
      </c>
      <c r="BG1330">
        <v>334.19065883862902</v>
      </c>
      <c r="BH1330">
        <v>342.19241622828798</v>
      </c>
      <c r="BI1330">
        <v>329.131130575947</v>
      </c>
      <c r="BJ1330">
        <v>332.693907621243</v>
      </c>
      <c r="BK1330">
        <v>341.49443718512799</v>
      </c>
      <c r="BL1330">
        <v>345.49284136524398</v>
      </c>
      <c r="BM1330">
        <v>340.916682218559</v>
      </c>
      <c r="BN1330">
        <v>333.45827735813202</v>
      </c>
      <c r="BO1330">
        <v>333.38001321435399</v>
      </c>
      <c r="BP1330">
        <v>337.874384915071</v>
      </c>
      <c r="BQ1330">
        <v>344.21364305466</v>
      </c>
      <c r="BR1330">
        <v>348.69510537762898</v>
      </c>
      <c r="BS1330">
        <v>347.12011387336401</v>
      </c>
      <c r="BT1330">
        <v>367.38298559835999</v>
      </c>
      <c r="BU1330">
        <v>386.33065291252001</v>
      </c>
      <c r="BV1330">
        <v>386.06959336662999</v>
      </c>
      <c r="BW1330">
        <v>379.10249558276502</v>
      </c>
      <c r="BX1330">
        <v>374.731316606012</v>
      </c>
      <c r="BY1330">
        <v>375.31062101792901</v>
      </c>
      <c r="BZ1330">
        <v>385.32929018530098</v>
      </c>
      <c r="CA1330">
        <v>370.88345600507699</v>
      </c>
      <c r="CB1330">
        <v>363.81636784126101</v>
      </c>
      <c r="CC1330">
        <v>363.074552059913</v>
      </c>
      <c r="CD1330">
        <v>368.74731961178401</v>
      </c>
      <c r="CE1330">
        <v>358.37535150013599</v>
      </c>
      <c r="CF1330">
        <v>363.372806319262</v>
      </c>
      <c r="CG1330">
        <v>358.07222504286898</v>
      </c>
      <c r="CH1330">
        <v>356.25472664071401</v>
      </c>
      <c r="CI1330">
        <v>364.78911625675499</v>
      </c>
      <c r="CJ1330">
        <v>353.63649684922598</v>
      </c>
      <c r="CK1330">
        <v>356.34718136218902</v>
      </c>
      <c r="CL1330">
        <v>353.62990497844299</v>
      </c>
      <c r="CM1330">
        <v>340.26755141043202</v>
      </c>
      <c r="CN1330">
        <v>352.54314847704302</v>
      </c>
      <c r="CO1330">
        <v>348.19309499169299</v>
      </c>
      <c r="CP1330">
        <v>355.23405676456599</v>
      </c>
      <c r="CQ1330">
        <v>346.019706771632</v>
      </c>
      <c r="CR1330">
        <v>339.85218962124401</v>
      </c>
      <c r="CS1330">
        <v>339.02927285541801</v>
      </c>
      <c r="CT1330">
        <v>350.82043671158198</v>
      </c>
      <c r="CU1330">
        <v>339.89815358785501</v>
      </c>
      <c r="CV1330">
        <v>345.19138326604599</v>
      </c>
      <c r="CW1330">
        <v>344.005098782988</v>
      </c>
      <c r="CX1330">
        <v>339.19338478290501</v>
      </c>
      <c r="CY1330">
        <v>342.43542470666</v>
      </c>
      <c r="CZ1330">
        <v>340.89648415216902</v>
      </c>
      <c r="DA1330">
        <v>339.368775725364</v>
      </c>
      <c r="DB1330">
        <v>342.93300267264698</v>
      </c>
      <c r="DC1330">
        <v>341.23975439334799</v>
      </c>
      <c r="DD1330">
        <v>346.799646703458</v>
      </c>
      <c r="DE1330">
        <v>346.45595930098</v>
      </c>
      <c r="DF1330">
        <v>345.30862641989</v>
      </c>
      <c r="DG1330">
        <v>349.22073280948098</v>
      </c>
      <c r="DH1330">
        <v>344.57330729300298</v>
      </c>
      <c r="DI1330">
        <v>341.09948118870398</v>
      </c>
      <c r="DJ1330">
        <v>334.95147741888201</v>
      </c>
      <c r="DK1330">
        <v>344.746833902086</v>
      </c>
      <c r="DL1330">
        <v>344.21779828430198</v>
      </c>
      <c r="DM1330">
        <v>338.495224497957</v>
      </c>
      <c r="DN1330">
        <v>337.92952459460099</v>
      </c>
      <c r="DO1330">
        <v>345.482392133453</v>
      </c>
      <c r="DP1330">
        <v>345.25876483975401</v>
      </c>
      <c r="DQ1330">
        <v>348.19524814337399</v>
      </c>
      <c r="DR1330">
        <v>344.241205052721</v>
      </c>
    </row>
    <row r="1331" spans="1:122" x14ac:dyDescent="0.25">
      <c r="A1331">
        <v>319.38584779706201</v>
      </c>
      <c r="B1331">
        <v>348.67417669724301</v>
      </c>
      <c r="C1331">
        <v>349.07351804855398</v>
      </c>
      <c r="D1331">
        <v>350.83343404705897</v>
      </c>
      <c r="E1331">
        <v>348.01551132054601</v>
      </c>
      <c r="F1331">
        <v>350.68653587921801</v>
      </c>
      <c r="G1331">
        <v>345.13110319537202</v>
      </c>
      <c r="H1331">
        <v>345.55438741805</v>
      </c>
      <c r="I1331">
        <v>348.50772565706802</v>
      </c>
      <c r="J1331">
        <v>348.05776204052597</v>
      </c>
      <c r="K1331">
        <v>347.507012604691</v>
      </c>
      <c r="L1331">
        <v>343.12731478904198</v>
      </c>
      <c r="M1331">
        <v>343.03378882196</v>
      </c>
      <c r="N1331">
        <v>345.63276052188797</v>
      </c>
      <c r="O1331">
        <v>348.04787407788098</v>
      </c>
      <c r="P1331">
        <v>344.34299880378597</v>
      </c>
      <c r="Q1331">
        <v>353.46736326666701</v>
      </c>
      <c r="R1331">
        <v>354.63747539770299</v>
      </c>
      <c r="S1331">
        <v>366.36371926509298</v>
      </c>
      <c r="T1331">
        <v>345.805813194032</v>
      </c>
      <c r="U1331">
        <v>345.73659443899601</v>
      </c>
      <c r="V1331">
        <v>347.56413350357798</v>
      </c>
      <c r="W1331">
        <v>349.71715527313199</v>
      </c>
      <c r="X1331">
        <v>341.63981285789703</v>
      </c>
      <c r="Y1331">
        <v>350.43641741271301</v>
      </c>
      <c r="Z1331">
        <v>343.36638036936898</v>
      </c>
      <c r="AA1331">
        <v>344.71620712897601</v>
      </c>
      <c r="AB1331">
        <v>348.32697510219901</v>
      </c>
      <c r="AC1331">
        <v>352.78889625116898</v>
      </c>
      <c r="AD1331">
        <v>339.544650772041</v>
      </c>
      <c r="AE1331">
        <v>338.75353259164098</v>
      </c>
      <c r="AF1331">
        <v>338.97774551650002</v>
      </c>
      <c r="AG1331">
        <v>347.18103549738498</v>
      </c>
      <c r="AH1331">
        <v>361.86154159538199</v>
      </c>
      <c r="AI1331">
        <v>345.975176261461</v>
      </c>
      <c r="AJ1331">
        <v>346.34083814667599</v>
      </c>
      <c r="AK1331">
        <v>347.59747364537202</v>
      </c>
      <c r="AL1331">
        <v>362.07126038033999</v>
      </c>
      <c r="AM1331">
        <v>359.76636475829599</v>
      </c>
      <c r="AN1331">
        <v>363.188612353358</v>
      </c>
      <c r="AO1331">
        <v>369.35556675118602</v>
      </c>
      <c r="AP1331">
        <v>371.978132956401</v>
      </c>
      <c r="AQ1331">
        <v>392.55656957185403</v>
      </c>
      <c r="AR1331">
        <v>393.901359701986</v>
      </c>
      <c r="AS1331">
        <v>333.96533106060798</v>
      </c>
      <c r="AT1331">
        <v>325.651482124415</v>
      </c>
      <c r="AU1331">
        <v>337.042800468824</v>
      </c>
      <c r="AV1331">
        <v>338.04182317323603</v>
      </c>
      <c r="AW1331">
        <v>336.16924140244299</v>
      </c>
      <c r="AX1331">
        <v>332.92608092271502</v>
      </c>
      <c r="AY1331">
        <v>326.16412382776599</v>
      </c>
      <c r="AZ1331">
        <v>332.143831990997</v>
      </c>
      <c r="BA1331">
        <v>333.71855083627099</v>
      </c>
      <c r="BB1331">
        <v>326.855885522714</v>
      </c>
      <c r="BC1331">
        <v>332.33045347695497</v>
      </c>
      <c r="BD1331">
        <v>329.44435132432699</v>
      </c>
      <c r="BE1331">
        <v>328.44529884076098</v>
      </c>
      <c r="BF1331">
        <v>334.84715466386001</v>
      </c>
      <c r="BG1331">
        <v>334.131146568774</v>
      </c>
      <c r="BH1331">
        <v>340.81183529993501</v>
      </c>
      <c r="BI1331">
        <v>327.36773852927303</v>
      </c>
      <c r="BJ1331">
        <v>334.82055388052203</v>
      </c>
      <c r="BK1331">
        <v>338.54114991656502</v>
      </c>
      <c r="BL1331">
        <v>342.43399146725301</v>
      </c>
      <c r="BM1331">
        <v>342.02036415124502</v>
      </c>
      <c r="BN1331">
        <v>333.25028524450403</v>
      </c>
      <c r="BO1331">
        <v>332.89471001693403</v>
      </c>
      <c r="BP1331">
        <v>337.76658294065601</v>
      </c>
      <c r="BQ1331">
        <v>340.24139262528797</v>
      </c>
      <c r="BR1331">
        <v>347.909038506407</v>
      </c>
      <c r="BS1331">
        <v>341.61544084027099</v>
      </c>
      <c r="BT1331">
        <v>364.21196499627303</v>
      </c>
      <c r="BU1331">
        <v>386.46401986570299</v>
      </c>
      <c r="BV1331">
        <v>385.71606785347399</v>
      </c>
      <c r="BW1331">
        <v>377.42659244923698</v>
      </c>
      <c r="BX1331">
        <v>371.93832494904098</v>
      </c>
      <c r="BY1331">
        <v>375.14042150444902</v>
      </c>
      <c r="BZ1331">
        <v>381.56481476763997</v>
      </c>
      <c r="CA1331">
        <v>372.81090398305599</v>
      </c>
      <c r="CB1331">
        <v>365.54707979918101</v>
      </c>
      <c r="CC1331">
        <v>364.79807350872801</v>
      </c>
      <c r="CD1331">
        <v>365.307768972009</v>
      </c>
      <c r="CE1331">
        <v>360.36973873921102</v>
      </c>
      <c r="CF1331">
        <v>363.48703962680497</v>
      </c>
      <c r="CG1331">
        <v>356.16608385674499</v>
      </c>
      <c r="CH1331">
        <v>357.49920884404202</v>
      </c>
      <c r="CI1331">
        <v>365.15631724043902</v>
      </c>
      <c r="CJ1331">
        <v>353.06522771586901</v>
      </c>
      <c r="CK1331">
        <v>359.34151839323403</v>
      </c>
      <c r="CL1331">
        <v>355.68577963290699</v>
      </c>
      <c r="CM1331">
        <v>339.88740459688501</v>
      </c>
      <c r="CN1331">
        <v>353.00654732466501</v>
      </c>
      <c r="CO1331">
        <v>343.68304028790902</v>
      </c>
      <c r="CP1331">
        <v>357.12611956451502</v>
      </c>
      <c r="CQ1331">
        <v>345.51931394226102</v>
      </c>
      <c r="CR1331">
        <v>338.44639185438501</v>
      </c>
      <c r="CS1331">
        <v>337.85466804528801</v>
      </c>
      <c r="CT1331">
        <v>354.68351435647702</v>
      </c>
      <c r="CU1331">
        <v>343.20337436139999</v>
      </c>
      <c r="CV1331">
        <v>345.18238047095798</v>
      </c>
      <c r="CW1331">
        <v>342.62055795161598</v>
      </c>
      <c r="CX1331">
        <v>342.50244929492999</v>
      </c>
      <c r="CY1331">
        <v>343.240113865946</v>
      </c>
      <c r="CZ1331">
        <v>339.43263419780499</v>
      </c>
      <c r="DA1331">
        <v>336.88514421850402</v>
      </c>
      <c r="DB1331">
        <v>341.69065426194197</v>
      </c>
      <c r="DC1331">
        <v>343.56097189935099</v>
      </c>
      <c r="DD1331">
        <v>349.08477229075203</v>
      </c>
      <c r="DE1331">
        <v>349.74561040020097</v>
      </c>
      <c r="DF1331">
        <v>351.74779333880298</v>
      </c>
      <c r="DG1331">
        <v>346.17322822525102</v>
      </c>
      <c r="DH1331">
        <v>343.81581464139703</v>
      </c>
      <c r="DI1331">
        <v>342.40919502802302</v>
      </c>
      <c r="DJ1331">
        <v>334.69781494978599</v>
      </c>
      <c r="DK1331">
        <v>344.69445513922801</v>
      </c>
      <c r="DL1331">
        <v>343.13255637372401</v>
      </c>
      <c r="DM1331">
        <v>340.458790536474</v>
      </c>
      <c r="DN1331">
        <v>335.85976863376402</v>
      </c>
      <c r="DO1331">
        <v>340.96496728425501</v>
      </c>
      <c r="DP1331">
        <v>347.44183575489899</v>
      </c>
      <c r="DQ1331">
        <v>345.406919727993</v>
      </c>
      <c r="DR1331">
        <v>348.46791191827703</v>
      </c>
    </row>
    <row r="1332" spans="1:122" x14ac:dyDescent="0.25">
      <c r="A1332">
        <v>319.62616822429902</v>
      </c>
      <c r="B1332">
        <v>348.92988929406499</v>
      </c>
      <c r="C1332">
        <v>347.96854532806498</v>
      </c>
      <c r="D1332">
        <v>351.03542032517402</v>
      </c>
      <c r="E1332">
        <v>346.46211437459999</v>
      </c>
      <c r="F1332">
        <v>348.541951758545</v>
      </c>
      <c r="G1332">
        <v>346.717832962231</v>
      </c>
      <c r="H1332">
        <v>346.933789556112</v>
      </c>
      <c r="I1332">
        <v>348.30765991778497</v>
      </c>
      <c r="J1332">
        <v>346.35351136612502</v>
      </c>
      <c r="K1332">
        <v>346.15067858043301</v>
      </c>
      <c r="L1332">
        <v>344.02645783761199</v>
      </c>
      <c r="M1332">
        <v>342.82304529707801</v>
      </c>
      <c r="N1332">
        <v>346.21988785006602</v>
      </c>
      <c r="O1332">
        <v>346.26881078621398</v>
      </c>
      <c r="P1332">
        <v>343.03304280648899</v>
      </c>
      <c r="Q1332">
        <v>350.86535690639403</v>
      </c>
      <c r="R1332">
        <v>354.591693853057</v>
      </c>
      <c r="S1332">
        <v>363.946194581101</v>
      </c>
      <c r="T1332">
        <v>345.38870382037402</v>
      </c>
      <c r="U1332">
        <v>345.34143920812699</v>
      </c>
      <c r="V1332">
        <v>348.73185798454301</v>
      </c>
      <c r="W1332">
        <v>349.00101186447603</v>
      </c>
      <c r="X1332">
        <v>342.229080057413</v>
      </c>
      <c r="Y1332">
        <v>352.80812168263202</v>
      </c>
      <c r="Z1332">
        <v>341.73971968235702</v>
      </c>
      <c r="AA1332">
        <v>343.67158575557198</v>
      </c>
      <c r="AB1332">
        <v>348.93808296081897</v>
      </c>
      <c r="AC1332">
        <v>355.432267402533</v>
      </c>
      <c r="AD1332">
        <v>337.25342982953998</v>
      </c>
      <c r="AE1332">
        <v>337.79593452607998</v>
      </c>
      <c r="AF1332">
        <v>339.52488504232201</v>
      </c>
      <c r="AG1332">
        <v>346.47651409154099</v>
      </c>
      <c r="AH1332">
        <v>363.63654014024797</v>
      </c>
      <c r="AI1332">
        <v>345.14381231134797</v>
      </c>
      <c r="AJ1332">
        <v>348.58742958565102</v>
      </c>
      <c r="AK1332">
        <v>351.069154916218</v>
      </c>
      <c r="AL1332">
        <v>361.88915889953699</v>
      </c>
      <c r="AM1332">
        <v>361.29606338769503</v>
      </c>
      <c r="AN1332">
        <v>366.43856184727798</v>
      </c>
      <c r="AO1332">
        <v>374.305910629241</v>
      </c>
      <c r="AP1332">
        <v>374.31511827113098</v>
      </c>
      <c r="AQ1332">
        <v>395.60987047288103</v>
      </c>
      <c r="AR1332">
        <v>394.63712262081401</v>
      </c>
      <c r="AS1332">
        <v>335.50325910596598</v>
      </c>
      <c r="AT1332">
        <v>325.44584426039103</v>
      </c>
      <c r="AU1332">
        <v>337.40049438748002</v>
      </c>
      <c r="AV1332">
        <v>338.67017424191999</v>
      </c>
      <c r="AW1332">
        <v>334.78732711081102</v>
      </c>
      <c r="AX1332">
        <v>331.82299652944897</v>
      </c>
      <c r="AY1332">
        <v>327.80085705886802</v>
      </c>
      <c r="AZ1332">
        <v>333.04202529770401</v>
      </c>
      <c r="BA1332">
        <v>332.96165714033401</v>
      </c>
      <c r="BB1332">
        <v>329.27769032587298</v>
      </c>
      <c r="BC1332">
        <v>331.690681437965</v>
      </c>
      <c r="BD1332">
        <v>329.98992196300799</v>
      </c>
      <c r="BE1332">
        <v>327.99747285637397</v>
      </c>
      <c r="BF1332">
        <v>334.14792857860101</v>
      </c>
      <c r="BG1332">
        <v>334.13580889029203</v>
      </c>
      <c r="BH1332">
        <v>337.01741503828299</v>
      </c>
      <c r="BI1332">
        <v>327.371758204912</v>
      </c>
      <c r="BJ1332">
        <v>334.53218957714898</v>
      </c>
      <c r="BK1332">
        <v>337.04479523508502</v>
      </c>
      <c r="BL1332">
        <v>338.41700291468499</v>
      </c>
      <c r="BM1332">
        <v>339.97258005314501</v>
      </c>
      <c r="BN1332">
        <v>333.80084411971598</v>
      </c>
      <c r="BO1332">
        <v>332.95347075696498</v>
      </c>
      <c r="BP1332">
        <v>335.44116528995301</v>
      </c>
      <c r="BQ1332">
        <v>337.86975089382702</v>
      </c>
      <c r="BR1332">
        <v>345.74020333622502</v>
      </c>
      <c r="BS1332">
        <v>340.23104822214702</v>
      </c>
      <c r="BT1332">
        <v>364.54021763644403</v>
      </c>
      <c r="BU1332">
        <v>386.73305288533902</v>
      </c>
      <c r="BV1332">
        <v>385.35641476694099</v>
      </c>
      <c r="BW1332">
        <v>375.19121117273301</v>
      </c>
      <c r="BX1332">
        <v>371.77135270078998</v>
      </c>
      <c r="BY1332">
        <v>376.687757549374</v>
      </c>
      <c r="BZ1332">
        <v>379.55369297909101</v>
      </c>
      <c r="CA1332">
        <v>371.04016654692998</v>
      </c>
      <c r="CB1332">
        <v>365.97483309726499</v>
      </c>
      <c r="CC1332">
        <v>366.89931170813497</v>
      </c>
      <c r="CD1332">
        <v>362.60546176222999</v>
      </c>
      <c r="CE1332">
        <v>358.49269354616399</v>
      </c>
      <c r="CF1332">
        <v>363.34290619173902</v>
      </c>
      <c r="CG1332">
        <v>357.60785079497799</v>
      </c>
      <c r="CH1332">
        <v>359.074977921087</v>
      </c>
      <c r="CI1332">
        <v>366.19331538102102</v>
      </c>
      <c r="CJ1332">
        <v>351.98641655540001</v>
      </c>
      <c r="CK1332">
        <v>361.90988830324198</v>
      </c>
      <c r="CL1332">
        <v>353.50325906453998</v>
      </c>
      <c r="CM1332">
        <v>339.26931687802102</v>
      </c>
      <c r="CN1332">
        <v>352.98982835203498</v>
      </c>
      <c r="CO1332">
        <v>342.55919128282898</v>
      </c>
      <c r="CP1332">
        <v>356.47082931017798</v>
      </c>
      <c r="CQ1332">
        <v>345.49767883847102</v>
      </c>
      <c r="CR1332">
        <v>336.86672252192898</v>
      </c>
      <c r="CS1332">
        <v>337.43422220179099</v>
      </c>
      <c r="CT1332">
        <v>352.62917779167901</v>
      </c>
      <c r="CU1332">
        <v>342.849522588198</v>
      </c>
      <c r="CV1332">
        <v>345.98770885747803</v>
      </c>
      <c r="CW1332">
        <v>339.70319378422198</v>
      </c>
      <c r="CX1332">
        <v>343.00916494772298</v>
      </c>
      <c r="CY1332">
        <v>343.290022413933</v>
      </c>
      <c r="CZ1332">
        <v>340.78534062449302</v>
      </c>
      <c r="DA1332">
        <v>338.98148178190303</v>
      </c>
      <c r="DB1332">
        <v>340.67515086593897</v>
      </c>
      <c r="DC1332">
        <v>342.05730912800902</v>
      </c>
      <c r="DD1332">
        <v>346.23664161361398</v>
      </c>
      <c r="DE1332">
        <v>349.70694985850997</v>
      </c>
      <c r="DF1332">
        <v>352.016626056993</v>
      </c>
      <c r="DG1332">
        <v>344.24306018386801</v>
      </c>
      <c r="DH1332">
        <v>342.23845952957998</v>
      </c>
      <c r="DI1332">
        <v>338.91749370854001</v>
      </c>
      <c r="DJ1332">
        <v>335.64062884724598</v>
      </c>
      <c r="DK1332">
        <v>343.67255761844399</v>
      </c>
      <c r="DL1332">
        <v>342.96179718986298</v>
      </c>
      <c r="DM1332">
        <v>338.680247207403</v>
      </c>
      <c r="DN1332">
        <v>335.99532550883299</v>
      </c>
      <c r="DO1332">
        <v>340.24204974268099</v>
      </c>
      <c r="DP1332">
        <v>347.34998920560002</v>
      </c>
      <c r="DQ1332">
        <v>345.32001843827101</v>
      </c>
      <c r="DR1332">
        <v>351.166789069169</v>
      </c>
    </row>
    <row r="1333" spans="1:122" x14ac:dyDescent="0.25">
      <c r="A1333">
        <v>319.86648865153501</v>
      </c>
      <c r="B1333">
        <v>349.89717467678599</v>
      </c>
      <c r="C1333">
        <v>347.58469613972301</v>
      </c>
      <c r="D1333">
        <v>352.879441965387</v>
      </c>
      <c r="E1333">
        <v>351.56928965500299</v>
      </c>
      <c r="F1333">
        <v>344.39201679973797</v>
      </c>
      <c r="G1333">
        <v>348.10750934221699</v>
      </c>
      <c r="H1333">
        <v>346.87306313041898</v>
      </c>
      <c r="I1333">
        <v>346.48139593984502</v>
      </c>
      <c r="J1333">
        <v>346.54383183495003</v>
      </c>
      <c r="K1333">
        <v>344.92918470101</v>
      </c>
      <c r="L1333">
        <v>340.215672573272</v>
      </c>
      <c r="M1333">
        <v>345.52083455885702</v>
      </c>
      <c r="N1333">
        <v>346.053537905224</v>
      </c>
      <c r="O1333">
        <v>347.50265710489998</v>
      </c>
      <c r="P1333">
        <v>343.889455287582</v>
      </c>
      <c r="Q1333">
        <v>356.75047007849503</v>
      </c>
      <c r="R1333">
        <v>351.82571374397997</v>
      </c>
      <c r="S1333">
        <v>362.42187275987499</v>
      </c>
      <c r="T1333">
        <v>344.07979929563697</v>
      </c>
      <c r="U1333">
        <v>345.56244381973198</v>
      </c>
      <c r="V1333">
        <v>350.07271052477199</v>
      </c>
      <c r="W1333">
        <v>350.29685602143797</v>
      </c>
      <c r="X1333">
        <v>339.98087891562</v>
      </c>
      <c r="Y1333">
        <v>349.95951910510399</v>
      </c>
      <c r="Z1333">
        <v>345.08061393883997</v>
      </c>
      <c r="AA1333">
        <v>343.89599660454701</v>
      </c>
      <c r="AB1333">
        <v>348.84347803775199</v>
      </c>
      <c r="AC1333">
        <v>353.42633246661302</v>
      </c>
      <c r="AD1333">
        <v>338.32860914896202</v>
      </c>
      <c r="AE1333">
        <v>336.84845164990003</v>
      </c>
      <c r="AF1333">
        <v>338.83463502786901</v>
      </c>
      <c r="AG1333">
        <v>341.92230242911597</v>
      </c>
      <c r="AH1333">
        <v>365.42619232711502</v>
      </c>
      <c r="AI1333">
        <v>346.780503764662</v>
      </c>
      <c r="AJ1333">
        <v>351.83547849697499</v>
      </c>
      <c r="AK1333">
        <v>354.879872462268</v>
      </c>
      <c r="AL1333">
        <v>359.26278191631599</v>
      </c>
      <c r="AM1333">
        <v>369.18584144430798</v>
      </c>
      <c r="AN1333">
        <v>364.46355309223401</v>
      </c>
      <c r="AO1333">
        <v>379.576726671779</v>
      </c>
      <c r="AP1333">
        <v>381.16154559780398</v>
      </c>
      <c r="AQ1333">
        <v>406.47108804831498</v>
      </c>
      <c r="AR1333">
        <v>399.33097654134099</v>
      </c>
      <c r="AS1333">
        <v>337.814982700587</v>
      </c>
      <c r="AT1333">
        <v>326.87787250116901</v>
      </c>
      <c r="AU1333">
        <v>338.22292716863097</v>
      </c>
      <c r="AV1333">
        <v>340.10833783313097</v>
      </c>
      <c r="AW1333">
        <v>332.57645522361298</v>
      </c>
      <c r="AX1333">
        <v>328.51736087969698</v>
      </c>
      <c r="AY1333">
        <v>331.04387618330901</v>
      </c>
      <c r="AZ1333">
        <v>334.40469126610702</v>
      </c>
      <c r="BA1333">
        <v>334.08915544003798</v>
      </c>
      <c r="BB1333">
        <v>336.07265058381603</v>
      </c>
      <c r="BC1333">
        <v>332.53640179157998</v>
      </c>
      <c r="BD1333">
        <v>329.06810665013302</v>
      </c>
      <c r="BE1333">
        <v>328.73522048550399</v>
      </c>
      <c r="BF1333">
        <v>333.13185822214501</v>
      </c>
      <c r="BG1333">
        <v>334.70400773738299</v>
      </c>
      <c r="BH1333">
        <v>333.60506429641998</v>
      </c>
      <c r="BI1333">
        <v>328.41445448593998</v>
      </c>
      <c r="BJ1333">
        <v>330.68810089424602</v>
      </c>
      <c r="BK1333">
        <v>334.73581694822298</v>
      </c>
      <c r="BL1333">
        <v>335.1621159691</v>
      </c>
      <c r="BM1333">
        <v>337.80259143667598</v>
      </c>
      <c r="BN1333">
        <v>334.07618378453401</v>
      </c>
      <c r="BO1333">
        <v>333.565150222824</v>
      </c>
      <c r="BP1333">
        <v>336.49858666103199</v>
      </c>
      <c r="BQ1333">
        <v>339.88336567115999</v>
      </c>
      <c r="BR1333">
        <v>345.34017841955</v>
      </c>
      <c r="BS1333">
        <v>336.25354084052498</v>
      </c>
      <c r="BT1333">
        <v>362.78740916125503</v>
      </c>
      <c r="BU1333">
        <v>386.48871259412101</v>
      </c>
      <c r="BV1333">
        <v>384.04614919073902</v>
      </c>
      <c r="BW1333">
        <v>372.53859063678198</v>
      </c>
      <c r="BX1333">
        <v>371.41462470827003</v>
      </c>
      <c r="BY1333">
        <v>374.89716572795101</v>
      </c>
      <c r="BZ1333">
        <v>376.051559565415</v>
      </c>
      <c r="CA1333">
        <v>370.23627728876801</v>
      </c>
      <c r="CB1333">
        <v>368.04988845161603</v>
      </c>
      <c r="CC1333">
        <v>369.91633509889903</v>
      </c>
      <c r="CD1333">
        <v>360.82446520039099</v>
      </c>
      <c r="CE1333">
        <v>358.37049160991199</v>
      </c>
      <c r="CF1333">
        <v>365.91398912239299</v>
      </c>
      <c r="CG1333">
        <v>359.72452844975999</v>
      </c>
      <c r="CH1333">
        <v>358.23377129570702</v>
      </c>
      <c r="CI1333">
        <v>363.69210041077002</v>
      </c>
      <c r="CJ1333">
        <v>356.31722224803002</v>
      </c>
      <c r="CK1333">
        <v>363.901615094146</v>
      </c>
      <c r="CL1333">
        <v>352.96336718532899</v>
      </c>
      <c r="CM1333">
        <v>345.26756150810297</v>
      </c>
      <c r="CN1333">
        <v>348.457754463404</v>
      </c>
      <c r="CO1333">
        <v>342.54881181269798</v>
      </c>
      <c r="CP1333">
        <v>355.85672347086302</v>
      </c>
      <c r="CQ1333">
        <v>344.47753289908002</v>
      </c>
      <c r="CR1333">
        <v>335.330146790762</v>
      </c>
      <c r="CS1333">
        <v>335.05453594508498</v>
      </c>
      <c r="CT1333">
        <v>346.113155108981</v>
      </c>
      <c r="CU1333">
        <v>344.79050041919402</v>
      </c>
      <c r="CV1333">
        <v>344.95234596021999</v>
      </c>
      <c r="CW1333">
        <v>339.84035897092599</v>
      </c>
      <c r="CX1333">
        <v>343.07059665531801</v>
      </c>
      <c r="CY1333">
        <v>341.326293713751</v>
      </c>
      <c r="CZ1333">
        <v>338.52520308066198</v>
      </c>
      <c r="DA1333">
        <v>341.846185850231</v>
      </c>
      <c r="DB1333">
        <v>342.47642304060798</v>
      </c>
      <c r="DC1333">
        <v>338.85806084152398</v>
      </c>
      <c r="DD1333">
        <v>346.39332383805998</v>
      </c>
      <c r="DE1333">
        <v>350.61505757461202</v>
      </c>
      <c r="DF1333">
        <v>350.53060650042403</v>
      </c>
      <c r="DG1333">
        <v>346.84434811593798</v>
      </c>
      <c r="DH1333">
        <v>340.14436958476801</v>
      </c>
      <c r="DI1333">
        <v>341.37165148638297</v>
      </c>
      <c r="DJ1333">
        <v>340.07372086924801</v>
      </c>
      <c r="DK1333">
        <v>348.25135990795002</v>
      </c>
      <c r="DL1333">
        <v>342.99843268277402</v>
      </c>
      <c r="DM1333">
        <v>339.00068438789901</v>
      </c>
      <c r="DN1333">
        <v>340.12460847012699</v>
      </c>
      <c r="DO1333">
        <v>341.94701554250298</v>
      </c>
      <c r="DP1333">
        <v>346.994144577231</v>
      </c>
      <c r="DQ1333">
        <v>342.45392884833802</v>
      </c>
      <c r="DR1333">
        <v>349.39877118918599</v>
      </c>
    </row>
    <row r="1334" spans="1:122" x14ac:dyDescent="0.25">
      <c r="A1334">
        <v>320.10680907877099</v>
      </c>
      <c r="B1334">
        <v>349.64988902353599</v>
      </c>
      <c r="C1334">
        <v>345.73707351127803</v>
      </c>
      <c r="D1334">
        <v>348.54203515543099</v>
      </c>
      <c r="E1334">
        <v>350.72022451006399</v>
      </c>
      <c r="F1334">
        <v>346.827498373271</v>
      </c>
      <c r="G1334">
        <v>345.11472911783801</v>
      </c>
      <c r="H1334">
        <v>343.42164371757298</v>
      </c>
      <c r="I1334">
        <v>348.61127290186602</v>
      </c>
      <c r="J1334">
        <v>344.75810461489903</v>
      </c>
      <c r="K1334">
        <v>340.814737279893</v>
      </c>
      <c r="L1334">
        <v>338.821262496109</v>
      </c>
      <c r="M1334">
        <v>351.98497533006599</v>
      </c>
      <c r="N1334">
        <v>347.29112186336602</v>
      </c>
      <c r="O1334">
        <v>348.042524120758</v>
      </c>
      <c r="P1334">
        <v>340.86663366153999</v>
      </c>
      <c r="Q1334">
        <v>357.59791672597402</v>
      </c>
      <c r="R1334">
        <v>351.98299858895598</v>
      </c>
      <c r="S1334">
        <v>359.88083470263399</v>
      </c>
      <c r="T1334">
        <v>343.97990390066798</v>
      </c>
      <c r="U1334">
        <v>347.76637095654098</v>
      </c>
      <c r="V1334">
        <v>351.908690455711</v>
      </c>
      <c r="W1334">
        <v>351.62061626203501</v>
      </c>
      <c r="X1334">
        <v>339.83166127262399</v>
      </c>
      <c r="Y1334">
        <v>352.361047521248</v>
      </c>
      <c r="Z1334">
        <v>349.78117501397099</v>
      </c>
      <c r="AA1334">
        <v>345.18138396103399</v>
      </c>
      <c r="AB1334">
        <v>346.30290900965002</v>
      </c>
      <c r="AC1334">
        <v>354.74194457658302</v>
      </c>
      <c r="AD1334">
        <v>342.07511754054701</v>
      </c>
      <c r="AE1334">
        <v>337.89681613664601</v>
      </c>
      <c r="AF1334">
        <v>338.34074878886798</v>
      </c>
      <c r="AG1334">
        <v>341.42752987457999</v>
      </c>
      <c r="AH1334">
        <v>362.22268686831302</v>
      </c>
      <c r="AI1334">
        <v>346.76840045562301</v>
      </c>
      <c r="AJ1334">
        <v>352.03245626692399</v>
      </c>
      <c r="AK1334">
        <v>354.611368674836</v>
      </c>
      <c r="AL1334">
        <v>359.283151785516</v>
      </c>
      <c r="AM1334">
        <v>369.66721474066401</v>
      </c>
      <c r="AN1334">
        <v>365.14587058714602</v>
      </c>
      <c r="AO1334">
        <v>381.78448662127698</v>
      </c>
      <c r="AP1334">
        <v>380.76675694967099</v>
      </c>
      <c r="AQ1334">
        <v>409.89752944897401</v>
      </c>
      <c r="AR1334">
        <v>394.098277160718</v>
      </c>
      <c r="AS1334">
        <v>333.14789464010801</v>
      </c>
      <c r="AT1334">
        <v>329.27267093672299</v>
      </c>
      <c r="AU1334">
        <v>336.35911337150299</v>
      </c>
      <c r="AV1334">
        <v>334.43732722609099</v>
      </c>
      <c r="AW1334">
        <v>325.82030157832702</v>
      </c>
      <c r="AX1334">
        <v>333.29388639653303</v>
      </c>
      <c r="AY1334">
        <v>332.59645026905798</v>
      </c>
      <c r="AZ1334">
        <v>337.10276003854898</v>
      </c>
      <c r="BA1334">
        <v>332.780428785325</v>
      </c>
      <c r="BB1334">
        <v>340.012362012106</v>
      </c>
      <c r="BC1334">
        <v>328.90549346397</v>
      </c>
      <c r="BD1334">
        <v>332.44098037060201</v>
      </c>
      <c r="BE1334">
        <v>330.05137451534199</v>
      </c>
      <c r="BF1334">
        <v>331.06804013853599</v>
      </c>
      <c r="BG1334">
        <v>332.33742566828403</v>
      </c>
      <c r="BH1334">
        <v>331.30186016741902</v>
      </c>
      <c r="BI1334">
        <v>331.253188995767</v>
      </c>
      <c r="BJ1334">
        <v>331.71863209259499</v>
      </c>
      <c r="BK1334">
        <v>333.92503384284601</v>
      </c>
      <c r="BL1334">
        <v>335.25543916103999</v>
      </c>
      <c r="BM1334">
        <v>335.043503707691</v>
      </c>
      <c r="BN1334">
        <v>335.45889704739398</v>
      </c>
      <c r="BO1334">
        <v>334.74949793304103</v>
      </c>
      <c r="BP1334">
        <v>336.02195624339203</v>
      </c>
      <c r="BQ1334">
        <v>341.065699650395</v>
      </c>
      <c r="BR1334">
        <v>340.32360440429699</v>
      </c>
      <c r="BS1334">
        <v>331.97115960589201</v>
      </c>
      <c r="BT1334">
        <v>358.60688616434402</v>
      </c>
      <c r="BU1334">
        <v>383.58707619906198</v>
      </c>
      <c r="BV1334">
        <v>382.73219920651798</v>
      </c>
      <c r="BW1334">
        <v>367.70277115986801</v>
      </c>
      <c r="BX1334">
        <v>370.66182761990399</v>
      </c>
      <c r="BY1334">
        <v>375.99738502318303</v>
      </c>
      <c r="BZ1334">
        <v>375.90633289450801</v>
      </c>
      <c r="CA1334">
        <v>367.77127865298797</v>
      </c>
      <c r="CB1334">
        <v>366.56086519140302</v>
      </c>
      <c r="CC1334">
        <v>368.74956675694</v>
      </c>
      <c r="CD1334">
        <v>362.89808395579701</v>
      </c>
      <c r="CE1334">
        <v>355.79697603070503</v>
      </c>
      <c r="CF1334">
        <v>366.359107257088</v>
      </c>
      <c r="CG1334">
        <v>360.84696417677497</v>
      </c>
      <c r="CH1334">
        <v>358.87109830409298</v>
      </c>
      <c r="CI1334">
        <v>367.00231378208599</v>
      </c>
      <c r="CJ1334">
        <v>360.33983030956301</v>
      </c>
      <c r="CK1334">
        <v>361.41768783918599</v>
      </c>
      <c r="CL1334">
        <v>352.54044993585802</v>
      </c>
      <c r="CM1334">
        <v>350.966304551733</v>
      </c>
      <c r="CN1334">
        <v>345.559879319571</v>
      </c>
      <c r="CO1334">
        <v>343.71300346341599</v>
      </c>
      <c r="CP1334">
        <v>353.663518459258</v>
      </c>
      <c r="CQ1334">
        <v>343.90703638540998</v>
      </c>
      <c r="CR1334">
        <v>332.32870125460897</v>
      </c>
      <c r="CS1334">
        <v>332.80994271580198</v>
      </c>
      <c r="CT1334">
        <v>340.82499960273901</v>
      </c>
      <c r="CU1334">
        <v>345.76710409932701</v>
      </c>
      <c r="CV1334">
        <v>347.700280353962</v>
      </c>
      <c r="CW1334">
        <v>337.54159598707503</v>
      </c>
      <c r="CX1334">
        <v>343.19738924978498</v>
      </c>
      <c r="CY1334">
        <v>340.52456348609502</v>
      </c>
      <c r="CZ1334">
        <v>338.99917862446603</v>
      </c>
      <c r="DA1334">
        <v>343.01708118250599</v>
      </c>
      <c r="DB1334">
        <v>341.846048924743</v>
      </c>
      <c r="DC1334">
        <v>337.87883318453203</v>
      </c>
      <c r="DD1334">
        <v>346.39732087391701</v>
      </c>
      <c r="DE1334">
        <v>349.37522116337698</v>
      </c>
      <c r="DF1334">
        <v>349.991222715709</v>
      </c>
      <c r="DG1334">
        <v>347.01043429847402</v>
      </c>
      <c r="DH1334">
        <v>340.64840595078198</v>
      </c>
      <c r="DI1334">
        <v>344.866029164385</v>
      </c>
      <c r="DJ1334">
        <v>347.04906522011697</v>
      </c>
      <c r="DK1334">
        <v>349.31461119545702</v>
      </c>
      <c r="DL1334">
        <v>340.40176536505101</v>
      </c>
      <c r="DM1334">
        <v>339.68780654654199</v>
      </c>
      <c r="DN1334">
        <v>340.42738090842101</v>
      </c>
      <c r="DO1334">
        <v>343.09493887523701</v>
      </c>
      <c r="DP1334">
        <v>342.99491128789901</v>
      </c>
      <c r="DQ1334">
        <v>337.83292925907301</v>
      </c>
      <c r="DR1334">
        <v>354.39480993004798</v>
      </c>
    </row>
    <row r="1335" spans="1:122" x14ac:dyDescent="0.25">
      <c r="A1335">
        <v>320.347129506008</v>
      </c>
      <c r="B1335">
        <v>352.054312104404</v>
      </c>
      <c r="C1335">
        <v>345.72129648720397</v>
      </c>
      <c r="D1335">
        <v>348.13824125038099</v>
      </c>
      <c r="E1335">
        <v>353.77294175872203</v>
      </c>
      <c r="F1335">
        <v>344.47203678635901</v>
      </c>
      <c r="G1335">
        <v>344.92332285115702</v>
      </c>
      <c r="H1335">
        <v>344.15859224848799</v>
      </c>
      <c r="I1335">
        <v>346.12350914799799</v>
      </c>
      <c r="J1335">
        <v>344.21486266698798</v>
      </c>
      <c r="K1335">
        <v>339.580014612534</v>
      </c>
      <c r="L1335">
        <v>338.301984810965</v>
      </c>
      <c r="M1335">
        <v>353.55354687113402</v>
      </c>
      <c r="N1335">
        <v>348.94470334920197</v>
      </c>
      <c r="O1335">
        <v>346.42642421064301</v>
      </c>
      <c r="P1335">
        <v>339.62087767011798</v>
      </c>
      <c r="Q1335">
        <v>352.95260485878703</v>
      </c>
      <c r="R1335">
        <v>350.45314409743997</v>
      </c>
      <c r="S1335">
        <v>356.70938587897899</v>
      </c>
      <c r="T1335">
        <v>347.466309549296</v>
      </c>
      <c r="U1335">
        <v>349.48617102689099</v>
      </c>
      <c r="V1335">
        <v>351.46956872705698</v>
      </c>
      <c r="W1335">
        <v>353.253953089329</v>
      </c>
      <c r="X1335">
        <v>336.74126354886101</v>
      </c>
      <c r="Y1335">
        <v>351.18541570905398</v>
      </c>
      <c r="Z1335">
        <v>350.039498493162</v>
      </c>
      <c r="AA1335">
        <v>347.80167628357702</v>
      </c>
      <c r="AB1335">
        <v>346.33332406384</v>
      </c>
      <c r="AC1335">
        <v>354.96489331449197</v>
      </c>
      <c r="AD1335">
        <v>339.89709593201798</v>
      </c>
      <c r="AE1335">
        <v>339.42065274881998</v>
      </c>
      <c r="AF1335">
        <v>341.98637803747698</v>
      </c>
      <c r="AG1335">
        <v>340.92316402621702</v>
      </c>
      <c r="AH1335">
        <v>360.56020026967599</v>
      </c>
      <c r="AI1335">
        <v>345.72042199513999</v>
      </c>
      <c r="AJ1335">
        <v>351.72452411939099</v>
      </c>
      <c r="AK1335">
        <v>357.25344216868899</v>
      </c>
      <c r="AL1335">
        <v>359.27875930956799</v>
      </c>
      <c r="AM1335">
        <v>369.83553282517499</v>
      </c>
      <c r="AN1335">
        <v>368.03393042516598</v>
      </c>
      <c r="AO1335">
        <v>383.97278452725499</v>
      </c>
      <c r="AP1335">
        <v>383.23149604865398</v>
      </c>
      <c r="AQ1335">
        <v>412.41676041558901</v>
      </c>
      <c r="AR1335">
        <v>393.68561911934</v>
      </c>
      <c r="AS1335">
        <v>336.46189640265499</v>
      </c>
      <c r="AT1335">
        <v>327.33872032176902</v>
      </c>
      <c r="AU1335">
        <v>336.39859720420401</v>
      </c>
      <c r="AV1335">
        <v>334.12630316262999</v>
      </c>
      <c r="AW1335">
        <v>325.96207595956901</v>
      </c>
      <c r="AX1335">
        <v>333.709742656961</v>
      </c>
      <c r="AY1335">
        <v>334.28332930264202</v>
      </c>
      <c r="AZ1335">
        <v>336.65709173266401</v>
      </c>
      <c r="BA1335">
        <v>330.46815255402299</v>
      </c>
      <c r="BB1335">
        <v>341.55218010527102</v>
      </c>
      <c r="BC1335">
        <v>329.54358647995099</v>
      </c>
      <c r="BD1335">
        <v>335.722537414844</v>
      </c>
      <c r="BE1335">
        <v>328.81031872535999</v>
      </c>
      <c r="BF1335">
        <v>329.46614737706898</v>
      </c>
      <c r="BG1335">
        <v>333.64045310224401</v>
      </c>
      <c r="BH1335">
        <v>328.88860951656</v>
      </c>
      <c r="BI1335">
        <v>331.924037026826</v>
      </c>
      <c r="BJ1335">
        <v>331.56771916942699</v>
      </c>
      <c r="BK1335">
        <v>331.553169115522</v>
      </c>
      <c r="BL1335">
        <v>335.018658995782</v>
      </c>
      <c r="BM1335">
        <v>334.86944386775599</v>
      </c>
      <c r="BN1335">
        <v>334.82943422671002</v>
      </c>
      <c r="BO1335">
        <v>336.424786684742</v>
      </c>
      <c r="BP1335">
        <v>334.54423779563302</v>
      </c>
      <c r="BQ1335">
        <v>339.29907180481001</v>
      </c>
      <c r="BR1335">
        <v>334.10998663096098</v>
      </c>
      <c r="BS1335">
        <v>333.87537322242002</v>
      </c>
      <c r="BT1335">
        <v>361.08824662946103</v>
      </c>
      <c r="BU1335">
        <v>381.88277616027602</v>
      </c>
      <c r="BV1335">
        <v>381.61729352084598</v>
      </c>
      <c r="BW1335">
        <v>367.93684228970602</v>
      </c>
      <c r="BX1335">
        <v>370.08277238909801</v>
      </c>
      <c r="BY1335">
        <v>378.02773403439102</v>
      </c>
      <c r="BZ1335">
        <v>373.84212519932498</v>
      </c>
      <c r="CA1335">
        <v>367.38583978148699</v>
      </c>
      <c r="CB1335">
        <v>367.106215076946</v>
      </c>
      <c r="CC1335">
        <v>369.492213484123</v>
      </c>
      <c r="CD1335">
        <v>363.63296923896002</v>
      </c>
      <c r="CE1335">
        <v>358.373358357835</v>
      </c>
      <c r="CF1335">
        <v>365.19589803626701</v>
      </c>
      <c r="CG1335">
        <v>361.33926765954999</v>
      </c>
      <c r="CH1335">
        <v>358.78390732562298</v>
      </c>
      <c r="CI1335">
        <v>369.43749228500701</v>
      </c>
      <c r="CJ1335">
        <v>360.78997266385102</v>
      </c>
      <c r="CK1335">
        <v>359.68133125611098</v>
      </c>
      <c r="CL1335">
        <v>351.03063269531202</v>
      </c>
      <c r="CM1335">
        <v>354.07054739208201</v>
      </c>
      <c r="CN1335">
        <v>345.56853094904301</v>
      </c>
      <c r="CO1335">
        <v>345.30553128011201</v>
      </c>
      <c r="CP1335">
        <v>350.39232524715499</v>
      </c>
      <c r="CQ1335">
        <v>344.73777661733999</v>
      </c>
      <c r="CR1335">
        <v>331.48683726950298</v>
      </c>
      <c r="CS1335">
        <v>333.47575488269501</v>
      </c>
      <c r="CT1335">
        <v>335.62005898339697</v>
      </c>
      <c r="CU1335">
        <v>345.65963992480101</v>
      </c>
      <c r="CV1335">
        <v>346.70546882820997</v>
      </c>
      <c r="CW1335">
        <v>338.60365410195197</v>
      </c>
      <c r="CX1335">
        <v>344.86745240608298</v>
      </c>
      <c r="CY1335">
        <v>341.20435151857498</v>
      </c>
      <c r="CZ1335">
        <v>340.50676053402799</v>
      </c>
      <c r="DA1335">
        <v>342.99861355631799</v>
      </c>
      <c r="DB1335">
        <v>342.75094655772699</v>
      </c>
      <c r="DC1335">
        <v>338.91687121795201</v>
      </c>
      <c r="DD1335">
        <v>343.161955507882</v>
      </c>
      <c r="DE1335">
        <v>345.89316235688398</v>
      </c>
      <c r="DF1335">
        <v>349.609557274851</v>
      </c>
      <c r="DG1335">
        <v>345.02481284437698</v>
      </c>
      <c r="DH1335">
        <v>339.18927067696598</v>
      </c>
      <c r="DI1335">
        <v>342.98917445081099</v>
      </c>
      <c r="DJ1335">
        <v>349.01914398394399</v>
      </c>
      <c r="DK1335">
        <v>351.00814746271698</v>
      </c>
      <c r="DL1335">
        <v>340.75819273613502</v>
      </c>
      <c r="DM1335">
        <v>340.78549350079999</v>
      </c>
      <c r="DN1335">
        <v>342.85893914260203</v>
      </c>
      <c r="DO1335">
        <v>341.98673707516002</v>
      </c>
      <c r="DP1335">
        <v>343.63550633760599</v>
      </c>
      <c r="DQ1335">
        <v>335.86563292104597</v>
      </c>
      <c r="DR1335">
        <v>353.09542121043</v>
      </c>
    </row>
    <row r="1336" spans="1:122" x14ac:dyDescent="0.25">
      <c r="A1336">
        <v>320.58744993324399</v>
      </c>
      <c r="B1336">
        <v>356.36210810617899</v>
      </c>
      <c r="C1336">
        <v>342.60033320368899</v>
      </c>
      <c r="D1336">
        <v>350.95141933848703</v>
      </c>
      <c r="E1336">
        <v>354.16111381676001</v>
      </c>
      <c r="F1336">
        <v>342.62792527844601</v>
      </c>
      <c r="G1336">
        <v>344.75634312184201</v>
      </c>
      <c r="H1336">
        <v>343.66956872953898</v>
      </c>
      <c r="I1336">
        <v>344.18739814149097</v>
      </c>
      <c r="J1336">
        <v>343.83577736236902</v>
      </c>
      <c r="K1336">
        <v>338.75991562186101</v>
      </c>
      <c r="L1336">
        <v>340.29831590034098</v>
      </c>
      <c r="M1336">
        <v>351.52199203565601</v>
      </c>
      <c r="N1336">
        <v>347.02470128863501</v>
      </c>
      <c r="O1336">
        <v>349.03292904166898</v>
      </c>
      <c r="P1336">
        <v>344.57279841355398</v>
      </c>
      <c r="Q1336">
        <v>353.87143778977003</v>
      </c>
      <c r="R1336">
        <v>347.17460964509098</v>
      </c>
      <c r="S1336">
        <v>356.27756747600199</v>
      </c>
      <c r="T1336">
        <v>348.69699028688399</v>
      </c>
      <c r="U1336">
        <v>350.638467566717</v>
      </c>
      <c r="V1336">
        <v>352.68402590199798</v>
      </c>
      <c r="W1336">
        <v>352.90264138115901</v>
      </c>
      <c r="X1336">
        <v>337.02128385155203</v>
      </c>
      <c r="Y1336">
        <v>349.50487835690399</v>
      </c>
      <c r="Z1336">
        <v>352.56993442993797</v>
      </c>
      <c r="AA1336">
        <v>347.34342194128499</v>
      </c>
      <c r="AB1336">
        <v>347.66301857475003</v>
      </c>
      <c r="AC1336">
        <v>351.46408354109798</v>
      </c>
      <c r="AD1336">
        <v>335.02519787197002</v>
      </c>
      <c r="AE1336">
        <v>338.87163950551201</v>
      </c>
      <c r="AF1336">
        <v>345.54463702068898</v>
      </c>
      <c r="AG1336">
        <v>340.22553608344799</v>
      </c>
      <c r="AH1336">
        <v>354.303460088539</v>
      </c>
      <c r="AI1336">
        <v>348.44869426248198</v>
      </c>
      <c r="AJ1336">
        <v>355.57070912245098</v>
      </c>
      <c r="AK1336">
        <v>360.49307548585398</v>
      </c>
      <c r="AL1336">
        <v>361.532650750301</v>
      </c>
      <c r="AM1336">
        <v>372.04519393053403</v>
      </c>
      <c r="AN1336">
        <v>373.438002121007</v>
      </c>
      <c r="AO1336">
        <v>384.42505318760999</v>
      </c>
      <c r="AP1336">
        <v>388.105631250589</v>
      </c>
      <c r="AQ1336">
        <v>417.10910750008799</v>
      </c>
      <c r="AR1336">
        <v>394.74704393862299</v>
      </c>
      <c r="AS1336">
        <v>339.094124461923</v>
      </c>
      <c r="AT1336">
        <v>331.013008505416</v>
      </c>
      <c r="AU1336">
        <v>336.960052117533</v>
      </c>
      <c r="AV1336">
        <v>335.471847652539</v>
      </c>
      <c r="AW1336">
        <v>327.39265827364397</v>
      </c>
      <c r="AX1336">
        <v>335.20411159894201</v>
      </c>
      <c r="AY1336">
        <v>334.13136870981799</v>
      </c>
      <c r="AZ1336">
        <v>338.57365283553702</v>
      </c>
      <c r="BA1336">
        <v>327.53852473955601</v>
      </c>
      <c r="BB1336">
        <v>342.19874510876798</v>
      </c>
      <c r="BC1336">
        <v>332.36949708537799</v>
      </c>
      <c r="BD1336">
        <v>341.08576712358598</v>
      </c>
      <c r="BE1336">
        <v>329.617625518973</v>
      </c>
      <c r="BF1336">
        <v>327.37955125284401</v>
      </c>
      <c r="BG1336">
        <v>333.32275891109902</v>
      </c>
      <c r="BH1336">
        <v>326.58021062914202</v>
      </c>
      <c r="BI1336">
        <v>330.97406989068099</v>
      </c>
      <c r="BJ1336">
        <v>331.51555191895801</v>
      </c>
      <c r="BK1336">
        <v>328.79401095315802</v>
      </c>
      <c r="BL1336">
        <v>334.848684007087</v>
      </c>
      <c r="BM1336">
        <v>334.82209912963998</v>
      </c>
      <c r="BN1336">
        <v>336.39528842981201</v>
      </c>
      <c r="BO1336">
        <v>334.44278731266701</v>
      </c>
      <c r="BP1336">
        <v>334.300328320478</v>
      </c>
      <c r="BQ1336">
        <v>332.69453249961498</v>
      </c>
      <c r="BR1336">
        <v>330.93518346127303</v>
      </c>
      <c r="BS1336">
        <v>338.23534871605</v>
      </c>
      <c r="BT1336">
        <v>364.21517470830901</v>
      </c>
      <c r="BU1336">
        <v>380.78117179127997</v>
      </c>
      <c r="BV1336">
        <v>382.60962531541202</v>
      </c>
      <c r="BW1336">
        <v>372.025464624444</v>
      </c>
      <c r="BX1336">
        <v>371.50191887331601</v>
      </c>
      <c r="BY1336">
        <v>377.329826579307</v>
      </c>
      <c r="BZ1336">
        <v>369.68646446637501</v>
      </c>
      <c r="CA1336">
        <v>366.20968281441498</v>
      </c>
      <c r="CB1336">
        <v>369.81230448143299</v>
      </c>
      <c r="CC1336">
        <v>373.457384223622</v>
      </c>
      <c r="CD1336">
        <v>366.46254526708498</v>
      </c>
      <c r="CE1336">
        <v>361.03765991488098</v>
      </c>
      <c r="CF1336">
        <v>364.36722677276902</v>
      </c>
      <c r="CG1336">
        <v>363.22686153449501</v>
      </c>
      <c r="CH1336">
        <v>360.03028345698101</v>
      </c>
      <c r="CI1336">
        <v>369.76459712782298</v>
      </c>
      <c r="CJ1336">
        <v>360.74118847317999</v>
      </c>
      <c r="CK1336">
        <v>361.07377288593801</v>
      </c>
      <c r="CL1336">
        <v>349.73873778055798</v>
      </c>
      <c r="CM1336">
        <v>357.646643216987</v>
      </c>
      <c r="CN1336">
        <v>344.33514635093701</v>
      </c>
      <c r="CO1336">
        <v>347.050405084825</v>
      </c>
      <c r="CP1336">
        <v>348.001878973364</v>
      </c>
      <c r="CQ1336">
        <v>347.32503468175099</v>
      </c>
      <c r="CR1336">
        <v>332.18569400806098</v>
      </c>
      <c r="CS1336">
        <v>334.88426678900299</v>
      </c>
      <c r="CT1336">
        <v>335.22697788325303</v>
      </c>
      <c r="CU1336">
        <v>343.77597808489702</v>
      </c>
      <c r="CV1336">
        <v>347.08691647090598</v>
      </c>
      <c r="CW1336">
        <v>338.33476718282702</v>
      </c>
      <c r="CX1336">
        <v>344.46231631507197</v>
      </c>
      <c r="CY1336">
        <v>339.31476113346901</v>
      </c>
      <c r="CZ1336">
        <v>338.874218912743</v>
      </c>
      <c r="DA1336">
        <v>340.17468857576898</v>
      </c>
      <c r="DB1336">
        <v>341.083622558169</v>
      </c>
      <c r="DC1336">
        <v>341.58192441505702</v>
      </c>
      <c r="DD1336">
        <v>342.64768477837498</v>
      </c>
      <c r="DE1336">
        <v>341.36183336569098</v>
      </c>
      <c r="DF1336">
        <v>344.26635311585602</v>
      </c>
      <c r="DG1336">
        <v>342.78092988943803</v>
      </c>
      <c r="DH1336">
        <v>334.86341245530701</v>
      </c>
      <c r="DI1336">
        <v>340.466649651529</v>
      </c>
      <c r="DJ1336">
        <v>347.56498914936998</v>
      </c>
      <c r="DK1336">
        <v>349.57860353492202</v>
      </c>
      <c r="DL1336">
        <v>344.21473655792801</v>
      </c>
      <c r="DM1336">
        <v>341.59716839537799</v>
      </c>
      <c r="DN1336">
        <v>343.47532262003</v>
      </c>
      <c r="DO1336">
        <v>337.43192257408703</v>
      </c>
      <c r="DP1336">
        <v>342.32984196395898</v>
      </c>
      <c r="DQ1336">
        <v>337.04816808091402</v>
      </c>
      <c r="DR1336">
        <v>352.98998541996201</v>
      </c>
    </row>
    <row r="1337" spans="1:122" x14ac:dyDescent="0.25">
      <c r="A1337">
        <v>320.82777036047997</v>
      </c>
      <c r="B1337">
        <v>355.803756042977</v>
      </c>
      <c r="C1337">
        <v>338.867894389941</v>
      </c>
      <c r="D1337">
        <v>351.13092044271201</v>
      </c>
      <c r="E1337">
        <v>355.310800420139</v>
      </c>
      <c r="F1337">
        <v>340.06816100208698</v>
      </c>
      <c r="G1337">
        <v>344.05755235049799</v>
      </c>
      <c r="H1337">
        <v>343.77259234655497</v>
      </c>
      <c r="I1337">
        <v>344.21978169085799</v>
      </c>
      <c r="J1337">
        <v>341.141770122531</v>
      </c>
      <c r="K1337">
        <v>338.30777867272701</v>
      </c>
      <c r="L1337">
        <v>343.449651388728</v>
      </c>
      <c r="M1337">
        <v>352.27104697837802</v>
      </c>
      <c r="N1337">
        <v>346.81775329832999</v>
      </c>
      <c r="O1337">
        <v>351.07219938485599</v>
      </c>
      <c r="P1337">
        <v>347.55275841875999</v>
      </c>
      <c r="Q1337">
        <v>351.00720085378703</v>
      </c>
      <c r="R1337">
        <v>350.42894956946998</v>
      </c>
      <c r="S1337">
        <v>357.95500037695399</v>
      </c>
      <c r="T1337">
        <v>348.51702293247098</v>
      </c>
      <c r="U1337">
        <v>350.83668983446898</v>
      </c>
      <c r="V1337">
        <v>358.08901024151498</v>
      </c>
      <c r="W1337">
        <v>350.487054724372</v>
      </c>
      <c r="X1337">
        <v>338.93113826568901</v>
      </c>
      <c r="Y1337">
        <v>348.57491706611398</v>
      </c>
      <c r="Z1337">
        <v>354.22534359679901</v>
      </c>
      <c r="AA1337">
        <v>347.07879401877199</v>
      </c>
      <c r="AB1337">
        <v>348.06085561678498</v>
      </c>
      <c r="AC1337">
        <v>348.83786204791801</v>
      </c>
      <c r="AD1337">
        <v>338.37592151440901</v>
      </c>
      <c r="AE1337">
        <v>336.80153846000502</v>
      </c>
      <c r="AF1337">
        <v>346.079569310811</v>
      </c>
      <c r="AG1337">
        <v>339.80782377956803</v>
      </c>
      <c r="AH1337">
        <v>353.24953801953598</v>
      </c>
      <c r="AI1337">
        <v>346.93266069449697</v>
      </c>
      <c r="AJ1337">
        <v>355.86486154809501</v>
      </c>
      <c r="AK1337">
        <v>360.58933765781097</v>
      </c>
      <c r="AL1337">
        <v>357.71832972172803</v>
      </c>
      <c r="AM1337">
        <v>373.183464029888</v>
      </c>
      <c r="AN1337">
        <v>373.13469822922599</v>
      </c>
      <c r="AO1337">
        <v>382.553539615293</v>
      </c>
      <c r="AP1337">
        <v>391.27403639404201</v>
      </c>
      <c r="AQ1337">
        <v>414.77974046544102</v>
      </c>
      <c r="AR1337">
        <v>393.49198236353101</v>
      </c>
      <c r="AS1337">
        <v>337.83189330130102</v>
      </c>
      <c r="AT1337">
        <v>332.85130362671401</v>
      </c>
      <c r="AU1337">
        <v>335.39161969245299</v>
      </c>
      <c r="AV1337">
        <v>336.448289685784</v>
      </c>
      <c r="AW1337">
        <v>329.055719425083</v>
      </c>
      <c r="AX1337">
        <v>337.56192738549902</v>
      </c>
      <c r="AY1337">
        <v>333.00554451649998</v>
      </c>
      <c r="AZ1337">
        <v>337.02952207958498</v>
      </c>
      <c r="BA1337">
        <v>325.09647807435999</v>
      </c>
      <c r="BB1337">
        <v>342.90900380425899</v>
      </c>
      <c r="BC1337">
        <v>332.54830268349298</v>
      </c>
      <c r="BD1337">
        <v>343.50663839644102</v>
      </c>
      <c r="BE1337">
        <v>327.41617175247097</v>
      </c>
      <c r="BF1337">
        <v>324.658278770658</v>
      </c>
      <c r="BG1337">
        <v>333.96976331149602</v>
      </c>
      <c r="BH1337">
        <v>327.54272452525697</v>
      </c>
      <c r="BI1337">
        <v>332.99289544179999</v>
      </c>
      <c r="BJ1337">
        <v>329.14057327821098</v>
      </c>
      <c r="BK1337">
        <v>330.31288123579901</v>
      </c>
      <c r="BL1337">
        <v>334.21280184398699</v>
      </c>
      <c r="BM1337">
        <v>336.99335204421402</v>
      </c>
      <c r="BN1337">
        <v>336.80395875753698</v>
      </c>
      <c r="BO1337">
        <v>333.551932464407</v>
      </c>
      <c r="BP1337">
        <v>334.628022831885</v>
      </c>
      <c r="BQ1337">
        <v>334.00103699562402</v>
      </c>
      <c r="BR1337">
        <v>329.94952748082397</v>
      </c>
      <c r="BS1337">
        <v>340.15859498926801</v>
      </c>
      <c r="BT1337">
        <v>364.28547349415402</v>
      </c>
      <c r="BU1337">
        <v>379.33750066287001</v>
      </c>
      <c r="BV1337">
        <v>380.16121867857601</v>
      </c>
      <c r="BW1337">
        <v>370.89317757175701</v>
      </c>
      <c r="BX1337">
        <v>372.92501196802903</v>
      </c>
      <c r="BY1337">
        <v>376.64528260653702</v>
      </c>
      <c r="BZ1337">
        <v>370.85626536586398</v>
      </c>
      <c r="CA1337">
        <v>365.24598996385299</v>
      </c>
      <c r="CB1337">
        <v>367.843930050182</v>
      </c>
      <c r="CC1337">
        <v>373.631269163686</v>
      </c>
      <c r="CD1337">
        <v>366.59692868585802</v>
      </c>
      <c r="CE1337">
        <v>359.77975868069302</v>
      </c>
      <c r="CF1337">
        <v>364.31712533025899</v>
      </c>
      <c r="CG1337">
        <v>362.80060877091699</v>
      </c>
      <c r="CH1337">
        <v>361.27259205485501</v>
      </c>
      <c r="CI1337">
        <v>367.77036218478702</v>
      </c>
      <c r="CJ1337">
        <v>358.297904451401</v>
      </c>
      <c r="CK1337">
        <v>358.89425650615101</v>
      </c>
      <c r="CL1337">
        <v>351.309642768061</v>
      </c>
      <c r="CM1337">
        <v>355.766101815529</v>
      </c>
      <c r="CN1337">
        <v>344.73021265509499</v>
      </c>
      <c r="CO1337">
        <v>347.97233408316299</v>
      </c>
      <c r="CP1337">
        <v>345.50317409927402</v>
      </c>
      <c r="CQ1337">
        <v>351.28810012855001</v>
      </c>
      <c r="CR1337">
        <v>331.64722337579599</v>
      </c>
      <c r="CS1337">
        <v>336.90564774992401</v>
      </c>
      <c r="CT1337">
        <v>334.30888704169598</v>
      </c>
      <c r="CU1337">
        <v>342.49023068546597</v>
      </c>
      <c r="CV1337">
        <v>346.84960694448301</v>
      </c>
      <c r="CW1337">
        <v>338.98591166452002</v>
      </c>
      <c r="CX1337">
        <v>345.99864961470502</v>
      </c>
      <c r="CY1337">
        <v>337.39155607359999</v>
      </c>
      <c r="CZ1337">
        <v>336.63883517267101</v>
      </c>
      <c r="DA1337">
        <v>342.822644405137</v>
      </c>
      <c r="DB1337">
        <v>340.34488697922802</v>
      </c>
      <c r="DC1337">
        <v>341.24198320911802</v>
      </c>
      <c r="DD1337">
        <v>343.002395181265</v>
      </c>
      <c r="DE1337">
        <v>336.01080411750797</v>
      </c>
      <c r="DF1337">
        <v>340.90920873327002</v>
      </c>
      <c r="DG1337">
        <v>341.94568383844802</v>
      </c>
      <c r="DH1337">
        <v>332.94205589742199</v>
      </c>
      <c r="DI1337">
        <v>339.55743197266901</v>
      </c>
      <c r="DJ1337">
        <v>345.55121901194298</v>
      </c>
      <c r="DK1337">
        <v>350.48054525325801</v>
      </c>
      <c r="DL1337">
        <v>343.39523362170598</v>
      </c>
      <c r="DM1337">
        <v>339.41987177947198</v>
      </c>
      <c r="DN1337">
        <v>347.84768165986799</v>
      </c>
      <c r="DO1337">
        <v>340.75176573474403</v>
      </c>
      <c r="DP1337">
        <v>339.139661063321</v>
      </c>
      <c r="DQ1337">
        <v>338.63030699918301</v>
      </c>
      <c r="DR1337">
        <v>350.75823577012801</v>
      </c>
    </row>
    <row r="1338" spans="1:122" x14ac:dyDescent="0.25">
      <c r="A1338">
        <v>321.06809078771698</v>
      </c>
      <c r="B1338">
        <v>352.79008027573099</v>
      </c>
      <c r="C1338">
        <v>339.603573099161</v>
      </c>
      <c r="D1338">
        <v>350.069098796562</v>
      </c>
      <c r="E1338">
        <v>358.08050873744401</v>
      </c>
      <c r="F1338">
        <v>339.00194006302098</v>
      </c>
      <c r="G1338">
        <v>345.766572516758</v>
      </c>
      <c r="H1338">
        <v>341.815842453936</v>
      </c>
      <c r="I1338">
        <v>343.90520209019701</v>
      </c>
      <c r="J1338">
        <v>340.12161934505798</v>
      </c>
      <c r="K1338">
        <v>341.88146529774798</v>
      </c>
      <c r="L1338">
        <v>343.44151891509199</v>
      </c>
      <c r="M1338">
        <v>351.46617549218797</v>
      </c>
      <c r="N1338">
        <v>348.01994569888399</v>
      </c>
      <c r="O1338">
        <v>350.85166409881703</v>
      </c>
      <c r="P1338">
        <v>349.32163147725902</v>
      </c>
      <c r="Q1338">
        <v>350.02461168763199</v>
      </c>
      <c r="R1338">
        <v>352.15256074215</v>
      </c>
      <c r="S1338">
        <v>358.449066457394</v>
      </c>
      <c r="T1338">
        <v>351.48595354161699</v>
      </c>
      <c r="U1338">
        <v>352.21753699568097</v>
      </c>
      <c r="V1338">
        <v>357.251721971157</v>
      </c>
      <c r="W1338">
        <v>349.33134237027298</v>
      </c>
      <c r="X1338">
        <v>339.46815395120001</v>
      </c>
      <c r="Y1338">
        <v>346.80913320996802</v>
      </c>
      <c r="Z1338">
        <v>352.94016785202098</v>
      </c>
      <c r="AA1338">
        <v>349.00198494576603</v>
      </c>
      <c r="AB1338">
        <v>347.49868494056898</v>
      </c>
      <c r="AC1338">
        <v>345.04371910404899</v>
      </c>
      <c r="AD1338">
        <v>341.510652890865</v>
      </c>
      <c r="AE1338">
        <v>339.693550578687</v>
      </c>
      <c r="AF1338">
        <v>346.96536396519798</v>
      </c>
      <c r="AG1338">
        <v>339.939998718597</v>
      </c>
      <c r="AH1338">
        <v>351.68306607593502</v>
      </c>
      <c r="AI1338">
        <v>349.04364016333398</v>
      </c>
      <c r="AJ1338">
        <v>354.75669398512298</v>
      </c>
      <c r="AK1338">
        <v>359.44078545089502</v>
      </c>
      <c r="AL1338">
        <v>357.32950473126999</v>
      </c>
      <c r="AM1338">
        <v>374.08110143695802</v>
      </c>
      <c r="AN1338">
        <v>374.33564873017798</v>
      </c>
      <c r="AO1338">
        <v>382.94521416354502</v>
      </c>
      <c r="AP1338">
        <v>394.26271795241001</v>
      </c>
      <c r="AQ1338">
        <v>411.26736737087498</v>
      </c>
      <c r="AR1338">
        <v>394.32710015273898</v>
      </c>
      <c r="AS1338">
        <v>338.715294801921</v>
      </c>
      <c r="AT1338">
        <v>332.11750735620001</v>
      </c>
      <c r="AU1338">
        <v>335.02002452250298</v>
      </c>
      <c r="AV1338">
        <v>336.70306643884101</v>
      </c>
      <c r="AW1338">
        <v>332.974006282765</v>
      </c>
      <c r="AX1338">
        <v>341.38610432483898</v>
      </c>
      <c r="AY1338">
        <v>331.91047066417002</v>
      </c>
      <c r="AZ1338">
        <v>338.01235883998697</v>
      </c>
      <c r="BA1338">
        <v>328.13502171652601</v>
      </c>
      <c r="BB1338">
        <v>338.64406149182503</v>
      </c>
      <c r="BC1338">
        <v>331.99083738245599</v>
      </c>
      <c r="BD1338">
        <v>344.38761059231399</v>
      </c>
      <c r="BE1338">
        <v>330.142335516559</v>
      </c>
      <c r="BF1338">
        <v>324.28263799779103</v>
      </c>
      <c r="BG1338">
        <v>333.29539026573701</v>
      </c>
      <c r="BH1338">
        <v>327.92788848636502</v>
      </c>
      <c r="BI1338">
        <v>331.81906066620002</v>
      </c>
      <c r="BJ1338">
        <v>330.71744669334998</v>
      </c>
      <c r="BK1338">
        <v>331.464196169508</v>
      </c>
      <c r="BL1338">
        <v>338.691798253787</v>
      </c>
      <c r="BM1338">
        <v>338.26036316220899</v>
      </c>
      <c r="BN1338">
        <v>337.95711432723402</v>
      </c>
      <c r="BO1338">
        <v>334.40970032568998</v>
      </c>
      <c r="BP1338">
        <v>338.52845912582501</v>
      </c>
      <c r="BQ1338">
        <v>334.67039031805098</v>
      </c>
      <c r="BR1338">
        <v>328.34994467059198</v>
      </c>
      <c r="BS1338">
        <v>340.04548164732603</v>
      </c>
      <c r="BT1338">
        <v>366.42926053675399</v>
      </c>
      <c r="BU1338">
        <v>377.43121285615501</v>
      </c>
      <c r="BV1338">
        <v>380.78646255581799</v>
      </c>
      <c r="BW1338">
        <v>373.24758119615302</v>
      </c>
      <c r="BX1338">
        <v>374.24147617214999</v>
      </c>
      <c r="BY1338">
        <v>373.77832846578201</v>
      </c>
      <c r="BZ1338">
        <v>371.42393367533401</v>
      </c>
      <c r="CA1338">
        <v>364.61178570191203</v>
      </c>
      <c r="CB1338">
        <v>363.93075138805602</v>
      </c>
      <c r="CC1338">
        <v>371.60999707729201</v>
      </c>
      <c r="CD1338">
        <v>368.13327363460598</v>
      </c>
      <c r="CE1338">
        <v>365.79508137472698</v>
      </c>
      <c r="CF1338">
        <v>362.46026043782001</v>
      </c>
      <c r="CG1338">
        <v>362.17730675212499</v>
      </c>
      <c r="CH1338">
        <v>361.85972268096498</v>
      </c>
      <c r="CI1338">
        <v>367.80871748633899</v>
      </c>
      <c r="CJ1338">
        <v>360.71853070815001</v>
      </c>
      <c r="CK1338">
        <v>356.90426990001299</v>
      </c>
      <c r="CL1338">
        <v>350.450683864121</v>
      </c>
      <c r="CM1338">
        <v>356.76862543887302</v>
      </c>
      <c r="CN1338">
        <v>343.44080986004798</v>
      </c>
      <c r="CO1338">
        <v>347.98589384561598</v>
      </c>
      <c r="CP1338">
        <v>342.295002528694</v>
      </c>
      <c r="CQ1338">
        <v>350.65554991187798</v>
      </c>
      <c r="CR1338">
        <v>332.11726717837098</v>
      </c>
      <c r="CS1338">
        <v>335.93525141153702</v>
      </c>
      <c r="CT1338">
        <v>336.296180314862</v>
      </c>
      <c r="CU1338">
        <v>343.53354564046498</v>
      </c>
      <c r="CV1338">
        <v>343.85654261410099</v>
      </c>
      <c r="CW1338">
        <v>343.41432327257201</v>
      </c>
      <c r="CX1338">
        <v>344.64308309426099</v>
      </c>
      <c r="CY1338">
        <v>337.992292652434</v>
      </c>
      <c r="CZ1338">
        <v>333.41113012493003</v>
      </c>
      <c r="DA1338">
        <v>341.464001451174</v>
      </c>
      <c r="DB1338">
        <v>343.17976892956102</v>
      </c>
      <c r="DC1338">
        <v>348.25848128371001</v>
      </c>
      <c r="DD1338">
        <v>347.615850146973</v>
      </c>
      <c r="DE1338">
        <v>334.63119760734202</v>
      </c>
      <c r="DF1338">
        <v>341.626481070247</v>
      </c>
      <c r="DG1338">
        <v>339.847826946878</v>
      </c>
      <c r="DH1338">
        <v>335.30630671952702</v>
      </c>
      <c r="DI1338">
        <v>336.74215599617298</v>
      </c>
      <c r="DJ1338">
        <v>348.72351845786</v>
      </c>
      <c r="DK1338">
        <v>350.93624228005598</v>
      </c>
      <c r="DL1338">
        <v>343.66643308413899</v>
      </c>
      <c r="DM1338">
        <v>341.98848431369902</v>
      </c>
      <c r="DN1338">
        <v>349.08845596552999</v>
      </c>
      <c r="DO1338">
        <v>340.24297568147801</v>
      </c>
      <c r="DP1338">
        <v>338.98528809011401</v>
      </c>
      <c r="DQ1338">
        <v>336.70770992709402</v>
      </c>
      <c r="DR1338">
        <v>345.61978719661698</v>
      </c>
    </row>
    <row r="1339" spans="1:122" x14ac:dyDescent="0.25">
      <c r="A1339">
        <v>321.30841121495303</v>
      </c>
      <c r="B1339">
        <v>348.661098511624</v>
      </c>
      <c r="C1339">
        <v>341.45641697826198</v>
      </c>
      <c r="D1339">
        <v>349.99988228577001</v>
      </c>
      <c r="E1339">
        <v>357.05866288672502</v>
      </c>
      <c r="F1339">
        <v>339.61886597513097</v>
      </c>
      <c r="G1339">
        <v>347.32397537306002</v>
      </c>
      <c r="H1339">
        <v>342.54246130379403</v>
      </c>
      <c r="I1339">
        <v>342.33979712441698</v>
      </c>
      <c r="J1339">
        <v>339.10308000378802</v>
      </c>
      <c r="K1339">
        <v>344.00560568146199</v>
      </c>
      <c r="L1339">
        <v>345.45093132635998</v>
      </c>
      <c r="M1339">
        <v>348.83611514685998</v>
      </c>
      <c r="N1339">
        <v>348.44965682867701</v>
      </c>
      <c r="O1339">
        <v>349.768370849674</v>
      </c>
      <c r="P1339">
        <v>349.89687931802098</v>
      </c>
      <c r="Q1339">
        <v>346.21409437363099</v>
      </c>
      <c r="R1339">
        <v>352.04241627695399</v>
      </c>
      <c r="S1339">
        <v>356.30977035936098</v>
      </c>
      <c r="T1339">
        <v>355.31635416016798</v>
      </c>
      <c r="U1339">
        <v>350.44071775615402</v>
      </c>
      <c r="V1339">
        <v>355.27383881636399</v>
      </c>
      <c r="W1339">
        <v>349.01382315149499</v>
      </c>
      <c r="X1339">
        <v>341.90236351909999</v>
      </c>
      <c r="Y1339">
        <v>346.09343013490002</v>
      </c>
      <c r="Z1339">
        <v>352.45884475157197</v>
      </c>
      <c r="AA1339">
        <v>352.18089789569501</v>
      </c>
      <c r="AB1339">
        <v>344.01426936448001</v>
      </c>
      <c r="AC1339">
        <v>345.861232482883</v>
      </c>
      <c r="AD1339">
        <v>338.95021162899599</v>
      </c>
      <c r="AE1339">
        <v>342.03674756399101</v>
      </c>
      <c r="AF1339">
        <v>350.21216789202998</v>
      </c>
      <c r="AG1339">
        <v>341.65796968657401</v>
      </c>
      <c r="AH1339">
        <v>349.60195545900302</v>
      </c>
      <c r="AI1339">
        <v>350.45050621963401</v>
      </c>
      <c r="AJ1339">
        <v>356.34883245387903</v>
      </c>
      <c r="AK1339">
        <v>358.10349344481199</v>
      </c>
      <c r="AL1339">
        <v>364.106063403767</v>
      </c>
      <c r="AM1339">
        <v>371.48056715287601</v>
      </c>
      <c r="AN1339">
        <v>382.15771513337103</v>
      </c>
      <c r="AO1339">
        <v>384.09461332749999</v>
      </c>
      <c r="AP1339">
        <v>400.25860801244102</v>
      </c>
      <c r="AQ1339">
        <v>408.76140909422901</v>
      </c>
      <c r="AR1339">
        <v>392.92244346576098</v>
      </c>
      <c r="AS1339">
        <v>340.262115866513</v>
      </c>
      <c r="AT1339">
        <v>329.73558992868999</v>
      </c>
      <c r="AU1339">
        <v>334.98519035326501</v>
      </c>
      <c r="AV1339">
        <v>338.65002706667099</v>
      </c>
      <c r="AW1339">
        <v>334.60128854781402</v>
      </c>
      <c r="AX1339">
        <v>344.27651642194098</v>
      </c>
      <c r="AY1339">
        <v>332.22262361460002</v>
      </c>
      <c r="AZ1339">
        <v>337.76227670856503</v>
      </c>
      <c r="BA1339">
        <v>327.57129190277402</v>
      </c>
      <c r="BB1339">
        <v>336.34543522595698</v>
      </c>
      <c r="BC1339">
        <v>333.13823109870799</v>
      </c>
      <c r="BD1339">
        <v>342.55549447542001</v>
      </c>
      <c r="BE1339">
        <v>333.57386095368599</v>
      </c>
      <c r="BF1339">
        <v>324.021309849391</v>
      </c>
      <c r="BG1339">
        <v>329.93229735359103</v>
      </c>
      <c r="BH1339">
        <v>328.28727796170801</v>
      </c>
      <c r="BI1339">
        <v>328.95185531389097</v>
      </c>
      <c r="BJ1339">
        <v>333.132418139067</v>
      </c>
      <c r="BK1339">
        <v>330.54968133067899</v>
      </c>
      <c r="BL1339">
        <v>343.08488806829303</v>
      </c>
      <c r="BM1339">
        <v>340.67123736701598</v>
      </c>
      <c r="BN1339">
        <v>334.746595670354</v>
      </c>
      <c r="BO1339">
        <v>332.97690810371199</v>
      </c>
      <c r="BP1339">
        <v>338.74985641512001</v>
      </c>
      <c r="BQ1339">
        <v>335.07450395111499</v>
      </c>
      <c r="BR1339">
        <v>332.59137742473899</v>
      </c>
      <c r="BS1339">
        <v>344.54125153253602</v>
      </c>
      <c r="BT1339">
        <v>368.65057407993601</v>
      </c>
      <c r="BU1339">
        <v>379.93849095631299</v>
      </c>
      <c r="BV1339">
        <v>380.55716171859598</v>
      </c>
      <c r="BW1339">
        <v>374.238584674187</v>
      </c>
      <c r="BX1339">
        <v>374.56684048182098</v>
      </c>
      <c r="BY1339">
        <v>375.94435537001903</v>
      </c>
      <c r="BZ1339">
        <v>369.80879869484602</v>
      </c>
      <c r="CA1339">
        <v>363.177957978922</v>
      </c>
      <c r="CB1339">
        <v>363.90169629914402</v>
      </c>
      <c r="CC1339">
        <v>371.340080006265</v>
      </c>
      <c r="CD1339">
        <v>369.69657794844898</v>
      </c>
      <c r="CE1339">
        <v>365.30495700167398</v>
      </c>
      <c r="CF1339">
        <v>361.62068969399098</v>
      </c>
      <c r="CG1339">
        <v>364.21157685591101</v>
      </c>
      <c r="CH1339">
        <v>364.26661873693502</v>
      </c>
      <c r="CI1339">
        <v>369.76831552923602</v>
      </c>
      <c r="CJ1339">
        <v>361.16683366104701</v>
      </c>
      <c r="CK1339">
        <v>357.18085285913901</v>
      </c>
      <c r="CL1339">
        <v>349.89929860595498</v>
      </c>
      <c r="CM1339">
        <v>354.95643364149601</v>
      </c>
      <c r="CN1339">
        <v>343.81202561442097</v>
      </c>
      <c r="CO1339">
        <v>345.24599365020902</v>
      </c>
      <c r="CP1339">
        <v>345.552720021543</v>
      </c>
      <c r="CQ1339">
        <v>354.33333258322801</v>
      </c>
      <c r="CR1339">
        <v>332.60378809129202</v>
      </c>
      <c r="CS1339">
        <v>338.45113491679098</v>
      </c>
      <c r="CT1339">
        <v>340.116234738581</v>
      </c>
      <c r="CU1339">
        <v>343.48165454716599</v>
      </c>
      <c r="CV1339">
        <v>341.02157626519801</v>
      </c>
      <c r="CW1339">
        <v>346.26570913699601</v>
      </c>
      <c r="CX1339">
        <v>344.27568320367902</v>
      </c>
      <c r="CY1339">
        <v>339.55022565946803</v>
      </c>
      <c r="CZ1339">
        <v>336.38026581236198</v>
      </c>
      <c r="DA1339">
        <v>337.457508006512</v>
      </c>
      <c r="DB1339">
        <v>340.51822394572099</v>
      </c>
      <c r="DC1339">
        <v>354.30143774422498</v>
      </c>
      <c r="DD1339">
        <v>351.30077255817099</v>
      </c>
      <c r="DE1339">
        <v>336.61287347845098</v>
      </c>
      <c r="DF1339">
        <v>339.84095981053002</v>
      </c>
      <c r="DG1339">
        <v>338.00828921477</v>
      </c>
      <c r="DH1339">
        <v>333.78502044403899</v>
      </c>
      <c r="DI1339">
        <v>335.15877995246899</v>
      </c>
      <c r="DJ1339">
        <v>349.68763320708598</v>
      </c>
      <c r="DK1339">
        <v>346.30842100950599</v>
      </c>
      <c r="DL1339">
        <v>345.095128682579</v>
      </c>
      <c r="DM1339">
        <v>339.74103173618602</v>
      </c>
      <c r="DN1339">
        <v>347.38371118892201</v>
      </c>
      <c r="DO1339">
        <v>341.53059582198699</v>
      </c>
      <c r="DP1339">
        <v>339.615737737362</v>
      </c>
      <c r="DQ1339">
        <v>335.42399110117799</v>
      </c>
      <c r="DR1339">
        <v>340.05126807795398</v>
      </c>
    </row>
    <row r="1340" spans="1:122" x14ac:dyDescent="0.25">
      <c r="A1340">
        <v>321.54873164218901</v>
      </c>
      <c r="B1340">
        <v>347.25379788309402</v>
      </c>
      <c r="C1340">
        <v>342.04599363160798</v>
      </c>
      <c r="D1340">
        <v>354.17757872932998</v>
      </c>
      <c r="E1340">
        <v>358.53221289787098</v>
      </c>
      <c r="F1340">
        <v>338.79812499027099</v>
      </c>
      <c r="G1340">
        <v>353.85751184791201</v>
      </c>
      <c r="H1340">
        <v>341.468191486987</v>
      </c>
      <c r="I1340">
        <v>343.36994218651802</v>
      </c>
      <c r="J1340">
        <v>341.69162681571203</v>
      </c>
      <c r="K1340">
        <v>345.15420203805701</v>
      </c>
      <c r="L1340">
        <v>348.35128543744599</v>
      </c>
      <c r="M1340">
        <v>346.78978047374898</v>
      </c>
      <c r="N1340">
        <v>349.07703824270101</v>
      </c>
      <c r="O1340">
        <v>349.29907279118902</v>
      </c>
      <c r="P1340">
        <v>353.40580321994901</v>
      </c>
      <c r="Q1340">
        <v>340.48138210291103</v>
      </c>
      <c r="R1340">
        <v>351.61706906019498</v>
      </c>
      <c r="S1340">
        <v>356.09219960386201</v>
      </c>
      <c r="T1340">
        <v>356.15906778336199</v>
      </c>
      <c r="U1340">
        <v>349.71209269048302</v>
      </c>
      <c r="V1340">
        <v>358.14018174554502</v>
      </c>
      <c r="W1340">
        <v>346.85422776901999</v>
      </c>
      <c r="X1340">
        <v>341.46259492792598</v>
      </c>
      <c r="Y1340">
        <v>343.626241706082</v>
      </c>
      <c r="Z1340">
        <v>352.90289433289701</v>
      </c>
      <c r="AA1340">
        <v>352.96488730734899</v>
      </c>
      <c r="AB1340">
        <v>341.79855035943501</v>
      </c>
      <c r="AC1340">
        <v>343.68815061670801</v>
      </c>
      <c r="AD1340">
        <v>337.441611112467</v>
      </c>
      <c r="AE1340">
        <v>343.73193882783801</v>
      </c>
      <c r="AF1340">
        <v>349.12168310551903</v>
      </c>
      <c r="AG1340">
        <v>342.42578446095001</v>
      </c>
      <c r="AH1340">
        <v>351.140105627195</v>
      </c>
      <c r="AI1340">
        <v>352.62190893254598</v>
      </c>
      <c r="AJ1340">
        <v>359.66451701538301</v>
      </c>
      <c r="AK1340">
        <v>356.50935515382798</v>
      </c>
      <c r="AL1340">
        <v>363.32216361205099</v>
      </c>
      <c r="AM1340">
        <v>368.366474046912</v>
      </c>
      <c r="AN1340">
        <v>384.01839646210999</v>
      </c>
      <c r="AO1340">
        <v>383.78041795460899</v>
      </c>
      <c r="AP1340">
        <v>400.27432320785402</v>
      </c>
      <c r="AQ1340">
        <v>408.32275143634303</v>
      </c>
      <c r="AR1340">
        <v>396.53850535940001</v>
      </c>
      <c r="AS1340">
        <v>341.38548738256702</v>
      </c>
      <c r="AT1340">
        <v>326.28154199592598</v>
      </c>
      <c r="AU1340">
        <v>336.50119348742697</v>
      </c>
      <c r="AV1340">
        <v>341.25380338454403</v>
      </c>
      <c r="AW1340">
        <v>336.88765831631201</v>
      </c>
      <c r="AX1340">
        <v>343.41129327786399</v>
      </c>
      <c r="AY1340">
        <v>330.48080533712198</v>
      </c>
      <c r="AZ1340">
        <v>336.66477571760203</v>
      </c>
      <c r="BA1340">
        <v>324.4136858375</v>
      </c>
      <c r="BB1340">
        <v>337.42756390130899</v>
      </c>
      <c r="BC1340">
        <v>335.52637364283498</v>
      </c>
      <c r="BD1340">
        <v>338.43989134038401</v>
      </c>
      <c r="BE1340">
        <v>332.74453323115699</v>
      </c>
      <c r="BF1340">
        <v>322.98131796537399</v>
      </c>
      <c r="BG1340">
        <v>330.27158353066301</v>
      </c>
      <c r="BH1340">
        <v>331.26638424120398</v>
      </c>
      <c r="BI1340">
        <v>325.84370517625598</v>
      </c>
      <c r="BJ1340">
        <v>335.063654768699</v>
      </c>
      <c r="BK1340">
        <v>330.39075673274999</v>
      </c>
      <c r="BL1340">
        <v>343.58911961793302</v>
      </c>
      <c r="BM1340">
        <v>345.32120603585298</v>
      </c>
      <c r="BN1340">
        <v>339.154999255436</v>
      </c>
      <c r="BO1340">
        <v>336.03801550675399</v>
      </c>
      <c r="BP1340">
        <v>335.36200734508202</v>
      </c>
      <c r="BQ1340">
        <v>334.95214571385998</v>
      </c>
      <c r="BR1340">
        <v>335.16237741410299</v>
      </c>
      <c r="BS1340">
        <v>347.59743016231897</v>
      </c>
      <c r="BT1340">
        <v>367.18741470750803</v>
      </c>
      <c r="BU1340">
        <v>381.50746561652602</v>
      </c>
      <c r="BV1340">
        <v>383.66939349166699</v>
      </c>
      <c r="BW1340">
        <v>377.72950234826999</v>
      </c>
      <c r="BX1340">
        <v>376.18373651126097</v>
      </c>
      <c r="BY1340">
        <v>372.32502716252202</v>
      </c>
      <c r="BZ1340">
        <v>368.35121452483202</v>
      </c>
      <c r="CA1340">
        <v>363.84104840761597</v>
      </c>
      <c r="CB1340">
        <v>367.74088216472302</v>
      </c>
      <c r="CC1340">
        <v>372.27396131815698</v>
      </c>
      <c r="CD1340">
        <v>368.12872419619799</v>
      </c>
      <c r="CE1340">
        <v>366.08404755580699</v>
      </c>
      <c r="CF1340">
        <v>365.236492516677</v>
      </c>
      <c r="CG1340">
        <v>362.79236665299698</v>
      </c>
      <c r="CH1340">
        <v>365.01928585341199</v>
      </c>
      <c r="CI1340">
        <v>367.89277666144102</v>
      </c>
      <c r="CJ1340">
        <v>358.85368075043402</v>
      </c>
      <c r="CK1340">
        <v>360.34744028593798</v>
      </c>
      <c r="CL1340">
        <v>347.16400509361</v>
      </c>
      <c r="CM1340">
        <v>353.09321471372101</v>
      </c>
      <c r="CN1340">
        <v>347.06465847152998</v>
      </c>
      <c r="CO1340">
        <v>347.41886086698099</v>
      </c>
      <c r="CP1340">
        <v>346.26213276306601</v>
      </c>
      <c r="CQ1340">
        <v>357.66971261210898</v>
      </c>
      <c r="CR1340">
        <v>332.09149240035799</v>
      </c>
      <c r="CS1340">
        <v>337.418677896384</v>
      </c>
      <c r="CT1340">
        <v>346.05938282391799</v>
      </c>
      <c r="CU1340">
        <v>344.54381382404301</v>
      </c>
      <c r="CV1340">
        <v>341.56829868318601</v>
      </c>
      <c r="CW1340">
        <v>348.73746904078001</v>
      </c>
      <c r="CX1340">
        <v>343.80758451248403</v>
      </c>
      <c r="CY1340">
        <v>338.805124460326</v>
      </c>
      <c r="CZ1340">
        <v>338.771195825625</v>
      </c>
      <c r="DA1340">
        <v>336.33417174300098</v>
      </c>
      <c r="DB1340">
        <v>339.734705095072</v>
      </c>
      <c r="DC1340">
        <v>352.13609548407499</v>
      </c>
      <c r="DD1340">
        <v>351.92451623358897</v>
      </c>
      <c r="DE1340">
        <v>337.737294552702</v>
      </c>
      <c r="DF1340">
        <v>336.15822013372701</v>
      </c>
      <c r="DG1340">
        <v>338.15280103550401</v>
      </c>
      <c r="DH1340">
        <v>332.481381371412</v>
      </c>
      <c r="DI1340">
        <v>333.251848223737</v>
      </c>
      <c r="DJ1340">
        <v>344.431556258802</v>
      </c>
      <c r="DK1340">
        <v>343.72876557832598</v>
      </c>
      <c r="DL1340">
        <v>345.74388621336198</v>
      </c>
      <c r="DM1340">
        <v>339.22611457154397</v>
      </c>
      <c r="DN1340">
        <v>346.65293804819498</v>
      </c>
      <c r="DO1340">
        <v>345.98235061265399</v>
      </c>
      <c r="DP1340">
        <v>342.054264161177</v>
      </c>
      <c r="DQ1340">
        <v>336.78566252615701</v>
      </c>
      <c r="DR1340">
        <v>337.63816867268702</v>
      </c>
    </row>
    <row r="1341" spans="1:122" x14ac:dyDescent="0.25">
      <c r="A1341">
        <v>321.789052069425</v>
      </c>
      <c r="B1341">
        <v>344.50386021747801</v>
      </c>
      <c r="C1341">
        <v>343.70225978306797</v>
      </c>
      <c r="D1341">
        <v>356.59238680910499</v>
      </c>
      <c r="E1341">
        <v>356.38923429882101</v>
      </c>
      <c r="F1341">
        <v>336.96084617405501</v>
      </c>
      <c r="G1341">
        <v>356.37958510977302</v>
      </c>
      <c r="H1341">
        <v>342.27057824403801</v>
      </c>
      <c r="I1341">
        <v>341.85225087549401</v>
      </c>
      <c r="J1341">
        <v>341.61828695982501</v>
      </c>
      <c r="K1341">
        <v>344.39449305621099</v>
      </c>
      <c r="L1341">
        <v>347.24608031471001</v>
      </c>
      <c r="M1341">
        <v>345.32226849337297</v>
      </c>
      <c r="N1341">
        <v>351.54120139247999</v>
      </c>
      <c r="O1341">
        <v>348.44773205977702</v>
      </c>
      <c r="P1341">
        <v>350.968180693053</v>
      </c>
      <c r="Q1341">
        <v>340.41374117932799</v>
      </c>
      <c r="R1341">
        <v>353.10723456269398</v>
      </c>
      <c r="S1341">
        <v>357.177132096489</v>
      </c>
      <c r="T1341">
        <v>355.15044586388098</v>
      </c>
      <c r="U1341">
        <v>349.45489547550602</v>
      </c>
      <c r="V1341">
        <v>356.13909599769801</v>
      </c>
      <c r="W1341">
        <v>345.10218196363297</v>
      </c>
      <c r="X1341">
        <v>347.23749333577399</v>
      </c>
      <c r="Y1341">
        <v>342.86636941804602</v>
      </c>
      <c r="Z1341">
        <v>354.553066454651</v>
      </c>
      <c r="AA1341">
        <v>350.91208503868103</v>
      </c>
      <c r="AB1341">
        <v>342.79838619254298</v>
      </c>
      <c r="AC1341">
        <v>344.13635481975501</v>
      </c>
      <c r="AD1341">
        <v>340.48209572855399</v>
      </c>
      <c r="AE1341">
        <v>342.67151461572598</v>
      </c>
      <c r="AF1341">
        <v>346.00203343955297</v>
      </c>
      <c r="AG1341">
        <v>342.35325665251702</v>
      </c>
      <c r="AH1341">
        <v>350.95307707769302</v>
      </c>
      <c r="AI1341">
        <v>352.84097066534298</v>
      </c>
      <c r="AJ1341">
        <v>358.82151931965598</v>
      </c>
      <c r="AK1341">
        <v>355.96792234562997</v>
      </c>
      <c r="AL1341">
        <v>362.562523251882</v>
      </c>
      <c r="AM1341">
        <v>366.62245537698402</v>
      </c>
      <c r="AN1341">
        <v>384.01916157954599</v>
      </c>
      <c r="AO1341">
        <v>383.47263128013901</v>
      </c>
      <c r="AP1341">
        <v>398.85188223247798</v>
      </c>
      <c r="AQ1341">
        <v>405.54166724764099</v>
      </c>
      <c r="AR1341">
        <v>400.19132687013098</v>
      </c>
      <c r="AS1341">
        <v>337.43638716475999</v>
      </c>
      <c r="AT1341">
        <v>327.961197394907</v>
      </c>
      <c r="AU1341">
        <v>336.67222798127801</v>
      </c>
      <c r="AV1341">
        <v>341.44141087994501</v>
      </c>
      <c r="AW1341">
        <v>337.92743784981798</v>
      </c>
      <c r="AX1341">
        <v>344.35366274834303</v>
      </c>
      <c r="AY1341">
        <v>331.25987276596101</v>
      </c>
      <c r="AZ1341">
        <v>336.55593957592902</v>
      </c>
      <c r="BA1341">
        <v>324.39768978719201</v>
      </c>
      <c r="BB1341">
        <v>336.536167376121</v>
      </c>
      <c r="BC1341">
        <v>335.20512884231101</v>
      </c>
      <c r="BD1341">
        <v>336.83044782635199</v>
      </c>
      <c r="BE1341">
        <v>335.41257402133601</v>
      </c>
      <c r="BF1341">
        <v>324.215642631999</v>
      </c>
      <c r="BG1341">
        <v>329.25829451680301</v>
      </c>
      <c r="BH1341">
        <v>330.33535655737899</v>
      </c>
      <c r="BI1341">
        <v>326.62368267713498</v>
      </c>
      <c r="BJ1341">
        <v>334.54417405545797</v>
      </c>
      <c r="BK1341">
        <v>332.39822042709102</v>
      </c>
      <c r="BL1341">
        <v>344.400093590675</v>
      </c>
      <c r="BM1341">
        <v>348.47248462981901</v>
      </c>
      <c r="BN1341">
        <v>340.61516949717202</v>
      </c>
      <c r="BO1341">
        <v>336.11999167304998</v>
      </c>
      <c r="BP1341">
        <v>334.523598366616</v>
      </c>
      <c r="BQ1341">
        <v>335.02563520285202</v>
      </c>
      <c r="BR1341">
        <v>337.803497367457</v>
      </c>
      <c r="BS1341">
        <v>347.592507114017</v>
      </c>
      <c r="BT1341">
        <v>366.83771714954202</v>
      </c>
      <c r="BU1341">
        <v>380.572524257439</v>
      </c>
      <c r="BV1341">
        <v>384.82776422471198</v>
      </c>
      <c r="BW1341">
        <v>378.897114323018</v>
      </c>
      <c r="BX1341">
        <v>376.761367325609</v>
      </c>
      <c r="BY1341">
        <v>367.69868830824902</v>
      </c>
      <c r="BZ1341">
        <v>364.93384806594503</v>
      </c>
      <c r="CA1341">
        <v>361.14779608534297</v>
      </c>
      <c r="CB1341">
        <v>366.14051755855701</v>
      </c>
      <c r="CC1341">
        <v>371.15432292310999</v>
      </c>
      <c r="CD1341">
        <v>366.16131132747898</v>
      </c>
      <c r="CE1341">
        <v>365.05186675179698</v>
      </c>
      <c r="CF1341">
        <v>365.10724910086901</v>
      </c>
      <c r="CG1341">
        <v>365.841564733658</v>
      </c>
      <c r="CH1341">
        <v>365.00320782034999</v>
      </c>
      <c r="CI1341">
        <v>364.07409498408799</v>
      </c>
      <c r="CJ1341">
        <v>357.350562967759</v>
      </c>
      <c r="CK1341">
        <v>361.245302213446</v>
      </c>
      <c r="CL1341">
        <v>348.06176356632301</v>
      </c>
      <c r="CM1341">
        <v>351.63377025326298</v>
      </c>
      <c r="CN1341">
        <v>345.85005195580698</v>
      </c>
      <c r="CO1341">
        <v>348.01430594556302</v>
      </c>
      <c r="CP1341">
        <v>345.375206416742</v>
      </c>
      <c r="CQ1341">
        <v>357.19255471454898</v>
      </c>
      <c r="CR1341">
        <v>331.60045280492301</v>
      </c>
      <c r="CS1341">
        <v>337.16182886842302</v>
      </c>
      <c r="CT1341">
        <v>351.32601131599199</v>
      </c>
      <c r="CU1341">
        <v>346.06117539975099</v>
      </c>
      <c r="CV1341">
        <v>341.58944739946497</v>
      </c>
      <c r="CW1341">
        <v>350.34765964982699</v>
      </c>
      <c r="CX1341">
        <v>343.78692077405901</v>
      </c>
      <c r="CY1341">
        <v>338.961517389466</v>
      </c>
      <c r="CZ1341">
        <v>337.52247320212803</v>
      </c>
      <c r="DA1341">
        <v>336.96171471402101</v>
      </c>
      <c r="DB1341">
        <v>338.82300983154403</v>
      </c>
      <c r="DC1341">
        <v>349.84375183171801</v>
      </c>
      <c r="DD1341">
        <v>353.76996013708498</v>
      </c>
      <c r="DE1341">
        <v>340.099577697249</v>
      </c>
      <c r="DF1341">
        <v>338.22429672776201</v>
      </c>
      <c r="DG1341">
        <v>340.52621408652698</v>
      </c>
      <c r="DH1341">
        <v>335.41654773540102</v>
      </c>
      <c r="DI1341">
        <v>333.74246091632398</v>
      </c>
      <c r="DJ1341">
        <v>340.01845488177202</v>
      </c>
      <c r="DK1341">
        <v>341.46157219625798</v>
      </c>
      <c r="DL1341">
        <v>346.19682077504501</v>
      </c>
      <c r="DM1341">
        <v>336.64604528266102</v>
      </c>
      <c r="DN1341">
        <v>345.31513977396099</v>
      </c>
      <c r="DO1341">
        <v>346.237654940553</v>
      </c>
      <c r="DP1341">
        <v>341.56894238685601</v>
      </c>
      <c r="DQ1341">
        <v>337.26685406016401</v>
      </c>
      <c r="DR1341">
        <v>338.07251447956702</v>
      </c>
    </row>
    <row r="1342" spans="1:122" x14ac:dyDescent="0.25">
      <c r="A1342">
        <v>322.02937249666201</v>
      </c>
      <c r="B1342">
        <v>344.94705648824402</v>
      </c>
      <c r="C1342">
        <v>348.38996418457498</v>
      </c>
      <c r="D1342">
        <v>352.61859466317799</v>
      </c>
      <c r="E1342">
        <v>355.73582929144197</v>
      </c>
      <c r="F1342">
        <v>340.53157951704901</v>
      </c>
      <c r="G1342">
        <v>357.20780903712102</v>
      </c>
      <c r="H1342">
        <v>344.836220140401</v>
      </c>
      <c r="I1342">
        <v>341.53113644265397</v>
      </c>
      <c r="J1342">
        <v>346.52261183998701</v>
      </c>
      <c r="K1342">
        <v>345.972296647267</v>
      </c>
      <c r="L1342">
        <v>341.32158892963798</v>
      </c>
      <c r="M1342">
        <v>347.47975695379699</v>
      </c>
      <c r="N1342">
        <v>348.95177684951801</v>
      </c>
      <c r="O1342">
        <v>342.99138643764701</v>
      </c>
      <c r="P1342">
        <v>351.32541528251102</v>
      </c>
      <c r="Q1342">
        <v>336.545104696468</v>
      </c>
      <c r="R1342">
        <v>354.83896157146</v>
      </c>
      <c r="S1342">
        <v>358.30869948758402</v>
      </c>
      <c r="T1342">
        <v>357.744152746206</v>
      </c>
      <c r="U1342">
        <v>349.63433196964399</v>
      </c>
      <c r="V1342">
        <v>350.18633036206597</v>
      </c>
      <c r="W1342">
        <v>341.87010397473802</v>
      </c>
      <c r="X1342">
        <v>346.57472870602601</v>
      </c>
      <c r="Y1342">
        <v>342.22629675674898</v>
      </c>
      <c r="Z1342">
        <v>351.84018871664802</v>
      </c>
      <c r="AA1342">
        <v>351.110882442346</v>
      </c>
      <c r="AB1342">
        <v>343.49562405649402</v>
      </c>
      <c r="AC1342">
        <v>347.49588006482401</v>
      </c>
      <c r="AD1342">
        <v>343.12939167436201</v>
      </c>
      <c r="AE1342">
        <v>342.165484692223</v>
      </c>
      <c r="AF1342">
        <v>346.15019214454901</v>
      </c>
      <c r="AG1342">
        <v>345.37456985117899</v>
      </c>
      <c r="AH1342">
        <v>352.40436008867499</v>
      </c>
      <c r="AI1342">
        <v>352.30726062807798</v>
      </c>
      <c r="AJ1342">
        <v>357.68780402217197</v>
      </c>
      <c r="AK1342">
        <v>356.70198413559302</v>
      </c>
      <c r="AL1342">
        <v>365.23142940086899</v>
      </c>
      <c r="AM1342">
        <v>367.196388050569</v>
      </c>
      <c r="AN1342">
        <v>386.53806990781601</v>
      </c>
      <c r="AO1342">
        <v>386.64720445562398</v>
      </c>
      <c r="AP1342">
        <v>394.03497915876699</v>
      </c>
      <c r="AQ1342">
        <v>408.38311709660201</v>
      </c>
      <c r="AR1342">
        <v>402.63152647440398</v>
      </c>
      <c r="AS1342">
        <v>338.54045579496301</v>
      </c>
      <c r="AT1342">
        <v>328.81856122123497</v>
      </c>
      <c r="AU1342">
        <v>337.77803760350798</v>
      </c>
      <c r="AV1342">
        <v>338.06557465503198</v>
      </c>
      <c r="AW1342">
        <v>336.57158684970398</v>
      </c>
      <c r="AX1342">
        <v>344.88021973160102</v>
      </c>
      <c r="AY1342">
        <v>333.31646522022697</v>
      </c>
      <c r="AZ1342">
        <v>339.17602900906701</v>
      </c>
      <c r="BA1342">
        <v>326.46770217325002</v>
      </c>
      <c r="BB1342">
        <v>336.67173246610702</v>
      </c>
      <c r="BC1342">
        <v>332.953780440809</v>
      </c>
      <c r="BD1342">
        <v>334.75705561797503</v>
      </c>
      <c r="BE1342">
        <v>337.72293565888998</v>
      </c>
      <c r="BF1342">
        <v>328.369456369707</v>
      </c>
      <c r="BG1342">
        <v>327.87018698852</v>
      </c>
      <c r="BH1342">
        <v>327.76994884171501</v>
      </c>
      <c r="BI1342">
        <v>331.60545018898199</v>
      </c>
      <c r="BJ1342">
        <v>334.81539666643602</v>
      </c>
      <c r="BK1342">
        <v>334.13179403738701</v>
      </c>
      <c r="BL1342">
        <v>345.67620324524199</v>
      </c>
      <c r="BM1342">
        <v>352.88716997914702</v>
      </c>
      <c r="BN1342">
        <v>340.06403998414203</v>
      </c>
      <c r="BO1342">
        <v>336.86877725414502</v>
      </c>
      <c r="BP1342">
        <v>334.239522646007</v>
      </c>
      <c r="BQ1342">
        <v>343.23246606004301</v>
      </c>
      <c r="BR1342">
        <v>342.68143099448002</v>
      </c>
      <c r="BS1342">
        <v>348.04075377855298</v>
      </c>
      <c r="BT1342">
        <v>364.68750233125797</v>
      </c>
      <c r="BU1342">
        <v>378.64023733182802</v>
      </c>
      <c r="BV1342">
        <v>380.78501358344198</v>
      </c>
      <c r="BW1342">
        <v>379.83538440041502</v>
      </c>
      <c r="BX1342">
        <v>372.26152398561101</v>
      </c>
      <c r="BY1342">
        <v>366.43092079678399</v>
      </c>
      <c r="BZ1342">
        <v>365.33246778455498</v>
      </c>
      <c r="CA1342">
        <v>360.389797612601</v>
      </c>
      <c r="CB1342">
        <v>365.23780823918401</v>
      </c>
      <c r="CC1342">
        <v>368.25501893423001</v>
      </c>
      <c r="CD1342">
        <v>366.71425752098702</v>
      </c>
      <c r="CE1342">
        <v>365.77192996176598</v>
      </c>
      <c r="CF1342">
        <v>360.74277541927501</v>
      </c>
      <c r="CG1342">
        <v>367.58814338060802</v>
      </c>
      <c r="CH1342">
        <v>366.62858825999302</v>
      </c>
      <c r="CI1342">
        <v>361.60233779237899</v>
      </c>
      <c r="CJ1342">
        <v>356.50001351271499</v>
      </c>
      <c r="CK1342">
        <v>354.342264553885</v>
      </c>
      <c r="CL1342">
        <v>351.07681113730598</v>
      </c>
      <c r="CM1342">
        <v>350.94252113445702</v>
      </c>
      <c r="CN1342">
        <v>346.31987654591899</v>
      </c>
      <c r="CO1342">
        <v>348.76091109157301</v>
      </c>
      <c r="CP1342">
        <v>344.26540695673299</v>
      </c>
      <c r="CQ1342">
        <v>352.539144840142</v>
      </c>
      <c r="CR1342">
        <v>333.83105224716701</v>
      </c>
      <c r="CS1342">
        <v>339.252895152176</v>
      </c>
      <c r="CT1342">
        <v>353.45328954758099</v>
      </c>
      <c r="CU1342">
        <v>347.11011654143601</v>
      </c>
      <c r="CV1342">
        <v>343.53215540750801</v>
      </c>
      <c r="CW1342">
        <v>350.79853585353902</v>
      </c>
      <c r="CX1342">
        <v>343.46342519653302</v>
      </c>
      <c r="CY1342">
        <v>338.85026208095599</v>
      </c>
      <c r="CZ1342">
        <v>338.96225016669501</v>
      </c>
      <c r="DA1342">
        <v>342.525127185494</v>
      </c>
      <c r="DB1342">
        <v>339.31149097505698</v>
      </c>
      <c r="DC1342">
        <v>348.78620673374502</v>
      </c>
      <c r="DD1342">
        <v>354.66860681892899</v>
      </c>
      <c r="DE1342">
        <v>344.019743942714</v>
      </c>
      <c r="DF1342">
        <v>339.06830425190401</v>
      </c>
      <c r="DG1342">
        <v>340.350549002072</v>
      </c>
      <c r="DH1342">
        <v>337.482238971752</v>
      </c>
      <c r="DI1342">
        <v>333.61951736421599</v>
      </c>
      <c r="DJ1342">
        <v>344.992682074718</v>
      </c>
      <c r="DK1342">
        <v>344.21514627665999</v>
      </c>
      <c r="DL1342">
        <v>343.59165513493099</v>
      </c>
      <c r="DM1342">
        <v>334.11202202016801</v>
      </c>
      <c r="DN1342">
        <v>349.86935055791201</v>
      </c>
      <c r="DO1342">
        <v>349.57650496262801</v>
      </c>
      <c r="DP1342">
        <v>340.18941451236202</v>
      </c>
      <c r="DQ1342">
        <v>338.34335037649498</v>
      </c>
      <c r="DR1342">
        <v>336.95335908830998</v>
      </c>
    </row>
    <row r="1343" spans="1:122" x14ac:dyDescent="0.25">
      <c r="A1343">
        <v>322.26969292389799</v>
      </c>
      <c r="B1343">
        <v>347.52103653247002</v>
      </c>
      <c r="C1343">
        <v>350.34896685210998</v>
      </c>
      <c r="D1343">
        <v>353.44180824977798</v>
      </c>
      <c r="E1343">
        <v>356.01007584144901</v>
      </c>
      <c r="F1343">
        <v>344.28990418650102</v>
      </c>
      <c r="G1343">
        <v>356.09964977708597</v>
      </c>
      <c r="H1343">
        <v>344.18935957488702</v>
      </c>
      <c r="I1343">
        <v>340.09597905317099</v>
      </c>
      <c r="J1343">
        <v>347.95251482145602</v>
      </c>
      <c r="K1343">
        <v>346.91287491679498</v>
      </c>
      <c r="L1343">
        <v>340.82038285711502</v>
      </c>
      <c r="M1343">
        <v>349.21534439817702</v>
      </c>
      <c r="N1343">
        <v>347.67789804183502</v>
      </c>
      <c r="O1343">
        <v>340.64346554851801</v>
      </c>
      <c r="P1343">
        <v>352.52253327491098</v>
      </c>
      <c r="Q1343">
        <v>334.06769083587898</v>
      </c>
      <c r="R1343">
        <v>353.77198642315699</v>
      </c>
      <c r="S1343">
        <v>356.373822592051</v>
      </c>
      <c r="T1343">
        <v>359.84543952186101</v>
      </c>
      <c r="U1343">
        <v>348.665257239612</v>
      </c>
      <c r="V1343">
        <v>348.27424076633298</v>
      </c>
      <c r="W1343">
        <v>344.50541759894901</v>
      </c>
      <c r="X1343">
        <v>341.60030024381098</v>
      </c>
      <c r="Y1343">
        <v>343.54555828239501</v>
      </c>
      <c r="Z1343">
        <v>349.87917096886298</v>
      </c>
      <c r="AA1343">
        <v>349.02969217260102</v>
      </c>
      <c r="AB1343">
        <v>343.85568231591202</v>
      </c>
      <c r="AC1343">
        <v>347.17508720275902</v>
      </c>
      <c r="AD1343">
        <v>341.24196476176598</v>
      </c>
      <c r="AE1343">
        <v>341.38199058275802</v>
      </c>
      <c r="AF1343">
        <v>349.70703509285897</v>
      </c>
      <c r="AG1343">
        <v>344.29257777407599</v>
      </c>
      <c r="AH1343">
        <v>351.91789932042298</v>
      </c>
      <c r="AI1343">
        <v>352.53567207603498</v>
      </c>
      <c r="AJ1343">
        <v>357.40260267729701</v>
      </c>
      <c r="AK1343">
        <v>355.27565146583697</v>
      </c>
      <c r="AL1343">
        <v>371.11804000050398</v>
      </c>
      <c r="AM1343">
        <v>369.67379079192898</v>
      </c>
      <c r="AN1343">
        <v>386.48193584119099</v>
      </c>
      <c r="AO1343">
        <v>391.44395296091199</v>
      </c>
      <c r="AP1343">
        <v>394.27680817229401</v>
      </c>
      <c r="AQ1343">
        <v>414.54865449722701</v>
      </c>
      <c r="AR1343">
        <v>407.64546039820601</v>
      </c>
      <c r="AS1343">
        <v>337.25669822724598</v>
      </c>
      <c r="AT1343">
        <v>330.14792749111899</v>
      </c>
      <c r="AU1343">
        <v>341.56535122866501</v>
      </c>
      <c r="AV1343">
        <v>332.25939326075599</v>
      </c>
      <c r="AW1343">
        <v>336.89528506404099</v>
      </c>
      <c r="AX1343">
        <v>344.83554612914401</v>
      </c>
      <c r="AY1343">
        <v>334.21276752513199</v>
      </c>
      <c r="AZ1343">
        <v>341.52645492456202</v>
      </c>
      <c r="BA1343">
        <v>328.25773007601498</v>
      </c>
      <c r="BB1343">
        <v>338.99043091743499</v>
      </c>
      <c r="BC1343">
        <v>332.42573229853002</v>
      </c>
      <c r="BD1343">
        <v>334.33484718464098</v>
      </c>
      <c r="BE1343">
        <v>339.02373377894702</v>
      </c>
      <c r="BF1343">
        <v>333.13536868716102</v>
      </c>
      <c r="BG1343">
        <v>326.58838396035299</v>
      </c>
      <c r="BH1343">
        <v>327.73175103527501</v>
      </c>
      <c r="BI1343">
        <v>333.16828243365597</v>
      </c>
      <c r="BJ1343">
        <v>333.85175937949703</v>
      </c>
      <c r="BK1343">
        <v>337.04183796102001</v>
      </c>
      <c r="BL1343">
        <v>344.766166296091</v>
      </c>
      <c r="BM1343">
        <v>351.37700908253697</v>
      </c>
      <c r="BN1343">
        <v>340.18650042603701</v>
      </c>
      <c r="BO1343">
        <v>337.149994199758</v>
      </c>
      <c r="BP1343">
        <v>335.99267694772601</v>
      </c>
      <c r="BQ1343">
        <v>345.16658020600499</v>
      </c>
      <c r="BR1343">
        <v>343.16052401506198</v>
      </c>
      <c r="BS1343">
        <v>349.32926624470298</v>
      </c>
      <c r="BT1343">
        <v>366.58674342837401</v>
      </c>
      <c r="BU1343">
        <v>377.560279876653</v>
      </c>
      <c r="BV1343">
        <v>381.87268406322801</v>
      </c>
      <c r="BW1343">
        <v>382.230160361777</v>
      </c>
      <c r="BX1343">
        <v>374.791294711776</v>
      </c>
      <c r="BY1343">
        <v>367.41616358817203</v>
      </c>
      <c r="BZ1343">
        <v>365.52532864116898</v>
      </c>
      <c r="CA1343">
        <v>359.58083781729499</v>
      </c>
      <c r="CB1343">
        <v>366.51249596139797</v>
      </c>
      <c r="CC1343">
        <v>371.00488483762399</v>
      </c>
      <c r="CD1343">
        <v>368.40098445060698</v>
      </c>
      <c r="CE1343">
        <v>366.03019244478003</v>
      </c>
      <c r="CF1343">
        <v>362.30313576946099</v>
      </c>
      <c r="CG1343">
        <v>368.90579529246799</v>
      </c>
      <c r="CH1343">
        <v>364.74548094983601</v>
      </c>
      <c r="CI1343">
        <v>364.06470367301603</v>
      </c>
      <c r="CJ1343">
        <v>357.58931240549202</v>
      </c>
      <c r="CK1343">
        <v>354.24666939758299</v>
      </c>
      <c r="CL1343">
        <v>349.99773576425503</v>
      </c>
      <c r="CM1343">
        <v>353.13731433498498</v>
      </c>
      <c r="CN1343">
        <v>345.39317193760701</v>
      </c>
      <c r="CO1343">
        <v>349.10226160047398</v>
      </c>
      <c r="CP1343">
        <v>344.915925332379</v>
      </c>
      <c r="CQ1343">
        <v>352.130467330621</v>
      </c>
      <c r="CR1343">
        <v>334.72207126913298</v>
      </c>
      <c r="CS1343">
        <v>339.24200991839302</v>
      </c>
      <c r="CT1343">
        <v>353.53617753157801</v>
      </c>
      <c r="CU1343">
        <v>349.02912705042797</v>
      </c>
      <c r="CV1343">
        <v>344.75927942606302</v>
      </c>
      <c r="CW1343">
        <v>349.17848396005701</v>
      </c>
      <c r="CX1343">
        <v>339.99369826572001</v>
      </c>
      <c r="CY1343">
        <v>338.34741821881897</v>
      </c>
      <c r="CZ1343">
        <v>343.83662314311903</v>
      </c>
      <c r="DA1343">
        <v>345.09536970630199</v>
      </c>
      <c r="DB1343">
        <v>341.630580953812</v>
      </c>
      <c r="DC1343">
        <v>347.14168532275897</v>
      </c>
      <c r="DD1343">
        <v>352.22907667747103</v>
      </c>
      <c r="DE1343">
        <v>345.21644852102202</v>
      </c>
      <c r="DF1343">
        <v>340.51383513904</v>
      </c>
      <c r="DG1343">
        <v>343.09142949143097</v>
      </c>
      <c r="DH1343">
        <v>338.65556721718201</v>
      </c>
      <c r="DI1343">
        <v>332.19557458991</v>
      </c>
      <c r="DJ1343">
        <v>346.851494727687</v>
      </c>
      <c r="DK1343">
        <v>341.77611674961099</v>
      </c>
      <c r="DL1343">
        <v>347.73712480988598</v>
      </c>
      <c r="DM1343">
        <v>334.68576286566002</v>
      </c>
      <c r="DN1343">
        <v>347.94147911512999</v>
      </c>
      <c r="DO1343">
        <v>347.64042806984799</v>
      </c>
      <c r="DP1343">
        <v>338.84905306669998</v>
      </c>
      <c r="DQ1343">
        <v>340.24358392448499</v>
      </c>
      <c r="DR1343">
        <v>338.10624212236797</v>
      </c>
    </row>
    <row r="1344" spans="1:122" x14ac:dyDescent="0.25">
      <c r="A1344">
        <v>322.51001335113398</v>
      </c>
      <c r="B1344">
        <v>347.92114060469498</v>
      </c>
      <c r="C1344">
        <v>349.68483995264501</v>
      </c>
      <c r="D1344">
        <v>354.33387703341998</v>
      </c>
      <c r="E1344">
        <v>351.644741098125</v>
      </c>
      <c r="F1344">
        <v>348.14477462492198</v>
      </c>
      <c r="G1344">
        <v>353.27777887621602</v>
      </c>
      <c r="H1344">
        <v>345.52891214026403</v>
      </c>
      <c r="I1344">
        <v>338.56801448493701</v>
      </c>
      <c r="J1344">
        <v>351.87378377840298</v>
      </c>
      <c r="K1344">
        <v>345.46637213635398</v>
      </c>
      <c r="L1344">
        <v>343.58940070305101</v>
      </c>
      <c r="M1344">
        <v>348.70761458812501</v>
      </c>
      <c r="N1344">
        <v>346.88995503187402</v>
      </c>
      <c r="O1344">
        <v>338.48027333501301</v>
      </c>
      <c r="P1344">
        <v>350.676830908966</v>
      </c>
      <c r="Q1344">
        <v>333.37078998118699</v>
      </c>
      <c r="R1344">
        <v>352.55017138016899</v>
      </c>
      <c r="S1344">
        <v>354.93200733808499</v>
      </c>
      <c r="T1344">
        <v>357.37971352147002</v>
      </c>
      <c r="U1344">
        <v>346.45765332824402</v>
      </c>
      <c r="V1344">
        <v>345.992946680214</v>
      </c>
      <c r="W1344">
        <v>346.37780171891598</v>
      </c>
      <c r="X1344">
        <v>342.00151240156703</v>
      </c>
      <c r="Y1344">
        <v>341.77277608245203</v>
      </c>
      <c r="Z1344">
        <v>349.17651390421702</v>
      </c>
      <c r="AA1344">
        <v>346.707411136742</v>
      </c>
      <c r="AB1344">
        <v>343.50133920077798</v>
      </c>
      <c r="AC1344">
        <v>347.68698218051497</v>
      </c>
      <c r="AD1344">
        <v>338.66784728684399</v>
      </c>
      <c r="AE1344">
        <v>338.52497645158502</v>
      </c>
      <c r="AF1344">
        <v>351.04026530580802</v>
      </c>
      <c r="AG1344">
        <v>346.14766764706701</v>
      </c>
      <c r="AH1344">
        <v>350.77562826257298</v>
      </c>
      <c r="AI1344">
        <v>348.48651345619299</v>
      </c>
      <c r="AJ1344">
        <v>355.34010047498998</v>
      </c>
      <c r="AK1344">
        <v>356.12318764715798</v>
      </c>
      <c r="AL1344">
        <v>372.59672172375298</v>
      </c>
      <c r="AM1344">
        <v>369.42949709463102</v>
      </c>
      <c r="AN1344">
        <v>386.90692943035401</v>
      </c>
      <c r="AO1344">
        <v>392.672895074157</v>
      </c>
      <c r="AP1344">
        <v>393.10992845919299</v>
      </c>
      <c r="AQ1344">
        <v>416.64783265978002</v>
      </c>
      <c r="AR1344">
        <v>409.27732336861999</v>
      </c>
      <c r="AS1344">
        <v>332.97295052584502</v>
      </c>
      <c r="AT1344">
        <v>331.51638939188098</v>
      </c>
      <c r="AU1344">
        <v>343.46948858056902</v>
      </c>
      <c r="AV1344">
        <v>329.95239229842701</v>
      </c>
      <c r="AW1344">
        <v>334.36283832970798</v>
      </c>
      <c r="AX1344">
        <v>344.01406769473903</v>
      </c>
      <c r="AY1344">
        <v>332.61423865478798</v>
      </c>
      <c r="AZ1344">
        <v>340.70840873633603</v>
      </c>
      <c r="BA1344">
        <v>328.56711481668799</v>
      </c>
      <c r="BB1344">
        <v>341.159456710705</v>
      </c>
      <c r="BC1344">
        <v>335.847803360277</v>
      </c>
      <c r="BD1344">
        <v>334.57963761955398</v>
      </c>
      <c r="BE1344">
        <v>338.19310005609702</v>
      </c>
      <c r="BF1344">
        <v>336.70119342729299</v>
      </c>
      <c r="BG1344">
        <v>326.550003949234</v>
      </c>
      <c r="BH1344">
        <v>327.41299491300998</v>
      </c>
      <c r="BI1344">
        <v>335.88813867672297</v>
      </c>
      <c r="BJ1344">
        <v>331.972387062096</v>
      </c>
      <c r="BK1344">
        <v>336.51320530391399</v>
      </c>
      <c r="BL1344">
        <v>340.452847147527</v>
      </c>
      <c r="BM1344">
        <v>350.44010691238998</v>
      </c>
      <c r="BN1344">
        <v>341.09759339384198</v>
      </c>
      <c r="BO1344">
        <v>338.800351086018</v>
      </c>
      <c r="BP1344">
        <v>332.42637783103203</v>
      </c>
      <c r="BQ1344">
        <v>346.89404993543798</v>
      </c>
      <c r="BR1344">
        <v>341.23677938201098</v>
      </c>
      <c r="BS1344">
        <v>346.68255301076198</v>
      </c>
      <c r="BT1344">
        <v>366.298131012108</v>
      </c>
      <c r="BU1344">
        <v>377.81756686667399</v>
      </c>
      <c r="BV1344">
        <v>381.62691928040698</v>
      </c>
      <c r="BW1344">
        <v>383.03094408128197</v>
      </c>
      <c r="BX1344">
        <v>373.998228295979</v>
      </c>
      <c r="BY1344">
        <v>371.94374646773298</v>
      </c>
      <c r="BZ1344">
        <v>361.44195395931899</v>
      </c>
      <c r="CA1344">
        <v>360.03619594896202</v>
      </c>
      <c r="CB1344">
        <v>366.29706804000898</v>
      </c>
      <c r="CC1344">
        <v>374.18153428428099</v>
      </c>
      <c r="CD1344">
        <v>366.56924191570101</v>
      </c>
      <c r="CE1344">
        <v>363.49814967580602</v>
      </c>
      <c r="CF1344">
        <v>361.37896969907899</v>
      </c>
      <c r="CG1344">
        <v>369.243196723746</v>
      </c>
      <c r="CH1344">
        <v>365.84840183581099</v>
      </c>
      <c r="CI1344">
        <v>360.630815179938</v>
      </c>
      <c r="CJ1344">
        <v>355.40055831308598</v>
      </c>
      <c r="CK1344">
        <v>355.07452634805497</v>
      </c>
      <c r="CL1344">
        <v>354.050964371416</v>
      </c>
      <c r="CM1344">
        <v>354.51482251655898</v>
      </c>
      <c r="CN1344">
        <v>344.71598115175902</v>
      </c>
      <c r="CO1344">
        <v>347.83471941462</v>
      </c>
      <c r="CP1344">
        <v>348.15039772827498</v>
      </c>
      <c r="CQ1344">
        <v>352.02763542233998</v>
      </c>
      <c r="CR1344">
        <v>336.28658162304498</v>
      </c>
      <c r="CS1344">
        <v>340.82992147848302</v>
      </c>
      <c r="CT1344">
        <v>355.78576964838498</v>
      </c>
      <c r="CU1344">
        <v>351.08696289791499</v>
      </c>
      <c r="CV1344">
        <v>346.01490041808103</v>
      </c>
      <c r="CW1344">
        <v>347.89253713691897</v>
      </c>
      <c r="CX1344">
        <v>339.57610141959799</v>
      </c>
      <c r="CY1344">
        <v>340.94758462869999</v>
      </c>
      <c r="CZ1344">
        <v>344.702094705364</v>
      </c>
      <c r="DA1344">
        <v>344.56818918762798</v>
      </c>
      <c r="DB1344">
        <v>341.38106477382098</v>
      </c>
      <c r="DC1344">
        <v>345.09522693729201</v>
      </c>
      <c r="DD1344">
        <v>349.27317386145199</v>
      </c>
      <c r="DE1344">
        <v>344.30438210613801</v>
      </c>
      <c r="DF1344">
        <v>341.111443562261</v>
      </c>
      <c r="DG1344">
        <v>344.08246646572002</v>
      </c>
      <c r="DH1344">
        <v>340.90491904632398</v>
      </c>
      <c r="DI1344">
        <v>336.67192867387502</v>
      </c>
      <c r="DJ1344">
        <v>345.232225398374</v>
      </c>
      <c r="DK1344">
        <v>340.58901345565602</v>
      </c>
      <c r="DL1344">
        <v>344.135247543795</v>
      </c>
      <c r="DM1344">
        <v>333.10537156805401</v>
      </c>
      <c r="DN1344">
        <v>349.83295202421698</v>
      </c>
      <c r="DO1344">
        <v>348.001649271612</v>
      </c>
      <c r="DP1344">
        <v>338.96101889382697</v>
      </c>
      <c r="DQ1344">
        <v>342.62526648957498</v>
      </c>
      <c r="DR1344">
        <v>340.774320345977</v>
      </c>
    </row>
    <row r="1345" spans="1:122" x14ac:dyDescent="0.25">
      <c r="A1345">
        <v>322.75033377837099</v>
      </c>
      <c r="B1345">
        <v>348.657395518893</v>
      </c>
      <c r="C1345">
        <v>347.98283467363899</v>
      </c>
      <c r="D1345">
        <v>353.397262525624</v>
      </c>
      <c r="E1345">
        <v>352.83412080590699</v>
      </c>
      <c r="F1345">
        <v>348.04164622859702</v>
      </c>
      <c r="G1345">
        <v>350.03388577637998</v>
      </c>
      <c r="H1345">
        <v>348.534001653676</v>
      </c>
      <c r="I1345">
        <v>340.50574532139302</v>
      </c>
      <c r="J1345">
        <v>357.29823884963599</v>
      </c>
      <c r="K1345">
        <v>345.05090755514698</v>
      </c>
      <c r="L1345">
        <v>345.70699876222699</v>
      </c>
      <c r="M1345">
        <v>348.33364697369399</v>
      </c>
      <c r="N1345">
        <v>351.342050191444</v>
      </c>
      <c r="O1345">
        <v>341.96499089319298</v>
      </c>
      <c r="P1345">
        <v>348.66353752832401</v>
      </c>
      <c r="Q1345">
        <v>329.976915507412</v>
      </c>
      <c r="R1345">
        <v>353.61242998899002</v>
      </c>
      <c r="S1345">
        <v>354.74762685168099</v>
      </c>
      <c r="T1345">
        <v>357.65158474292798</v>
      </c>
      <c r="U1345">
        <v>349.154810434105</v>
      </c>
      <c r="V1345">
        <v>348.71765887423902</v>
      </c>
      <c r="W1345">
        <v>344.30417478860102</v>
      </c>
      <c r="X1345">
        <v>340.94725391628498</v>
      </c>
      <c r="Y1345">
        <v>348.33989319168501</v>
      </c>
      <c r="Z1345">
        <v>352.57962149697698</v>
      </c>
      <c r="AA1345">
        <v>345.21133122217702</v>
      </c>
      <c r="AB1345">
        <v>351.646018157301</v>
      </c>
      <c r="AC1345">
        <v>347.72573729496497</v>
      </c>
      <c r="AD1345">
        <v>341.30176363039499</v>
      </c>
      <c r="AE1345">
        <v>338.47712685969901</v>
      </c>
      <c r="AF1345">
        <v>352.12539971391698</v>
      </c>
      <c r="AG1345">
        <v>346.42988546243299</v>
      </c>
      <c r="AH1345">
        <v>353.07485038203902</v>
      </c>
      <c r="AI1345">
        <v>348.14942814236599</v>
      </c>
      <c r="AJ1345">
        <v>352.90928236318302</v>
      </c>
      <c r="AK1345">
        <v>357.26491927457403</v>
      </c>
      <c r="AL1345">
        <v>372.11899809663601</v>
      </c>
      <c r="AM1345">
        <v>372.23478900555102</v>
      </c>
      <c r="AN1345">
        <v>388.34872454111598</v>
      </c>
      <c r="AO1345">
        <v>392.26842206440699</v>
      </c>
      <c r="AP1345">
        <v>389.06972290538602</v>
      </c>
      <c r="AQ1345">
        <v>418.85038069016503</v>
      </c>
      <c r="AR1345">
        <v>405.728198278089</v>
      </c>
      <c r="AS1345">
        <v>333.85105079476398</v>
      </c>
      <c r="AT1345">
        <v>336.54321843975902</v>
      </c>
      <c r="AU1345">
        <v>345.94716125206202</v>
      </c>
      <c r="AV1345">
        <v>327.62580309628697</v>
      </c>
      <c r="AW1345">
        <v>335.92117085483898</v>
      </c>
      <c r="AX1345">
        <v>344.60745304135202</v>
      </c>
      <c r="AY1345">
        <v>334.18113433406103</v>
      </c>
      <c r="AZ1345">
        <v>338.06434853787499</v>
      </c>
      <c r="BA1345">
        <v>333.21011208285199</v>
      </c>
      <c r="BB1345">
        <v>340.07691625811498</v>
      </c>
      <c r="BC1345">
        <v>335.36714983912401</v>
      </c>
      <c r="BD1345">
        <v>335.61857416451699</v>
      </c>
      <c r="BE1345">
        <v>334.36452623721402</v>
      </c>
      <c r="BF1345">
        <v>341.45202809835399</v>
      </c>
      <c r="BG1345">
        <v>330.35681661124698</v>
      </c>
      <c r="BH1345">
        <v>330.596921876522</v>
      </c>
      <c r="BI1345">
        <v>340.43758822440799</v>
      </c>
      <c r="BJ1345">
        <v>327.187171083659</v>
      </c>
      <c r="BK1345">
        <v>339.412648462025</v>
      </c>
      <c r="BL1345">
        <v>338.02041234802499</v>
      </c>
      <c r="BM1345">
        <v>351.87443753892802</v>
      </c>
      <c r="BN1345">
        <v>347.06000855642498</v>
      </c>
      <c r="BO1345">
        <v>346.97188315761002</v>
      </c>
      <c r="BP1345">
        <v>334.37938913974602</v>
      </c>
      <c r="BQ1345">
        <v>343.05236527392702</v>
      </c>
      <c r="BR1345">
        <v>338.925835535278</v>
      </c>
      <c r="BS1345">
        <v>345.34762655289097</v>
      </c>
      <c r="BT1345">
        <v>362.79806971155801</v>
      </c>
      <c r="BU1345">
        <v>376.39621818773401</v>
      </c>
      <c r="BV1345">
        <v>378.839635543143</v>
      </c>
      <c r="BW1345">
        <v>383.84823551834398</v>
      </c>
      <c r="BX1345">
        <v>373.49170790072401</v>
      </c>
      <c r="BY1345">
        <v>370.17851398234899</v>
      </c>
      <c r="BZ1345">
        <v>359.41004399507199</v>
      </c>
      <c r="CA1345">
        <v>360.69072120286899</v>
      </c>
      <c r="CB1345">
        <v>366.35248561845901</v>
      </c>
      <c r="CC1345">
        <v>372.65476850513102</v>
      </c>
      <c r="CD1345">
        <v>363.91488105283202</v>
      </c>
      <c r="CE1345">
        <v>357.61884403352099</v>
      </c>
      <c r="CF1345">
        <v>360.192289723133</v>
      </c>
      <c r="CG1345">
        <v>365.982105659225</v>
      </c>
      <c r="CH1345">
        <v>367.45493319463702</v>
      </c>
      <c r="CI1345">
        <v>358.83555921526499</v>
      </c>
      <c r="CJ1345">
        <v>349.31540405972299</v>
      </c>
      <c r="CK1345">
        <v>349.89675094420397</v>
      </c>
      <c r="CL1345">
        <v>357.41349337378801</v>
      </c>
      <c r="CM1345">
        <v>349.97500661719101</v>
      </c>
      <c r="CN1345">
        <v>348.73678728981901</v>
      </c>
      <c r="CO1345">
        <v>349.51129470912701</v>
      </c>
      <c r="CP1345">
        <v>349.559438607929</v>
      </c>
      <c r="CQ1345">
        <v>346.72288546895402</v>
      </c>
      <c r="CR1345">
        <v>337.98196793937501</v>
      </c>
      <c r="CS1345">
        <v>341.76052487287302</v>
      </c>
      <c r="CT1345">
        <v>355.17073063083598</v>
      </c>
      <c r="CU1345">
        <v>352.82900946103803</v>
      </c>
      <c r="CV1345">
        <v>346.45081062336499</v>
      </c>
      <c r="CW1345">
        <v>342.96515120973203</v>
      </c>
      <c r="CX1345">
        <v>334.987093251305</v>
      </c>
      <c r="CY1345">
        <v>341.49318797960399</v>
      </c>
      <c r="CZ1345">
        <v>342.90897358397098</v>
      </c>
      <c r="DA1345">
        <v>342.94218099040302</v>
      </c>
      <c r="DB1345">
        <v>344.44712840751799</v>
      </c>
      <c r="DC1345">
        <v>342.50296103501802</v>
      </c>
      <c r="DD1345">
        <v>345.69854871554401</v>
      </c>
      <c r="DE1345">
        <v>346.73831357925701</v>
      </c>
      <c r="DF1345">
        <v>344.85250134825901</v>
      </c>
      <c r="DG1345">
        <v>342.558628259736</v>
      </c>
      <c r="DH1345">
        <v>345.40502974794401</v>
      </c>
      <c r="DI1345">
        <v>339.38252457298</v>
      </c>
      <c r="DJ1345">
        <v>341.74552198063299</v>
      </c>
      <c r="DK1345">
        <v>342.17113377459901</v>
      </c>
      <c r="DL1345">
        <v>340.49694133039702</v>
      </c>
      <c r="DM1345">
        <v>333.44227372347899</v>
      </c>
      <c r="DN1345">
        <v>349.79027899459902</v>
      </c>
      <c r="DO1345">
        <v>347.63739766261199</v>
      </c>
      <c r="DP1345">
        <v>337.47814811836002</v>
      </c>
      <c r="DQ1345">
        <v>343.520898289927</v>
      </c>
      <c r="DR1345">
        <v>342.39008841617601</v>
      </c>
    </row>
    <row r="1346" spans="1:122" x14ac:dyDescent="0.25">
      <c r="A1346">
        <v>322.99065420560697</v>
      </c>
      <c r="B1346">
        <v>351.61786370231999</v>
      </c>
      <c r="C1346">
        <v>350.49108081049098</v>
      </c>
      <c r="D1346">
        <v>352.02745009145298</v>
      </c>
      <c r="E1346">
        <v>353.402066269165</v>
      </c>
      <c r="F1346">
        <v>351.26468046241501</v>
      </c>
      <c r="G1346">
        <v>348.58501294295598</v>
      </c>
      <c r="H1346">
        <v>353.769743834677</v>
      </c>
      <c r="I1346">
        <v>343.08773011019701</v>
      </c>
      <c r="J1346">
        <v>356.10903991941598</v>
      </c>
      <c r="K1346">
        <v>347.111230401233</v>
      </c>
      <c r="L1346">
        <v>345.67519662668099</v>
      </c>
      <c r="M1346">
        <v>348.954046822919</v>
      </c>
      <c r="N1346">
        <v>351.51985592354401</v>
      </c>
      <c r="O1346">
        <v>341.53323019675997</v>
      </c>
      <c r="P1346">
        <v>345.46678945613502</v>
      </c>
      <c r="Q1346">
        <v>333.29581032875001</v>
      </c>
      <c r="R1346">
        <v>356.98761195213302</v>
      </c>
      <c r="S1346">
        <v>356.47604783991</v>
      </c>
      <c r="T1346">
        <v>357.05681409529598</v>
      </c>
      <c r="U1346">
        <v>346.335949468173</v>
      </c>
      <c r="V1346">
        <v>344.49189239249</v>
      </c>
      <c r="W1346">
        <v>346.62575358081898</v>
      </c>
      <c r="X1346">
        <v>339.56185441040299</v>
      </c>
      <c r="Y1346">
        <v>352.46939398872598</v>
      </c>
      <c r="Z1346">
        <v>350.28500448056701</v>
      </c>
      <c r="AA1346">
        <v>347.23113354673302</v>
      </c>
      <c r="AB1346">
        <v>356.21236957253399</v>
      </c>
      <c r="AC1346">
        <v>347.37861314236898</v>
      </c>
      <c r="AD1346">
        <v>346.67856964062599</v>
      </c>
      <c r="AE1346">
        <v>338.21534799630598</v>
      </c>
      <c r="AF1346">
        <v>353.441298039846</v>
      </c>
      <c r="AG1346">
        <v>343.42351487997502</v>
      </c>
      <c r="AH1346">
        <v>354.70670581177598</v>
      </c>
      <c r="AI1346">
        <v>344.76453214370702</v>
      </c>
      <c r="AJ1346">
        <v>350.89046086647897</v>
      </c>
      <c r="AK1346">
        <v>358.55962043198599</v>
      </c>
      <c r="AL1346">
        <v>372.93543211247402</v>
      </c>
      <c r="AM1346">
        <v>373.61573943289102</v>
      </c>
      <c r="AN1346">
        <v>386.49783516199801</v>
      </c>
      <c r="AO1346">
        <v>396.11413139783502</v>
      </c>
      <c r="AP1346">
        <v>391.81587346396998</v>
      </c>
      <c r="AQ1346">
        <v>419.42892040823898</v>
      </c>
      <c r="AR1346">
        <v>405.80224016519003</v>
      </c>
      <c r="AS1346">
        <v>332.68887844407402</v>
      </c>
      <c r="AT1346">
        <v>341.552504558213</v>
      </c>
      <c r="AU1346">
        <v>345.731678561254</v>
      </c>
      <c r="AV1346">
        <v>328.95441985139303</v>
      </c>
      <c r="AW1346">
        <v>340.34429555653202</v>
      </c>
      <c r="AX1346">
        <v>341.56035372555101</v>
      </c>
      <c r="AY1346">
        <v>334.743061741389</v>
      </c>
      <c r="AZ1346">
        <v>337.92428815701498</v>
      </c>
      <c r="BA1346">
        <v>337.26679197993599</v>
      </c>
      <c r="BB1346">
        <v>334.91968193189302</v>
      </c>
      <c r="BC1346">
        <v>335.24792480691099</v>
      </c>
      <c r="BD1346">
        <v>337.049384545284</v>
      </c>
      <c r="BE1346">
        <v>334.89722303611501</v>
      </c>
      <c r="BF1346">
        <v>347.55339633553001</v>
      </c>
      <c r="BG1346">
        <v>330.078499687251</v>
      </c>
      <c r="BH1346">
        <v>328.033489863608</v>
      </c>
      <c r="BI1346">
        <v>340.69619532749903</v>
      </c>
      <c r="BJ1346">
        <v>323.830895901997</v>
      </c>
      <c r="BK1346">
        <v>338.91681125170402</v>
      </c>
      <c r="BL1346">
        <v>337.41349154805903</v>
      </c>
      <c r="BM1346">
        <v>349.15515053527702</v>
      </c>
      <c r="BN1346">
        <v>344.59294845145502</v>
      </c>
      <c r="BO1346">
        <v>346.43839937589598</v>
      </c>
      <c r="BP1346">
        <v>336.60073699758902</v>
      </c>
      <c r="BQ1346">
        <v>341.69849559736798</v>
      </c>
      <c r="BR1346">
        <v>338.675209938492</v>
      </c>
      <c r="BS1346">
        <v>346.28288392863601</v>
      </c>
      <c r="BT1346">
        <v>363.516012760217</v>
      </c>
      <c r="BU1346">
        <v>373.18320280072697</v>
      </c>
      <c r="BV1346">
        <v>373.97147863516398</v>
      </c>
      <c r="BW1346">
        <v>379.13544265577599</v>
      </c>
      <c r="BX1346">
        <v>373.93036610678098</v>
      </c>
      <c r="BY1346">
        <v>370.64116058507398</v>
      </c>
      <c r="BZ1346">
        <v>359.43366553192601</v>
      </c>
      <c r="CA1346">
        <v>359.20839879414598</v>
      </c>
      <c r="CB1346">
        <v>361.32211235562698</v>
      </c>
      <c r="CC1346">
        <v>372.30941689611802</v>
      </c>
      <c r="CD1346">
        <v>361.79005679907601</v>
      </c>
      <c r="CE1346">
        <v>356.24028276880398</v>
      </c>
      <c r="CF1346">
        <v>355.81667750668998</v>
      </c>
      <c r="CG1346">
        <v>363.36401996277402</v>
      </c>
      <c r="CH1346">
        <v>366.69201366853201</v>
      </c>
      <c r="CI1346">
        <v>360.45216097161398</v>
      </c>
      <c r="CJ1346">
        <v>347.62640699264199</v>
      </c>
      <c r="CK1346">
        <v>350.99600733976598</v>
      </c>
      <c r="CL1346">
        <v>357.64510188841399</v>
      </c>
      <c r="CM1346">
        <v>347.87129053323002</v>
      </c>
      <c r="CN1346">
        <v>349.54133884733102</v>
      </c>
      <c r="CO1346">
        <v>346.17370324134498</v>
      </c>
      <c r="CP1346">
        <v>349.42745704583302</v>
      </c>
      <c r="CQ1346">
        <v>340.70055182402098</v>
      </c>
      <c r="CR1346">
        <v>336.84503966959198</v>
      </c>
      <c r="CS1346">
        <v>342.94347735818297</v>
      </c>
      <c r="CT1346">
        <v>349.076601021866</v>
      </c>
      <c r="CU1346">
        <v>351.240163455345</v>
      </c>
      <c r="CV1346">
        <v>348.37328514366601</v>
      </c>
      <c r="CW1346">
        <v>339.44291133813198</v>
      </c>
      <c r="CX1346">
        <v>338.158753728222</v>
      </c>
      <c r="CY1346">
        <v>338.29975968140201</v>
      </c>
      <c r="CZ1346">
        <v>337.78690317851903</v>
      </c>
      <c r="DA1346">
        <v>344.76931219595002</v>
      </c>
      <c r="DB1346">
        <v>346.96992990498302</v>
      </c>
      <c r="DC1346">
        <v>344.72999270165502</v>
      </c>
      <c r="DD1346">
        <v>344.02120750072498</v>
      </c>
      <c r="DE1346">
        <v>345.68452898162599</v>
      </c>
      <c r="DF1346">
        <v>345.04248446378898</v>
      </c>
      <c r="DG1346">
        <v>343.56054345320803</v>
      </c>
      <c r="DH1346">
        <v>346.49026608380001</v>
      </c>
      <c r="DI1346">
        <v>337.625451887976</v>
      </c>
      <c r="DJ1346">
        <v>344.98597450203403</v>
      </c>
      <c r="DK1346">
        <v>342.54198421225101</v>
      </c>
      <c r="DL1346">
        <v>342.35070732792502</v>
      </c>
      <c r="DM1346">
        <v>335.649620283339</v>
      </c>
      <c r="DN1346">
        <v>346.95477844453598</v>
      </c>
      <c r="DO1346">
        <v>344.179504609368</v>
      </c>
      <c r="DP1346">
        <v>339.74837013805399</v>
      </c>
      <c r="DQ1346">
        <v>342.77625539509302</v>
      </c>
      <c r="DR1346">
        <v>341.95950317753301</v>
      </c>
    </row>
    <row r="1347" spans="1:122" x14ac:dyDescent="0.25">
      <c r="A1347">
        <v>323.23097463284302</v>
      </c>
      <c r="B1347">
        <v>350.61387461059599</v>
      </c>
      <c r="C1347">
        <v>349.28184619569498</v>
      </c>
      <c r="D1347">
        <v>349.65684768171502</v>
      </c>
      <c r="E1347">
        <v>356.59112193707</v>
      </c>
      <c r="F1347">
        <v>356.51510859685999</v>
      </c>
      <c r="G1347">
        <v>346.77221439309199</v>
      </c>
      <c r="H1347">
        <v>350.68337701616002</v>
      </c>
      <c r="I1347">
        <v>350.45278134911899</v>
      </c>
      <c r="J1347">
        <v>357.54236140479202</v>
      </c>
      <c r="K1347">
        <v>346.74401522340901</v>
      </c>
      <c r="L1347">
        <v>348.19529547949003</v>
      </c>
      <c r="M1347">
        <v>348.045836139058</v>
      </c>
      <c r="N1347">
        <v>351.42430923185299</v>
      </c>
      <c r="O1347">
        <v>344.30708198539202</v>
      </c>
      <c r="P1347">
        <v>346.864371924311</v>
      </c>
      <c r="Q1347">
        <v>335.389344775236</v>
      </c>
      <c r="R1347">
        <v>357.33481115322598</v>
      </c>
      <c r="S1347">
        <v>356.89346048750298</v>
      </c>
      <c r="T1347">
        <v>357.72792737063997</v>
      </c>
      <c r="U1347">
        <v>345.10464141674299</v>
      </c>
      <c r="V1347">
        <v>345.316179546439</v>
      </c>
      <c r="W1347">
        <v>348.34487068507599</v>
      </c>
      <c r="X1347">
        <v>336.12836682685702</v>
      </c>
      <c r="Y1347">
        <v>353.60729307762</v>
      </c>
      <c r="Z1347">
        <v>351.720035262068</v>
      </c>
      <c r="AA1347">
        <v>345.75314445285801</v>
      </c>
      <c r="AB1347">
        <v>355.12688023222699</v>
      </c>
      <c r="AC1347">
        <v>347.42725369983202</v>
      </c>
      <c r="AD1347">
        <v>348.10137261475302</v>
      </c>
      <c r="AE1347">
        <v>338.40879545841699</v>
      </c>
      <c r="AF1347">
        <v>356.60612354372398</v>
      </c>
      <c r="AG1347">
        <v>344.369656636971</v>
      </c>
      <c r="AH1347">
        <v>352.69616637263499</v>
      </c>
      <c r="AI1347">
        <v>344.546749852375</v>
      </c>
      <c r="AJ1347">
        <v>354.07040069247398</v>
      </c>
      <c r="AK1347">
        <v>358.43061037884797</v>
      </c>
      <c r="AL1347">
        <v>373.99909217576999</v>
      </c>
      <c r="AM1347">
        <v>377.57246891164903</v>
      </c>
      <c r="AN1347">
        <v>387.14365760889501</v>
      </c>
      <c r="AO1347">
        <v>397.76661721968497</v>
      </c>
      <c r="AP1347">
        <v>395.14340316118802</v>
      </c>
      <c r="AQ1347">
        <v>422.06958239658297</v>
      </c>
      <c r="AR1347">
        <v>405.26994360941501</v>
      </c>
      <c r="AS1347">
        <v>333.41688185291599</v>
      </c>
      <c r="AT1347">
        <v>338.13012392705298</v>
      </c>
      <c r="AU1347">
        <v>344.56914484363398</v>
      </c>
      <c r="AV1347">
        <v>327.42720410504199</v>
      </c>
      <c r="AW1347">
        <v>340.57878038907199</v>
      </c>
      <c r="AX1347">
        <v>340.15083969900098</v>
      </c>
      <c r="AY1347">
        <v>333.06600610267998</v>
      </c>
      <c r="AZ1347">
        <v>338.33802589311699</v>
      </c>
      <c r="BA1347">
        <v>336.01147147747002</v>
      </c>
      <c r="BB1347">
        <v>334.57371402241</v>
      </c>
      <c r="BC1347">
        <v>333.912374977409</v>
      </c>
      <c r="BD1347">
        <v>335.20362438938702</v>
      </c>
      <c r="BE1347">
        <v>333.43788665766499</v>
      </c>
      <c r="BF1347">
        <v>345.62594560606499</v>
      </c>
      <c r="BG1347">
        <v>329.94375601662699</v>
      </c>
      <c r="BH1347">
        <v>327.94956176949501</v>
      </c>
      <c r="BI1347">
        <v>339.31695607031202</v>
      </c>
      <c r="BJ1347">
        <v>320.75626048439199</v>
      </c>
      <c r="BK1347">
        <v>339.068143887026</v>
      </c>
      <c r="BL1347">
        <v>336.92270353186802</v>
      </c>
      <c r="BM1347">
        <v>347.30443786044299</v>
      </c>
      <c r="BN1347">
        <v>346.20245260229302</v>
      </c>
      <c r="BO1347">
        <v>343.81805929772497</v>
      </c>
      <c r="BP1347">
        <v>341.39998621914498</v>
      </c>
      <c r="BQ1347">
        <v>340.73653469176799</v>
      </c>
      <c r="BR1347">
        <v>334.15180862228499</v>
      </c>
      <c r="BS1347">
        <v>342.28274568116399</v>
      </c>
      <c r="BT1347">
        <v>361.97189069133799</v>
      </c>
      <c r="BU1347">
        <v>374.769365017192</v>
      </c>
      <c r="BV1347">
        <v>373.24631043558901</v>
      </c>
      <c r="BW1347">
        <v>380.47362054485598</v>
      </c>
      <c r="BX1347">
        <v>377.130594005636</v>
      </c>
      <c r="BY1347">
        <v>372.860013090537</v>
      </c>
      <c r="BZ1347">
        <v>361.06147794917598</v>
      </c>
      <c r="CA1347">
        <v>362.11406240395598</v>
      </c>
      <c r="CB1347">
        <v>364.67083554950199</v>
      </c>
      <c r="CC1347">
        <v>377.390977090673</v>
      </c>
      <c r="CD1347">
        <v>360.73679221964602</v>
      </c>
      <c r="CE1347">
        <v>354.66925517818299</v>
      </c>
      <c r="CF1347">
        <v>356.95662988698899</v>
      </c>
      <c r="CG1347">
        <v>362.47763329035701</v>
      </c>
      <c r="CH1347">
        <v>367.96076859767197</v>
      </c>
      <c r="CI1347">
        <v>362.78707532228498</v>
      </c>
      <c r="CJ1347">
        <v>346.99614414490401</v>
      </c>
      <c r="CK1347">
        <v>351.38709783607499</v>
      </c>
      <c r="CL1347">
        <v>358.34996081835101</v>
      </c>
      <c r="CM1347">
        <v>347.64574685263602</v>
      </c>
      <c r="CN1347">
        <v>347.92137297296102</v>
      </c>
      <c r="CO1347">
        <v>342.09331382789401</v>
      </c>
      <c r="CP1347">
        <v>350.74558585798701</v>
      </c>
      <c r="CQ1347">
        <v>338.59629012496799</v>
      </c>
      <c r="CR1347">
        <v>338.35686036523401</v>
      </c>
      <c r="CS1347">
        <v>343.15498788552702</v>
      </c>
      <c r="CT1347">
        <v>349.74120478469399</v>
      </c>
      <c r="CU1347">
        <v>350.98453799747602</v>
      </c>
      <c r="CV1347">
        <v>347.70566536936701</v>
      </c>
      <c r="CW1347">
        <v>335.66342531454097</v>
      </c>
      <c r="CX1347">
        <v>339.74855796359799</v>
      </c>
      <c r="CY1347">
        <v>340.132363111578</v>
      </c>
      <c r="CZ1347">
        <v>336.84117162800402</v>
      </c>
      <c r="DA1347">
        <v>343.59562822124599</v>
      </c>
      <c r="DB1347">
        <v>347.58347953918098</v>
      </c>
      <c r="DC1347">
        <v>346.61180491217698</v>
      </c>
      <c r="DD1347">
        <v>344.40246569815702</v>
      </c>
      <c r="DE1347">
        <v>343.26999271234803</v>
      </c>
      <c r="DF1347">
        <v>341.15552706842101</v>
      </c>
      <c r="DG1347">
        <v>342.95968130690301</v>
      </c>
      <c r="DH1347">
        <v>345.65806530789098</v>
      </c>
      <c r="DI1347">
        <v>337.76342515528103</v>
      </c>
      <c r="DJ1347">
        <v>346.36790732323499</v>
      </c>
      <c r="DK1347">
        <v>342.647609045612</v>
      </c>
      <c r="DL1347">
        <v>340.22569229244499</v>
      </c>
      <c r="DM1347">
        <v>334.03218956184099</v>
      </c>
      <c r="DN1347">
        <v>345.29839258157898</v>
      </c>
      <c r="DO1347">
        <v>343.96891865193197</v>
      </c>
      <c r="DP1347">
        <v>337.44154983502699</v>
      </c>
      <c r="DQ1347">
        <v>344.65669966841</v>
      </c>
      <c r="DR1347">
        <v>343.43878824000001</v>
      </c>
    </row>
    <row r="1348" spans="1:122" x14ac:dyDescent="0.25">
      <c r="A1348">
        <v>323.47129506008002</v>
      </c>
      <c r="B1348">
        <v>350.28430072329502</v>
      </c>
      <c r="C1348">
        <v>345.21201289012902</v>
      </c>
      <c r="D1348">
        <v>351.30609542140002</v>
      </c>
      <c r="E1348">
        <v>357.02735223747197</v>
      </c>
      <c r="F1348">
        <v>355.789660203398</v>
      </c>
      <c r="G1348">
        <v>343.896213510135</v>
      </c>
      <c r="H1348">
        <v>350.47735024363499</v>
      </c>
      <c r="I1348">
        <v>356.30729997188303</v>
      </c>
      <c r="J1348">
        <v>355.731763259047</v>
      </c>
      <c r="K1348">
        <v>344.65416110890698</v>
      </c>
      <c r="L1348">
        <v>353.903914437232</v>
      </c>
      <c r="M1348">
        <v>347.60785352354202</v>
      </c>
      <c r="N1348">
        <v>355.62401860871199</v>
      </c>
      <c r="O1348">
        <v>346.33122843115598</v>
      </c>
      <c r="P1348">
        <v>342.34212090438598</v>
      </c>
      <c r="Q1348">
        <v>340.29924199028</v>
      </c>
      <c r="R1348">
        <v>359.49757012696801</v>
      </c>
      <c r="S1348">
        <v>355.875770476762</v>
      </c>
      <c r="T1348">
        <v>354.247709356065</v>
      </c>
      <c r="U1348">
        <v>345.340929903892</v>
      </c>
      <c r="V1348">
        <v>346.82235105934097</v>
      </c>
      <c r="W1348">
        <v>350.76582480127598</v>
      </c>
      <c r="X1348">
        <v>337.882506593735</v>
      </c>
      <c r="Y1348">
        <v>353.249983535995</v>
      </c>
      <c r="Z1348">
        <v>353.440041585183</v>
      </c>
      <c r="AA1348">
        <v>344.82056522209501</v>
      </c>
      <c r="AB1348">
        <v>353.73425201896498</v>
      </c>
      <c r="AC1348">
        <v>346.84864938379798</v>
      </c>
      <c r="AD1348">
        <v>351.050652258936</v>
      </c>
      <c r="AE1348">
        <v>341.151753782458</v>
      </c>
      <c r="AF1348">
        <v>353.44834769392003</v>
      </c>
      <c r="AG1348">
        <v>346.34296488464901</v>
      </c>
      <c r="AH1348">
        <v>353.67661848086902</v>
      </c>
      <c r="AI1348">
        <v>344.76307959431801</v>
      </c>
      <c r="AJ1348">
        <v>354.22837565722602</v>
      </c>
      <c r="AK1348">
        <v>354.08117770704598</v>
      </c>
      <c r="AL1348">
        <v>370.44281302700102</v>
      </c>
      <c r="AM1348">
        <v>376.32208841684002</v>
      </c>
      <c r="AN1348">
        <v>385.66432904574401</v>
      </c>
      <c r="AO1348">
        <v>395.56020930552</v>
      </c>
      <c r="AP1348">
        <v>396.07054490051797</v>
      </c>
      <c r="AQ1348">
        <v>415.983739077628</v>
      </c>
      <c r="AR1348">
        <v>397.16981255752501</v>
      </c>
      <c r="AS1348">
        <v>331.45150114130001</v>
      </c>
      <c r="AT1348">
        <v>337.05849341370998</v>
      </c>
      <c r="AU1348">
        <v>342.316949303603</v>
      </c>
      <c r="AV1348">
        <v>327.15948264882798</v>
      </c>
      <c r="AW1348">
        <v>342.77802730795599</v>
      </c>
      <c r="AX1348">
        <v>338.751302948979</v>
      </c>
      <c r="AY1348">
        <v>335.59915593049698</v>
      </c>
      <c r="AZ1348">
        <v>335.45146831433999</v>
      </c>
      <c r="BA1348">
        <v>337.1759481304</v>
      </c>
      <c r="BB1348">
        <v>333.39984447210202</v>
      </c>
      <c r="BC1348">
        <v>332.29222754550301</v>
      </c>
      <c r="BD1348">
        <v>336.94555955068302</v>
      </c>
      <c r="BE1348">
        <v>330.00034805253699</v>
      </c>
      <c r="BF1348">
        <v>344.61452151606102</v>
      </c>
      <c r="BG1348">
        <v>331.41607082063501</v>
      </c>
      <c r="BH1348">
        <v>329.30051468608798</v>
      </c>
      <c r="BI1348">
        <v>336.64586537415499</v>
      </c>
      <c r="BJ1348">
        <v>320.00485842003098</v>
      </c>
      <c r="BK1348">
        <v>336.96921638809903</v>
      </c>
      <c r="BL1348">
        <v>337.51083728711399</v>
      </c>
      <c r="BM1348">
        <v>345.476761603515</v>
      </c>
      <c r="BN1348">
        <v>345.96664159454701</v>
      </c>
      <c r="BO1348">
        <v>343.18334102665801</v>
      </c>
      <c r="BP1348">
        <v>340.955353549086</v>
      </c>
      <c r="BQ1348">
        <v>335.99552584948998</v>
      </c>
      <c r="BR1348">
        <v>330.54643197410002</v>
      </c>
      <c r="BS1348">
        <v>338.20078206794898</v>
      </c>
      <c r="BT1348">
        <v>359.12354153953999</v>
      </c>
      <c r="BU1348">
        <v>373.89829625137702</v>
      </c>
      <c r="BV1348">
        <v>375.17518369124298</v>
      </c>
      <c r="BW1348">
        <v>375.99145469548301</v>
      </c>
      <c r="BX1348">
        <v>374.90011658503897</v>
      </c>
      <c r="BY1348">
        <v>372.14549642010599</v>
      </c>
      <c r="BZ1348">
        <v>359.330681531381</v>
      </c>
      <c r="CA1348">
        <v>360.24624653836298</v>
      </c>
      <c r="CB1348">
        <v>364.90809635277998</v>
      </c>
      <c r="CC1348">
        <v>376.72251984052502</v>
      </c>
      <c r="CD1348">
        <v>356.99096768161598</v>
      </c>
      <c r="CE1348">
        <v>353.73253212098098</v>
      </c>
      <c r="CF1348">
        <v>359.062044956215</v>
      </c>
      <c r="CG1348">
        <v>360.27047069288602</v>
      </c>
      <c r="CH1348">
        <v>361.89601192065999</v>
      </c>
      <c r="CI1348">
        <v>365.20793749273901</v>
      </c>
      <c r="CJ1348">
        <v>349.28722004197402</v>
      </c>
      <c r="CK1348">
        <v>356.169087154382</v>
      </c>
      <c r="CL1348">
        <v>356.59415164405698</v>
      </c>
      <c r="CM1348">
        <v>346.081410712653</v>
      </c>
      <c r="CN1348">
        <v>348.20147422773698</v>
      </c>
      <c r="CO1348">
        <v>340.38347804665102</v>
      </c>
      <c r="CP1348">
        <v>351.56060470574499</v>
      </c>
      <c r="CQ1348">
        <v>342.67297286096999</v>
      </c>
      <c r="CR1348">
        <v>337.00067514271899</v>
      </c>
      <c r="CS1348">
        <v>340.34056704872103</v>
      </c>
      <c r="CT1348">
        <v>349.75717154657798</v>
      </c>
      <c r="CU1348">
        <v>349.92963863232598</v>
      </c>
      <c r="CV1348">
        <v>346.12330280203201</v>
      </c>
      <c r="CW1348">
        <v>334.39576088678899</v>
      </c>
      <c r="CX1348">
        <v>339.41635550144002</v>
      </c>
      <c r="CY1348">
        <v>340.921625694699</v>
      </c>
      <c r="CZ1348">
        <v>336.52382119707897</v>
      </c>
      <c r="DA1348">
        <v>339.89256214254698</v>
      </c>
      <c r="DB1348">
        <v>348.00067832144998</v>
      </c>
      <c r="DC1348">
        <v>345.36233587072797</v>
      </c>
      <c r="DD1348">
        <v>344.25022218117198</v>
      </c>
      <c r="DE1348">
        <v>341.68423704524798</v>
      </c>
      <c r="DF1348">
        <v>342.16818183778503</v>
      </c>
      <c r="DG1348">
        <v>345.0220418632</v>
      </c>
      <c r="DH1348">
        <v>346.042408347319</v>
      </c>
      <c r="DI1348">
        <v>336.943768682751</v>
      </c>
      <c r="DJ1348">
        <v>345.70553488613803</v>
      </c>
      <c r="DK1348">
        <v>341.20431625967399</v>
      </c>
      <c r="DL1348">
        <v>337.99694605565202</v>
      </c>
      <c r="DM1348">
        <v>334.47986549032498</v>
      </c>
      <c r="DN1348">
        <v>343.697600048075</v>
      </c>
      <c r="DO1348">
        <v>342.00247673868898</v>
      </c>
      <c r="DP1348">
        <v>338.17209178186499</v>
      </c>
      <c r="DQ1348">
        <v>341.44757283375498</v>
      </c>
      <c r="DR1348">
        <v>345.823887234165</v>
      </c>
    </row>
    <row r="1349" spans="1:122" x14ac:dyDescent="0.25">
      <c r="A1349">
        <v>323.71161548731601</v>
      </c>
      <c r="B1349">
        <v>350.33589901252702</v>
      </c>
      <c r="C1349">
        <v>347.10987872391598</v>
      </c>
      <c r="D1349">
        <v>352.93793240669498</v>
      </c>
      <c r="E1349">
        <v>356.340942338812</v>
      </c>
      <c r="F1349">
        <v>354.52161576944701</v>
      </c>
      <c r="G1349">
        <v>346.81099212413898</v>
      </c>
      <c r="H1349">
        <v>352.43108148229197</v>
      </c>
      <c r="I1349">
        <v>359.32118674643999</v>
      </c>
      <c r="J1349">
        <v>354.83189305057698</v>
      </c>
      <c r="K1349">
        <v>341.63393749620599</v>
      </c>
      <c r="L1349">
        <v>353.41338360366098</v>
      </c>
      <c r="M1349">
        <v>349.96861612442302</v>
      </c>
      <c r="N1349">
        <v>357.984916370105</v>
      </c>
      <c r="O1349">
        <v>345.36840060337602</v>
      </c>
      <c r="P1349">
        <v>338.03234780314602</v>
      </c>
      <c r="Q1349">
        <v>341.54387181395498</v>
      </c>
      <c r="R1349">
        <v>360.56478675308102</v>
      </c>
      <c r="S1349">
        <v>355.51675382920399</v>
      </c>
      <c r="T1349">
        <v>354.399272466166</v>
      </c>
      <c r="U1349">
        <v>347.02158476683297</v>
      </c>
      <c r="V1349">
        <v>347.43755495142699</v>
      </c>
      <c r="W1349">
        <v>350.55077503254898</v>
      </c>
      <c r="X1349">
        <v>340.42504716595698</v>
      </c>
      <c r="Y1349">
        <v>354.48791886103299</v>
      </c>
      <c r="Z1349">
        <v>353.83545416024202</v>
      </c>
      <c r="AA1349">
        <v>345.88042632083898</v>
      </c>
      <c r="AB1349">
        <v>352.23109405104401</v>
      </c>
      <c r="AC1349">
        <v>343.76948579854798</v>
      </c>
      <c r="AD1349">
        <v>353.40468750952198</v>
      </c>
      <c r="AE1349">
        <v>343.53620344923399</v>
      </c>
      <c r="AF1349">
        <v>349.17809564533297</v>
      </c>
      <c r="AG1349">
        <v>347.53795019597902</v>
      </c>
      <c r="AH1349">
        <v>353.48284667404698</v>
      </c>
      <c r="AI1349">
        <v>344.96710155886097</v>
      </c>
      <c r="AJ1349">
        <v>353.93972544069499</v>
      </c>
      <c r="AK1349">
        <v>354.398646368198</v>
      </c>
      <c r="AL1349">
        <v>365.76029461223101</v>
      </c>
      <c r="AM1349">
        <v>376.25749487866699</v>
      </c>
      <c r="AN1349">
        <v>383.54656925647299</v>
      </c>
      <c r="AO1349">
        <v>393.813435921863</v>
      </c>
      <c r="AP1349">
        <v>393.81037825108302</v>
      </c>
      <c r="AQ1349">
        <v>408.63452672671201</v>
      </c>
      <c r="AR1349">
        <v>392.745045815899</v>
      </c>
      <c r="AS1349">
        <v>331.94040608865902</v>
      </c>
      <c r="AT1349">
        <v>336.00066669961802</v>
      </c>
      <c r="AU1349">
        <v>337.53054462152198</v>
      </c>
      <c r="AV1349">
        <v>329.44738987847501</v>
      </c>
      <c r="AW1349">
        <v>343.77884396918802</v>
      </c>
      <c r="AX1349">
        <v>337.25149769123101</v>
      </c>
      <c r="AY1349">
        <v>336.158982534183</v>
      </c>
      <c r="AZ1349">
        <v>333.98208744774598</v>
      </c>
      <c r="BA1349">
        <v>339.25042871958902</v>
      </c>
      <c r="BB1349">
        <v>329.93639135510301</v>
      </c>
      <c r="BC1349">
        <v>331.83838305333597</v>
      </c>
      <c r="BD1349">
        <v>335.94820501885999</v>
      </c>
      <c r="BE1349">
        <v>329.26283642891201</v>
      </c>
      <c r="BF1349">
        <v>343.04529529747703</v>
      </c>
      <c r="BG1349">
        <v>332.17071397322297</v>
      </c>
      <c r="BH1349">
        <v>327.92870968534601</v>
      </c>
      <c r="BI1349">
        <v>334.740199144114</v>
      </c>
      <c r="BJ1349">
        <v>321.20751967307098</v>
      </c>
      <c r="BK1349">
        <v>334.32118040176499</v>
      </c>
      <c r="BL1349">
        <v>338.54893137846102</v>
      </c>
      <c r="BM1349">
        <v>343.79311952837202</v>
      </c>
      <c r="BN1349">
        <v>346.67458345235798</v>
      </c>
      <c r="BO1349">
        <v>346.14893820583097</v>
      </c>
      <c r="BP1349">
        <v>341.29263626603898</v>
      </c>
      <c r="BQ1349">
        <v>334.70518382694303</v>
      </c>
      <c r="BR1349">
        <v>332.88968448558501</v>
      </c>
      <c r="BS1349">
        <v>336.73776095806301</v>
      </c>
      <c r="BT1349">
        <v>356.97006926645201</v>
      </c>
      <c r="BU1349">
        <v>371.67140859908397</v>
      </c>
      <c r="BV1349">
        <v>375.680431366866</v>
      </c>
      <c r="BW1349">
        <v>372.20837887165698</v>
      </c>
      <c r="BX1349">
        <v>370.59798351092502</v>
      </c>
      <c r="BY1349">
        <v>368.70277551340598</v>
      </c>
      <c r="BZ1349">
        <v>359.71916778703701</v>
      </c>
      <c r="CA1349">
        <v>359.58653559818998</v>
      </c>
      <c r="CB1349">
        <v>363.070065191764</v>
      </c>
      <c r="CC1349">
        <v>372.05040442051899</v>
      </c>
      <c r="CD1349">
        <v>356.096482558155</v>
      </c>
      <c r="CE1349">
        <v>356.11208522303798</v>
      </c>
      <c r="CF1349">
        <v>357.26078546945899</v>
      </c>
      <c r="CG1349">
        <v>357.838550550543</v>
      </c>
      <c r="CH1349">
        <v>360.00356093712003</v>
      </c>
      <c r="CI1349">
        <v>363.91010282126302</v>
      </c>
      <c r="CJ1349">
        <v>346.27782753963101</v>
      </c>
      <c r="CK1349">
        <v>356.91618879006103</v>
      </c>
      <c r="CL1349">
        <v>356.71575010549299</v>
      </c>
      <c r="CM1349">
        <v>344.29632866036502</v>
      </c>
      <c r="CN1349">
        <v>350.27248773099899</v>
      </c>
      <c r="CO1349">
        <v>339.50101568718497</v>
      </c>
      <c r="CP1349">
        <v>349.483391672408</v>
      </c>
      <c r="CQ1349">
        <v>343.34984175176902</v>
      </c>
      <c r="CR1349">
        <v>335.59846564104203</v>
      </c>
      <c r="CS1349">
        <v>339.14267300668899</v>
      </c>
      <c r="CT1349">
        <v>352.77637113528999</v>
      </c>
      <c r="CU1349">
        <v>346.66327886107001</v>
      </c>
      <c r="CV1349">
        <v>345.47081261202698</v>
      </c>
      <c r="CW1349">
        <v>333.34601796817799</v>
      </c>
      <c r="CX1349">
        <v>337.05498625023301</v>
      </c>
      <c r="CY1349">
        <v>341.11479543710698</v>
      </c>
      <c r="CZ1349">
        <v>333.80635638822702</v>
      </c>
      <c r="DA1349">
        <v>340.30893319785002</v>
      </c>
      <c r="DB1349">
        <v>347.892690881519</v>
      </c>
      <c r="DC1349">
        <v>347.31855415824202</v>
      </c>
      <c r="DD1349">
        <v>343.01492481629799</v>
      </c>
      <c r="DE1349">
        <v>340.28410091982403</v>
      </c>
      <c r="DF1349">
        <v>341.91248004345101</v>
      </c>
      <c r="DG1349">
        <v>345.54990980285999</v>
      </c>
      <c r="DH1349">
        <v>346.11662049240601</v>
      </c>
      <c r="DI1349">
        <v>341.062883985084</v>
      </c>
      <c r="DJ1349">
        <v>346.92377634143003</v>
      </c>
      <c r="DK1349">
        <v>340.50735939832998</v>
      </c>
      <c r="DL1349">
        <v>335.07591033004502</v>
      </c>
      <c r="DM1349">
        <v>336.16426287185601</v>
      </c>
      <c r="DN1349">
        <v>343.394982855264</v>
      </c>
      <c r="DO1349">
        <v>340.53456121940098</v>
      </c>
      <c r="DP1349">
        <v>336.82106904043201</v>
      </c>
      <c r="DQ1349">
        <v>340.089739511132</v>
      </c>
      <c r="DR1349">
        <v>348.77423691778699</v>
      </c>
    </row>
    <row r="1350" spans="1:122" x14ac:dyDescent="0.25">
      <c r="A1350">
        <v>323.951935914552</v>
      </c>
      <c r="B1350">
        <v>353.333845941454</v>
      </c>
      <c r="C1350">
        <v>350.19621973152601</v>
      </c>
      <c r="D1350">
        <v>355.74210091219999</v>
      </c>
      <c r="E1350">
        <v>357.37815573980203</v>
      </c>
      <c r="F1350">
        <v>352.43335156847598</v>
      </c>
      <c r="G1350">
        <v>345.71239954323102</v>
      </c>
      <c r="H1350">
        <v>354.56358210946701</v>
      </c>
      <c r="I1350">
        <v>363.36787403763998</v>
      </c>
      <c r="J1350">
        <v>352.14533886009201</v>
      </c>
      <c r="K1350">
        <v>343.01066689114998</v>
      </c>
      <c r="L1350">
        <v>351.04445736589099</v>
      </c>
      <c r="M1350">
        <v>350.49419066039599</v>
      </c>
      <c r="N1350">
        <v>358.38986701742903</v>
      </c>
      <c r="O1350">
        <v>348.572958547403</v>
      </c>
      <c r="P1350">
        <v>336.12039367395897</v>
      </c>
      <c r="Q1350">
        <v>343.18637946111198</v>
      </c>
      <c r="R1350">
        <v>360.19767998437601</v>
      </c>
      <c r="S1350">
        <v>353.44682860657298</v>
      </c>
      <c r="T1350">
        <v>354.576711795032</v>
      </c>
      <c r="U1350">
        <v>346.60651376044501</v>
      </c>
      <c r="V1350">
        <v>345.24064330978803</v>
      </c>
      <c r="W1350">
        <v>352.68149734159903</v>
      </c>
      <c r="X1350">
        <v>339.85554456538</v>
      </c>
      <c r="Y1350">
        <v>354.31859730380501</v>
      </c>
      <c r="Z1350">
        <v>355.662941424427</v>
      </c>
      <c r="AA1350">
        <v>348.93057078364001</v>
      </c>
      <c r="AB1350">
        <v>352.20723271087599</v>
      </c>
      <c r="AC1350">
        <v>344.22539160598802</v>
      </c>
      <c r="AD1350">
        <v>354.569143615737</v>
      </c>
      <c r="AE1350">
        <v>345.02682725602199</v>
      </c>
      <c r="AF1350">
        <v>349.07858162608397</v>
      </c>
      <c r="AG1350">
        <v>346.66001989736901</v>
      </c>
      <c r="AH1350">
        <v>354.46185962107398</v>
      </c>
      <c r="AI1350">
        <v>346.255912265277</v>
      </c>
      <c r="AJ1350">
        <v>354.90724041155102</v>
      </c>
      <c r="AK1350">
        <v>356.46190667828301</v>
      </c>
      <c r="AL1350">
        <v>365.573080716422</v>
      </c>
      <c r="AM1350">
        <v>380.12985336905501</v>
      </c>
      <c r="AN1350">
        <v>383.16205843652699</v>
      </c>
      <c r="AO1350">
        <v>393.473432256276</v>
      </c>
      <c r="AP1350">
        <v>399.093148988113</v>
      </c>
      <c r="AQ1350">
        <v>410.821992335407</v>
      </c>
      <c r="AR1350">
        <v>393.10333006514799</v>
      </c>
      <c r="AS1350">
        <v>337.772047330524</v>
      </c>
      <c r="AT1350">
        <v>333.74663781941803</v>
      </c>
      <c r="AU1350">
        <v>335.41556055930101</v>
      </c>
      <c r="AV1350">
        <v>332.69065865667</v>
      </c>
      <c r="AW1350">
        <v>344.05720640068699</v>
      </c>
      <c r="AX1350">
        <v>335.40135603168397</v>
      </c>
      <c r="AY1350">
        <v>336.61339757679599</v>
      </c>
      <c r="AZ1350">
        <v>336.09378114419798</v>
      </c>
      <c r="BA1350">
        <v>337.19934955321901</v>
      </c>
      <c r="BB1350">
        <v>329.68802827888902</v>
      </c>
      <c r="BC1350">
        <v>331.27655388117199</v>
      </c>
      <c r="BD1350">
        <v>333.02550778585203</v>
      </c>
      <c r="BE1350">
        <v>331.38399125543998</v>
      </c>
      <c r="BF1350">
        <v>337.33208135279801</v>
      </c>
      <c r="BG1350">
        <v>335.77440567977999</v>
      </c>
      <c r="BH1350">
        <v>328.08693668675801</v>
      </c>
      <c r="BI1350">
        <v>336.25881981348402</v>
      </c>
      <c r="BJ1350">
        <v>322.061173296454</v>
      </c>
      <c r="BK1350">
        <v>335.50689049648003</v>
      </c>
      <c r="BL1350">
        <v>341.63156596383499</v>
      </c>
      <c r="BM1350">
        <v>343.60129027017803</v>
      </c>
      <c r="BN1350">
        <v>347.34755046083097</v>
      </c>
      <c r="BO1350">
        <v>345.0729121068</v>
      </c>
      <c r="BP1350">
        <v>343.343947206834</v>
      </c>
      <c r="BQ1350">
        <v>332.75993168998798</v>
      </c>
      <c r="BR1350">
        <v>334.19156730559598</v>
      </c>
      <c r="BS1350">
        <v>337.58681478130899</v>
      </c>
      <c r="BT1350">
        <v>356.73001446926997</v>
      </c>
      <c r="BU1350">
        <v>373.75045451380601</v>
      </c>
      <c r="BV1350">
        <v>373.12373561999499</v>
      </c>
      <c r="BW1350">
        <v>370.22275350698902</v>
      </c>
      <c r="BX1350">
        <v>367.27548904834703</v>
      </c>
      <c r="BY1350">
        <v>364.53550659218098</v>
      </c>
      <c r="BZ1350">
        <v>362.99429967095199</v>
      </c>
      <c r="CA1350">
        <v>357.58530058558301</v>
      </c>
      <c r="CB1350">
        <v>370.034280367441</v>
      </c>
      <c r="CC1350">
        <v>370.945571127184</v>
      </c>
      <c r="CD1350">
        <v>357.61444411624501</v>
      </c>
      <c r="CE1350">
        <v>356.072424548193</v>
      </c>
      <c r="CF1350">
        <v>354.74363067172499</v>
      </c>
      <c r="CG1350">
        <v>358.65662901860702</v>
      </c>
      <c r="CH1350">
        <v>358.44572841838402</v>
      </c>
      <c r="CI1350">
        <v>365.372010250161</v>
      </c>
      <c r="CJ1350">
        <v>348.03486280685098</v>
      </c>
      <c r="CK1350">
        <v>359.02449571817499</v>
      </c>
      <c r="CL1350">
        <v>355.705799509906</v>
      </c>
      <c r="CM1350">
        <v>344.051348046089</v>
      </c>
      <c r="CN1350">
        <v>352.74905523523802</v>
      </c>
      <c r="CO1350">
        <v>335.59120825495199</v>
      </c>
      <c r="CP1350">
        <v>348.20885032884399</v>
      </c>
      <c r="CQ1350">
        <v>342.76037613224298</v>
      </c>
      <c r="CR1350">
        <v>337.06987033451901</v>
      </c>
      <c r="CS1350">
        <v>339.40355934010802</v>
      </c>
      <c r="CT1350">
        <v>351.66911150029398</v>
      </c>
      <c r="CU1350">
        <v>342.76692023932799</v>
      </c>
      <c r="CV1350">
        <v>345.69259373371398</v>
      </c>
      <c r="CW1350">
        <v>332.91909108981002</v>
      </c>
      <c r="CX1350">
        <v>338.73032060325102</v>
      </c>
      <c r="CY1350">
        <v>338.748139726197</v>
      </c>
      <c r="CZ1350">
        <v>335.31472619834898</v>
      </c>
      <c r="DA1350">
        <v>341.20992502599</v>
      </c>
      <c r="DB1350">
        <v>345.82198653535801</v>
      </c>
      <c r="DC1350">
        <v>345.51535997479499</v>
      </c>
      <c r="DD1350">
        <v>342.282513562296</v>
      </c>
      <c r="DE1350">
        <v>338.15243438161599</v>
      </c>
      <c r="DF1350">
        <v>340.75041783108401</v>
      </c>
      <c r="DG1350">
        <v>347.148211624574</v>
      </c>
      <c r="DH1350">
        <v>344.15463937826598</v>
      </c>
      <c r="DI1350">
        <v>341.66236108165702</v>
      </c>
      <c r="DJ1350">
        <v>346.10811530895501</v>
      </c>
      <c r="DK1350">
        <v>336.54756637699597</v>
      </c>
      <c r="DL1350">
        <v>334.447806802748</v>
      </c>
      <c r="DM1350">
        <v>337.69592230974899</v>
      </c>
      <c r="DN1350">
        <v>339.42813410923901</v>
      </c>
      <c r="DO1350">
        <v>337.07183030916798</v>
      </c>
      <c r="DP1350">
        <v>334.924452785043</v>
      </c>
      <c r="DQ1350">
        <v>338.86800303245701</v>
      </c>
      <c r="DR1350">
        <v>349.50851428012197</v>
      </c>
    </row>
    <row r="1351" spans="1:122" x14ac:dyDescent="0.25">
      <c r="A1351">
        <v>324.192256341789</v>
      </c>
      <c r="B1351">
        <v>357.70376834936502</v>
      </c>
      <c r="C1351">
        <v>355.611052680797</v>
      </c>
      <c r="D1351">
        <v>356.07246167160002</v>
      </c>
      <c r="E1351">
        <v>354.22305209758599</v>
      </c>
      <c r="F1351">
        <v>352.27901700095998</v>
      </c>
      <c r="G1351">
        <v>348.03821147613399</v>
      </c>
      <c r="H1351">
        <v>349.95863806375701</v>
      </c>
      <c r="I1351">
        <v>362.91485798248698</v>
      </c>
      <c r="J1351">
        <v>347.72045671219598</v>
      </c>
      <c r="K1351">
        <v>343.99342064641201</v>
      </c>
      <c r="L1351">
        <v>351.50523504713902</v>
      </c>
      <c r="M1351">
        <v>353.47736146776799</v>
      </c>
      <c r="N1351">
        <v>355.79724844216599</v>
      </c>
      <c r="O1351">
        <v>343.16344474451199</v>
      </c>
      <c r="P1351">
        <v>338.59807297599798</v>
      </c>
      <c r="Q1351">
        <v>343.50939402809303</v>
      </c>
      <c r="R1351">
        <v>360.332515348904</v>
      </c>
      <c r="S1351">
        <v>358.46688526417898</v>
      </c>
      <c r="T1351">
        <v>355.947495671159</v>
      </c>
      <c r="U1351">
        <v>348.44317446310498</v>
      </c>
      <c r="V1351">
        <v>343.21661790577099</v>
      </c>
      <c r="W1351">
        <v>353.447196944084</v>
      </c>
      <c r="X1351">
        <v>341.56548430480399</v>
      </c>
      <c r="Y1351">
        <v>353.55995854351102</v>
      </c>
      <c r="Z1351">
        <v>348.47834525390402</v>
      </c>
      <c r="AA1351">
        <v>347.056040974712</v>
      </c>
      <c r="AB1351">
        <v>344.42866874592403</v>
      </c>
      <c r="AC1351">
        <v>343.64656618659802</v>
      </c>
      <c r="AD1351">
        <v>355.54842343573398</v>
      </c>
      <c r="AE1351">
        <v>347.21257225698002</v>
      </c>
      <c r="AF1351">
        <v>349.648197218436</v>
      </c>
      <c r="AG1351">
        <v>345.01980005021898</v>
      </c>
      <c r="AH1351">
        <v>352.800139938092</v>
      </c>
      <c r="AI1351">
        <v>347.07132190667397</v>
      </c>
      <c r="AJ1351">
        <v>355.24878532153701</v>
      </c>
      <c r="AK1351">
        <v>356.96398205929</v>
      </c>
      <c r="AL1351">
        <v>364.78724692663002</v>
      </c>
      <c r="AM1351">
        <v>374.30882635885098</v>
      </c>
      <c r="AN1351">
        <v>377.69955231525199</v>
      </c>
      <c r="AO1351">
        <v>392.016087657676</v>
      </c>
      <c r="AP1351">
        <v>394.098357543757</v>
      </c>
      <c r="AQ1351">
        <v>404.01023012472501</v>
      </c>
      <c r="AR1351">
        <v>387.68049747504699</v>
      </c>
      <c r="AS1351">
        <v>334.64709161908502</v>
      </c>
      <c r="AT1351">
        <v>331.95282951378601</v>
      </c>
      <c r="AU1351">
        <v>331.89426631705101</v>
      </c>
      <c r="AV1351">
        <v>335.65726912943899</v>
      </c>
      <c r="AW1351">
        <v>341.41217614365701</v>
      </c>
      <c r="AX1351">
        <v>331.53275849664197</v>
      </c>
      <c r="AY1351">
        <v>335.06757078120899</v>
      </c>
      <c r="AZ1351">
        <v>337.90407539195297</v>
      </c>
      <c r="BA1351">
        <v>334.12078694178899</v>
      </c>
      <c r="BB1351">
        <v>332.64331333822798</v>
      </c>
      <c r="BC1351">
        <v>330.44698374911701</v>
      </c>
      <c r="BD1351">
        <v>335.33494860960599</v>
      </c>
      <c r="BE1351">
        <v>332.42576248077501</v>
      </c>
      <c r="BF1351">
        <v>334.04984554237097</v>
      </c>
      <c r="BG1351">
        <v>334.89582928340099</v>
      </c>
      <c r="BH1351">
        <v>326.70588583551501</v>
      </c>
      <c r="BI1351">
        <v>334.384796678226</v>
      </c>
      <c r="BJ1351">
        <v>326.31529314543201</v>
      </c>
      <c r="BK1351">
        <v>335.94002992873698</v>
      </c>
      <c r="BL1351">
        <v>341.68756815244399</v>
      </c>
      <c r="BM1351">
        <v>345.779600722282</v>
      </c>
      <c r="BN1351">
        <v>345.417426341929</v>
      </c>
      <c r="BO1351">
        <v>340.70409993859198</v>
      </c>
      <c r="BP1351">
        <v>338.17783093957502</v>
      </c>
      <c r="BQ1351">
        <v>337.98554678487397</v>
      </c>
      <c r="BR1351">
        <v>336.00721904253902</v>
      </c>
      <c r="BS1351">
        <v>336.11163919722998</v>
      </c>
      <c r="BT1351">
        <v>358.35977316859299</v>
      </c>
      <c r="BU1351">
        <v>370.99197714190899</v>
      </c>
      <c r="BV1351">
        <v>374.27212101269203</v>
      </c>
      <c r="BW1351">
        <v>367.23140431869803</v>
      </c>
      <c r="BX1351">
        <v>363.92805649107601</v>
      </c>
      <c r="BY1351">
        <v>365.49857790479098</v>
      </c>
      <c r="BZ1351">
        <v>365.47321455802</v>
      </c>
      <c r="CA1351">
        <v>354.370460849003</v>
      </c>
      <c r="CB1351">
        <v>369.10625765252598</v>
      </c>
      <c r="CC1351">
        <v>371.66953869829399</v>
      </c>
      <c r="CD1351">
        <v>357.28676992227798</v>
      </c>
      <c r="CE1351">
        <v>359.57656853975402</v>
      </c>
      <c r="CF1351">
        <v>352.74936343653502</v>
      </c>
      <c r="CG1351">
        <v>360.82412840138699</v>
      </c>
      <c r="CH1351">
        <v>356.49816747916799</v>
      </c>
      <c r="CI1351">
        <v>364.22169344241001</v>
      </c>
      <c r="CJ1351">
        <v>350.10226985740798</v>
      </c>
      <c r="CK1351">
        <v>360.05462092062498</v>
      </c>
      <c r="CL1351">
        <v>351.06104765773</v>
      </c>
      <c r="CM1351">
        <v>346.22331629541799</v>
      </c>
      <c r="CN1351">
        <v>350.715904639293</v>
      </c>
      <c r="CO1351">
        <v>337.06215692908501</v>
      </c>
      <c r="CP1351">
        <v>348.99526705673901</v>
      </c>
      <c r="CQ1351">
        <v>342.37234918492697</v>
      </c>
      <c r="CR1351">
        <v>339.82244502965398</v>
      </c>
      <c r="CS1351">
        <v>337.91028372629103</v>
      </c>
      <c r="CT1351">
        <v>352.59572670577398</v>
      </c>
      <c r="CU1351">
        <v>339.66324135133402</v>
      </c>
      <c r="CV1351">
        <v>341.95761631935699</v>
      </c>
      <c r="CW1351">
        <v>332.26343620024801</v>
      </c>
      <c r="CX1351">
        <v>338.33698435363499</v>
      </c>
      <c r="CY1351">
        <v>338.49274069928799</v>
      </c>
      <c r="CZ1351">
        <v>336.55635094577201</v>
      </c>
      <c r="DA1351">
        <v>344.96683072399401</v>
      </c>
      <c r="DB1351">
        <v>347.68403801243699</v>
      </c>
      <c r="DC1351">
        <v>340.91254038606201</v>
      </c>
      <c r="DD1351">
        <v>340.27776372442702</v>
      </c>
      <c r="DE1351">
        <v>334.06950838656297</v>
      </c>
      <c r="DF1351">
        <v>338.11051437138002</v>
      </c>
      <c r="DG1351">
        <v>343.71322038430799</v>
      </c>
      <c r="DH1351">
        <v>341.97081717138201</v>
      </c>
      <c r="DI1351">
        <v>339.93514983349201</v>
      </c>
      <c r="DJ1351">
        <v>345.86028623923397</v>
      </c>
      <c r="DK1351">
        <v>332.49491115545601</v>
      </c>
      <c r="DL1351">
        <v>333.224150883334</v>
      </c>
      <c r="DM1351">
        <v>337.44144897698698</v>
      </c>
      <c r="DN1351">
        <v>338.23962208930402</v>
      </c>
      <c r="DO1351">
        <v>335.19966325041798</v>
      </c>
      <c r="DP1351">
        <v>338.71960503555101</v>
      </c>
      <c r="DQ1351">
        <v>340.40625250888002</v>
      </c>
      <c r="DR1351">
        <v>348.32514473147398</v>
      </c>
    </row>
    <row r="1352" spans="1:122" x14ac:dyDescent="0.25">
      <c r="A1352">
        <v>324.43257676902499</v>
      </c>
      <c r="B1352">
        <v>354.61037726807598</v>
      </c>
      <c r="C1352">
        <v>353.740066460832</v>
      </c>
      <c r="D1352">
        <v>355.13650835940598</v>
      </c>
      <c r="E1352">
        <v>352.52825750433499</v>
      </c>
      <c r="F1352">
        <v>352.00086759606802</v>
      </c>
      <c r="G1352">
        <v>350.03986605409199</v>
      </c>
      <c r="H1352">
        <v>347.88860311273498</v>
      </c>
      <c r="I1352">
        <v>363.41942849353001</v>
      </c>
      <c r="J1352">
        <v>345.497294881865</v>
      </c>
      <c r="K1352">
        <v>342.676954773761</v>
      </c>
      <c r="L1352">
        <v>349.20399948878497</v>
      </c>
      <c r="M1352">
        <v>352.60507576795197</v>
      </c>
      <c r="N1352">
        <v>354.31040271254801</v>
      </c>
      <c r="O1352">
        <v>344.45248774631699</v>
      </c>
      <c r="P1352">
        <v>335.17560321667401</v>
      </c>
      <c r="Q1352">
        <v>343.85898817827399</v>
      </c>
      <c r="R1352">
        <v>359.71552704703601</v>
      </c>
      <c r="S1352">
        <v>359.315392030814</v>
      </c>
      <c r="T1352">
        <v>354.42385738437503</v>
      </c>
      <c r="U1352">
        <v>351.53267926328999</v>
      </c>
      <c r="V1352">
        <v>345.03205774148802</v>
      </c>
      <c r="W1352">
        <v>353.89755020880699</v>
      </c>
      <c r="X1352">
        <v>344.24532806553401</v>
      </c>
      <c r="Y1352">
        <v>352.17227506812998</v>
      </c>
      <c r="Z1352">
        <v>346.71194247693398</v>
      </c>
      <c r="AA1352">
        <v>343.19247503006397</v>
      </c>
      <c r="AB1352">
        <v>342.52673243152202</v>
      </c>
      <c r="AC1352">
        <v>342.53070284221798</v>
      </c>
      <c r="AD1352">
        <v>352.58458388373498</v>
      </c>
      <c r="AE1352">
        <v>346.30671774506499</v>
      </c>
      <c r="AF1352">
        <v>351.96607987835301</v>
      </c>
      <c r="AG1352">
        <v>346.31559239943999</v>
      </c>
      <c r="AH1352">
        <v>351.03193849689097</v>
      </c>
      <c r="AI1352">
        <v>350.43023830592801</v>
      </c>
      <c r="AJ1352">
        <v>354.82733565770502</v>
      </c>
      <c r="AK1352">
        <v>356.671015670278</v>
      </c>
      <c r="AL1352">
        <v>364.08006344153199</v>
      </c>
      <c r="AM1352">
        <v>373.92081639140201</v>
      </c>
      <c r="AN1352">
        <v>372.905778455107</v>
      </c>
      <c r="AO1352">
        <v>387.98819030484401</v>
      </c>
      <c r="AP1352">
        <v>385.78499841329301</v>
      </c>
      <c r="AQ1352">
        <v>393.771955001908</v>
      </c>
      <c r="AR1352">
        <v>379.47259679378601</v>
      </c>
      <c r="AS1352">
        <v>333.89774927889698</v>
      </c>
      <c r="AT1352">
        <v>331.20838575536499</v>
      </c>
      <c r="AU1352">
        <v>331.14805440564402</v>
      </c>
      <c r="AV1352">
        <v>334.24506325746898</v>
      </c>
      <c r="AW1352">
        <v>339.777863439383</v>
      </c>
      <c r="AX1352">
        <v>330.512894521909</v>
      </c>
      <c r="AY1352">
        <v>333.15869853582302</v>
      </c>
      <c r="AZ1352">
        <v>338.81533302507398</v>
      </c>
      <c r="BA1352">
        <v>335.50500694597798</v>
      </c>
      <c r="BB1352">
        <v>332.18735165297198</v>
      </c>
      <c r="BC1352">
        <v>329.44657224907297</v>
      </c>
      <c r="BD1352">
        <v>334.31101886435403</v>
      </c>
      <c r="BE1352">
        <v>334.11733831746898</v>
      </c>
      <c r="BF1352">
        <v>333.57041903130403</v>
      </c>
      <c r="BG1352">
        <v>335.517700778772</v>
      </c>
      <c r="BH1352">
        <v>325.45077847622298</v>
      </c>
      <c r="BI1352">
        <v>332.23613557486101</v>
      </c>
      <c r="BJ1352">
        <v>329.39966519810798</v>
      </c>
      <c r="BK1352">
        <v>339.38013489096397</v>
      </c>
      <c r="BL1352">
        <v>341.34745640140602</v>
      </c>
      <c r="BM1352">
        <v>343.58366479597902</v>
      </c>
      <c r="BN1352">
        <v>342.33810664407798</v>
      </c>
      <c r="BO1352">
        <v>341.09683328180103</v>
      </c>
      <c r="BP1352">
        <v>335.62960145340799</v>
      </c>
      <c r="BQ1352">
        <v>339.59665327564898</v>
      </c>
      <c r="BR1352">
        <v>335.641955873016</v>
      </c>
      <c r="BS1352">
        <v>332.96285740215001</v>
      </c>
      <c r="BT1352">
        <v>355.540126523406</v>
      </c>
      <c r="BU1352">
        <v>366.73123354391299</v>
      </c>
      <c r="BV1352">
        <v>371.80050193405901</v>
      </c>
      <c r="BW1352">
        <v>362.96942727850802</v>
      </c>
      <c r="BX1352">
        <v>359.75852192647699</v>
      </c>
      <c r="BY1352">
        <v>360.83926575071598</v>
      </c>
      <c r="BZ1352">
        <v>362.036390227737</v>
      </c>
      <c r="CA1352">
        <v>350.05138020290502</v>
      </c>
      <c r="CB1352">
        <v>366.52400319635302</v>
      </c>
      <c r="CC1352">
        <v>365.60487375024798</v>
      </c>
      <c r="CD1352">
        <v>355.05748775289999</v>
      </c>
      <c r="CE1352">
        <v>361.10477340729102</v>
      </c>
      <c r="CF1352">
        <v>351.64847384981198</v>
      </c>
      <c r="CG1352">
        <v>360.67545705418598</v>
      </c>
      <c r="CH1352">
        <v>355.09380836524701</v>
      </c>
      <c r="CI1352">
        <v>359.60452004434597</v>
      </c>
      <c r="CJ1352">
        <v>351.11535982615402</v>
      </c>
      <c r="CK1352">
        <v>356.45364791100297</v>
      </c>
      <c r="CL1352">
        <v>352.09836185622902</v>
      </c>
      <c r="CM1352">
        <v>344.77241311499898</v>
      </c>
      <c r="CN1352">
        <v>352.92558034548301</v>
      </c>
      <c r="CO1352">
        <v>336.94048136209699</v>
      </c>
      <c r="CP1352">
        <v>349.43250295591503</v>
      </c>
      <c r="CQ1352">
        <v>344.60386744852298</v>
      </c>
      <c r="CR1352">
        <v>337.95632163964302</v>
      </c>
      <c r="CS1352">
        <v>338.78876205123203</v>
      </c>
      <c r="CT1352">
        <v>354.78706615840099</v>
      </c>
      <c r="CU1352">
        <v>337.660307254104</v>
      </c>
      <c r="CV1352">
        <v>340.29071348352801</v>
      </c>
      <c r="CW1352">
        <v>331.85908615333</v>
      </c>
      <c r="CX1352">
        <v>336.738123235844</v>
      </c>
      <c r="CY1352">
        <v>338.623331901543</v>
      </c>
      <c r="CZ1352">
        <v>341.19156813196503</v>
      </c>
      <c r="DA1352">
        <v>348.33797821901697</v>
      </c>
      <c r="DB1352">
        <v>345.10192273948701</v>
      </c>
      <c r="DC1352">
        <v>336.16610314378897</v>
      </c>
      <c r="DD1352">
        <v>340.67256280319901</v>
      </c>
      <c r="DE1352">
        <v>333.45926125037801</v>
      </c>
      <c r="DF1352">
        <v>340.29057952959801</v>
      </c>
      <c r="DG1352">
        <v>346.15675107467899</v>
      </c>
      <c r="DH1352">
        <v>341.98004055887702</v>
      </c>
      <c r="DI1352">
        <v>339.72352626985003</v>
      </c>
      <c r="DJ1352">
        <v>342.84665640133301</v>
      </c>
      <c r="DK1352">
        <v>330.15594933978701</v>
      </c>
      <c r="DL1352">
        <v>336.309866322858</v>
      </c>
      <c r="DM1352">
        <v>337.88790745357602</v>
      </c>
      <c r="DN1352">
        <v>340.91556232305697</v>
      </c>
      <c r="DO1352">
        <v>334.80392067810499</v>
      </c>
      <c r="DP1352">
        <v>338.03103537671399</v>
      </c>
      <c r="DQ1352">
        <v>340.57565423951303</v>
      </c>
      <c r="DR1352">
        <v>347.09548841159699</v>
      </c>
    </row>
    <row r="1353" spans="1:122" x14ac:dyDescent="0.25">
      <c r="A1353">
        <v>324.67289719626098</v>
      </c>
      <c r="B1353">
        <v>353.42113445932802</v>
      </c>
      <c r="C1353">
        <v>357.63225852860103</v>
      </c>
      <c r="D1353">
        <v>358.14923311194201</v>
      </c>
      <c r="E1353">
        <v>349.46085122893402</v>
      </c>
      <c r="F1353">
        <v>348.32426217177999</v>
      </c>
      <c r="G1353">
        <v>346.82748553637401</v>
      </c>
      <c r="H1353">
        <v>353.04091099852701</v>
      </c>
      <c r="I1353">
        <v>360.29025088455302</v>
      </c>
      <c r="J1353">
        <v>342.94270303346002</v>
      </c>
      <c r="K1353">
        <v>346.55247602053697</v>
      </c>
      <c r="L1353">
        <v>350.58500396474602</v>
      </c>
      <c r="M1353">
        <v>352.40598917510601</v>
      </c>
      <c r="N1353">
        <v>354.04638602539598</v>
      </c>
      <c r="O1353">
        <v>341.93041093018797</v>
      </c>
      <c r="P1353">
        <v>334.35082542160001</v>
      </c>
      <c r="Q1353">
        <v>345.412299812009</v>
      </c>
      <c r="R1353">
        <v>359.74311086744001</v>
      </c>
      <c r="S1353">
        <v>357.18348538149502</v>
      </c>
      <c r="T1353">
        <v>353.01606045761298</v>
      </c>
      <c r="U1353">
        <v>352.03077905132</v>
      </c>
      <c r="V1353">
        <v>345.887998019782</v>
      </c>
      <c r="W1353">
        <v>353.75738800972499</v>
      </c>
      <c r="X1353">
        <v>344.28868606339699</v>
      </c>
      <c r="Y1353">
        <v>349.51870330058603</v>
      </c>
      <c r="Z1353">
        <v>347.33129977543598</v>
      </c>
      <c r="AA1353">
        <v>343.24073923539902</v>
      </c>
      <c r="AB1353">
        <v>345.64759543632999</v>
      </c>
      <c r="AC1353">
        <v>339.54813252279899</v>
      </c>
      <c r="AD1353">
        <v>350.26475018310401</v>
      </c>
      <c r="AE1353">
        <v>346.45991904400103</v>
      </c>
      <c r="AF1353">
        <v>353.12639553643902</v>
      </c>
      <c r="AG1353">
        <v>347.19445047511402</v>
      </c>
      <c r="AH1353">
        <v>352.30719409627397</v>
      </c>
      <c r="AI1353">
        <v>355.245133383341</v>
      </c>
      <c r="AJ1353">
        <v>351.52050216693402</v>
      </c>
      <c r="AK1353">
        <v>357.63467985656501</v>
      </c>
      <c r="AL1353">
        <v>363.973482615048</v>
      </c>
      <c r="AM1353">
        <v>374.91666557510399</v>
      </c>
      <c r="AN1353">
        <v>370.58266457657601</v>
      </c>
      <c r="AO1353">
        <v>383.453067587372</v>
      </c>
      <c r="AP1353">
        <v>381.53713283008199</v>
      </c>
      <c r="AQ1353">
        <v>391.96072500989402</v>
      </c>
      <c r="AR1353">
        <v>377.79639126878499</v>
      </c>
      <c r="AS1353">
        <v>333.99117190887603</v>
      </c>
      <c r="AT1353">
        <v>336.00401603594401</v>
      </c>
      <c r="AU1353">
        <v>332.53527522436701</v>
      </c>
      <c r="AV1353">
        <v>336.977598055133</v>
      </c>
      <c r="AW1353">
        <v>338.03557756991398</v>
      </c>
      <c r="AX1353">
        <v>330.38301476745397</v>
      </c>
      <c r="AY1353">
        <v>331.481667337418</v>
      </c>
      <c r="AZ1353">
        <v>337.48939687226903</v>
      </c>
      <c r="BA1353">
        <v>338.053635259511</v>
      </c>
      <c r="BB1353">
        <v>332.69158540916499</v>
      </c>
      <c r="BC1353">
        <v>329.97764199186099</v>
      </c>
      <c r="BD1353">
        <v>331.83764686617201</v>
      </c>
      <c r="BE1353">
        <v>335.72204304680599</v>
      </c>
      <c r="BF1353">
        <v>333.86383457182001</v>
      </c>
      <c r="BG1353">
        <v>338.06030321439999</v>
      </c>
      <c r="BH1353">
        <v>324.98914224524299</v>
      </c>
      <c r="BI1353">
        <v>328.54814785195998</v>
      </c>
      <c r="BJ1353">
        <v>333.34815419318198</v>
      </c>
      <c r="BK1353">
        <v>340.85846644199898</v>
      </c>
      <c r="BL1353">
        <v>338.39850321763902</v>
      </c>
      <c r="BM1353">
        <v>341.65954201878998</v>
      </c>
      <c r="BN1353">
        <v>336.08293647165601</v>
      </c>
      <c r="BO1353">
        <v>342.21856837286498</v>
      </c>
      <c r="BP1353">
        <v>334.150713080049</v>
      </c>
      <c r="BQ1353">
        <v>343.95809521024597</v>
      </c>
      <c r="BR1353">
        <v>340.882222807522</v>
      </c>
      <c r="BS1353">
        <v>335.32927210450998</v>
      </c>
      <c r="BT1353">
        <v>352.99327566437597</v>
      </c>
      <c r="BU1353">
        <v>368.310328995904</v>
      </c>
      <c r="BV1353">
        <v>373.43193499592701</v>
      </c>
      <c r="BW1353">
        <v>358.53676983535303</v>
      </c>
      <c r="BX1353">
        <v>358.30382606060601</v>
      </c>
      <c r="BY1353">
        <v>355.682619103023</v>
      </c>
      <c r="BZ1353">
        <v>362.13362679642802</v>
      </c>
      <c r="CA1353">
        <v>352.39540677308202</v>
      </c>
      <c r="CB1353">
        <v>365.78593843480002</v>
      </c>
      <c r="CC1353">
        <v>358.558665702577</v>
      </c>
      <c r="CD1353">
        <v>358.157862064033</v>
      </c>
      <c r="CE1353">
        <v>360.49085611332902</v>
      </c>
      <c r="CF1353">
        <v>347.82665732660797</v>
      </c>
      <c r="CG1353">
        <v>359.10891520134101</v>
      </c>
      <c r="CH1353">
        <v>352.64204478858198</v>
      </c>
      <c r="CI1353">
        <v>358.24658193140402</v>
      </c>
      <c r="CJ1353">
        <v>353.64463080873702</v>
      </c>
      <c r="CK1353">
        <v>355.07826274941999</v>
      </c>
      <c r="CL1353">
        <v>350.01104550260402</v>
      </c>
      <c r="CM1353">
        <v>346.02262527095201</v>
      </c>
      <c r="CN1353">
        <v>351.51536734573801</v>
      </c>
      <c r="CO1353">
        <v>339.60127363543597</v>
      </c>
      <c r="CP1353">
        <v>346.989654844048</v>
      </c>
      <c r="CQ1353">
        <v>343.560015595712</v>
      </c>
      <c r="CR1353">
        <v>338.35562111221901</v>
      </c>
      <c r="CS1353">
        <v>341.18938236891501</v>
      </c>
      <c r="CT1353">
        <v>352.447998597045</v>
      </c>
      <c r="CU1353">
        <v>337.23222891880698</v>
      </c>
      <c r="CV1353">
        <v>339.38840747196201</v>
      </c>
      <c r="CW1353">
        <v>336.56019006935003</v>
      </c>
      <c r="CX1353">
        <v>336.68911805164697</v>
      </c>
      <c r="CY1353">
        <v>335.83192316258101</v>
      </c>
      <c r="CZ1353">
        <v>338.88287586005498</v>
      </c>
      <c r="DA1353">
        <v>347.35982723464701</v>
      </c>
      <c r="DB1353">
        <v>346.10602055355201</v>
      </c>
      <c r="DC1353">
        <v>335.52390013763397</v>
      </c>
      <c r="DD1353">
        <v>340.475397127397</v>
      </c>
      <c r="DE1353">
        <v>333.70392614893598</v>
      </c>
      <c r="DF1353">
        <v>342.523637079975</v>
      </c>
      <c r="DG1353">
        <v>346.77035342032701</v>
      </c>
      <c r="DH1353">
        <v>341.18397593819702</v>
      </c>
      <c r="DI1353">
        <v>343.023580287024</v>
      </c>
      <c r="DJ1353">
        <v>345.173950428914</v>
      </c>
      <c r="DK1353">
        <v>326.26805351997899</v>
      </c>
      <c r="DL1353">
        <v>344.92808184325099</v>
      </c>
      <c r="DM1353">
        <v>342.158473087282</v>
      </c>
      <c r="DN1353">
        <v>342.447855755163</v>
      </c>
      <c r="DO1353">
        <v>334.68289738387801</v>
      </c>
      <c r="DP1353">
        <v>339.90088055460001</v>
      </c>
      <c r="DQ1353">
        <v>341.236102236421</v>
      </c>
      <c r="DR1353">
        <v>346.366426884379</v>
      </c>
    </row>
    <row r="1354" spans="1:122" x14ac:dyDescent="0.25">
      <c r="A1354">
        <v>324.91321762349799</v>
      </c>
      <c r="B1354">
        <v>351.85300622338298</v>
      </c>
      <c r="C1354">
        <v>361.64679640373402</v>
      </c>
      <c r="D1354">
        <v>357.447958388036</v>
      </c>
      <c r="E1354">
        <v>346.470036086356</v>
      </c>
      <c r="F1354">
        <v>352.36902530402898</v>
      </c>
      <c r="G1354">
        <v>349.18307590793103</v>
      </c>
      <c r="H1354">
        <v>355.74565736817198</v>
      </c>
      <c r="I1354">
        <v>358.32596983099</v>
      </c>
      <c r="J1354">
        <v>345.41362916100201</v>
      </c>
      <c r="K1354">
        <v>347.73896005766699</v>
      </c>
      <c r="L1354">
        <v>348.99773186449499</v>
      </c>
      <c r="M1354">
        <v>351.23045296067602</v>
      </c>
      <c r="N1354">
        <v>350.32381363128098</v>
      </c>
      <c r="O1354">
        <v>341.012486922721</v>
      </c>
      <c r="P1354">
        <v>337.72307012851797</v>
      </c>
      <c r="Q1354">
        <v>344.34870767684998</v>
      </c>
      <c r="R1354">
        <v>358.23241943885898</v>
      </c>
      <c r="S1354">
        <v>359.64893341992899</v>
      </c>
      <c r="T1354">
        <v>356.98515421133698</v>
      </c>
      <c r="U1354">
        <v>350.54013149407098</v>
      </c>
      <c r="V1354">
        <v>346.10679232451798</v>
      </c>
      <c r="W1354">
        <v>350.71107356582701</v>
      </c>
      <c r="X1354">
        <v>345.78036408609802</v>
      </c>
      <c r="Y1354">
        <v>348.978822605152</v>
      </c>
      <c r="Z1354">
        <v>345.09508401458697</v>
      </c>
      <c r="AA1354">
        <v>347.829578599358</v>
      </c>
      <c r="AB1354">
        <v>349.64636473123198</v>
      </c>
      <c r="AC1354">
        <v>340.117405056829</v>
      </c>
      <c r="AD1354">
        <v>347.49391134138699</v>
      </c>
      <c r="AE1354">
        <v>347.62059716736201</v>
      </c>
      <c r="AF1354">
        <v>354.13009959405503</v>
      </c>
      <c r="AG1354">
        <v>345.096622418891</v>
      </c>
      <c r="AH1354">
        <v>351.589766125979</v>
      </c>
      <c r="AI1354">
        <v>355.63347843649302</v>
      </c>
      <c r="AJ1354">
        <v>354.78444036657299</v>
      </c>
      <c r="AK1354">
        <v>362.04628588963101</v>
      </c>
      <c r="AL1354">
        <v>367.508646647224</v>
      </c>
      <c r="AM1354">
        <v>372.92387007144299</v>
      </c>
      <c r="AN1354">
        <v>372.30052102219503</v>
      </c>
      <c r="AO1354">
        <v>381.832433798924</v>
      </c>
      <c r="AP1354">
        <v>384.44784778024098</v>
      </c>
      <c r="AQ1354">
        <v>395.55602203719798</v>
      </c>
      <c r="AR1354">
        <v>383.44709403784998</v>
      </c>
      <c r="AS1354">
        <v>336.87631568777499</v>
      </c>
      <c r="AT1354">
        <v>338.245257919133</v>
      </c>
      <c r="AU1354">
        <v>329.93558211958299</v>
      </c>
      <c r="AV1354">
        <v>336.47643762401901</v>
      </c>
      <c r="AW1354">
        <v>335.99575562469499</v>
      </c>
      <c r="AX1354">
        <v>328.33928956462898</v>
      </c>
      <c r="AY1354">
        <v>328.20691060229001</v>
      </c>
      <c r="AZ1354">
        <v>337.07937139792</v>
      </c>
      <c r="BA1354">
        <v>336.83923087636703</v>
      </c>
      <c r="BB1354">
        <v>335.64857106255999</v>
      </c>
      <c r="BC1354">
        <v>328.77796789452799</v>
      </c>
      <c r="BD1354">
        <v>329.14835637005399</v>
      </c>
      <c r="BE1354">
        <v>336.60141422431099</v>
      </c>
      <c r="BF1354">
        <v>332.244676599483</v>
      </c>
      <c r="BG1354">
        <v>337.90617170145902</v>
      </c>
      <c r="BH1354">
        <v>323.08224852430698</v>
      </c>
      <c r="BI1354">
        <v>328.48035456611399</v>
      </c>
      <c r="BJ1354">
        <v>338.89018490093503</v>
      </c>
      <c r="BK1354">
        <v>339.55367883024797</v>
      </c>
      <c r="BL1354">
        <v>335.80116759394599</v>
      </c>
      <c r="BM1354">
        <v>335.85216239449198</v>
      </c>
      <c r="BN1354">
        <v>339.76065100724901</v>
      </c>
      <c r="BO1354">
        <v>342.13521011414599</v>
      </c>
      <c r="BP1354">
        <v>333.54084661329603</v>
      </c>
      <c r="BQ1354">
        <v>348.309892242204</v>
      </c>
      <c r="BR1354">
        <v>342.543969617914</v>
      </c>
      <c r="BS1354">
        <v>336.746176336161</v>
      </c>
      <c r="BT1354">
        <v>357.84889959071</v>
      </c>
      <c r="BU1354">
        <v>367.55289896538699</v>
      </c>
      <c r="BV1354">
        <v>374.31527461753899</v>
      </c>
      <c r="BW1354">
        <v>355.00991172893202</v>
      </c>
      <c r="BX1354">
        <v>356.80944478327098</v>
      </c>
      <c r="BY1354">
        <v>352.12863651249302</v>
      </c>
      <c r="BZ1354">
        <v>358.15230880724903</v>
      </c>
      <c r="CA1354">
        <v>353.54407631481303</v>
      </c>
      <c r="CB1354">
        <v>362.70237520871399</v>
      </c>
      <c r="CC1354">
        <v>358.29202951153002</v>
      </c>
      <c r="CD1354">
        <v>357.47249689522403</v>
      </c>
      <c r="CE1354">
        <v>359.11066757152599</v>
      </c>
      <c r="CF1354">
        <v>345.11599779981401</v>
      </c>
      <c r="CG1354">
        <v>356.08206039656898</v>
      </c>
      <c r="CH1354">
        <v>352.42214245571</v>
      </c>
      <c r="CI1354">
        <v>355.473325207762</v>
      </c>
      <c r="CJ1354">
        <v>351.46945521305099</v>
      </c>
      <c r="CK1354">
        <v>355.05044471454897</v>
      </c>
      <c r="CL1354">
        <v>349.01446292654202</v>
      </c>
      <c r="CM1354">
        <v>341.96952255033199</v>
      </c>
      <c r="CN1354">
        <v>350.96530567996501</v>
      </c>
      <c r="CO1354">
        <v>342.39126503777101</v>
      </c>
      <c r="CP1354">
        <v>343.630161290731</v>
      </c>
      <c r="CQ1354">
        <v>337.25629810564999</v>
      </c>
      <c r="CR1354">
        <v>340.17142678883999</v>
      </c>
      <c r="CS1354">
        <v>342.437139688061</v>
      </c>
      <c r="CT1354">
        <v>351.844415004876</v>
      </c>
      <c r="CU1354">
        <v>339.18652456060403</v>
      </c>
      <c r="CV1354">
        <v>336.44729945439701</v>
      </c>
      <c r="CW1354">
        <v>338.04587408932503</v>
      </c>
      <c r="CX1354">
        <v>336.152925713179</v>
      </c>
      <c r="CY1354">
        <v>333.12262266859898</v>
      </c>
      <c r="CZ1354">
        <v>333.88499009368002</v>
      </c>
      <c r="DA1354">
        <v>346.82543213144999</v>
      </c>
      <c r="DB1354">
        <v>345.58789034747298</v>
      </c>
      <c r="DC1354">
        <v>336.89567380943703</v>
      </c>
      <c r="DD1354">
        <v>340.89371717751698</v>
      </c>
      <c r="DE1354">
        <v>336.929940326934</v>
      </c>
      <c r="DF1354">
        <v>342.41980788617201</v>
      </c>
      <c r="DG1354">
        <v>344.51212601460702</v>
      </c>
      <c r="DH1354">
        <v>341.03296230851203</v>
      </c>
      <c r="DI1354">
        <v>346.30078489887899</v>
      </c>
      <c r="DJ1354">
        <v>345.82783143965702</v>
      </c>
      <c r="DK1354">
        <v>324.596773852475</v>
      </c>
      <c r="DL1354">
        <v>349.51216421008701</v>
      </c>
      <c r="DM1354">
        <v>340.59452216007702</v>
      </c>
      <c r="DN1354">
        <v>338.70140622508001</v>
      </c>
      <c r="DO1354">
        <v>336.21022718861201</v>
      </c>
      <c r="DP1354">
        <v>340.89197535934102</v>
      </c>
      <c r="DQ1354">
        <v>341.47472642747601</v>
      </c>
      <c r="DR1354">
        <v>345.61030851707301</v>
      </c>
    </row>
    <row r="1355" spans="1:122" x14ac:dyDescent="0.25">
      <c r="A1355">
        <v>325.15353805073403</v>
      </c>
      <c r="B1355">
        <v>350.80549203950602</v>
      </c>
      <c r="C1355">
        <v>362.53075085469197</v>
      </c>
      <c r="D1355">
        <v>355.87871680029298</v>
      </c>
      <c r="E1355">
        <v>346.191315559364</v>
      </c>
      <c r="F1355">
        <v>351.65721377033498</v>
      </c>
      <c r="G1355">
        <v>352.43232416721003</v>
      </c>
      <c r="H1355">
        <v>357.65947858238201</v>
      </c>
      <c r="I1355">
        <v>357.36882054143098</v>
      </c>
      <c r="J1355">
        <v>347.70026116781497</v>
      </c>
      <c r="K1355">
        <v>346.27427925685902</v>
      </c>
      <c r="L1355">
        <v>349.34604958653802</v>
      </c>
      <c r="M1355">
        <v>350.312213440108</v>
      </c>
      <c r="N1355">
        <v>348.33759593527401</v>
      </c>
      <c r="O1355">
        <v>344.07531012463897</v>
      </c>
      <c r="P1355">
        <v>336.32651105494801</v>
      </c>
      <c r="Q1355">
        <v>345.11470085628002</v>
      </c>
      <c r="R1355">
        <v>361.13411330040498</v>
      </c>
      <c r="S1355">
        <v>360.35492645248098</v>
      </c>
      <c r="T1355">
        <v>356.34979578131799</v>
      </c>
      <c r="U1355">
        <v>349.87138947900701</v>
      </c>
      <c r="V1355">
        <v>348.47625712615701</v>
      </c>
      <c r="W1355">
        <v>349.089785059836</v>
      </c>
      <c r="X1355">
        <v>346.70024424211402</v>
      </c>
      <c r="Y1355">
        <v>345.83566974216598</v>
      </c>
      <c r="Z1355">
        <v>344.64045341672698</v>
      </c>
      <c r="AA1355">
        <v>352.277744436418</v>
      </c>
      <c r="AB1355">
        <v>352.43729013767398</v>
      </c>
      <c r="AC1355">
        <v>344.10609081252397</v>
      </c>
      <c r="AD1355">
        <v>350.23553336079198</v>
      </c>
      <c r="AE1355">
        <v>349.48528641194503</v>
      </c>
      <c r="AF1355">
        <v>357.04311133705698</v>
      </c>
      <c r="AG1355">
        <v>343.90216134708197</v>
      </c>
      <c r="AH1355">
        <v>352.41826292498001</v>
      </c>
      <c r="AI1355">
        <v>354.512919197538</v>
      </c>
      <c r="AJ1355">
        <v>355.59404201200999</v>
      </c>
      <c r="AK1355">
        <v>358.36389505571998</v>
      </c>
      <c r="AL1355">
        <v>372.24731798085003</v>
      </c>
      <c r="AM1355">
        <v>372.244063939277</v>
      </c>
      <c r="AN1355">
        <v>369.022132117338</v>
      </c>
      <c r="AO1355">
        <v>378.20848546100098</v>
      </c>
      <c r="AP1355">
        <v>385.86465541225402</v>
      </c>
      <c r="AQ1355">
        <v>392.79400731950699</v>
      </c>
      <c r="AR1355">
        <v>379.27927810139198</v>
      </c>
      <c r="AS1355">
        <v>335.383357057372</v>
      </c>
      <c r="AT1355">
        <v>340.22276599886197</v>
      </c>
      <c r="AU1355">
        <v>334.49804712695499</v>
      </c>
      <c r="AV1355">
        <v>340.04688774176901</v>
      </c>
      <c r="AW1355">
        <v>337.83969188732601</v>
      </c>
      <c r="AX1355">
        <v>328.06314169158901</v>
      </c>
      <c r="AY1355">
        <v>327.01338756985302</v>
      </c>
      <c r="AZ1355">
        <v>335.32694183122197</v>
      </c>
      <c r="BA1355">
        <v>336.31677616810902</v>
      </c>
      <c r="BB1355">
        <v>341.34434020912897</v>
      </c>
      <c r="BC1355">
        <v>328.26664682577899</v>
      </c>
      <c r="BD1355">
        <v>330.765011748544</v>
      </c>
      <c r="BE1355">
        <v>338.10813465932398</v>
      </c>
      <c r="BF1355">
        <v>333.59756687003699</v>
      </c>
      <c r="BG1355">
        <v>339.59750984448402</v>
      </c>
      <c r="BH1355">
        <v>325.520350410341</v>
      </c>
      <c r="BI1355">
        <v>326.256801508678</v>
      </c>
      <c r="BJ1355">
        <v>339.70411319053801</v>
      </c>
      <c r="BK1355">
        <v>339.44523466361801</v>
      </c>
      <c r="BL1355">
        <v>337.269669164373</v>
      </c>
      <c r="BM1355">
        <v>336.32699293667201</v>
      </c>
      <c r="BN1355">
        <v>338.59718776796399</v>
      </c>
      <c r="BO1355">
        <v>342.73127407676998</v>
      </c>
      <c r="BP1355">
        <v>331.73453507884</v>
      </c>
      <c r="BQ1355">
        <v>351.152417530783</v>
      </c>
      <c r="BR1355">
        <v>338.65433372944199</v>
      </c>
      <c r="BS1355">
        <v>340.17891749551899</v>
      </c>
      <c r="BT1355">
        <v>357.16151411455598</v>
      </c>
      <c r="BU1355">
        <v>370.39148592343798</v>
      </c>
      <c r="BV1355">
        <v>372.89865444632198</v>
      </c>
      <c r="BW1355">
        <v>356.01469371994</v>
      </c>
      <c r="BX1355">
        <v>357.56501834215101</v>
      </c>
      <c r="BY1355">
        <v>352.41818277485601</v>
      </c>
      <c r="BZ1355">
        <v>354.98286335330903</v>
      </c>
      <c r="CA1355">
        <v>353.29426916742199</v>
      </c>
      <c r="CB1355">
        <v>361.98010409517701</v>
      </c>
      <c r="CC1355">
        <v>360.50854895734398</v>
      </c>
      <c r="CD1355">
        <v>359.779345614139</v>
      </c>
      <c r="CE1355">
        <v>356.618481833175</v>
      </c>
      <c r="CF1355">
        <v>343.316132729564</v>
      </c>
      <c r="CG1355">
        <v>354.10923163190398</v>
      </c>
      <c r="CH1355">
        <v>350.75733209974402</v>
      </c>
      <c r="CI1355">
        <v>348.15975372222601</v>
      </c>
      <c r="CJ1355">
        <v>350.99828011267698</v>
      </c>
      <c r="CK1355">
        <v>352.54733409178499</v>
      </c>
      <c r="CL1355">
        <v>346.47524280793499</v>
      </c>
      <c r="CM1355">
        <v>340.43848809571</v>
      </c>
      <c r="CN1355">
        <v>347.78478681789699</v>
      </c>
      <c r="CO1355">
        <v>342.98778565949698</v>
      </c>
      <c r="CP1355">
        <v>344.77432763508102</v>
      </c>
      <c r="CQ1355">
        <v>334.36114700260202</v>
      </c>
      <c r="CR1355">
        <v>339.90601426487399</v>
      </c>
      <c r="CS1355">
        <v>345.52970786790098</v>
      </c>
      <c r="CT1355">
        <v>348.86579711817899</v>
      </c>
      <c r="CU1355">
        <v>342.240900155303</v>
      </c>
      <c r="CV1355">
        <v>336.80185528790997</v>
      </c>
      <c r="CW1355">
        <v>344.99444311764199</v>
      </c>
      <c r="CX1355">
        <v>338.78548833606197</v>
      </c>
      <c r="CY1355">
        <v>337.49935008177602</v>
      </c>
      <c r="CZ1355">
        <v>332.92832353198799</v>
      </c>
      <c r="DA1355">
        <v>344.39214275444198</v>
      </c>
      <c r="DB1355">
        <v>342.62109780450601</v>
      </c>
      <c r="DC1355">
        <v>334.55553935490201</v>
      </c>
      <c r="DD1355">
        <v>341.20388939987498</v>
      </c>
      <c r="DE1355">
        <v>340.15730883202099</v>
      </c>
      <c r="DF1355">
        <v>343.13073942997102</v>
      </c>
      <c r="DG1355">
        <v>345.62663047614501</v>
      </c>
      <c r="DH1355">
        <v>341.55828911673802</v>
      </c>
      <c r="DI1355">
        <v>343.49227849121201</v>
      </c>
      <c r="DJ1355">
        <v>341.02301095968897</v>
      </c>
      <c r="DK1355">
        <v>329.782985887736</v>
      </c>
      <c r="DL1355">
        <v>351.44081736207198</v>
      </c>
      <c r="DM1355">
        <v>340.37742260921101</v>
      </c>
      <c r="DN1355">
        <v>339.14680311269001</v>
      </c>
      <c r="DO1355">
        <v>338.27757226383301</v>
      </c>
      <c r="DP1355">
        <v>348.971792311635</v>
      </c>
      <c r="DQ1355">
        <v>342.03568334291703</v>
      </c>
      <c r="DR1355">
        <v>338.690829068646</v>
      </c>
    </row>
    <row r="1356" spans="1:122" x14ac:dyDescent="0.25">
      <c r="A1356">
        <v>325.39385847797001</v>
      </c>
      <c r="B1356">
        <v>350.079175878645</v>
      </c>
      <c r="C1356">
        <v>360.13055381859999</v>
      </c>
      <c r="D1356">
        <v>353.690523688817</v>
      </c>
      <c r="E1356">
        <v>345.83860324198702</v>
      </c>
      <c r="F1356">
        <v>353.058428085309</v>
      </c>
      <c r="G1356">
        <v>354.66850768312798</v>
      </c>
      <c r="H1356">
        <v>356.90781923728002</v>
      </c>
      <c r="I1356">
        <v>353.487505263267</v>
      </c>
      <c r="J1356">
        <v>350.54853160949398</v>
      </c>
      <c r="K1356">
        <v>343.41750236038501</v>
      </c>
      <c r="L1356">
        <v>351.639976254479</v>
      </c>
      <c r="M1356">
        <v>351.576807431021</v>
      </c>
      <c r="N1356">
        <v>347.82273488357799</v>
      </c>
      <c r="O1356">
        <v>345.44880451453503</v>
      </c>
      <c r="P1356">
        <v>339.14330128066001</v>
      </c>
      <c r="Q1356">
        <v>348.78345188918502</v>
      </c>
      <c r="R1356">
        <v>361.63958858053599</v>
      </c>
      <c r="S1356">
        <v>360.74614262852901</v>
      </c>
      <c r="T1356">
        <v>356.27807604184301</v>
      </c>
      <c r="U1356">
        <v>350.82142796160298</v>
      </c>
      <c r="V1356">
        <v>351.65523841626401</v>
      </c>
      <c r="W1356">
        <v>348.29605802720801</v>
      </c>
      <c r="X1356">
        <v>348.20317024986798</v>
      </c>
      <c r="Y1356">
        <v>349.47036501764597</v>
      </c>
      <c r="Z1356">
        <v>344.06903001459398</v>
      </c>
      <c r="AA1356">
        <v>351.76981144277602</v>
      </c>
      <c r="AB1356">
        <v>355.11681491328301</v>
      </c>
      <c r="AC1356">
        <v>347.22675161058601</v>
      </c>
      <c r="AD1356">
        <v>350.04977625758102</v>
      </c>
      <c r="AE1356">
        <v>349.89228075697298</v>
      </c>
      <c r="AF1356">
        <v>357.82796521094002</v>
      </c>
      <c r="AG1356">
        <v>345.50357620205102</v>
      </c>
      <c r="AH1356">
        <v>350.97233545886201</v>
      </c>
      <c r="AI1356">
        <v>354.43127911818999</v>
      </c>
      <c r="AJ1356">
        <v>356.65709764847702</v>
      </c>
      <c r="AK1356">
        <v>356.080796447995</v>
      </c>
      <c r="AL1356">
        <v>368.28569750841098</v>
      </c>
      <c r="AM1356">
        <v>370.27938499983298</v>
      </c>
      <c r="AN1356">
        <v>368.426205275727</v>
      </c>
      <c r="AO1356">
        <v>374.70424888887402</v>
      </c>
      <c r="AP1356">
        <v>378.10178877056302</v>
      </c>
      <c r="AQ1356">
        <v>387.20603040298801</v>
      </c>
      <c r="AR1356">
        <v>372.21003800887797</v>
      </c>
      <c r="AS1356">
        <v>332.43994471258299</v>
      </c>
      <c r="AT1356">
        <v>341.65012499324598</v>
      </c>
      <c r="AU1356">
        <v>336.64579564631401</v>
      </c>
      <c r="AV1356">
        <v>340.38362006314298</v>
      </c>
      <c r="AW1356">
        <v>336.74080261376099</v>
      </c>
      <c r="AX1356">
        <v>329.68096394737597</v>
      </c>
      <c r="AY1356">
        <v>328.36570739327999</v>
      </c>
      <c r="AZ1356">
        <v>334.90714343252</v>
      </c>
      <c r="BA1356">
        <v>334.40753468900601</v>
      </c>
      <c r="BB1356">
        <v>341.456730780057</v>
      </c>
      <c r="BC1356">
        <v>328.10732021688102</v>
      </c>
      <c r="BD1356">
        <v>332.83837386489199</v>
      </c>
      <c r="BE1356">
        <v>337.65804267278997</v>
      </c>
      <c r="BF1356">
        <v>337.432069728562</v>
      </c>
      <c r="BG1356">
        <v>341.18603765724799</v>
      </c>
      <c r="BH1356">
        <v>324.21166673593399</v>
      </c>
      <c r="BI1356">
        <v>321.35816072314702</v>
      </c>
      <c r="BJ1356">
        <v>339.43301326724998</v>
      </c>
      <c r="BK1356">
        <v>340.49186550526099</v>
      </c>
      <c r="BL1356">
        <v>337.06023878579998</v>
      </c>
      <c r="BM1356">
        <v>337.70382885167999</v>
      </c>
      <c r="BN1356">
        <v>339.29134872235898</v>
      </c>
      <c r="BO1356">
        <v>340.56334842944699</v>
      </c>
      <c r="BP1356">
        <v>331.26272106893998</v>
      </c>
      <c r="BQ1356">
        <v>349.15221514372399</v>
      </c>
      <c r="BR1356">
        <v>337.50988133513198</v>
      </c>
      <c r="BS1356">
        <v>340.77637882131802</v>
      </c>
      <c r="BT1356">
        <v>357.042375821478</v>
      </c>
      <c r="BU1356">
        <v>365.40845137820702</v>
      </c>
      <c r="BV1356">
        <v>370.68279953226403</v>
      </c>
      <c r="BW1356">
        <v>351.34403373789098</v>
      </c>
      <c r="BX1356">
        <v>357.60470040597897</v>
      </c>
      <c r="BY1356">
        <v>348.06294754041897</v>
      </c>
      <c r="BZ1356">
        <v>352.83594857276199</v>
      </c>
      <c r="CA1356">
        <v>354.05763002814399</v>
      </c>
      <c r="CB1356">
        <v>356.155143719465</v>
      </c>
      <c r="CC1356">
        <v>361.017903099254</v>
      </c>
      <c r="CD1356">
        <v>357.21401820987398</v>
      </c>
      <c r="CE1356">
        <v>356.138616037068</v>
      </c>
      <c r="CF1356">
        <v>345.93059183339898</v>
      </c>
      <c r="CG1356">
        <v>353.030389399787</v>
      </c>
      <c r="CH1356">
        <v>345.48240520073199</v>
      </c>
      <c r="CI1356">
        <v>345.81112663720103</v>
      </c>
      <c r="CJ1356">
        <v>352.49921969140303</v>
      </c>
      <c r="CK1356">
        <v>350.41739924173601</v>
      </c>
      <c r="CL1356">
        <v>343.61911270492499</v>
      </c>
      <c r="CM1356">
        <v>339.45540222306499</v>
      </c>
      <c r="CN1356">
        <v>343.47054040058299</v>
      </c>
      <c r="CO1356">
        <v>347.56028713644997</v>
      </c>
      <c r="CP1356">
        <v>344.56032011969802</v>
      </c>
      <c r="CQ1356">
        <v>338.34349613319699</v>
      </c>
      <c r="CR1356">
        <v>337.39770117595998</v>
      </c>
      <c r="CS1356">
        <v>345.82313345080701</v>
      </c>
      <c r="CT1356">
        <v>347.81341082592201</v>
      </c>
      <c r="CU1356">
        <v>346.21106120652098</v>
      </c>
      <c r="CV1356">
        <v>336.79855204767398</v>
      </c>
      <c r="CW1356">
        <v>347.58446915646101</v>
      </c>
      <c r="CX1356">
        <v>340.37753473248</v>
      </c>
      <c r="CY1356">
        <v>338.600344981592</v>
      </c>
      <c r="CZ1356">
        <v>334.64505284577399</v>
      </c>
      <c r="DA1356">
        <v>342.782165650639</v>
      </c>
      <c r="DB1356">
        <v>342.16880105400702</v>
      </c>
      <c r="DC1356">
        <v>336.332700819953</v>
      </c>
      <c r="DD1356">
        <v>340.69232519072699</v>
      </c>
      <c r="DE1356">
        <v>341.92147373369397</v>
      </c>
      <c r="DF1356">
        <v>344.81478352570701</v>
      </c>
      <c r="DG1356">
        <v>347.38808909593803</v>
      </c>
      <c r="DH1356">
        <v>342.47480028538803</v>
      </c>
      <c r="DI1356">
        <v>343.35420071690203</v>
      </c>
      <c r="DJ1356">
        <v>338.897908321937</v>
      </c>
      <c r="DK1356">
        <v>333.86853301193997</v>
      </c>
      <c r="DL1356">
        <v>355.47433402348997</v>
      </c>
      <c r="DM1356">
        <v>340.074767249199</v>
      </c>
      <c r="DN1356">
        <v>340.048721443582</v>
      </c>
      <c r="DO1356">
        <v>339.23368372527199</v>
      </c>
      <c r="DP1356">
        <v>349.53266262026</v>
      </c>
      <c r="DQ1356">
        <v>343.26146884074501</v>
      </c>
      <c r="DR1356">
        <v>335.60872321186599</v>
      </c>
    </row>
    <row r="1357" spans="1:122" x14ac:dyDescent="0.25">
      <c r="A1357">
        <v>325.634178905206</v>
      </c>
      <c r="B1357">
        <v>350.83366438897002</v>
      </c>
      <c r="C1357">
        <v>357.99876567567401</v>
      </c>
      <c r="D1357">
        <v>353.71631142034897</v>
      </c>
      <c r="E1357">
        <v>344.755335696315</v>
      </c>
      <c r="F1357">
        <v>353.93474413179098</v>
      </c>
      <c r="G1357">
        <v>354.64649212715398</v>
      </c>
      <c r="H1357">
        <v>357.72229990340202</v>
      </c>
      <c r="I1357">
        <v>348.33998883457099</v>
      </c>
      <c r="J1357">
        <v>356.01352634573601</v>
      </c>
      <c r="K1357">
        <v>341.32030735197702</v>
      </c>
      <c r="L1357">
        <v>349.273466925197</v>
      </c>
      <c r="M1357">
        <v>351.56283896301801</v>
      </c>
      <c r="N1357">
        <v>349.71334313266601</v>
      </c>
      <c r="O1357">
        <v>347.82538564598798</v>
      </c>
      <c r="P1357">
        <v>338.94523215037202</v>
      </c>
      <c r="Q1357">
        <v>350.32312867939902</v>
      </c>
      <c r="R1357">
        <v>358.978346323388</v>
      </c>
      <c r="S1357">
        <v>354.91054656997898</v>
      </c>
      <c r="T1357">
        <v>354.033436823454</v>
      </c>
      <c r="U1357">
        <v>349.70964615581801</v>
      </c>
      <c r="V1357">
        <v>353.32817186047799</v>
      </c>
      <c r="W1357">
        <v>346.63684689131497</v>
      </c>
      <c r="X1357">
        <v>349.22071008452298</v>
      </c>
      <c r="Y1357">
        <v>348.74079742063901</v>
      </c>
      <c r="Z1357">
        <v>344.110818495741</v>
      </c>
      <c r="AA1357">
        <v>354.29933431941902</v>
      </c>
      <c r="AB1357">
        <v>356.38629955096599</v>
      </c>
      <c r="AC1357">
        <v>347.23082756146403</v>
      </c>
      <c r="AD1357">
        <v>349.56616266915898</v>
      </c>
      <c r="AE1357">
        <v>348.59847411142198</v>
      </c>
      <c r="AF1357">
        <v>356.81759062534599</v>
      </c>
      <c r="AG1357">
        <v>345.60641304712698</v>
      </c>
      <c r="AH1357">
        <v>351.145228264835</v>
      </c>
      <c r="AI1357">
        <v>351.08280712213099</v>
      </c>
      <c r="AJ1357">
        <v>357.94565939022601</v>
      </c>
      <c r="AK1357">
        <v>356.277963309548</v>
      </c>
      <c r="AL1357">
        <v>366.73293991826102</v>
      </c>
      <c r="AM1357">
        <v>372.49591088342402</v>
      </c>
      <c r="AN1357">
        <v>368.98125908352301</v>
      </c>
      <c r="AO1357">
        <v>371.52122875507501</v>
      </c>
      <c r="AP1357">
        <v>376.05043282219702</v>
      </c>
      <c r="AQ1357">
        <v>387.40758108575199</v>
      </c>
      <c r="AR1357">
        <v>369.72475327021903</v>
      </c>
      <c r="AS1357">
        <v>330.19013014933103</v>
      </c>
      <c r="AT1357">
        <v>341.462660429876</v>
      </c>
      <c r="AU1357">
        <v>335.01364681565298</v>
      </c>
      <c r="AV1357">
        <v>341.56329954355499</v>
      </c>
      <c r="AW1357">
        <v>336.70991247752602</v>
      </c>
      <c r="AX1357">
        <v>335.09707832732897</v>
      </c>
      <c r="AY1357">
        <v>329.56443370256301</v>
      </c>
      <c r="AZ1357">
        <v>334.68890050875302</v>
      </c>
      <c r="BA1357">
        <v>332.84579737343898</v>
      </c>
      <c r="BB1357">
        <v>338.23000078129201</v>
      </c>
      <c r="BC1357">
        <v>327.39918162641698</v>
      </c>
      <c r="BD1357">
        <v>334.44676496347302</v>
      </c>
      <c r="BE1357">
        <v>336.48599411796602</v>
      </c>
      <c r="BF1357">
        <v>338.63161289451801</v>
      </c>
      <c r="BG1357">
        <v>341.34534672192501</v>
      </c>
      <c r="BH1357">
        <v>324.05608591056699</v>
      </c>
      <c r="BI1357">
        <v>319.86011614244597</v>
      </c>
      <c r="BJ1357">
        <v>335.82543926382499</v>
      </c>
      <c r="BK1357">
        <v>342.65943446995198</v>
      </c>
      <c r="BL1357">
        <v>336.87524663658502</v>
      </c>
      <c r="BM1357">
        <v>337.56495162747399</v>
      </c>
      <c r="BN1357">
        <v>344.50208005191399</v>
      </c>
      <c r="BO1357">
        <v>338.06235414133698</v>
      </c>
      <c r="BP1357">
        <v>333.94443145078799</v>
      </c>
      <c r="BQ1357">
        <v>347.24405518265303</v>
      </c>
      <c r="BR1357">
        <v>336.66894261814502</v>
      </c>
      <c r="BS1357">
        <v>343.17748212124599</v>
      </c>
      <c r="BT1357">
        <v>357.38758558801601</v>
      </c>
      <c r="BU1357">
        <v>361.44908312597602</v>
      </c>
      <c r="BV1357">
        <v>366.781564894106</v>
      </c>
      <c r="BW1357">
        <v>350.404051515238</v>
      </c>
      <c r="BX1357">
        <v>356.55312381933697</v>
      </c>
      <c r="BY1357">
        <v>345.60107076322601</v>
      </c>
      <c r="BZ1357">
        <v>348.85169175157199</v>
      </c>
      <c r="CA1357">
        <v>355.89515332738898</v>
      </c>
      <c r="CB1357">
        <v>355.060576460074</v>
      </c>
      <c r="CC1357">
        <v>359.79983865718299</v>
      </c>
      <c r="CD1357">
        <v>357.62426235259301</v>
      </c>
      <c r="CE1357">
        <v>355.10492248587099</v>
      </c>
      <c r="CF1357">
        <v>346.44844738759701</v>
      </c>
      <c r="CG1357">
        <v>351.60077136182201</v>
      </c>
      <c r="CH1357">
        <v>344.04585034146902</v>
      </c>
      <c r="CI1357">
        <v>345.34855476864402</v>
      </c>
      <c r="CJ1357">
        <v>353.614202599831</v>
      </c>
      <c r="CK1357">
        <v>352.06235046621799</v>
      </c>
      <c r="CL1357">
        <v>342.86783066290099</v>
      </c>
      <c r="CM1357">
        <v>339.05751959541499</v>
      </c>
      <c r="CN1357">
        <v>340.22005743417498</v>
      </c>
      <c r="CO1357">
        <v>346.31887157628199</v>
      </c>
      <c r="CP1357">
        <v>343.40671219728102</v>
      </c>
      <c r="CQ1357">
        <v>341.96864821202598</v>
      </c>
      <c r="CR1357">
        <v>333.42518332955302</v>
      </c>
      <c r="CS1357">
        <v>344.60103481267799</v>
      </c>
      <c r="CT1357">
        <v>348.04534616801101</v>
      </c>
      <c r="CU1357">
        <v>350.24269728189302</v>
      </c>
      <c r="CV1357">
        <v>339.44887194090001</v>
      </c>
      <c r="CW1357">
        <v>349.44015562850802</v>
      </c>
      <c r="CX1357">
        <v>342.01347465700701</v>
      </c>
      <c r="CY1357">
        <v>340.918503144037</v>
      </c>
      <c r="CZ1357">
        <v>337.23349258683902</v>
      </c>
      <c r="DA1357">
        <v>341.49760354917601</v>
      </c>
      <c r="DB1357">
        <v>342.917025359641</v>
      </c>
      <c r="DC1357">
        <v>339.62502580878999</v>
      </c>
      <c r="DD1357">
        <v>340.153197215158</v>
      </c>
      <c r="DE1357">
        <v>341.76370305631002</v>
      </c>
      <c r="DF1357">
        <v>344.817458384818</v>
      </c>
      <c r="DG1357">
        <v>348.49931292917398</v>
      </c>
      <c r="DH1357">
        <v>341.00355311865002</v>
      </c>
      <c r="DI1357">
        <v>345.840024430352</v>
      </c>
      <c r="DJ1357">
        <v>337.61410278436301</v>
      </c>
      <c r="DK1357">
        <v>335.387950009468</v>
      </c>
      <c r="DL1357">
        <v>359.28641729149399</v>
      </c>
      <c r="DM1357">
        <v>341.345555240512</v>
      </c>
      <c r="DN1357">
        <v>341.76222637717098</v>
      </c>
      <c r="DO1357">
        <v>341.32235440912302</v>
      </c>
      <c r="DP1357">
        <v>348.02043025805</v>
      </c>
      <c r="DQ1357">
        <v>345.33095967085097</v>
      </c>
      <c r="DR1357">
        <v>335.99472944324299</v>
      </c>
    </row>
    <row r="1358" spans="1:122" x14ac:dyDescent="0.25">
      <c r="A1358">
        <v>325.87449933244301</v>
      </c>
      <c r="B1358">
        <v>351.86446203366597</v>
      </c>
      <c r="C1358">
        <v>357.02175947768802</v>
      </c>
      <c r="D1358">
        <v>356.48556204589198</v>
      </c>
      <c r="E1358">
        <v>345.86167001521602</v>
      </c>
      <c r="F1358">
        <v>352.92294293964801</v>
      </c>
      <c r="G1358">
        <v>352.78397204374301</v>
      </c>
      <c r="H1358">
        <v>357.92271929130999</v>
      </c>
      <c r="I1358">
        <v>346.56613076773601</v>
      </c>
      <c r="J1358">
        <v>358.89035494793598</v>
      </c>
      <c r="K1358">
        <v>340.76846508993702</v>
      </c>
      <c r="L1358">
        <v>347.89476508427299</v>
      </c>
      <c r="M1358">
        <v>351.23814934223498</v>
      </c>
      <c r="N1358">
        <v>350.33588418175901</v>
      </c>
      <c r="O1358">
        <v>349.15540040207702</v>
      </c>
      <c r="P1358">
        <v>337.55003266191</v>
      </c>
      <c r="Q1358">
        <v>348.969856974116</v>
      </c>
      <c r="R1358">
        <v>357.41885981436502</v>
      </c>
      <c r="S1358">
        <v>351.71640645202399</v>
      </c>
      <c r="T1358">
        <v>355.49206023777498</v>
      </c>
      <c r="U1358">
        <v>349.67306028609499</v>
      </c>
      <c r="V1358">
        <v>347.987037147823</v>
      </c>
      <c r="W1358">
        <v>347.77814232661001</v>
      </c>
      <c r="X1358">
        <v>350.23401040392599</v>
      </c>
      <c r="Y1358">
        <v>346.57148442439001</v>
      </c>
      <c r="Z1358">
        <v>346.27422490225598</v>
      </c>
      <c r="AA1358">
        <v>358.10357825161401</v>
      </c>
      <c r="AB1358">
        <v>359.253436957399</v>
      </c>
      <c r="AC1358">
        <v>344.411557014886</v>
      </c>
      <c r="AD1358">
        <v>351.59478727076799</v>
      </c>
      <c r="AE1358">
        <v>347.52320747414802</v>
      </c>
      <c r="AF1358">
        <v>352.40748099073801</v>
      </c>
      <c r="AG1358">
        <v>348.59185288261102</v>
      </c>
      <c r="AH1358">
        <v>350.12323236375499</v>
      </c>
      <c r="AI1358">
        <v>345.943414579886</v>
      </c>
      <c r="AJ1358">
        <v>358.41123239075301</v>
      </c>
      <c r="AK1358">
        <v>353.24279615147901</v>
      </c>
      <c r="AL1358">
        <v>364.64218084663298</v>
      </c>
      <c r="AM1358">
        <v>369.70999878075901</v>
      </c>
      <c r="AN1358">
        <v>366.86931657508399</v>
      </c>
      <c r="AO1358">
        <v>367.31317701617797</v>
      </c>
      <c r="AP1358">
        <v>375.56142279460698</v>
      </c>
      <c r="AQ1358">
        <v>387.686769539105</v>
      </c>
      <c r="AR1358">
        <v>370.81809723836199</v>
      </c>
      <c r="AS1358">
        <v>333.01248667322898</v>
      </c>
      <c r="AT1358">
        <v>339.50375309787398</v>
      </c>
      <c r="AU1358">
        <v>334.04610209643101</v>
      </c>
      <c r="AV1358">
        <v>339.56771574845999</v>
      </c>
      <c r="AW1358">
        <v>337.28948003713901</v>
      </c>
      <c r="AX1358">
        <v>340.10831833784903</v>
      </c>
      <c r="AY1358">
        <v>329.88477899164599</v>
      </c>
      <c r="AZ1358">
        <v>333.549508944877</v>
      </c>
      <c r="BA1358">
        <v>333.75330795904398</v>
      </c>
      <c r="BB1358">
        <v>337.17724445013403</v>
      </c>
      <c r="BC1358">
        <v>327.84749047192099</v>
      </c>
      <c r="BD1358">
        <v>336.12827828792001</v>
      </c>
      <c r="BE1358">
        <v>334.53066072764898</v>
      </c>
      <c r="BF1358">
        <v>336.66077855314001</v>
      </c>
      <c r="BG1358">
        <v>342.20194037845903</v>
      </c>
      <c r="BH1358">
        <v>324.19331477279002</v>
      </c>
      <c r="BI1358">
        <v>320.09008507486101</v>
      </c>
      <c r="BJ1358">
        <v>332.85454857736698</v>
      </c>
      <c r="BK1358">
        <v>344.138158624602</v>
      </c>
      <c r="BL1358">
        <v>336.14889900989999</v>
      </c>
      <c r="BM1358">
        <v>339.85698760739001</v>
      </c>
      <c r="BN1358">
        <v>347.82060797288199</v>
      </c>
      <c r="BO1358">
        <v>336.66660417110398</v>
      </c>
      <c r="BP1358">
        <v>335.06472239604398</v>
      </c>
      <c r="BQ1358">
        <v>347.03451057371598</v>
      </c>
      <c r="BR1358">
        <v>335.657239921116</v>
      </c>
      <c r="BS1358">
        <v>342.978713978305</v>
      </c>
      <c r="BT1358">
        <v>356.33250979550797</v>
      </c>
      <c r="BU1358">
        <v>362.11232925462002</v>
      </c>
      <c r="BV1358">
        <v>364.028663429917</v>
      </c>
      <c r="BW1358">
        <v>351.78648594088298</v>
      </c>
      <c r="BX1358">
        <v>353.773807155425</v>
      </c>
      <c r="BY1358">
        <v>344.88374331459698</v>
      </c>
      <c r="BZ1358">
        <v>348.31755087944498</v>
      </c>
      <c r="CA1358">
        <v>355.87228385081801</v>
      </c>
      <c r="CB1358">
        <v>354.90346346236498</v>
      </c>
      <c r="CC1358">
        <v>361.22318959894102</v>
      </c>
      <c r="CD1358">
        <v>359.07278356309502</v>
      </c>
      <c r="CE1358">
        <v>353.40444930887003</v>
      </c>
      <c r="CF1358">
        <v>341.80258815579703</v>
      </c>
      <c r="CG1358">
        <v>351.22206064375598</v>
      </c>
      <c r="CH1358">
        <v>343.06899710487301</v>
      </c>
      <c r="CI1358">
        <v>344.27586668351699</v>
      </c>
      <c r="CJ1358">
        <v>353.14447519848301</v>
      </c>
      <c r="CK1358">
        <v>355.91768200920097</v>
      </c>
      <c r="CL1358">
        <v>342.93054172775999</v>
      </c>
      <c r="CM1358">
        <v>337.26544846650103</v>
      </c>
      <c r="CN1358">
        <v>336.89418293219001</v>
      </c>
      <c r="CO1358">
        <v>342.61090286820001</v>
      </c>
      <c r="CP1358">
        <v>339.20220811695901</v>
      </c>
      <c r="CQ1358">
        <v>341.87133458643598</v>
      </c>
      <c r="CR1358">
        <v>333.706487852968</v>
      </c>
      <c r="CS1358">
        <v>343.06716362844799</v>
      </c>
      <c r="CT1358">
        <v>347.74617578863899</v>
      </c>
      <c r="CU1358">
        <v>352.86681771482699</v>
      </c>
      <c r="CV1358">
        <v>340.51613289727902</v>
      </c>
      <c r="CW1358">
        <v>350.40295130355202</v>
      </c>
      <c r="CX1358">
        <v>341.27012675874499</v>
      </c>
      <c r="CY1358">
        <v>343.78699250012897</v>
      </c>
      <c r="CZ1358">
        <v>337.51164412509797</v>
      </c>
      <c r="DA1358">
        <v>340.72397206711798</v>
      </c>
      <c r="DB1358">
        <v>340.27337439732497</v>
      </c>
      <c r="DC1358">
        <v>343.74162065858098</v>
      </c>
      <c r="DD1358">
        <v>337.23874663656301</v>
      </c>
      <c r="DE1358">
        <v>340.95617353872001</v>
      </c>
      <c r="DF1358">
        <v>344.48821598969897</v>
      </c>
      <c r="DG1358">
        <v>346.65184160850998</v>
      </c>
      <c r="DH1358">
        <v>338.32770526930898</v>
      </c>
      <c r="DI1358">
        <v>347.22388599396498</v>
      </c>
      <c r="DJ1358">
        <v>337.37652553362699</v>
      </c>
      <c r="DK1358">
        <v>337.20148435300098</v>
      </c>
      <c r="DL1358">
        <v>356.34295864399502</v>
      </c>
      <c r="DM1358">
        <v>342.07822455540997</v>
      </c>
      <c r="DN1358">
        <v>343.58543964274003</v>
      </c>
      <c r="DO1358">
        <v>341.66823998132497</v>
      </c>
      <c r="DP1358">
        <v>349.25468237827801</v>
      </c>
      <c r="DQ1358">
        <v>347.96136571441599</v>
      </c>
      <c r="DR1358">
        <v>339.41961943594401</v>
      </c>
    </row>
    <row r="1359" spans="1:122" x14ac:dyDescent="0.25">
      <c r="A1359">
        <v>326.11481975967899</v>
      </c>
      <c r="B1359">
        <v>351.43576235761202</v>
      </c>
      <c r="C1359">
        <v>350.28953629160202</v>
      </c>
      <c r="D1359">
        <v>355.348423319603</v>
      </c>
      <c r="E1359">
        <v>348.36104482352999</v>
      </c>
      <c r="F1359">
        <v>356.81931366227002</v>
      </c>
      <c r="G1359">
        <v>353.89784559281202</v>
      </c>
      <c r="H1359">
        <v>356.308204255227</v>
      </c>
      <c r="I1359">
        <v>348.077515765675</v>
      </c>
      <c r="J1359">
        <v>359.46025773027998</v>
      </c>
      <c r="K1359">
        <v>340.58300087262398</v>
      </c>
      <c r="L1359">
        <v>345.68486854259902</v>
      </c>
      <c r="M1359">
        <v>351.89355062097297</v>
      </c>
      <c r="N1359">
        <v>347.22926654824101</v>
      </c>
      <c r="O1359">
        <v>349.69696994679902</v>
      </c>
      <c r="P1359">
        <v>338.30862836612499</v>
      </c>
      <c r="Q1359">
        <v>348.99946164540899</v>
      </c>
      <c r="R1359">
        <v>353.99211856474398</v>
      </c>
      <c r="S1359">
        <v>354.528494656845</v>
      </c>
      <c r="T1359">
        <v>355.19544174819202</v>
      </c>
      <c r="U1359">
        <v>346.874337760934</v>
      </c>
      <c r="V1359">
        <v>350.16853297896199</v>
      </c>
      <c r="W1359">
        <v>347.86802117056999</v>
      </c>
      <c r="X1359">
        <v>355.17068385343401</v>
      </c>
      <c r="Y1359">
        <v>347.904020748444</v>
      </c>
      <c r="Z1359">
        <v>341.11026093287001</v>
      </c>
      <c r="AA1359">
        <v>361.97632569793001</v>
      </c>
      <c r="AB1359">
        <v>356.51136343417301</v>
      </c>
      <c r="AC1359">
        <v>346.38218358400201</v>
      </c>
      <c r="AD1359">
        <v>351.338896972947</v>
      </c>
      <c r="AE1359">
        <v>345.59297715034302</v>
      </c>
      <c r="AF1359">
        <v>351.36292064010001</v>
      </c>
      <c r="AG1359">
        <v>349.33733748968302</v>
      </c>
      <c r="AH1359">
        <v>350.91318709308501</v>
      </c>
      <c r="AI1359">
        <v>343.84471347060799</v>
      </c>
      <c r="AJ1359">
        <v>360.15810270325898</v>
      </c>
      <c r="AK1359">
        <v>352.777212536913</v>
      </c>
      <c r="AL1359">
        <v>361.82014137663998</v>
      </c>
      <c r="AM1359">
        <v>366.44180557494002</v>
      </c>
      <c r="AN1359">
        <v>364.31209872623299</v>
      </c>
      <c r="AO1359">
        <v>370.88184560737898</v>
      </c>
      <c r="AP1359">
        <v>375.14886539673898</v>
      </c>
      <c r="AQ1359">
        <v>385.94289495688503</v>
      </c>
      <c r="AR1359">
        <v>368.50139024730498</v>
      </c>
      <c r="AS1359">
        <v>337.498930445349</v>
      </c>
      <c r="AT1359">
        <v>336.15598312869099</v>
      </c>
      <c r="AU1359">
        <v>333.28305941267598</v>
      </c>
      <c r="AV1359">
        <v>337.68314519476502</v>
      </c>
      <c r="AW1359">
        <v>338.41655381195898</v>
      </c>
      <c r="AX1359">
        <v>343.216178321646</v>
      </c>
      <c r="AY1359">
        <v>331.78310766786802</v>
      </c>
      <c r="AZ1359">
        <v>337.811826627166</v>
      </c>
      <c r="BA1359">
        <v>333.89572627899099</v>
      </c>
      <c r="BB1359">
        <v>334.82962690147502</v>
      </c>
      <c r="BC1359">
        <v>333.98970558054799</v>
      </c>
      <c r="BD1359">
        <v>335.85960896006202</v>
      </c>
      <c r="BE1359">
        <v>333.49498900196897</v>
      </c>
      <c r="BF1359">
        <v>336.89712041299498</v>
      </c>
      <c r="BG1359">
        <v>343.24639793858898</v>
      </c>
      <c r="BH1359">
        <v>326.24410200502399</v>
      </c>
      <c r="BI1359">
        <v>323.13723722565697</v>
      </c>
      <c r="BJ1359">
        <v>329.64602090270898</v>
      </c>
      <c r="BK1359">
        <v>343.86488292923099</v>
      </c>
      <c r="BL1359">
        <v>337.21373619402698</v>
      </c>
      <c r="BM1359">
        <v>344.98620619869899</v>
      </c>
      <c r="BN1359">
        <v>347.94704541852002</v>
      </c>
      <c r="BO1359">
        <v>340.61503934152603</v>
      </c>
      <c r="BP1359">
        <v>335.334829151284</v>
      </c>
      <c r="BQ1359">
        <v>343.97782051550797</v>
      </c>
      <c r="BR1359">
        <v>335.07888932433502</v>
      </c>
      <c r="BS1359">
        <v>346.00839981396399</v>
      </c>
      <c r="BT1359">
        <v>359.47100735602402</v>
      </c>
      <c r="BU1359">
        <v>359.28778881541399</v>
      </c>
      <c r="BV1359">
        <v>361.71025156995597</v>
      </c>
      <c r="BW1359">
        <v>352.90434114132597</v>
      </c>
      <c r="BX1359">
        <v>349.68220204563198</v>
      </c>
      <c r="BY1359">
        <v>346.71893799225597</v>
      </c>
      <c r="BZ1359">
        <v>348.42550693535998</v>
      </c>
      <c r="CA1359">
        <v>353.91046284379797</v>
      </c>
      <c r="CB1359">
        <v>353.57405165022197</v>
      </c>
      <c r="CC1359">
        <v>360.96591276280202</v>
      </c>
      <c r="CD1359">
        <v>361.478505135533</v>
      </c>
      <c r="CE1359">
        <v>353.45274953080701</v>
      </c>
      <c r="CF1359">
        <v>345.60217807261199</v>
      </c>
      <c r="CG1359">
        <v>346.99391995653099</v>
      </c>
      <c r="CH1359">
        <v>342.81318162846298</v>
      </c>
      <c r="CI1359">
        <v>344.74497361669398</v>
      </c>
      <c r="CJ1359">
        <v>348.31904686219002</v>
      </c>
      <c r="CK1359">
        <v>354.60705405063601</v>
      </c>
      <c r="CL1359">
        <v>341.86790907931902</v>
      </c>
      <c r="CM1359">
        <v>333.37712682548698</v>
      </c>
      <c r="CN1359">
        <v>337.07343468359602</v>
      </c>
      <c r="CO1359">
        <v>340.03833354145399</v>
      </c>
      <c r="CP1359">
        <v>335.62479280131203</v>
      </c>
      <c r="CQ1359">
        <v>344.82005395805999</v>
      </c>
      <c r="CR1359">
        <v>339.208344049468</v>
      </c>
      <c r="CS1359">
        <v>338.739827985376</v>
      </c>
      <c r="CT1359">
        <v>346.37544216459099</v>
      </c>
      <c r="CU1359">
        <v>356.815606716991</v>
      </c>
      <c r="CV1359">
        <v>334.70438719315302</v>
      </c>
      <c r="CW1359">
        <v>348.52288589250401</v>
      </c>
      <c r="CX1359">
        <v>343.87195823712301</v>
      </c>
      <c r="CY1359">
        <v>345.68208638427899</v>
      </c>
      <c r="CZ1359">
        <v>338.935394455535</v>
      </c>
      <c r="DA1359">
        <v>339.48933569226</v>
      </c>
      <c r="DB1359">
        <v>341.11731825175502</v>
      </c>
      <c r="DC1359">
        <v>345.692732117341</v>
      </c>
      <c r="DD1359">
        <v>342.43537743869598</v>
      </c>
      <c r="DE1359">
        <v>343.39887746140897</v>
      </c>
      <c r="DF1359">
        <v>350.03710820652202</v>
      </c>
      <c r="DG1359">
        <v>350.11438035741202</v>
      </c>
      <c r="DH1359">
        <v>341.63064238418201</v>
      </c>
      <c r="DI1359">
        <v>341.466779618168</v>
      </c>
      <c r="DJ1359">
        <v>336.68669767786002</v>
      </c>
      <c r="DK1359">
        <v>341.92232971635798</v>
      </c>
      <c r="DL1359">
        <v>345.13983338733999</v>
      </c>
      <c r="DM1359">
        <v>342.97916263465203</v>
      </c>
      <c r="DN1359">
        <v>340.67718589224501</v>
      </c>
      <c r="DO1359">
        <v>340.14403821692201</v>
      </c>
      <c r="DP1359">
        <v>347.833677738098</v>
      </c>
      <c r="DQ1359">
        <v>344.16014711879097</v>
      </c>
      <c r="DR1359">
        <v>336.41009787068901</v>
      </c>
    </row>
    <row r="1360" spans="1:122" x14ac:dyDescent="0.25">
      <c r="A1360">
        <v>326.35514018691498</v>
      </c>
      <c r="B1360">
        <v>351.87509620468802</v>
      </c>
      <c r="C1360">
        <v>349.68729861694101</v>
      </c>
      <c r="D1360">
        <v>355.412774479098</v>
      </c>
      <c r="E1360">
        <v>351.48557726696299</v>
      </c>
      <c r="F1360">
        <v>353.84085389152398</v>
      </c>
      <c r="G1360">
        <v>355.33767679275002</v>
      </c>
      <c r="H1360">
        <v>352.60811942042699</v>
      </c>
      <c r="I1360">
        <v>350.44399248191797</v>
      </c>
      <c r="J1360">
        <v>358.02493526029701</v>
      </c>
      <c r="K1360">
        <v>341.56559031609498</v>
      </c>
      <c r="L1360">
        <v>345.13646281029997</v>
      </c>
      <c r="M1360">
        <v>351.47916476221599</v>
      </c>
      <c r="N1360">
        <v>348.25541451445298</v>
      </c>
      <c r="O1360">
        <v>350.94345168899298</v>
      </c>
      <c r="P1360">
        <v>341.072744458957</v>
      </c>
      <c r="Q1360">
        <v>349.36208532548397</v>
      </c>
      <c r="R1360">
        <v>349.30080512602501</v>
      </c>
      <c r="S1360">
        <v>349.98546573750002</v>
      </c>
      <c r="T1360">
        <v>356.86511567352397</v>
      </c>
      <c r="U1360">
        <v>347.468416922166</v>
      </c>
      <c r="V1360">
        <v>352.648029407845</v>
      </c>
      <c r="W1360">
        <v>352.70007978441203</v>
      </c>
      <c r="X1360">
        <v>355.73253878073598</v>
      </c>
      <c r="Y1360">
        <v>351.30394452206502</v>
      </c>
      <c r="Z1360">
        <v>343.77284301578698</v>
      </c>
      <c r="AA1360">
        <v>360.345010371966</v>
      </c>
      <c r="AB1360">
        <v>355.52781670678303</v>
      </c>
      <c r="AC1360">
        <v>346.65730882340802</v>
      </c>
      <c r="AD1360">
        <v>350.04944205547503</v>
      </c>
      <c r="AE1360">
        <v>346.52947137534801</v>
      </c>
      <c r="AF1360">
        <v>353.14937509591198</v>
      </c>
      <c r="AG1360">
        <v>352.29588899766298</v>
      </c>
      <c r="AH1360">
        <v>349.27041904356099</v>
      </c>
      <c r="AI1360">
        <v>345.80149862339198</v>
      </c>
      <c r="AJ1360">
        <v>357.02706016320201</v>
      </c>
      <c r="AK1360">
        <v>349.68946893293599</v>
      </c>
      <c r="AL1360">
        <v>360.61576342427099</v>
      </c>
      <c r="AM1360">
        <v>364.55010455752802</v>
      </c>
      <c r="AN1360">
        <v>364.330998481655</v>
      </c>
      <c r="AO1360">
        <v>367.76314607117803</v>
      </c>
      <c r="AP1360">
        <v>370.71000074961501</v>
      </c>
      <c r="AQ1360">
        <v>382.31266785900402</v>
      </c>
      <c r="AR1360">
        <v>366.75952465984398</v>
      </c>
      <c r="AS1360">
        <v>335.10814939420197</v>
      </c>
      <c r="AT1360">
        <v>336.64619670927402</v>
      </c>
      <c r="AU1360">
        <v>336.59979326629298</v>
      </c>
      <c r="AV1360">
        <v>336.34603975344299</v>
      </c>
      <c r="AW1360">
        <v>339.061699684242</v>
      </c>
      <c r="AX1360">
        <v>342.081820423978</v>
      </c>
      <c r="AY1360">
        <v>337.914463172414</v>
      </c>
      <c r="AZ1360">
        <v>338.98730018572201</v>
      </c>
      <c r="BA1360">
        <v>337.376480926125</v>
      </c>
      <c r="BB1360">
        <v>329.85085848761901</v>
      </c>
      <c r="BC1360">
        <v>336.19428455102599</v>
      </c>
      <c r="BD1360">
        <v>338.25183558186598</v>
      </c>
      <c r="BE1360">
        <v>334.406969226814</v>
      </c>
      <c r="BF1360">
        <v>339.98263566550702</v>
      </c>
      <c r="BG1360">
        <v>340.31159627371801</v>
      </c>
      <c r="BH1360">
        <v>330.12032385761199</v>
      </c>
      <c r="BI1360">
        <v>326.37721265582798</v>
      </c>
      <c r="BJ1360">
        <v>326.20900431271701</v>
      </c>
      <c r="BK1360">
        <v>346.49006873337601</v>
      </c>
      <c r="BL1360">
        <v>339.55620136894697</v>
      </c>
      <c r="BM1360">
        <v>347.15302363225402</v>
      </c>
      <c r="BN1360">
        <v>345.27578499987402</v>
      </c>
      <c r="BO1360">
        <v>341.121263743653</v>
      </c>
      <c r="BP1360">
        <v>339.42479575315298</v>
      </c>
      <c r="BQ1360">
        <v>338.75907577534099</v>
      </c>
      <c r="BR1360">
        <v>333.376506763956</v>
      </c>
      <c r="BS1360">
        <v>345.16017519159402</v>
      </c>
      <c r="BT1360">
        <v>356.229896761291</v>
      </c>
      <c r="BU1360">
        <v>357.33124729607101</v>
      </c>
      <c r="BV1360">
        <v>354.36203488367698</v>
      </c>
      <c r="BW1360">
        <v>352.29994295782501</v>
      </c>
      <c r="BX1360">
        <v>350.13796405281602</v>
      </c>
      <c r="BY1360">
        <v>351.16227123552602</v>
      </c>
      <c r="BZ1360">
        <v>348.85551623654101</v>
      </c>
      <c r="CA1360">
        <v>353.48198102771801</v>
      </c>
      <c r="CB1360">
        <v>350.69492894751698</v>
      </c>
      <c r="CC1360">
        <v>359.48554181953801</v>
      </c>
      <c r="CD1360">
        <v>359.981814696296</v>
      </c>
      <c r="CE1360">
        <v>357.77631297647599</v>
      </c>
      <c r="CF1360">
        <v>343.195378800367</v>
      </c>
      <c r="CG1360">
        <v>345.51814674888402</v>
      </c>
      <c r="CH1360">
        <v>345.131628695681</v>
      </c>
      <c r="CI1360">
        <v>340.84638383286602</v>
      </c>
      <c r="CJ1360">
        <v>352.86456342602003</v>
      </c>
      <c r="CK1360">
        <v>353.30162931059198</v>
      </c>
      <c r="CL1360">
        <v>342.76861107644402</v>
      </c>
      <c r="CM1360">
        <v>336.79378966553702</v>
      </c>
      <c r="CN1360">
        <v>335.776645680684</v>
      </c>
      <c r="CO1360">
        <v>336.04152708533201</v>
      </c>
      <c r="CP1360">
        <v>336.80229009183898</v>
      </c>
      <c r="CQ1360">
        <v>345.68480963464299</v>
      </c>
      <c r="CR1360">
        <v>340.48667788997199</v>
      </c>
      <c r="CS1360">
        <v>339.10885550090802</v>
      </c>
      <c r="CT1360">
        <v>343.46868143722298</v>
      </c>
      <c r="CU1360">
        <v>351.64111986262998</v>
      </c>
      <c r="CV1360">
        <v>338.735035929866</v>
      </c>
      <c r="CW1360">
        <v>344.71925599401101</v>
      </c>
      <c r="CX1360">
        <v>348.561376330126</v>
      </c>
      <c r="CY1360">
        <v>343.08496475171199</v>
      </c>
      <c r="CZ1360">
        <v>340.668646787196</v>
      </c>
      <c r="DA1360">
        <v>340.096758624264</v>
      </c>
      <c r="DB1360">
        <v>341.71682182888702</v>
      </c>
      <c r="DC1360">
        <v>346.85039714507599</v>
      </c>
      <c r="DD1360">
        <v>343.03619740555098</v>
      </c>
      <c r="DE1360">
        <v>341.57057640913399</v>
      </c>
      <c r="DF1360">
        <v>347.31261095484302</v>
      </c>
      <c r="DG1360">
        <v>350.96081951442898</v>
      </c>
      <c r="DH1360">
        <v>338.48888551967099</v>
      </c>
      <c r="DI1360">
        <v>341.04124463467798</v>
      </c>
      <c r="DJ1360">
        <v>338.516423614225</v>
      </c>
      <c r="DK1360">
        <v>345.05577639190898</v>
      </c>
      <c r="DL1360">
        <v>341.73641781981502</v>
      </c>
      <c r="DM1360">
        <v>350.36521157719301</v>
      </c>
      <c r="DN1360">
        <v>342.78516118098298</v>
      </c>
      <c r="DO1360">
        <v>340.09747490638603</v>
      </c>
      <c r="DP1360">
        <v>348.93691470278202</v>
      </c>
      <c r="DQ1360">
        <v>345.20807727622099</v>
      </c>
      <c r="DR1360">
        <v>338.53494881442799</v>
      </c>
    </row>
    <row r="1361" spans="1:122" x14ac:dyDescent="0.25">
      <c r="A1361">
        <v>326.59546061415199</v>
      </c>
      <c r="B1361">
        <v>349.986447031355</v>
      </c>
      <c r="C1361">
        <v>349.06096577430202</v>
      </c>
      <c r="D1361">
        <v>357.05094888915301</v>
      </c>
      <c r="E1361">
        <v>349.30644709051398</v>
      </c>
      <c r="F1361">
        <v>353.45916864577902</v>
      </c>
      <c r="G1361">
        <v>350.13401079253202</v>
      </c>
      <c r="H1361">
        <v>350.31173997348702</v>
      </c>
      <c r="I1361">
        <v>350.82004704031499</v>
      </c>
      <c r="J1361">
        <v>358.46983878941899</v>
      </c>
      <c r="K1361">
        <v>342.50345310193597</v>
      </c>
      <c r="L1361">
        <v>344.37772677470002</v>
      </c>
      <c r="M1361">
        <v>349.80834115816401</v>
      </c>
      <c r="N1361">
        <v>348.20569401209002</v>
      </c>
      <c r="O1361">
        <v>347.205711214014</v>
      </c>
      <c r="P1361">
        <v>347.08193920974901</v>
      </c>
      <c r="Q1361">
        <v>347.31054973296199</v>
      </c>
      <c r="R1361">
        <v>344.02417738993</v>
      </c>
      <c r="S1361">
        <v>349.17722320483102</v>
      </c>
      <c r="T1361">
        <v>355.95500988480899</v>
      </c>
      <c r="U1361">
        <v>347.90679403525797</v>
      </c>
      <c r="V1361">
        <v>351.96780886867799</v>
      </c>
      <c r="W1361">
        <v>352.50214333028998</v>
      </c>
      <c r="X1361">
        <v>356.89913419954399</v>
      </c>
      <c r="Y1361">
        <v>351.23649284366297</v>
      </c>
      <c r="Z1361">
        <v>345.99864294271202</v>
      </c>
      <c r="AA1361">
        <v>359.205622976857</v>
      </c>
      <c r="AB1361">
        <v>353.77845498116602</v>
      </c>
      <c r="AC1361">
        <v>345.84733085266799</v>
      </c>
      <c r="AD1361">
        <v>348.11615032632301</v>
      </c>
      <c r="AE1361">
        <v>344.47134560269899</v>
      </c>
      <c r="AF1361">
        <v>351.09662244991398</v>
      </c>
      <c r="AG1361">
        <v>352.22796707903598</v>
      </c>
      <c r="AH1361">
        <v>347.630541495702</v>
      </c>
      <c r="AI1361">
        <v>345.79476207641898</v>
      </c>
      <c r="AJ1361">
        <v>355.537152005027</v>
      </c>
      <c r="AK1361">
        <v>350.06628669287898</v>
      </c>
      <c r="AL1361">
        <v>357.033340264255</v>
      </c>
      <c r="AM1361">
        <v>360.781319596103</v>
      </c>
      <c r="AN1361">
        <v>361.827781939499</v>
      </c>
      <c r="AO1361">
        <v>366.11209312616899</v>
      </c>
      <c r="AP1361">
        <v>367.224124878265</v>
      </c>
      <c r="AQ1361">
        <v>380.39265804120402</v>
      </c>
      <c r="AR1361">
        <v>364.466226130721</v>
      </c>
      <c r="AS1361">
        <v>335.150654504356</v>
      </c>
      <c r="AT1361">
        <v>335.93880094395598</v>
      </c>
      <c r="AU1361">
        <v>335.85656056252799</v>
      </c>
      <c r="AV1361">
        <v>336.22418794521798</v>
      </c>
      <c r="AW1361">
        <v>337.86437864767998</v>
      </c>
      <c r="AX1361">
        <v>340.37503071045501</v>
      </c>
      <c r="AY1361">
        <v>339.99543958318498</v>
      </c>
      <c r="AZ1361">
        <v>341.12137013427798</v>
      </c>
      <c r="BA1361">
        <v>336.74283514495198</v>
      </c>
      <c r="BB1361">
        <v>327.71764213510397</v>
      </c>
      <c r="BC1361">
        <v>336.96418999970803</v>
      </c>
      <c r="BD1361">
        <v>337.87505086995401</v>
      </c>
      <c r="BE1361">
        <v>332.07307656934597</v>
      </c>
      <c r="BF1361">
        <v>339.41560247415401</v>
      </c>
      <c r="BG1361">
        <v>340.33867712023402</v>
      </c>
      <c r="BH1361">
        <v>329.81618389412199</v>
      </c>
      <c r="BI1361">
        <v>327.572618005332</v>
      </c>
      <c r="BJ1361">
        <v>326.62511149718398</v>
      </c>
      <c r="BK1361">
        <v>346.26785316029901</v>
      </c>
      <c r="BL1361">
        <v>342.85618822318702</v>
      </c>
      <c r="BM1361">
        <v>345.53859328649798</v>
      </c>
      <c r="BN1361">
        <v>346.43117072199198</v>
      </c>
      <c r="BO1361">
        <v>338.72036230867002</v>
      </c>
      <c r="BP1361">
        <v>339.95697328166301</v>
      </c>
      <c r="BQ1361">
        <v>336.974556531426</v>
      </c>
      <c r="BR1361">
        <v>333.62837465898002</v>
      </c>
      <c r="BS1361">
        <v>343.48593109992498</v>
      </c>
      <c r="BT1361">
        <v>354.89844271294101</v>
      </c>
      <c r="BU1361">
        <v>357.30030036306403</v>
      </c>
      <c r="BV1361">
        <v>354.31864118489602</v>
      </c>
      <c r="BW1361">
        <v>350.48770417261699</v>
      </c>
      <c r="BX1361">
        <v>346.69660986471501</v>
      </c>
      <c r="BY1361">
        <v>348.42716663256601</v>
      </c>
      <c r="BZ1361">
        <v>349.37707808636401</v>
      </c>
      <c r="CA1361">
        <v>351.90641896304101</v>
      </c>
      <c r="CB1361">
        <v>350.70151072379502</v>
      </c>
      <c r="CC1361">
        <v>354.19201240701602</v>
      </c>
      <c r="CD1361">
        <v>358.59761650715097</v>
      </c>
      <c r="CE1361">
        <v>356.11129938752799</v>
      </c>
      <c r="CF1361">
        <v>344.21880938001999</v>
      </c>
      <c r="CG1361">
        <v>346.93857424300501</v>
      </c>
      <c r="CH1361">
        <v>346.69279156390797</v>
      </c>
      <c r="CI1361">
        <v>342.73797094648</v>
      </c>
      <c r="CJ1361">
        <v>356.58021395528101</v>
      </c>
      <c r="CK1361">
        <v>355.861554648067</v>
      </c>
      <c r="CL1361">
        <v>343.44580497278997</v>
      </c>
      <c r="CM1361">
        <v>341.74149081771498</v>
      </c>
      <c r="CN1361">
        <v>337.49685741678701</v>
      </c>
      <c r="CO1361">
        <v>332.65602358042099</v>
      </c>
      <c r="CP1361">
        <v>338.29917809183399</v>
      </c>
      <c r="CQ1361">
        <v>345.153533048979</v>
      </c>
      <c r="CR1361">
        <v>342.880605441238</v>
      </c>
      <c r="CS1361">
        <v>334.83491616281401</v>
      </c>
      <c r="CT1361">
        <v>343.64992147460498</v>
      </c>
      <c r="CU1361">
        <v>349.35883469091499</v>
      </c>
      <c r="CV1361">
        <v>339.503087087349</v>
      </c>
      <c r="CW1361">
        <v>335.52736591826101</v>
      </c>
      <c r="CX1361">
        <v>347.77842056988402</v>
      </c>
      <c r="CY1361">
        <v>339.47365504293202</v>
      </c>
      <c r="CZ1361">
        <v>343.44828448138003</v>
      </c>
      <c r="DA1361">
        <v>340.491786867249</v>
      </c>
      <c r="DB1361">
        <v>343.22967157654801</v>
      </c>
      <c r="DC1361">
        <v>346.20271201158801</v>
      </c>
      <c r="DD1361">
        <v>348.02853679468097</v>
      </c>
      <c r="DE1361">
        <v>339.51732936030299</v>
      </c>
      <c r="DF1361">
        <v>345.78095297898398</v>
      </c>
      <c r="DG1361">
        <v>348.55633306652697</v>
      </c>
      <c r="DH1361">
        <v>338.92379492680402</v>
      </c>
      <c r="DI1361">
        <v>340.84346120709301</v>
      </c>
      <c r="DJ1361">
        <v>344.04768931991299</v>
      </c>
      <c r="DK1361">
        <v>340.38814316168202</v>
      </c>
      <c r="DL1361">
        <v>340.78789018959799</v>
      </c>
      <c r="DM1361">
        <v>351.117442706227</v>
      </c>
      <c r="DN1361">
        <v>341.545731562914</v>
      </c>
      <c r="DO1361">
        <v>340.57878056410402</v>
      </c>
      <c r="DP1361">
        <v>347.49098781078601</v>
      </c>
      <c r="DQ1361">
        <v>344.90969285889798</v>
      </c>
      <c r="DR1361">
        <v>343.25756887170502</v>
      </c>
    </row>
    <row r="1362" spans="1:122" x14ac:dyDescent="0.25">
      <c r="A1362">
        <v>326.83578104138797</v>
      </c>
      <c r="B1362">
        <v>349.29784844126198</v>
      </c>
      <c r="C1362">
        <v>347.95019319476501</v>
      </c>
      <c r="D1362">
        <v>357.53452238549801</v>
      </c>
      <c r="E1362">
        <v>351.990809979804</v>
      </c>
      <c r="F1362">
        <v>352.53925766832401</v>
      </c>
      <c r="G1362">
        <v>348.63500279219301</v>
      </c>
      <c r="H1362">
        <v>348.51728157395598</v>
      </c>
      <c r="I1362">
        <v>353.63282001774502</v>
      </c>
      <c r="J1362">
        <v>354.44140855711601</v>
      </c>
      <c r="K1362">
        <v>343.315685802703</v>
      </c>
      <c r="L1362">
        <v>344.54834356410697</v>
      </c>
      <c r="M1362">
        <v>350.85996855669401</v>
      </c>
      <c r="N1362">
        <v>350.15323022903198</v>
      </c>
      <c r="O1362">
        <v>346.631699041395</v>
      </c>
      <c r="P1362">
        <v>347.14753395198301</v>
      </c>
      <c r="Q1362">
        <v>347.76785851181</v>
      </c>
      <c r="R1362">
        <v>344.433223809119</v>
      </c>
      <c r="S1362">
        <v>349.19916834164701</v>
      </c>
      <c r="T1362">
        <v>355.120395286247</v>
      </c>
      <c r="U1362">
        <v>347.32033875132799</v>
      </c>
      <c r="V1362">
        <v>351.13044647382998</v>
      </c>
      <c r="W1362">
        <v>350.56674310579399</v>
      </c>
      <c r="X1362">
        <v>354.35601443029299</v>
      </c>
      <c r="Y1362">
        <v>348.06948105421702</v>
      </c>
      <c r="Z1362">
        <v>352.11299080726099</v>
      </c>
      <c r="AA1362">
        <v>355.55645686274602</v>
      </c>
      <c r="AB1362">
        <v>352.06648243761299</v>
      </c>
      <c r="AC1362">
        <v>346.210316239912</v>
      </c>
      <c r="AD1362">
        <v>347.60961670941799</v>
      </c>
      <c r="AE1362">
        <v>343.27507430740297</v>
      </c>
      <c r="AF1362">
        <v>351.08017227620098</v>
      </c>
      <c r="AG1362">
        <v>352.60943723548201</v>
      </c>
      <c r="AH1362">
        <v>343.94647774711302</v>
      </c>
      <c r="AI1362">
        <v>343.72516479703899</v>
      </c>
      <c r="AJ1362">
        <v>353.72482616443699</v>
      </c>
      <c r="AK1362">
        <v>350.29583816823401</v>
      </c>
      <c r="AL1362">
        <v>353.03001712549701</v>
      </c>
      <c r="AM1362">
        <v>355.72911499954103</v>
      </c>
      <c r="AN1362">
        <v>361.27979103657998</v>
      </c>
      <c r="AO1362">
        <v>365.80254178770502</v>
      </c>
      <c r="AP1362">
        <v>363.96354818651702</v>
      </c>
      <c r="AQ1362">
        <v>375.63156019220702</v>
      </c>
      <c r="AR1362">
        <v>363.44843226256302</v>
      </c>
      <c r="AS1362">
        <v>333.91031396823399</v>
      </c>
      <c r="AT1362">
        <v>332.98458781502501</v>
      </c>
      <c r="AU1362">
        <v>337.64354367251502</v>
      </c>
      <c r="AV1362">
        <v>333.18583905428</v>
      </c>
      <c r="AW1362">
        <v>335.94246746876598</v>
      </c>
      <c r="AX1362">
        <v>335.19917710126202</v>
      </c>
      <c r="AY1362">
        <v>339.591279185806</v>
      </c>
      <c r="AZ1362">
        <v>340.41516703536399</v>
      </c>
      <c r="BA1362">
        <v>337.86371911352398</v>
      </c>
      <c r="BB1362">
        <v>325.89686875247298</v>
      </c>
      <c r="BC1362">
        <v>334.97408216590298</v>
      </c>
      <c r="BD1362">
        <v>337.32468830784097</v>
      </c>
      <c r="BE1362">
        <v>332.260922156785</v>
      </c>
      <c r="BF1362">
        <v>338.42913902293901</v>
      </c>
      <c r="BG1362">
        <v>340.47744787628801</v>
      </c>
      <c r="BH1362">
        <v>327.97356778355601</v>
      </c>
      <c r="BI1362">
        <v>330.43571247994998</v>
      </c>
      <c r="BJ1362">
        <v>326.79574815233002</v>
      </c>
      <c r="BK1362">
        <v>345.08013919444397</v>
      </c>
      <c r="BL1362">
        <v>343.8805390114</v>
      </c>
      <c r="BM1362">
        <v>343.34495294057803</v>
      </c>
      <c r="BN1362">
        <v>342.11598694821998</v>
      </c>
      <c r="BO1362">
        <v>336.43247913642602</v>
      </c>
      <c r="BP1362">
        <v>338.61785342272702</v>
      </c>
      <c r="BQ1362">
        <v>335.275522985451</v>
      </c>
      <c r="BR1362">
        <v>334.029440443238</v>
      </c>
      <c r="BS1362">
        <v>338.47417531184698</v>
      </c>
      <c r="BT1362">
        <v>351.288795461201</v>
      </c>
      <c r="BU1362">
        <v>359.04791681217898</v>
      </c>
      <c r="BV1362">
        <v>354.05682402229502</v>
      </c>
      <c r="BW1362">
        <v>347.20951517211398</v>
      </c>
      <c r="BX1362">
        <v>344.20935858770099</v>
      </c>
      <c r="BY1362">
        <v>347.37220518433003</v>
      </c>
      <c r="BZ1362">
        <v>348.70926337868502</v>
      </c>
      <c r="CA1362">
        <v>348.38039934950001</v>
      </c>
      <c r="CB1362">
        <v>350.13407697880803</v>
      </c>
      <c r="CC1362">
        <v>352.50462961875502</v>
      </c>
      <c r="CD1362">
        <v>354.39538118299402</v>
      </c>
      <c r="CE1362">
        <v>352.85192807788297</v>
      </c>
      <c r="CF1362">
        <v>344.00962213456199</v>
      </c>
      <c r="CG1362">
        <v>349.61962002253199</v>
      </c>
      <c r="CH1362">
        <v>344.40631786277299</v>
      </c>
      <c r="CI1362">
        <v>342.69066976929503</v>
      </c>
      <c r="CJ1362">
        <v>356.99597535096899</v>
      </c>
      <c r="CK1362">
        <v>355.87509838054501</v>
      </c>
      <c r="CL1362">
        <v>342.14765665316702</v>
      </c>
      <c r="CM1362">
        <v>344.30994007919497</v>
      </c>
      <c r="CN1362">
        <v>339.547348040401</v>
      </c>
      <c r="CO1362">
        <v>329.79288733520099</v>
      </c>
      <c r="CP1362">
        <v>339.437097461581</v>
      </c>
      <c r="CQ1362">
        <v>341.935952389818</v>
      </c>
      <c r="CR1362">
        <v>342.63607680088899</v>
      </c>
      <c r="CS1362">
        <v>334.38906502509002</v>
      </c>
      <c r="CT1362">
        <v>340.95228507017498</v>
      </c>
      <c r="CU1362">
        <v>345.31837803071897</v>
      </c>
      <c r="CV1362">
        <v>341.96135570964901</v>
      </c>
      <c r="CW1362">
        <v>331.525887450244</v>
      </c>
      <c r="CX1362">
        <v>350.516878451455</v>
      </c>
      <c r="CY1362">
        <v>336.75532012655901</v>
      </c>
      <c r="CZ1362">
        <v>341.52861929328702</v>
      </c>
      <c r="DA1362">
        <v>341.61049105162198</v>
      </c>
      <c r="DB1362">
        <v>341.91872542275098</v>
      </c>
      <c r="DC1362">
        <v>344.73759832822799</v>
      </c>
      <c r="DD1362">
        <v>350.40619896558297</v>
      </c>
      <c r="DE1362">
        <v>339.999870920891</v>
      </c>
      <c r="DF1362">
        <v>346.34927247105497</v>
      </c>
      <c r="DG1362">
        <v>345.81242333795802</v>
      </c>
      <c r="DH1362">
        <v>338.47618412065202</v>
      </c>
      <c r="DI1362">
        <v>339.32808971132903</v>
      </c>
      <c r="DJ1362">
        <v>345.18690688294402</v>
      </c>
      <c r="DK1362">
        <v>339.04759196585297</v>
      </c>
      <c r="DL1362">
        <v>340.00069794171702</v>
      </c>
      <c r="DM1362">
        <v>349.95618134605797</v>
      </c>
      <c r="DN1362">
        <v>340.02631298374001</v>
      </c>
      <c r="DO1362">
        <v>338.52259169134499</v>
      </c>
      <c r="DP1362">
        <v>347.72466961080403</v>
      </c>
      <c r="DQ1362">
        <v>343.74611424864298</v>
      </c>
      <c r="DR1362">
        <v>346.08299191976403</v>
      </c>
    </row>
    <row r="1363" spans="1:122" x14ac:dyDescent="0.25">
      <c r="A1363">
        <v>327.07610146862402</v>
      </c>
      <c r="B1363">
        <v>349.74749234532698</v>
      </c>
      <c r="C1363">
        <v>349.58609726109597</v>
      </c>
      <c r="D1363">
        <v>358.189197714263</v>
      </c>
      <c r="E1363">
        <v>354.283266249257</v>
      </c>
      <c r="F1363">
        <v>351.50559485726802</v>
      </c>
      <c r="G1363">
        <v>348.06620064599701</v>
      </c>
      <c r="H1363">
        <v>347.38030084157901</v>
      </c>
      <c r="I1363">
        <v>357.09410044363</v>
      </c>
      <c r="J1363">
        <v>349.349002943144</v>
      </c>
      <c r="K1363">
        <v>342.32204547750001</v>
      </c>
      <c r="L1363">
        <v>345.39364941055101</v>
      </c>
      <c r="M1363">
        <v>352.403419165836</v>
      </c>
      <c r="N1363">
        <v>351.02725918059099</v>
      </c>
      <c r="O1363">
        <v>344.33908020214898</v>
      </c>
      <c r="P1363">
        <v>344.650070837996</v>
      </c>
      <c r="Q1363">
        <v>349.05940106695999</v>
      </c>
      <c r="R1363">
        <v>346.59185629139699</v>
      </c>
      <c r="S1363">
        <v>349.552046499781</v>
      </c>
      <c r="T1363">
        <v>353.82287626646502</v>
      </c>
      <c r="U1363">
        <v>346.62829230040802</v>
      </c>
      <c r="V1363">
        <v>351.48571922961901</v>
      </c>
      <c r="W1363">
        <v>347.741093100336</v>
      </c>
      <c r="X1363">
        <v>351.281368140871</v>
      </c>
      <c r="Y1363">
        <v>341.97940783957898</v>
      </c>
      <c r="Z1363">
        <v>356.80528780972901</v>
      </c>
      <c r="AA1363">
        <v>351.99052412129498</v>
      </c>
      <c r="AB1363">
        <v>348.65866377406002</v>
      </c>
      <c r="AC1363">
        <v>348.16487995409199</v>
      </c>
      <c r="AD1363">
        <v>348.127090919377</v>
      </c>
      <c r="AE1363">
        <v>342.52084295146</v>
      </c>
      <c r="AF1363">
        <v>352.09019515098299</v>
      </c>
      <c r="AG1363">
        <v>353.39564446182698</v>
      </c>
      <c r="AH1363">
        <v>341.843341785615</v>
      </c>
      <c r="AI1363">
        <v>341.42443442214301</v>
      </c>
      <c r="AJ1363">
        <v>351.90770056482597</v>
      </c>
      <c r="AK1363">
        <v>350.124960161415</v>
      </c>
      <c r="AL1363">
        <v>350.85612142257099</v>
      </c>
      <c r="AM1363">
        <v>352.17849944996499</v>
      </c>
      <c r="AN1363">
        <v>359.601707982432</v>
      </c>
      <c r="AO1363">
        <v>366.25847709832402</v>
      </c>
      <c r="AP1363">
        <v>360.92203723647202</v>
      </c>
      <c r="AQ1363">
        <v>369.88505560784898</v>
      </c>
      <c r="AR1363">
        <v>361.29048911413798</v>
      </c>
      <c r="AS1363">
        <v>333.448331972147</v>
      </c>
      <c r="AT1363">
        <v>330.480252710944</v>
      </c>
      <c r="AU1363">
        <v>338.54239951028899</v>
      </c>
      <c r="AV1363">
        <v>331.50592806506398</v>
      </c>
      <c r="AW1363">
        <v>334.997842041821</v>
      </c>
      <c r="AX1363">
        <v>331.31827611846597</v>
      </c>
      <c r="AY1363">
        <v>339.61424641673301</v>
      </c>
      <c r="AZ1363">
        <v>336.61753013950801</v>
      </c>
      <c r="BA1363">
        <v>338.13695424210403</v>
      </c>
      <c r="BB1363">
        <v>325.29982978646302</v>
      </c>
      <c r="BC1363">
        <v>332.85175558077702</v>
      </c>
      <c r="BD1363">
        <v>335.44891496070301</v>
      </c>
      <c r="BE1363">
        <v>332.88736915117403</v>
      </c>
      <c r="BF1363">
        <v>337.55805782995799</v>
      </c>
      <c r="BG1363">
        <v>337.60738741903299</v>
      </c>
      <c r="BH1363">
        <v>327.56818633213101</v>
      </c>
      <c r="BI1363">
        <v>333.976534269345</v>
      </c>
      <c r="BJ1363">
        <v>327.04844801571397</v>
      </c>
      <c r="BK1363">
        <v>343.55870707600599</v>
      </c>
      <c r="BL1363">
        <v>343.78162836656003</v>
      </c>
      <c r="BM1363">
        <v>341.42763199394102</v>
      </c>
      <c r="BN1363">
        <v>335.63910054579401</v>
      </c>
      <c r="BO1363">
        <v>335.16683420849398</v>
      </c>
      <c r="BP1363">
        <v>339.133121824066</v>
      </c>
      <c r="BQ1363">
        <v>335.58415042537399</v>
      </c>
      <c r="BR1363">
        <v>334.88967264688</v>
      </c>
      <c r="BS1363">
        <v>337.58022183060098</v>
      </c>
      <c r="BT1363">
        <v>346.99782609508799</v>
      </c>
      <c r="BU1363">
        <v>358.329204824778</v>
      </c>
      <c r="BV1363">
        <v>350.796994304674</v>
      </c>
      <c r="BW1363">
        <v>343.37042870067899</v>
      </c>
      <c r="BX1363">
        <v>342.73955074254798</v>
      </c>
      <c r="BY1363">
        <v>348.35333504340298</v>
      </c>
      <c r="BZ1363">
        <v>346.51623461666202</v>
      </c>
      <c r="CA1363">
        <v>345.68636029585298</v>
      </c>
      <c r="CB1363">
        <v>349.06375743255899</v>
      </c>
      <c r="CC1363">
        <v>348.96880587583701</v>
      </c>
      <c r="CD1363">
        <v>350.06139696135898</v>
      </c>
      <c r="CE1363">
        <v>348.98402432579502</v>
      </c>
      <c r="CF1363">
        <v>344.31640340357097</v>
      </c>
      <c r="CG1363">
        <v>349.43440404824503</v>
      </c>
      <c r="CH1363">
        <v>341.59914860739298</v>
      </c>
      <c r="CI1363">
        <v>339.75822591082101</v>
      </c>
      <c r="CJ1363">
        <v>355.27837471363398</v>
      </c>
      <c r="CK1363">
        <v>353.04254740944202</v>
      </c>
      <c r="CL1363">
        <v>338.94139424953897</v>
      </c>
      <c r="CM1363">
        <v>344.28285159252903</v>
      </c>
      <c r="CN1363">
        <v>340.80692487297898</v>
      </c>
      <c r="CO1363">
        <v>330.22607831437801</v>
      </c>
      <c r="CP1363">
        <v>341.56191485830402</v>
      </c>
      <c r="CQ1363">
        <v>339.100270719565</v>
      </c>
      <c r="CR1363">
        <v>341.00495031993501</v>
      </c>
      <c r="CS1363">
        <v>335.07585126552601</v>
      </c>
      <c r="CT1363">
        <v>339.07730589781499</v>
      </c>
      <c r="CU1363">
        <v>341.93375402983997</v>
      </c>
      <c r="CV1363">
        <v>344.82210034477401</v>
      </c>
      <c r="CW1363">
        <v>333.57447352223897</v>
      </c>
      <c r="CX1363">
        <v>354.74516606091697</v>
      </c>
      <c r="CY1363">
        <v>335.064455249351</v>
      </c>
      <c r="CZ1363">
        <v>340.39128502690198</v>
      </c>
      <c r="DA1363">
        <v>341.53314458393902</v>
      </c>
      <c r="DB1363">
        <v>341.95965409847798</v>
      </c>
      <c r="DC1363">
        <v>342.04487650446498</v>
      </c>
      <c r="DD1363">
        <v>350.79818853741801</v>
      </c>
      <c r="DE1363">
        <v>342.23592828762901</v>
      </c>
      <c r="DF1363">
        <v>347.94325614396502</v>
      </c>
      <c r="DG1363">
        <v>343.99676983364799</v>
      </c>
      <c r="DH1363">
        <v>338.09044138992601</v>
      </c>
      <c r="DI1363">
        <v>339.12997592115499</v>
      </c>
      <c r="DJ1363">
        <v>342.64239247657503</v>
      </c>
      <c r="DK1363">
        <v>341.07541798873399</v>
      </c>
      <c r="DL1363">
        <v>340.10841246728398</v>
      </c>
      <c r="DM1363">
        <v>350.54121699540099</v>
      </c>
      <c r="DN1363">
        <v>338.31121788855501</v>
      </c>
      <c r="DO1363">
        <v>336.96724917281398</v>
      </c>
      <c r="DP1363">
        <v>347.40784087158301</v>
      </c>
      <c r="DQ1363">
        <v>342.78626837570903</v>
      </c>
      <c r="DR1363">
        <v>346.05955719202302</v>
      </c>
    </row>
    <row r="1364" spans="1:122" x14ac:dyDescent="0.25">
      <c r="A1364">
        <v>327.31642189586103</v>
      </c>
      <c r="B1364">
        <v>348.916417297198</v>
      </c>
      <c r="C1364">
        <v>351.13183399393</v>
      </c>
      <c r="D1364">
        <v>359.24781264034198</v>
      </c>
      <c r="E1364">
        <v>351.75482728734403</v>
      </c>
      <c r="F1364">
        <v>349.19691207154602</v>
      </c>
      <c r="G1364">
        <v>345.61993911755297</v>
      </c>
      <c r="H1364">
        <v>345.91631635731102</v>
      </c>
      <c r="I1364">
        <v>358.43681887461298</v>
      </c>
      <c r="J1364">
        <v>346.86391899086999</v>
      </c>
      <c r="K1364">
        <v>336.57636611857998</v>
      </c>
      <c r="L1364">
        <v>346.86901582041202</v>
      </c>
      <c r="M1364">
        <v>353.25252373616399</v>
      </c>
      <c r="N1364">
        <v>349.88729629459101</v>
      </c>
      <c r="O1364">
        <v>341.52704832666501</v>
      </c>
      <c r="P1364">
        <v>347.89284439549601</v>
      </c>
      <c r="Q1364">
        <v>349.44066338980002</v>
      </c>
      <c r="R1364">
        <v>347.97214285888202</v>
      </c>
      <c r="S1364">
        <v>351.27541045368099</v>
      </c>
      <c r="T1364">
        <v>351.304735232979</v>
      </c>
      <c r="U1364">
        <v>348.28516019490502</v>
      </c>
      <c r="V1364">
        <v>352.57221062102201</v>
      </c>
      <c r="W1364">
        <v>342.84485951571901</v>
      </c>
      <c r="X1364">
        <v>348.86982303985599</v>
      </c>
      <c r="Y1364">
        <v>337.44833523268102</v>
      </c>
      <c r="Z1364">
        <v>357.13431922141098</v>
      </c>
      <c r="AA1364">
        <v>348.199357023478</v>
      </c>
      <c r="AB1364">
        <v>351.40258157402201</v>
      </c>
      <c r="AC1364">
        <v>351.70680737919901</v>
      </c>
      <c r="AD1364">
        <v>350.13323870806198</v>
      </c>
      <c r="AE1364">
        <v>343.68651207354799</v>
      </c>
      <c r="AF1364">
        <v>351.63109372832201</v>
      </c>
      <c r="AG1364">
        <v>354.21650889731302</v>
      </c>
      <c r="AH1364">
        <v>343.568035565657</v>
      </c>
      <c r="AI1364">
        <v>341.78458521893498</v>
      </c>
      <c r="AJ1364">
        <v>350.39196920901497</v>
      </c>
      <c r="AK1364">
        <v>352.83780998475601</v>
      </c>
      <c r="AL1364">
        <v>351.82306450478598</v>
      </c>
      <c r="AM1364">
        <v>353.63609647787598</v>
      </c>
      <c r="AN1364">
        <v>360.25283371511</v>
      </c>
      <c r="AO1364">
        <v>368.17239696275402</v>
      </c>
      <c r="AP1364">
        <v>364.60707924274499</v>
      </c>
      <c r="AQ1364">
        <v>370.67764601520997</v>
      </c>
      <c r="AR1364">
        <v>360.06802683013899</v>
      </c>
      <c r="AS1364">
        <v>333.784599761202</v>
      </c>
      <c r="AT1364">
        <v>330.796308926508</v>
      </c>
      <c r="AU1364">
        <v>338.65164751212302</v>
      </c>
      <c r="AV1364">
        <v>332.40578348615298</v>
      </c>
      <c r="AW1364">
        <v>333.59172157558498</v>
      </c>
      <c r="AX1364">
        <v>327.15995358787097</v>
      </c>
      <c r="AY1364">
        <v>340.56623781526002</v>
      </c>
      <c r="AZ1364">
        <v>332.69131128459799</v>
      </c>
      <c r="BA1364">
        <v>336.00074396372099</v>
      </c>
      <c r="BB1364">
        <v>326.83439168120202</v>
      </c>
      <c r="BC1364">
        <v>332.76365185866598</v>
      </c>
      <c r="BD1364">
        <v>334.54168307999402</v>
      </c>
      <c r="BE1364">
        <v>333.81962810017802</v>
      </c>
      <c r="BF1364">
        <v>337.121030791056</v>
      </c>
      <c r="BG1364">
        <v>335.80607593917199</v>
      </c>
      <c r="BH1364">
        <v>327.53743688936601</v>
      </c>
      <c r="BI1364">
        <v>336.43097864358498</v>
      </c>
      <c r="BJ1364">
        <v>330.994812472761</v>
      </c>
      <c r="BK1364">
        <v>340.35021135942799</v>
      </c>
      <c r="BL1364">
        <v>346.13037872473302</v>
      </c>
      <c r="BM1364">
        <v>339.12667337424801</v>
      </c>
      <c r="BN1364">
        <v>328.37972659360503</v>
      </c>
      <c r="BO1364">
        <v>333.062899961065</v>
      </c>
      <c r="BP1364">
        <v>340.208807314826</v>
      </c>
      <c r="BQ1364">
        <v>336.35217433203297</v>
      </c>
      <c r="BR1364">
        <v>334.01617184484002</v>
      </c>
      <c r="BS1364">
        <v>338.695036968529</v>
      </c>
      <c r="BT1364">
        <v>345.52875789459199</v>
      </c>
      <c r="BU1364">
        <v>358.14529233840199</v>
      </c>
      <c r="BV1364">
        <v>351.00098284167399</v>
      </c>
      <c r="BW1364">
        <v>341.35571133226898</v>
      </c>
      <c r="BX1364">
        <v>343.56728285922799</v>
      </c>
      <c r="BY1364">
        <v>351.437453453854</v>
      </c>
      <c r="BZ1364">
        <v>347.07996868340598</v>
      </c>
      <c r="CA1364">
        <v>343.62708251655903</v>
      </c>
      <c r="CB1364">
        <v>350.55240390162299</v>
      </c>
      <c r="CC1364">
        <v>345.576561417542</v>
      </c>
      <c r="CD1364">
        <v>348.309599129486</v>
      </c>
      <c r="CE1364">
        <v>348.81166542852702</v>
      </c>
      <c r="CF1364">
        <v>348.08702308991701</v>
      </c>
      <c r="CG1364">
        <v>349.22452589218801</v>
      </c>
      <c r="CH1364">
        <v>340.36567298712299</v>
      </c>
      <c r="CI1364">
        <v>336.59114862809002</v>
      </c>
      <c r="CJ1364">
        <v>356.40635897141198</v>
      </c>
      <c r="CK1364">
        <v>348.43905172858501</v>
      </c>
      <c r="CL1364">
        <v>337.955634796212</v>
      </c>
      <c r="CM1364">
        <v>345.34179918311298</v>
      </c>
      <c r="CN1364">
        <v>341.89189190819701</v>
      </c>
      <c r="CO1364">
        <v>331.99302310428999</v>
      </c>
      <c r="CP1364">
        <v>344.76111418935699</v>
      </c>
      <c r="CQ1364">
        <v>338.98115724398002</v>
      </c>
      <c r="CR1364">
        <v>342.50865520481602</v>
      </c>
      <c r="CS1364">
        <v>336.690483099358</v>
      </c>
      <c r="CT1364">
        <v>339.613431011925</v>
      </c>
      <c r="CU1364">
        <v>341.41869421614098</v>
      </c>
      <c r="CV1364">
        <v>345.46788369338202</v>
      </c>
      <c r="CW1364">
        <v>334.06219653405498</v>
      </c>
      <c r="CX1364">
        <v>357.73167173254802</v>
      </c>
      <c r="CY1364">
        <v>334.01488405536702</v>
      </c>
      <c r="CZ1364">
        <v>342.22124540001897</v>
      </c>
      <c r="DA1364">
        <v>340.92101701131202</v>
      </c>
      <c r="DB1364">
        <v>342.41560128895901</v>
      </c>
      <c r="DC1364">
        <v>341.772531577157</v>
      </c>
      <c r="DD1364">
        <v>350.85413107678301</v>
      </c>
      <c r="DE1364">
        <v>343.18940791301401</v>
      </c>
      <c r="DF1364">
        <v>349.65553828978801</v>
      </c>
      <c r="DG1364">
        <v>343.77157523724202</v>
      </c>
      <c r="DH1364">
        <v>337.51216392127299</v>
      </c>
      <c r="DI1364">
        <v>339.987267836233</v>
      </c>
      <c r="DJ1364">
        <v>342.20841820669301</v>
      </c>
      <c r="DK1364">
        <v>340.72306593002997</v>
      </c>
      <c r="DL1364">
        <v>340.93052125753201</v>
      </c>
      <c r="DM1364">
        <v>352.37065176177703</v>
      </c>
      <c r="DN1364">
        <v>337.01018178547002</v>
      </c>
      <c r="DO1364">
        <v>338.773118820756</v>
      </c>
      <c r="DP1364">
        <v>343.50689296925202</v>
      </c>
      <c r="DQ1364">
        <v>339.69208635589303</v>
      </c>
      <c r="DR1364">
        <v>344.525633222024</v>
      </c>
    </row>
    <row r="1365" spans="1:122" x14ac:dyDescent="0.25">
      <c r="A1365">
        <v>327.55674232309701</v>
      </c>
      <c r="B1365">
        <v>347.14815631665402</v>
      </c>
      <c r="C1365">
        <v>350.24288793834899</v>
      </c>
      <c r="D1365">
        <v>361.58986315101902</v>
      </c>
      <c r="E1365">
        <v>351.41970825438</v>
      </c>
      <c r="F1365">
        <v>347.93746990794398</v>
      </c>
      <c r="G1365">
        <v>344.30321403243198</v>
      </c>
      <c r="H1365">
        <v>346.765554022608</v>
      </c>
      <c r="I1365">
        <v>355.538234903991</v>
      </c>
      <c r="J1365">
        <v>347.81084251514699</v>
      </c>
      <c r="K1365">
        <v>335.97667068169199</v>
      </c>
      <c r="L1365">
        <v>342.94051597468598</v>
      </c>
      <c r="M1365">
        <v>356.21577103629602</v>
      </c>
      <c r="N1365">
        <v>349.95576816184598</v>
      </c>
      <c r="O1365">
        <v>343.06062454884801</v>
      </c>
      <c r="P1365">
        <v>344.79481835001798</v>
      </c>
      <c r="Q1365">
        <v>348.10603838397901</v>
      </c>
      <c r="R1365">
        <v>349.91259925092999</v>
      </c>
      <c r="S1365">
        <v>351.02482236400999</v>
      </c>
      <c r="T1365">
        <v>350.71006463761</v>
      </c>
      <c r="U1365">
        <v>351.287055191165</v>
      </c>
      <c r="V1365">
        <v>350.58870978972101</v>
      </c>
      <c r="W1365">
        <v>338.69144103945098</v>
      </c>
      <c r="X1365">
        <v>349.38578700684201</v>
      </c>
      <c r="Y1365">
        <v>335.559563829095</v>
      </c>
      <c r="Z1365">
        <v>359.79996877569903</v>
      </c>
      <c r="AA1365">
        <v>348.85688396141899</v>
      </c>
      <c r="AB1365">
        <v>350.94952474330199</v>
      </c>
      <c r="AC1365">
        <v>352.252570640839</v>
      </c>
      <c r="AD1365">
        <v>354.42089847146599</v>
      </c>
      <c r="AE1365">
        <v>343.99743209747197</v>
      </c>
      <c r="AF1365">
        <v>356.49387200916499</v>
      </c>
      <c r="AG1365">
        <v>354.18578721721798</v>
      </c>
      <c r="AH1365">
        <v>343.50291384973599</v>
      </c>
      <c r="AI1365">
        <v>341.91045204052801</v>
      </c>
      <c r="AJ1365">
        <v>349.39263918266801</v>
      </c>
      <c r="AK1365">
        <v>355.06651233143998</v>
      </c>
      <c r="AL1365">
        <v>349.67389199460803</v>
      </c>
      <c r="AM1365">
        <v>351.29364566476102</v>
      </c>
      <c r="AN1365">
        <v>357.38892255018101</v>
      </c>
      <c r="AO1365">
        <v>363.67675181155499</v>
      </c>
      <c r="AP1365">
        <v>359.38808798609102</v>
      </c>
      <c r="AQ1365">
        <v>369.09175193932703</v>
      </c>
      <c r="AR1365">
        <v>355.07698465961698</v>
      </c>
      <c r="AS1365">
        <v>328.507546717347</v>
      </c>
      <c r="AT1365">
        <v>328.28123064548402</v>
      </c>
      <c r="AU1365">
        <v>336.49497404370101</v>
      </c>
      <c r="AV1365">
        <v>332.66873238002103</v>
      </c>
      <c r="AW1365">
        <v>331.87566926550898</v>
      </c>
      <c r="AX1365">
        <v>322.95626585793099</v>
      </c>
      <c r="AY1365">
        <v>341.67996110461502</v>
      </c>
      <c r="AZ1365">
        <v>333.959120962844</v>
      </c>
      <c r="BA1365">
        <v>337.55693014578702</v>
      </c>
      <c r="BB1365">
        <v>328.23374683865302</v>
      </c>
      <c r="BC1365">
        <v>330.24035694317399</v>
      </c>
      <c r="BD1365">
        <v>338.10650878266603</v>
      </c>
      <c r="BE1365">
        <v>333.74596513886399</v>
      </c>
      <c r="BF1365">
        <v>335.626994361399</v>
      </c>
      <c r="BG1365">
        <v>331.12064935563399</v>
      </c>
      <c r="BH1365">
        <v>328.04679991627199</v>
      </c>
      <c r="BI1365">
        <v>336.73008607545501</v>
      </c>
      <c r="BJ1365">
        <v>329.93385177210098</v>
      </c>
      <c r="BK1365">
        <v>338.82430342830003</v>
      </c>
      <c r="BL1365">
        <v>346.98693120349799</v>
      </c>
      <c r="BM1365">
        <v>334.85494855211601</v>
      </c>
      <c r="BN1365">
        <v>332.44890049487702</v>
      </c>
      <c r="BO1365">
        <v>330.57737938249699</v>
      </c>
      <c r="BP1365">
        <v>337.22114738809</v>
      </c>
      <c r="BQ1365">
        <v>338.15087338220701</v>
      </c>
      <c r="BR1365">
        <v>334.94453959960498</v>
      </c>
      <c r="BS1365">
        <v>337.74869719118698</v>
      </c>
      <c r="BT1365">
        <v>346.69869927964299</v>
      </c>
      <c r="BU1365">
        <v>360.82085017438101</v>
      </c>
      <c r="BV1365">
        <v>348.48718347442701</v>
      </c>
      <c r="BW1365">
        <v>341.88563498469398</v>
      </c>
      <c r="BX1365">
        <v>346.43611672721698</v>
      </c>
      <c r="BY1365">
        <v>353.772631663862</v>
      </c>
      <c r="BZ1365">
        <v>348.670707151432</v>
      </c>
      <c r="CA1365">
        <v>345.14652208049</v>
      </c>
      <c r="CB1365">
        <v>354.31885392261199</v>
      </c>
      <c r="CC1365">
        <v>346.33051798949202</v>
      </c>
      <c r="CD1365">
        <v>346.18144073993898</v>
      </c>
      <c r="CE1365">
        <v>353.79193879824902</v>
      </c>
      <c r="CF1365">
        <v>347.41763837202501</v>
      </c>
      <c r="CG1365">
        <v>352.46425523403099</v>
      </c>
      <c r="CH1365">
        <v>341.90039656019502</v>
      </c>
      <c r="CI1365">
        <v>338.600234304651</v>
      </c>
      <c r="CJ1365">
        <v>358.47226755093902</v>
      </c>
      <c r="CK1365">
        <v>347.06030328864</v>
      </c>
      <c r="CL1365">
        <v>337.398560623479</v>
      </c>
      <c r="CM1365">
        <v>349.359740840168</v>
      </c>
      <c r="CN1365">
        <v>339.11887696149199</v>
      </c>
      <c r="CO1365">
        <v>333.32659118036901</v>
      </c>
      <c r="CP1365">
        <v>347.34956285480098</v>
      </c>
      <c r="CQ1365">
        <v>338.64208905509099</v>
      </c>
      <c r="CR1365">
        <v>339.53442614255101</v>
      </c>
      <c r="CS1365">
        <v>335.387699659921</v>
      </c>
      <c r="CT1365">
        <v>341.69056140210398</v>
      </c>
      <c r="CU1365">
        <v>336.45574756654798</v>
      </c>
      <c r="CV1365">
        <v>350.811480353766</v>
      </c>
      <c r="CW1365">
        <v>336.14496786356199</v>
      </c>
      <c r="CX1365">
        <v>353.28855843045801</v>
      </c>
      <c r="CY1365">
        <v>334.67002337378602</v>
      </c>
      <c r="CZ1365">
        <v>344.89189017075898</v>
      </c>
      <c r="DA1365">
        <v>341.82518062468102</v>
      </c>
      <c r="DB1365">
        <v>341.78969920069102</v>
      </c>
      <c r="DC1365">
        <v>341.93658601577999</v>
      </c>
      <c r="DD1365">
        <v>348.57069103575498</v>
      </c>
      <c r="DE1365">
        <v>343.52831304438899</v>
      </c>
      <c r="DF1365">
        <v>348.75700631713602</v>
      </c>
      <c r="DG1365">
        <v>343.14912245782102</v>
      </c>
      <c r="DH1365">
        <v>335.32370919016603</v>
      </c>
      <c r="DI1365">
        <v>341.53666161586</v>
      </c>
      <c r="DJ1365">
        <v>340.28917199833899</v>
      </c>
      <c r="DK1365">
        <v>340.10647219855701</v>
      </c>
      <c r="DL1365">
        <v>343.15790572181902</v>
      </c>
      <c r="DM1365">
        <v>351.97814438901901</v>
      </c>
      <c r="DN1365">
        <v>339.87755721610603</v>
      </c>
      <c r="DO1365">
        <v>339.84736844923202</v>
      </c>
      <c r="DP1365">
        <v>340.43587903860902</v>
      </c>
      <c r="DQ1365">
        <v>337.85112633897199</v>
      </c>
      <c r="DR1365">
        <v>348.51903942423598</v>
      </c>
    </row>
    <row r="1366" spans="1:122" x14ac:dyDescent="0.25">
      <c r="A1366">
        <v>327.797062750333</v>
      </c>
      <c r="B1366">
        <v>345.37513307549898</v>
      </c>
      <c r="C1366">
        <v>345.786327661933</v>
      </c>
      <c r="D1366">
        <v>362.82509387204902</v>
      </c>
      <c r="E1366">
        <v>349.50382287039702</v>
      </c>
      <c r="F1366">
        <v>347.548877368717</v>
      </c>
      <c r="G1366">
        <v>339.238037813809</v>
      </c>
      <c r="H1366">
        <v>343.87750397099802</v>
      </c>
      <c r="I1366">
        <v>352.79531685284701</v>
      </c>
      <c r="J1366">
        <v>347.73910860961598</v>
      </c>
      <c r="K1366">
        <v>337.96302583526301</v>
      </c>
      <c r="L1366">
        <v>342.20926388899699</v>
      </c>
      <c r="M1366">
        <v>360.05320679409402</v>
      </c>
      <c r="N1366">
        <v>350.120909207198</v>
      </c>
      <c r="O1366">
        <v>339.43914573752897</v>
      </c>
      <c r="P1366">
        <v>343.05721656777098</v>
      </c>
      <c r="Q1366">
        <v>348.66583469779903</v>
      </c>
      <c r="R1366">
        <v>352.915403136637</v>
      </c>
      <c r="S1366">
        <v>352.14717387503902</v>
      </c>
      <c r="T1366">
        <v>346.67806211813598</v>
      </c>
      <c r="U1366">
        <v>353.701189413691</v>
      </c>
      <c r="V1366">
        <v>352.01615725363501</v>
      </c>
      <c r="W1366">
        <v>337.08928473332497</v>
      </c>
      <c r="X1366">
        <v>347.81741263860198</v>
      </c>
      <c r="Y1366">
        <v>334.58534059719</v>
      </c>
      <c r="Z1366">
        <v>361.44363136380503</v>
      </c>
      <c r="AA1366">
        <v>347.454267629171</v>
      </c>
      <c r="AB1366">
        <v>351.06078790895498</v>
      </c>
      <c r="AC1366">
        <v>351.513570158145</v>
      </c>
      <c r="AD1366">
        <v>354.83774867648401</v>
      </c>
      <c r="AE1366">
        <v>342.211077369799</v>
      </c>
      <c r="AF1366">
        <v>358.09118016105703</v>
      </c>
      <c r="AG1366">
        <v>351.54759935941399</v>
      </c>
      <c r="AH1366">
        <v>348.089293278789</v>
      </c>
      <c r="AI1366">
        <v>342.511023064906</v>
      </c>
      <c r="AJ1366">
        <v>350.36646459405699</v>
      </c>
      <c r="AK1366">
        <v>355.74114578553599</v>
      </c>
      <c r="AL1366">
        <v>345.94187167715501</v>
      </c>
      <c r="AM1366">
        <v>353.935197723432</v>
      </c>
      <c r="AN1366">
        <v>351.15850720488697</v>
      </c>
      <c r="AO1366">
        <v>364.32266044876297</v>
      </c>
      <c r="AP1366">
        <v>357.71777094298398</v>
      </c>
      <c r="AQ1366">
        <v>368.05566484496597</v>
      </c>
      <c r="AR1366">
        <v>353.70760359135102</v>
      </c>
      <c r="AS1366">
        <v>330.95828993684103</v>
      </c>
      <c r="AT1366">
        <v>325.07433801662302</v>
      </c>
      <c r="AU1366">
        <v>336.61589299451202</v>
      </c>
      <c r="AV1366">
        <v>334.73640878690998</v>
      </c>
      <c r="AW1366">
        <v>330.05824206298797</v>
      </c>
      <c r="AX1366">
        <v>326.80585061586902</v>
      </c>
      <c r="AY1366">
        <v>339.88778408223499</v>
      </c>
      <c r="AZ1366">
        <v>331.95889920552401</v>
      </c>
      <c r="BA1366">
        <v>336.358203126376</v>
      </c>
      <c r="BB1366">
        <v>331.02964684426797</v>
      </c>
      <c r="BC1366">
        <v>330.10768358667701</v>
      </c>
      <c r="BD1366">
        <v>337.217084482416</v>
      </c>
      <c r="BE1366">
        <v>333.88116528777601</v>
      </c>
      <c r="BF1366">
        <v>333.609491178322</v>
      </c>
      <c r="BG1366">
        <v>333.67141266000198</v>
      </c>
      <c r="BH1366">
        <v>327.07734290935701</v>
      </c>
      <c r="BI1366">
        <v>337.695750402925</v>
      </c>
      <c r="BJ1366">
        <v>332.49955999072398</v>
      </c>
      <c r="BK1366">
        <v>336.24088656164702</v>
      </c>
      <c r="BL1366">
        <v>346.94875979101602</v>
      </c>
      <c r="BM1366">
        <v>336.65830300481599</v>
      </c>
      <c r="BN1366">
        <v>331.89700651330901</v>
      </c>
      <c r="BO1366">
        <v>331.08930130478501</v>
      </c>
      <c r="BP1366">
        <v>333.98622407239299</v>
      </c>
      <c r="BQ1366">
        <v>339.64297940471101</v>
      </c>
      <c r="BR1366">
        <v>336.89073721192199</v>
      </c>
      <c r="BS1366">
        <v>334.643674003081</v>
      </c>
      <c r="BT1366">
        <v>349.64842065129199</v>
      </c>
      <c r="BU1366">
        <v>358.86394791203497</v>
      </c>
      <c r="BV1366">
        <v>349.01239878138199</v>
      </c>
      <c r="BW1366">
        <v>342.434528656287</v>
      </c>
      <c r="BX1366">
        <v>347.49796100407798</v>
      </c>
      <c r="BY1366">
        <v>354.37006212621998</v>
      </c>
      <c r="BZ1366">
        <v>350.21171515244703</v>
      </c>
      <c r="CA1366">
        <v>339.59052289162798</v>
      </c>
      <c r="CB1366">
        <v>353.442913274825</v>
      </c>
      <c r="CC1366">
        <v>350.14591061993502</v>
      </c>
      <c r="CD1366">
        <v>345.01121843510703</v>
      </c>
      <c r="CE1366">
        <v>354.57876956343898</v>
      </c>
      <c r="CF1366">
        <v>347.58309619543098</v>
      </c>
      <c r="CG1366">
        <v>358.403518180324</v>
      </c>
      <c r="CH1366">
        <v>341.16628349839698</v>
      </c>
      <c r="CI1366">
        <v>341.79427120559001</v>
      </c>
      <c r="CJ1366">
        <v>357.60236388842299</v>
      </c>
      <c r="CK1366">
        <v>347.647527670991</v>
      </c>
      <c r="CL1366">
        <v>335.46554702801001</v>
      </c>
      <c r="CM1366">
        <v>347.46606286959002</v>
      </c>
      <c r="CN1366">
        <v>338.52439947518599</v>
      </c>
      <c r="CO1366">
        <v>335.28099988465999</v>
      </c>
      <c r="CP1366">
        <v>349.657776124892</v>
      </c>
      <c r="CQ1366">
        <v>340.64095060014898</v>
      </c>
      <c r="CR1366">
        <v>333.533835830969</v>
      </c>
      <c r="CS1366">
        <v>335.75830735980099</v>
      </c>
      <c r="CT1366">
        <v>340.98758463653797</v>
      </c>
      <c r="CU1366">
        <v>335.27040540412298</v>
      </c>
      <c r="CV1366">
        <v>352.39045830937999</v>
      </c>
      <c r="CW1366">
        <v>339.14611002574497</v>
      </c>
      <c r="CX1366">
        <v>350.137301197927</v>
      </c>
      <c r="CY1366">
        <v>339.25612779134099</v>
      </c>
      <c r="CZ1366">
        <v>347.111042324425</v>
      </c>
      <c r="DA1366">
        <v>340.85349959561103</v>
      </c>
      <c r="DB1366">
        <v>340.74187892767401</v>
      </c>
      <c r="DC1366">
        <v>341.23889304008497</v>
      </c>
      <c r="DD1366">
        <v>347.20233880312202</v>
      </c>
      <c r="DE1366">
        <v>344.44787071273902</v>
      </c>
      <c r="DF1366">
        <v>351.994633757955</v>
      </c>
      <c r="DG1366">
        <v>344.64084440421698</v>
      </c>
      <c r="DH1366">
        <v>339.84081362414099</v>
      </c>
      <c r="DI1366">
        <v>342.84781804996402</v>
      </c>
      <c r="DJ1366">
        <v>335.766326856685</v>
      </c>
      <c r="DK1366">
        <v>336.89172746808401</v>
      </c>
      <c r="DL1366">
        <v>344.22669048255102</v>
      </c>
      <c r="DM1366">
        <v>347.67872904239698</v>
      </c>
      <c r="DN1366">
        <v>339.83216986793298</v>
      </c>
      <c r="DO1366">
        <v>340.53619192864198</v>
      </c>
      <c r="DP1366">
        <v>337.20878642509501</v>
      </c>
      <c r="DQ1366">
        <v>338.085098032448</v>
      </c>
      <c r="DR1366">
        <v>349.03193041256799</v>
      </c>
    </row>
    <row r="1367" spans="1:122" x14ac:dyDescent="0.25">
      <c r="A1367">
        <v>328.03738317757001</v>
      </c>
      <c r="B1367">
        <v>349.231202144978</v>
      </c>
      <c r="C1367">
        <v>343.68832789507098</v>
      </c>
      <c r="D1367">
        <v>360.406264591575</v>
      </c>
      <c r="E1367">
        <v>349.15869404765999</v>
      </c>
      <c r="F1367">
        <v>348.57208581123899</v>
      </c>
      <c r="G1367">
        <v>340.576198393467</v>
      </c>
      <c r="H1367">
        <v>343.58218766466302</v>
      </c>
      <c r="I1367">
        <v>353.50949944655503</v>
      </c>
      <c r="J1367">
        <v>347.593124649743</v>
      </c>
      <c r="K1367">
        <v>340.571034081866</v>
      </c>
      <c r="L1367">
        <v>345.18940176109101</v>
      </c>
      <c r="M1367">
        <v>359.35701731783598</v>
      </c>
      <c r="N1367">
        <v>349.23658400323302</v>
      </c>
      <c r="O1367">
        <v>342.72861712080697</v>
      </c>
      <c r="P1367">
        <v>340.10004107193703</v>
      </c>
      <c r="Q1367">
        <v>345.53037893505399</v>
      </c>
      <c r="R1367">
        <v>353.77269632585802</v>
      </c>
      <c r="S1367">
        <v>351.50548193048297</v>
      </c>
      <c r="T1367">
        <v>346.83450719285503</v>
      </c>
      <c r="U1367">
        <v>351.95523475019201</v>
      </c>
      <c r="V1367">
        <v>350.780778577158</v>
      </c>
      <c r="W1367">
        <v>340.81043100306101</v>
      </c>
      <c r="X1367">
        <v>346.68058944104899</v>
      </c>
      <c r="Y1367">
        <v>335.972417414088</v>
      </c>
      <c r="Z1367">
        <v>358.73393133268098</v>
      </c>
      <c r="AA1367">
        <v>345.13514307627798</v>
      </c>
      <c r="AB1367">
        <v>352.16815981022199</v>
      </c>
      <c r="AC1367">
        <v>353.38173976049802</v>
      </c>
      <c r="AD1367">
        <v>355.39726350743501</v>
      </c>
      <c r="AE1367">
        <v>345.62225563464398</v>
      </c>
      <c r="AF1367">
        <v>357.719342237859</v>
      </c>
      <c r="AG1367">
        <v>350.23662872084202</v>
      </c>
      <c r="AH1367">
        <v>349.29105596871301</v>
      </c>
      <c r="AI1367">
        <v>345.71576353743001</v>
      </c>
      <c r="AJ1367">
        <v>349.92492526169201</v>
      </c>
      <c r="AK1367">
        <v>360.14679416683998</v>
      </c>
      <c r="AL1367">
        <v>348.29008097151598</v>
      </c>
      <c r="AM1367">
        <v>354.76709756848402</v>
      </c>
      <c r="AN1367">
        <v>348.68428323744502</v>
      </c>
      <c r="AO1367">
        <v>362.281389885853</v>
      </c>
      <c r="AP1367">
        <v>356.33201673646198</v>
      </c>
      <c r="AQ1367">
        <v>362.70777901280002</v>
      </c>
      <c r="AR1367">
        <v>348.881695900929</v>
      </c>
      <c r="AS1367">
        <v>334.63409381978897</v>
      </c>
      <c r="AT1367">
        <v>324.981678677687</v>
      </c>
      <c r="AU1367">
        <v>334.596175710767</v>
      </c>
      <c r="AV1367">
        <v>332.52958128124902</v>
      </c>
      <c r="AW1367">
        <v>330.37937444525301</v>
      </c>
      <c r="AX1367">
        <v>328.304069197594</v>
      </c>
      <c r="AY1367">
        <v>337.47464748843203</v>
      </c>
      <c r="AZ1367">
        <v>328.14918426764802</v>
      </c>
      <c r="BA1367">
        <v>340.12959878750797</v>
      </c>
      <c r="BB1367">
        <v>328.20413358077502</v>
      </c>
      <c r="BC1367">
        <v>326.38130662050099</v>
      </c>
      <c r="BD1367">
        <v>337.32448378607802</v>
      </c>
      <c r="BE1367">
        <v>336.30980076352301</v>
      </c>
      <c r="BF1367">
        <v>328.96407381748202</v>
      </c>
      <c r="BG1367">
        <v>332.00930485888802</v>
      </c>
      <c r="BH1367">
        <v>325.14381184266301</v>
      </c>
      <c r="BI1367">
        <v>340.47576743719299</v>
      </c>
      <c r="BJ1367">
        <v>333.50783596276301</v>
      </c>
      <c r="BK1367">
        <v>336.90115928873001</v>
      </c>
      <c r="BL1367">
        <v>343.09559718559598</v>
      </c>
      <c r="BM1367">
        <v>337.90352636814401</v>
      </c>
      <c r="BN1367">
        <v>331.16458528541398</v>
      </c>
      <c r="BO1367">
        <v>333.85410774654298</v>
      </c>
      <c r="BP1367">
        <v>332.42691927921101</v>
      </c>
      <c r="BQ1367">
        <v>341.42643895997901</v>
      </c>
      <c r="BR1367">
        <v>336.632789697482</v>
      </c>
      <c r="BS1367">
        <v>333.99725199227203</v>
      </c>
      <c r="BT1367">
        <v>352.24939232207697</v>
      </c>
      <c r="BU1367">
        <v>356.479582912252</v>
      </c>
      <c r="BV1367">
        <v>346.72567914109499</v>
      </c>
      <c r="BW1367">
        <v>341.08868511194498</v>
      </c>
      <c r="BX1367">
        <v>348.45020891933001</v>
      </c>
      <c r="BY1367">
        <v>355.177277823601</v>
      </c>
      <c r="BZ1367">
        <v>352.129537999999</v>
      </c>
      <c r="CA1367">
        <v>340.32009564636598</v>
      </c>
      <c r="CB1367">
        <v>351.02972709969401</v>
      </c>
      <c r="CC1367">
        <v>354.44041149812</v>
      </c>
      <c r="CD1367">
        <v>345.65410700930499</v>
      </c>
      <c r="CE1367">
        <v>351.93249167683501</v>
      </c>
      <c r="CF1367">
        <v>352.15368254395497</v>
      </c>
      <c r="CG1367">
        <v>356.13896702971499</v>
      </c>
      <c r="CH1367">
        <v>340.43040031940598</v>
      </c>
      <c r="CI1367">
        <v>344.39729021335802</v>
      </c>
      <c r="CJ1367">
        <v>351.84326014556098</v>
      </c>
      <c r="CK1367">
        <v>349.10228450772098</v>
      </c>
      <c r="CL1367">
        <v>335.50419174865402</v>
      </c>
      <c r="CM1367">
        <v>346.92142950258301</v>
      </c>
      <c r="CN1367">
        <v>337.690663081796</v>
      </c>
      <c r="CO1367">
        <v>337.77110703587499</v>
      </c>
      <c r="CP1367">
        <v>348.94312209729998</v>
      </c>
      <c r="CQ1367">
        <v>338.16669078687198</v>
      </c>
      <c r="CR1367">
        <v>334.13518230230801</v>
      </c>
      <c r="CS1367">
        <v>338.79864974476999</v>
      </c>
      <c r="CT1367">
        <v>339.32753569949301</v>
      </c>
      <c r="CU1367">
        <v>338.24776138951199</v>
      </c>
      <c r="CV1367">
        <v>351.30058510825</v>
      </c>
      <c r="CW1367">
        <v>341.53499931397602</v>
      </c>
      <c r="CX1367">
        <v>347.31247523838198</v>
      </c>
      <c r="CY1367">
        <v>338.66616433885002</v>
      </c>
      <c r="CZ1367">
        <v>347.16658223748698</v>
      </c>
      <c r="DA1367">
        <v>340.73545815619701</v>
      </c>
      <c r="DB1367">
        <v>341.65354720994497</v>
      </c>
      <c r="DC1367">
        <v>343.47360861091897</v>
      </c>
      <c r="DD1367">
        <v>341.50035247751202</v>
      </c>
      <c r="DE1367">
        <v>347.27959981155402</v>
      </c>
      <c r="DF1367">
        <v>353.689488466179</v>
      </c>
      <c r="DG1367">
        <v>344.85076772612302</v>
      </c>
      <c r="DH1367">
        <v>340.04890313343202</v>
      </c>
      <c r="DI1367">
        <v>341.35617658133799</v>
      </c>
      <c r="DJ1367">
        <v>331.92755086698497</v>
      </c>
      <c r="DK1367">
        <v>338.31385392344902</v>
      </c>
      <c r="DL1367">
        <v>342.54062279741402</v>
      </c>
      <c r="DM1367">
        <v>346.09551179886</v>
      </c>
      <c r="DN1367">
        <v>338.79758740531202</v>
      </c>
      <c r="DO1367">
        <v>343.65853488489398</v>
      </c>
      <c r="DP1367">
        <v>337.10812241485399</v>
      </c>
      <c r="DQ1367">
        <v>336.96961889435602</v>
      </c>
      <c r="DR1367">
        <v>343.50688624409401</v>
      </c>
    </row>
    <row r="1368" spans="1:122" x14ac:dyDescent="0.25">
      <c r="A1368">
        <v>328.27770360480599</v>
      </c>
      <c r="B1368">
        <v>344.88736862706298</v>
      </c>
      <c r="C1368">
        <v>345.87999154155898</v>
      </c>
      <c r="D1368">
        <v>357.697667022828</v>
      </c>
      <c r="E1368">
        <v>348.33679452211999</v>
      </c>
      <c r="F1368">
        <v>347.73195644715202</v>
      </c>
      <c r="G1368">
        <v>336.960522605986</v>
      </c>
      <c r="H1368">
        <v>345.228918063224</v>
      </c>
      <c r="I1368">
        <v>353.024739946399</v>
      </c>
      <c r="J1368">
        <v>349.75446619449099</v>
      </c>
      <c r="K1368">
        <v>343.89370164020897</v>
      </c>
      <c r="L1368">
        <v>344.52518586813801</v>
      </c>
      <c r="M1368">
        <v>355.20107873469999</v>
      </c>
      <c r="N1368">
        <v>345.266032897645</v>
      </c>
      <c r="O1368">
        <v>341.02001345605498</v>
      </c>
      <c r="P1368">
        <v>337.436156363404</v>
      </c>
      <c r="Q1368">
        <v>341.64756574670099</v>
      </c>
      <c r="R1368">
        <v>350.95492936989098</v>
      </c>
      <c r="S1368">
        <v>351.55905846857598</v>
      </c>
      <c r="T1368">
        <v>351.78640161127998</v>
      </c>
      <c r="U1368">
        <v>353.42982952285701</v>
      </c>
      <c r="V1368">
        <v>349.51106468446199</v>
      </c>
      <c r="W1368">
        <v>346.31144103986497</v>
      </c>
      <c r="X1368">
        <v>350.10957349223997</v>
      </c>
      <c r="Y1368">
        <v>336.02295291449502</v>
      </c>
      <c r="Z1368">
        <v>353.68631089461798</v>
      </c>
      <c r="AA1368">
        <v>346.62158949713103</v>
      </c>
      <c r="AB1368">
        <v>357.99285122242298</v>
      </c>
      <c r="AC1368">
        <v>352.89940611354803</v>
      </c>
      <c r="AD1368">
        <v>353.91240030321802</v>
      </c>
      <c r="AE1368">
        <v>345.40923282013603</v>
      </c>
      <c r="AF1368">
        <v>352.909055359045</v>
      </c>
      <c r="AG1368">
        <v>351.74585327256898</v>
      </c>
      <c r="AH1368">
        <v>353.78676328832501</v>
      </c>
      <c r="AI1368">
        <v>350.75451200120801</v>
      </c>
      <c r="AJ1368">
        <v>353.11504122520603</v>
      </c>
      <c r="AK1368">
        <v>359.40754356800898</v>
      </c>
      <c r="AL1368">
        <v>350.31688598151902</v>
      </c>
      <c r="AM1368">
        <v>355.39276302840602</v>
      </c>
      <c r="AN1368">
        <v>342.31876798462298</v>
      </c>
      <c r="AO1368">
        <v>360.71074228803002</v>
      </c>
      <c r="AP1368">
        <v>353.80655609970302</v>
      </c>
      <c r="AQ1368">
        <v>363.541723382886</v>
      </c>
      <c r="AR1368">
        <v>348.12918410642101</v>
      </c>
      <c r="AS1368">
        <v>340.26617754653699</v>
      </c>
      <c r="AT1368">
        <v>327.83811340180199</v>
      </c>
      <c r="AU1368">
        <v>332.67600777473803</v>
      </c>
      <c r="AV1368">
        <v>328.335853447945</v>
      </c>
      <c r="AW1368">
        <v>332.77846535412198</v>
      </c>
      <c r="AX1368">
        <v>330.36494823725798</v>
      </c>
      <c r="AY1368">
        <v>333.12372137474898</v>
      </c>
      <c r="AZ1368">
        <v>329.06191734328098</v>
      </c>
      <c r="BA1368">
        <v>337.51775777328203</v>
      </c>
      <c r="BB1368">
        <v>327.18561164938802</v>
      </c>
      <c r="BC1368">
        <v>328.30491926854302</v>
      </c>
      <c r="BD1368">
        <v>336.39729804156099</v>
      </c>
      <c r="BE1368">
        <v>333.192133696518</v>
      </c>
      <c r="BF1368">
        <v>325.69929386123601</v>
      </c>
      <c r="BG1368">
        <v>326.84199231305001</v>
      </c>
      <c r="BH1368">
        <v>331.89083790959302</v>
      </c>
      <c r="BI1368">
        <v>339.17838294677301</v>
      </c>
      <c r="BJ1368">
        <v>335.55769207309697</v>
      </c>
      <c r="BK1368">
        <v>332.60549149327102</v>
      </c>
      <c r="BL1368">
        <v>338.77750346975603</v>
      </c>
      <c r="BM1368">
        <v>337.68983462106502</v>
      </c>
      <c r="BN1368">
        <v>332.07655477966102</v>
      </c>
      <c r="BO1368">
        <v>335.14622916485803</v>
      </c>
      <c r="BP1368">
        <v>335.848530352919</v>
      </c>
      <c r="BQ1368">
        <v>341.18094105602199</v>
      </c>
      <c r="BR1368">
        <v>339.19901023571902</v>
      </c>
      <c r="BS1368">
        <v>341.52334085771599</v>
      </c>
      <c r="BT1368">
        <v>353.06400916060198</v>
      </c>
      <c r="BU1368">
        <v>354.65590422881797</v>
      </c>
      <c r="BV1368">
        <v>342.69320911753698</v>
      </c>
      <c r="BW1368">
        <v>342.741772711159</v>
      </c>
      <c r="BX1368">
        <v>349.00255560154102</v>
      </c>
      <c r="BY1368">
        <v>356.06269707836498</v>
      </c>
      <c r="BZ1368">
        <v>351.744883264463</v>
      </c>
      <c r="CA1368">
        <v>343.17077099302497</v>
      </c>
      <c r="CB1368">
        <v>353.53377002045499</v>
      </c>
      <c r="CC1368">
        <v>354.01570301002499</v>
      </c>
      <c r="CD1368">
        <v>348.89346213813099</v>
      </c>
      <c r="CE1368">
        <v>349.17404604176397</v>
      </c>
      <c r="CF1368">
        <v>349.64256563576902</v>
      </c>
      <c r="CG1368">
        <v>351.05810642163198</v>
      </c>
      <c r="CH1368">
        <v>344.28330735979</v>
      </c>
      <c r="CI1368">
        <v>342.63343515266598</v>
      </c>
      <c r="CJ1368">
        <v>345.84909745544599</v>
      </c>
      <c r="CK1368">
        <v>346.12370659000698</v>
      </c>
      <c r="CL1368">
        <v>337.36451040023002</v>
      </c>
      <c r="CM1368">
        <v>348.23270850492798</v>
      </c>
      <c r="CN1368">
        <v>339.02347590040898</v>
      </c>
      <c r="CO1368">
        <v>344.011425137326</v>
      </c>
      <c r="CP1368">
        <v>344.50956108882201</v>
      </c>
      <c r="CQ1368">
        <v>335.67553656171901</v>
      </c>
      <c r="CR1368">
        <v>339.25673324813403</v>
      </c>
      <c r="CS1368">
        <v>337.25458680831201</v>
      </c>
      <c r="CT1368">
        <v>343.25026943019998</v>
      </c>
      <c r="CU1368">
        <v>339.235229382238</v>
      </c>
      <c r="CV1368">
        <v>346.35649421382999</v>
      </c>
      <c r="CW1368">
        <v>345.25982718203397</v>
      </c>
      <c r="CX1368">
        <v>341.60416169771298</v>
      </c>
      <c r="CY1368">
        <v>337.723563751038</v>
      </c>
      <c r="CZ1368">
        <v>347.56770796660902</v>
      </c>
      <c r="DA1368">
        <v>341.659731152353</v>
      </c>
      <c r="DB1368">
        <v>339.48488859173301</v>
      </c>
      <c r="DC1368">
        <v>345.489746135323</v>
      </c>
      <c r="DD1368">
        <v>338.01812306848001</v>
      </c>
      <c r="DE1368">
        <v>346.92374296393098</v>
      </c>
      <c r="DF1368">
        <v>356.01792728819697</v>
      </c>
      <c r="DG1368">
        <v>349.954787827183</v>
      </c>
      <c r="DH1368">
        <v>345.15627344778198</v>
      </c>
      <c r="DI1368">
        <v>339.62361356379398</v>
      </c>
      <c r="DJ1368">
        <v>331.92168940124299</v>
      </c>
      <c r="DK1368">
        <v>339.18939978270203</v>
      </c>
      <c r="DL1368">
        <v>339.55432918721601</v>
      </c>
      <c r="DM1368">
        <v>346.58266393865301</v>
      </c>
      <c r="DN1368">
        <v>339.68172640353202</v>
      </c>
      <c r="DO1368">
        <v>345.23678419711598</v>
      </c>
      <c r="DP1368">
        <v>335.85777187883798</v>
      </c>
      <c r="DQ1368">
        <v>336.02166694735899</v>
      </c>
      <c r="DR1368">
        <v>346.61389384789197</v>
      </c>
    </row>
    <row r="1369" spans="1:122" x14ac:dyDescent="0.25">
      <c r="A1369">
        <v>328.51802403204198</v>
      </c>
      <c r="B1369">
        <v>343.70936193397398</v>
      </c>
      <c r="C1369">
        <v>342.67947043252701</v>
      </c>
      <c r="D1369">
        <v>357.20657382170702</v>
      </c>
      <c r="E1369">
        <v>346.431382408753</v>
      </c>
      <c r="F1369">
        <v>350.06200092842101</v>
      </c>
      <c r="G1369">
        <v>335.33814680098197</v>
      </c>
      <c r="H1369">
        <v>351.53589084944201</v>
      </c>
      <c r="I1369">
        <v>349.72917879262297</v>
      </c>
      <c r="J1369">
        <v>354.95616840293098</v>
      </c>
      <c r="K1369">
        <v>345.35688053706201</v>
      </c>
      <c r="L1369">
        <v>345.07448653198998</v>
      </c>
      <c r="M1369">
        <v>356.30833054329599</v>
      </c>
      <c r="N1369">
        <v>344.606093966591</v>
      </c>
      <c r="O1369">
        <v>340.33401520775197</v>
      </c>
      <c r="P1369">
        <v>339.09195974052</v>
      </c>
      <c r="Q1369">
        <v>339.42730267724198</v>
      </c>
      <c r="R1369">
        <v>347.45500201276298</v>
      </c>
      <c r="S1369">
        <v>349.83119154388402</v>
      </c>
      <c r="T1369">
        <v>354.18031008343098</v>
      </c>
      <c r="U1369">
        <v>353.564509287242</v>
      </c>
      <c r="V1369">
        <v>350.911777768896</v>
      </c>
      <c r="W1369">
        <v>347.58201251091702</v>
      </c>
      <c r="X1369">
        <v>351.050042239199</v>
      </c>
      <c r="Y1369">
        <v>340.01501445550599</v>
      </c>
      <c r="Z1369">
        <v>348.25840494114601</v>
      </c>
      <c r="AA1369">
        <v>348.650578938048</v>
      </c>
      <c r="AB1369">
        <v>360.11203651961699</v>
      </c>
      <c r="AC1369">
        <v>352.41932112361599</v>
      </c>
      <c r="AD1369">
        <v>353.39643986474402</v>
      </c>
      <c r="AE1369">
        <v>345.31517641460403</v>
      </c>
      <c r="AF1369">
        <v>351.55441261011703</v>
      </c>
      <c r="AG1369">
        <v>352.24434261212298</v>
      </c>
      <c r="AH1369">
        <v>354.69879419072402</v>
      </c>
      <c r="AI1369">
        <v>351.13610118058898</v>
      </c>
      <c r="AJ1369">
        <v>352.699378096408</v>
      </c>
      <c r="AK1369">
        <v>358.69480551763399</v>
      </c>
      <c r="AL1369">
        <v>347.475965544156</v>
      </c>
      <c r="AM1369">
        <v>353.46389252897501</v>
      </c>
      <c r="AN1369">
        <v>340.80766410450798</v>
      </c>
      <c r="AO1369">
        <v>353.311887932574</v>
      </c>
      <c r="AP1369">
        <v>354.853166727641</v>
      </c>
      <c r="AQ1369">
        <v>358.942161983956</v>
      </c>
      <c r="AR1369">
        <v>346.88112129495801</v>
      </c>
      <c r="AS1369">
        <v>334.58079570164</v>
      </c>
      <c r="AT1369">
        <v>331.72768927844498</v>
      </c>
      <c r="AU1369">
        <v>331.36606267739597</v>
      </c>
      <c r="AV1369">
        <v>327.261793977656</v>
      </c>
      <c r="AW1369">
        <v>331.87184643950002</v>
      </c>
      <c r="AX1369">
        <v>326.94058695479299</v>
      </c>
      <c r="AY1369">
        <v>331.614593495088</v>
      </c>
      <c r="AZ1369">
        <v>335.20101142416303</v>
      </c>
      <c r="BA1369">
        <v>337.77587505216798</v>
      </c>
      <c r="BB1369">
        <v>326.658816451174</v>
      </c>
      <c r="BC1369">
        <v>325.14364031429199</v>
      </c>
      <c r="BD1369">
        <v>338.76625920620501</v>
      </c>
      <c r="BE1369">
        <v>337.01201743940697</v>
      </c>
      <c r="BF1369">
        <v>327.00147095219899</v>
      </c>
      <c r="BG1369">
        <v>327.62590663406701</v>
      </c>
      <c r="BH1369">
        <v>336.16119935956101</v>
      </c>
      <c r="BI1369">
        <v>341.01938848335601</v>
      </c>
      <c r="BJ1369">
        <v>336.30282529730698</v>
      </c>
      <c r="BK1369">
        <v>333.95136197283</v>
      </c>
      <c r="BL1369">
        <v>336.56024268147399</v>
      </c>
      <c r="BM1369">
        <v>340.53469264445999</v>
      </c>
      <c r="BN1369">
        <v>335.25643560160802</v>
      </c>
      <c r="BO1369">
        <v>337.15035473600398</v>
      </c>
      <c r="BP1369">
        <v>335.068970130921</v>
      </c>
      <c r="BQ1369">
        <v>340.615839272031</v>
      </c>
      <c r="BR1369">
        <v>342.26717775813398</v>
      </c>
      <c r="BS1369">
        <v>341.68181142193498</v>
      </c>
      <c r="BT1369">
        <v>352.30615035269398</v>
      </c>
      <c r="BU1369">
        <v>354.30795060598803</v>
      </c>
      <c r="BV1369">
        <v>343.518849512494</v>
      </c>
      <c r="BW1369">
        <v>346.21508786731698</v>
      </c>
      <c r="BX1369">
        <v>346.54888535389699</v>
      </c>
      <c r="BY1369">
        <v>354.62419475622801</v>
      </c>
      <c r="BZ1369">
        <v>351.502030590142</v>
      </c>
      <c r="CA1369">
        <v>343.56507948947302</v>
      </c>
      <c r="CB1369">
        <v>355.543908901468</v>
      </c>
      <c r="CC1369">
        <v>353.68744650854802</v>
      </c>
      <c r="CD1369">
        <v>351.50092809026501</v>
      </c>
      <c r="CE1369">
        <v>352.27338684409699</v>
      </c>
      <c r="CF1369">
        <v>347.68068115528098</v>
      </c>
      <c r="CG1369">
        <v>349.786134499497</v>
      </c>
      <c r="CH1369">
        <v>346.39676211930998</v>
      </c>
      <c r="CI1369">
        <v>347.73520618579801</v>
      </c>
      <c r="CJ1369">
        <v>343.03704351685701</v>
      </c>
      <c r="CK1369">
        <v>348.80482088092299</v>
      </c>
      <c r="CL1369">
        <v>340.843571171691</v>
      </c>
      <c r="CM1369">
        <v>349.51706965112902</v>
      </c>
      <c r="CN1369">
        <v>342.72267641946399</v>
      </c>
      <c r="CO1369">
        <v>342.340222754698</v>
      </c>
      <c r="CP1369">
        <v>343.86856255151503</v>
      </c>
      <c r="CQ1369">
        <v>338.80730975636999</v>
      </c>
      <c r="CR1369">
        <v>339.79203546446098</v>
      </c>
      <c r="CS1369">
        <v>338.37137494017401</v>
      </c>
      <c r="CT1369">
        <v>343.57858586050901</v>
      </c>
      <c r="CU1369">
        <v>338.14928787576702</v>
      </c>
      <c r="CV1369">
        <v>344.37802282857302</v>
      </c>
      <c r="CW1369">
        <v>345.14068449479998</v>
      </c>
      <c r="CX1369">
        <v>341.12620947947403</v>
      </c>
      <c r="CY1369">
        <v>341.26244522524797</v>
      </c>
      <c r="CZ1369">
        <v>342.12694312492602</v>
      </c>
      <c r="DA1369">
        <v>343.82525958673301</v>
      </c>
      <c r="DB1369">
        <v>339.10475107303603</v>
      </c>
      <c r="DC1369">
        <v>346.74760065427398</v>
      </c>
      <c r="DD1369">
        <v>342.682264614573</v>
      </c>
      <c r="DE1369">
        <v>344.18578737318597</v>
      </c>
      <c r="DF1369">
        <v>354.213583152392</v>
      </c>
      <c r="DG1369">
        <v>349.79520995781297</v>
      </c>
      <c r="DH1369">
        <v>343.81769906771399</v>
      </c>
      <c r="DI1369">
        <v>337.13467050413601</v>
      </c>
      <c r="DJ1369">
        <v>331.56917577146498</v>
      </c>
      <c r="DK1369">
        <v>336.06025582587301</v>
      </c>
      <c r="DL1369">
        <v>340.84197729162202</v>
      </c>
      <c r="DM1369">
        <v>346.10514317642901</v>
      </c>
      <c r="DN1369">
        <v>342.17866652159802</v>
      </c>
      <c r="DO1369">
        <v>345.60696592148099</v>
      </c>
      <c r="DP1369">
        <v>335.90961057978802</v>
      </c>
      <c r="DQ1369">
        <v>339.54495901114097</v>
      </c>
      <c r="DR1369">
        <v>345.678794132436</v>
      </c>
    </row>
    <row r="1370" spans="1:122" x14ac:dyDescent="0.25">
      <c r="A1370">
        <v>328.75834445927899</v>
      </c>
      <c r="B1370">
        <v>342.15360509609599</v>
      </c>
      <c r="C1370">
        <v>342.32409932594902</v>
      </c>
      <c r="D1370">
        <v>352.24919350889297</v>
      </c>
      <c r="E1370">
        <v>345.25816541924399</v>
      </c>
      <c r="F1370">
        <v>355.23563430022102</v>
      </c>
      <c r="G1370">
        <v>338.58086966323702</v>
      </c>
      <c r="H1370">
        <v>354.29490767698201</v>
      </c>
      <c r="I1370">
        <v>350.79688187338701</v>
      </c>
      <c r="J1370">
        <v>355.93087412703102</v>
      </c>
      <c r="K1370">
        <v>350.846306316295</v>
      </c>
      <c r="L1370">
        <v>346.82196894273</v>
      </c>
      <c r="M1370">
        <v>350.419947503353</v>
      </c>
      <c r="N1370">
        <v>343.67480700376001</v>
      </c>
      <c r="O1370">
        <v>340.57048841958101</v>
      </c>
      <c r="P1370">
        <v>338.69153189544699</v>
      </c>
      <c r="Q1370">
        <v>338.23767558454102</v>
      </c>
      <c r="R1370">
        <v>347.85618405335902</v>
      </c>
      <c r="S1370">
        <v>346.57984839074402</v>
      </c>
      <c r="T1370">
        <v>356.31643904885499</v>
      </c>
      <c r="U1370">
        <v>353.229752143312</v>
      </c>
      <c r="V1370">
        <v>349.65161103182601</v>
      </c>
      <c r="W1370">
        <v>353.18706296214901</v>
      </c>
      <c r="X1370">
        <v>353.73717545343499</v>
      </c>
      <c r="Y1370">
        <v>346.13237773679202</v>
      </c>
      <c r="Z1370">
        <v>348.07767578725901</v>
      </c>
      <c r="AA1370">
        <v>350.10683341931099</v>
      </c>
      <c r="AB1370">
        <v>353.98318805745203</v>
      </c>
      <c r="AC1370">
        <v>352.79185793727601</v>
      </c>
      <c r="AD1370">
        <v>352.56664468221601</v>
      </c>
      <c r="AE1370">
        <v>344.31264125009602</v>
      </c>
      <c r="AF1370">
        <v>349.78173158202299</v>
      </c>
      <c r="AG1370">
        <v>353.22896091889498</v>
      </c>
      <c r="AH1370">
        <v>355.53279195893799</v>
      </c>
      <c r="AI1370">
        <v>354.72000935681803</v>
      </c>
      <c r="AJ1370">
        <v>349.54850454878198</v>
      </c>
      <c r="AK1370">
        <v>358.28518536675301</v>
      </c>
      <c r="AL1370">
        <v>345.104425439914</v>
      </c>
      <c r="AM1370">
        <v>350.09511435275402</v>
      </c>
      <c r="AN1370">
        <v>342.20424891956401</v>
      </c>
      <c r="AO1370">
        <v>350.60586782466999</v>
      </c>
      <c r="AP1370">
        <v>356.89805673651898</v>
      </c>
      <c r="AQ1370">
        <v>357.93833177563602</v>
      </c>
      <c r="AR1370">
        <v>348.70427080088302</v>
      </c>
      <c r="AS1370">
        <v>335.87333072950099</v>
      </c>
      <c r="AT1370">
        <v>330.90295323038799</v>
      </c>
      <c r="AU1370">
        <v>330.17070928972203</v>
      </c>
      <c r="AV1370">
        <v>327.47621002910199</v>
      </c>
      <c r="AW1370">
        <v>332.47559567147403</v>
      </c>
      <c r="AX1370">
        <v>327.76555974544198</v>
      </c>
      <c r="AY1370">
        <v>331.43281766053099</v>
      </c>
      <c r="AZ1370">
        <v>335.09744902825202</v>
      </c>
      <c r="BA1370">
        <v>339.40119506164899</v>
      </c>
      <c r="BB1370">
        <v>327.31998866252701</v>
      </c>
      <c r="BC1370">
        <v>325.55183425868597</v>
      </c>
      <c r="BD1370">
        <v>338.596004713642</v>
      </c>
      <c r="BE1370">
        <v>337.82125244568101</v>
      </c>
      <c r="BF1370">
        <v>330.58878277121102</v>
      </c>
      <c r="BG1370">
        <v>328.930526147612</v>
      </c>
      <c r="BH1370">
        <v>338.72785313540601</v>
      </c>
      <c r="BI1370">
        <v>342.32958893973199</v>
      </c>
      <c r="BJ1370">
        <v>333.57544329129598</v>
      </c>
      <c r="BK1370">
        <v>335.96413590379501</v>
      </c>
      <c r="BL1370">
        <v>332.56254307601898</v>
      </c>
      <c r="BM1370">
        <v>342.77110876658799</v>
      </c>
      <c r="BN1370">
        <v>338.12802941266301</v>
      </c>
      <c r="BO1370">
        <v>339.604151801076</v>
      </c>
      <c r="BP1370">
        <v>333.042588581318</v>
      </c>
      <c r="BQ1370">
        <v>340.25110791127599</v>
      </c>
      <c r="BR1370">
        <v>347.09021395719702</v>
      </c>
      <c r="BS1370">
        <v>343.63913020647198</v>
      </c>
      <c r="BT1370">
        <v>354.70892279109103</v>
      </c>
      <c r="BU1370">
        <v>355.80084878787898</v>
      </c>
      <c r="BV1370">
        <v>346.48627789577301</v>
      </c>
      <c r="BW1370">
        <v>347.95435334230899</v>
      </c>
      <c r="BX1370">
        <v>345.05050102076302</v>
      </c>
      <c r="BY1370">
        <v>351.66083519606298</v>
      </c>
      <c r="BZ1370">
        <v>352.64251220366799</v>
      </c>
      <c r="CA1370">
        <v>347.88004275206703</v>
      </c>
      <c r="CB1370">
        <v>352.66480319274001</v>
      </c>
      <c r="CC1370">
        <v>357.31304310121902</v>
      </c>
      <c r="CD1370">
        <v>348.93532337710002</v>
      </c>
      <c r="CE1370">
        <v>352.40752191697902</v>
      </c>
      <c r="CF1370">
        <v>346.46800364479202</v>
      </c>
      <c r="CG1370">
        <v>348.998743283002</v>
      </c>
      <c r="CH1370">
        <v>344.09743496613697</v>
      </c>
      <c r="CI1370">
        <v>352.82136449277198</v>
      </c>
      <c r="CJ1370">
        <v>341.332051754438</v>
      </c>
      <c r="CK1370">
        <v>348.75422935407602</v>
      </c>
      <c r="CL1370">
        <v>343.51948985062802</v>
      </c>
      <c r="CM1370">
        <v>347.26487512878901</v>
      </c>
      <c r="CN1370">
        <v>341.60171513732899</v>
      </c>
      <c r="CO1370">
        <v>342.77153687211302</v>
      </c>
      <c r="CP1370">
        <v>341.70794481677001</v>
      </c>
      <c r="CQ1370">
        <v>339.17983877242898</v>
      </c>
      <c r="CR1370">
        <v>335.70064341192699</v>
      </c>
      <c r="CS1370">
        <v>336.88360630312098</v>
      </c>
      <c r="CT1370">
        <v>341.69431000254502</v>
      </c>
      <c r="CU1370">
        <v>336.19581759378201</v>
      </c>
      <c r="CV1370">
        <v>347.46171631330901</v>
      </c>
      <c r="CW1370">
        <v>345.11564907638899</v>
      </c>
      <c r="CX1370">
        <v>342.01117297000502</v>
      </c>
      <c r="CY1370">
        <v>340.67054139161201</v>
      </c>
      <c r="CZ1370">
        <v>337.84308927391902</v>
      </c>
      <c r="DA1370">
        <v>340.86325672210802</v>
      </c>
      <c r="DB1370">
        <v>342.142894822963</v>
      </c>
      <c r="DC1370">
        <v>345.99445170354602</v>
      </c>
      <c r="DD1370">
        <v>344.73537784743098</v>
      </c>
      <c r="DE1370">
        <v>343.91664371315602</v>
      </c>
      <c r="DF1370">
        <v>352.017536852099</v>
      </c>
      <c r="DG1370">
        <v>347.02686971277399</v>
      </c>
      <c r="DH1370">
        <v>342.38138010809701</v>
      </c>
      <c r="DI1370">
        <v>337.38984271905298</v>
      </c>
      <c r="DJ1370">
        <v>333.99196589500099</v>
      </c>
      <c r="DK1370">
        <v>334.42037244005701</v>
      </c>
      <c r="DL1370">
        <v>339.301584986725</v>
      </c>
      <c r="DM1370">
        <v>341.39242758982499</v>
      </c>
      <c r="DN1370">
        <v>339.49692684498802</v>
      </c>
      <c r="DO1370">
        <v>340.77238171665698</v>
      </c>
      <c r="DP1370">
        <v>333.65854144466198</v>
      </c>
      <c r="DQ1370">
        <v>341.616873512366</v>
      </c>
      <c r="DR1370">
        <v>343.06077937456502</v>
      </c>
    </row>
    <row r="1371" spans="1:122" x14ac:dyDescent="0.25">
      <c r="A1371">
        <v>328.99866488651497</v>
      </c>
      <c r="B1371">
        <v>344.37446629044098</v>
      </c>
      <c r="C1371">
        <v>342.70290713738098</v>
      </c>
      <c r="D1371">
        <v>351.368980681268</v>
      </c>
      <c r="E1371">
        <v>342.74356472436898</v>
      </c>
      <c r="F1371">
        <v>357.20698064706301</v>
      </c>
      <c r="G1371">
        <v>342.75326096279798</v>
      </c>
      <c r="H1371">
        <v>351.83929068158102</v>
      </c>
      <c r="I1371">
        <v>348.84948776033201</v>
      </c>
      <c r="J1371">
        <v>355.93313812737</v>
      </c>
      <c r="K1371">
        <v>352.94343620452599</v>
      </c>
      <c r="L1371">
        <v>349.60415386376002</v>
      </c>
      <c r="M1371">
        <v>348.12491219099098</v>
      </c>
      <c r="N1371">
        <v>345.15290421619898</v>
      </c>
      <c r="O1371">
        <v>343.06586470381097</v>
      </c>
      <c r="P1371">
        <v>342.08428508996798</v>
      </c>
      <c r="Q1371">
        <v>337.96455694728002</v>
      </c>
      <c r="R1371">
        <v>343.14066862702498</v>
      </c>
      <c r="S1371">
        <v>343.24776752599098</v>
      </c>
      <c r="T1371">
        <v>357.816387298557</v>
      </c>
      <c r="U1371">
        <v>352.662459213913</v>
      </c>
      <c r="V1371">
        <v>351.65169403228401</v>
      </c>
      <c r="W1371">
        <v>351.64419264058898</v>
      </c>
      <c r="X1371">
        <v>351.02450431769</v>
      </c>
      <c r="Y1371">
        <v>347.44400515549199</v>
      </c>
      <c r="Z1371">
        <v>345.06763936684899</v>
      </c>
      <c r="AA1371">
        <v>346.19317107021197</v>
      </c>
      <c r="AB1371">
        <v>352.17043532678201</v>
      </c>
      <c r="AC1371">
        <v>358.83181752644799</v>
      </c>
      <c r="AD1371">
        <v>352.81776121778603</v>
      </c>
      <c r="AE1371">
        <v>346.17662418626497</v>
      </c>
      <c r="AF1371">
        <v>346.83636467995802</v>
      </c>
      <c r="AG1371">
        <v>352.24821091734401</v>
      </c>
      <c r="AH1371">
        <v>353.45548557347303</v>
      </c>
      <c r="AI1371">
        <v>352.89681024768601</v>
      </c>
      <c r="AJ1371">
        <v>348.68251464336203</v>
      </c>
      <c r="AK1371">
        <v>355.653694804189</v>
      </c>
      <c r="AL1371">
        <v>350.56439772280601</v>
      </c>
      <c r="AM1371">
        <v>350.63913414205399</v>
      </c>
      <c r="AN1371">
        <v>347.54492713283901</v>
      </c>
      <c r="AO1371">
        <v>353.10517657951698</v>
      </c>
      <c r="AP1371">
        <v>356.43177586152399</v>
      </c>
      <c r="AQ1371">
        <v>358.24696052501099</v>
      </c>
      <c r="AR1371">
        <v>351.23606493923597</v>
      </c>
      <c r="AS1371">
        <v>338.08680124101301</v>
      </c>
      <c r="AT1371">
        <v>333.08684464785102</v>
      </c>
      <c r="AU1371">
        <v>334.633167466266</v>
      </c>
      <c r="AV1371">
        <v>326.18471498004698</v>
      </c>
      <c r="AW1371">
        <v>333.35226042693199</v>
      </c>
      <c r="AX1371">
        <v>330.85221449324598</v>
      </c>
      <c r="AY1371">
        <v>330.39554723692697</v>
      </c>
      <c r="AZ1371">
        <v>332.59431692381099</v>
      </c>
      <c r="BA1371">
        <v>336.97523098250099</v>
      </c>
      <c r="BB1371">
        <v>328.51329482935103</v>
      </c>
      <c r="BC1371">
        <v>327.137433085601</v>
      </c>
      <c r="BD1371">
        <v>338.62811778305797</v>
      </c>
      <c r="BE1371">
        <v>340.72935653272901</v>
      </c>
      <c r="BF1371">
        <v>329.276271887625</v>
      </c>
      <c r="BG1371">
        <v>330.65589015311201</v>
      </c>
      <c r="BH1371">
        <v>339.46781923837699</v>
      </c>
      <c r="BI1371">
        <v>342.50740918908502</v>
      </c>
      <c r="BJ1371">
        <v>334.54122744299099</v>
      </c>
      <c r="BK1371">
        <v>337.25186917863499</v>
      </c>
      <c r="BL1371">
        <v>338.41342693729399</v>
      </c>
      <c r="BM1371">
        <v>344.85740303615898</v>
      </c>
      <c r="BN1371">
        <v>337.45176253219199</v>
      </c>
      <c r="BO1371">
        <v>339.27393486494901</v>
      </c>
      <c r="BP1371">
        <v>334.68902362563301</v>
      </c>
      <c r="BQ1371">
        <v>340.004062784452</v>
      </c>
      <c r="BR1371">
        <v>345.87269452751798</v>
      </c>
      <c r="BS1371">
        <v>346.04520369967202</v>
      </c>
      <c r="BT1371">
        <v>354.49278876542598</v>
      </c>
      <c r="BU1371">
        <v>357.30308959825601</v>
      </c>
      <c r="BV1371">
        <v>347.70160433235901</v>
      </c>
      <c r="BW1371">
        <v>348.06911981962401</v>
      </c>
      <c r="BX1371">
        <v>346.70247703254699</v>
      </c>
      <c r="BY1371">
        <v>349.27629118653198</v>
      </c>
      <c r="BZ1371">
        <v>350.69674429172898</v>
      </c>
      <c r="CA1371">
        <v>346.79088947698699</v>
      </c>
      <c r="CB1371">
        <v>350.05933252103898</v>
      </c>
      <c r="CC1371">
        <v>359.184132706968</v>
      </c>
      <c r="CD1371">
        <v>347.56440686509097</v>
      </c>
      <c r="CE1371">
        <v>346.31686109996701</v>
      </c>
      <c r="CF1371">
        <v>343.057558608048</v>
      </c>
      <c r="CG1371">
        <v>346.97796872392502</v>
      </c>
      <c r="CH1371">
        <v>344.120154885923</v>
      </c>
      <c r="CI1371">
        <v>352.16311459951498</v>
      </c>
      <c r="CJ1371">
        <v>337.75510440345801</v>
      </c>
      <c r="CK1371">
        <v>352.201802477282</v>
      </c>
      <c r="CL1371">
        <v>346.12412272890299</v>
      </c>
      <c r="CM1371">
        <v>346.71774719064598</v>
      </c>
      <c r="CN1371">
        <v>344.36709222166297</v>
      </c>
      <c r="CO1371">
        <v>341.397279075207</v>
      </c>
      <c r="CP1371">
        <v>342.60195303286099</v>
      </c>
      <c r="CQ1371">
        <v>336.64822263774897</v>
      </c>
      <c r="CR1371">
        <v>334.74928744604802</v>
      </c>
      <c r="CS1371">
        <v>336.39750873378898</v>
      </c>
      <c r="CT1371">
        <v>342.20655936446502</v>
      </c>
      <c r="CU1371">
        <v>339.85477000967899</v>
      </c>
      <c r="CV1371">
        <v>346.236478180647</v>
      </c>
      <c r="CW1371">
        <v>341.16297132968299</v>
      </c>
      <c r="CX1371">
        <v>345.07475531756199</v>
      </c>
      <c r="CY1371">
        <v>339.86922350693902</v>
      </c>
      <c r="CZ1371">
        <v>334.21290294659701</v>
      </c>
      <c r="DA1371">
        <v>340.97785054520602</v>
      </c>
      <c r="DB1371">
        <v>340.69339935240498</v>
      </c>
      <c r="DC1371">
        <v>346.63793750703002</v>
      </c>
      <c r="DD1371">
        <v>343.83149259910903</v>
      </c>
      <c r="DE1371">
        <v>344.65184695906402</v>
      </c>
      <c r="DF1371">
        <v>351.50126373400502</v>
      </c>
      <c r="DG1371">
        <v>344.01715209509803</v>
      </c>
      <c r="DH1371">
        <v>341.82163029662001</v>
      </c>
      <c r="DI1371">
        <v>340.13803943233802</v>
      </c>
      <c r="DJ1371">
        <v>335.43466735698098</v>
      </c>
      <c r="DK1371">
        <v>335.45567318238199</v>
      </c>
      <c r="DL1371">
        <v>337.59354255377798</v>
      </c>
      <c r="DM1371">
        <v>335.63013955474401</v>
      </c>
      <c r="DN1371">
        <v>337.37847731890997</v>
      </c>
      <c r="DO1371">
        <v>338.26352903984798</v>
      </c>
      <c r="DP1371">
        <v>333.49417538148703</v>
      </c>
      <c r="DQ1371">
        <v>347.56356986607602</v>
      </c>
      <c r="DR1371">
        <v>338.80273609375598</v>
      </c>
    </row>
    <row r="1372" spans="1:122" x14ac:dyDescent="0.25">
      <c r="A1372">
        <v>329.23898531375102</v>
      </c>
      <c r="B1372">
        <v>344.79102042364701</v>
      </c>
      <c r="C1372">
        <v>346.28158693178898</v>
      </c>
      <c r="D1372">
        <v>352.56234889644401</v>
      </c>
      <c r="E1372">
        <v>345.70802328555197</v>
      </c>
      <c r="F1372">
        <v>357.35567796653697</v>
      </c>
      <c r="G1372">
        <v>344.00104095987302</v>
      </c>
      <c r="H1372">
        <v>353.21572355211998</v>
      </c>
      <c r="I1372">
        <v>347.60310246004201</v>
      </c>
      <c r="J1372">
        <v>356.61955544078302</v>
      </c>
      <c r="K1372">
        <v>353.59204106826701</v>
      </c>
      <c r="L1372">
        <v>350.139263432196</v>
      </c>
      <c r="M1372">
        <v>349.70767350379799</v>
      </c>
      <c r="N1372">
        <v>344.32215749198201</v>
      </c>
      <c r="O1372">
        <v>344.76211333710103</v>
      </c>
      <c r="P1372">
        <v>344.66262154498702</v>
      </c>
      <c r="Q1372">
        <v>337.82727912708401</v>
      </c>
      <c r="R1372">
        <v>340.487247413457</v>
      </c>
      <c r="S1372">
        <v>342.13926068724601</v>
      </c>
      <c r="T1372">
        <v>357.53117847308602</v>
      </c>
      <c r="U1372">
        <v>349.663782512826</v>
      </c>
      <c r="V1372">
        <v>351.55600137487102</v>
      </c>
      <c r="W1372">
        <v>352.57003890276002</v>
      </c>
      <c r="X1372">
        <v>351.35105412065002</v>
      </c>
      <c r="Y1372">
        <v>348.31738519752997</v>
      </c>
      <c r="Z1372">
        <v>345.95801220218902</v>
      </c>
      <c r="AA1372">
        <v>346.49357027085199</v>
      </c>
      <c r="AB1372">
        <v>349.74292210694102</v>
      </c>
      <c r="AC1372">
        <v>364.08499465500603</v>
      </c>
      <c r="AD1372">
        <v>351.82063657608899</v>
      </c>
      <c r="AE1372">
        <v>341.88721616157699</v>
      </c>
      <c r="AF1372">
        <v>342.17152786249699</v>
      </c>
      <c r="AG1372">
        <v>351.27954015051898</v>
      </c>
      <c r="AH1372">
        <v>349.31030826281199</v>
      </c>
      <c r="AI1372">
        <v>349.08226854486497</v>
      </c>
      <c r="AJ1372">
        <v>345.296764659198</v>
      </c>
      <c r="AK1372">
        <v>353.63707872026998</v>
      </c>
      <c r="AL1372">
        <v>354.20698329394799</v>
      </c>
      <c r="AM1372">
        <v>348.11200028020198</v>
      </c>
      <c r="AN1372">
        <v>353.82061731277997</v>
      </c>
      <c r="AO1372">
        <v>352.67919569652099</v>
      </c>
      <c r="AP1372">
        <v>354.344771675836</v>
      </c>
      <c r="AQ1372">
        <v>356.933062361456</v>
      </c>
      <c r="AR1372">
        <v>348.124812909122</v>
      </c>
      <c r="AS1372">
        <v>335.46468085878098</v>
      </c>
      <c r="AT1372">
        <v>334.03357771273801</v>
      </c>
      <c r="AU1372">
        <v>336.523281631126</v>
      </c>
      <c r="AV1372">
        <v>327.36379329359102</v>
      </c>
      <c r="AW1372">
        <v>335.05272114437298</v>
      </c>
      <c r="AX1372">
        <v>329.73463040550001</v>
      </c>
      <c r="AY1372">
        <v>328.95149368142802</v>
      </c>
      <c r="AZ1372">
        <v>330.45832708725601</v>
      </c>
      <c r="BA1372">
        <v>338.70270194403503</v>
      </c>
      <c r="BB1372">
        <v>329.13567814043301</v>
      </c>
      <c r="BC1372">
        <v>327.80352852991302</v>
      </c>
      <c r="BD1372">
        <v>336.57060572614</v>
      </c>
      <c r="BE1372">
        <v>338.00484349057803</v>
      </c>
      <c r="BF1372">
        <v>329.88624480563902</v>
      </c>
      <c r="BG1372">
        <v>332.78411942312601</v>
      </c>
      <c r="BH1372">
        <v>341.21655502730198</v>
      </c>
      <c r="BI1372">
        <v>343.11584746221598</v>
      </c>
      <c r="BJ1372">
        <v>332.59105178045098</v>
      </c>
      <c r="BK1372">
        <v>335.71991125703101</v>
      </c>
      <c r="BL1372">
        <v>340.607840994512</v>
      </c>
      <c r="BM1372">
        <v>346.23915326831599</v>
      </c>
      <c r="BN1372">
        <v>336.58302261490297</v>
      </c>
      <c r="BO1372">
        <v>339.21111170609998</v>
      </c>
      <c r="BP1372">
        <v>335.70211153182998</v>
      </c>
      <c r="BQ1372">
        <v>337.76985498291202</v>
      </c>
      <c r="BR1372">
        <v>342.70470687920903</v>
      </c>
      <c r="BS1372">
        <v>345.384083532376</v>
      </c>
      <c r="BT1372">
        <v>350.60487988282398</v>
      </c>
      <c r="BU1372">
        <v>357.936969046169</v>
      </c>
      <c r="BV1372">
        <v>348.94596882280598</v>
      </c>
      <c r="BW1372">
        <v>344.27556323766601</v>
      </c>
      <c r="BX1372">
        <v>346.56219731084201</v>
      </c>
      <c r="BY1372">
        <v>344.76461444937797</v>
      </c>
      <c r="BZ1372">
        <v>349.99478359486</v>
      </c>
      <c r="CA1372">
        <v>351.77814686721598</v>
      </c>
      <c r="CB1372">
        <v>351.32774618454198</v>
      </c>
      <c r="CC1372">
        <v>353.77206240846198</v>
      </c>
      <c r="CD1372">
        <v>348.30886508407599</v>
      </c>
      <c r="CE1372">
        <v>340.53421757532499</v>
      </c>
      <c r="CF1372">
        <v>343.74788126736797</v>
      </c>
      <c r="CG1372">
        <v>345.18937618221202</v>
      </c>
      <c r="CH1372">
        <v>341.11621188167499</v>
      </c>
      <c r="CI1372">
        <v>351.42084247335998</v>
      </c>
      <c r="CJ1372">
        <v>336.05362455861098</v>
      </c>
      <c r="CK1372">
        <v>349.33345008156499</v>
      </c>
      <c r="CL1372">
        <v>346.67701311266802</v>
      </c>
      <c r="CM1372">
        <v>347.20388756007497</v>
      </c>
      <c r="CN1372">
        <v>342.33296108608602</v>
      </c>
      <c r="CO1372">
        <v>340.93962158572498</v>
      </c>
      <c r="CP1372">
        <v>342.41051689965099</v>
      </c>
      <c r="CQ1372">
        <v>333.74042244943399</v>
      </c>
      <c r="CR1372">
        <v>334.19016265046599</v>
      </c>
      <c r="CS1372">
        <v>334.53462555617602</v>
      </c>
      <c r="CT1372">
        <v>342.36303006625099</v>
      </c>
      <c r="CU1372">
        <v>341.05537905948501</v>
      </c>
      <c r="CV1372">
        <v>343.96637162860497</v>
      </c>
      <c r="CW1372">
        <v>339.73014442221802</v>
      </c>
      <c r="CX1372">
        <v>345.29846766020103</v>
      </c>
      <c r="CY1372">
        <v>338.11280469369001</v>
      </c>
      <c r="CZ1372">
        <v>333.16763142855598</v>
      </c>
      <c r="DA1372">
        <v>339.80519860848301</v>
      </c>
      <c r="DB1372">
        <v>339.54315986091098</v>
      </c>
      <c r="DC1372">
        <v>348.40985386011101</v>
      </c>
      <c r="DD1372">
        <v>341.86282503502201</v>
      </c>
      <c r="DE1372">
        <v>342.61122602821399</v>
      </c>
      <c r="DF1372">
        <v>350.70533499711701</v>
      </c>
      <c r="DG1372">
        <v>344.21260617814801</v>
      </c>
      <c r="DH1372">
        <v>339.40256328533002</v>
      </c>
      <c r="DI1372">
        <v>338.67387600049398</v>
      </c>
      <c r="DJ1372">
        <v>338.20200721539499</v>
      </c>
      <c r="DK1372">
        <v>337.69675151993198</v>
      </c>
      <c r="DL1372">
        <v>339.63002271859801</v>
      </c>
      <c r="DM1372">
        <v>333.29601671360302</v>
      </c>
      <c r="DN1372">
        <v>336.60449275872799</v>
      </c>
      <c r="DO1372">
        <v>333.99557845378098</v>
      </c>
      <c r="DP1372">
        <v>334.90039977469598</v>
      </c>
      <c r="DQ1372">
        <v>349.462863890694</v>
      </c>
      <c r="DR1372">
        <v>334.62746583241699</v>
      </c>
    </row>
    <row r="1373" spans="1:122" x14ac:dyDescent="0.25">
      <c r="A1373">
        <v>329.479305740987</v>
      </c>
      <c r="B1373">
        <v>344.109978129745</v>
      </c>
      <c r="C1373">
        <v>343.88297696648999</v>
      </c>
      <c r="D1373">
        <v>352.714370094694</v>
      </c>
      <c r="E1373">
        <v>347.33620776992598</v>
      </c>
      <c r="F1373">
        <v>358.61333033807603</v>
      </c>
      <c r="G1373">
        <v>341.15001192582702</v>
      </c>
      <c r="H1373">
        <v>352.39800857395301</v>
      </c>
      <c r="I1373">
        <v>346.07988145926299</v>
      </c>
      <c r="J1373">
        <v>354.92068226176599</v>
      </c>
      <c r="K1373">
        <v>350.679449770617</v>
      </c>
      <c r="L1373">
        <v>348.77137333168702</v>
      </c>
      <c r="M1373">
        <v>353.04357324322899</v>
      </c>
      <c r="N1373">
        <v>344.718753871822</v>
      </c>
      <c r="O1373">
        <v>344.640461010938</v>
      </c>
      <c r="P1373">
        <v>345.00395982165497</v>
      </c>
      <c r="Q1373">
        <v>338.647315793671</v>
      </c>
      <c r="R1373">
        <v>343.082358515446</v>
      </c>
      <c r="S1373">
        <v>344.08139474350901</v>
      </c>
      <c r="T1373">
        <v>356.98102897430402</v>
      </c>
      <c r="U1373">
        <v>348.23093204968802</v>
      </c>
      <c r="V1373">
        <v>350.55430584622798</v>
      </c>
      <c r="W1373">
        <v>351.418221208364</v>
      </c>
      <c r="X1373">
        <v>352.05657350607902</v>
      </c>
      <c r="Y1373">
        <v>344.35291242872103</v>
      </c>
      <c r="Z1373">
        <v>347.26184299500198</v>
      </c>
      <c r="AA1373">
        <v>345.92326349292802</v>
      </c>
      <c r="AB1373">
        <v>347.34910883277098</v>
      </c>
      <c r="AC1373">
        <v>364.93125349487798</v>
      </c>
      <c r="AD1373">
        <v>348.31880557468298</v>
      </c>
      <c r="AE1373">
        <v>338.18555055342</v>
      </c>
      <c r="AF1373">
        <v>342.04880985272501</v>
      </c>
      <c r="AG1373">
        <v>353.64397009642602</v>
      </c>
      <c r="AH1373">
        <v>350.410418360064</v>
      </c>
      <c r="AI1373">
        <v>346.618762808849</v>
      </c>
      <c r="AJ1373">
        <v>340.41624051804502</v>
      </c>
      <c r="AK1373">
        <v>349.281136465131</v>
      </c>
      <c r="AL1373">
        <v>347.38371772635298</v>
      </c>
      <c r="AM1373">
        <v>344.95463174076701</v>
      </c>
      <c r="AN1373">
        <v>354.299602322537</v>
      </c>
      <c r="AO1373">
        <v>351.768983534722</v>
      </c>
      <c r="AP1373">
        <v>351.361981754076</v>
      </c>
      <c r="AQ1373">
        <v>357.12884669514301</v>
      </c>
      <c r="AR1373">
        <v>349.147715070819</v>
      </c>
      <c r="AS1373">
        <v>332.03180603782101</v>
      </c>
      <c r="AT1373">
        <v>337.43307211930301</v>
      </c>
      <c r="AU1373">
        <v>336.97645456203998</v>
      </c>
      <c r="AV1373">
        <v>330.78066968382802</v>
      </c>
      <c r="AW1373">
        <v>329.75379660693</v>
      </c>
      <c r="AX1373">
        <v>327.805923400778</v>
      </c>
      <c r="AY1373">
        <v>329.78447869441999</v>
      </c>
      <c r="AZ1373">
        <v>333.10683871624201</v>
      </c>
      <c r="BA1373">
        <v>339.94095530008502</v>
      </c>
      <c r="BB1373">
        <v>333.185135393743</v>
      </c>
      <c r="BC1373">
        <v>329.120480174367</v>
      </c>
      <c r="BD1373">
        <v>334.77325351593998</v>
      </c>
      <c r="BE1373">
        <v>338.80265418832101</v>
      </c>
      <c r="BF1373">
        <v>334.21029549139303</v>
      </c>
      <c r="BG1373">
        <v>333.50732179249599</v>
      </c>
      <c r="BH1373">
        <v>343.512723205388</v>
      </c>
      <c r="BI1373">
        <v>339.40136281925902</v>
      </c>
      <c r="BJ1373">
        <v>331.013171475126</v>
      </c>
      <c r="BK1373">
        <v>338.13263221728698</v>
      </c>
      <c r="BL1373">
        <v>343.12533379317199</v>
      </c>
      <c r="BM1373">
        <v>346.36976474539199</v>
      </c>
      <c r="BN1373">
        <v>334.80823113213398</v>
      </c>
      <c r="BO1373">
        <v>338.58751718238898</v>
      </c>
      <c r="BP1373">
        <v>334.749704104702</v>
      </c>
      <c r="BQ1373">
        <v>341.21928065400601</v>
      </c>
      <c r="BR1373">
        <v>346.90704838992599</v>
      </c>
      <c r="BS1373">
        <v>345.10964545427601</v>
      </c>
      <c r="BT1373">
        <v>347.11933447529799</v>
      </c>
      <c r="BU1373">
        <v>362.58196692214</v>
      </c>
      <c r="BV1373">
        <v>345.76387079890401</v>
      </c>
      <c r="BW1373">
        <v>344.25551713513102</v>
      </c>
      <c r="BX1373">
        <v>342.040215106375</v>
      </c>
      <c r="BY1373">
        <v>341.23848522588298</v>
      </c>
      <c r="BZ1373">
        <v>346.54475173328001</v>
      </c>
      <c r="CA1373">
        <v>353.74060823174801</v>
      </c>
      <c r="CB1373">
        <v>354.48337543617401</v>
      </c>
      <c r="CC1373">
        <v>347.40968400057102</v>
      </c>
      <c r="CD1373">
        <v>346.80215082492299</v>
      </c>
      <c r="CE1373">
        <v>340.11733626603802</v>
      </c>
      <c r="CF1373">
        <v>340.72686125392801</v>
      </c>
      <c r="CG1373">
        <v>347.60511348843602</v>
      </c>
      <c r="CH1373">
        <v>338.40344144441201</v>
      </c>
      <c r="CI1373">
        <v>351.26437391915101</v>
      </c>
      <c r="CJ1373">
        <v>335.62763864871999</v>
      </c>
      <c r="CK1373">
        <v>348.494087489344</v>
      </c>
      <c r="CL1373">
        <v>348.68954283402297</v>
      </c>
      <c r="CM1373">
        <v>341.43498042123201</v>
      </c>
      <c r="CN1373">
        <v>343.21062440265302</v>
      </c>
      <c r="CO1373">
        <v>341.33545708580101</v>
      </c>
      <c r="CP1373">
        <v>340.949181359227</v>
      </c>
      <c r="CQ1373">
        <v>336.63743065673299</v>
      </c>
      <c r="CR1373">
        <v>330.91529249553798</v>
      </c>
      <c r="CS1373">
        <v>332.10168377986599</v>
      </c>
      <c r="CT1373">
        <v>340.56176472579102</v>
      </c>
      <c r="CU1373">
        <v>340.07977937785301</v>
      </c>
      <c r="CV1373">
        <v>346.70340240164097</v>
      </c>
      <c r="CW1373">
        <v>337.26035255567598</v>
      </c>
      <c r="CX1373">
        <v>345.94634745898497</v>
      </c>
      <c r="CY1373">
        <v>346.25889331335901</v>
      </c>
      <c r="CZ1373">
        <v>331.76160951125502</v>
      </c>
      <c r="DA1373">
        <v>341.50252293492798</v>
      </c>
      <c r="DB1373">
        <v>339.515746104708</v>
      </c>
      <c r="DC1373">
        <v>349.05786251952998</v>
      </c>
      <c r="DD1373">
        <v>344.45050789360403</v>
      </c>
      <c r="DE1373">
        <v>340.72870107206199</v>
      </c>
      <c r="DF1373">
        <v>348.90059019355499</v>
      </c>
      <c r="DG1373">
        <v>347.68729426080199</v>
      </c>
      <c r="DH1373">
        <v>340.08336599773497</v>
      </c>
      <c r="DI1373">
        <v>340.45061994297401</v>
      </c>
      <c r="DJ1373">
        <v>340.12388769958699</v>
      </c>
      <c r="DK1373">
        <v>335.27829514855802</v>
      </c>
      <c r="DL1373">
        <v>342.03946317790297</v>
      </c>
      <c r="DM1373">
        <v>333.11069650588797</v>
      </c>
      <c r="DN1373">
        <v>338.98886235202002</v>
      </c>
      <c r="DO1373">
        <v>333.52559037768401</v>
      </c>
      <c r="DP1373">
        <v>335.291819051625</v>
      </c>
      <c r="DQ1373">
        <v>350.89923125423599</v>
      </c>
      <c r="DR1373">
        <v>331.03562158896898</v>
      </c>
    </row>
    <row r="1374" spans="1:122" x14ac:dyDescent="0.25">
      <c r="A1374">
        <v>329.71962616822401</v>
      </c>
      <c r="B1374">
        <v>346.88959520510002</v>
      </c>
      <c r="C1374">
        <v>342.84703493162101</v>
      </c>
      <c r="D1374">
        <v>351.33428728845399</v>
      </c>
      <c r="E1374">
        <v>344.18246936452402</v>
      </c>
      <c r="F1374">
        <v>358.56254422557203</v>
      </c>
      <c r="G1374">
        <v>341.87137127660401</v>
      </c>
      <c r="H1374">
        <v>352.00815415884603</v>
      </c>
      <c r="I1374">
        <v>348.05765201766297</v>
      </c>
      <c r="J1374">
        <v>354.06202879108201</v>
      </c>
      <c r="K1374">
        <v>348.60193652088498</v>
      </c>
      <c r="L1374">
        <v>348.99278567672701</v>
      </c>
      <c r="M1374">
        <v>353.20728743022698</v>
      </c>
      <c r="N1374">
        <v>346.08871004302102</v>
      </c>
      <c r="O1374">
        <v>344.19351242109798</v>
      </c>
      <c r="P1374">
        <v>347.50690626768301</v>
      </c>
      <c r="Q1374">
        <v>341.21079747313797</v>
      </c>
      <c r="R1374">
        <v>343.663318300041</v>
      </c>
      <c r="S1374">
        <v>342.78342685933399</v>
      </c>
      <c r="T1374">
        <v>354.97757478268699</v>
      </c>
      <c r="U1374">
        <v>347.58713951150997</v>
      </c>
      <c r="V1374">
        <v>356.031845533563</v>
      </c>
      <c r="W1374">
        <v>350.38258929804402</v>
      </c>
      <c r="X1374">
        <v>350.27183177423399</v>
      </c>
      <c r="Y1374">
        <v>344.555125954478</v>
      </c>
      <c r="Z1374">
        <v>350.08543383868698</v>
      </c>
      <c r="AA1374">
        <v>345.43708027281099</v>
      </c>
      <c r="AB1374">
        <v>342.57481735258301</v>
      </c>
      <c r="AC1374">
        <v>366.44724376277799</v>
      </c>
      <c r="AD1374">
        <v>350.74727548854298</v>
      </c>
      <c r="AE1374">
        <v>338.59969274804598</v>
      </c>
      <c r="AF1374">
        <v>344.49692291282901</v>
      </c>
      <c r="AG1374">
        <v>352.67716567756798</v>
      </c>
      <c r="AH1374">
        <v>347.74786420932901</v>
      </c>
      <c r="AI1374">
        <v>344.73332914581999</v>
      </c>
      <c r="AJ1374">
        <v>336.81228429495599</v>
      </c>
      <c r="AK1374">
        <v>345.997435111009</v>
      </c>
      <c r="AL1374">
        <v>344.20660385912203</v>
      </c>
      <c r="AM1374">
        <v>341.83399097978997</v>
      </c>
      <c r="AN1374">
        <v>354.95884565836701</v>
      </c>
      <c r="AO1374">
        <v>349.75412199419202</v>
      </c>
      <c r="AP1374">
        <v>349.42066724936802</v>
      </c>
      <c r="AQ1374">
        <v>359.18216814082803</v>
      </c>
      <c r="AR1374">
        <v>347.03141074534801</v>
      </c>
      <c r="AS1374">
        <v>332.17292799875099</v>
      </c>
      <c r="AT1374">
        <v>334.23685188750898</v>
      </c>
      <c r="AU1374">
        <v>336.10084830797501</v>
      </c>
      <c r="AV1374">
        <v>336.70098487068299</v>
      </c>
      <c r="AW1374">
        <v>329.10526697888002</v>
      </c>
      <c r="AX1374">
        <v>331.03454037406698</v>
      </c>
      <c r="AY1374">
        <v>327.83206390772602</v>
      </c>
      <c r="AZ1374">
        <v>331.49431393442399</v>
      </c>
      <c r="BA1374">
        <v>343.42503527887101</v>
      </c>
      <c r="BB1374">
        <v>336.230024356672</v>
      </c>
      <c r="BC1374">
        <v>329.40591016187</v>
      </c>
      <c r="BD1374">
        <v>334.44067143629201</v>
      </c>
      <c r="BE1374">
        <v>339.188825125888</v>
      </c>
      <c r="BF1374">
        <v>336.317414492046</v>
      </c>
      <c r="BG1374">
        <v>335.489403967741</v>
      </c>
      <c r="BH1374">
        <v>340.27395212795</v>
      </c>
      <c r="BI1374">
        <v>338.96216804571799</v>
      </c>
      <c r="BJ1374">
        <v>330.92197971731702</v>
      </c>
      <c r="BK1374">
        <v>340.10147749864097</v>
      </c>
      <c r="BL1374">
        <v>342.57050549106299</v>
      </c>
      <c r="BM1374">
        <v>348.40787097263399</v>
      </c>
      <c r="BN1374">
        <v>335.27666984512501</v>
      </c>
      <c r="BO1374">
        <v>341.44112608164801</v>
      </c>
      <c r="BP1374">
        <v>332.94842139842802</v>
      </c>
      <c r="BQ1374">
        <v>342.449698026291</v>
      </c>
      <c r="BR1374">
        <v>345.19535442948097</v>
      </c>
      <c r="BS1374">
        <v>340.44795949818501</v>
      </c>
      <c r="BT1374">
        <v>345.41741911997599</v>
      </c>
      <c r="BU1374">
        <v>359.67187122361702</v>
      </c>
      <c r="BV1374">
        <v>347.52411015980198</v>
      </c>
      <c r="BW1374">
        <v>348.944892025228</v>
      </c>
      <c r="BX1374">
        <v>341.43807031272399</v>
      </c>
      <c r="BY1374">
        <v>343.94344060719601</v>
      </c>
      <c r="BZ1374">
        <v>348.41980769282799</v>
      </c>
      <c r="CA1374">
        <v>356.23797239262399</v>
      </c>
      <c r="CB1374">
        <v>351.15882586992097</v>
      </c>
      <c r="CC1374">
        <v>345.64477258253902</v>
      </c>
      <c r="CD1374">
        <v>343.709067055253</v>
      </c>
      <c r="CE1374">
        <v>342.99260211411598</v>
      </c>
      <c r="CF1374">
        <v>342.04222011971302</v>
      </c>
      <c r="CG1374">
        <v>345.999941082828</v>
      </c>
      <c r="CH1374">
        <v>338.59779690732398</v>
      </c>
      <c r="CI1374">
        <v>348.16910426198598</v>
      </c>
      <c r="CJ1374">
        <v>337.87150145247398</v>
      </c>
      <c r="CK1374">
        <v>352.36065153231101</v>
      </c>
      <c r="CL1374">
        <v>351.608687275801</v>
      </c>
      <c r="CM1374">
        <v>339.33764661139497</v>
      </c>
      <c r="CN1374">
        <v>339.13768653619201</v>
      </c>
      <c r="CO1374">
        <v>337.40311516322703</v>
      </c>
      <c r="CP1374">
        <v>346.52322877305102</v>
      </c>
      <c r="CQ1374">
        <v>336.29676804422201</v>
      </c>
      <c r="CR1374">
        <v>328.04459720029803</v>
      </c>
      <c r="CS1374">
        <v>331.75986651528001</v>
      </c>
      <c r="CT1374">
        <v>339.11698347927597</v>
      </c>
      <c r="CU1374">
        <v>340.31008655933698</v>
      </c>
      <c r="CV1374">
        <v>346.59789237920597</v>
      </c>
      <c r="CW1374">
        <v>336.237550132926</v>
      </c>
      <c r="CX1374">
        <v>346.48798386016199</v>
      </c>
      <c r="CY1374">
        <v>348.450510960624</v>
      </c>
      <c r="CZ1374">
        <v>334.86525329958198</v>
      </c>
      <c r="DA1374">
        <v>343.49419719526799</v>
      </c>
      <c r="DB1374">
        <v>339.628917686509</v>
      </c>
      <c r="DC1374">
        <v>349.92806095084302</v>
      </c>
      <c r="DD1374">
        <v>344.42020433206397</v>
      </c>
      <c r="DE1374">
        <v>341.34760136057298</v>
      </c>
      <c r="DF1374">
        <v>344.42341552283602</v>
      </c>
      <c r="DG1374">
        <v>347.56790427086401</v>
      </c>
      <c r="DH1374">
        <v>339.85266666151301</v>
      </c>
      <c r="DI1374">
        <v>341.22371896797</v>
      </c>
      <c r="DJ1374">
        <v>340.75041421593198</v>
      </c>
      <c r="DK1374">
        <v>336.61242040007699</v>
      </c>
      <c r="DL1374">
        <v>340.87235289778602</v>
      </c>
      <c r="DM1374">
        <v>334.47680156855699</v>
      </c>
      <c r="DN1374">
        <v>339.63878221190203</v>
      </c>
      <c r="DO1374">
        <v>335.00945675286601</v>
      </c>
      <c r="DP1374">
        <v>336.55734235054399</v>
      </c>
      <c r="DQ1374">
        <v>352.545239579878</v>
      </c>
      <c r="DR1374">
        <v>329.52611886782103</v>
      </c>
    </row>
    <row r="1375" spans="1:122" x14ac:dyDescent="0.25">
      <c r="A1375">
        <v>329.95994659546</v>
      </c>
      <c r="B1375">
        <v>345.89382054561298</v>
      </c>
      <c r="C1375">
        <v>342.980315249483</v>
      </c>
      <c r="D1375">
        <v>349.045403824772</v>
      </c>
      <c r="E1375">
        <v>345.74954537664399</v>
      </c>
      <c r="F1375">
        <v>354.80911727587301</v>
      </c>
      <c r="G1375">
        <v>339.05593487604301</v>
      </c>
      <c r="H1375">
        <v>349.64938725480101</v>
      </c>
      <c r="I1375">
        <v>349.44988517133601</v>
      </c>
      <c r="J1375">
        <v>352.90746040044297</v>
      </c>
      <c r="K1375">
        <v>348.48318875993601</v>
      </c>
      <c r="L1375">
        <v>348.13896450146598</v>
      </c>
      <c r="M1375">
        <v>347.62401415150498</v>
      </c>
      <c r="N1375">
        <v>346.02665084235099</v>
      </c>
      <c r="O1375">
        <v>349.00329378175701</v>
      </c>
      <c r="P1375">
        <v>349.10688820889197</v>
      </c>
      <c r="Q1375">
        <v>340.67506289704198</v>
      </c>
      <c r="R1375">
        <v>344.49646241292697</v>
      </c>
      <c r="S1375">
        <v>346.285152026292</v>
      </c>
      <c r="T1375">
        <v>351.43242141600501</v>
      </c>
      <c r="U1375">
        <v>347.454126095297</v>
      </c>
      <c r="V1375">
        <v>362.04008797561198</v>
      </c>
      <c r="W1375">
        <v>348.05237633998502</v>
      </c>
      <c r="X1375">
        <v>348.594968014036</v>
      </c>
      <c r="Y1375">
        <v>346.86014098331702</v>
      </c>
      <c r="Z1375">
        <v>355.77052901369802</v>
      </c>
      <c r="AA1375">
        <v>344.80828561318702</v>
      </c>
      <c r="AB1375">
        <v>341.21073779450001</v>
      </c>
      <c r="AC1375">
        <v>367.87277284901103</v>
      </c>
      <c r="AD1375">
        <v>348.22235567656998</v>
      </c>
      <c r="AE1375">
        <v>342.74837913832499</v>
      </c>
      <c r="AF1375">
        <v>346.642056877394</v>
      </c>
      <c r="AG1375">
        <v>348.94755880140002</v>
      </c>
      <c r="AH1375">
        <v>348.39100286374799</v>
      </c>
      <c r="AI1375">
        <v>342.54683544362399</v>
      </c>
      <c r="AJ1375">
        <v>335.75865534794701</v>
      </c>
      <c r="AK1375">
        <v>346.74042749942998</v>
      </c>
      <c r="AL1375">
        <v>342.19397732393998</v>
      </c>
      <c r="AM1375">
        <v>337.04832148635501</v>
      </c>
      <c r="AN1375">
        <v>354.02077726069803</v>
      </c>
      <c r="AO1375">
        <v>349.52828000590802</v>
      </c>
      <c r="AP1375">
        <v>348.39797664261499</v>
      </c>
      <c r="AQ1375">
        <v>357.87805194130601</v>
      </c>
      <c r="AR1375">
        <v>344.46484418480901</v>
      </c>
      <c r="AS1375">
        <v>336.47590600535</v>
      </c>
      <c r="AT1375">
        <v>329.52786347926201</v>
      </c>
      <c r="AU1375">
        <v>336.83498551191701</v>
      </c>
      <c r="AV1375">
        <v>339.01610894156897</v>
      </c>
      <c r="AW1375">
        <v>332.10402462535501</v>
      </c>
      <c r="AX1375">
        <v>332.24801503463198</v>
      </c>
      <c r="AY1375">
        <v>328.21585569525899</v>
      </c>
      <c r="AZ1375">
        <v>330.92791842537798</v>
      </c>
      <c r="BA1375">
        <v>343.91631839711198</v>
      </c>
      <c r="BB1375">
        <v>338.20397722490901</v>
      </c>
      <c r="BC1375">
        <v>332.58257577572601</v>
      </c>
      <c r="BD1375">
        <v>335.19161254618598</v>
      </c>
      <c r="BE1375">
        <v>339.23642856144698</v>
      </c>
      <c r="BF1375">
        <v>336.801653684489</v>
      </c>
      <c r="BG1375">
        <v>336.540585522843</v>
      </c>
      <c r="BH1375">
        <v>339.267778695007</v>
      </c>
      <c r="BI1375">
        <v>335.880828027527</v>
      </c>
      <c r="BJ1375">
        <v>330.95754626773902</v>
      </c>
      <c r="BK1375">
        <v>338.76735016793498</v>
      </c>
      <c r="BL1375">
        <v>344.63114443910501</v>
      </c>
      <c r="BM1375">
        <v>346.598127540826</v>
      </c>
      <c r="BN1375">
        <v>332.964309385793</v>
      </c>
      <c r="BO1375">
        <v>340.5036160075</v>
      </c>
      <c r="BP1375">
        <v>331.48001038354403</v>
      </c>
      <c r="BQ1375">
        <v>344.07199376988598</v>
      </c>
      <c r="BR1375">
        <v>342.53001783878102</v>
      </c>
      <c r="BS1375">
        <v>338.28320172042402</v>
      </c>
      <c r="BT1375">
        <v>346.05813926057698</v>
      </c>
      <c r="BU1375">
        <v>357.03560591901203</v>
      </c>
      <c r="BV1375">
        <v>350.09682740857801</v>
      </c>
      <c r="BW1375">
        <v>352.29211639316497</v>
      </c>
      <c r="BX1375">
        <v>341.18842858000301</v>
      </c>
      <c r="BY1375">
        <v>347.150289202691</v>
      </c>
      <c r="BZ1375">
        <v>347.67865711815199</v>
      </c>
      <c r="CA1375">
        <v>358.66153289056399</v>
      </c>
      <c r="CB1375">
        <v>348.51068347747798</v>
      </c>
      <c r="CC1375">
        <v>349.97345704813699</v>
      </c>
      <c r="CD1375">
        <v>340.15810380109502</v>
      </c>
      <c r="CE1375">
        <v>342.581988009643</v>
      </c>
      <c r="CF1375">
        <v>345.60747829982603</v>
      </c>
      <c r="CG1375">
        <v>345.54195289219501</v>
      </c>
      <c r="CH1375">
        <v>342.35359502453002</v>
      </c>
      <c r="CI1375">
        <v>343.83472593357601</v>
      </c>
      <c r="CJ1375">
        <v>337.11462055651498</v>
      </c>
      <c r="CK1375">
        <v>350.90995429644602</v>
      </c>
      <c r="CL1375">
        <v>350.02165278561802</v>
      </c>
      <c r="CM1375">
        <v>339.410736771735</v>
      </c>
      <c r="CN1375">
        <v>338.50094174675701</v>
      </c>
      <c r="CO1375">
        <v>338.00830229197902</v>
      </c>
      <c r="CP1375">
        <v>347.15950435725603</v>
      </c>
      <c r="CQ1375">
        <v>336.07808776981898</v>
      </c>
      <c r="CR1375">
        <v>330.66063305156803</v>
      </c>
      <c r="CS1375">
        <v>334.98770376582098</v>
      </c>
      <c r="CT1375">
        <v>343.34379606286302</v>
      </c>
      <c r="CU1375">
        <v>342.84365930934302</v>
      </c>
      <c r="CV1375">
        <v>346.38195148942401</v>
      </c>
      <c r="CW1375">
        <v>335.74500151738698</v>
      </c>
      <c r="CX1375">
        <v>347.088500795225</v>
      </c>
      <c r="CY1375">
        <v>345.59102113041899</v>
      </c>
      <c r="CZ1375">
        <v>337.56601020605399</v>
      </c>
      <c r="DA1375">
        <v>342.219668841165</v>
      </c>
      <c r="DB1375">
        <v>336.69581896298399</v>
      </c>
      <c r="DC1375">
        <v>352.07835891798499</v>
      </c>
      <c r="DD1375">
        <v>339.38650730105797</v>
      </c>
      <c r="DE1375">
        <v>343.841134556057</v>
      </c>
      <c r="DF1375">
        <v>344.506100688385</v>
      </c>
      <c r="DG1375">
        <v>347.55254107068998</v>
      </c>
      <c r="DH1375">
        <v>345.12089504014398</v>
      </c>
      <c r="DI1375">
        <v>343.86145311280001</v>
      </c>
      <c r="DJ1375">
        <v>345.39370503726099</v>
      </c>
      <c r="DK1375">
        <v>337.69117469859401</v>
      </c>
      <c r="DL1375">
        <v>340.41205649580502</v>
      </c>
      <c r="DM1375">
        <v>334.03828617806897</v>
      </c>
      <c r="DN1375">
        <v>333.440007528629</v>
      </c>
      <c r="DO1375">
        <v>335.13575396753299</v>
      </c>
      <c r="DP1375">
        <v>336.60886129158098</v>
      </c>
      <c r="DQ1375">
        <v>351.69069983331599</v>
      </c>
      <c r="DR1375">
        <v>333.03748321122998</v>
      </c>
    </row>
    <row r="1376" spans="1:122" x14ac:dyDescent="0.25">
      <c r="A1376">
        <v>330.20026702269598</v>
      </c>
      <c r="B1376">
        <v>350.111916521252</v>
      </c>
      <c r="C1376">
        <v>342.07353950098701</v>
      </c>
      <c r="D1376">
        <v>348.551389353856</v>
      </c>
      <c r="E1376">
        <v>351.43189634658199</v>
      </c>
      <c r="F1376">
        <v>352.51068157404802</v>
      </c>
      <c r="G1376">
        <v>339.361006422728</v>
      </c>
      <c r="H1376">
        <v>347.97312412245202</v>
      </c>
      <c r="I1376">
        <v>346.39464717366297</v>
      </c>
      <c r="J1376">
        <v>349.06321925381002</v>
      </c>
      <c r="K1376">
        <v>345.507634108329</v>
      </c>
      <c r="L1376">
        <v>350.93711535510801</v>
      </c>
      <c r="M1376">
        <v>348.61618924796898</v>
      </c>
      <c r="N1376">
        <v>348.60428677947698</v>
      </c>
      <c r="O1376">
        <v>346.44236365794899</v>
      </c>
      <c r="P1376">
        <v>345.373116150219</v>
      </c>
      <c r="Q1376">
        <v>346.10084132167901</v>
      </c>
      <c r="R1376">
        <v>340.30319497722701</v>
      </c>
      <c r="S1376">
        <v>347.09090633909398</v>
      </c>
      <c r="T1376">
        <v>352.04510499649302</v>
      </c>
      <c r="U1376">
        <v>348.06506706347398</v>
      </c>
      <c r="V1376">
        <v>363.22754317799098</v>
      </c>
      <c r="W1376">
        <v>347.546904313997</v>
      </c>
      <c r="X1376">
        <v>346.67935895648498</v>
      </c>
      <c r="Y1376">
        <v>344.99299223345599</v>
      </c>
      <c r="Z1376">
        <v>354.75146010481097</v>
      </c>
      <c r="AA1376">
        <v>345.41433286781597</v>
      </c>
      <c r="AB1376">
        <v>343.47590990483297</v>
      </c>
      <c r="AC1376">
        <v>364.57330269814702</v>
      </c>
      <c r="AD1376">
        <v>345.48365125190702</v>
      </c>
      <c r="AE1376">
        <v>345.36340117150098</v>
      </c>
      <c r="AF1376">
        <v>346.22155778601802</v>
      </c>
      <c r="AG1376">
        <v>347.19300859579698</v>
      </c>
      <c r="AH1376">
        <v>344.748161105902</v>
      </c>
      <c r="AI1376">
        <v>340.213050924941</v>
      </c>
      <c r="AJ1376">
        <v>333.440886941271</v>
      </c>
      <c r="AK1376">
        <v>342.65126037329799</v>
      </c>
      <c r="AL1376">
        <v>339.98714940216303</v>
      </c>
      <c r="AM1376">
        <v>342.61145656877397</v>
      </c>
      <c r="AN1376">
        <v>350.36575403045703</v>
      </c>
      <c r="AO1376">
        <v>351.05881331448001</v>
      </c>
      <c r="AP1376">
        <v>347.44715384851997</v>
      </c>
      <c r="AQ1376">
        <v>358.17975411314097</v>
      </c>
      <c r="AR1376">
        <v>345.31345025663001</v>
      </c>
      <c r="AS1376">
        <v>335.86238787737898</v>
      </c>
      <c r="AT1376">
        <v>329.50962355418</v>
      </c>
      <c r="AU1376">
        <v>339.948500213562</v>
      </c>
      <c r="AV1376">
        <v>339.76654308243201</v>
      </c>
      <c r="AW1376">
        <v>330.51350789352699</v>
      </c>
      <c r="AX1376">
        <v>333.756570825182</v>
      </c>
      <c r="AY1376">
        <v>329.01068201222699</v>
      </c>
      <c r="AZ1376">
        <v>329.22925583667899</v>
      </c>
      <c r="BA1376">
        <v>345.00799448589299</v>
      </c>
      <c r="BB1376">
        <v>338.175690921843</v>
      </c>
      <c r="BC1376">
        <v>332.97456224376998</v>
      </c>
      <c r="BD1376">
        <v>335.90253910640001</v>
      </c>
      <c r="BE1376">
        <v>338.500237807985</v>
      </c>
      <c r="BF1376">
        <v>336.77525459318099</v>
      </c>
      <c r="BG1376">
        <v>335.08506444763401</v>
      </c>
      <c r="BH1376">
        <v>339.60416236370099</v>
      </c>
      <c r="BI1376">
        <v>333.21878341743599</v>
      </c>
      <c r="BJ1376">
        <v>336.502821700862</v>
      </c>
      <c r="BK1376">
        <v>336.61439610437202</v>
      </c>
      <c r="BL1376">
        <v>342.30603864535198</v>
      </c>
      <c r="BM1376">
        <v>343.47905517664202</v>
      </c>
      <c r="BN1376">
        <v>336.23061138014299</v>
      </c>
      <c r="BO1376">
        <v>340.693598005637</v>
      </c>
      <c r="BP1376">
        <v>332.52149322233998</v>
      </c>
      <c r="BQ1376">
        <v>343.65067478678498</v>
      </c>
      <c r="BR1376">
        <v>341.03532113934199</v>
      </c>
      <c r="BS1376">
        <v>339.47099828958801</v>
      </c>
      <c r="BT1376">
        <v>344.75709219951102</v>
      </c>
      <c r="BU1376">
        <v>356.53752154818</v>
      </c>
      <c r="BV1376">
        <v>351.02053071984398</v>
      </c>
      <c r="BW1376">
        <v>352.50950151532402</v>
      </c>
      <c r="BX1376">
        <v>343.38729870971798</v>
      </c>
      <c r="BY1376">
        <v>347.13724331719499</v>
      </c>
      <c r="BZ1376">
        <v>342.19956641752498</v>
      </c>
      <c r="CA1376">
        <v>357.14590930351699</v>
      </c>
      <c r="CB1376">
        <v>345.90951395060603</v>
      </c>
      <c r="CC1376">
        <v>342.29019532813697</v>
      </c>
      <c r="CD1376">
        <v>340.27032914879698</v>
      </c>
      <c r="CE1376">
        <v>338.09014362046202</v>
      </c>
      <c r="CF1376">
        <v>347.99244330977399</v>
      </c>
      <c r="CG1376">
        <v>345.39080425273198</v>
      </c>
      <c r="CH1376">
        <v>342.77198416242601</v>
      </c>
      <c r="CI1376">
        <v>342.44289117085998</v>
      </c>
      <c r="CJ1376">
        <v>333.85447464071001</v>
      </c>
      <c r="CK1376">
        <v>353.772993804561</v>
      </c>
      <c r="CL1376">
        <v>345.31571622625501</v>
      </c>
      <c r="CM1376">
        <v>341.03308513987997</v>
      </c>
      <c r="CN1376">
        <v>339.74526307899202</v>
      </c>
      <c r="CO1376">
        <v>337.82949936950803</v>
      </c>
      <c r="CP1376">
        <v>344.48265000513697</v>
      </c>
      <c r="CQ1376">
        <v>335.98236230596001</v>
      </c>
      <c r="CR1376">
        <v>331.187411428806</v>
      </c>
      <c r="CS1376">
        <v>334.52293442127302</v>
      </c>
      <c r="CT1376">
        <v>342.22529825018802</v>
      </c>
      <c r="CU1376">
        <v>340.870047597454</v>
      </c>
      <c r="CV1376">
        <v>344.78472094335598</v>
      </c>
      <c r="CW1376">
        <v>334.78175134794498</v>
      </c>
      <c r="CX1376">
        <v>345.77095216163798</v>
      </c>
      <c r="CY1376">
        <v>346.00782133503299</v>
      </c>
      <c r="CZ1376">
        <v>339.181907914242</v>
      </c>
      <c r="DA1376">
        <v>343.18903990714603</v>
      </c>
      <c r="DB1376">
        <v>337.08477795046099</v>
      </c>
      <c r="DC1376">
        <v>352.637891880918</v>
      </c>
      <c r="DD1376">
        <v>338.38308231893501</v>
      </c>
      <c r="DE1376">
        <v>340.64764027286702</v>
      </c>
      <c r="DF1376">
        <v>341.13227237946398</v>
      </c>
      <c r="DG1376">
        <v>346.66376771358603</v>
      </c>
      <c r="DH1376">
        <v>350.41026122578597</v>
      </c>
      <c r="DI1376">
        <v>342.184737520341</v>
      </c>
      <c r="DJ1376">
        <v>342.81530285805098</v>
      </c>
      <c r="DK1376">
        <v>340.37812173433798</v>
      </c>
      <c r="DL1376">
        <v>342.01692975792997</v>
      </c>
      <c r="DM1376">
        <v>335.37998505966601</v>
      </c>
      <c r="DN1376">
        <v>336.85617633313001</v>
      </c>
      <c r="DO1376">
        <v>332.72091555003198</v>
      </c>
      <c r="DP1376">
        <v>340.47959880688802</v>
      </c>
      <c r="DQ1376">
        <v>348.96469847445002</v>
      </c>
      <c r="DR1376">
        <v>337.69188550201198</v>
      </c>
    </row>
    <row r="1377" spans="1:122" x14ac:dyDescent="0.25">
      <c r="A1377">
        <v>330.44058744993299</v>
      </c>
      <c r="B1377">
        <v>350.72940723529899</v>
      </c>
      <c r="C1377">
        <v>344.03003842106301</v>
      </c>
      <c r="D1377">
        <v>343.43440085780998</v>
      </c>
      <c r="E1377">
        <v>350.67399659756302</v>
      </c>
      <c r="F1377">
        <v>354.82890982379502</v>
      </c>
      <c r="G1377">
        <v>340.33397197695399</v>
      </c>
      <c r="H1377">
        <v>350.13759029510902</v>
      </c>
      <c r="I1377">
        <v>349.791052946788</v>
      </c>
      <c r="J1377">
        <v>345.78024805218701</v>
      </c>
      <c r="K1377">
        <v>343.675309538823</v>
      </c>
      <c r="L1377">
        <v>351.71290749656799</v>
      </c>
      <c r="M1377">
        <v>344.96898940539501</v>
      </c>
      <c r="N1377">
        <v>346.385759959984</v>
      </c>
      <c r="O1377">
        <v>346.09297659372402</v>
      </c>
      <c r="P1377">
        <v>343.72270953447799</v>
      </c>
      <c r="Q1377">
        <v>347.33676867734602</v>
      </c>
      <c r="R1377">
        <v>340.14807450732098</v>
      </c>
      <c r="S1377">
        <v>349.99169877137001</v>
      </c>
      <c r="T1377">
        <v>352.15223390552001</v>
      </c>
      <c r="U1377">
        <v>347.257115419135</v>
      </c>
      <c r="V1377">
        <v>358.64917856933999</v>
      </c>
      <c r="W1377">
        <v>351.71428881186102</v>
      </c>
      <c r="X1377">
        <v>348.10752939915199</v>
      </c>
      <c r="Y1377">
        <v>349.251463165811</v>
      </c>
      <c r="Z1377">
        <v>354.11850946170802</v>
      </c>
      <c r="AA1377">
        <v>344.21727152352901</v>
      </c>
      <c r="AB1377">
        <v>347.16452900096601</v>
      </c>
      <c r="AC1377">
        <v>359.22459281248399</v>
      </c>
      <c r="AD1377">
        <v>346.01099747103501</v>
      </c>
      <c r="AE1377">
        <v>345.50431840243499</v>
      </c>
      <c r="AF1377">
        <v>344.62507461148698</v>
      </c>
      <c r="AG1377">
        <v>347.60487423911502</v>
      </c>
      <c r="AH1377">
        <v>344.17874220374102</v>
      </c>
      <c r="AI1377">
        <v>341.40448028374402</v>
      </c>
      <c r="AJ1377">
        <v>335.43921175761699</v>
      </c>
      <c r="AK1377">
        <v>342.71897350400297</v>
      </c>
      <c r="AL1377">
        <v>336.80757629764997</v>
      </c>
      <c r="AM1377">
        <v>341.59609744363303</v>
      </c>
      <c r="AN1377">
        <v>346.17267046166899</v>
      </c>
      <c r="AO1377">
        <v>353.90729608878001</v>
      </c>
      <c r="AP1377">
        <v>349.894764124392</v>
      </c>
      <c r="AQ1377">
        <v>355.90515060134999</v>
      </c>
      <c r="AR1377">
        <v>347.16843198348403</v>
      </c>
      <c r="AS1377">
        <v>334.72679553821899</v>
      </c>
      <c r="AT1377">
        <v>332.88473207726099</v>
      </c>
      <c r="AU1377">
        <v>342.26717461995599</v>
      </c>
      <c r="AV1377">
        <v>337.98199415699401</v>
      </c>
      <c r="AW1377">
        <v>329.15003727238502</v>
      </c>
      <c r="AX1377">
        <v>332.55402316082302</v>
      </c>
      <c r="AY1377">
        <v>329.265907721134</v>
      </c>
      <c r="AZ1377">
        <v>328.95925447859202</v>
      </c>
      <c r="BA1377">
        <v>344.64311281137998</v>
      </c>
      <c r="BB1377">
        <v>337.763213955982</v>
      </c>
      <c r="BC1377">
        <v>332.95803010347697</v>
      </c>
      <c r="BD1377">
        <v>337.59817123526801</v>
      </c>
      <c r="BE1377">
        <v>336.99349198400398</v>
      </c>
      <c r="BF1377">
        <v>341.198599470028</v>
      </c>
      <c r="BG1377">
        <v>335.58257394152298</v>
      </c>
      <c r="BH1377">
        <v>340.98099091980498</v>
      </c>
      <c r="BI1377">
        <v>329.766254346457</v>
      </c>
      <c r="BJ1377">
        <v>336.72178320508601</v>
      </c>
      <c r="BK1377">
        <v>331.79189134078399</v>
      </c>
      <c r="BL1377">
        <v>335.20925621904001</v>
      </c>
      <c r="BM1377">
        <v>338.991218285532</v>
      </c>
      <c r="BN1377">
        <v>334.42764820069499</v>
      </c>
      <c r="BO1377">
        <v>341.51405130653598</v>
      </c>
      <c r="BP1377">
        <v>335.63014986970398</v>
      </c>
      <c r="BQ1377">
        <v>341.72841208290902</v>
      </c>
      <c r="BR1377">
        <v>343.94393648757699</v>
      </c>
      <c r="BS1377">
        <v>336.80388180748702</v>
      </c>
      <c r="BT1377">
        <v>343.42672818533299</v>
      </c>
      <c r="BU1377">
        <v>353.90814789274702</v>
      </c>
      <c r="BV1377">
        <v>349.07970415580598</v>
      </c>
      <c r="BW1377">
        <v>353.70708027925201</v>
      </c>
      <c r="BX1377">
        <v>339.09195222622202</v>
      </c>
      <c r="BY1377">
        <v>345.63515377524499</v>
      </c>
      <c r="BZ1377">
        <v>341.67233918678602</v>
      </c>
      <c r="CA1377">
        <v>354.097623379065</v>
      </c>
      <c r="CB1377">
        <v>346.38926441138102</v>
      </c>
      <c r="CC1377">
        <v>337.24267365279002</v>
      </c>
      <c r="CD1377">
        <v>341.08724252924401</v>
      </c>
      <c r="CE1377">
        <v>339.89575932822902</v>
      </c>
      <c r="CF1377">
        <v>350.05228752146598</v>
      </c>
      <c r="CG1377">
        <v>345.13846637556799</v>
      </c>
      <c r="CH1377">
        <v>341.83066029537298</v>
      </c>
      <c r="CI1377">
        <v>342.22248205216999</v>
      </c>
      <c r="CJ1377">
        <v>335.98763406804198</v>
      </c>
      <c r="CK1377">
        <v>352.50210049181902</v>
      </c>
      <c r="CL1377">
        <v>341.51715444321002</v>
      </c>
      <c r="CM1377">
        <v>340.46869792320098</v>
      </c>
      <c r="CN1377">
        <v>337.15654134174503</v>
      </c>
      <c r="CO1377">
        <v>340.14538882843601</v>
      </c>
      <c r="CP1377">
        <v>344.36624578957799</v>
      </c>
      <c r="CQ1377">
        <v>339.51139329968402</v>
      </c>
      <c r="CR1377">
        <v>332.83877795792102</v>
      </c>
      <c r="CS1377">
        <v>333.01630795824701</v>
      </c>
      <c r="CT1377">
        <v>340.548010865452</v>
      </c>
      <c r="CU1377">
        <v>341.39405705973502</v>
      </c>
      <c r="CV1377">
        <v>348.10076188683701</v>
      </c>
      <c r="CW1377">
        <v>339.23086521543399</v>
      </c>
      <c r="CX1377">
        <v>343.74450365208799</v>
      </c>
      <c r="CY1377">
        <v>346.84233264080098</v>
      </c>
      <c r="CZ1377">
        <v>340.94713973330499</v>
      </c>
      <c r="DA1377">
        <v>346.50321028024302</v>
      </c>
      <c r="DB1377">
        <v>337.61617166416301</v>
      </c>
      <c r="DC1377">
        <v>352.36848752447702</v>
      </c>
      <c r="DD1377">
        <v>337.18769941463597</v>
      </c>
      <c r="DE1377">
        <v>341.21765385889802</v>
      </c>
      <c r="DF1377">
        <v>340.85465138128001</v>
      </c>
      <c r="DG1377">
        <v>346.01949451846201</v>
      </c>
      <c r="DH1377">
        <v>349.73906895124401</v>
      </c>
      <c r="DI1377">
        <v>342.87531177727698</v>
      </c>
      <c r="DJ1377">
        <v>338.96691413178502</v>
      </c>
      <c r="DK1377">
        <v>341.56628831345199</v>
      </c>
      <c r="DL1377">
        <v>343.48478898118401</v>
      </c>
      <c r="DM1377">
        <v>337.17972465428198</v>
      </c>
      <c r="DN1377">
        <v>336.779136315931</v>
      </c>
      <c r="DO1377">
        <v>335.112706434063</v>
      </c>
      <c r="DP1377">
        <v>342.94142448057403</v>
      </c>
      <c r="DQ1377">
        <v>343.12749821728602</v>
      </c>
      <c r="DR1377">
        <v>339.77880562126501</v>
      </c>
    </row>
    <row r="1378" spans="1:122" x14ac:dyDescent="0.25">
      <c r="A1378">
        <v>330.68090787716898</v>
      </c>
      <c r="B1378">
        <v>352.18668838476401</v>
      </c>
      <c r="C1378">
        <v>341.77470333867097</v>
      </c>
      <c r="D1378">
        <v>341.01375362856902</v>
      </c>
      <c r="E1378">
        <v>348.46743584638</v>
      </c>
      <c r="F1378">
        <v>354.29848145544298</v>
      </c>
      <c r="G1378">
        <v>340.29054471528002</v>
      </c>
      <c r="H1378">
        <v>350.52548104768101</v>
      </c>
      <c r="I1378">
        <v>349.470280310725</v>
      </c>
      <c r="J1378">
        <v>346.47576665398202</v>
      </c>
      <c r="K1378">
        <v>343.09046264352799</v>
      </c>
      <c r="L1378">
        <v>353.15206611190303</v>
      </c>
      <c r="M1378">
        <v>339.47175304018299</v>
      </c>
      <c r="N1378">
        <v>350.17953349043501</v>
      </c>
      <c r="O1378">
        <v>346.71239471118298</v>
      </c>
      <c r="P1378">
        <v>340.65668116794399</v>
      </c>
      <c r="Q1378">
        <v>345.79314351319198</v>
      </c>
      <c r="R1378">
        <v>342.53691443303501</v>
      </c>
      <c r="S1378">
        <v>352.20463496480102</v>
      </c>
      <c r="T1378">
        <v>349.713376295025</v>
      </c>
      <c r="U1378">
        <v>349.342131357911</v>
      </c>
      <c r="V1378">
        <v>356.15927410856898</v>
      </c>
      <c r="W1378">
        <v>349.761380516683</v>
      </c>
      <c r="X1378">
        <v>344.336106975066</v>
      </c>
      <c r="Y1378">
        <v>349.98626558221702</v>
      </c>
      <c r="Z1378">
        <v>352.22707123977301</v>
      </c>
      <c r="AA1378">
        <v>342.63140398537303</v>
      </c>
      <c r="AB1378">
        <v>347.66847450290697</v>
      </c>
      <c r="AC1378">
        <v>352.562356063604</v>
      </c>
      <c r="AD1378">
        <v>347.70759249377898</v>
      </c>
      <c r="AE1378">
        <v>346.12228785941602</v>
      </c>
      <c r="AF1378">
        <v>346.26838441823003</v>
      </c>
      <c r="AG1378">
        <v>346.86382483103199</v>
      </c>
      <c r="AH1378">
        <v>343.60201793559997</v>
      </c>
      <c r="AI1378">
        <v>343.10928772216602</v>
      </c>
      <c r="AJ1378">
        <v>338.15670504653002</v>
      </c>
      <c r="AK1378">
        <v>344.10882024863002</v>
      </c>
      <c r="AL1378">
        <v>333.68874500310898</v>
      </c>
      <c r="AM1378">
        <v>341.57342941277</v>
      </c>
      <c r="AN1378">
        <v>343.75605406019599</v>
      </c>
      <c r="AO1378">
        <v>356.00825485109903</v>
      </c>
      <c r="AP1378">
        <v>350.83832127838099</v>
      </c>
      <c r="AQ1378">
        <v>352.96461260381801</v>
      </c>
      <c r="AR1378">
        <v>347.70664655004902</v>
      </c>
      <c r="AS1378">
        <v>335.51949856433998</v>
      </c>
      <c r="AT1378">
        <v>332.00394156747899</v>
      </c>
      <c r="AU1378">
        <v>341.54754936715301</v>
      </c>
      <c r="AV1378">
        <v>335.13074940112102</v>
      </c>
      <c r="AW1378">
        <v>324.365697962551</v>
      </c>
      <c r="AX1378">
        <v>331.344842309721</v>
      </c>
      <c r="AY1378">
        <v>330.38476103341998</v>
      </c>
      <c r="AZ1378">
        <v>331.57970907724899</v>
      </c>
      <c r="BA1378">
        <v>340.34973828180102</v>
      </c>
      <c r="BB1378">
        <v>337.58341856216202</v>
      </c>
      <c r="BC1378">
        <v>332.08322532773002</v>
      </c>
      <c r="BD1378">
        <v>340.93871698598002</v>
      </c>
      <c r="BE1378">
        <v>332.898610160288</v>
      </c>
      <c r="BF1378">
        <v>341.73120761898701</v>
      </c>
      <c r="BG1378">
        <v>334.02518891706598</v>
      </c>
      <c r="BH1378">
        <v>339.76965123654202</v>
      </c>
      <c r="BI1378">
        <v>329.88913916796901</v>
      </c>
      <c r="BJ1378">
        <v>338.69498814609602</v>
      </c>
      <c r="BK1378">
        <v>333.38833219377199</v>
      </c>
      <c r="BL1378">
        <v>332.64430899288698</v>
      </c>
      <c r="BM1378">
        <v>336.48563284798502</v>
      </c>
      <c r="BN1378">
        <v>335.51036080161299</v>
      </c>
      <c r="BO1378">
        <v>343.06500453298202</v>
      </c>
      <c r="BP1378">
        <v>338.59895085324001</v>
      </c>
      <c r="BQ1378">
        <v>340.45719430179201</v>
      </c>
      <c r="BR1378">
        <v>343.06498034160001</v>
      </c>
      <c r="BS1378">
        <v>337.69341702102003</v>
      </c>
      <c r="BT1378">
        <v>342.30415228655602</v>
      </c>
      <c r="BU1378">
        <v>349.36652868225701</v>
      </c>
      <c r="BV1378">
        <v>349.28294353200999</v>
      </c>
      <c r="BW1378">
        <v>361.450223379308</v>
      </c>
      <c r="BX1378">
        <v>335.59747219277801</v>
      </c>
      <c r="BY1378">
        <v>344.27372002852002</v>
      </c>
      <c r="BZ1378">
        <v>342.330828263699</v>
      </c>
      <c r="CA1378">
        <v>353.96577965091802</v>
      </c>
      <c r="CB1378">
        <v>345.78374938931597</v>
      </c>
      <c r="CC1378">
        <v>338.49808788139899</v>
      </c>
      <c r="CD1378">
        <v>342.923439592904</v>
      </c>
      <c r="CE1378">
        <v>344.86251800139098</v>
      </c>
      <c r="CF1378">
        <v>348.358820717154</v>
      </c>
      <c r="CG1378">
        <v>341.07619939158701</v>
      </c>
      <c r="CH1378">
        <v>344.57964900589701</v>
      </c>
      <c r="CI1378">
        <v>344.265693388545</v>
      </c>
      <c r="CJ1378">
        <v>336.116858823038</v>
      </c>
      <c r="CK1378">
        <v>350.91978221725799</v>
      </c>
      <c r="CL1378">
        <v>343.65594135954501</v>
      </c>
      <c r="CM1378">
        <v>343.22620427159302</v>
      </c>
      <c r="CN1378">
        <v>338.80878362740299</v>
      </c>
      <c r="CO1378">
        <v>339.66937850080598</v>
      </c>
      <c r="CP1378">
        <v>345.02980250975997</v>
      </c>
      <c r="CQ1378">
        <v>342.01889118031198</v>
      </c>
      <c r="CR1378">
        <v>334.64121999097699</v>
      </c>
      <c r="CS1378">
        <v>336.58558777223402</v>
      </c>
      <c r="CT1378">
        <v>343.14005312251601</v>
      </c>
      <c r="CU1378">
        <v>346.141778379519</v>
      </c>
      <c r="CV1378">
        <v>348.45094695224401</v>
      </c>
      <c r="CW1378">
        <v>345.03230634753101</v>
      </c>
      <c r="CX1378">
        <v>344.51788162882599</v>
      </c>
      <c r="CY1378">
        <v>346.30170825095001</v>
      </c>
      <c r="CZ1378">
        <v>343.028377706914</v>
      </c>
      <c r="DA1378">
        <v>345.09469951670701</v>
      </c>
      <c r="DB1378">
        <v>339.91553285679402</v>
      </c>
      <c r="DC1378">
        <v>350.85634006894998</v>
      </c>
      <c r="DD1378">
        <v>338.01184434396703</v>
      </c>
      <c r="DE1378">
        <v>339.957476021807</v>
      </c>
      <c r="DF1378">
        <v>339.00995352875498</v>
      </c>
      <c r="DG1378">
        <v>343.47713861355999</v>
      </c>
      <c r="DH1378">
        <v>346.05008198239898</v>
      </c>
      <c r="DI1378">
        <v>343.685930629398</v>
      </c>
      <c r="DJ1378">
        <v>336.490101898109</v>
      </c>
      <c r="DK1378">
        <v>343.83386341585401</v>
      </c>
      <c r="DL1378">
        <v>340.71377180906899</v>
      </c>
      <c r="DM1378">
        <v>341.44585272462399</v>
      </c>
      <c r="DN1378">
        <v>334.32899050488101</v>
      </c>
      <c r="DO1378">
        <v>336.604978841042</v>
      </c>
      <c r="DP1378">
        <v>340.555985835846</v>
      </c>
      <c r="DQ1378">
        <v>341.74586332008897</v>
      </c>
      <c r="DR1378">
        <v>342.15718201448698</v>
      </c>
    </row>
    <row r="1379" spans="1:122" x14ac:dyDescent="0.25">
      <c r="A1379">
        <v>330.92122830440502</v>
      </c>
      <c r="B1379">
        <v>351.021707007538</v>
      </c>
      <c r="C1379">
        <v>342.32813657349698</v>
      </c>
      <c r="D1379">
        <v>338.562600201799</v>
      </c>
      <c r="E1379">
        <v>345.39431424906797</v>
      </c>
      <c r="F1379">
        <v>355.27694654476198</v>
      </c>
      <c r="G1379">
        <v>342.96340456006902</v>
      </c>
      <c r="H1379">
        <v>352.61221280345802</v>
      </c>
      <c r="I1379">
        <v>348.66002481873801</v>
      </c>
      <c r="J1379">
        <v>347.022757816742</v>
      </c>
      <c r="K1379">
        <v>343.32805102829099</v>
      </c>
      <c r="L1379">
        <v>355.26611045954297</v>
      </c>
      <c r="M1379">
        <v>337.10534526485498</v>
      </c>
      <c r="N1379">
        <v>352.29664755651601</v>
      </c>
      <c r="O1379">
        <v>348.18541489245501</v>
      </c>
      <c r="P1379">
        <v>338.55079036058601</v>
      </c>
      <c r="Q1379">
        <v>341.72572658420302</v>
      </c>
      <c r="R1379">
        <v>342.936570452431</v>
      </c>
      <c r="S1379">
        <v>352.17617367320503</v>
      </c>
      <c r="T1379">
        <v>348.33543481663997</v>
      </c>
      <c r="U1379">
        <v>350.78758244625902</v>
      </c>
      <c r="V1379">
        <v>353.86286943876001</v>
      </c>
      <c r="W1379">
        <v>345.277224305451</v>
      </c>
      <c r="X1379">
        <v>344.98828824173398</v>
      </c>
      <c r="Y1379">
        <v>353.86741580970499</v>
      </c>
      <c r="Z1379">
        <v>352.62527620445502</v>
      </c>
      <c r="AA1379">
        <v>343.158690621696</v>
      </c>
      <c r="AB1379">
        <v>348.62371514618002</v>
      </c>
      <c r="AC1379">
        <v>353.35238148691298</v>
      </c>
      <c r="AD1379">
        <v>349.39473399782901</v>
      </c>
      <c r="AE1379">
        <v>345.55047406531901</v>
      </c>
      <c r="AF1379">
        <v>345.72522570489701</v>
      </c>
      <c r="AG1379">
        <v>345.54102030665598</v>
      </c>
      <c r="AH1379">
        <v>340.27695175098802</v>
      </c>
      <c r="AI1379">
        <v>339.97840519173002</v>
      </c>
      <c r="AJ1379">
        <v>339.30401080339601</v>
      </c>
      <c r="AK1379">
        <v>349.87604943286402</v>
      </c>
      <c r="AL1379">
        <v>338.580763393187</v>
      </c>
      <c r="AM1379">
        <v>340.46197332268298</v>
      </c>
      <c r="AN1379">
        <v>342.07157266055998</v>
      </c>
      <c r="AO1379">
        <v>358.86110588850499</v>
      </c>
      <c r="AP1379">
        <v>352.44370761820397</v>
      </c>
      <c r="AQ1379">
        <v>348.20696170404</v>
      </c>
      <c r="AR1379">
        <v>349.64043512731001</v>
      </c>
      <c r="AS1379">
        <v>337.03627164992298</v>
      </c>
      <c r="AT1379">
        <v>330.84584961949298</v>
      </c>
      <c r="AU1379">
        <v>343.47171141542498</v>
      </c>
      <c r="AV1379">
        <v>333.89987109182198</v>
      </c>
      <c r="AW1379">
        <v>323.70705677704098</v>
      </c>
      <c r="AX1379">
        <v>332.094635476787</v>
      </c>
      <c r="AY1379">
        <v>331.88278494476998</v>
      </c>
      <c r="AZ1379">
        <v>330.511051441679</v>
      </c>
      <c r="BA1379">
        <v>334.59771371625101</v>
      </c>
      <c r="BB1379">
        <v>338.41243227559301</v>
      </c>
      <c r="BC1379">
        <v>333.91400252080803</v>
      </c>
      <c r="BD1379">
        <v>340.02051294523602</v>
      </c>
      <c r="BE1379">
        <v>329.59041013411297</v>
      </c>
      <c r="BF1379">
        <v>343.025607939883</v>
      </c>
      <c r="BG1379">
        <v>332.23960042260398</v>
      </c>
      <c r="BH1379">
        <v>338.73242498900402</v>
      </c>
      <c r="BI1379">
        <v>331.95990605435099</v>
      </c>
      <c r="BJ1379">
        <v>337.82676823758197</v>
      </c>
      <c r="BK1379">
        <v>330.93574132271698</v>
      </c>
      <c r="BL1379">
        <v>334.31544801483398</v>
      </c>
      <c r="BM1379">
        <v>336.52159073710902</v>
      </c>
      <c r="BN1379">
        <v>339.38510776130897</v>
      </c>
      <c r="BO1379">
        <v>343.95114682649103</v>
      </c>
      <c r="BP1379">
        <v>341.13068089085601</v>
      </c>
      <c r="BQ1379">
        <v>335.64161566976702</v>
      </c>
      <c r="BR1379">
        <v>341.35119222227701</v>
      </c>
      <c r="BS1379">
        <v>339.229288854885</v>
      </c>
      <c r="BT1379">
        <v>345.74929474234801</v>
      </c>
      <c r="BU1379">
        <v>344.79789516065603</v>
      </c>
      <c r="BV1379">
        <v>351.42886285812301</v>
      </c>
      <c r="BW1379">
        <v>364.98442832261298</v>
      </c>
      <c r="BX1379">
        <v>338.65380224211998</v>
      </c>
      <c r="BY1379">
        <v>343.44882704479602</v>
      </c>
      <c r="BZ1379">
        <v>341.188376909711</v>
      </c>
      <c r="CA1379">
        <v>351.83746831987401</v>
      </c>
      <c r="CB1379">
        <v>343.86716589871799</v>
      </c>
      <c r="CC1379">
        <v>340.91553227038099</v>
      </c>
      <c r="CD1379">
        <v>343.69665645565999</v>
      </c>
      <c r="CE1379">
        <v>346.940083738581</v>
      </c>
      <c r="CF1379">
        <v>347.82593606564399</v>
      </c>
      <c r="CG1379">
        <v>339.52134732974099</v>
      </c>
      <c r="CH1379">
        <v>344.56880901658599</v>
      </c>
      <c r="CI1379">
        <v>348.55889744383501</v>
      </c>
      <c r="CJ1379">
        <v>338.11209028272202</v>
      </c>
      <c r="CK1379">
        <v>349.25795179117301</v>
      </c>
      <c r="CL1379">
        <v>342.28641714029402</v>
      </c>
      <c r="CM1379">
        <v>344.96947088458302</v>
      </c>
      <c r="CN1379">
        <v>338.36907513113198</v>
      </c>
      <c r="CO1379">
        <v>340.445228431548</v>
      </c>
      <c r="CP1379">
        <v>346.62650685808001</v>
      </c>
      <c r="CQ1379">
        <v>342.29261103565801</v>
      </c>
      <c r="CR1379">
        <v>335.53782699245198</v>
      </c>
      <c r="CS1379">
        <v>337.53650394080898</v>
      </c>
      <c r="CT1379">
        <v>345.87963243536802</v>
      </c>
      <c r="CU1379">
        <v>346.867453015276</v>
      </c>
      <c r="CV1379">
        <v>346.78768200579299</v>
      </c>
      <c r="CW1379">
        <v>351.11856881593599</v>
      </c>
      <c r="CX1379">
        <v>346.36784885253701</v>
      </c>
      <c r="CY1379">
        <v>342.84702606081402</v>
      </c>
      <c r="CZ1379">
        <v>344.26984434896502</v>
      </c>
      <c r="DA1379">
        <v>342.60613108621902</v>
      </c>
      <c r="DB1379">
        <v>338.54567895390198</v>
      </c>
      <c r="DC1379">
        <v>350.03314635263598</v>
      </c>
      <c r="DD1379">
        <v>337.84007915792898</v>
      </c>
      <c r="DE1379">
        <v>340.66012140994599</v>
      </c>
      <c r="DF1379">
        <v>335.56899362697601</v>
      </c>
      <c r="DG1379">
        <v>340.17500615031298</v>
      </c>
      <c r="DH1379">
        <v>344.36875641408898</v>
      </c>
      <c r="DI1379">
        <v>343.42269806212403</v>
      </c>
      <c r="DJ1379">
        <v>336.735969774718</v>
      </c>
      <c r="DK1379">
        <v>344.81906445582399</v>
      </c>
      <c r="DL1379">
        <v>339.31652937835099</v>
      </c>
      <c r="DM1379">
        <v>342.01681344413601</v>
      </c>
      <c r="DN1379">
        <v>334.37254168001698</v>
      </c>
      <c r="DO1379">
        <v>335.387100240032</v>
      </c>
      <c r="DP1379">
        <v>336.11443441826401</v>
      </c>
      <c r="DQ1379">
        <v>340.74526711547799</v>
      </c>
      <c r="DR1379">
        <v>344.981084914154</v>
      </c>
    </row>
    <row r="1380" spans="1:122" x14ac:dyDescent="0.25">
      <c r="A1380">
        <v>331.16154873164197</v>
      </c>
      <c r="B1380">
        <v>348.11910322837599</v>
      </c>
      <c r="C1380">
        <v>339.83468876545902</v>
      </c>
      <c r="D1380">
        <v>339.24754515190898</v>
      </c>
      <c r="E1380">
        <v>347.73050861044698</v>
      </c>
      <c r="F1380">
        <v>355.53775115010598</v>
      </c>
      <c r="G1380">
        <v>345.43075253246298</v>
      </c>
      <c r="H1380">
        <v>352.54978991273401</v>
      </c>
      <c r="I1380">
        <v>348.79694943947499</v>
      </c>
      <c r="J1380">
        <v>348.15392024462801</v>
      </c>
      <c r="K1380">
        <v>347.89415082998198</v>
      </c>
      <c r="L1380">
        <v>359.22835140547102</v>
      </c>
      <c r="M1380">
        <v>337.95914681718301</v>
      </c>
      <c r="N1380">
        <v>355.33355574692501</v>
      </c>
      <c r="O1380">
        <v>351.73757485018098</v>
      </c>
      <c r="P1380">
        <v>337.74308057733901</v>
      </c>
      <c r="Q1380">
        <v>342.59345058956097</v>
      </c>
      <c r="R1380">
        <v>343.76172600880602</v>
      </c>
      <c r="S1380">
        <v>352.80905386017002</v>
      </c>
      <c r="T1380">
        <v>342.48028477054697</v>
      </c>
      <c r="U1380">
        <v>350.80167439978402</v>
      </c>
      <c r="V1380">
        <v>350.587450413265</v>
      </c>
      <c r="W1380">
        <v>344.039982241063</v>
      </c>
      <c r="X1380">
        <v>344.36763547794197</v>
      </c>
      <c r="Y1380">
        <v>353.73131964770198</v>
      </c>
      <c r="Z1380">
        <v>349.11472525380998</v>
      </c>
      <c r="AA1380">
        <v>343.08675509698003</v>
      </c>
      <c r="AB1380">
        <v>350.21929225954301</v>
      </c>
      <c r="AC1380">
        <v>349.17616711028103</v>
      </c>
      <c r="AD1380">
        <v>348.40318550549102</v>
      </c>
      <c r="AE1380">
        <v>343.71865338670398</v>
      </c>
      <c r="AF1380">
        <v>344.90259579992801</v>
      </c>
      <c r="AG1380">
        <v>348.35160804242997</v>
      </c>
      <c r="AH1380">
        <v>342.05375212962502</v>
      </c>
      <c r="AI1380">
        <v>339.05375683581701</v>
      </c>
      <c r="AJ1380">
        <v>340.23206561040502</v>
      </c>
      <c r="AK1380">
        <v>353.75797916772001</v>
      </c>
      <c r="AL1380">
        <v>342.93704259091902</v>
      </c>
      <c r="AM1380">
        <v>342.35210724804</v>
      </c>
      <c r="AN1380">
        <v>341.57339413043201</v>
      </c>
      <c r="AO1380">
        <v>359.30303486954602</v>
      </c>
      <c r="AP1380">
        <v>354.73429811360501</v>
      </c>
      <c r="AQ1380">
        <v>339.50192673050498</v>
      </c>
      <c r="AR1380">
        <v>352.50711596055299</v>
      </c>
      <c r="AS1380">
        <v>336.08499236853601</v>
      </c>
      <c r="AT1380">
        <v>332.688773134489</v>
      </c>
      <c r="AU1380">
        <v>345.12851065538803</v>
      </c>
      <c r="AV1380">
        <v>334.94149613756798</v>
      </c>
      <c r="AW1380">
        <v>322.68376598332998</v>
      </c>
      <c r="AX1380">
        <v>328.64016976292999</v>
      </c>
      <c r="AY1380">
        <v>333.90223520268</v>
      </c>
      <c r="AZ1380">
        <v>334.38571456497402</v>
      </c>
      <c r="BA1380">
        <v>330.50498982199201</v>
      </c>
      <c r="BB1380">
        <v>335.4388244822</v>
      </c>
      <c r="BC1380">
        <v>338.64881516674598</v>
      </c>
      <c r="BD1380">
        <v>338.58859868696601</v>
      </c>
      <c r="BE1380">
        <v>324.49209217187803</v>
      </c>
      <c r="BF1380">
        <v>336.04088602097801</v>
      </c>
      <c r="BG1380">
        <v>328.74020040987102</v>
      </c>
      <c r="BH1380">
        <v>339.575366578733</v>
      </c>
      <c r="BI1380">
        <v>332.18920099501503</v>
      </c>
      <c r="BJ1380">
        <v>333.915030568232</v>
      </c>
      <c r="BK1380">
        <v>332.78491407431801</v>
      </c>
      <c r="BL1380">
        <v>337.05252455202901</v>
      </c>
      <c r="BM1380">
        <v>331.74133974800799</v>
      </c>
      <c r="BN1380">
        <v>340.87917131664602</v>
      </c>
      <c r="BO1380">
        <v>344.28873880628902</v>
      </c>
      <c r="BP1380">
        <v>339.34120622060402</v>
      </c>
      <c r="BQ1380">
        <v>335.16913986027799</v>
      </c>
      <c r="BR1380">
        <v>337.52656312362598</v>
      </c>
      <c r="BS1380">
        <v>337.98262682376901</v>
      </c>
      <c r="BT1380">
        <v>345.54872717296797</v>
      </c>
      <c r="BU1380">
        <v>342.83921374319198</v>
      </c>
      <c r="BV1380">
        <v>352.62875198175698</v>
      </c>
      <c r="BW1380">
        <v>359.258545143937</v>
      </c>
      <c r="BX1380">
        <v>342.09202667162401</v>
      </c>
      <c r="BY1380">
        <v>340.277724282169</v>
      </c>
      <c r="BZ1380">
        <v>338.43243880887701</v>
      </c>
      <c r="CA1380">
        <v>348.12713407884399</v>
      </c>
      <c r="CB1380">
        <v>342.62240702800102</v>
      </c>
      <c r="CC1380">
        <v>344.44847868401399</v>
      </c>
      <c r="CD1380">
        <v>347.98566218081902</v>
      </c>
      <c r="CE1380">
        <v>348.16214693260599</v>
      </c>
      <c r="CF1380">
        <v>346.95233362483202</v>
      </c>
      <c r="CG1380">
        <v>343.382675952</v>
      </c>
      <c r="CH1380">
        <v>344.72175183481602</v>
      </c>
      <c r="CI1380">
        <v>352.769499662339</v>
      </c>
      <c r="CJ1380">
        <v>334.43163083757901</v>
      </c>
      <c r="CK1380">
        <v>349.57818253457998</v>
      </c>
      <c r="CL1380">
        <v>338.891196930192</v>
      </c>
      <c r="CM1380">
        <v>340.25775202619201</v>
      </c>
      <c r="CN1380">
        <v>340.824168523948</v>
      </c>
      <c r="CO1380">
        <v>341.25312273179799</v>
      </c>
      <c r="CP1380">
        <v>342.56224583704699</v>
      </c>
      <c r="CQ1380">
        <v>344.40802884349398</v>
      </c>
      <c r="CR1380">
        <v>336.12397131560698</v>
      </c>
      <c r="CS1380">
        <v>335.02305566438503</v>
      </c>
      <c r="CT1380">
        <v>347.76441937838899</v>
      </c>
      <c r="CU1380">
        <v>342.168368595</v>
      </c>
      <c r="CV1380">
        <v>349.548824855085</v>
      </c>
      <c r="CW1380">
        <v>351.19726901267597</v>
      </c>
      <c r="CX1380">
        <v>347.39015320062401</v>
      </c>
      <c r="CY1380">
        <v>339.53990140909599</v>
      </c>
      <c r="CZ1380">
        <v>340.540090416493</v>
      </c>
      <c r="DA1380">
        <v>342.695608174705</v>
      </c>
      <c r="DB1380">
        <v>339.88337225323397</v>
      </c>
      <c r="DC1380">
        <v>348.90183055585601</v>
      </c>
      <c r="DD1380">
        <v>338.88475219373697</v>
      </c>
      <c r="DE1380">
        <v>346.75893406494299</v>
      </c>
      <c r="DF1380">
        <v>338.69989052031701</v>
      </c>
      <c r="DG1380">
        <v>341.14002437503098</v>
      </c>
      <c r="DH1380">
        <v>340.85591861194899</v>
      </c>
      <c r="DI1380">
        <v>346.47830969100198</v>
      </c>
      <c r="DJ1380">
        <v>337.747354431384</v>
      </c>
      <c r="DK1380">
        <v>347.566185529439</v>
      </c>
      <c r="DL1380">
        <v>340.09839277815098</v>
      </c>
      <c r="DM1380">
        <v>342.986948996612</v>
      </c>
      <c r="DN1380">
        <v>335.79727148462598</v>
      </c>
      <c r="DO1380">
        <v>334.52280898593801</v>
      </c>
      <c r="DP1380">
        <v>338.66917846847298</v>
      </c>
      <c r="DQ1380">
        <v>335.79099232798001</v>
      </c>
      <c r="DR1380">
        <v>344.09157665144301</v>
      </c>
    </row>
    <row r="1381" spans="1:122" x14ac:dyDescent="0.25">
      <c r="A1381">
        <v>331.40186915887801</v>
      </c>
      <c r="B1381">
        <v>347.05548649757299</v>
      </c>
      <c r="C1381">
        <v>340.02711285267401</v>
      </c>
      <c r="D1381">
        <v>339.60528630641602</v>
      </c>
      <c r="E1381">
        <v>348.17899905932302</v>
      </c>
      <c r="F1381">
        <v>357.095029494014</v>
      </c>
      <c r="G1381">
        <v>349.71677916367599</v>
      </c>
      <c r="H1381">
        <v>350.711528707333</v>
      </c>
      <c r="I1381">
        <v>347.094209206198</v>
      </c>
      <c r="J1381">
        <v>348.45129424007303</v>
      </c>
      <c r="K1381">
        <v>349.78705494009</v>
      </c>
      <c r="L1381">
        <v>358.58369578383503</v>
      </c>
      <c r="M1381">
        <v>341.14957419009602</v>
      </c>
      <c r="N1381">
        <v>356.86830898735201</v>
      </c>
      <c r="O1381">
        <v>351.97812756952197</v>
      </c>
      <c r="P1381">
        <v>336.904710790661</v>
      </c>
      <c r="Q1381">
        <v>341.778553186274</v>
      </c>
      <c r="R1381">
        <v>344.159072417743</v>
      </c>
      <c r="S1381">
        <v>349.22707721526803</v>
      </c>
      <c r="T1381">
        <v>341.20758166260202</v>
      </c>
      <c r="U1381">
        <v>351.36441994661197</v>
      </c>
      <c r="V1381">
        <v>349.95081298015901</v>
      </c>
      <c r="W1381">
        <v>345.68723606454699</v>
      </c>
      <c r="X1381">
        <v>344.14013031733901</v>
      </c>
      <c r="Y1381">
        <v>351.91739893906902</v>
      </c>
      <c r="Z1381">
        <v>346.81984259001098</v>
      </c>
      <c r="AA1381">
        <v>343.72673333053399</v>
      </c>
      <c r="AB1381">
        <v>350.38492975553498</v>
      </c>
      <c r="AC1381">
        <v>349.66004366619802</v>
      </c>
      <c r="AD1381">
        <v>350.64213477080699</v>
      </c>
      <c r="AE1381">
        <v>339.25374835335703</v>
      </c>
      <c r="AF1381">
        <v>345.70243117248498</v>
      </c>
      <c r="AG1381">
        <v>349.64142245786201</v>
      </c>
      <c r="AH1381">
        <v>342.87096687721299</v>
      </c>
      <c r="AI1381">
        <v>342.04517861050903</v>
      </c>
      <c r="AJ1381">
        <v>336.13239362755598</v>
      </c>
      <c r="AK1381">
        <v>355.316059526255</v>
      </c>
      <c r="AL1381">
        <v>348.10714813104101</v>
      </c>
      <c r="AM1381">
        <v>345.44404793421103</v>
      </c>
      <c r="AN1381">
        <v>342.59696006429999</v>
      </c>
      <c r="AO1381">
        <v>358.97769234948697</v>
      </c>
      <c r="AP1381">
        <v>353.84278941136898</v>
      </c>
      <c r="AQ1381">
        <v>340.82631349531101</v>
      </c>
      <c r="AR1381">
        <v>351.55929032067098</v>
      </c>
      <c r="AS1381">
        <v>333.159330324481</v>
      </c>
      <c r="AT1381">
        <v>333.76692537650899</v>
      </c>
      <c r="AU1381">
        <v>346.54240860903002</v>
      </c>
      <c r="AV1381">
        <v>336.01292961143099</v>
      </c>
      <c r="AW1381">
        <v>322.92697990124498</v>
      </c>
      <c r="AX1381">
        <v>330.06506154244403</v>
      </c>
      <c r="AY1381">
        <v>333.30622314700798</v>
      </c>
      <c r="AZ1381">
        <v>334.15167967303898</v>
      </c>
      <c r="BA1381">
        <v>328.724944442712</v>
      </c>
      <c r="BB1381">
        <v>333.11048987323898</v>
      </c>
      <c r="BC1381">
        <v>340.213730674023</v>
      </c>
      <c r="BD1381">
        <v>336.698082196494</v>
      </c>
      <c r="BE1381">
        <v>319.98611386286001</v>
      </c>
      <c r="BF1381">
        <v>335.06102729115503</v>
      </c>
      <c r="BG1381">
        <v>328.325441844571</v>
      </c>
      <c r="BH1381">
        <v>340.10388378300098</v>
      </c>
      <c r="BI1381">
        <v>332.28047520304699</v>
      </c>
      <c r="BJ1381">
        <v>333.440708053528</v>
      </c>
      <c r="BK1381">
        <v>332.656070293114</v>
      </c>
      <c r="BL1381">
        <v>337.70061665917802</v>
      </c>
      <c r="BM1381">
        <v>330.92234571271598</v>
      </c>
      <c r="BN1381">
        <v>340.23170599619499</v>
      </c>
      <c r="BO1381">
        <v>343.31721801615703</v>
      </c>
      <c r="BP1381">
        <v>337.91315927153198</v>
      </c>
      <c r="BQ1381">
        <v>334.58786266794999</v>
      </c>
      <c r="BR1381">
        <v>337.75944787223398</v>
      </c>
      <c r="BS1381">
        <v>337.06783191834501</v>
      </c>
      <c r="BT1381">
        <v>346.70623623834899</v>
      </c>
      <c r="BU1381">
        <v>343.95344651261797</v>
      </c>
      <c r="BV1381">
        <v>349.96258688799799</v>
      </c>
      <c r="BW1381">
        <v>356.68302017645698</v>
      </c>
      <c r="BX1381">
        <v>342.95272692557</v>
      </c>
      <c r="BY1381">
        <v>340.53658357807802</v>
      </c>
      <c r="BZ1381">
        <v>339.04635323686801</v>
      </c>
      <c r="CA1381">
        <v>347.29580936802898</v>
      </c>
      <c r="CB1381">
        <v>342.71062107862798</v>
      </c>
      <c r="CC1381">
        <v>344.19629593048501</v>
      </c>
      <c r="CD1381">
        <v>348.17051754126999</v>
      </c>
      <c r="CE1381">
        <v>348.54264483655197</v>
      </c>
      <c r="CF1381">
        <v>343.91695434367801</v>
      </c>
      <c r="CG1381">
        <v>346.24882734168602</v>
      </c>
      <c r="CH1381">
        <v>344.168877923406</v>
      </c>
      <c r="CI1381">
        <v>352.11329767383398</v>
      </c>
      <c r="CJ1381">
        <v>335.28887136975999</v>
      </c>
      <c r="CK1381">
        <v>348.68513964670302</v>
      </c>
      <c r="CL1381">
        <v>337.562007711761</v>
      </c>
      <c r="CM1381">
        <v>337.69843877535402</v>
      </c>
      <c r="CN1381">
        <v>340.51090611862298</v>
      </c>
      <c r="CO1381">
        <v>340.01327568180398</v>
      </c>
      <c r="CP1381">
        <v>341.26315023933</v>
      </c>
      <c r="CQ1381">
        <v>342.63861283991298</v>
      </c>
      <c r="CR1381">
        <v>332.395579703718</v>
      </c>
      <c r="CS1381">
        <v>334.253905128263</v>
      </c>
      <c r="CT1381">
        <v>347.39645993703198</v>
      </c>
      <c r="CU1381">
        <v>341.288586198068</v>
      </c>
      <c r="CV1381">
        <v>349.05965195957702</v>
      </c>
      <c r="CW1381">
        <v>349.31060921441099</v>
      </c>
      <c r="CX1381">
        <v>345.11765978420499</v>
      </c>
      <c r="CY1381">
        <v>339.80355625593501</v>
      </c>
      <c r="CZ1381">
        <v>341.39158657945097</v>
      </c>
      <c r="DA1381">
        <v>341.33325628873399</v>
      </c>
      <c r="DB1381">
        <v>340.62900177170002</v>
      </c>
      <c r="DC1381">
        <v>348.28253486197502</v>
      </c>
      <c r="DD1381">
        <v>342.742533095748</v>
      </c>
      <c r="DE1381">
        <v>346.56953260794597</v>
      </c>
      <c r="DF1381">
        <v>340.53404736931498</v>
      </c>
      <c r="DG1381">
        <v>340.90217588765199</v>
      </c>
      <c r="DH1381">
        <v>339.27525650096999</v>
      </c>
      <c r="DI1381">
        <v>346.601820935033</v>
      </c>
      <c r="DJ1381">
        <v>335.65828208863098</v>
      </c>
      <c r="DK1381">
        <v>348.939906395619</v>
      </c>
      <c r="DL1381">
        <v>341.19633651264502</v>
      </c>
      <c r="DM1381">
        <v>342.79661342337801</v>
      </c>
      <c r="DN1381">
        <v>338.14294550166301</v>
      </c>
      <c r="DO1381">
        <v>336.09291110992598</v>
      </c>
      <c r="DP1381">
        <v>340.33351257370902</v>
      </c>
      <c r="DQ1381">
        <v>333.19449546121399</v>
      </c>
      <c r="DR1381">
        <v>342.01208125233001</v>
      </c>
    </row>
    <row r="1382" spans="1:122" x14ac:dyDescent="0.25">
      <c r="A1382">
        <v>331.642189586114</v>
      </c>
      <c r="B1382">
        <v>346.97766639739399</v>
      </c>
      <c r="C1382">
        <v>341.35495777322501</v>
      </c>
      <c r="D1382">
        <v>344.37952179059897</v>
      </c>
      <c r="E1382">
        <v>346.308861821162</v>
      </c>
      <c r="F1382">
        <v>355.75192122655397</v>
      </c>
      <c r="G1382">
        <v>351.18453611576098</v>
      </c>
      <c r="H1382">
        <v>352.67270634534998</v>
      </c>
      <c r="I1382">
        <v>350.35525946392801</v>
      </c>
      <c r="J1382">
        <v>349.67462586040398</v>
      </c>
      <c r="K1382">
        <v>350.26132828739998</v>
      </c>
      <c r="L1382">
        <v>353.20190058552402</v>
      </c>
      <c r="M1382">
        <v>345.64013308923597</v>
      </c>
      <c r="N1382">
        <v>354.84449150111601</v>
      </c>
      <c r="O1382">
        <v>350.62932250931101</v>
      </c>
      <c r="P1382">
        <v>340.95587109831803</v>
      </c>
      <c r="Q1382">
        <v>333.635613411733</v>
      </c>
      <c r="R1382">
        <v>342.417410049399</v>
      </c>
      <c r="S1382">
        <v>349.50017477255801</v>
      </c>
      <c r="T1382">
        <v>341.57451691199299</v>
      </c>
      <c r="U1382">
        <v>348.81259653759099</v>
      </c>
      <c r="V1382">
        <v>350.40825848234499</v>
      </c>
      <c r="W1382">
        <v>344.282944594794</v>
      </c>
      <c r="X1382">
        <v>342.06930521006598</v>
      </c>
      <c r="Y1382">
        <v>348.32232374630303</v>
      </c>
      <c r="Z1382">
        <v>347.81818364487702</v>
      </c>
      <c r="AA1382">
        <v>343.28075201137898</v>
      </c>
      <c r="AB1382">
        <v>348.25869272237799</v>
      </c>
      <c r="AC1382">
        <v>351.99840293931499</v>
      </c>
      <c r="AD1382">
        <v>351.05002385411598</v>
      </c>
      <c r="AE1382">
        <v>335.19861158703299</v>
      </c>
      <c r="AF1382">
        <v>345.33285072525399</v>
      </c>
      <c r="AG1382">
        <v>348.728270929492</v>
      </c>
      <c r="AH1382">
        <v>349.310764763066</v>
      </c>
      <c r="AI1382">
        <v>345.25630724016003</v>
      </c>
      <c r="AJ1382">
        <v>334.30235112975998</v>
      </c>
      <c r="AK1382">
        <v>355.84963083339102</v>
      </c>
      <c r="AL1382">
        <v>347.76372767037498</v>
      </c>
      <c r="AM1382">
        <v>339.97689048129899</v>
      </c>
      <c r="AN1382">
        <v>345.44157081997997</v>
      </c>
      <c r="AO1382">
        <v>356.06328628607901</v>
      </c>
      <c r="AP1382">
        <v>348.61376191855499</v>
      </c>
      <c r="AQ1382">
        <v>336.991445378317</v>
      </c>
      <c r="AR1382">
        <v>343.76961687284501</v>
      </c>
      <c r="AS1382">
        <v>328.59397243589802</v>
      </c>
      <c r="AT1382">
        <v>336.096118342137</v>
      </c>
      <c r="AU1382">
        <v>344.01795324505298</v>
      </c>
      <c r="AV1382">
        <v>337.40440498199899</v>
      </c>
      <c r="AW1382">
        <v>321.35128471474002</v>
      </c>
      <c r="AX1382">
        <v>327.73362727344499</v>
      </c>
      <c r="AY1382">
        <v>329.790101181848</v>
      </c>
      <c r="AZ1382">
        <v>336.05027989721901</v>
      </c>
      <c r="BA1382">
        <v>327.823483934264</v>
      </c>
      <c r="BB1382">
        <v>334.007749548704</v>
      </c>
      <c r="BC1382">
        <v>339.510491818763</v>
      </c>
      <c r="BD1382">
        <v>333.34004398127598</v>
      </c>
      <c r="BE1382">
        <v>316.97216930257298</v>
      </c>
      <c r="BF1382">
        <v>330.92993837792102</v>
      </c>
      <c r="BG1382">
        <v>330.46135348307098</v>
      </c>
      <c r="BH1382">
        <v>339.08222185158399</v>
      </c>
      <c r="BI1382">
        <v>337.60780399285301</v>
      </c>
      <c r="BJ1382">
        <v>327.83352613721701</v>
      </c>
      <c r="BK1382">
        <v>333.251712200984</v>
      </c>
      <c r="BL1382">
        <v>342.24228615404797</v>
      </c>
      <c r="BM1382">
        <v>335.43013041825702</v>
      </c>
      <c r="BN1382">
        <v>337.50933910112701</v>
      </c>
      <c r="BO1382">
        <v>342.35530649094198</v>
      </c>
      <c r="BP1382">
        <v>336.627818864186</v>
      </c>
      <c r="BQ1382">
        <v>331.11412758509698</v>
      </c>
      <c r="BR1382">
        <v>337.53428348677801</v>
      </c>
      <c r="BS1382">
        <v>336.31979033860199</v>
      </c>
      <c r="BT1382">
        <v>345.78515295308</v>
      </c>
      <c r="BU1382">
        <v>340.41087953563601</v>
      </c>
      <c r="BV1382">
        <v>342.38502291891399</v>
      </c>
      <c r="BW1382">
        <v>355.54056065955899</v>
      </c>
      <c r="BX1382">
        <v>345.05375734891601</v>
      </c>
      <c r="BY1382">
        <v>340.680398292615</v>
      </c>
      <c r="BZ1382">
        <v>342.94201982301098</v>
      </c>
      <c r="CA1382">
        <v>347.34915998684801</v>
      </c>
      <c r="CB1382">
        <v>344.90127554412101</v>
      </c>
      <c r="CC1382">
        <v>346.49178872407202</v>
      </c>
      <c r="CD1382">
        <v>348.87839970248598</v>
      </c>
      <c r="CE1382">
        <v>351.42705862715701</v>
      </c>
      <c r="CF1382">
        <v>343.59882078008098</v>
      </c>
      <c r="CG1382">
        <v>343.40136763865098</v>
      </c>
      <c r="CH1382">
        <v>343.97957822558698</v>
      </c>
      <c r="CI1382">
        <v>347.88014002475802</v>
      </c>
      <c r="CJ1382">
        <v>340.064230662304</v>
      </c>
      <c r="CK1382">
        <v>348.18529396118601</v>
      </c>
      <c r="CL1382">
        <v>340.95958360347902</v>
      </c>
      <c r="CM1382">
        <v>339.238745138198</v>
      </c>
      <c r="CN1382">
        <v>337.143376055315</v>
      </c>
      <c r="CO1382">
        <v>341.56213044514402</v>
      </c>
      <c r="CP1382">
        <v>343.88745843348602</v>
      </c>
      <c r="CQ1382">
        <v>341.15839444202902</v>
      </c>
      <c r="CR1382">
        <v>333.50110219960197</v>
      </c>
      <c r="CS1382">
        <v>336.14159771461402</v>
      </c>
      <c r="CT1382">
        <v>350.94011211516801</v>
      </c>
      <c r="CU1382">
        <v>344.28375584045</v>
      </c>
      <c r="CV1382">
        <v>353.32465595365397</v>
      </c>
      <c r="CW1382">
        <v>348.79780321712502</v>
      </c>
      <c r="CX1382">
        <v>346.29640772444799</v>
      </c>
      <c r="CY1382">
        <v>342.70674267940598</v>
      </c>
      <c r="CZ1382">
        <v>341.43070172434699</v>
      </c>
      <c r="DA1382">
        <v>339.154363686777</v>
      </c>
      <c r="DB1382">
        <v>338.81003380016</v>
      </c>
      <c r="DC1382">
        <v>346.37865771387499</v>
      </c>
      <c r="DD1382">
        <v>345.99853835960198</v>
      </c>
      <c r="DE1382">
        <v>346.20366247355798</v>
      </c>
      <c r="DF1382">
        <v>338.837498496406</v>
      </c>
      <c r="DG1382">
        <v>343.560158157606</v>
      </c>
      <c r="DH1382">
        <v>336.59621798221298</v>
      </c>
      <c r="DI1382">
        <v>346.47797186410799</v>
      </c>
      <c r="DJ1382">
        <v>336.32675458430703</v>
      </c>
      <c r="DK1382">
        <v>351.02657252602597</v>
      </c>
      <c r="DL1382">
        <v>338.48806998071501</v>
      </c>
      <c r="DM1382">
        <v>343.56830507519197</v>
      </c>
      <c r="DN1382">
        <v>338.10153227816602</v>
      </c>
      <c r="DO1382">
        <v>338.78163183542898</v>
      </c>
      <c r="DP1382">
        <v>338.68432152590299</v>
      </c>
      <c r="DQ1382">
        <v>335.94518053046198</v>
      </c>
      <c r="DR1382">
        <v>340.84688252790698</v>
      </c>
    </row>
    <row r="1383" spans="1:122" x14ac:dyDescent="0.25">
      <c r="A1383">
        <v>331.88251001335101</v>
      </c>
      <c r="B1383">
        <v>347.166322488091</v>
      </c>
      <c r="C1383">
        <v>342.711282441094</v>
      </c>
      <c r="D1383">
        <v>347.27393351140103</v>
      </c>
      <c r="E1383">
        <v>346.468532268795</v>
      </c>
      <c r="F1383">
        <v>355.54546266425098</v>
      </c>
      <c r="G1383">
        <v>349.57314120876401</v>
      </c>
      <c r="H1383">
        <v>353.91071085134797</v>
      </c>
      <c r="I1383">
        <v>351.08937406903601</v>
      </c>
      <c r="J1383">
        <v>350.60996042150703</v>
      </c>
      <c r="K1383">
        <v>351.52553767657201</v>
      </c>
      <c r="L1383">
        <v>353.52471748076499</v>
      </c>
      <c r="M1383">
        <v>348.86385774135499</v>
      </c>
      <c r="N1383">
        <v>353.61506837217001</v>
      </c>
      <c r="O1383">
        <v>347.05376932296201</v>
      </c>
      <c r="P1383">
        <v>339.36965993766103</v>
      </c>
      <c r="Q1383">
        <v>335.02628690208201</v>
      </c>
      <c r="R1383">
        <v>345.20187084494597</v>
      </c>
      <c r="S1383">
        <v>348.99803835008402</v>
      </c>
      <c r="T1383">
        <v>340.90918818402503</v>
      </c>
      <c r="U1383">
        <v>348.47603991565501</v>
      </c>
      <c r="V1383">
        <v>351.320925904928</v>
      </c>
      <c r="W1383">
        <v>344.85839953364399</v>
      </c>
      <c r="X1383">
        <v>343.07750706157901</v>
      </c>
      <c r="Y1383">
        <v>346.57924088381299</v>
      </c>
      <c r="Z1383">
        <v>349.88399626354999</v>
      </c>
      <c r="AA1383">
        <v>344.938664378216</v>
      </c>
      <c r="AB1383">
        <v>347.39976985836699</v>
      </c>
      <c r="AC1383">
        <v>351.50860702098402</v>
      </c>
      <c r="AD1383">
        <v>350.01284340444801</v>
      </c>
      <c r="AE1383">
        <v>333.91947191106902</v>
      </c>
      <c r="AF1383">
        <v>344.947051198476</v>
      </c>
      <c r="AG1383">
        <v>349.06908556758299</v>
      </c>
      <c r="AH1383">
        <v>351.94500744871402</v>
      </c>
      <c r="AI1383">
        <v>345.01160594090197</v>
      </c>
      <c r="AJ1383">
        <v>332.05584644206698</v>
      </c>
      <c r="AK1383">
        <v>355.02695838549602</v>
      </c>
      <c r="AL1383">
        <v>347.45620304746001</v>
      </c>
      <c r="AM1383">
        <v>339.751614493727</v>
      </c>
      <c r="AN1383">
        <v>345.34429267208401</v>
      </c>
      <c r="AO1383">
        <v>353.77824753604602</v>
      </c>
      <c r="AP1383">
        <v>346.371388468958</v>
      </c>
      <c r="AQ1383">
        <v>336.066675949748</v>
      </c>
      <c r="AR1383">
        <v>342.72511568889502</v>
      </c>
      <c r="AS1383">
        <v>328.16246587334803</v>
      </c>
      <c r="AT1383">
        <v>333.91993510740701</v>
      </c>
      <c r="AU1383">
        <v>342.590113067782</v>
      </c>
      <c r="AV1383">
        <v>338.810161996452</v>
      </c>
      <c r="AW1383">
        <v>322.02677765847397</v>
      </c>
      <c r="AX1383">
        <v>327.03246436975797</v>
      </c>
      <c r="AY1383">
        <v>329.92995315805501</v>
      </c>
      <c r="AZ1383">
        <v>336.57218861708799</v>
      </c>
      <c r="BA1383">
        <v>329.081483273939</v>
      </c>
      <c r="BB1383">
        <v>333.924156308389</v>
      </c>
      <c r="BC1383">
        <v>338.85645265526398</v>
      </c>
      <c r="BD1383">
        <v>330.16711435839602</v>
      </c>
      <c r="BE1383">
        <v>313.93334080843698</v>
      </c>
      <c r="BF1383">
        <v>326.54581115282599</v>
      </c>
      <c r="BG1383">
        <v>330.53149321708503</v>
      </c>
      <c r="BH1383">
        <v>337.63530537533899</v>
      </c>
      <c r="BI1383">
        <v>339.032172835766</v>
      </c>
      <c r="BJ1383">
        <v>328.45339543658201</v>
      </c>
      <c r="BK1383">
        <v>333.30775318151899</v>
      </c>
      <c r="BL1383">
        <v>344.10171054627898</v>
      </c>
      <c r="BM1383">
        <v>338.69822248140702</v>
      </c>
      <c r="BN1383">
        <v>339.38464753168199</v>
      </c>
      <c r="BO1383">
        <v>342.73030656608302</v>
      </c>
      <c r="BP1383">
        <v>334.90218280053398</v>
      </c>
      <c r="BQ1383">
        <v>330.54941478974501</v>
      </c>
      <c r="BR1383">
        <v>337.23192418394899</v>
      </c>
      <c r="BS1383">
        <v>336.72515924576697</v>
      </c>
      <c r="BT1383">
        <v>346.457958149793</v>
      </c>
      <c r="BU1383">
        <v>339.75660752176299</v>
      </c>
      <c r="BV1383">
        <v>339.99728350191202</v>
      </c>
      <c r="BW1383">
        <v>354.32058235875201</v>
      </c>
      <c r="BX1383">
        <v>345.36028839429099</v>
      </c>
      <c r="BY1383">
        <v>343.36692646005997</v>
      </c>
      <c r="BZ1383">
        <v>344.40852542375001</v>
      </c>
      <c r="CA1383">
        <v>349.17950270625101</v>
      </c>
      <c r="CB1383">
        <v>342.00269991790498</v>
      </c>
      <c r="CC1383">
        <v>345.41901022427299</v>
      </c>
      <c r="CD1383">
        <v>347.83076157005502</v>
      </c>
      <c r="CE1383">
        <v>352.10544608573503</v>
      </c>
      <c r="CF1383">
        <v>343.36711881504999</v>
      </c>
      <c r="CG1383">
        <v>343.56085319362899</v>
      </c>
      <c r="CH1383">
        <v>344.45328179149999</v>
      </c>
      <c r="CI1383">
        <v>347.29680372152501</v>
      </c>
      <c r="CJ1383">
        <v>340.84978455062901</v>
      </c>
      <c r="CK1383">
        <v>345.74301758701603</v>
      </c>
      <c r="CL1383">
        <v>344.51287832505898</v>
      </c>
      <c r="CM1383">
        <v>342.95613267590898</v>
      </c>
      <c r="CN1383">
        <v>339.476464509935</v>
      </c>
      <c r="CO1383">
        <v>342.54217738507901</v>
      </c>
      <c r="CP1383">
        <v>343.78428160327002</v>
      </c>
      <c r="CQ1383">
        <v>338.97500118216902</v>
      </c>
      <c r="CR1383">
        <v>334.05833283068102</v>
      </c>
      <c r="CS1383">
        <v>338.79203198138498</v>
      </c>
      <c r="CT1383">
        <v>352.70112013903901</v>
      </c>
      <c r="CU1383">
        <v>344.54300443291697</v>
      </c>
      <c r="CV1383">
        <v>353.59594569277402</v>
      </c>
      <c r="CW1383">
        <v>347.00111299361799</v>
      </c>
      <c r="CX1383">
        <v>346.87054152861299</v>
      </c>
      <c r="CY1383">
        <v>343.89997204129099</v>
      </c>
      <c r="CZ1383">
        <v>343.13124742135301</v>
      </c>
      <c r="DA1383">
        <v>337.04995519962398</v>
      </c>
      <c r="DB1383">
        <v>340.62834898663903</v>
      </c>
      <c r="DC1383">
        <v>343.89887433331802</v>
      </c>
      <c r="DD1383">
        <v>349.34773016068903</v>
      </c>
      <c r="DE1383">
        <v>345.55193889899402</v>
      </c>
      <c r="DF1383">
        <v>335.80194777473702</v>
      </c>
      <c r="DG1383">
        <v>343.677521607693</v>
      </c>
      <c r="DH1383">
        <v>338.99600024314799</v>
      </c>
      <c r="DI1383">
        <v>342.77106780574798</v>
      </c>
      <c r="DJ1383">
        <v>338.15336452691503</v>
      </c>
      <c r="DK1383">
        <v>350.67521895804902</v>
      </c>
      <c r="DL1383">
        <v>339.02928376246001</v>
      </c>
      <c r="DM1383">
        <v>345.37296409518098</v>
      </c>
      <c r="DN1383">
        <v>338.89549236063903</v>
      </c>
      <c r="DO1383">
        <v>338.66655512577898</v>
      </c>
      <c r="DP1383">
        <v>338.76154315925601</v>
      </c>
      <c r="DQ1383">
        <v>335.45046657894301</v>
      </c>
      <c r="DR1383">
        <v>339.17477189291702</v>
      </c>
    </row>
    <row r="1384" spans="1:122" x14ac:dyDescent="0.25">
      <c r="A1384">
        <v>332.12283044058699</v>
      </c>
      <c r="B1384">
        <v>345.36720708266603</v>
      </c>
      <c r="C1384">
        <v>348.29091282508801</v>
      </c>
      <c r="D1384">
        <v>350.955216924936</v>
      </c>
      <c r="E1384">
        <v>351.234533557291</v>
      </c>
      <c r="F1384">
        <v>354.09036558170698</v>
      </c>
      <c r="G1384">
        <v>352.507968628909</v>
      </c>
      <c r="H1384">
        <v>353.441862635294</v>
      </c>
      <c r="I1384">
        <v>355.12931903207999</v>
      </c>
      <c r="J1384">
        <v>349.81358599096302</v>
      </c>
      <c r="K1384">
        <v>351.67893182624101</v>
      </c>
      <c r="L1384">
        <v>353.10570159736102</v>
      </c>
      <c r="M1384">
        <v>352.010939141199</v>
      </c>
      <c r="N1384">
        <v>346.76939997816498</v>
      </c>
      <c r="O1384">
        <v>344.50970756183898</v>
      </c>
      <c r="P1384">
        <v>334.80596409328302</v>
      </c>
      <c r="Q1384">
        <v>337.62296839865098</v>
      </c>
      <c r="R1384">
        <v>340.475802873286</v>
      </c>
      <c r="S1384">
        <v>346.73068359068702</v>
      </c>
      <c r="T1384">
        <v>341.41736784367401</v>
      </c>
      <c r="U1384">
        <v>349.11542299379698</v>
      </c>
      <c r="V1384">
        <v>351.41841614717401</v>
      </c>
      <c r="W1384">
        <v>343.34576518777101</v>
      </c>
      <c r="X1384">
        <v>342.68431728640599</v>
      </c>
      <c r="Y1384">
        <v>343.71476007694997</v>
      </c>
      <c r="Z1384">
        <v>346.11642368703798</v>
      </c>
      <c r="AA1384">
        <v>348.846821553339</v>
      </c>
      <c r="AB1384">
        <v>347.65105368371798</v>
      </c>
      <c r="AC1384">
        <v>345.92746627273999</v>
      </c>
      <c r="AD1384">
        <v>347.64930117307603</v>
      </c>
      <c r="AE1384">
        <v>332.39818781896503</v>
      </c>
      <c r="AF1384">
        <v>347.96947056846</v>
      </c>
      <c r="AG1384">
        <v>351.77167346830402</v>
      </c>
      <c r="AH1384">
        <v>355.49998129569298</v>
      </c>
      <c r="AI1384">
        <v>337.36265229317598</v>
      </c>
      <c r="AJ1384">
        <v>330.58894409881799</v>
      </c>
      <c r="AK1384">
        <v>343.80152536062798</v>
      </c>
      <c r="AL1384">
        <v>347.52443473227203</v>
      </c>
      <c r="AM1384">
        <v>342.07911333692601</v>
      </c>
      <c r="AN1384">
        <v>338.57388332993401</v>
      </c>
      <c r="AO1384">
        <v>349.07102369681502</v>
      </c>
      <c r="AP1384">
        <v>348.61622283834498</v>
      </c>
      <c r="AQ1384">
        <v>336.49836206055602</v>
      </c>
      <c r="AR1384">
        <v>340.54049423345998</v>
      </c>
      <c r="AS1384">
        <v>329.09405877333103</v>
      </c>
      <c r="AT1384">
        <v>336.19363041159397</v>
      </c>
      <c r="AU1384">
        <v>342.16591858035702</v>
      </c>
      <c r="AV1384">
        <v>338.450765811135</v>
      </c>
      <c r="AW1384">
        <v>330.93644839362702</v>
      </c>
      <c r="AX1384">
        <v>328.36033760472299</v>
      </c>
      <c r="AY1384">
        <v>330.19541338372397</v>
      </c>
      <c r="AZ1384">
        <v>333.78783584993698</v>
      </c>
      <c r="BA1384">
        <v>332.54169144897702</v>
      </c>
      <c r="BB1384">
        <v>333.84136345711403</v>
      </c>
      <c r="BC1384">
        <v>338.35740574243601</v>
      </c>
      <c r="BD1384">
        <v>334.93150038781198</v>
      </c>
      <c r="BE1384">
        <v>316.28747737459099</v>
      </c>
      <c r="BF1384">
        <v>321.33638109386499</v>
      </c>
      <c r="BG1384">
        <v>330.98344815564599</v>
      </c>
      <c r="BH1384">
        <v>339.24214222615399</v>
      </c>
      <c r="BI1384">
        <v>335.732551252571</v>
      </c>
      <c r="BJ1384">
        <v>325.00866886728897</v>
      </c>
      <c r="BK1384">
        <v>337.14998009243698</v>
      </c>
      <c r="BL1384">
        <v>345.642483329855</v>
      </c>
      <c r="BM1384">
        <v>341.33126891389298</v>
      </c>
      <c r="BN1384">
        <v>338.982168984098</v>
      </c>
      <c r="BO1384">
        <v>336.06089011469498</v>
      </c>
      <c r="BP1384">
        <v>333.82196492034001</v>
      </c>
      <c r="BQ1384">
        <v>334.88573165084802</v>
      </c>
      <c r="BR1384">
        <v>340.73013220137199</v>
      </c>
      <c r="BS1384">
        <v>337.84516951211299</v>
      </c>
      <c r="BT1384">
        <v>346.08388835592302</v>
      </c>
      <c r="BU1384">
        <v>340.16137893137699</v>
      </c>
      <c r="BV1384">
        <v>334.893786464404</v>
      </c>
      <c r="BW1384">
        <v>345.88311244754999</v>
      </c>
      <c r="BX1384">
        <v>344.28015866498498</v>
      </c>
      <c r="BY1384">
        <v>349.11582995938801</v>
      </c>
      <c r="BZ1384">
        <v>340.63766481319198</v>
      </c>
      <c r="CA1384">
        <v>349.203914020902</v>
      </c>
      <c r="CB1384">
        <v>337.665124238207</v>
      </c>
      <c r="CC1384">
        <v>344.74293163711599</v>
      </c>
      <c r="CD1384">
        <v>347.26766096717103</v>
      </c>
      <c r="CE1384">
        <v>354.27971025748298</v>
      </c>
      <c r="CF1384">
        <v>341.44195470720001</v>
      </c>
      <c r="CG1384">
        <v>341.457413248205</v>
      </c>
      <c r="CH1384">
        <v>343.53793369569502</v>
      </c>
      <c r="CI1384">
        <v>347.76711623712299</v>
      </c>
      <c r="CJ1384">
        <v>346.27434719566202</v>
      </c>
      <c r="CK1384">
        <v>350.240385081863</v>
      </c>
      <c r="CL1384">
        <v>343.488397167519</v>
      </c>
      <c r="CM1384">
        <v>341.57305415309298</v>
      </c>
      <c r="CN1384">
        <v>342.91089068188103</v>
      </c>
      <c r="CO1384">
        <v>343.69851230238299</v>
      </c>
      <c r="CP1384">
        <v>338.86525655105999</v>
      </c>
      <c r="CQ1384">
        <v>339.92671271373302</v>
      </c>
      <c r="CR1384">
        <v>333.21684829735102</v>
      </c>
      <c r="CS1384">
        <v>337.26985021596499</v>
      </c>
      <c r="CT1384">
        <v>348.98523563267003</v>
      </c>
      <c r="CU1384">
        <v>340.79978717797599</v>
      </c>
      <c r="CV1384">
        <v>351.90328994320799</v>
      </c>
      <c r="CW1384">
        <v>342.03100959302401</v>
      </c>
      <c r="CX1384">
        <v>349.14757286197801</v>
      </c>
      <c r="CY1384">
        <v>346.09146318501098</v>
      </c>
      <c r="CZ1384">
        <v>346.316539666604</v>
      </c>
      <c r="DA1384">
        <v>338.31099734667401</v>
      </c>
      <c r="DB1384">
        <v>345.50019610785802</v>
      </c>
      <c r="DC1384">
        <v>337.15151305665199</v>
      </c>
      <c r="DD1384">
        <v>348.12412537206399</v>
      </c>
      <c r="DE1384">
        <v>346.79297828410802</v>
      </c>
      <c r="DF1384">
        <v>334.85360064925698</v>
      </c>
      <c r="DG1384">
        <v>345.02917260366598</v>
      </c>
      <c r="DH1384">
        <v>345.60080162796601</v>
      </c>
      <c r="DI1384">
        <v>338.57237622637302</v>
      </c>
      <c r="DJ1384">
        <v>341.90334180306797</v>
      </c>
      <c r="DK1384">
        <v>349.56275498171902</v>
      </c>
      <c r="DL1384">
        <v>352.24761776953198</v>
      </c>
      <c r="DM1384">
        <v>341.10364917346101</v>
      </c>
      <c r="DN1384">
        <v>344.35874728819402</v>
      </c>
      <c r="DO1384">
        <v>339.2442889312</v>
      </c>
      <c r="DP1384">
        <v>339.85340581142998</v>
      </c>
      <c r="DQ1384">
        <v>332.82761702039397</v>
      </c>
      <c r="DR1384">
        <v>336.16396762178999</v>
      </c>
    </row>
    <row r="1385" spans="1:122" x14ac:dyDescent="0.25">
      <c r="A1385">
        <v>332.36315086782298</v>
      </c>
      <c r="B1385">
        <v>344.961603202753</v>
      </c>
      <c r="C1385">
        <v>351.10771536108899</v>
      </c>
      <c r="D1385">
        <v>353.39647978408999</v>
      </c>
      <c r="E1385">
        <v>353.66467905436298</v>
      </c>
      <c r="F1385">
        <v>354.02299709377098</v>
      </c>
      <c r="G1385">
        <v>353.51323652325101</v>
      </c>
      <c r="H1385">
        <v>352.94753829469101</v>
      </c>
      <c r="I1385">
        <v>356.53830999231701</v>
      </c>
      <c r="J1385">
        <v>349.18997379141899</v>
      </c>
      <c r="K1385">
        <v>351.72782157213499</v>
      </c>
      <c r="L1385">
        <v>352.18150118688999</v>
      </c>
      <c r="M1385">
        <v>352.78532518646801</v>
      </c>
      <c r="N1385">
        <v>344.73791904843301</v>
      </c>
      <c r="O1385">
        <v>343.36644183192902</v>
      </c>
      <c r="P1385">
        <v>334.52857361833401</v>
      </c>
      <c r="Q1385">
        <v>338.84446100147699</v>
      </c>
      <c r="R1385">
        <v>339.98663134524998</v>
      </c>
      <c r="S1385">
        <v>345.48587827401701</v>
      </c>
      <c r="T1385">
        <v>341.65464824043897</v>
      </c>
      <c r="U1385">
        <v>349.92685447014901</v>
      </c>
      <c r="V1385">
        <v>350.88224438182402</v>
      </c>
      <c r="W1385">
        <v>343.52606214968898</v>
      </c>
      <c r="X1385">
        <v>342.92527663700702</v>
      </c>
      <c r="Y1385">
        <v>343.352283935814</v>
      </c>
      <c r="Z1385">
        <v>344.83638552153201</v>
      </c>
      <c r="AA1385">
        <v>350.09741544615503</v>
      </c>
      <c r="AB1385">
        <v>347.89117986525901</v>
      </c>
      <c r="AC1385">
        <v>343.628670718911</v>
      </c>
      <c r="AD1385">
        <v>347.01086608792298</v>
      </c>
      <c r="AE1385">
        <v>332.16182149337601</v>
      </c>
      <c r="AF1385">
        <v>348.96557468941199</v>
      </c>
      <c r="AG1385">
        <v>350.74577778953898</v>
      </c>
      <c r="AH1385">
        <v>356.30873045564903</v>
      </c>
      <c r="AI1385">
        <v>337.37971813768502</v>
      </c>
      <c r="AJ1385">
        <v>331.24314001904702</v>
      </c>
      <c r="AK1385">
        <v>340.36308501577503</v>
      </c>
      <c r="AL1385">
        <v>347.471725283853</v>
      </c>
      <c r="AM1385">
        <v>343.30219764735602</v>
      </c>
      <c r="AN1385">
        <v>338.49171177741403</v>
      </c>
      <c r="AO1385">
        <v>347.28161597690502</v>
      </c>
      <c r="AP1385">
        <v>349.48181954516701</v>
      </c>
      <c r="AQ1385">
        <v>337.95856109352701</v>
      </c>
      <c r="AR1385">
        <v>339.389629193193</v>
      </c>
      <c r="AS1385">
        <v>329.10192602249299</v>
      </c>
      <c r="AT1385">
        <v>337.03282774338498</v>
      </c>
      <c r="AU1385">
        <v>341.614784497654</v>
      </c>
      <c r="AV1385">
        <v>337.11834106229702</v>
      </c>
      <c r="AW1385">
        <v>332.70805748577197</v>
      </c>
      <c r="AX1385">
        <v>329.03352778407998</v>
      </c>
      <c r="AY1385">
        <v>330.070480476044</v>
      </c>
      <c r="AZ1385">
        <v>332.49324931737198</v>
      </c>
      <c r="BA1385">
        <v>334.453170877964</v>
      </c>
      <c r="BB1385">
        <v>333.00382845271702</v>
      </c>
      <c r="BC1385">
        <v>336.633251226109</v>
      </c>
      <c r="BD1385">
        <v>335.94336291484598</v>
      </c>
      <c r="BE1385">
        <v>316.75027405999498</v>
      </c>
      <c r="BF1385">
        <v>321.18445911682801</v>
      </c>
      <c r="BG1385">
        <v>331.65214665759299</v>
      </c>
      <c r="BH1385">
        <v>339.77573587463502</v>
      </c>
      <c r="BI1385">
        <v>335.21711189763801</v>
      </c>
      <c r="BJ1385">
        <v>323.46288928969699</v>
      </c>
      <c r="BK1385">
        <v>337.10131213592803</v>
      </c>
      <c r="BL1385">
        <v>344.95476731910202</v>
      </c>
      <c r="BM1385">
        <v>341.37091138882698</v>
      </c>
      <c r="BN1385">
        <v>338.65279347032299</v>
      </c>
      <c r="BO1385">
        <v>335.721673961894</v>
      </c>
      <c r="BP1385">
        <v>332.89953266246101</v>
      </c>
      <c r="BQ1385">
        <v>336.12647919098799</v>
      </c>
      <c r="BR1385">
        <v>340.44411283363701</v>
      </c>
      <c r="BS1385">
        <v>338.37045246422502</v>
      </c>
      <c r="BT1385">
        <v>345.27797317249099</v>
      </c>
      <c r="BU1385">
        <v>340.395349769181</v>
      </c>
      <c r="BV1385">
        <v>333.69951669438802</v>
      </c>
      <c r="BW1385">
        <v>344.10294787134598</v>
      </c>
      <c r="BX1385">
        <v>343.528457925103</v>
      </c>
      <c r="BY1385">
        <v>349.16079760045102</v>
      </c>
      <c r="BZ1385">
        <v>341.04747027024598</v>
      </c>
      <c r="CA1385">
        <v>348.30338016259498</v>
      </c>
      <c r="CB1385">
        <v>337.30394923109901</v>
      </c>
      <c r="CC1385">
        <v>344.47303491180003</v>
      </c>
      <c r="CD1385">
        <v>346.27136695553702</v>
      </c>
      <c r="CE1385">
        <v>355.52831127292899</v>
      </c>
      <c r="CF1385">
        <v>341.37730725682599</v>
      </c>
      <c r="CG1385">
        <v>341.77896996358902</v>
      </c>
      <c r="CH1385">
        <v>343.8362475289</v>
      </c>
      <c r="CI1385">
        <v>346.16455738354199</v>
      </c>
      <c r="CJ1385">
        <v>346.87256556628199</v>
      </c>
      <c r="CK1385">
        <v>351.09129336286401</v>
      </c>
      <c r="CL1385">
        <v>344.167936050641</v>
      </c>
      <c r="CM1385">
        <v>342.88521655343101</v>
      </c>
      <c r="CN1385">
        <v>343.33385013907599</v>
      </c>
      <c r="CO1385">
        <v>341.87486971338598</v>
      </c>
      <c r="CP1385">
        <v>338.010337987122</v>
      </c>
      <c r="CQ1385">
        <v>340.09098104459002</v>
      </c>
      <c r="CR1385">
        <v>330.80114201166498</v>
      </c>
      <c r="CS1385">
        <v>338.29849928004899</v>
      </c>
      <c r="CT1385">
        <v>350.11814679089298</v>
      </c>
      <c r="CU1385">
        <v>341.27321235823501</v>
      </c>
      <c r="CV1385">
        <v>352.80567377293602</v>
      </c>
      <c r="CW1385">
        <v>340.80964239354802</v>
      </c>
      <c r="CX1385">
        <v>348.01928527305301</v>
      </c>
      <c r="CY1385">
        <v>346.86078158631199</v>
      </c>
      <c r="CZ1385">
        <v>346.96340602381002</v>
      </c>
      <c r="DA1385">
        <v>338.43265827106597</v>
      </c>
      <c r="DB1385">
        <v>345.560432504581</v>
      </c>
      <c r="DC1385">
        <v>335.56676498071403</v>
      </c>
      <c r="DD1385">
        <v>348.691100942785</v>
      </c>
      <c r="DE1385">
        <v>344.45157313559599</v>
      </c>
      <c r="DF1385">
        <v>335.73884292459002</v>
      </c>
      <c r="DG1385">
        <v>343.45862355149802</v>
      </c>
      <c r="DH1385">
        <v>346.65832988896102</v>
      </c>
      <c r="DI1385">
        <v>338.28730943061697</v>
      </c>
      <c r="DJ1385">
        <v>340.24580657758798</v>
      </c>
      <c r="DK1385">
        <v>349.99890824406498</v>
      </c>
      <c r="DL1385">
        <v>354.18935576815801</v>
      </c>
      <c r="DM1385">
        <v>339.98338144472899</v>
      </c>
      <c r="DN1385">
        <v>344.50951252873602</v>
      </c>
      <c r="DO1385">
        <v>339.10938111258002</v>
      </c>
      <c r="DP1385">
        <v>339.95573859693098</v>
      </c>
      <c r="DQ1385">
        <v>332.72158221824702</v>
      </c>
      <c r="DR1385">
        <v>336.29023706688901</v>
      </c>
    </row>
    <row r="1386" spans="1:122" x14ac:dyDescent="0.25">
      <c r="A1386">
        <v>332.60347129505999</v>
      </c>
      <c r="B1386">
        <v>345.04576186511298</v>
      </c>
      <c r="C1386">
        <v>355.14841399191698</v>
      </c>
      <c r="D1386">
        <v>356.85729878004099</v>
      </c>
      <c r="E1386">
        <v>351.183570610191</v>
      </c>
      <c r="F1386">
        <v>351.52030000472598</v>
      </c>
      <c r="G1386">
        <v>351.036518297783</v>
      </c>
      <c r="H1386">
        <v>353.439944385481</v>
      </c>
      <c r="I1386">
        <v>354.10939181023599</v>
      </c>
      <c r="J1386">
        <v>352.34322432509202</v>
      </c>
      <c r="K1386">
        <v>349.37881141817201</v>
      </c>
      <c r="L1386">
        <v>346.47240734911702</v>
      </c>
      <c r="M1386">
        <v>348.92668815452203</v>
      </c>
      <c r="N1386">
        <v>341.210277028843</v>
      </c>
      <c r="O1386">
        <v>339.27773355641602</v>
      </c>
      <c r="P1386">
        <v>333.53036385206298</v>
      </c>
      <c r="Q1386">
        <v>334.43350859282901</v>
      </c>
      <c r="R1386">
        <v>341.708653879454</v>
      </c>
      <c r="S1386">
        <v>344.17778216025403</v>
      </c>
      <c r="T1386">
        <v>349.78651452269702</v>
      </c>
      <c r="U1386">
        <v>344.958311938929</v>
      </c>
      <c r="V1386">
        <v>349.01698673622201</v>
      </c>
      <c r="W1386">
        <v>346.86694032454199</v>
      </c>
      <c r="X1386">
        <v>346.04463858128798</v>
      </c>
      <c r="Y1386">
        <v>344.80917082339403</v>
      </c>
      <c r="Z1386">
        <v>342.890583900509</v>
      </c>
      <c r="AA1386">
        <v>347.16743915058902</v>
      </c>
      <c r="AB1386">
        <v>354.29139847766601</v>
      </c>
      <c r="AC1386">
        <v>343.29340573088803</v>
      </c>
      <c r="AD1386">
        <v>349.20856276325497</v>
      </c>
      <c r="AE1386">
        <v>333.12370402781102</v>
      </c>
      <c r="AF1386">
        <v>346.17221462897299</v>
      </c>
      <c r="AG1386">
        <v>342.36460105490602</v>
      </c>
      <c r="AH1386">
        <v>355.71787928735301</v>
      </c>
      <c r="AI1386">
        <v>336.00256765991202</v>
      </c>
      <c r="AJ1386">
        <v>336.40021302487003</v>
      </c>
      <c r="AK1386">
        <v>334.58516200566402</v>
      </c>
      <c r="AL1386">
        <v>340.84726947346201</v>
      </c>
      <c r="AM1386">
        <v>343.550385237488</v>
      </c>
      <c r="AN1386">
        <v>341.99098608511298</v>
      </c>
      <c r="AO1386">
        <v>343.91751760827998</v>
      </c>
      <c r="AP1386">
        <v>349.34936264454399</v>
      </c>
      <c r="AQ1386">
        <v>339.694928416197</v>
      </c>
      <c r="AR1386">
        <v>338.65651716392802</v>
      </c>
      <c r="AS1386">
        <v>331.57225419697801</v>
      </c>
      <c r="AT1386">
        <v>335.96049924013801</v>
      </c>
      <c r="AU1386">
        <v>333.14617180462801</v>
      </c>
      <c r="AV1386">
        <v>327.16406687313099</v>
      </c>
      <c r="AW1386">
        <v>331.803852685408</v>
      </c>
      <c r="AX1386">
        <v>330.95401642959803</v>
      </c>
      <c r="AY1386">
        <v>332.26112128043297</v>
      </c>
      <c r="AZ1386">
        <v>326.86272684105302</v>
      </c>
      <c r="BA1386">
        <v>338.40207498041201</v>
      </c>
      <c r="BB1386">
        <v>328.47549423143198</v>
      </c>
      <c r="BC1386">
        <v>329.16991757126999</v>
      </c>
      <c r="BD1386">
        <v>336.67326450865602</v>
      </c>
      <c r="BE1386">
        <v>324.92365121490701</v>
      </c>
      <c r="BF1386">
        <v>325.94744614174698</v>
      </c>
      <c r="BG1386">
        <v>331.777145939185</v>
      </c>
      <c r="BH1386">
        <v>338.70288363336101</v>
      </c>
      <c r="BI1386">
        <v>334.79515784623499</v>
      </c>
      <c r="BJ1386">
        <v>328.358434390002</v>
      </c>
      <c r="BK1386">
        <v>337.27579721019902</v>
      </c>
      <c r="BL1386">
        <v>336.85957601431301</v>
      </c>
      <c r="BM1386">
        <v>342.50839478785201</v>
      </c>
      <c r="BN1386">
        <v>342.00884850694899</v>
      </c>
      <c r="BO1386">
        <v>336.06743284974601</v>
      </c>
      <c r="BP1386">
        <v>334.32349481508197</v>
      </c>
      <c r="BQ1386">
        <v>337.47188564265099</v>
      </c>
      <c r="BR1386">
        <v>343.49880665547403</v>
      </c>
      <c r="BS1386">
        <v>342.60703315950002</v>
      </c>
      <c r="BT1386">
        <v>346.255145417233</v>
      </c>
      <c r="BU1386">
        <v>338.76388858345399</v>
      </c>
      <c r="BV1386">
        <v>329.00445631895798</v>
      </c>
      <c r="BW1386">
        <v>345.62644627300102</v>
      </c>
      <c r="BX1386">
        <v>346.67131423500399</v>
      </c>
      <c r="BY1386">
        <v>344.45508340180101</v>
      </c>
      <c r="BZ1386">
        <v>341.02941909661899</v>
      </c>
      <c r="CA1386">
        <v>344.08537631557402</v>
      </c>
      <c r="CB1386">
        <v>340.796933259029</v>
      </c>
      <c r="CC1386">
        <v>336.12768643335602</v>
      </c>
      <c r="CD1386">
        <v>344.10807333353199</v>
      </c>
      <c r="CE1386">
        <v>353.47818600660997</v>
      </c>
      <c r="CF1386">
        <v>341.17423562795602</v>
      </c>
      <c r="CG1386">
        <v>338.00305429713501</v>
      </c>
      <c r="CH1386">
        <v>341.27431392506099</v>
      </c>
      <c r="CI1386">
        <v>344.11241777496099</v>
      </c>
      <c r="CJ1386">
        <v>346.763972231362</v>
      </c>
      <c r="CK1386">
        <v>350.05675629355699</v>
      </c>
      <c r="CL1386">
        <v>347.82471273703698</v>
      </c>
      <c r="CM1386">
        <v>348.081997755987</v>
      </c>
      <c r="CN1386">
        <v>337.745730096101</v>
      </c>
      <c r="CO1386">
        <v>336.56836217168001</v>
      </c>
      <c r="CP1386">
        <v>335.53670903612499</v>
      </c>
      <c r="CQ1386">
        <v>336.88656293628298</v>
      </c>
      <c r="CR1386">
        <v>330.11302529325002</v>
      </c>
      <c r="CS1386">
        <v>337.628423959808</v>
      </c>
      <c r="CT1386">
        <v>349.34816641792497</v>
      </c>
      <c r="CU1386">
        <v>343.82883196620901</v>
      </c>
      <c r="CV1386">
        <v>351.36240471799903</v>
      </c>
      <c r="CW1386">
        <v>338.17880646265098</v>
      </c>
      <c r="CX1386">
        <v>343.11956489523698</v>
      </c>
      <c r="CY1386">
        <v>351.20637216858898</v>
      </c>
      <c r="CZ1386">
        <v>348.93901543250502</v>
      </c>
      <c r="DA1386">
        <v>339.30545226303099</v>
      </c>
      <c r="DB1386">
        <v>345.11064669989003</v>
      </c>
      <c r="DC1386">
        <v>329.75619513632398</v>
      </c>
      <c r="DD1386">
        <v>346.36512250055398</v>
      </c>
      <c r="DE1386">
        <v>336.48824412613999</v>
      </c>
      <c r="DF1386">
        <v>334.16960341952898</v>
      </c>
      <c r="DG1386">
        <v>341.63796325198899</v>
      </c>
      <c r="DH1386">
        <v>349.17608526437499</v>
      </c>
      <c r="DI1386">
        <v>338.311649014517</v>
      </c>
      <c r="DJ1386">
        <v>337.09602290428302</v>
      </c>
      <c r="DK1386">
        <v>345.24895041902101</v>
      </c>
      <c r="DL1386">
        <v>354.94699133092303</v>
      </c>
      <c r="DM1386">
        <v>339.74960315529597</v>
      </c>
      <c r="DN1386">
        <v>340.52701717353398</v>
      </c>
      <c r="DO1386">
        <v>334.80136011501298</v>
      </c>
      <c r="DP1386">
        <v>336.57947928316003</v>
      </c>
      <c r="DQ1386">
        <v>335.63525415427898</v>
      </c>
      <c r="DR1386">
        <v>342.00926557236397</v>
      </c>
    </row>
    <row r="1387" spans="1:122" x14ac:dyDescent="0.25">
      <c r="A1387">
        <v>332.84379172229598</v>
      </c>
      <c r="B1387">
        <v>344.26001116239001</v>
      </c>
      <c r="C1387">
        <v>353.89910862172502</v>
      </c>
      <c r="D1387">
        <v>356.65893334040697</v>
      </c>
      <c r="E1387">
        <v>351.197888543121</v>
      </c>
      <c r="F1387">
        <v>351.45200525698903</v>
      </c>
      <c r="G1387">
        <v>349.24105040911797</v>
      </c>
      <c r="H1387">
        <v>353.56543863177802</v>
      </c>
      <c r="I1387">
        <v>353.55448370038602</v>
      </c>
      <c r="J1387">
        <v>353.600277647447</v>
      </c>
      <c r="K1387">
        <v>349.26309615525298</v>
      </c>
      <c r="L1387">
        <v>346.59086802022898</v>
      </c>
      <c r="M1387">
        <v>348.95941908257402</v>
      </c>
      <c r="N1387">
        <v>340.853086504781</v>
      </c>
      <c r="O1387">
        <v>340.08923934199697</v>
      </c>
      <c r="P1387">
        <v>332.92229097716</v>
      </c>
      <c r="Q1387">
        <v>335.01824343599998</v>
      </c>
      <c r="R1387">
        <v>342.70452706308203</v>
      </c>
      <c r="S1387">
        <v>344.96861158990799</v>
      </c>
      <c r="T1387">
        <v>350.68671532248499</v>
      </c>
      <c r="U1387">
        <v>344.56095287413399</v>
      </c>
      <c r="V1387">
        <v>348.857527525026</v>
      </c>
      <c r="W1387">
        <v>347.10453757696098</v>
      </c>
      <c r="X1387">
        <v>346.57604895164502</v>
      </c>
      <c r="Y1387">
        <v>346.06777729407901</v>
      </c>
      <c r="Z1387">
        <v>342.64677382214597</v>
      </c>
      <c r="AA1387">
        <v>346.38669169735198</v>
      </c>
      <c r="AB1387">
        <v>356.385789439625</v>
      </c>
      <c r="AC1387">
        <v>342.452559507535</v>
      </c>
      <c r="AD1387">
        <v>349.17434854075702</v>
      </c>
      <c r="AE1387">
        <v>335.04894056571197</v>
      </c>
      <c r="AF1387">
        <v>346.00016705137199</v>
      </c>
      <c r="AG1387">
        <v>341.62977773989098</v>
      </c>
      <c r="AH1387">
        <v>355.21445934186602</v>
      </c>
      <c r="AI1387">
        <v>335.73423602742599</v>
      </c>
      <c r="AJ1387">
        <v>337.89725614078702</v>
      </c>
      <c r="AK1387">
        <v>333.82144490014502</v>
      </c>
      <c r="AL1387">
        <v>339.74389389255998</v>
      </c>
      <c r="AM1387">
        <v>343.920467485237</v>
      </c>
      <c r="AN1387">
        <v>342.55224493962402</v>
      </c>
      <c r="AO1387">
        <v>344.48991775421598</v>
      </c>
      <c r="AP1387">
        <v>349.613451327853</v>
      </c>
      <c r="AQ1387">
        <v>339.80976959729099</v>
      </c>
      <c r="AR1387">
        <v>338.74994991740903</v>
      </c>
      <c r="AS1387">
        <v>332.75091496120001</v>
      </c>
      <c r="AT1387">
        <v>335.69112639925203</v>
      </c>
      <c r="AU1387">
        <v>332.69625250635602</v>
      </c>
      <c r="AV1387">
        <v>325.35650756985802</v>
      </c>
      <c r="AW1387">
        <v>331.46590835294199</v>
      </c>
      <c r="AX1387">
        <v>330.63512768713701</v>
      </c>
      <c r="AY1387">
        <v>332.37824209509603</v>
      </c>
      <c r="AZ1387">
        <v>327.136281269199</v>
      </c>
      <c r="BA1387">
        <v>338.448167425657</v>
      </c>
      <c r="BB1387">
        <v>327.31591310094001</v>
      </c>
      <c r="BC1387">
        <v>329.315622249353</v>
      </c>
      <c r="BD1387">
        <v>337.32231869102202</v>
      </c>
      <c r="BE1387">
        <v>326.24993009435002</v>
      </c>
      <c r="BF1387">
        <v>325.41043669595302</v>
      </c>
      <c r="BG1387">
        <v>332.12916948774898</v>
      </c>
      <c r="BH1387">
        <v>337.85696690192901</v>
      </c>
      <c r="BI1387">
        <v>333.77169871234702</v>
      </c>
      <c r="BJ1387">
        <v>329.36331287308298</v>
      </c>
      <c r="BK1387">
        <v>338.013312606635</v>
      </c>
      <c r="BL1387">
        <v>335.08178403328498</v>
      </c>
      <c r="BM1387">
        <v>341.69777696415798</v>
      </c>
      <c r="BN1387">
        <v>342.49113996436603</v>
      </c>
      <c r="BO1387">
        <v>336.94813506435798</v>
      </c>
      <c r="BP1387">
        <v>335.60047440040597</v>
      </c>
      <c r="BQ1387">
        <v>338.55964705800801</v>
      </c>
      <c r="BR1387">
        <v>344.079761524356</v>
      </c>
      <c r="BS1387">
        <v>342.30096902674597</v>
      </c>
      <c r="BT1387">
        <v>347.02785185344499</v>
      </c>
      <c r="BU1387">
        <v>338.725390419289</v>
      </c>
      <c r="BV1387">
        <v>329.38667198207202</v>
      </c>
      <c r="BW1387">
        <v>345.03882921991902</v>
      </c>
      <c r="BX1387">
        <v>346.45089843859199</v>
      </c>
      <c r="BY1387">
        <v>343.86256395851001</v>
      </c>
      <c r="BZ1387">
        <v>341.13235962468298</v>
      </c>
      <c r="CA1387">
        <v>343.48983654660299</v>
      </c>
      <c r="CB1387">
        <v>341.515827045403</v>
      </c>
      <c r="CC1387">
        <v>335.52132447437702</v>
      </c>
      <c r="CD1387">
        <v>344.21483675662199</v>
      </c>
      <c r="CE1387">
        <v>352.86188427312402</v>
      </c>
      <c r="CF1387">
        <v>341.457900033295</v>
      </c>
      <c r="CG1387">
        <v>338.38308979849597</v>
      </c>
      <c r="CH1387">
        <v>341.13657294053797</v>
      </c>
      <c r="CI1387">
        <v>344.34469570218999</v>
      </c>
      <c r="CJ1387">
        <v>346.25860398634597</v>
      </c>
      <c r="CK1387">
        <v>350.22566329097901</v>
      </c>
      <c r="CL1387">
        <v>348.57064994542901</v>
      </c>
      <c r="CM1387">
        <v>348.40448647194501</v>
      </c>
      <c r="CN1387">
        <v>337.55647509013397</v>
      </c>
      <c r="CO1387">
        <v>336.64450992727501</v>
      </c>
      <c r="CP1387">
        <v>335.28327956677202</v>
      </c>
      <c r="CQ1387">
        <v>337.141369373641</v>
      </c>
      <c r="CR1387">
        <v>330.43574579560101</v>
      </c>
      <c r="CS1387">
        <v>337.82042597332202</v>
      </c>
      <c r="CT1387">
        <v>349.117015451638</v>
      </c>
      <c r="CU1387">
        <v>343.90086749053199</v>
      </c>
      <c r="CV1387">
        <v>349.95337446265199</v>
      </c>
      <c r="CW1387">
        <v>337.95325827225298</v>
      </c>
      <c r="CX1387">
        <v>343.68365960271302</v>
      </c>
      <c r="CY1387">
        <v>351.90800649163799</v>
      </c>
      <c r="CZ1387">
        <v>349.10267732792499</v>
      </c>
      <c r="DA1387">
        <v>339.236843272383</v>
      </c>
      <c r="DB1387">
        <v>345.24742432218699</v>
      </c>
      <c r="DC1387">
        <v>328.71715458163101</v>
      </c>
      <c r="DD1387">
        <v>345.52925302724299</v>
      </c>
      <c r="DE1387">
        <v>336.73558365718497</v>
      </c>
      <c r="DF1387">
        <v>334.49790270363599</v>
      </c>
      <c r="DG1387">
        <v>341.47006610852497</v>
      </c>
      <c r="DH1387">
        <v>348.55871870652197</v>
      </c>
      <c r="DI1387">
        <v>338.07382116253899</v>
      </c>
      <c r="DJ1387">
        <v>337.71166922287898</v>
      </c>
      <c r="DK1387">
        <v>344.33681210664901</v>
      </c>
      <c r="DL1387">
        <v>353.935567275805</v>
      </c>
      <c r="DM1387">
        <v>340.11143208662401</v>
      </c>
      <c r="DN1387">
        <v>340.60489597122302</v>
      </c>
      <c r="DO1387">
        <v>335.29536301024001</v>
      </c>
      <c r="DP1387">
        <v>336.43813532052002</v>
      </c>
      <c r="DQ1387">
        <v>335.52510956684898</v>
      </c>
      <c r="DR1387">
        <v>342.70852873823901</v>
      </c>
    </row>
    <row r="1388" spans="1:122" x14ac:dyDescent="0.25">
      <c r="A1388">
        <v>333.08411214953202</v>
      </c>
      <c r="B1388">
        <v>343.37557119642003</v>
      </c>
      <c r="C1388">
        <v>349.55852089776999</v>
      </c>
      <c r="D1388">
        <v>354.07146008171799</v>
      </c>
      <c r="E1388">
        <v>350.50610851951899</v>
      </c>
      <c r="F1388">
        <v>353.63609908771701</v>
      </c>
      <c r="G1388">
        <v>347.42562733236701</v>
      </c>
      <c r="H1388">
        <v>351.528206017103</v>
      </c>
      <c r="I1388">
        <v>350.245849963257</v>
      </c>
      <c r="J1388">
        <v>353.73443745255997</v>
      </c>
      <c r="K1388">
        <v>350.47024283770901</v>
      </c>
      <c r="L1388">
        <v>347.32714634001002</v>
      </c>
      <c r="M1388">
        <v>349.36944320035599</v>
      </c>
      <c r="N1388">
        <v>344.34578908947401</v>
      </c>
      <c r="O1388">
        <v>347.06942373003398</v>
      </c>
      <c r="P1388">
        <v>329.98014496351698</v>
      </c>
      <c r="Q1388">
        <v>341.31561372491399</v>
      </c>
      <c r="R1388">
        <v>347.95807044286698</v>
      </c>
      <c r="S1388">
        <v>346.60474160192302</v>
      </c>
      <c r="T1388">
        <v>349.39892479664201</v>
      </c>
      <c r="U1388">
        <v>344.48014627763098</v>
      </c>
      <c r="V1388">
        <v>350.04056874321901</v>
      </c>
      <c r="W1388">
        <v>345.99548089676199</v>
      </c>
      <c r="X1388">
        <v>351.40662248254199</v>
      </c>
      <c r="Y1388">
        <v>353.31525070119199</v>
      </c>
      <c r="Z1388">
        <v>342.88039006994501</v>
      </c>
      <c r="AA1388">
        <v>343.73252806081098</v>
      </c>
      <c r="AB1388">
        <v>359.96476983660801</v>
      </c>
      <c r="AC1388">
        <v>340.71976610957398</v>
      </c>
      <c r="AD1388">
        <v>347.56934931079098</v>
      </c>
      <c r="AE1388">
        <v>341.31204555274297</v>
      </c>
      <c r="AF1388">
        <v>351.05066371295101</v>
      </c>
      <c r="AG1388">
        <v>336.68725840849697</v>
      </c>
      <c r="AH1388">
        <v>348.43155726143601</v>
      </c>
      <c r="AI1388">
        <v>330.90685143124301</v>
      </c>
      <c r="AJ1388">
        <v>345.77578242023401</v>
      </c>
      <c r="AK1388">
        <v>332.21946228427601</v>
      </c>
      <c r="AL1388">
        <v>337.13802400915199</v>
      </c>
      <c r="AM1388">
        <v>346.22751653769598</v>
      </c>
      <c r="AN1388">
        <v>338.691373787305</v>
      </c>
      <c r="AO1388">
        <v>346.798148701294</v>
      </c>
      <c r="AP1388">
        <v>352.82282495564698</v>
      </c>
      <c r="AQ1388">
        <v>345.33169318069901</v>
      </c>
      <c r="AR1388">
        <v>338.27823057637801</v>
      </c>
      <c r="AS1388">
        <v>337.101485309503</v>
      </c>
      <c r="AT1388">
        <v>329.81439544469401</v>
      </c>
      <c r="AU1388">
        <v>329.45314922593099</v>
      </c>
      <c r="AV1388">
        <v>319.87727527184302</v>
      </c>
      <c r="AW1388">
        <v>332.19866669439801</v>
      </c>
      <c r="AX1388">
        <v>329.397939118767</v>
      </c>
      <c r="AY1388">
        <v>329.46343899549697</v>
      </c>
      <c r="AZ1388">
        <v>327.96147470022601</v>
      </c>
      <c r="BA1388">
        <v>337.290206802603</v>
      </c>
      <c r="BB1388">
        <v>327.24349052113098</v>
      </c>
      <c r="BC1388">
        <v>330.99437539506698</v>
      </c>
      <c r="BD1388">
        <v>342.78789262602697</v>
      </c>
      <c r="BE1388">
        <v>326.02465152469</v>
      </c>
      <c r="BF1388">
        <v>325.78505049554599</v>
      </c>
      <c r="BG1388">
        <v>333.16217647944302</v>
      </c>
      <c r="BH1388">
        <v>339.05793353517498</v>
      </c>
      <c r="BI1388">
        <v>327.859382585064</v>
      </c>
      <c r="BJ1388">
        <v>333.31172247236998</v>
      </c>
      <c r="BK1388">
        <v>341.60918310886501</v>
      </c>
      <c r="BL1388">
        <v>325.09566016542499</v>
      </c>
      <c r="BM1388">
        <v>338.498046433122</v>
      </c>
      <c r="BN1388">
        <v>342.54831906581097</v>
      </c>
      <c r="BO1388">
        <v>336.604158027295</v>
      </c>
      <c r="BP1388">
        <v>338.04112727423001</v>
      </c>
      <c r="BQ1388">
        <v>342.42488317572202</v>
      </c>
      <c r="BR1388">
        <v>342.98951383251699</v>
      </c>
      <c r="BS1388">
        <v>339.78205149942301</v>
      </c>
      <c r="BT1388">
        <v>352.40378947415599</v>
      </c>
      <c r="BU1388">
        <v>339.78644937355699</v>
      </c>
      <c r="BV1388">
        <v>329.74415104468397</v>
      </c>
      <c r="BW1388">
        <v>339.254931278431</v>
      </c>
      <c r="BX1388">
        <v>343.35678896459899</v>
      </c>
      <c r="BY1388">
        <v>346.141089019373</v>
      </c>
      <c r="BZ1388">
        <v>340.09024602214299</v>
      </c>
      <c r="CA1388">
        <v>336.79642783817098</v>
      </c>
      <c r="CB1388">
        <v>338.82758646104998</v>
      </c>
      <c r="CC1388">
        <v>340.350497438579</v>
      </c>
      <c r="CD1388">
        <v>343.32562981308399</v>
      </c>
      <c r="CE1388">
        <v>350.242057742508</v>
      </c>
      <c r="CF1388">
        <v>339.961003694635</v>
      </c>
      <c r="CG1388">
        <v>341.33825376709399</v>
      </c>
      <c r="CH1388">
        <v>342.04500377621503</v>
      </c>
      <c r="CI1388">
        <v>345.59121854689801</v>
      </c>
      <c r="CJ1388">
        <v>343.61054067114998</v>
      </c>
      <c r="CK1388">
        <v>351.50316771454101</v>
      </c>
      <c r="CL1388">
        <v>350.11624568768002</v>
      </c>
      <c r="CM1388">
        <v>347.88238250354402</v>
      </c>
      <c r="CN1388">
        <v>340.142094751608</v>
      </c>
      <c r="CO1388">
        <v>335.05703751801798</v>
      </c>
      <c r="CP1388">
        <v>335.96138764152403</v>
      </c>
      <c r="CQ1388">
        <v>337.96658952086199</v>
      </c>
      <c r="CR1388">
        <v>327.32172160379002</v>
      </c>
      <c r="CS1388">
        <v>338.66746441313302</v>
      </c>
      <c r="CT1388">
        <v>347.90599195406099</v>
      </c>
      <c r="CU1388">
        <v>341.76134323865</v>
      </c>
      <c r="CV1388">
        <v>341.492906640836</v>
      </c>
      <c r="CW1388">
        <v>340.88618761625901</v>
      </c>
      <c r="CX1388">
        <v>346.42604937255197</v>
      </c>
      <c r="CY1388">
        <v>355.50194567776299</v>
      </c>
      <c r="CZ1388">
        <v>348.00068438118001</v>
      </c>
      <c r="DA1388">
        <v>339.51714301593898</v>
      </c>
      <c r="DB1388">
        <v>341.23937920921998</v>
      </c>
      <c r="DC1388">
        <v>325.28282170340401</v>
      </c>
      <c r="DD1388">
        <v>343.510835745284</v>
      </c>
      <c r="DE1388">
        <v>339.870217507831</v>
      </c>
      <c r="DF1388">
        <v>338.67886632691102</v>
      </c>
      <c r="DG1388">
        <v>341.47859646019799</v>
      </c>
      <c r="DH1388">
        <v>348.718611341832</v>
      </c>
      <c r="DI1388">
        <v>342.15508742378501</v>
      </c>
      <c r="DJ1388">
        <v>342.42890697130599</v>
      </c>
      <c r="DK1388">
        <v>339.44483408929398</v>
      </c>
      <c r="DL1388">
        <v>351.71096987043802</v>
      </c>
      <c r="DM1388">
        <v>333.69734144209298</v>
      </c>
      <c r="DN1388">
        <v>343.55933167169502</v>
      </c>
      <c r="DO1388">
        <v>336.28136783176399</v>
      </c>
      <c r="DP1388">
        <v>336.11890786705499</v>
      </c>
      <c r="DQ1388">
        <v>338.27820208896401</v>
      </c>
      <c r="DR1388">
        <v>343.48349445414101</v>
      </c>
    </row>
    <row r="1389" spans="1:122" x14ac:dyDescent="0.25">
      <c r="A1389">
        <v>333.32443257676903</v>
      </c>
      <c r="B1389">
        <v>343.26749764065102</v>
      </c>
      <c r="C1389">
        <v>348.28442106571299</v>
      </c>
      <c r="D1389">
        <v>353.630336475457</v>
      </c>
      <c r="E1389">
        <v>349.22489318608899</v>
      </c>
      <c r="F1389">
        <v>353.90132107206199</v>
      </c>
      <c r="G1389">
        <v>347.77072342439902</v>
      </c>
      <c r="H1389">
        <v>350.30223276602101</v>
      </c>
      <c r="I1389">
        <v>349.78697003008199</v>
      </c>
      <c r="J1389">
        <v>352.87584945634302</v>
      </c>
      <c r="K1389">
        <v>349.51317267361497</v>
      </c>
      <c r="L1389">
        <v>347.30583194223698</v>
      </c>
      <c r="M1389">
        <v>349.31498757011701</v>
      </c>
      <c r="N1389">
        <v>345.97432595482502</v>
      </c>
      <c r="O1389">
        <v>347.39179815397699</v>
      </c>
      <c r="P1389">
        <v>331.33061543617703</v>
      </c>
      <c r="Q1389">
        <v>340.396228919338</v>
      </c>
      <c r="R1389">
        <v>347.984213560157</v>
      </c>
      <c r="S1389">
        <v>346.07741707809799</v>
      </c>
      <c r="T1389">
        <v>350.35545994692802</v>
      </c>
      <c r="U1389">
        <v>343.81397374063602</v>
      </c>
      <c r="V1389">
        <v>350.14762684542302</v>
      </c>
      <c r="W1389">
        <v>345.82625500802999</v>
      </c>
      <c r="X1389">
        <v>351.87241708264702</v>
      </c>
      <c r="Y1389">
        <v>354.07757325424001</v>
      </c>
      <c r="Z1389">
        <v>343.83058562370701</v>
      </c>
      <c r="AA1389">
        <v>342.96469731331899</v>
      </c>
      <c r="AB1389">
        <v>359.81169414238701</v>
      </c>
      <c r="AC1389">
        <v>342.34666965086899</v>
      </c>
      <c r="AD1389">
        <v>348.09645169509997</v>
      </c>
      <c r="AE1389">
        <v>343.11135272230302</v>
      </c>
      <c r="AF1389">
        <v>350.49199801718203</v>
      </c>
      <c r="AG1389">
        <v>335.37361276372502</v>
      </c>
      <c r="AH1389">
        <v>347.24518725969398</v>
      </c>
      <c r="AI1389">
        <v>332.50423788263498</v>
      </c>
      <c r="AJ1389">
        <v>346.17094667631801</v>
      </c>
      <c r="AK1389">
        <v>332.79371482763099</v>
      </c>
      <c r="AL1389">
        <v>337.37547947656901</v>
      </c>
      <c r="AM1389">
        <v>345.98932326340002</v>
      </c>
      <c r="AN1389">
        <v>339.79772930305001</v>
      </c>
      <c r="AO1389">
        <v>346.97831314788499</v>
      </c>
      <c r="AP1389">
        <v>351.74617534092403</v>
      </c>
      <c r="AQ1389">
        <v>345.256544502944</v>
      </c>
      <c r="AR1389">
        <v>338.15390006994897</v>
      </c>
      <c r="AS1389">
        <v>337.44537644696197</v>
      </c>
      <c r="AT1389">
        <v>329.00153515996197</v>
      </c>
      <c r="AU1389">
        <v>329.24934509979101</v>
      </c>
      <c r="AV1389">
        <v>320.29802656028198</v>
      </c>
      <c r="AW1389">
        <v>332.73079934774302</v>
      </c>
      <c r="AX1389">
        <v>330.323111317898</v>
      </c>
      <c r="AY1389">
        <v>329.85644613272899</v>
      </c>
      <c r="AZ1389">
        <v>328.913682016792</v>
      </c>
      <c r="BA1389">
        <v>336.77251460348799</v>
      </c>
      <c r="BB1389">
        <v>327.24497652719799</v>
      </c>
      <c r="BC1389">
        <v>331.71859112049799</v>
      </c>
      <c r="BD1389">
        <v>341.84042793129299</v>
      </c>
      <c r="BE1389">
        <v>326.74114049856598</v>
      </c>
      <c r="BF1389">
        <v>326.35229793604401</v>
      </c>
      <c r="BG1389">
        <v>332.39631290200799</v>
      </c>
      <c r="BH1389">
        <v>339.26889531115597</v>
      </c>
      <c r="BI1389">
        <v>327.71364216565399</v>
      </c>
      <c r="BJ1389">
        <v>333.55819128145498</v>
      </c>
      <c r="BK1389">
        <v>341.77209235497202</v>
      </c>
      <c r="BL1389">
        <v>324.74680786822501</v>
      </c>
      <c r="BM1389">
        <v>337.67218020355801</v>
      </c>
      <c r="BN1389">
        <v>342.48894264274401</v>
      </c>
      <c r="BO1389">
        <v>336.62520941564799</v>
      </c>
      <c r="BP1389">
        <v>338.233080234076</v>
      </c>
      <c r="BQ1389">
        <v>342.35618310242</v>
      </c>
      <c r="BR1389">
        <v>342.94721110643701</v>
      </c>
      <c r="BS1389">
        <v>339.20790012282703</v>
      </c>
      <c r="BT1389">
        <v>352.48364876997101</v>
      </c>
      <c r="BU1389">
        <v>338.97943928837299</v>
      </c>
      <c r="BV1389">
        <v>329.78514028718502</v>
      </c>
      <c r="BW1389">
        <v>338.79730054727497</v>
      </c>
      <c r="BX1389">
        <v>343.54613463345402</v>
      </c>
      <c r="BY1389">
        <v>345.715229089177</v>
      </c>
      <c r="BZ1389">
        <v>339.641995977254</v>
      </c>
      <c r="CA1389">
        <v>336.235618313977</v>
      </c>
      <c r="CB1389">
        <v>340.09086068813298</v>
      </c>
      <c r="CC1389">
        <v>339.54640732115899</v>
      </c>
      <c r="CD1389">
        <v>343.74507031080498</v>
      </c>
      <c r="CE1389">
        <v>348.948451237244</v>
      </c>
      <c r="CF1389">
        <v>340.53852938215101</v>
      </c>
      <c r="CG1389">
        <v>341.95091582890001</v>
      </c>
      <c r="CH1389">
        <v>341.31940313035898</v>
      </c>
      <c r="CI1389">
        <v>345.209327088946</v>
      </c>
      <c r="CJ1389">
        <v>342.62961524919803</v>
      </c>
      <c r="CK1389">
        <v>351.30696769272402</v>
      </c>
      <c r="CL1389">
        <v>349.83087324862998</v>
      </c>
      <c r="CM1389">
        <v>347.71973426594201</v>
      </c>
      <c r="CN1389">
        <v>338.82706975293598</v>
      </c>
      <c r="CO1389">
        <v>335.29814927472302</v>
      </c>
      <c r="CP1389">
        <v>336.42714345393</v>
      </c>
      <c r="CQ1389">
        <v>339.15528492399397</v>
      </c>
      <c r="CR1389">
        <v>328.32445685836097</v>
      </c>
      <c r="CS1389">
        <v>338.66867721852401</v>
      </c>
      <c r="CT1389">
        <v>348.33460268717101</v>
      </c>
      <c r="CU1389">
        <v>342.12447665954602</v>
      </c>
      <c r="CV1389">
        <v>341.71608248024</v>
      </c>
      <c r="CW1389">
        <v>340.04661487183398</v>
      </c>
      <c r="CX1389">
        <v>346.93694465807903</v>
      </c>
      <c r="CY1389">
        <v>354.40874010026999</v>
      </c>
      <c r="CZ1389">
        <v>347.39524537081297</v>
      </c>
      <c r="DA1389">
        <v>339.47541709218399</v>
      </c>
      <c r="DB1389">
        <v>339.71753122193701</v>
      </c>
      <c r="DC1389">
        <v>326.08358596648799</v>
      </c>
      <c r="DD1389">
        <v>343.62933068822798</v>
      </c>
      <c r="DE1389">
        <v>340.80105113048597</v>
      </c>
      <c r="DF1389">
        <v>338.80469456045802</v>
      </c>
      <c r="DG1389">
        <v>340.99610725132601</v>
      </c>
      <c r="DH1389">
        <v>348.58647473356598</v>
      </c>
      <c r="DI1389">
        <v>342.49412498061702</v>
      </c>
      <c r="DJ1389">
        <v>341.40326393744101</v>
      </c>
      <c r="DK1389">
        <v>340.07123545597898</v>
      </c>
      <c r="DL1389">
        <v>349.6578296614</v>
      </c>
      <c r="DM1389">
        <v>334.67773701688202</v>
      </c>
      <c r="DN1389">
        <v>343.89763543349602</v>
      </c>
      <c r="DO1389">
        <v>336.75538845015399</v>
      </c>
      <c r="DP1389">
        <v>337.02936577632897</v>
      </c>
      <c r="DQ1389">
        <v>338.624264085633</v>
      </c>
      <c r="DR1389">
        <v>344.75487802280401</v>
      </c>
    </row>
    <row r="1390" spans="1:122" x14ac:dyDescent="0.25">
      <c r="A1390">
        <v>333.56475300400501</v>
      </c>
      <c r="B1390">
        <v>342.15098965592603</v>
      </c>
      <c r="C1390">
        <v>342.22136927505198</v>
      </c>
      <c r="D1390">
        <v>351.46700189182502</v>
      </c>
      <c r="E1390">
        <v>342.44862777949999</v>
      </c>
      <c r="F1390">
        <v>356.34383824841098</v>
      </c>
      <c r="G1390">
        <v>349.14417752807401</v>
      </c>
      <c r="H1390">
        <v>344.09709458069898</v>
      </c>
      <c r="I1390">
        <v>347.627550886959</v>
      </c>
      <c r="J1390">
        <v>347.96342796179198</v>
      </c>
      <c r="K1390">
        <v>344.562075986406</v>
      </c>
      <c r="L1390">
        <v>346.18913225186202</v>
      </c>
      <c r="M1390">
        <v>348.73329537726198</v>
      </c>
      <c r="N1390">
        <v>354.10544106788097</v>
      </c>
      <c r="O1390">
        <v>348.30932138811397</v>
      </c>
      <c r="P1390">
        <v>338.45171316239998</v>
      </c>
      <c r="Q1390">
        <v>335.59420909978098</v>
      </c>
      <c r="R1390">
        <v>348.10580423900899</v>
      </c>
      <c r="S1390">
        <v>342.75674867240002</v>
      </c>
      <c r="T1390">
        <v>355.82381927516099</v>
      </c>
      <c r="U1390">
        <v>339.93135016251199</v>
      </c>
      <c r="V1390">
        <v>351.29450269643303</v>
      </c>
      <c r="W1390">
        <v>345.05848268009902</v>
      </c>
      <c r="X1390">
        <v>354.507629770964</v>
      </c>
      <c r="Y1390">
        <v>357.97910354868799</v>
      </c>
      <c r="Z1390">
        <v>349.138250226129</v>
      </c>
      <c r="AA1390">
        <v>339.25894687482702</v>
      </c>
      <c r="AB1390">
        <v>359.341623735545</v>
      </c>
      <c r="AC1390">
        <v>350.48144380102201</v>
      </c>
      <c r="AD1390">
        <v>350.82691436501301</v>
      </c>
      <c r="AE1390">
        <v>352.86369069186799</v>
      </c>
      <c r="AF1390">
        <v>346.789672180987</v>
      </c>
      <c r="AG1390">
        <v>328.50899328107403</v>
      </c>
      <c r="AH1390">
        <v>341.50628677281901</v>
      </c>
      <c r="AI1390">
        <v>341.827148803081</v>
      </c>
      <c r="AJ1390">
        <v>347.97659086685297</v>
      </c>
      <c r="AK1390">
        <v>335.39774407168699</v>
      </c>
      <c r="AL1390">
        <v>339.01994895076598</v>
      </c>
      <c r="AM1390">
        <v>344.04977886785002</v>
      </c>
      <c r="AN1390">
        <v>345.867212952042</v>
      </c>
      <c r="AO1390">
        <v>347.60524699360099</v>
      </c>
      <c r="AP1390">
        <v>345.30435863620397</v>
      </c>
      <c r="AQ1390">
        <v>344.582088993181</v>
      </c>
      <c r="AR1390">
        <v>338.44074817829102</v>
      </c>
      <c r="AS1390">
        <v>338.33954940151801</v>
      </c>
      <c r="AT1390">
        <v>324.37195055693599</v>
      </c>
      <c r="AU1390">
        <v>328.91108548280903</v>
      </c>
      <c r="AV1390">
        <v>323.49239040767497</v>
      </c>
      <c r="AW1390">
        <v>336.548626618725</v>
      </c>
      <c r="AX1390">
        <v>335.25154068294501</v>
      </c>
      <c r="AY1390">
        <v>331.92605599482903</v>
      </c>
      <c r="AZ1390">
        <v>334.08554419352799</v>
      </c>
      <c r="BA1390">
        <v>334.47906155889501</v>
      </c>
      <c r="BB1390">
        <v>327.19271455776499</v>
      </c>
      <c r="BC1390">
        <v>334.49478232702802</v>
      </c>
      <c r="BD1390">
        <v>336.13120881942098</v>
      </c>
      <c r="BE1390">
        <v>329.62187729859602</v>
      </c>
      <c r="BF1390">
        <v>328.40002648589899</v>
      </c>
      <c r="BG1390">
        <v>327.70601937660399</v>
      </c>
      <c r="BH1390">
        <v>340.38261896473199</v>
      </c>
      <c r="BI1390">
        <v>326.687370033295</v>
      </c>
      <c r="BJ1390">
        <v>334.88641328032401</v>
      </c>
      <c r="BK1390">
        <v>341.670366677223</v>
      </c>
      <c r="BL1390">
        <v>323.04132139796002</v>
      </c>
      <c r="BM1390">
        <v>333.70554254469698</v>
      </c>
      <c r="BN1390">
        <v>342.52525030890803</v>
      </c>
      <c r="BO1390">
        <v>337.00033618414602</v>
      </c>
      <c r="BP1390">
        <v>339.00034156676202</v>
      </c>
      <c r="BQ1390">
        <v>341.36363053551599</v>
      </c>
      <c r="BR1390">
        <v>342.628550963382</v>
      </c>
      <c r="BS1390">
        <v>335.27699388789898</v>
      </c>
      <c r="BT1390">
        <v>352.76033671965598</v>
      </c>
      <c r="BU1390">
        <v>335.29394288867297</v>
      </c>
      <c r="BV1390">
        <v>330.10226934722101</v>
      </c>
      <c r="BW1390">
        <v>336.24006032720001</v>
      </c>
      <c r="BX1390">
        <v>344.209056192758</v>
      </c>
      <c r="BY1390">
        <v>343.20547576710601</v>
      </c>
      <c r="BZ1390">
        <v>337.41152949471399</v>
      </c>
      <c r="CA1390">
        <v>333.30806993868799</v>
      </c>
      <c r="CB1390">
        <v>347.03285903999603</v>
      </c>
      <c r="CC1390">
        <v>334.24245009335499</v>
      </c>
      <c r="CD1390">
        <v>346.12925714475199</v>
      </c>
      <c r="CE1390">
        <v>342.40603973205702</v>
      </c>
      <c r="CF1390">
        <v>343.22266338233499</v>
      </c>
      <c r="CG1390">
        <v>345.74160210074598</v>
      </c>
      <c r="CH1390">
        <v>337.69683748728801</v>
      </c>
      <c r="CI1390">
        <v>343.11823456488202</v>
      </c>
      <c r="CJ1390">
        <v>337.65803715961198</v>
      </c>
      <c r="CK1390">
        <v>349.10903308743502</v>
      </c>
      <c r="CL1390">
        <v>348.99359851351602</v>
      </c>
      <c r="CM1390">
        <v>347.428054562721</v>
      </c>
      <c r="CN1390">
        <v>332.14764091957699</v>
      </c>
      <c r="CO1390">
        <v>337.53644323221403</v>
      </c>
      <c r="CP1390">
        <v>339.070318819085</v>
      </c>
      <c r="CQ1390">
        <v>344.85433246747198</v>
      </c>
      <c r="CR1390">
        <v>334.16141112013997</v>
      </c>
      <c r="CS1390">
        <v>339.06154138286001</v>
      </c>
      <c r="CT1390">
        <v>351.29891826988802</v>
      </c>
      <c r="CU1390">
        <v>344.18299223976402</v>
      </c>
      <c r="CV1390">
        <v>343.133387606778</v>
      </c>
      <c r="CW1390">
        <v>335.896272999644</v>
      </c>
      <c r="CX1390">
        <v>349.67585243916699</v>
      </c>
      <c r="CY1390">
        <v>348.34819505907097</v>
      </c>
      <c r="CZ1390">
        <v>343.99357266490699</v>
      </c>
      <c r="DA1390">
        <v>338.36734495104298</v>
      </c>
      <c r="DB1390">
        <v>331.36680770290297</v>
      </c>
      <c r="DC1390">
        <v>331.115634321534</v>
      </c>
      <c r="DD1390">
        <v>344.63473231488803</v>
      </c>
      <c r="DE1390">
        <v>346.36436794017601</v>
      </c>
      <c r="DF1390">
        <v>338.83154937172498</v>
      </c>
      <c r="DG1390">
        <v>337.77911782186197</v>
      </c>
      <c r="DH1390">
        <v>347.27885529842803</v>
      </c>
      <c r="DI1390">
        <v>343.468562224545</v>
      </c>
      <c r="DJ1390">
        <v>335.53385379804701</v>
      </c>
      <c r="DK1390">
        <v>343.59675968557099</v>
      </c>
      <c r="DL1390">
        <v>337.97920198718202</v>
      </c>
      <c r="DM1390">
        <v>340.03048868814801</v>
      </c>
      <c r="DN1390">
        <v>345.65130280736298</v>
      </c>
      <c r="DO1390">
        <v>339.34485628806601</v>
      </c>
      <c r="DP1390">
        <v>342.10673169623198</v>
      </c>
      <c r="DQ1390">
        <v>340.23894298214799</v>
      </c>
      <c r="DR1390">
        <v>351.86308782275597</v>
      </c>
    </row>
    <row r="1391" spans="1:122" x14ac:dyDescent="0.25">
      <c r="A1391">
        <v>333.805073431241</v>
      </c>
      <c r="B1391">
        <v>342.819249872721</v>
      </c>
      <c r="C1391">
        <v>343.30667448687399</v>
      </c>
      <c r="D1391">
        <v>350.57183254461597</v>
      </c>
      <c r="E1391">
        <v>342.63971474469997</v>
      </c>
      <c r="F1391">
        <v>358.122433832127</v>
      </c>
      <c r="G1391">
        <v>348.755636043744</v>
      </c>
      <c r="H1391">
        <v>343.56609661585799</v>
      </c>
      <c r="I1391">
        <v>348.05322903299299</v>
      </c>
      <c r="J1391">
        <v>346.48229973453698</v>
      </c>
      <c r="K1391">
        <v>344.15538604600903</v>
      </c>
      <c r="L1391">
        <v>345.90852299097401</v>
      </c>
      <c r="M1391">
        <v>348.91047099669299</v>
      </c>
      <c r="N1391">
        <v>354.742143063745</v>
      </c>
      <c r="O1391">
        <v>348.86495995452401</v>
      </c>
      <c r="P1391">
        <v>339.173835270528</v>
      </c>
      <c r="Q1391">
        <v>336.76753181690702</v>
      </c>
      <c r="R1391">
        <v>347.99287178763302</v>
      </c>
      <c r="S1391">
        <v>343.14047454678598</v>
      </c>
      <c r="T1391">
        <v>356.40662968126998</v>
      </c>
      <c r="U1391">
        <v>341.25225241038498</v>
      </c>
      <c r="V1391">
        <v>350.677328097035</v>
      </c>
      <c r="W1391">
        <v>344.37032047554601</v>
      </c>
      <c r="X1391">
        <v>353.69516280098401</v>
      </c>
      <c r="Y1391">
        <v>358.60076974679203</v>
      </c>
      <c r="Z1391">
        <v>351.28658107136403</v>
      </c>
      <c r="AA1391">
        <v>340.29001088769598</v>
      </c>
      <c r="AB1391">
        <v>358.126909738422</v>
      </c>
      <c r="AC1391">
        <v>351.87517640857902</v>
      </c>
      <c r="AD1391">
        <v>351.88417936103002</v>
      </c>
      <c r="AE1391">
        <v>353.37007713012099</v>
      </c>
      <c r="AF1391">
        <v>346.13502492837603</v>
      </c>
      <c r="AG1391">
        <v>328.24102126120101</v>
      </c>
      <c r="AH1391">
        <v>339.87442181781603</v>
      </c>
      <c r="AI1391">
        <v>342.01999166213199</v>
      </c>
      <c r="AJ1391">
        <v>346.80930099446499</v>
      </c>
      <c r="AK1391">
        <v>335.80520945354903</v>
      </c>
      <c r="AL1391">
        <v>339.29530202474803</v>
      </c>
      <c r="AM1391">
        <v>344.27959415230202</v>
      </c>
      <c r="AN1391">
        <v>343.28572686657299</v>
      </c>
      <c r="AO1391">
        <v>347.954614770783</v>
      </c>
      <c r="AP1391">
        <v>344.15680692595799</v>
      </c>
      <c r="AQ1391">
        <v>343.76203671191598</v>
      </c>
      <c r="AR1391">
        <v>337.62126548219902</v>
      </c>
      <c r="AS1391">
        <v>337.87791135377603</v>
      </c>
      <c r="AT1391">
        <v>324.63790525348702</v>
      </c>
      <c r="AU1391">
        <v>329.53790268329999</v>
      </c>
      <c r="AV1391">
        <v>326.43817584522401</v>
      </c>
      <c r="AW1391">
        <v>337.38912780844998</v>
      </c>
      <c r="AX1391">
        <v>335.29837281864599</v>
      </c>
      <c r="AY1391">
        <v>330.91265513152803</v>
      </c>
      <c r="AZ1391">
        <v>335.13323370471198</v>
      </c>
      <c r="BA1391">
        <v>335.02567666167897</v>
      </c>
      <c r="BB1391">
        <v>329.47954599922798</v>
      </c>
      <c r="BC1391">
        <v>336.218968153525</v>
      </c>
      <c r="BD1391">
        <v>335.323674335117</v>
      </c>
      <c r="BE1391">
        <v>328.69380317728098</v>
      </c>
      <c r="BF1391">
        <v>328.14163917622398</v>
      </c>
      <c r="BG1391">
        <v>327.98906345260701</v>
      </c>
      <c r="BH1391">
        <v>340.64538999676302</v>
      </c>
      <c r="BI1391">
        <v>327.37850517781499</v>
      </c>
      <c r="BJ1391">
        <v>334.47311899947499</v>
      </c>
      <c r="BK1391">
        <v>342.21826601178702</v>
      </c>
      <c r="BL1391">
        <v>324.00860575896797</v>
      </c>
      <c r="BM1391">
        <v>333.84183039963301</v>
      </c>
      <c r="BN1391">
        <v>341.75018940519902</v>
      </c>
      <c r="BO1391">
        <v>336.33978905593699</v>
      </c>
      <c r="BP1391">
        <v>338.53344606932802</v>
      </c>
      <c r="BQ1391">
        <v>339.22347342550199</v>
      </c>
      <c r="BR1391">
        <v>341.20144965621398</v>
      </c>
      <c r="BS1391">
        <v>335.93538989907398</v>
      </c>
      <c r="BT1391">
        <v>352.84991168695899</v>
      </c>
      <c r="BU1391">
        <v>334.68360515311798</v>
      </c>
      <c r="BV1391">
        <v>331.43892169532103</v>
      </c>
      <c r="BW1391">
        <v>335.33674195924903</v>
      </c>
      <c r="BX1391">
        <v>342.32917715336799</v>
      </c>
      <c r="BY1391">
        <v>342.22187385302198</v>
      </c>
      <c r="BZ1391">
        <v>338.46055257175499</v>
      </c>
      <c r="CA1391">
        <v>333.43516264740202</v>
      </c>
      <c r="CB1391">
        <v>346.684062933306</v>
      </c>
      <c r="CC1391">
        <v>335.43291220138002</v>
      </c>
      <c r="CD1391">
        <v>344.75232999534899</v>
      </c>
      <c r="CE1391">
        <v>342.73369280275199</v>
      </c>
      <c r="CF1391">
        <v>344.22017915628197</v>
      </c>
      <c r="CG1391">
        <v>346.75093931042801</v>
      </c>
      <c r="CH1391">
        <v>336.38899023315298</v>
      </c>
      <c r="CI1391">
        <v>343.17293336228602</v>
      </c>
      <c r="CJ1391">
        <v>338.31083884845202</v>
      </c>
      <c r="CK1391">
        <v>348.74134832290503</v>
      </c>
      <c r="CL1391">
        <v>348.885627174864</v>
      </c>
      <c r="CM1391">
        <v>346.20094983494101</v>
      </c>
      <c r="CN1391">
        <v>333.032461335204</v>
      </c>
      <c r="CO1391">
        <v>338.16346146349002</v>
      </c>
      <c r="CP1391">
        <v>339.584746585853</v>
      </c>
      <c r="CQ1391">
        <v>344.379871751851</v>
      </c>
      <c r="CR1391">
        <v>333.816524943449</v>
      </c>
      <c r="CS1391">
        <v>340.300194302156</v>
      </c>
      <c r="CT1391">
        <v>350.431865145431</v>
      </c>
      <c r="CU1391">
        <v>345.60983726405499</v>
      </c>
      <c r="CV1391">
        <v>343.02820705490302</v>
      </c>
      <c r="CW1391">
        <v>336.76602880191098</v>
      </c>
      <c r="CX1391">
        <v>350.75313802039898</v>
      </c>
      <c r="CY1391">
        <v>347.46199686920698</v>
      </c>
      <c r="CZ1391">
        <v>343.55286986366701</v>
      </c>
      <c r="DA1391">
        <v>338.611456740503</v>
      </c>
      <c r="DB1391">
        <v>332.290627892739</v>
      </c>
      <c r="DC1391">
        <v>333.915856698813</v>
      </c>
      <c r="DD1391">
        <v>345.89720308222797</v>
      </c>
      <c r="DE1391">
        <v>345.962184300236</v>
      </c>
      <c r="DF1391">
        <v>339.97499669234799</v>
      </c>
      <c r="DG1391">
        <v>338.97393092608201</v>
      </c>
      <c r="DH1391">
        <v>346.06465784441798</v>
      </c>
      <c r="DI1391">
        <v>343.67663907364101</v>
      </c>
      <c r="DJ1391">
        <v>336.86260476297798</v>
      </c>
      <c r="DK1391">
        <v>343.594254723419</v>
      </c>
      <c r="DL1391">
        <v>336.50747595744502</v>
      </c>
      <c r="DM1391">
        <v>338.90323312958702</v>
      </c>
      <c r="DN1391">
        <v>347.84302934462698</v>
      </c>
      <c r="DO1391">
        <v>340.68915797150203</v>
      </c>
      <c r="DP1391">
        <v>341.70468761513803</v>
      </c>
      <c r="DQ1391">
        <v>339.394305459284</v>
      </c>
      <c r="DR1391">
        <v>349.66043177840498</v>
      </c>
    </row>
    <row r="1392" spans="1:122" x14ac:dyDescent="0.25">
      <c r="A1392">
        <v>334.04539385847698</v>
      </c>
      <c r="B1392">
        <v>345.19017452499298</v>
      </c>
      <c r="C1392">
        <v>344.10578890747399</v>
      </c>
      <c r="D1392">
        <v>348.44400830962599</v>
      </c>
      <c r="E1392">
        <v>344.96035244984699</v>
      </c>
      <c r="F1392">
        <v>363.97154080706298</v>
      </c>
      <c r="G1392">
        <v>347.70986562350998</v>
      </c>
      <c r="H1392">
        <v>344.19586762960898</v>
      </c>
      <c r="I1392">
        <v>348.557736041319</v>
      </c>
      <c r="J1392">
        <v>343.70357446449799</v>
      </c>
      <c r="K1392">
        <v>342.708754356611</v>
      </c>
      <c r="L1392">
        <v>346.33439333142599</v>
      </c>
      <c r="M1392">
        <v>348.55383782971597</v>
      </c>
      <c r="N1392">
        <v>356.82423269953802</v>
      </c>
      <c r="O1392">
        <v>351.82216679729999</v>
      </c>
      <c r="P1392">
        <v>339.76013818647999</v>
      </c>
      <c r="Q1392">
        <v>341.789729451884</v>
      </c>
      <c r="R1392">
        <v>347.38757316362103</v>
      </c>
      <c r="S1392">
        <v>344.55645824680897</v>
      </c>
      <c r="T1392">
        <v>358.01261163334101</v>
      </c>
      <c r="U1392">
        <v>346.08839342796603</v>
      </c>
      <c r="V1392">
        <v>349.77884657595598</v>
      </c>
      <c r="W1392">
        <v>342.64545354806501</v>
      </c>
      <c r="X1392">
        <v>346.34603325982198</v>
      </c>
      <c r="Y1392">
        <v>359.31867872519098</v>
      </c>
      <c r="Z1392">
        <v>359.19404638746698</v>
      </c>
      <c r="AA1392">
        <v>342.12290154694102</v>
      </c>
      <c r="AB1392">
        <v>355.67542253895198</v>
      </c>
      <c r="AC1392">
        <v>355.73809131360002</v>
      </c>
      <c r="AD1392">
        <v>354.41372647149302</v>
      </c>
      <c r="AE1392">
        <v>354.40071440221698</v>
      </c>
      <c r="AF1392">
        <v>345.02129940432502</v>
      </c>
      <c r="AG1392">
        <v>330.81008363646799</v>
      </c>
      <c r="AH1392">
        <v>334.36960976053001</v>
      </c>
      <c r="AI1392">
        <v>342.568272586999</v>
      </c>
      <c r="AJ1392">
        <v>341.625818526957</v>
      </c>
      <c r="AK1392">
        <v>335.30166105420898</v>
      </c>
      <c r="AL1392">
        <v>340.722748680069</v>
      </c>
      <c r="AM1392">
        <v>343.89188163945698</v>
      </c>
      <c r="AN1392">
        <v>337.26707849513298</v>
      </c>
      <c r="AO1392">
        <v>350.27482699124499</v>
      </c>
      <c r="AP1392">
        <v>338.91424401203801</v>
      </c>
      <c r="AQ1392">
        <v>340.22197689173402</v>
      </c>
      <c r="AR1392">
        <v>336.92918700397098</v>
      </c>
      <c r="AS1392">
        <v>335.21436474451298</v>
      </c>
      <c r="AT1392">
        <v>326.63342702336303</v>
      </c>
      <c r="AU1392">
        <v>332.64182668251698</v>
      </c>
      <c r="AV1392">
        <v>336.13570960900699</v>
      </c>
      <c r="AW1392">
        <v>340.97546503622902</v>
      </c>
      <c r="AX1392">
        <v>334.213102492671</v>
      </c>
      <c r="AY1392">
        <v>327.78093410578703</v>
      </c>
      <c r="AZ1392">
        <v>340.77000326412201</v>
      </c>
      <c r="BA1392">
        <v>335.40423070494103</v>
      </c>
      <c r="BB1392">
        <v>331.88540099907499</v>
      </c>
      <c r="BC1392">
        <v>342.02982826643802</v>
      </c>
      <c r="BD1392">
        <v>333.97645361103503</v>
      </c>
      <c r="BE1392">
        <v>326.62666078393102</v>
      </c>
      <c r="BF1392">
        <v>327.61084531138198</v>
      </c>
      <c r="BG1392">
        <v>328.014649516649</v>
      </c>
      <c r="BH1392">
        <v>340.93130281645102</v>
      </c>
      <c r="BI1392">
        <v>332.13732159029098</v>
      </c>
      <c r="BJ1392">
        <v>335.24037551344202</v>
      </c>
      <c r="BK1392">
        <v>344.04906105964699</v>
      </c>
      <c r="BL1392">
        <v>327.27569533071301</v>
      </c>
      <c r="BM1392">
        <v>334.58510335536403</v>
      </c>
      <c r="BN1392">
        <v>338.66468691857699</v>
      </c>
      <c r="BO1392">
        <v>335.37444798731798</v>
      </c>
      <c r="BP1392">
        <v>337.53580196496802</v>
      </c>
      <c r="BQ1392">
        <v>333.79760305796702</v>
      </c>
      <c r="BR1392">
        <v>340.14233843542399</v>
      </c>
      <c r="BS1392">
        <v>336.56289659736098</v>
      </c>
      <c r="BT1392">
        <v>353.56571670229602</v>
      </c>
      <c r="BU1392">
        <v>333.10072095417797</v>
      </c>
      <c r="BV1392">
        <v>338.37501555178801</v>
      </c>
      <c r="BW1392">
        <v>333.08640474384799</v>
      </c>
      <c r="BX1392">
        <v>336.01037626030399</v>
      </c>
      <c r="BY1392">
        <v>342.932160868344</v>
      </c>
      <c r="BZ1392">
        <v>342.786078745694</v>
      </c>
      <c r="CA1392">
        <v>335.38739263062502</v>
      </c>
      <c r="CB1392">
        <v>346.65887260191897</v>
      </c>
      <c r="CC1392">
        <v>339.237029375649</v>
      </c>
      <c r="CD1392">
        <v>342.706280903449</v>
      </c>
      <c r="CE1392">
        <v>343.16627141222102</v>
      </c>
      <c r="CF1392">
        <v>347.54412767092498</v>
      </c>
      <c r="CG1392">
        <v>346.84541321316499</v>
      </c>
      <c r="CH1392">
        <v>333.20380618326601</v>
      </c>
      <c r="CI1392">
        <v>343.95300157104498</v>
      </c>
      <c r="CJ1392">
        <v>341.94841014915801</v>
      </c>
      <c r="CK1392">
        <v>347.147473966137</v>
      </c>
      <c r="CL1392">
        <v>348.80119784598401</v>
      </c>
      <c r="CM1392">
        <v>341.120677504914</v>
      </c>
      <c r="CN1392">
        <v>335.002242273685</v>
      </c>
      <c r="CO1392">
        <v>341.89597079837699</v>
      </c>
      <c r="CP1392">
        <v>342.79033337711502</v>
      </c>
      <c r="CQ1392">
        <v>343.80203720798897</v>
      </c>
      <c r="CR1392">
        <v>331.99797347836198</v>
      </c>
      <c r="CS1392">
        <v>343.18203764115998</v>
      </c>
      <c r="CT1392">
        <v>346.67530635676002</v>
      </c>
      <c r="CU1392">
        <v>349.94428363866803</v>
      </c>
      <c r="CV1392">
        <v>342.207678596292</v>
      </c>
      <c r="CW1392">
        <v>338.96982504966098</v>
      </c>
      <c r="CX1392">
        <v>354.14359127835002</v>
      </c>
      <c r="CY1392">
        <v>343.674877565484</v>
      </c>
      <c r="CZ1392">
        <v>343.03155394779901</v>
      </c>
      <c r="DA1392">
        <v>339.63536684900498</v>
      </c>
      <c r="DB1392">
        <v>337.857962639633</v>
      </c>
      <c r="DC1392">
        <v>341.97069067614598</v>
      </c>
      <c r="DD1392">
        <v>346.51271971197099</v>
      </c>
      <c r="DE1392">
        <v>347.23133250103899</v>
      </c>
      <c r="DF1392">
        <v>342.80034711694202</v>
      </c>
      <c r="DG1392">
        <v>343.146141662415</v>
      </c>
      <c r="DH1392">
        <v>343.95375153209898</v>
      </c>
      <c r="DI1392">
        <v>344.28703568051401</v>
      </c>
      <c r="DJ1392">
        <v>344.56084418960398</v>
      </c>
      <c r="DK1392">
        <v>343.98510548423798</v>
      </c>
      <c r="DL1392">
        <v>332.79167140996799</v>
      </c>
      <c r="DM1392">
        <v>338.54023085305101</v>
      </c>
      <c r="DN1392">
        <v>354.41679804093798</v>
      </c>
      <c r="DO1392">
        <v>345.741261856851</v>
      </c>
      <c r="DP1392">
        <v>342.675888669664</v>
      </c>
      <c r="DQ1392">
        <v>335.91149078970699</v>
      </c>
      <c r="DR1392">
        <v>343.43656913543902</v>
      </c>
    </row>
    <row r="1393" spans="1:122" x14ac:dyDescent="0.25">
      <c r="A1393">
        <v>334.28571428571399</v>
      </c>
      <c r="B1393">
        <v>344.80751840068302</v>
      </c>
      <c r="C1393">
        <v>344.313179298102</v>
      </c>
      <c r="D1393">
        <v>347.07005735578701</v>
      </c>
      <c r="E1393">
        <v>344.56875603455899</v>
      </c>
      <c r="F1393">
        <v>362.718552974467</v>
      </c>
      <c r="G1393">
        <v>347.69980537421498</v>
      </c>
      <c r="H1393">
        <v>344.21110313859901</v>
      </c>
      <c r="I1393">
        <v>348.25655923509697</v>
      </c>
      <c r="J1393">
        <v>344.24357567302098</v>
      </c>
      <c r="K1393">
        <v>343.33632573359199</v>
      </c>
      <c r="L1393">
        <v>346.30262479164099</v>
      </c>
      <c r="M1393">
        <v>348.63939644659001</v>
      </c>
      <c r="N1393">
        <v>355.47286024194398</v>
      </c>
      <c r="O1393">
        <v>351.08280968682601</v>
      </c>
      <c r="P1393">
        <v>339.484476606123</v>
      </c>
      <c r="Q1393">
        <v>340.34801989937603</v>
      </c>
      <c r="R1393">
        <v>348.27082084759297</v>
      </c>
      <c r="S1393">
        <v>344.16646620425303</v>
      </c>
      <c r="T1393">
        <v>360.31578261729197</v>
      </c>
      <c r="U1393">
        <v>347.62503883978798</v>
      </c>
      <c r="V1393">
        <v>348.36697131920101</v>
      </c>
      <c r="W1393">
        <v>345.64640511195302</v>
      </c>
      <c r="X1393">
        <v>344.960917489341</v>
      </c>
      <c r="Y1393">
        <v>358.66663415968401</v>
      </c>
      <c r="Z1393">
        <v>358.01516265444002</v>
      </c>
      <c r="AA1393">
        <v>344.28759557112397</v>
      </c>
      <c r="AB1393">
        <v>355.75447409472099</v>
      </c>
      <c r="AC1393">
        <v>357.19648070338599</v>
      </c>
      <c r="AD1393">
        <v>355.190447564632</v>
      </c>
      <c r="AE1393">
        <v>352.74006835966901</v>
      </c>
      <c r="AF1393">
        <v>344.18719483851203</v>
      </c>
      <c r="AG1393">
        <v>331.23207379656998</v>
      </c>
      <c r="AH1393">
        <v>335.81150167098701</v>
      </c>
      <c r="AI1393">
        <v>344.05262002440702</v>
      </c>
      <c r="AJ1393">
        <v>340.29662232934197</v>
      </c>
      <c r="AK1393">
        <v>335.86517568699497</v>
      </c>
      <c r="AL1393">
        <v>340.72006974016699</v>
      </c>
      <c r="AM1393">
        <v>343.55950479107202</v>
      </c>
      <c r="AN1393">
        <v>338.90694366141003</v>
      </c>
      <c r="AO1393">
        <v>348.957719537169</v>
      </c>
      <c r="AP1393">
        <v>338.63903862890999</v>
      </c>
      <c r="AQ1393">
        <v>339.27878392346099</v>
      </c>
      <c r="AR1393">
        <v>336.899748348321</v>
      </c>
      <c r="AS1393">
        <v>335.73852191934498</v>
      </c>
      <c r="AT1393">
        <v>329.39072361510898</v>
      </c>
      <c r="AU1393">
        <v>334.49334351567899</v>
      </c>
      <c r="AV1393">
        <v>336.88958371513303</v>
      </c>
      <c r="AW1393">
        <v>342.37252317800102</v>
      </c>
      <c r="AX1393">
        <v>334.74765563613499</v>
      </c>
      <c r="AY1393">
        <v>329.25687204256599</v>
      </c>
      <c r="AZ1393">
        <v>339.41116159453497</v>
      </c>
      <c r="BA1393">
        <v>336.293263876097</v>
      </c>
      <c r="BB1393">
        <v>332.122261994751</v>
      </c>
      <c r="BC1393">
        <v>341.43546543049399</v>
      </c>
      <c r="BD1393">
        <v>332.17831569058501</v>
      </c>
      <c r="BE1393">
        <v>328.131777307552</v>
      </c>
      <c r="BF1393">
        <v>328.70216774197701</v>
      </c>
      <c r="BG1393">
        <v>326.50762677645599</v>
      </c>
      <c r="BH1393">
        <v>339.39716866185898</v>
      </c>
      <c r="BI1393">
        <v>331.348036112545</v>
      </c>
      <c r="BJ1393">
        <v>334.34414124852998</v>
      </c>
      <c r="BK1393">
        <v>343.008212611278</v>
      </c>
      <c r="BL1393">
        <v>329.00528568502</v>
      </c>
      <c r="BM1393">
        <v>334.16668593912402</v>
      </c>
      <c r="BN1393">
        <v>338.27922551446102</v>
      </c>
      <c r="BO1393">
        <v>338.689464970752</v>
      </c>
      <c r="BP1393">
        <v>336.91874492684599</v>
      </c>
      <c r="BQ1393">
        <v>336.34014250036898</v>
      </c>
      <c r="BR1393">
        <v>339.195275683342</v>
      </c>
      <c r="BS1393">
        <v>338.20479849347203</v>
      </c>
      <c r="BT1393">
        <v>350.85384617301003</v>
      </c>
      <c r="BU1393">
        <v>334.25338170528499</v>
      </c>
      <c r="BV1393">
        <v>339.62176215493298</v>
      </c>
      <c r="BW1393">
        <v>331.71741534347899</v>
      </c>
      <c r="BX1393">
        <v>336.09320006929897</v>
      </c>
      <c r="BY1393">
        <v>341.26412135002698</v>
      </c>
      <c r="BZ1393">
        <v>342.36286593386802</v>
      </c>
      <c r="CA1393">
        <v>336.558522303899</v>
      </c>
      <c r="CB1393">
        <v>348.91043358676899</v>
      </c>
      <c r="CC1393">
        <v>338.22047261211799</v>
      </c>
      <c r="CD1393">
        <v>343.55629833330801</v>
      </c>
      <c r="CE1393">
        <v>342.93872609754999</v>
      </c>
      <c r="CF1393">
        <v>347.07695829079</v>
      </c>
      <c r="CG1393">
        <v>348.05785364974003</v>
      </c>
      <c r="CH1393">
        <v>333.81860396213</v>
      </c>
      <c r="CI1393">
        <v>343.25724399393698</v>
      </c>
      <c r="CJ1393">
        <v>341.72703583726798</v>
      </c>
      <c r="CK1393">
        <v>346.611475583605</v>
      </c>
      <c r="CL1393">
        <v>347.84537567941499</v>
      </c>
      <c r="CM1393">
        <v>338.745798115848</v>
      </c>
      <c r="CN1393">
        <v>335.56593503898898</v>
      </c>
      <c r="CO1393">
        <v>341.36115953691399</v>
      </c>
      <c r="CP1393">
        <v>342.65899777517598</v>
      </c>
      <c r="CQ1393">
        <v>343.72996718836799</v>
      </c>
      <c r="CR1393">
        <v>331.269473955705</v>
      </c>
      <c r="CS1393">
        <v>342.69249545545699</v>
      </c>
      <c r="CT1393">
        <v>344.46633020086</v>
      </c>
      <c r="CU1393">
        <v>348.39472402768502</v>
      </c>
      <c r="CV1393">
        <v>342.137005277029</v>
      </c>
      <c r="CW1393">
        <v>337.63540980846699</v>
      </c>
      <c r="CX1393">
        <v>352.754550159742</v>
      </c>
      <c r="CY1393">
        <v>340.18002065802801</v>
      </c>
      <c r="CZ1393">
        <v>342.83019635738702</v>
      </c>
      <c r="DA1393">
        <v>341.966057769869</v>
      </c>
      <c r="DB1393">
        <v>339.59800032179498</v>
      </c>
      <c r="DC1393">
        <v>344.24881583358803</v>
      </c>
      <c r="DD1393">
        <v>344.48753788079199</v>
      </c>
      <c r="DE1393">
        <v>346.37088631896501</v>
      </c>
      <c r="DF1393">
        <v>344.02477843543898</v>
      </c>
      <c r="DG1393">
        <v>343.45468578054903</v>
      </c>
      <c r="DH1393">
        <v>343.04518539853899</v>
      </c>
      <c r="DI1393">
        <v>344.35432434346899</v>
      </c>
      <c r="DJ1393">
        <v>343.752094990172</v>
      </c>
      <c r="DK1393">
        <v>346.02671726522999</v>
      </c>
      <c r="DL1393">
        <v>333.70983068389597</v>
      </c>
      <c r="DM1393">
        <v>340.581532601699</v>
      </c>
      <c r="DN1393">
        <v>353.72345715013199</v>
      </c>
      <c r="DO1393">
        <v>346.307825700085</v>
      </c>
      <c r="DP1393">
        <v>344.04922606249102</v>
      </c>
      <c r="DQ1393">
        <v>335.17255630269398</v>
      </c>
      <c r="DR1393">
        <v>342.39958371419999</v>
      </c>
    </row>
    <row r="1394" spans="1:122" x14ac:dyDescent="0.25">
      <c r="A1394">
        <v>334.52603471294998</v>
      </c>
      <c r="B1394">
        <v>344.39124250964102</v>
      </c>
      <c r="C1394">
        <v>344.34866666139499</v>
      </c>
      <c r="D1394">
        <v>345.28108247820597</v>
      </c>
      <c r="E1394">
        <v>344.13768087583799</v>
      </c>
      <c r="F1394">
        <v>361.81200976616401</v>
      </c>
      <c r="G1394">
        <v>349.84556845727099</v>
      </c>
      <c r="H1394">
        <v>343.81885098409902</v>
      </c>
      <c r="I1394">
        <v>344.26714878852601</v>
      </c>
      <c r="J1394">
        <v>344.12679722258702</v>
      </c>
      <c r="K1394">
        <v>346.06909248762099</v>
      </c>
      <c r="L1394">
        <v>347.439092478166</v>
      </c>
      <c r="M1394">
        <v>347.385510192661</v>
      </c>
      <c r="N1394">
        <v>352.21085827156003</v>
      </c>
      <c r="O1394">
        <v>347.60611094125102</v>
      </c>
      <c r="P1394">
        <v>339.16126726124298</v>
      </c>
      <c r="Q1394">
        <v>340.869841406624</v>
      </c>
      <c r="R1394">
        <v>351.97631156387502</v>
      </c>
      <c r="S1394">
        <v>342.57102055971501</v>
      </c>
      <c r="T1394">
        <v>361.632679425454</v>
      </c>
      <c r="U1394">
        <v>348.50666500504599</v>
      </c>
      <c r="V1394">
        <v>342.05649446001598</v>
      </c>
      <c r="W1394">
        <v>350.55094462100999</v>
      </c>
      <c r="X1394">
        <v>340.02352439312301</v>
      </c>
      <c r="Y1394">
        <v>354.72673040931801</v>
      </c>
      <c r="Z1394">
        <v>354.44217045269602</v>
      </c>
      <c r="AA1394">
        <v>348.420934562117</v>
      </c>
      <c r="AB1394">
        <v>350.409373829446</v>
      </c>
      <c r="AC1394">
        <v>359.62850983336699</v>
      </c>
      <c r="AD1394">
        <v>353.69368497979502</v>
      </c>
      <c r="AE1394">
        <v>349.28717506049702</v>
      </c>
      <c r="AF1394">
        <v>341.13064760289097</v>
      </c>
      <c r="AG1394">
        <v>331.40679456952103</v>
      </c>
      <c r="AH1394">
        <v>336.35842876372902</v>
      </c>
      <c r="AI1394">
        <v>345.685751238389</v>
      </c>
      <c r="AJ1394">
        <v>336.46179596940499</v>
      </c>
      <c r="AK1394">
        <v>340.34413907389597</v>
      </c>
      <c r="AL1394">
        <v>342.23852617838497</v>
      </c>
      <c r="AM1394">
        <v>337.43316351943997</v>
      </c>
      <c r="AN1394">
        <v>341.00727669284601</v>
      </c>
      <c r="AO1394">
        <v>343.76310628231403</v>
      </c>
      <c r="AP1394">
        <v>338.10450066516802</v>
      </c>
      <c r="AQ1394">
        <v>335.55104363267998</v>
      </c>
      <c r="AR1394">
        <v>338.07650387159902</v>
      </c>
      <c r="AS1394">
        <v>337.53397708093502</v>
      </c>
      <c r="AT1394">
        <v>330.661942143403</v>
      </c>
      <c r="AU1394">
        <v>337.481952650599</v>
      </c>
      <c r="AV1394">
        <v>339.91881225216298</v>
      </c>
      <c r="AW1394">
        <v>345.28901098791499</v>
      </c>
      <c r="AX1394">
        <v>337.502774480889</v>
      </c>
      <c r="AY1394">
        <v>334.45079068291</v>
      </c>
      <c r="AZ1394">
        <v>336.71138527974</v>
      </c>
      <c r="BA1394">
        <v>334.330200781055</v>
      </c>
      <c r="BB1394">
        <v>334.12683325608702</v>
      </c>
      <c r="BC1394">
        <v>340.64098831910701</v>
      </c>
      <c r="BD1394">
        <v>330.87381253517998</v>
      </c>
      <c r="BE1394">
        <v>335.28336387705099</v>
      </c>
      <c r="BF1394">
        <v>332.667571017238</v>
      </c>
      <c r="BG1394">
        <v>322.87072900959799</v>
      </c>
      <c r="BH1394">
        <v>336.418918660457</v>
      </c>
      <c r="BI1394">
        <v>331.16553304425003</v>
      </c>
      <c r="BJ1394">
        <v>332.88937979616799</v>
      </c>
      <c r="BK1394">
        <v>339.13394940406403</v>
      </c>
      <c r="BL1394">
        <v>334.72205301016402</v>
      </c>
      <c r="BM1394">
        <v>335.85278987261</v>
      </c>
      <c r="BN1394">
        <v>333.718655458949</v>
      </c>
      <c r="BO1394">
        <v>344.58431899795301</v>
      </c>
      <c r="BP1394">
        <v>334.23606124874402</v>
      </c>
      <c r="BQ1394">
        <v>338.70124682037903</v>
      </c>
      <c r="BR1394">
        <v>337.22880320217598</v>
      </c>
      <c r="BS1394">
        <v>342.34721315265</v>
      </c>
      <c r="BT1394">
        <v>341.21591472436398</v>
      </c>
      <c r="BU1394">
        <v>333.51253640503199</v>
      </c>
      <c r="BV1394">
        <v>337.92854242702401</v>
      </c>
      <c r="BW1394">
        <v>331.09521622957902</v>
      </c>
      <c r="BX1394">
        <v>337.18803023691902</v>
      </c>
      <c r="BY1394">
        <v>338.36482742851399</v>
      </c>
      <c r="BZ1394">
        <v>338.901709231815</v>
      </c>
      <c r="CA1394">
        <v>340.40488321601401</v>
      </c>
      <c r="CB1394">
        <v>350.08657683074102</v>
      </c>
      <c r="CC1394">
        <v>339.36817104295199</v>
      </c>
      <c r="CD1394">
        <v>345.953783818163</v>
      </c>
      <c r="CE1394">
        <v>342.23190265962597</v>
      </c>
      <c r="CF1394">
        <v>346.04069127639502</v>
      </c>
      <c r="CG1394">
        <v>347.549613392114</v>
      </c>
      <c r="CH1394">
        <v>335.839776535</v>
      </c>
      <c r="CI1394">
        <v>340.38084114337801</v>
      </c>
      <c r="CJ1394">
        <v>337.619532298558</v>
      </c>
      <c r="CK1394">
        <v>342.219565700575</v>
      </c>
      <c r="CL1394">
        <v>346.70467946335498</v>
      </c>
      <c r="CM1394">
        <v>336.48768441220801</v>
      </c>
      <c r="CN1394">
        <v>335.22160931112199</v>
      </c>
      <c r="CO1394">
        <v>341.77107250061698</v>
      </c>
      <c r="CP1394">
        <v>339.56331543586299</v>
      </c>
      <c r="CQ1394">
        <v>343.56136938458201</v>
      </c>
      <c r="CR1394">
        <v>329.94996839192999</v>
      </c>
      <c r="CS1394">
        <v>339.07372394742703</v>
      </c>
      <c r="CT1394">
        <v>339.924437782626</v>
      </c>
      <c r="CU1394">
        <v>345.88325290420499</v>
      </c>
      <c r="CV1394">
        <v>341.826892945851</v>
      </c>
      <c r="CW1394">
        <v>336.48340215441499</v>
      </c>
      <c r="CX1394">
        <v>347.06106975317402</v>
      </c>
      <c r="CY1394">
        <v>334.15075605571798</v>
      </c>
      <c r="CZ1394">
        <v>341.81297569371702</v>
      </c>
      <c r="DA1394">
        <v>348.79083668146097</v>
      </c>
      <c r="DB1394">
        <v>341.82965761775199</v>
      </c>
      <c r="DC1394">
        <v>347.59500912027102</v>
      </c>
      <c r="DD1394">
        <v>338.817735714126</v>
      </c>
      <c r="DE1394">
        <v>346.48580468363798</v>
      </c>
      <c r="DF1394">
        <v>342.14865051464199</v>
      </c>
      <c r="DG1394">
        <v>343.23702768888</v>
      </c>
      <c r="DH1394">
        <v>345.69023162300198</v>
      </c>
      <c r="DI1394">
        <v>345.88801338945302</v>
      </c>
      <c r="DJ1394">
        <v>341.272213987447</v>
      </c>
      <c r="DK1394">
        <v>350.99353621528098</v>
      </c>
      <c r="DL1394">
        <v>335.15687464556299</v>
      </c>
      <c r="DM1394">
        <v>347.21063132840601</v>
      </c>
      <c r="DN1394">
        <v>351.24268586883699</v>
      </c>
      <c r="DO1394">
        <v>343.37884391621998</v>
      </c>
      <c r="DP1394">
        <v>349.09822353189298</v>
      </c>
      <c r="DQ1394">
        <v>335.64462788936498</v>
      </c>
      <c r="DR1394">
        <v>341.239748541756</v>
      </c>
    </row>
    <row r="1395" spans="1:122" x14ac:dyDescent="0.25">
      <c r="A1395">
        <v>334.76635514018602</v>
      </c>
      <c r="B1395">
        <v>345.01257812613602</v>
      </c>
      <c r="C1395">
        <v>345.54276399654702</v>
      </c>
      <c r="D1395">
        <v>344.12929719509401</v>
      </c>
      <c r="E1395">
        <v>345.03953900290202</v>
      </c>
      <c r="F1395">
        <v>360.38156896395901</v>
      </c>
      <c r="G1395">
        <v>349.91730494128001</v>
      </c>
      <c r="H1395">
        <v>346.73919699133899</v>
      </c>
      <c r="I1395">
        <v>346.02115151998697</v>
      </c>
      <c r="J1395">
        <v>348.08212044333601</v>
      </c>
      <c r="K1395">
        <v>348.01093851030799</v>
      </c>
      <c r="L1395">
        <v>350.96329246606302</v>
      </c>
      <c r="M1395">
        <v>347.65734403365002</v>
      </c>
      <c r="N1395">
        <v>351.39239160638402</v>
      </c>
      <c r="O1395">
        <v>348.32608591022603</v>
      </c>
      <c r="P1395">
        <v>336.38247512963198</v>
      </c>
      <c r="Q1395">
        <v>341.16732266120601</v>
      </c>
      <c r="R1395">
        <v>349.48551908441698</v>
      </c>
      <c r="S1395">
        <v>342.57507449687301</v>
      </c>
      <c r="T1395">
        <v>360.02970263579999</v>
      </c>
      <c r="U1395">
        <v>349.68673130332797</v>
      </c>
      <c r="V1395">
        <v>343.070769031861</v>
      </c>
      <c r="W1395">
        <v>353.62451240360002</v>
      </c>
      <c r="X1395">
        <v>339.04171327889998</v>
      </c>
      <c r="Y1395">
        <v>351.949578955069</v>
      </c>
      <c r="Z1395">
        <v>350.40904282021199</v>
      </c>
      <c r="AA1395">
        <v>347.71797933673503</v>
      </c>
      <c r="AB1395">
        <v>349.74861171773699</v>
      </c>
      <c r="AC1395">
        <v>357.58766159099901</v>
      </c>
      <c r="AD1395">
        <v>352.63639155169199</v>
      </c>
      <c r="AE1395">
        <v>347.22186945130602</v>
      </c>
      <c r="AF1395">
        <v>343.96965378829998</v>
      </c>
      <c r="AG1395">
        <v>333.18926991841801</v>
      </c>
      <c r="AH1395">
        <v>335.07706424640497</v>
      </c>
      <c r="AI1395">
        <v>345.66360918753298</v>
      </c>
      <c r="AJ1395">
        <v>337.50308951883801</v>
      </c>
      <c r="AK1395">
        <v>340.61612732904899</v>
      </c>
      <c r="AL1395">
        <v>343.20102764122299</v>
      </c>
      <c r="AM1395">
        <v>335.05979540203901</v>
      </c>
      <c r="AN1395">
        <v>340.09199985407599</v>
      </c>
      <c r="AO1395">
        <v>344.89575939369098</v>
      </c>
      <c r="AP1395">
        <v>339.44226893032197</v>
      </c>
      <c r="AQ1395">
        <v>336.502875491552</v>
      </c>
      <c r="AR1395">
        <v>337.75225056373603</v>
      </c>
      <c r="AS1395">
        <v>337.22206891814801</v>
      </c>
      <c r="AT1395">
        <v>331.04557311034699</v>
      </c>
      <c r="AU1395">
        <v>336.74478521200501</v>
      </c>
      <c r="AV1395">
        <v>340.30876408722997</v>
      </c>
      <c r="AW1395">
        <v>341.58683478387098</v>
      </c>
      <c r="AX1395">
        <v>336.21092477800403</v>
      </c>
      <c r="AY1395">
        <v>331.68860831862202</v>
      </c>
      <c r="AZ1395">
        <v>335.62963503740298</v>
      </c>
      <c r="BA1395">
        <v>336.69672874090901</v>
      </c>
      <c r="BB1395">
        <v>332.05648014567703</v>
      </c>
      <c r="BC1395">
        <v>339.687995699645</v>
      </c>
      <c r="BD1395">
        <v>331.81203093699298</v>
      </c>
      <c r="BE1395">
        <v>336.639368929086</v>
      </c>
      <c r="BF1395">
        <v>331.998663342783</v>
      </c>
      <c r="BG1395">
        <v>324.65297516133</v>
      </c>
      <c r="BH1395">
        <v>333.76470277346698</v>
      </c>
      <c r="BI1395">
        <v>331.972391142741</v>
      </c>
      <c r="BJ1395">
        <v>334.46735141222899</v>
      </c>
      <c r="BK1395">
        <v>338.44443342981901</v>
      </c>
      <c r="BL1395">
        <v>337.298612418331</v>
      </c>
      <c r="BM1395">
        <v>337.98682058824102</v>
      </c>
      <c r="BN1395">
        <v>330.41825508230897</v>
      </c>
      <c r="BO1395">
        <v>344.77736896335699</v>
      </c>
      <c r="BP1395">
        <v>335.01945259907097</v>
      </c>
      <c r="BQ1395">
        <v>338.957227915148</v>
      </c>
      <c r="BR1395">
        <v>334.99938832650702</v>
      </c>
      <c r="BS1395">
        <v>344.61510545503302</v>
      </c>
      <c r="BT1395">
        <v>341.47852690225801</v>
      </c>
      <c r="BU1395">
        <v>335.42663272402302</v>
      </c>
      <c r="BV1395">
        <v>343.17375463036399</v>
      </c>
      <c r="BW1395">
        <v>332.98646232912</v>
      </c>
      <c r="BX1395">
        <v>336.72436450115498</v>
      </c>
      <c r="BY1395">
        <v>338.00509720749602</v>
      </c>
      <c r="BZ1395">
        <v>339.24503898253801</v>
      </c>
      <c r="CA1395">
        <v>340.53643639847098</v>
      </c>
      <c r="CB1395">
        <v>349.17365834019301</v>
      </c>
      <c r="CC1395">
        <v>345.09212947725803</v>
      </c>
      <c r="CD1395">
        <v>345.967224622076</v>
      </c>
      <c r="CE1395">
        <v>341.53843381907302</v>
      </c>
      <c r="CF1395">
        <v>344.94117041324</v>
      </c>
      <c r="CG1395">
        <v>349.735524378592</v>
      </c>
      <c r="CH1395">
        <v>338.731868944339</v>
      </c>
      <c r="CI1395">
        <v>340.337395073197</v>
      </c>
      <c r="CJ1395">
        <v>340.39258249447198</v>
      </c>
      <c r="CK1395">
        <v>339.52425712946899</v>
      </c>
      <c r="CL1395">
        <v>342.99704816782997</v>
      </c>
      <c r="CM1395">
        <v>337.008926645477</v>
      </c>
      <c r="CN1395">
        <v>336.68404273576601</v>
      </c>
      <c r="CO1395">
        <v>341.71753075479501</v>
      </c>
      <c r="CP1395">
        <v>334.50504806092999</v>
      </c>
      <c r="CQ1395">
        <v>341.07976421740199</v>
      </c>
      <c r="CR1395">
        <v>328.06621663149002</v>
      </c>
      <c r="CS1395">
        <v>336.90573916004303</v>
      </c>
      <c r="CT1395">
        <v>339.20426525696399</v>
      </c>
      <c r="CU1395">
        <v>345.00690540566598</v>
      </c>
      <c r="CV1395">
        <v>342.60514771352302</v>
      </c>
      <c r="CW1395">
        <v>334.898244745299</v>
      </c>
      <c r="CX1395">
        <v>344.50974931460701</v>
      </c>
      <c r="CY1395">
        <v>334.81002110841303</v>
      </c>
      <c r="CZ1395">
        <v>340.26029384640299</v>
      </c>
      <c r="DA1395">
        <v>352.08402310460298</v>
      </c>
      <c r="DB1395">
        <v>343.46788974885999</v>
      </c>
      <c r="DC1395">
        <v>345.66753806516101</v>
      </c>
      <c r="DD1395">
        <v>338.541581927241</v>
      </c>
      <c r="DE1395">
        <v>345.08247498331201</v>
      </c>
      <c r="DF1395">
        <v>342.67800351933198</v>
      </c>
      <c r="DG1395">
        <v>342.70690168817401</v>
      </c>
      <c r="DH1395">
        <v>344.30780513225</v>
      </c>
      <c r="DI1395">
        <v>348.34548423403402</v>
      </c>
      <c r="DJ1395">
        <v>341.756730219654</v>
      </c>
      <c r="DK1395">
        <v>350.146603129173</v>
      </c>
      <c r="DL1395">
        <v>334.51578736454297</v>
      </c>
      <c r="DM1395">
        <v>346.54612997643602</v>
      </c>
      <c r="DN1395">
        <v>351.343098504669</v>
      </c>
      <c r="DO1395">
        <v>344.73568278501898</v>
      </c>
      <c r="DP1395">
        <v>347.04880397934801</v>
      </c>
      <c r="DQ1395">
        <v>336.80301767273301</v>
      </c>
      <c r="DR1395">
        <v>338.27328681132002</v>
      </c>
    </row>
    <row r="1396" spans="1:122" x14ac:dyDescent="0.25">
      <c r="A1396">
        <v>335.00667556742297</v>
      </c>
      <c r="B1396">
        <v>345.50945946532602</v>
      </c>
      <c r="C1396">
        <v>347.905778285785</v>
      </c>
      <c r="D1396">
        <v>348.00830269136702</v>
      </c>
      <c r="E1396">
        <v>348.83141340024099</v>
      </c>
      <c r="F1396">
        <v>355.64861866047897</v>
      </c>
      <c r="G1396">
        <v>347.07960939570899</v>
      </c>
      <c r="H1396">
        <v>352.30060164902397</v>
      </c>
      <c r="I1396">
        <v>349.65752949108401</v>
      </c>
      <c r="J1396">
        <v>354.52467611622899</v>
      </c>
      <c r="K1396">
        <v>351.94156248970597</v>
      </c>
      <c r="L1396">
        <v>348.43304981080303</v>
      </c>
      <c r="M1396">
        <v>348.89386009923402</v>
      </c>
      <c r="N1396">
        <v>347.40911435039101</v>
      </c>
      <c r="O1396">
        <v>347.48988588248801</v>
      </c>
      <c r="P1396">
        <v>334.07578482524099</v>
      </c>
      <c r="Q1396">
        <v>339.91856760557698</v>
      </c>
      <c r="R1396">
        <v>347.715638902541</v>
      </c>
      <c r="S1396">
        <v>346.28341788958699</v>
      </c>
      <c r="T1396">
        <v>358.206233838446</v>
      </c>
      <c r="U1396">
        <v>346.68884502527402</v>
      </c>
      <c r="V1396">
        <v>345.64556194218198</v>
      </c>
      <c r="W1396">
        <v>354.79890184667198</v>
      </c>
      <c r="X1396">
        <v>337.65338896175803</v>
      </c>
      <c r="Y1396">
        <v>344.537021542231</v>
      </c>
      <c r="Z1396">
        <v>345.156861982549</v>
      </c>
      <c r="AA1396">
        <v>351.400690192176</v>
      </c>
      <c r="AB1396">
        <v>347.76631249041401</v>
      </c>
      <c r="AC1396">
        <v>354.48413083090998</v>
      </c>
      <c r="AD1396">
        <v>347.76952770488498</v>
      </c>
      <c r="AE1396">
        <v>340.22548799883401</v>
      </c>
      <c r="AF1396">
        <v>341.64935624102799</v>
      </c>
      <c r="AG1396">
        <v>336.92964353166599</v>
      </c>
      <c r="AH1396">
        <v>335.47817283454702</v>
      </c>
      <c r="AI1396">
        <v>342.38901002177499</v>
      </c>
      <c r="AJ1396">
        <v>338.03405035852501</v>
      </c>
      <c r="AK1396">
        <v>338.38746663586198</v>
      </c>
      <c r="AL1396">
        <v>342.05299106142701</v>
      </c>
      <c r="AM1396">
        <v>335.92071812588</v>
      </c>
      <c r="AN1396">
        <v>335.63559255070999</v>
      </c>
      <c r="AO1396">
        <v>347.086938104485</v>
      </c>
      <c r="AP1396">
        <v>342.00301499668097</v>
      </c>
      <c r="AQ1396">
        <v>337.85333315573803</v>
      </c>
      <c r="AR1396">
        <v>333.18217560289798</v>
      </c>
      <c r="AS1396">
        <v>336.35070063465201</v>
      </c>
      <c r="AT1396">
        <v>331.02867830624302</v>
      </c>
      <c r="AU1396">
        <v>336.00958661112497</v>
      </c>
      <c r="AV1396">
        <v>343.212973804863</v>
      </c>
      <c r="AW1396">
        <v>336.90659619427299</v>
      </c>
      <c r="AX1396">
        <v>331.23884742288402</v>
      </c>
      <c r="AY1396">
        <v>326.62301431933298</v>
      </c>
      <c r="AZ1396">
        <v>337.97585196020299</v>
      </c>
      <c r="BA1396">
        <v>337.31475700624901</v>
      </c>
      <c r="BB1396">
        <v>330.43331481527298</v>
      </c>
      <c r="BC1396">
        <v>334.30409938246902</v>
      </c>
      <c r="BD1396">
        <v>334.441741780558</v>
      </c>
      <c r="BE1396">
        <v>341.80564815880899</v>
      </c>
      <c r="BF1396">
        <v>331.21390166964898</v>
      </c>
      <c r="BG1396">
        <v>327.95644004775301</v>
      </c>
      <c r="BH1396">
        <v>331.87498740873798</v>
      </c>
      <c r="BI1396">
        <v>333.06803757445101</v>
      </c>
      <c r="BJ1396">
        <v>334.36948812177701</v>
      </c>
      <c r="BK1396">
        <v>334.115141699209</v>
      </c>
      <c r="BL1396">
        <v>336.35645705327403</v>
      </c>
      <c r="BM1396">
        <v>337.01304832774298</v>
      </c>
      <c r="BN1396">
        <v>330.43762379528999</v>
      </c>
      <c r="BO1396">
        <v>347.18851211670199</v>
      </c>
      <c r="BP1396">
        <v>333.62668433052499</v>
      </c>
      <c r="BQ1396">
        <v>340.88094984023701</v>
      </c>
      <c r="BR1396">
        <v>331.13910856526002</v>
      </c>
      <c r="BS1396">
        <v>344.765752347702</v>
      </c>
      <c r="BT1396">
        <v>341.43304856424197</v>
      </c>
      <c r="BU1396">
        <v>341.45230158729498</v>
      </c>
      <c r="BV1396">
        <v>347.616892290301</v>
      </c>
      <c r="BW1396">
        <v>340.57282473880599</v>
      </c>
      <c r="BX1396">
        <v>335.16183272909501</v>
      </c>
      <c r="BY1396">
        <v>338.61795516687602</v>
      </c>
      <c r="BZ1396">
        <v>344.85295033173799</v>
      </c>
      <c r="CA1396">
        <v>340.50516664094999</v>
      </c>
      <c r="CB1396">
        <v>348.93062302301502</v>
      </c>
      <c r="CC1396">
        <v>350.02104432418599</v>
      </c>
      <c r="CD1396">
        <v>342.73204407783101</v>
      </c>
      <c r="CE1396">
        <v>344.49641984310301</v>
      </c>
      <c r="CF1396">
        <v>342.25746612253602</v>
      </c>
      <c r="CG1396">
        <v>350.92901083042699</v>
      </c>
      <c r="CH1396">
        <v>344.40120995442999</v>
      </c>
      <c r="CI1396">
        <v>340.77809248266601</v>
      </c>
      <c r="CJ1396">
        <v>344.52966825642199</v>
      </c>
      <c r="CK1396">
        <v>337.1559542992</v>
      </c>
      <c r="CL1396">
        <v>342.16732966650301</v>
      </c>
      <c r="CM1396">
        <v>335.88036869829602</v>
      </c>
      <c r="CN1396">
        <v>340.66716813768699</v>
      </c>
      <c r="CO1396">
        <v>343.96070310234802</v>
      </c>
      <c r="CP1396">
        <v>327.97704735262198</v>
      </c>
      <c r="CQ1396">
        <v>334.272342414832</v>
      </c>
      <c r="CR1396">
        <v>328.422273184858</v>
      </c>
      <c r="CS1396">
        <v>332.324744311161</v>
      </c>
      <c r="CT1396">
        <v>336.45075386223402</v>
      </c>
      <c r="CU1396">
        <v>341.52342346311002</v>
      </c>
      <c r="CV1396">
        <v>345.78606125688901</v>
      </c>
      <c r="CW1396">
        <v>338.80706862464598</v>
      </c>
      <c r="CX1396">
        <v>340.56969577045999</v>
      </c>
      <c r="CY1396">
        <v>340.78556306096198</v>
      </c>
      <c r="CZ1396">
        <v>338.26257872499701</v>
      </c>
      <c r="DA1396">
        <v>355.42246350669001</v>
      </c>
      <c r="DB1396">
        <v>345.08151401139298</v>
      </c>
      <c r="DC1396">
        <v>348.25946186228299</v>
      </c>
      <c r="DD1396">
        <v>336.52822329202297</v>
      </c>
      <c r="DE1396">
        <v>344.42097076797302</v>
      </c>
      <c r="DF1396">
        <v>348.08692371599199</v>
      </c>
      <c r="DG1396">
        <v>341.03090098848401</v>
      </c>
      <c r="DH1396">
        <v>337.79574842166897</v>
      </c>
      <c r="DI1396">
        <v>351.823878491865</v>
      </c>
      <c r="DJ1396">
        <v>345.53404168377801</v>
      </c>
      <c r="DK1396">
        <v>344.10557692180998</v>
      </c>
      <c r="DL1396">
        <v>332.56126098767999</v>
      </c>
      <c r="DM1396">
        <v>346.36428680210503</v>
      </c>
      <c r="DN1396">
        <v>353.01325048972097</v>
      </c>
      <c r="DO1396">
        <v>347.81704006987798</v>
      </c>
      <c r="DP1396">
        <v>346.43239353794399</v>
      </c>
      <c r="DQ1396">
        <v>336.22512711121101</v>
      </c>
      <c r="DR1396">
        <v>334.057017167661</v>
      </c>
    </row>
    <row r="1397" spans="1:122" x14ac:dyDescent="0.25">
      <c r="A1397">
        <v>335.24699599465902</v>
      </c>
      <c r="B1397">
        <v>347.74311029864401</v>
      </c>
      <c r="C1397">
        <v>346.00992684593098</v>
      </c>
      <c r="D1397">
        <v>348.24182410568301</v>
      </c>
      <c r="E1397">
        <v>349.48529978747001</v>
      </c>
      <c r="F1397">
        <v>353.78286582106699</v>
      </c>
      <c r="G1397">
        <v>350.048410482365</v>
      </c>
      <c r="H1397">
        <v>352.675071656223</v>
      </c>
      <c r="I1397">
        <v>350.942900515004</v>
      </c>
      <c r="J1397">
        <v>355.64305688463497</v>
      </c>
      <c r="K1397">
        <v>354.05275915763099</v>
      </c>
      <c r="L1397">
        <v>346.48454576871302</v>
      </c>
      <c r="M1397">
        <v>349.32749761131703</v>
      </c>
      <c r="N1397">
        <v>345.13809247457698</v>
      </c>
      <c r="O1397">
        <v>343.861678213098</v>
      </c>
      <c r="P1397">
        <v>334.09954943058</v>
      </c>
      <c r="Q1397">
        <v>338.86865097061298</v>
      </c>
      <c r="R1397">
        <v>348.20807052325603</v>
      </c>
      <c r="S1397">
        <v>346.68489917691301</v>
      </c>
      <c r="T1397">
        <v>354.56395244135501</v>
      </c>
      <c r="U1397">
        <v>344.73972012936099</v>
      </c>
      <c r="V1397">
        <v>345.32105458752699</v>
      </c>
      <c r="W1397">
        <v>356.87134064511702</v>
      </c>
      <c r="X1397">
        <v>335.993189605807</v>
      </c>
      <c r="Y1397">
        <v>340.98826657815101</v>
      </c>
      <c r="Z1397">
        <v>343.385214093983</v>
      </c>
      <c r="AA1397">
        <v>354.08659144102302</v>
      </c>
      <c r="AB1397">
        <v>346.44077024625102</v>
      </c>
      <c r="AC1397">
        <v>351.16021307668501</v>
      </c>
      <c r="AD1397">
        <v>345.15157920656702</v>
      </c>
      <c r="AE1397">
        <v>337.27420183906401</v>
      </c>
      <c r="AF1397">
        <v>341.19700585128101</v>
      </c>
      <c r="AG1397">
        <v>337.84471942045201</v>
      </c>
      <c r="AH1397">
        <v>336.12521013788898</v>
      </c>
      <c r="AI1397">
        <v>343.66917773141</v>
      </c>
      <c r="AJ1397">
        <v>338.11917188010199</v>
      </c>
      <c r="AK1397">
        <v>335.75801448349398</v>
      </c>
      <c r="AL1397">
        <v>345.13993140761397</v>
      </c>
      <c r="AM1397">
        <v>334.25307455390998</v>
      </c>
      <c r="AN1397">
        <v>339.11688869285899</v>
      </c>
      <c r="AO1397">
        <v>349.87538852162203</v>
      </c>
      <c r="AP1397">
        <v>343.42973302229802</v>
      </c>
      <c r="AQ1397">
        <v>337.52510800071701</v>
      </c>
      <c r="AR1397">
        <v>335.85341677790899</v>
      </c>
      <c r="AS1397">
        <v>334.09201059073303</v>
      </c>
      <c r="AT1397">
        <v>330.98895811003399</v>
      </c>
      <c r="AU1397">
        <v>337.43846658332399</v>
      </c>
      <c r="AV1397">
        <v>341.62908355038701</v>
      </c>
      <c r="AW1397">
        <v>335.396108713172</v>
      </c>
      <c r="AX1397">
        <v>331.06088291472798</v>
      </c>
      <c r="AY1397">
        <v>329.43852331191198</v>
      </c>
      <c r="AZ1397">
        <v>335.06079862962298</v>
      </c>
      <c r="BA1397">
        <v>338.17306336241302</v>
      </c>
      <c r="BB1397">
        <v>328.34187875891598</v>
      </c>
      <c r="BC1397">
        <v>329.151912592619</v>
      </c>
      <c r="BD1397">
        <v>335.97454539269199</v>
      </c>
      <c r="BE1397">
        <v>344.63307369089102</v>
      </c>
      <c r="BF1397">
        <v>330.65534522657703</v>
      </c>
      <c r="BG1397">
        <v>327.63592810057997</v>
      </c>
      <c r="BH1397">
        <v>332.19161933506803</v>
      </c>
      <c r="BI1397">
        <v>333.34915926225301</v>
      </c>
      <c r="BJ1397">
        <v>333.34725668188503</v>
      </c>
      <c r="BK1397">
        <v>328.617160933977</v>
      </c>
      <c r="BL1397">
        <v>338.51709184377</v>
      </c>
      <c r="BM1397">
        <v>336.03570213194701</v>
      </c>
      <c r="BN1397">
        <v>333.01297399499498</v>
      </c>
      <c r="BO1397">
        <v>348.34417863700997</v>
      </c>
      <c r="BP1397">
        <v>331.74265694234998</v>
      </c>
      <c r="BQ1397">
        <v>345.59334695441697</v>
      </c>
      <c r="BR1397">
        <v>330.83471431895902</v>
      </c>
      <c r="BS1397">
        <v>344.675052685683</v>
      </c>
      <c r="BT1397">
        <v>340.879227952767</v>
      </c>
      <c r="BU1397">
        <v>344.29340553782998</v>
      </c>
      <c r="BV1397">
        <v>346.58242743739299</v>
      </c>
      <c r="BW1397">
        <v>341.68699410919402</v>
      </c>
      <c r="BX1397">
        <v>335.58759293066498</v>
      </c>
      <c r="BY1397">
        <v>341.88574779276001</v>
      </c>
      <c r="BZ1397">
        <v>342.55910405047001</v>
      </c>
      <c r="CA1397">
        <v>342.103322618275</v>
      </c>
      <c r="CB1397">
        <v>347.72346635270497</v>
      </c>
      <c r="CC1397">
        <v>351.85317489962603</v>
      </c>
      <c r="CD1397">
        <v>343.635538976936</v>
      </c>
      <c r="CE1397">
        <v>340.29631538346598</v>
      </c>
      <c r="CF1397">
        <v>341.46035915903099</v>
      </c>
      <c r="CG1397">
        <v>347.98584213176201</v>
      </c>
      <c r="CH1397">
        <v>348.85976172445601</v>
      </c>
      <c r="CI1397">
        <v>343.31212105855798</v>
      </c>
      <c r="CJ1397">
        <v>344.68494378497599</v>
      </c>
      <c r="CK1397">
        <v>337.61471313216998</v>
      </c>
      <c r="CL1397">
        <v>342.33134651055701</v>
      </c>
      <c r="CM1397">
        <v>337.57977818891101</v>
      </c>
      <c r="CN1397">
        <v>341.08221590258</v>
      </c>
      <c r="CO1397">
        <v>341.84583752769601</v>
      </c>
      <c r="CP1397">
        <v>327.84044349672803</v>
      </c>
      <c r="CQ1397">
        <v>335.29136041459702</v>
      </c>
      <c r="CR1397">
        <v>331.19718772121399</v>
      </c>
      <c r="CS1397">
        <v>330.81185715209898</v>
      </c>
      <c r="CT1397">
        <v>336.95933760725597</v>
      </c>
      <c r="CU1397">
        <v>338.29805400505001</v>
      </c>
      <c r="CV1397">
        <v>349.68361668391901</v>
      </c>
      <c r="CW1397">
        <v>337.98444564626902</v>
      </c>
      <c r="CX1397">
        <v>339.66526096354897</v>
      </c>
      <c r="CY1397">
        <v>340.33310834442602</v>
      </c>
      <c r="CZ1397">
        <v>337.04792587889</v>
      </c>
      <c r="DA1397">
        <v>356.64412902966097</v>
      </c>
      <c r="DB1397">
        <v>339.93993090931599</v>
      </c>
      <c r="DC1397">
        <v>345.36735863991498</v>
      </c>
      <c r="DD1397">
        <v>335.09784251217002</v>
      </c>
      <c r="DE1397">
        <v>347.166525031427</v>
      </c>
      <c r="DF1397">
        <v>345.84793881924702</v>
      </c>
      <c r="DG1397">
        <v>340.49251267645099</v>
      </c>
      <c r="DH1397">
        <v>342.41689678545703</v>
      </c>
      <c r="DI1397">
        <v>347.69589955795499</v>
      </c>
      <c r="DJ1397">
        <v>346.84005903446001</v>
      </c>
      <c r="DK1397">
        <v>349.69154561164697</v>
      </c>
      <c r="DL1397">
        <v>336.07478117984499</v>
      </c>
      <c r="DM1397">
        <v>348.080710531222</v>
      </c>
      <c r="DN1397">
        <v>350.23296366640301</v>
      </c>
      <c r="DO1397">
        <v>349.75345459383402</v>
      </c>
      <c r="DP1397">
        <v>347.497945494009</v>
      </c>
      <c r="DQ1397">
        <v>342.20854382377399</v>
      </c>
      <c r="DR1397">
        <v>335.41738530721199</v>
      </c>
    </row>
    <row r="1398" spans="1:122" x14ac:dyDescent="0.25">
      <c r="A1398">
        <v>335.487316421895</v>
      </c>
      <c r="B1398">
        <v>347.26484865214599</v>
      </c>
      <c r="C1398">
        <v>342.41568074669902</v>
      </c>
      <c r="D1398">
        <v>347.46105763087797</v>
      </c>
      <c r="E1398">
        <v>346.97926770490602</v>
      </c>
      <c r="F1398">
        <v>350.14479977688302</v>
      </c>
      <c r="G1398">
        <v>350.46369014654101</v>
      </c>
      <c r="H1398">
        <v>350.22400932133502</v>
      </c>
      <c r="I1398">
        <v>354.87309826583402</v>
      </c>
      <c r="J1398">
        <v>356.83740783882303</v>
      </c>
      <c r="K1398">
        <v>356.487872842088</v>
      </c>
      <c r="L1398">
        <v>345.85205465863999</v>
      </c>
      <c r="M1398">
        <v>349.44985279949498</v>
      </c>
      <c r="N1398">
        <v>344.41139179589999</v>
      </c>
      <c r="O1398">
        <v>341.47956143389598</v>
      </c>
      <c r="P1398">
        <v>332.97220703203499</v>
      </c>
      <c r="Q1398">
        <v>336.16568823213498</v>
      </c>
      <c r="R1398">
        <v>346.93608972015801</v>
      </c>
      <c r="S1398">
        <v>347.48248429353202</v>
      </c>
      <c r="T1398">
        <v>349.80289417049698</v>
      </c>
      <c r="U1398">
        <v>342.95929570337398</v>
      </c>
      <c r="V1398">
        <v>346.367041825988</v>
      </c>
      <c r="W1398">
        <v>358.29556474848602</v>
      </c>
      <c r="X1398">
        <v>339.97762066754302</v>
      </c>
      <c r="Y1398">
        <v>341.06266192455899</v>
      </c>
      <c r="Z1398">
        <v>344.70340282338998</v>
      </c>
      <c r="AA1398">
        <v>353.58641145996597</v>
      </c>
      <c r="AB1398">
        <v>342.59665752004997</v>
      </c>
      <c r="AC1398">
        <v>347.15265689400002</v>
      </c>
      <c r="AD1398">
        <v>344.30349850551602</v>
      </c>
      <c r="AE1398">
        <v>335.86286664507799</v>
      </c>
      <c r="AF1398">
        <v>341.77252674609099</v>
      </c>
      <c r="AG1398">
        <v>336.79018513404799</v>
      </c>
      <c r="AH1398">
        <v>340.62813244203699</v>
      </c>
      <c r="AI1398">
        <v>349.88054440998098</v>
      </c>
      <c r="AJ1398">
        <v>342.63080099826101</v>
      </c>
      <c r="AK1398">
        <v>336.15189003692001</v>
      </c>
      <c r="AL1398">
        <v>349.21170316773902</v>
      </c>
      <c r="AM1398">
        <v>332.27173610210298</v>
      </c>
      <c r="AN1398">
        <v>339.17509247796198</v>
      </c>
      <c r="AO1398">
        <v>351.31024998306799</v>
      </c>
      <c r="AP1398">
        <v>347.91124275703402</v>
      </c>
      <c r="AQ1398">
        <v>341.83645933463498</v>
      </c>
      <c r="AR1398">
        <v>333.91769046840102</v>
      </c>
      <c r="AS1398">
        <v>335.17740596028801</v>
      </c>
      <c r="AT1398">
        <v>326.18853977768202</v>
      </c>
      <c r="AU1398">
        <v>340.49652984001199</v>
      </c>
      <c r="AV1398">
        <v>340.84994057136498</v>
      </c>
      <c r="AW1398">
        <v>335.16996454651201</v>
      </c>
      <c r="AX1398">
        <v>331.28912016627299</v>
      </c>
      <c r="AY1398">
        <v>333.711726523697</v>
      </c>
      <c r="AZ1398">
        <v>333.22126346737798</v>
      </c>
      <c r="BA1398">
        <v>337.39154703762603</v>
      </c>
      <c r="BB1398">
        <v>335.507396245915</v>
      </c>
      <c r="BC1398">
        <v>328.95331099433002</v>
      </c>
      <c r="BD1398">
        <v>337.289346046584</v>
      </c>
      <c r="BE1398">
        <v>344.61598328296702</v>
      </c>
      <c r="BF1398">
        <v>332.27598510879102</v>
      </c>
      <c r="BG1398">
        <v>325.86594955534201</v>
      </c>
      <c r="BH1398">
        <v>327.03138796633999</v>
      </c>
      <c r="BI1398">
        <v>329.064454379263</v>
      </c>
      <c r="BJ1398">
        <v>330.55073720164199</v>
      </c>
      <c r="BK1398">
        <v>325.34965811570697</v>
      </c>
      <c r="BL1398">
        <v>338.516902731985</v>
      </c>
      <c r="BM1398">
        <v>334.76406397278498</v>
      </c>
      <c r="BN1398">
        <v>334.58875640958701</v>
      </c>
      <c r="BO1398">
        <v>348.01856742870302</v>
      </c>
      <c r="BP1398">
        <v>330.63059012928301</v>
      </c>
      <c r="BQ1398">
        <v>351.36521861772798</v>
      </c>
      <c r="BR1398">
        <v>327.31246625890498</v>
      </c>
      <c r="BS1398">
        <v>342.950043127215</v>
      </c>
      <c r="BT1398">
        <v>341.00498364311102</v>
      </c>
      <c r="BU1398">
        <v>347.07622729267098</v>
      </c>
      <c r="BV1398">
        <v>346.68674858231702</v>
      </c>
      <c r="BW1398">
        <v>340.53159465667102</v>
      </c>
      <c r="BX1398">
        <v>336.53694877006001</v>
      </c>
      <c r="BY1398">
        <v>344.565245701908</v>
      </c>
      <c r="BZ1398">
        <v>338.05087099068498</v>
      </c>
      <c r="CA1398">
        <v>345.75991246248702</v>
      </c>
      <c r="CB1398">
        <v>346.37394693539898</v>
      </c>
      <c r="CC1398">
        <v>354.59390540893099</v>
      </c>
      <c r="CD1398">
        <v>344.49534177463698</v>
      </c>
      <c r="CE1398">
        <v>341.11360732427403</v>
      </c>
      <c r="CF1398">
        <v>339.890589400544</v>
      </c>
      <c r="CG1398">
        <v>349.41743316095199</v>
      </c>
      <c r="CH1398">
        <v>348.661559320528</v>
      </c>
      <c r="CI1398">
        <v>344.59687890501101</v>
      </c>
      <c r="CJ1398">
        <v>344.01597544797897</v>
      </c>
      <c r="CK1398">
        <v>336.43659169792602</v>
      </c>
      <c r="CL1398">
        <v>339.61042800577701</v>
      </c>
      <c r="CM1398">
        <v>338.176491458827</v>
      </c>
      <c r="CN1398">
        <v>343.07376869159202</v>
      </c>
      <c r="CO1398">
        <v>341.66168517532998</v>
      </c>
      <c r="CP1398">
        <v>322.80896445790501</v>
      </c>
      <c r="CQ1398">
        <v>335.73643669917902</v>
      </c>
      <c r="CR1398">
        <v>334.69022342216601</v>
      </c>
      <c r="CS1398">
        <v>329.74970664477598</v>
      </c>
      <c r="CT1398">
        <v>336.66951761182099</v>
      </c>
      <c r="CU1398">
        <v>337.498205220719</v>
      </c>
      <c r="CV1398">
        <v>351.01725947019298</v>
      </c>
      <c r="CW1398">
        <v>340.57284814613502</v>
      </c>
      <c r="CX1398">
        <v>341.44659572206399</v>
      </c>
      <c r="CY1398">
        <v>342.17795656128402</v>
      </c>
      <c r="CZ1398">
        <v>335.72795478956698</v>
      </c>
      <c r="DA1398">
        <v>354.69107891189998</v>
      </c>
      <c r="DB1398">
        <v>335.90076876195798</v>
      </c>
      <c r="DC1398">
        <v>342.26521404913399</v>
      </c>
      <c r="DD1398">
        <v>334.88604742221099</v>
      </c>
      <c r="DE1398">
        <v>345.44521596192601</v>
      </c>
      <c r="DF1398">
        <v>344.07309750022802</v>
      </c>
      <c r="DG1398">
        <v>343.22737366014297</v>
      </c>
      <c r="DH1398">
        <v>344.12200824946899</v>
      </c>
      <c r="DI1398">
        <v>342.88555798187099</v>
      </c>
      <c r="DJ1398">
        <v>342.275230353974</v>
      </c>
      <c r="DK1398">
        <v>352.39712075620298</v>
      </c>
      <c r="DL1398">
        <v>337.5082257052</v>
      </c>
      <c r="DM1398">
        <v>347.70851101361501</v>
      </c>
      <c r="DN1398">
        <v>346.439419589539</v>
      </c>
      <c r="DO1398">
        <v>348.96687417576902</v>
      </c>
      <c r="DP1398">
        <v>345.89152285473699</v>
      </c>
      <c r="DQ1398">
        <v>343.901048506687</v>
      </c>
      <c r="DR1398">
        <v>330.86733645320601</v>
      </c>
    </row>
    <row r="1399" spans="1:122" x14ac:dyDescent="0.25">
      <c r="A1399">
        <v>335.72763684913201</v>
      </c>
      <c r="B1399">
        <v>345.56028833565802</v>
      </c>
      <c r="C1399">
        <v>344.03985959406901</v>
      </c>
      <c r="D1399">
        <v>347.585911194998</v>
      </c>
      <c r="E1399">
        <v>348.28345190014801</v>
      </c>
      <c r="F1399">
        <v>349.885684158701</v>
      </c>
      <c r="G1399">
        <v>352.05189823365203</v>
      </c>
      <c r="H1399">
        <v>349.35942111467898</v>
      </c>
      <c r="I1399">
        <v>355.27515417717598</v>
      </c>
      <c r="J1399">
        <v>355.71835236432503</v>
      </c>
      <c r="K1399">
        <v>354.59794598684999</v>
      </c>
      <c r="L1399">
        <v>345.50883673583098</v>
      </c>
      <c r="M1399">
        <v>349.496028348496</v>
      </c>
      <c r="N1399">
        <v>345.79927989419002</v>
      </c>
      <c r="O1399">
        <v>344.54891852053299</v>
      </c>
      <c r="P1399">
        <v>337.25844866075698</v>
      </c>
      <c r="Q1399">
        <v>337.06532678553799</v>
      </c>
      <c r="R1399">
        <v>346.73019142189901</v>
      </c>
      <c r="S1399">
        <v>348.83266922237698</v>
      </c>
      <c r="T1399">
        <v>346.63610129137697</v>
      </c>
      <c r="U1399">
        <v>341.946822622529</v>
      </c>
      <c r="V1399">
        <v>346.219499401463</v>
      </c>
      <c r="W1399">
        <v>354.26739782486402</v>
      </c>
      <c r="X1399">
        <v>340.26095739076101</v>
      </c>
      <c r="Y1399">
        <v>343.153923645742</v>
      </c>
      <c r="Z1399">
        <v>347.35531209115601</v>
      </c>
      <c r="AA1399">
        <v>350.06397197147101</v>
      </c>
      <c r="AB1399">
        <v>342.73051051143602</v>
      </c>
      <c r="AC1399">
        <v>346.62541354529202</v>
      </c>
      <c r="AD1399">
        <v>341.14488914706698</v>
      </c>
      <c r="AE1399">
        <v>337.37270463835301</v>
      </c>
      <c r="AF1399">
        <v>341.25962204896001</v>
      </c>
      <c r="AG1399">
        <v>336.45245389139001</v>
      </c>
      <c r="AH1399">
        <v>338.64557912778002</v>
      </c>
      <c r="AI1399">
        <v>350.13462123712401</v>
      </c>
      <c r="AJ1399">
        <v>343.97321673286001</v>
      </c>
      <c r="AK1399">
        <v>335.26870903139502</v>
      </c>
      <c r="AL1399">
        <v>348.42831025164202</v>
      </c>
      <c r="AM1399">
        <v>330.50551187910003</v>
      </c>
      <c r="AN1399">
        <v>335.754195162119</v>
      </c>
      <c r="AO1399">
        <v>351.58997778898203</v>
      </c>
      <c r="AP1399">
        <v>349.94898088015202</v>
      </c>
      <c r="AQ1399">
        <v>344.69622409465802</v>
      </c>
      <c r="AR1399">
        <v>333.63557041268899</v>
      </c>
      <c r="AS1399">
        <v>335.66235539917301</v>
      </c>
      <c r="AT1399">
        <v>325.90601378861999</v>
      </c>
      <c r="AU1399">
        <v>338.69067577422101</v>
      </c>
      <c r="AV1399">
        <v>336.33569993326802</v>
      </c>
      <c r="AW1399">
        <v>334.902402490219</v>
      </c>
      <c r="AX1399">
        <v>326.85309962502799</v>
      </c>
      <c r="AY1399">
        <v>333.84008967423</v>
      </c>
      <c r="AZ1399">
        <v>337.52073994873399</v>
      </c>
      <c r="BA1399">
        <v>334.56479825240399</v>
      </c>
      <c r="BB1399">
        <v>334.84859017041202</v>
      </c>
      <c r="BC1399">
        <v>324.54717224888299</v>
      </c>
      <c r="BD1399">
        <v>337.28129948127201</v>
      </c>
      <c r="BE1399">
        <v>343.621538960946</v>
      </c>
      <c r="BF1399">
        <v>332.52226688707202</v>
      </c>
      <c r="BG1399">
        <v>328.11294228004601</v>
      </c>
      <c r="BH1399">
        <v>328.52519341971998</v>
      </c>
      <c r="BI1399">
        <v>331.89780993864701</v>
      </c>
      <c r="BJ1399">
        <v>328.81386399507102</v>
      </c>
      <c r="BK1399">
        <v>328.39716225557697</v>
      </c>
      <c r="BL1399">
        <v>336.244590791767</v>
      </c>
      <c r="BM1399">
        <v>337.81009579749798</v>
      </c>
      <c r="BN1399">
        <v>337.49869837134003</v>
      </c>
      <c r="BO1399">
        <v>341.31940482292902</v>
      </c>
      <c r="BP1399">
        <v>329.84501484942501</v>
      </c>
      <c r="BQ1399">
        <v>346.42427378931598</v>
      </c>
      <c r="BR1399">
        <v>331.59367305281302</v>
      </c>
      <c r="BS1399">
        <v>344.06570593970201</v>
      </c>
      <c r="BT1399">
        <v>343.51725489460102</v>
      </c>
      <c r="BU1399">
        <v>347.87503875936198</v>
      </c>
      <c r="BV1399">
        <v>348.25358673513102</v>
      </c>
      <c r="BW1399">
        <v>342.13694223014102</v>
      </c>
      <c r="BX1399">
        <v>338.34130223906197</v>
      </c>
      <c r="BY1399">
        <v>346.14169916376602</v>
      </c>
      <c r="BZ1399">
        <v>343.75177209356502</v>
      </c>
      <c r="CA1399">
        <v>347.61122481149403</v>
      </c>
      <c r="CB1399">
        <v>346.17365535309898</v>
      </c>
      <c r="CC1399">
        <v>357.31244683716398</v>
      </c>
      <c r="CD1399">
        <v>343.92196768776398</v>
      </c>
      <c r="CE1399">
        <v>342.21695257064101</v>
      </c>
      <c r="CF1399">
        <v>341.55576097876298</v>
      </c>
      <c r="CG1399">
        <v>345.32083644364002</v>
      </c>
      <c r="CH1399">
        <v>345.15340843615598</v>
      </c>
      <c r="CI1399">
        <v>346.125035254029</v>
      </c>
      <c r="CJ1399">
        <v>345.19493838616899</v>
      </c>
      <c r="CK1399">
        <v>338.20667102995202</v>
      </c>
      <c r="CL1399">
        <v>338.67169481071801</v>
      </c>
      <c r="CM1399">
        <v>343.65563511655103</v>
      </c>
      <c r="CN1399">
        <v>343.48487424561301</v>
      </c>
      <c r="CO1399">
        <v>345.148559777424</v>
      </c>
      <c r="CP1399">
        <v>325.30734269035298</v>
      </c>
      <c r="CQ1399">
        <v>336.81688379329501</v>
      </c>
      <c r="CR1399">
        <v>336.94928477455699</v>
      </c>
      <c r="CS1399">
        <v>328.81845750606197</v>
      </c>
      <c r="CT1399">
        <v>339.85701246136603</v>
      </c>
      <c r="CU1399">
        <v>343.24295068159199</v>
      </c>
      <c r="CV1399">
        <v>352.22732499184798</v>
      </c>
      <c r="CW1399">
        <v>342.88538853474699</v>
      </c>
      <c r="CX1399">
        <v>341.83226559903198</v>
      </c>
      <c r="CY1399">
        <v>345.75672958851698</v>
      </c>
      <c r="CZ1399">
        <v>330.20103844829703</v>
      </c>
      <c r="DA1399">
        <v>348.21684219511798</v>
      </c>
      <c r="DB1399">
        <v>339.63859312357999</v>
      </c>
      <c r="DC1399">
        <v>339.66850492805798</v>
      </c>
      <c r="DD1399">
        <v>336.72796911979901</v>
      </c>
      <c r="DE1399">
        <v>344.793098864873</v>
      </c>
      <c r="DF1399">
        <v>341.78077019915497</v>
      </c>
      <c r="DG1399">
        <v>345.06062417111201</v>
      </c>
      <c r="DH1399">
        <v>345.30340334879799</v>
      </c>
      <c r="DI1399">
        <v>343.104464327122</v>
      </c>
      <c r="DJ1399">
        <v>342.40081584487001</v>
      </c>
      <c r="DK1399">
        <v>351.31718391341002</v>
      </c>
      <c r="DL1399">
        <v>332.31777619185402</v>
      </c>
      <c r="DM1399">
        <v>345.42738413552303</v>
      </c>
      <c r="DN1399">
        <v>347.98739804500298</v>
      </c>
      <c r="DO1399">
        <v>348.54588742978899</v>
      </c>
      <c r="DP1399">
        <v>345.20485649359603</v>
      </c>
      <c r="DQ1399">
        <v>341.1709479008</v>
      </c>
      <c r="DR1399">
        <v>333.49800413894701</v>
      </c>
    </row>
    <row r="1400" spans="1:122" x14ac:dyDescent="0.25">
      <c r="A1400">
        <v>335.967957276368</v>
      </c>
      <c r="B1400">
        <v>346.709144801641</v>
      </c>
      <c r="C1400">
        <v>347.88316623577202</v>
      </c>
      <c r="D1400">
        <v>347.42643400087002</v>
      </c>
      <c r="E1400">
        <v>349.25016998838299</v>
      </c>
      <c r="F1400">
        <v>348.99011534482798</v>
      </c>
      <c r="G1400">
        <v>355.29302439511798</v>
      </c>
      <c r="H1400">
        <v>350.92136257470901</v>
      </c>
      <c r="I1400">
        <v>358.82479077974</v>
      </c>
      <c r="J1400">
        <v>355.54002286989999</v>
      </c>
      <c r="K1400">
        <v>354.15561192778398</v>
      </c>
      <c r="L1400">
        <v>341.15711402956998</v>
      </c>
      <c r="M1400">
        <v>347.04020189146797</v>
      </c>
      <c r="N1400">
        <v>347.31780925116601</v>
      </c>
      <c r="O1400">
        <v>346.86876485454599</v>
      </c>
      <c r="P1400">
        <v>342.11402742712198</v>
      </c>
      <c r="Q1400">
        <v>335.39917701581902</v>
      </c>
      <c r="R1400">
        <v>343.13032434921001</v>
      </c>
      <c r="S1400">
        <v>348.993827692151</v>
      </c>
      <c r="T1400">
        <v>347.36737808546201</v>
      </c>
      <c r="U1400">
        <v>342.03348529464199</v>
      </c>
      <c r="V1400">
        <v>349.07593703893099</v>
      </c>
      <c r="W1400">
        <v>352.26067409480999</v>
      </c>
      <c r="X1400">
        <v>344.53387830492397</v>
      </c>
      <c r="Y1400">
        <v>344.019890026528</v>
      </c>
      <c r="Z1400">
        <v>347.29207670337797</v>
      </c>
      <c r="AA1400">
        <v>348.49016711474297</v>
      </c>
      <c r="AB1400">
        <v>347.29849711131902</v>
      </c>
      <c r="AC1400">
        <v>347.11177800014798</v>
      </c>
      <c r="AD1400">
        <v>340.86072790920002</v>
      </c>
      <c r="AE1400">
        <v>332.939090705247</v>
      </c>
      <c r="AF1400">
        <v>342.97078790214698</v>
      </c>
      <c r="AG1400">
        <v>335.47709268913297</v>
      </c>
      <c r="AH1400">
        <v>338.946687951012</v>
      </c>
      <c r="AI1400">
        <v>349.78254522103902</v>
      </c>
      <c r="AJ1400">
        <v>346.498314508303</v>
      </c>
      <c r="AK1400">
        <v>331.12944024945801</v>
      </c>
      <c r="AL1400">
        <v>345.61903898400197</v>
      </c>
      <c r="AM1400">
        <v>334.656686671979</v>
      </c>
      <c r="AN1400">
        <v>335.118629584095</v>
      </c>
      <c r="AO1400">
        <v>349.41372062015699</v>
      </c>
      <c r="AP1400">
        <v>349.45280884207602</v>
      </c>
      <c r="AQ1400">
        <v>349.54222490638898</v>
      </c>
      <c r="AR1400">
        <v>333.32707606525997</v>
      </c>
      <c r="AS1400">
        <v>333.07123784033502</v>
      </c>
      <c r="AT1400">
        <v>327.94251679897502</v>
      </c>
      <c r="AU1400">
        <v>340.804135683526</v>
      </c>
      <c r="AV1400">
        <v>332.401068329027</v>
      </c>
      <c r="AW1400">
        <v>334.74682038049502</v>
      </c>
      <c r="AX1400">
        <v>326.23098930657102</v>
      </c>
      <c r="AY1400">
        <v>332.48410853734401</v>
      </c>
      <c r="AZ1400">
        <v>339.288062130328</v>
      </c>
      <c r="BA1400">
        <v>335.15699358339299</v>
      </c>
      <c r="BB1400">
        <v>334.58085114537698</v>
      </c>
      <c r="BC1400">
        <v>323.18667597220502</v>
      </c>
      <c r="BD1400">
        <v>334.86934519392202</v>
      </c>
      <c r="BE1400">
        <v>338.90369706397098</v>
      </c>
      <c r="BF1400">
        <v>337.279635443931</v>
      </c>
      <c r="BG1400">
        <v>326.35255053223</v>
      </c>
      <c r="BH1400">
        <v>328.40240972034599</v>
      </c>
      <c r="BI1400">
        <v>332.17106486734298</v>
      </c>
      <c r="BJ1400">
        <v>327.20167239853401</v>
      </c>
      <c r="BK1400">
        <v>330.12899528993898</v>
      </c>
      <c r="BL1400">
        <v>332.51459717936598</v>
      </c>
      <c r="BM1400">
        <v>337.96358657968199</v>
      </c>
      <c r="BN1400">
        <v>344.89924597283499</v>
      </c>
      <c r="BO1400">
        <v>338.72177999807099</v>
      </c>
      <c r="BP1400">
        <v>326.40534076879499</v>
      </c>
      <c r="BQ1400">
        <v>345.53977082300099</v>
      </c>
      <c r="BR1400">
        <v>332.66512063930799</v>
      </c>
      <c r="BS1400">
        <v>344.37476983201901</v>
      </c>
      <c r="BT1400">
        <v>346.77510779281801</v>
      </c>
      <c r="BU1400">
        <v>347.11387553956098</v>
      </c>
      <c r="BV1400">
        <v>349.93624752448699</v>
      </c>
      <c r="BW1400">
        <v>342.42227366607</v>
      </c>
      <c r="BX1400">
        <v>341.734889304386</v>
      </c>
      <c r="BY1400">
        <v>343.284293933161</v>
      </c>
      <c r="BZ1400">
        <v>346.74673798272102</v>
      </c>
      <c r="CA1400">
        <v>346.84987770596899</v>
      </c>
      <c r="CB1400">
        <v>345.78033899329398</v>
      </c>
      <c r="CC1400">
        <v>353.910850425185</v>
      </c>
      <c r="CD1400">
        <v>341.95971664947899</v>
      </c>
      <c r="CE1400">
        <v>343.00182165776999</v>
      </c>
      <c r="CF1400">
        <v>342.95976404967502</v>
      </c>
      <c r="CG1400">
        <v>342.77268880946298</v>
      </c>
      <c r="CH1400">
        <v>344.00350208191401</v>
      </c>
      <c r="CI1400">
        <v>348.84621410070997</v>
      </c>
      <c r="CJ1400">
        <v>349.15586138733602</v>
      </c>
      <c r="CK1400">
        <v>340.728356373986</v>
      </c>
      <c r="CL1400">
        <v>337.15423667721501</v>
      </c>
      <c r="CM1400">
        <v>343.52146803079802</v>
      </c>
      <c r="CN1400">
        <v>343.70969991717499</v>
      </c>
      <c r="CO1400">
        <v>345.10044077826899</v>
      </c>
      <c r="CP1400">
        <v>328.53558665502101</v>
      </c>
      <c r="CQ1400">
        <v>340.66574851130599</v>
      </c>
      <c r="CR1400">
        <v>338.18929102406003</v>
      </c>
      <c r="CS1400">
        <v>331.56427052586002</v>
      </c>
      <c r="CT1400">
        <v>341.40639211817597</v>
      </c>
      <c r="CU1400">
        <v>341.40906579998199</v>
      </c>
      <c r="CV1400">
        <v>355.57218454826102</v>
      </c>
      <c r="CW1400">
        <v>343.18463016512197</v>
      </c>
      <c r="CX1400">
        <v>343.61300262676798</v>
      </c>
      <c r="CY1400">
        <v>346.89820350039702</v>
      </c>
      <c r="CZ1400">
        <v>331.17803360374199</v>
      </c>
      <c r="DA1400">
        <v>346.42367509981199</v>
      </c>
      <c r="DB1400">
        <v>341.60851503527499</v>
      </c>
      <c r="DC1400">
        <v>337.92765590018598</v>
      </c>
      <c r="DD1400">
        <v>338.74471773436397</v>
      </c>
      <c r="DE1400">
        <v>344.27791496062298</v>
      </c>
      <c r="DF1400">
        <v>343.76577068706598</v>
      </c>
      <c r="DG1400">
        <v>346.02513507069199</v>
      </c>
      <c r="DH1400">
        <v>343.08550580644601</v>
      </c>
      <c r="DI1400">
        <v>342.03778819350902</v>
      </c>
      <c r="DJ1400">
        <v>340.23381049146002</v>
      </c>
      <c r="DK1400">
        <v>348.51365951089599</v>
      </c>
      <c r="DL1400">
        <v>331.99394516157099</v>
      </c>
      <c r="DM1400">
        <v>342.15739303188502</v>
      </c>
      <c r="DN1400">
        <v>347.28860666157999</v>
      </c>
      <c r="DO1400">
        <v>350.90870534774001</v>
      </c>
      <c r="DP1400">
        <v>339.007759490051</v>
      </c>
      <c r="DQ1400">
        <v>339.184639653906</v>
      </c>
      <c r="DR1400">
        <v>333.75732891499501</v>
      </c>
    </row>
    <row r="1401" spans="1:122" x14ac:dyDescent="0.25">
      <c r="A1401">
        <v>336.20827770360398</v>
      </c>
      <c r="B1401">
        <v>347.77926404381799</v>
      </c>
      <c r="C1401">
        <v>347.09599296761201</v>
      </c>
      <c r="D1401">
        <v>348.13030016444202</v>
      </c>
      <c r="E1401">
        <v>350.462387588468</v>
      </c>
      <c r="F1401">
        <v>347.98381035581298</v>
      </c>
      <c r="G1401">
        <v>356.43508072102298</v>
      </c>
      <c r="H1401">
        <v>351.51942605456901</v>
      </c>
      <c r="I1401">
        <v>355.28175651745198</v>
      </c>
      <c r="J1401">
        <v>352.465102541406</v>
      </c>
      <c r="K1401">
        <v>354.51624167213703</v>
      </c>
      <c r="L1401">
        <v>337.47022360382903</v>
      </c>
      <c r="M1401">
        <v>347.07488327981702</v>
      </c>
      <c r="N1401">
        <v>344.545021234133</v>
      </c>
      <c r="O1401">
        <v>344.51410342744202</v>
      </c>
      <c r="P1401">
        <v>345.21704304728797</v>
      </c>
      <c r="Q1401">
        <v>337.17948385593598</v>
      </c>
      <c r="R1401">
        <v>345.940843854376</v>
      </c>
      <c r="S1401">
        <v>345.962912622864</v>
      </c>
      <c r="T1401">
        <v>346.17313095239899</v>
      </c>
      <c r="U1401">
        <v>338.880006715447</v>
      </c>
      <c r="V1401">
        <v>347.91463597371302</v>
      </c>
      <c r="W1401">
        <v>349.53925701644198</v>
      </c>
      <c r="X1401">
        <v>346.00018618206099</v>
      </c>
      <c r="Y1401">
        <v>345.52834866937599</v>
      </c>
      <c r="Z1401">
        <v>347.89050647618802</v>
      </c>
      <c r="AA1401">
        <v>351.771558452102</v>
      </c>
      <c r="AB1401">
        <v>351.40127837195399</v>
      </c>
      <c r="AC1401">
        <v>352.813486844674</v>
      </c>
      <c r="AD1401">
        <v>342.26482470841</v>
      </c>
      <c r="AE1401">
        <v>331.79074367265599</v>
      </c>
      <c r="AF1401">
        <v>340.32316165434099</v>
      </c>
      <c r="AG1401">
        <v>336.59714821673703</v>
      </c>
      <c r="AH1401">
        <v>341.99923119662998</v>
      </c>
      <c r="AI1401">
        <v>350.99498583067401</v>
      </c>
      <c r="AJ1401">
        <v>343.47646119285503</v>
      </c>
      <c r="AK1401">
        <v>333.36927987601899</v>
      </c>
      <c r="AL1401">
        <v>343.058451920398</v>
      </c>
      <c r="AM1401">
        <v>334.64323012396898</v>
      </c>
      <c r="AN1401">
        <v>336.25833746277402</v>
      </c>
      <c r="AO1401">
        <v>346.25423797944802</v>
      </c>
      <c r="AP1401">
        <v>347.59922559022903</v>
      </c>
      <c r="AQ1401">
        <v>351.89010155393402</v>
      </c>
      <c r="AR1401">
        <v>334.78981275448098</v>
      </c>
      <c r="AS1401">
        <v>330.87663622943398</v>
      </c>
      <c r="AT1401">
        <v>327.77033197445797</v>
      </c>
      <c r="AU1401">
        <v>339.683196399682</v>
      </c>
      <c r="AV1401">
        <v>330.27838491313599</v>
      </c>
      <c r="AW1401">
        <v>337.21673093188701</v>
      </c>
      <c r="AX1401">
        <v>328.57672316685603</v>
      </c>
      <c r="AY1401">
        <v>333.74422370973201</v>
      </c>
      <c r="AZ1401">
        <v>335.64994939526201</v>
      </c>
      <c r="BA1401">
        <v>334.259792976222</v>
      </c>
      <c r="BB1401">
        <v>335.79579496199301</v>
      </c>
      <c r="BC1401">
        <v>322.98113452839999</v>
      </c>
      <c r="BD1401">
        <v>336.28696949137702</v>
      </c>
      <c r="BE1401">
        <v>338.48273005387898</v>
      </c>
      <c r="BF1401">
        <v>341.25745793971601</v>
      </c>
      <c r="BG1401">
        <v>328.86765518136701</v>
      </c>
      <c r="BH1401">
        <v>325.70821780454798</v>
      </c>
      <c r="BI1401">
        <v>334.86282228032701</v>
      </c>
      <c r="BJ1401">
        <v>322.32624488966502</v>
      </c>
      <c r="BK1401">
        <v>328.27346034538999</v>
      </c>
      <c r="BL1401">
        <v>330.49147480863797</v>
      </c>
      <c r="BM1401">
        <v>336.10504271800198</v>
      </c>
      <c r="BN1401">
        <v>346.29886743214303</v>
      </c>
      <c r="BO1401">
        <v>338.50809392254899</v>
      </c>
      <c r="BP1401">
        <v>323.47726440758998</v>
      </c>
      <c r="BQ1401">
        <v>344.34092914292899</v>
      </c>
      <c r="BR1401">
        <v>333.46313661958402</v>
      </c>
      <c r="BS1401">
        <v>341.89072845420998</v>
      </c>
      <c r="BT1401">
        <v>346.82183387196602</v>
      </c>
      <c r="BU1401">
        <v>347.75641034176499</v>
      </c>
      <c r="BV1401">
        <v>346.57634860222998</v>
      </c>
      <c r="BW1401">
        <v>338.30652411735298</v>
      </c>
      <c r="BX1401">
        <v>342.85214015649899</v>
      </c>
      <c r="BY1401">
        <v>345.431290799078</v>
      </c>
      <c r="BZ1401">
        <v>344.68392311991801</v>
      </c>
      <c r="CA1401">
        <v>348.51137270088702</v>
      </c>
      <c r="CB1401">
        <v>341.21555901790998</v>
      </c>
      <c r="CC1401">
        <v>353.26426601797499</v>
      </c>
      <c r="CD1401">
        <v>336.950141780553</v>
      </c>
      <c r="CE1401">
        <v>344.92717436578999</v>
      </c>
      <c r="CF1401">
        <v>342.14546714262002</v>
      </c>
      <c r="CG1401">
        <v>338.58272932271598</v>
      </c>
      <c r="CH1401">
        <v>338.50319189248103</v>
      </c>
      <c r="CI1401">
        <v>348.681245779981</v>
      </c>
      <c r="CJ1401">
        <v>345.821555924579</v>
      </c>
      <c r="CK1401">
        <v>343.65388059273101</v>
      </c>
      <c r="CL1401">
        <v>342.16063117843498</v>
      </c>
      <c r="CM1401">
        <v>340.37650789596699</v>
      </c>
      <c r="CN1401">
        <v>343.24315046419798</v>
      </c>
      <c r="CO1401">
        <v>341.43693185990799</v>
      </c>
      <c r="CP1401">
        <v>338.03549541198799</v>
      </c>
      <c r="CQ1401">
        <v>342.198600032093</v>
      </c>
      <c r="CR1401">
        <v>335.3287491044</v>
      </c>
      <c r="CS1401">
        <v>331.94193941557597</v>
      </c>
      <c r="CT1401">
        <v>344.63880194548</v>
      </c>
      <c r="CU1401">
        <v>339.64556427727399</v>
      </c>
      <c r="CV1401">
        <v>354.66886805333297</v>
      </c>
      <c r="CW1401">
        <v>347.84103459495998</v>
      </c>
      <c r="CX1401">
        <v>342.33717381139098</v>
      </c>
      <c r="CY1401">
        <v>348.54781507961701</v>
      </c>
      <c r="CZ1401">
        <v>331.23294825145098</v>
      </c>
      <c r="DA1401">
        <v>342.18951843153098</v>
      </c>
      <c r="DB1401">
        <v>344.449351163313</v>
      </c>
      <c r="DC1401">
        <v>337.15836519464</v>
      </c>
      <c r="DD1401">
        <v>340.67615812250699</v>
      </c>
      <c r="DE1401">
        <v>343.84212279877897</v>
      </c>
      <c r="DF1401">
        <v>346.04076153667</v>
      </c>
      <c r="DG1401">
        <v>352.51015174293798</v>
      </c>
      <c r="DH1401">
        <v>341.42054532669403</v>
      </c>
      <c r="DI1401">
        <v>341.17445683886899</v>
      </c>
      <c r="DJ1401">
        <v>337.720395365549</v>
      </c>
      <c r="DK1401">
        <v>352.51107606198099</v>
      </c>
      <c r="DL1401">
        <v>336.05359501596899</v>
      </c>
      <c r="DM1401">
        <v>339.47565621003798</v>
      </c>
      <c r="DN1401">
        <v>343.81363228293799</v>
      </c>
      <c r="DO1401">
        <v>348.471277469234</v>
      </c>
      <c r="DP1401">
        <v>337.63241812983301</v>
      </c>
      <c r="DQ1401">
        <v>337.41766348070399</v>
      </c>
      <c r="DR1401">
        <v>335.698598051967</v>
      </c>
    </row>
    <row r="1402" spans="1:122" x14ac:dyDescent="0.25">
      <c r="A1402">
        <v>336.44859813084099</v>
      </c>
      <c r="B1402">
        <v>346.079473836408</v>
      </c>
      <c r="C1402">
        <v>348.78191796502398</v>
      </c>
      <c r="D1402">
        <v>342.78786073811199</v>
      </c>
      <c r="E1402">
        <v>349.87281884322402</v>
      </c>
      <c r="F1402">
        <v>349.246285540168</v>
      </c>
      <c r="G1402">
        <v>358.60802920423902</v>
      </c>
      <c r="H1402">
        <v>353.69349236575101</v>
      </c>
      <c r="I1402">
        <v>352.87917282488701</v>
      </c>
      <c r="J1402">
        <v>349.10720638357299</v>
      </c>
      <c r="K1402">
        <v>349.80347371478899</v>
      </c>
      <c r="L1402">
        <v>335.34579319346301</v>
      </c>
      <c r="M1402">
        <v>343.83564894992799</v>
      </c>
      <c r="N1402">
        <v>347.24076384821302</v>
      </c>
      <c r="O1402">
        <v>341.25533294934399</v>
      </c>
      <c r="P1402">
        <v>341.89966657204502</v>
      </c>
      <c r="Q1402">
        <v>338.02393518938101</v>
      </c>
      <c r="R1402">
        <v>346.32152341006002</v>
      </c>
      <c r="S1402">
        <v>344.44370259264701</v>
      </c>
      <c r="T1402">
        <v>343.07343084433103</v>
      </c>
      <c r="U1402">
        <v>338.99388256127099</v>
      </c>
      <c r="V1402">
        <v>343.33145892749002</v>
      </c>
      <c r="W1402">
        <v>349.94316169406198</v>
      </c>
      <c r="X1402">
        <v>345.96356671764198</v>
      </c>
      <c r="Y1402">
        <v>346.65150358365702</v>
      </c>
      <c r="Z1402">
        <v>348.85958052602899</v>
      </c>
      <c r="AA1402">
        <v>349.05294923507603</v>
      </c>
      <c r="AB1402">
        <v>355.54193255744701</v>
      </c>
      <c r="AC1402">
        <v>352.44167076386998</v>
      </c>
      <c r="AD1402">
        <v>348.65805981744899</v>
      </c>
      <c r="AE1402">
        <v>332.57233213770098</v>
      </c>
      <c r="AF1402">
        <v>341.986235852628</v>
      </c>
      <c r="AG1402">
        <v>335.92068168945002</v>
      </c>
      <c r="AH1402">
        <v>345.31028520392198</v>
      </c>
      <c r="AI1402">
        <v>351.46667866022602</v>
      </c>
      <c r="AJ1402">
        <v>339.34730153607899</v>
      </c>
      <c r="AK1402">
        <v>336.4937885562</v>
      </c>
      <c r="AL1402">
        <v>342.57270906950902</v>
      </c>
      <c r="AM1402">
        <v>333.487001847687</v>
      </c>
      <c r="AN1402">
        <v>335.99767595098803</v>
      </c>
      <c r="AO1402">
        <v>344.11730467798498</v>
      </c>
      <c r="AP1402">
        <v>350.32733075316202</v>
      </c>
      <c r="AQ1402">
        <v>351.96370644994403</v>
      </c>
      <c r="AR1402">
        <v>337.04756715391102</v>
      </c>
      <c r="AS1402">
        <v>327.91715576552298</v>
      </c>
      <c r="AT1402">
        <v>328.19324457183899</v>
      </c>
      <c r="AU1402">
        <v>336.346976049131</v>
      </c>
      <c r="AV1402">
        <v>327.77522995638799</v>
      </c>
      <c r="AW1402">
        <v>338.80367813370901</v>
      </c>
      <c r="AX1402">
        <v>331.24510726484903</v>
      </c>
      <c r="AY1402">
        <v>337.955939515566</v>
      </c>
      <c r="AZ1402">
        <v>335.01280831510002</v>
      </c>
      <c r="BA1402">
        <v>335.30962115631201</v>
      </c>
      <c r="BB1402">
        <v>340.359267659963</v>
      </c>
      <c r="BC1402">
        <v>325.083507405261</v>
      </c>
      <c r="BD1402">
        <v>335.132861432406</v>
      </c>
      <c r="BE1402">
        <v>336.69495323438298</v>
      </c>
      <c r="BF1402">
        <v>340.73924409617501</v>
      </c>
      <c r="BG1402">
        <v>330.94468944244898</v>
      </c>
      <c r="BH1402">
        <v>322.251159625561</v>
      </c>
      <c r="BI1402">
        <v>336.826948771925</v>
      </c>
      <c r="BJ1402">
        <v>324.07874299768298</v>
      </c>
      <c r="BK1402">
        <v>329.86931802701503</v>
      </c>
      <c r="BL1402">
        <v>328.59620633200302</v>
      </c>
      <c r="BM1402">
        <v>339.39999636095899</v>
      </c>
      <c r="BN1402">
        <v>345.33126682029302</v>
      </c>
      <c r="BO1402">
        <v>337.716706487941</v>
      </c>
      <c r="BP1402">
        <v>327.90430789747802</v>
      </c>
      <c r="BQ1402">
        <v>340.17036365076899</v>
      </c>
      <c r="BR1402">
        <v>336.60404479261803</v>
      </c>
      <c r="BS1402">
        <v>345.48290003364099</v>
      </c>
      <c r="BT1402">
        <v>346.12734822299501</v>
      </c>
      <c r="BU1402">
        <v>346.99210703841402</v>
      </c>
      <c r="BV1402">
        <v>344.09575023048302</v>
      </c>
      <c r="BW1402">
        <v>331.99310305466298</v>
      </c>
      <c r="BX1402">
        <v>343.52173247537797</v>
      </c>
      <c r="BY1402">
        <v>344.63764262183702</v>
      </c>
      <c r="BZ1402">
        <v>342.77437167356197</v>
      </c>
      <c r="CA1402">
        <v>349.69460846820402</v>
      </c>
      <c r="CB1402">
        <v>337.25671120229902</v>
      </c>
      <c r="CC1402">
        <v>354.11828477734298</v>
      </c>
      <c r="CD1402">
        <v>338.184945671349</v>
      </c>
      <c r="CE1402">
        <v>343.00721837796601</v>
      </c>
      <c r="CF1402">
        <v>340.57346686476302</v>
      </c>
      <c r="CG1402">
        <v>337.92503983215602</v>
      </c>
      <c r="CH1402">
        <v>337.42055000039602</v>
      </c>
      <c r="CI1402">
        <v>347.62851121042598</v>
      </c>
      <c r="CJ1402">
        <v>339.69476748778698</v>
      </c>
      <c r="CK1402">
        <v>341.97347132889098</v>
      </c>
      <c r="CL1402">
        <v>338.25026209659802</v>
      </c>
      <c r="CM1402">
        <v>337.65490941897201</v>
      </c>
      <c r="CN1402">
        <v>346.911258357191</v>
      </c>
      <c r="CO1402">
        <v>339.15328164165498</v>
      </c>
      <c r="CP1402">
        <v>339.87766979891398</v>
      </c>
      <c r="CQ1402">
        <v>344.66512094727898</v>
      </c>
      <c r="CR1402">
        <v>332.94905390404</v>
      </c>
      <c r="CS1402">
        <v>333.49843793778598</v>
      </c>
      <c r="CT1402">
        <v>346.29506421122102</v>
      </c>
      <c r="CU1402">
        <v>341.25620018917999</v>
      </c>
      <c r="CV1402">
        <v>351.37002457769199</v>
      </c>
      <c r="CW1402">
        <v>344.11356577574998</v>
      </c>
      <c r="CX1402">
        <v>340.92856559681297</v>
      </c>
      <c r="CY1402">
        <v>347.97736008584701</v>
      </c>
      <c r="CZ1402">
        <v>332.685989524072</v>
      </c>
      <c r="DA1402">
        <v>339.44966591352897</v>
      </c>
      <c r="DB1402">
        <v>348.35620911327197</v>
      </c>
      <c r="DC1402">
        <v>331.52788146973501</v>
      </c>
      <c r="DD1402">
        <v>341.68781040487602</v>
      </c>
      <c r="DE1402">
        <v>342.21584552250903</v>
      </c>
      <c r="DF1402">
        <v>344.165809982562</v>
      </c>
      <c r="DG1402">
        <v>355.69741866589197</v>
      </c>
      <c r="DH1402">
        <v>341.79040181525397</v>
      </c>
      <c r="DI1402">
        <v>341.15182721302699</v>
      </c>
      <c r="DJ1402">
        <v>337.79831175992803</v>
      </c>
      <c r="DK1402">
        <v>353.89363137626299</v>
      </c>
      <c r="DL1402">
        <v>338.25247931193798</v>
      </c>
      <c r="DM1402">
        <v>336.730851147446</v>
      </c>
      <c r="DN1402">
        <v>343.191856507333</v>
      </c>
      <c r="DO1402">
        <v>345.93327941571198</v>
      </c>
      <c r="DP1402">
        <v>331.76087667188602</v>
      </c>
      <c r="DQ1402">
        <v>336.812570850947</v>
      </c>
      <c r="DR1402">
        <v>337.12593344360499</v>
      </c>
    </row>
    <row r="1403" spans="1:122" x14ac:dyDescent="0.25">
      <c r="A1403">
        <v>336.68891855807698</v>
      </c>
      <c r="B1403">
        <v>344.26966349094403</v>
      </c>
      <c r="C1403">
        <v>349.65275800162402</v>
      </c>
      <c r="D1403">
        <v>343.81000827771902</v>
      </c>
      <c r="E1403">
        <v>350.10704888458997</v>
      </c>
      <c r="F1403">
        <v>345.82168376162502</v>
      </c>
      <c r="G1403">
        <v>355.92741862966</v>
      </c>
      <c r="H1403">
        <v>351.85591725640199</v>
      </c>
      <c r="I1403">
        <v>348.46202144722201</v>
      </c>
      <c r="J1403">
        <v>352.404425678221</v>
      </c>
      <c r="K1403">
        <v>347.00737734897399</v>
      </c>
      <c r="L1403">
        <v>337.02379124408901</v>
      </c>
      <c r="M1403">
        <v>344.49107924149399</v>
      </c>
      <c r="N1403">
        <v>348.00028135102502</v>
      </c>
      <c r="O1403">
        <v>337.21526066694003</v>
      </c>
      <c r="P1403">
        <v>341.25707503853403</v>
      </c>
      <c r="Q1403">
        <v>340.14215707209303</v>
      </c>
      <c r="R1403">
        <v>347.744544815979</v>
      </c>
      <c r="S1403">
        <v>343.09326820611199</v>
      </c>
      <c r="T1403">
        <v>343.23666133036801</v>
      </c>
      <c r="U1403">
        <v>338.73526986204303</v>
      </c>
      <c r="V1403">
        <v>343.94109722460399</v>
      </c>
      <c r="W1403">
        <v>346.91032839503299</v>
      </c>
      <c r="X1403">
        <v>348.07273737416199</v>
      </c>
      <c r="Y1403">
        <v>346.61141223946299</v>
      </c>
      <c r="Z1403">
        <v>348.73492912359302</v>
      </c>
      <c r="AA1403">
        <v>345.42974892556703</v>
      </c>
      <c r="AB1403">
        <v>353.53801332888798</v>
      </c>
      <c r="AC1403">
        <v>350.01835924159701</v>
      </c>
      <c r="AD1403">
        <v>352.17368037368402</v>
      </c>
      <c r="AE1403">
        <v>333.95053029676899</v>
      </c>
      <c r="AF1403">
        <v>342.53589492039202</v>
      </c>
      <c r="AG1403">
        <v>340.165150683327</v>
      </c>
      <c r="AH1403">
        <v>343.58844759492803</v>
      </c>
      <c r="AI1403">
        <v>349.799961426354</v>
      </c>
      <c r="AJ1403">
        <v>338.48543401386399</v>
      </c>
      <c r="AK1403">
        <v>334.71648965504801</v>
      </c>
      <c r="AL1403">
        <v>339.98807547828699</v>
      </c>
      <c r="AM1403">
        <v>336.606974378171</v>
      </c>
      <c r="AN1403">
        <v>334.58037989978197</v>
      </c>
      <c r="AO1403">
        <v>343.11294534505902</v>
      </c>
      <c r="AP1403">
        <v>350.52602697314398</v>
      </c>
      <c r="AQ1403">
        <v>355.13617650817599</v>
      </c>
      <c r="AR1403">
        <v>334.261560676393</v>
      </c>
      <c r="AS1403">
        <v>330.02369344712901</v>
      </c>
      <c r="AT1403">
        <v>329.15674265193701</v>
      </c>
      <c r="AU1403">
        <v>332.98498344039302</v>
      </c>
      <c r="AV1403">
        <v>326.48949965635398</v>
      </c>
      <c r="AW1403">
        <v>339.41769045681298</v>
      </c>
      <c r="AX1403">
        <v>330.13401148778797</v>
      </c>
      <c r="AY1403">
        <v>333.07500711930402</v>
      </c>
      <c r="AZ1403">
        <v>337.71061063820002</v>
      </c>
      <c r="BA1403">
        <v>333.900804408868</v>
      </c>
      <c r="BB1403">
        <v>339.63535675904598</v>
      </c>
      <c r="BC1403">
        <v>325.96893839005901</v>
      </c>
      <c r="BD1403">
        <v>334.46344642553998</v>
      </c>
      <c r="BE1403">
        <v>336.58071578245602</v>
      </c>
      <c r="BF1403">
        <v>338.68049006594498</v>
      </c>
      <c r="BG1403">
        <v>332.81969303533799</v>
      </c>
      <c r="BH1403">
        <v>323.64633102389701</v>
      </c>
      <c r="BI1403">
        <v>338.94700186438899</v>
      </c>
      <c r="BJ1403">
        <v>321.97234345971299</v>
      </c>
      <c r="BK1403">
        <v>333.81750036861598</v>
      </c>
      <c r="BL1403">
        <v>328.96853946310199</v>
      </c>
      <c r="BM1403">
        <v>340.44571496678401</v>
      </c>
      <c r="BN1403">
        <v>338.73090485996602</v>
      </c>
      <c r="BO1403">
        <v>336.68734123281098</v>
      </c>
      <c r="BP1403">
        <v>332.21391718410098</v>
      </c>
      <c r="BQ1403">
        <v>337.20674549763902</v>
      </c>
      <c r="BR1403">
        <v>342.30547262343799</v>
      </c>
      <c r="BS1403">
        <v>345.02811308316802</v>
      </c>
      <c r="BT1403">
        <v>349.925163389874</v>
      </c>
      <c r="BU1403">
        <v>346.92434272814103</v>
      </c>
      <c r="BV1403">
        <v>342.07927839819502</v>
      </c>
      <c r="BW1403">
        <v>336.04549715343501</v>
      </c>
      <c r="BX1403">
        <v>343.73955518428801</v>
      </c>
      <c r="BY1403">
        <v>344.55192093602199</v>
      </c>
      <c r="BZ1403">
        <v>342.54782505054698</v>
      </c>
      <c r="CA1403">
        <v>348.22658606505502</v>
      </c>
      <c r="CB1403">
        <v>337.44738552078502</v>
      </c>
      <c r="CC1403">
        <v>351.514490904593</v>
      </c>
      <c r="CD1403">
        <v>339.19511731802902</v>
      </c>
      <c r="CE1403">
        <v>345.48297109835897</v>
      </c>
      <c r="CF1403">
        <v>344.328185411763</v>
      </c>
      <c r="CG1403">
        <v>339.97468568257</v>
      </c>
      <c r="CH1403">
        <v>336.37846428705899</v>
      </c>
      <c r="CI1403">
        <v>345.852479257808</v>
      </c>
      <c r="CJ1403">
        <v>339.02905506917</v>
      </c>
      <c r="CK1403">
        <v>338.55046050988102</v>
      </c>
      <c r="CL1403">
        <v>337.81794763499801</v>
      </c>
      <c r="CM1403">
        <v>342.221241787591</v>
      </c>
      <c r="CN1403">
        <v>347.261273765986</v>
      </c>
      <c r="CO1403">
        <v>340.44262327152097</v>
      </c>
      <c r="CP1403">
        <v>341.75974238680101</v>
      </c>
      <c r="CQ1403">
        <v>341.12781631319899</v>
      </c>
      <c r="CR1403">
        <v>331.58571577715099</v>
      </c>
      <c r="CS1403">
        <v>335.99634250801103</v>
      </c>
      <c r="CT1403">
        <v>342.56674625020702</v>
      </c>
      <c r="CU1403">
        <v>342.51883015938802</v>
      </c>
      <c r="CV1403">
        <v>350.90812470924402</v>
      </c>
      <c r="CW1403">
        <v>337.62729745606498</v>
      </c>
      <c r="CX1403">
        <v>340.43569879901997</v>
      </c>
      <c r="CY1403">
        <v>348.37101898503897</v>
      </c>
      <c r="CZ1403">
        <v>332.32963203239598</v>
      </c>
      <c r="DA1403">
        <v>336.699435523087</v>
      </c>
      <c r="DB1403">
        <v>351.606302172406</v>
      </c>
      <c r="DC1403">
        <v>329.55155928846102</v>
      </c>
      <c r="DD1403">
        <v>338.80752428031701</v>
      </c>
      <c r="DE1403">
        <v>341.64718447449701</v>
      </c>
      <c r="DF1403">
        <v>345.57345459887102</v>
      </c>
      <c r="DG1403">
        <v>352.10483319844201</v>
      </c>
      <c r="DH1403">
        <v>338.603095011574</v>
      </c>
      <c r="DI1403">
        <v>345.650684644889</v>
      </c>
      <c r="DJ1403">
        <v>335.45013891392199</v>
      </c>
      <c r="DK1403">
        <v>345.65145086752102</v>
      </c>
      <c r="DL1403">
        <v>334.14277955725998</v>
      </c>
      <c r="DM1403">
        <v>333.75240725348499</v>
      </c>
      <c r="DN1403">
        <v>344.49385186201602</v>
      </c>
      <c r="DO1403">
        <v>344.62106424975002</v>
      </c>
      <c r="DP1403">
        <v>331.58648357694102</v>
      </c>
      <c r="DQ1403">
        <v>337.23699343971998</v>
      </c>
      <c r="DR1403">
        <v>340.65218292802598</v>
      </c>
    </row>
    <row r="1404" spans="1:122" x14ac:dyDescent="0.25">
      <c r="A1404">
        <v>336.92923898531302</v>
      </c>
      <c r="B1404">
        <v>345.13257182033999</v>
      </c>
      <c r="C1404">
        <v>353.03055149320699</v>
      </c>
      <c r="D1404">
        <v>343.626957798918</v>
      </c>
      <c r="E1404">
        <v>351.58439338181603</v>
      </c>
      <c r="F1404">
        <v>348.78749871538901</v>
      </c>
      <c r="G1404">
        <v>354.39172900087999</v>
      </c>
      <c r="H1404">
        <v>352.83754075609102</v>
      </c>
      <c r="I1404">
        <v>339.869455094687</v>
      </c>
      <c r="J1404">
        <v>349.61226126227598</v>
      </c>
      <c r="K1404">
        <v>347.35467503806501</v>
      </c>
      <c r="L1404">
        <v>339.33529566971498</v>
      </c>
      <c r="M1404">
        <v>344.53959093556603</v>
      </c>
      <c r="N1404">
        <v>352.03808172758102</v>
      </c>
      <c r="O1404">
        <v>335.655081329523</v>
      </c>
      <c r="P1404">
        <v>342.150909206596</v>
      </c>
      <c r="Q1404">
        <v>343.60779975350698</v>
      </c>
      <c r="R1404">
        <v>343.77713796711998</v>
      </c>
      <c r="S1404">
        <v>344.70919107602202</v>
      </c>
      <c r="T1404">
        <v>339.65956735233101</v>
      </c>
      <c r="U1404">
        <v>340.61072793220001</v>
      </c>
      <c r="V1404">
        <v>347.60139004583601</v>
      </c>
      <c r="W1404">
        <v>344.370089187215</v>
      </c>
      <c r="X1404">
        <v>350.821640628377</v>
      </c>
      <c r="Y1404">
        <v>345.81542802883899</v>
      </c>
      <c r="Z1404">
        <v>343.47772280000498</v>
      </c>
      <c r="AA1404">
        <v>347.82194133624301</v>
      </c>
      <c r="AB1404">
        <v>353.92687753204899</v>
      </c>
      <c r="AC1404">
        <v>350.602567065036</v>
      </c>
      <c r="AD1404">
        <v>350.372836720929</v>
      </c>
      <c r="AE1404">
        <v>334.44285044794202</v>
      </c>
      <c r="AF1404">
        <v>342.076440365385</v>
      </c>
      <c r="AG1404">
        <v>339.82592741358098</v>
      </c>
      <c r="AH1404">
        <v>340.92548050761098</v>
      </c>
      <c r="AI1404">
        <v>343.88856097477901</v>
      </c>
      <c r="AJ1404">
        <v>333.25110499475397</v>
      </c>
      <c r="AK1404">
        <v>338.19992327813299</v>
      </c>
      <c r="AL1404">
        <v>338.45789408088501</v>
      </c>
      <c r="AM1404">
        <v>340.31948940016099</v>
      </c>
      <c r="AN1404">
        <v>333.07256573552098</v>
      </c>
      <c r="AO1404">
        <v>342.05806353823601</v>
      </c>
      <c r="AP1404">
        <v>344.55964929968098</v>
      </c>
      <c r="AQ1404">
        <v>352.11103972057498</v>
      </c>
      <c r="AR1404">
        <v>335.01087653942801</v>
      </c>
      <c r="AS1404">
        <v>329.01065304438401</v>
      </c>
      <c r="AT1404">
        <v>334.75043921831599</v>
      </c>
      <c r="AU1404">
        <v>329.54989882008903</v>
      </c>
      <c r="AV1404">
        <v>326.13651959867002</v>
      </c>
      <c r="AW1404">
        <v>337.814826213809</v>
      </c>
      <c r="AX1404">
        <v>331.94427180448997</v>
      </c>
      <c r="AY1404">
        <v>328.14309618003301</v>
      </c>
      <c r="AZ1404">
        <v>334.68260198739301</v>
      </c>
      <c r="BA1404">
        <v>333.01092039469199</v>
      </c>
      <c r="BB1404">
        <v>333.16564806887101</v>
      </c>
      <c r="BC1404">
        <v>330.77724224480602</v>
      </c>
      <c r="BD1404">
        <v>330.936892472907</v>
      </c>
      <c r="BE1404">
        <v>336.44141331785102</v>
      </c>
      <c r="BF1404">
        <v>335.187270231703</v>
      </c>
      <c r="BG1404">
        <v>334.89019935521901</v>
      </c>
      <c r="BH1404">
        <v>327.25595090209902</v>
      </c>
      <c r="BI1404">
        <v>339.52114852233899</v>
      </c>
      <c r="BJ1404">
        <v>323.78103100567</v>
      </c>
      <c r="BK1404">
        <v>333.441331308793</v>
      </c>
      <c r="BL1404">
        <v>329.78431907474697</v>
      </c>
      <c r="BM1404">
        <v>339.59856369489398</v>
      </c>
      <c r="BN1404">
        <v>334.65880006641299</v>
      </c>
      <c r="BO1404">
        <v>337.53693711042803</v>
      </c>
      <c r="BP1404">
        <v>332.55941215215898</v>
      </c>
      <c r="BQ1404">
        <v>335.12767072969802</v>
      </c>
      <c r="BR1404">
        <v>346.26952533438498</v>
      </c>
      <c r="BS1404">
        <v>351.927050757909</v>
      </c>
      <c r="BT1404">
        <v>351.304758703255</v>
      </c>
      <c r="BU1404">
        <v>344.538731827547</v>
      </c>
      <c r="BV1404">
        <v>338.90509998034798</v>
      </c>
      <c r="BW1404">
        <v>334.31364261449301</v>
      </c>
      <c r="BX1404">
        <v>343.45412146691802</v>
      </c>
      <c r="BY1404">
        <v>342.508818834848</v>
      </c>
      <c r="BZ1404">
        <v>339.82691022834501</v>
      </c>
      <c r="CA1404">
        <v>346.84306619444601</v>
      </c>
      <c r="CB1404">
        <v>333.34900783121998</v>
      </c>
      <c r="CC1404">
        <v>349.16838496196902</v>
      </c>
      <c r="CD1404">
        <v>338.25481760188802</v>
      </c>
      <c r="CE1404">
        <v>345.51377983287301</v>
      </c>
      <c r="CF1404">
        <v>345.780201768094</v>
      </c>
      <c r="CG1404">
        <v>342.42544909670602</v>
      </c>
      <c r="CH1404">
        <v>341.710380717281</v>
      </c>
      <c r="CI1404">
        <v>345.44459478899199</v>
      </c>
      <c r="CJ1404">
        <v>340.66879410567401</v>
      </c>
      <c r="CK1404">
        <v>344.35328205471399</v>
      </c>
      <c r="CL1404">
        <v>341.32270679317497</v>
      </c>
      <c r="CM1404">
        <v>344.86282576875999</v>
      </c>
      <c r="CN1404">
        <v>345.10360204013801</v>
      </c>
      <c r="CO1404">
        <v>339.29284726366097</v>
      </c>
      <c r="CP1404">
        <v>344.93226319236499</v>
      </c>
      <c r="CQ1404">
        <v>340.530141728518</v>
      </c>
      <c r="CR1404">
        <v>334.62022730684799</v>
      </c>
      <c r="CS1404">
        <v>334.47462022078503</v>
      </c>
      <c r="CT1404">
        <v>341.588774455634</v>
      </c>
      <c r="CU1404">
        <v>335.73788207772998</v>
      </c>
      <c r="CV1404">
        <v>351.59866104917199</v>
      </c>
      <c r="CW1404">
        <v>332.74271053795798</v>
      </c>
      <c r="CX1404">
        <v>342.13331303899298</v>
      </c>
      <c r="CY1404">
        <v>347.10570441925603</v>
      </c>
      <c r="CZ1404">
        <v>334.961866827427</v>
      </c>
      <c r="DA1404">
        <v>336.15995773915603</v>
      </c>
      <c r="DB1404">
        <v>351.32028077379402</v>
      </c>
      <c r="DC1404">
        <v>331.629288035603</v>
      </c>
      <c r="DD1404">
        <v>340.60094220144998</v>
      </c>
      <c r="DE1404">
        <v>344.96318614895301</v>
      </c>
      <c r="DF1404">
        <v>347.288746086733</v>
      </c>
      <c r="DG1404">
        <v>347.01119090964499</v>
      </c>
      <c r="DH1404">
        <v>338.15264762618602</v>
      </c>
      <c r="DI1404">
        <v>345.75283923698498</v>
      </c>
      <c r="DJ1404">
        <v>333.87710568921602</v>
      </c>
      <c r="DK1404">
        <v>343.58681631172601</v>
      </c>
      <c r="DL1404">
        <v>333.57978555998</v>
      </c>
      <c r="DM1404">
        <v>331.86297071237999</v>
      </c>
      <c r="DN1404">
        <v>343.36307296537899</v>
      </c>
      <c r="DO1404">
        <v>342.42975443448302</v>
      </c>
      <c r="DP1404">
        <v>329.39270381972301</v>
      </c>
      <c r="DQ1404">
        <v>339.66064642935203</v>
      </c>
      <c r="DR1404">
        <v>344.02342457057699</v>
      </c>
    </row>
    <row r="1405" spans="1:122" x14ac:dyDescent="0.25">
      <c r="A1405">
        <v>337.16955941254997</v>
      </c>
      <c r="B1405">
        <v>343.10161769734299</v>
      </c>
      <c r="C1405">
        <v>351.95053872012801</v>
      </c>
      <c r="D1405">
        <v>347.12857938553202</v>
      </c>
      <c r="E1405">
        <v>351.23880149850402</v>
      </c>
      <c r="F1405">
        <v>353.97216684551199</v>
      </c>
      <c r="G1405">
        <v>348.85483166147702</v>
      </c>
      <c r="H1405">
        <v>352.394931144586</v>
      </c>
      <c r="I1405">
        <v>335.876568270907</v>
      </c>
      <c r="J1405">
        <v>347.06150195868798</v>
      </c>
      <c r="K1405">
        <v>347.419522733218</v>
      </c>
      <c r="L1405">
        <v>339.02012268328298</v>
      </c>
      <c r="M1405">
        <v>342.956890727651</v>
      </c>
      <c r="N1405">
        <v>354.77440983682999</v>
      </c>
      <c r="O1405">
        <v>332.542295773717</v>
      </c>
      <c r="P1405">
        <v>338.220141704654</v>
      </c>
      <c r="Q1405">
        <v>342.18165962621703</v>
      </c>
      <c r="R1405">
        <v>340.76546828686298</v>
      </c>
      <c r="S1405">
        <v>341.023555379892</v>
      </c>
      <c r="T1405">
        <v>335.58555557389502</v>
      </c>
      <c r="U1405">
        <v>338.27426522128701</v>
      </c>
      <c r="V1405">
        <v>349.67078183964401</v>
      </c>
      <c r="W1405">
        <v>343.75268709188799</v>
      </c>
      <c r="X1405">
        <v>352.341601102482</v>
      </c>
      <c r="Y1405">
        <v>340.445053760875</v>
      </c>
      <c r="Z1405">
        <v>345.25957713619499</v>
      </c>
      <c r="AA1405">
        <v>352.59656636078</v>
      </c>
      <c r="AB1405">
        <v>352.77717575821902</v>
      </c>
      <c r="AC1405">
        <v>352.18486275483201</v>
      </c>
      <c r="AD1405">
        <v>349.94151068546699</v>
      </c>
      <c r="AE1405">
        <v>335.74744201061998</v>
      </c>
      <c r="AF1405">
        <v>343.71515204058301</v>
      </c>
      <c r="AG1405">
        <v>338.16630372259698</v>
      </c>
      <c r="AH1405">
        <v>338.67480841756799</v>
      </c>
      <c r="AI1405">
        <v>344.35300693394299</v>
      </c>
      <c r="AJ1405">
        <v>331.50846097409101</v>
      </c>
      <c r="AK1405">
        <v>335.46915032311398</v>
      </c>
      <c r="AL1405">
        <v>345.65573018670398</v>
      </c>
      <c r="AM1405">
        <v>340.71455268481998</v>
      </c>
      <c r="AN1405">
        <v>340.09280366176</v>
      </c>
      <c r="AO1405">
        <v>341.13494710792497</v>
      </c>
      <c r="AP1405">
        <v>343.740887368833</v>
      </c>
      <c r="AQ1405">
        <v>346.52105793274097</v>
      </c>
      <c r="AR1405">
        <v>333.86041973559901</v>
      </c>
      <c r="AS1405">
        <v>328.96787849724399</v>
      </c>
      <c r="AT1405">
        <v>335.73524220839499</v>
      </c>
      <c r="AU1405">
        <v>327.032105841678</v>
      </c>
      <c r="AV1405">
        <v>328.44303205289202</v>
      </c>
      <c r="AW1405">
        <v>337.35309449139299</v>
      </c>
      <c r="AX1405">
        <v>336.93695314895399</v>
      </c>
      <c r="AY1405">
        <v>327.357242340227</v>
      </c>
      <c r="AZ1405">
        <v>331.28190354899402</v>
      </c>
      <c r="BA1405">
        <v>333.90167179429602</v>
      </c>
      <c r="BB1405">
        <v>333.95348480440703</v>
      </c>
      <c r="BC1405">
        <v>333.960947015633</v>
      </c>
      <c r="BD1405">
        <v>329.92479500100501</v>
      </c>
      <c r="BE1405">
        <v>339.27476112720399</v>
      </c>
      <c r="BF1405">
        <v>330.10722811059998</v>
      </c>
      <c r="BG1405">
        <v>338.01951105909598</v>
      </c>
      <c r="BH1405">
        <v>327.84256819986399</v>
      </c>
      <c r="BI1405">
        <v>343.92490763328402</v>
      </c>
      <c r="BJ1405">
        <v>325.38992250099801</v>
      </c>
      <c r="BK1405">
        <v>331.98996734518602</v>
      </c>
      <c r="BL1405">
        <v>331.90111425552499</v>
      </c>
      <c r="BM1405">
        <v>341.16530885909901</v>
      </c>
      <c r="BN1405">
        <v>333.03846141256201</v>
      </c>
      <c r="BO1405">
        <v>335.72996173581402</v>
      </c>
      <c r="BP1405">
        <v>336.77821928151201</v>
      </c>
      <c r="BQ1405">
        <v>337.31059868147997</v>
      </c>
      <c r="BR1405">
        <v>340.543885641673</v>
      </c>
      <c r="BS1405">
        <v>348.519461691613</v>
      </c>
      <c r="BT1405">
        <v>351.203316681866</v>
      </c>
      <c r="BU1405">
        <v>344.713148711663</v>
      </c>
      <c r="BV1405">
        <v>337.13480344262302</v>
      </c>
      <c r="BW1405">
        <v>333.49301239018001</v>
      </c>
      <c r="BX1405">
        <v>341.86675526620297</v>
      </c>
      <c r="BY1405">
        <v>340.24093947774099</v>
      </c>
      <c r="BZ1405">
        <v>334.98725980653398</v>
      </c>
      <c r="CA1405">
        <v>345.69816173771898</v>
      </c>
      <c r="CB1405">
        <v>329.53486261193501</v>
      </c>
      <c r="CC1405">
        <v>346.22925636592601</v>
      </c>
      <c r="CD1405">
        <v>339.60891336085501</v>
      </c>
      <c r="CE1405">
        <v>344.26977341366899</v>
      </c>
      <c r="CF1405">
        <v>345.96137686651798</v>
      </c>
      <c r="CG1405">
        <v>347.707562880669</v>
      </c>
      <c r="CH1405">
        <v>345.38462246476098</v>
      </c>
      <c r="CI1405">
        <v>347.57672229322401</v>
      </c>
      <c r="CJ1405">
        <v>342.02986972342802</v>
      </c>
      <c r="CK1405">
        <v>345.42823324827702</v>
      </c>
      <c r="CL1405">
        <v>342.12709281493198</v>
      </c>
      <c r="CM1405">
        <v>342.19338904086101</v>
      </c>
      <c r="CN1405">
        <v>339.72477600194497</v>
      </c>
      <c r="CO1405">
        <v>338.26255346883801</v>
      </c>
      <c r="CP1405">
        <v>345.97979782676202</v>
      </c>
      <c r="CQ1405">
        <v>340.90972906561501</v>
      </c>
      <c r="CR1405">
        <v>337.29939767004402</v>
      </c>
      <c r="CS1405">
        <v>340.90417204319198</v>
      </c>
      <c r="CT1405">
        <v>342.20863886643298</v>
      </c>
      <c r="CU1405">
        <v>333.53852301429998</v>
      </c>
      <c r="CV1405">
        <v>353.60429571138502</v>
      </c>
      <c r="CW1405">
        <v>330.35013382856198</v>
      </c>
      <c r="CX1405">
        <v>341.19029166056799</v>
      </c>
      <c r="CY1405">
        <v>346.094241170038</v>
      </c>
      <c r="CZ1405">
        <v>337.25098291792301</v>
      </c>
      <c r="DA1405">
        <v>337.19300181578598</v>
      </c>
      <c r="DB1405">
        <v>347.28406146168601</v>
      </c>
      <c r="DC1405">
        <v>334.22372650017502</v>
      </c>
      <c r="DD1405">
        <v>341.59536862239099</v>
      </c>
      <c r="DE1405">
        <v>346.10955491468798</v>
      </c>
      <c r="DF1405">
        <v>349.460389112077</v>
      </c>
      <c r="DG1405">
        <v>342.410693930761</v>
      </c>
      <c r="DH1405">
        <v>337.718223152235</v>
      </c>
      <c r="DI1405">
        <v>342.47466032847899</v>
      </c>
      <c r="DJ1405">
        <v>336.32707832782899</v>
      </c>
      <c r="DK1405">
        <v>343.90577836805397</v>
      </c>
      <c r="DL1405">
        <v>338.039223304058</v>
      </c>
      <c r="DM1405">
        <v>336.41050297327899</v>
      </c>
      <c r="DN1405">
        <v>344.58202667414901</v>
      </c>
      <c r="DO1405">
        <v>338.742173867232</v>
      </c>
      <c r="DP1405">
        <v>330.38313804117701</v>
      </c>
      <c r="DQ1405">
        <v>340.52658089178902</v>
      </c>
      <c r="DR1405">
        <v>344.45928196088499</v>
      </c>
    </row>
    <row r="1406" spans="1:122" x14ac:dyDescent="0.25">
      <c r="A1406">
        <v>337.40987983978602</v>
      </c>
      <c r="B1406">
        <v>344.27636705432599</v>
      </c>
      <c r="C1406">
        <v>349.56716934050201</v>
      </c>
      <c r="D1406">
        <v>349.50528149400702</v>
      </c>
      <c r="E1406">
        <v>347.71295761303497</v>
      </c>
      <c r="F1406">
        <v>353.90363443142002</v>
      </c>
      <c r="G1406">
        <v>347.65546929650901</v>
      </c>
      <c r="H1406">
        <v>352.32781739013302</v>
      </c>
      <c r="I1406">
        <v>334.70354018436899</v>
      </c>
      <c r="J1406">
        <v>346.14213140784102</v>
      </c>
      <c r="K1406">
        <v>345.10326113693202</v>
      </c>
      <c r="L1406">
        <v>337.42086520445798</v>
      </c>
      <c r="M1406">
        <v>343.47216556280802</v>
      </c>
      <c r="N1406">
        <v>353.09933329388298</v>
      </c>
      <c r="O1406">
        <v>335.73289544584901</v>
      </c>
      <c r="P1406">
        <v>334.20545052473301</v>
      </c>
      <c r="Q1406">
        <v>345.13375661290502</v>
      </c>
      <c r="R1406">
        <v>340.82527910904003</v>
      </c>
      <c r="S1406">
        <v>343.46931765195001</v>
      </c>
      <c r="T1406">
        <v>333.75496612660203</v>
      </c>
      <c r="U1406">
        <v>338.45413936451303</v>
      </c>
      <c r="V1406">
        <v>347.87888617727498</v>
      </c>
      <c r="W1406">
        <v>344.890181672859</v>
      </c>
      <c r="X1406">
        <v>352.87687381638301</v>
      </c>
      <c r="Y1406">
        <v>340.842392760027</v>
      </c>
      <c r="Z1406">
        <v>347.824049095394</v>
      </c>
      <c r="AA1406">
        <v>352.94777057803498</v>
      </c>
      <c r="AB1406">
        <v>349.54827996090899</v>
      </c>
      <c r="AC1406">
        <v>350.32540744794898</v>
      </c>
      <c r="AD1406">
        <v>350.786337254258</v>
      </c>
      <c r="AE1406">
        <v>338.090613467244</v>
      </c>
      <c r="AF1406">
        <v>344.79626152397901</v>
      </c>
      <c r="AG1406">
        <v>336.35687217505802</v>
      </c>
      <c r="AH1406">
        <v>336.57924512169899</v>
      </c>
      <c r="AI1406">
        <v>344.25550754391202</v>
      </c>
      <c r="AJ1406">
        <v>329.92007451409597</v>
      </c>
      <c r="AK1406">
        <v>336.07374036620098</v>
      </c>
      <c r="AL1406">
        <v>348.54249175873298</v>
      </c>
      <c r="AM1406">
        <v>342.11661680858202</v>
      </c>
      <c r="AN1406">
        <v>341.21064973681803</v>
      </c>
      <c r="AO1406">
        <v>342.42478513140702</v>
      </c>
      <c r="AP1406">
        <v>340.58365204804898</v>
      </c>
      <c r="AQ1406">
        <v>343.17706841442902</v>
      </c>
      <c r="AR1406">
        <v>332.53751674481299</v>
      </c>
      <c r="AS1406">
        <v>329.39365719104899</v>
      </c>
      <c r="AT1406">
        <v>337.46907420803399</v>
      </c>
      <c r="AU1406">
        <v>324.51863745749802</v>
      </c>
      <c r="AV1406">
        <v>329.84790187205698</v>
      </c>
      <c r="AW1406">
        <v>336.546775838136</v>
      </c>
      <c r="AX1406">
        <v>335.75775750487998</v>
      </c>
      <c r="AY1406">
        <v>327.04792327950599</v>
      </c>
      <c r="AZ1406">
        <v>332.40399003325001</v>
      </c>
      <c r="BA1406">
        <v>331.14797457496798</v>
      </c>
      <c r="BB1406">
        <v>339.29833128215103</v>
      </c>
      <c r="BC1406">
        <v>338.16537050145899</v>
      </c>
      <c r="BD1406">
        <v>332.042105563973</v>
      </c>
      <c r="BE1406">
        <v>337.84890281528601</v>
      </c>
      <c r="BF1406">
        <v>324.59288226796798</v>
      </c>
      <c r="BG1406">
        <v>338.66947387836098</v>
      </c>
      <c r="BH1406">
        <v>331.107203180841</v>
      </c>
      <c r="BI1406">
        <v>343.63061388557298</v>
      </c>
      <c r="BJ1406">
        <v>332.15527933306799</v>
      </c>
      <c r="BK1406">
        <v>333.454999081344</v>
      </c>
      <c r="BL1406">
        <v>333.46598439334502</v>
      </c>
      <c r="BM1406">
        <v>338.0715463359</v>
      </c>
      <c r="BN1406">
        <v>328.98342182969299</v>
      </c>
      <c r="BO1406">
        <v>337.947160693424</v>
      </c>
      <c r="BP1406">
        <v>339.536880153943</v>
      </c>
      <c r="BQ1406">
        <v>336.13985864518997</v>
      </c>
      <c r="BR1406">
        <v>340.57941956793798</v>
      </c>
      <c r="BS1406">
        <v>346.064418352404</v>
      </c>
      <c r="BT1406">
        <v>350.46973479433302</v>
      </c>
      <c r="BU1406">
        <v>344.45925178072503</v>
      </c>
      <c r="BV1406">
        <v>335.04459943945102</v>
      </c>
      <c r="BW1406">
        <v>335.87717946087798</v>
      </c>
      <c r="BX1406">
        <v>340.25328518592801</v>
      </c>
      <c r="BY1406">
        <v>337.90751829082501</v>
      </c>
      <c r="BZ1406">
        <v>333.80172845376001</v>
      </c>
      <c r="CA1406">
        <v>344.10799885409398</v>
      </c>
      <c r="CB1406">
        <v>333.31029429147702</v>
      </c>
      <c r="CC1406">
        <v>349.74005848677098</v>
      </c>
      <c r="CD1406">
        <v>346.00823606869801</v>
      </c>
      <c r="CE1406">
        <v>344.688142127807</v>
      </c>
      <c r="CF1406">
        <v>345.40208049638102</v>
      </c>
      <c r="CG1406">
        <v>351.87804581183298</v>
      </c>
      <c r="CH1406">
        <v>347.37619905173199</v>
      </c>
      <c r="CI1406">
        <v>348.16552497350699</v>
      </c>
      <c r="CJ1406">
        <v>343.62820742852699</v>
      </c>
      <c r="CK1406">
        <v>341.994687203848</v>
      </c>
      <c r="CL1406">
        <v>342.22696652939902</v>
      </c>
      <c r="CM1406">
        <v>345.02817811204397</v>
      </c>
      <c r="CN1406">
        <v>339.18956883535498</v>
      </c>
      <c r="CO1406">
        <v>342.51453172299802</v>
      </c>
      <c r="CP1406">
        <v>345.362785607104</v>
      </c>
      <c r="CQ1406">
        <v>340.279277531746</v>
      </c>
      <c r="CR1406">
        <v>339.44165739759399</v>
      </c>
      <c r="CS1406">
        <v>342.86095271869198</v>
      </c>
      <c r="CT1406">
        <v>339.61552416969801</v>
      </c>
      <c r="CU1406">
        <v>335.507664152828</v>
      </c>
      <c r="CV1406">
        <v>350.54282733106697</v>
      </c>
      <c r="CW1406">
        <v>331.258527695927</v>
      </c>
      <c r="CX1406">
        <v>341.84872174521502</v>
      </c>
      <c r="CY1406">
        <v>344.18314704818903</v>
      </c>
      <c r="CZ1406">
        <v>339.31065101205797</v>
      </c>
      <c r="DA1406">
        <v>334.990629728145</v>
      </c>
      <c r="DB1406">
        <v>347.18704260689202</v>
      </c>
      <c r="DC1406">
        <v>337.52139694979599</v>
      </c>
      <c r="DD1406">
        <v>342.78497757135699</v>
      </c>
      <c r="DE1406">
        <v>346.80156934954601</v>
      </c>
      <c r="DF1406">
        <v>349.67554750593098</v>
      </c>
      <c r="DG1406">
        <v>337.431101258524</v>
      </c>
      <c r="DH1406">
        <v>338.16122016861999</v>
      </c>
      <c r="DI1406">
        <v>341.95168636712799</v>
      </c>
      <c r="DJ1406">
        <v>340.680859037223</v>
      </c>
      <c r="DK1406">
        <v>340.18142787166198</v>
      </c>
      <c r="DL1406">
        <v>333.60891781439602</v>
      </c>
      <c r="DM1406">
        <v>342.81912392072098</v>
      </c>
      <c r="DN1406">
        <v>347.38802855131399</v>
      </c>
      <c r="DO1406">
        <v>336.55381289062501</v>
      </c>
      <c r="DP1406">
        <v>332.58744479001598</v>
      </c>
      <c r="DQ1406">
        <v>338.77147996755502</v>
      </c>
      <c r="DR1406">
        <v>345.33059069857097</v>
      </c>
    </row>
    <row r="1407" spans="1:122" x14ac:dyDescent="0.25">
      <c r="A1407">
        <v>337.650200267022</v>
      </c>
      <c r="B1407">
        <v>345.00550584557999</v>
      </c>
      <c r="C1407">
        <v>349.221277970117</v>
      </c>
      <c r="D1407">
        <v>350.1979201968</v>
      </c>
      <c r="E1407">
        <v>346.17826178493402</v>
      </c>
      <c r="F1407">
        <v>353.21506009337901</v>
      </c>
      <c r="G1407">
        <v>347.63627287564998</v>
      </c>
      <c r="H1407">
        <v>349.97775667856803</v>
      </c>
      <c r="I1407">
        <v>336.43143300051901</v>
      </c>
      <c r="J1407">
        <v>344.78300996656202</v>
      </c>
      <c r="K1407">
        <v>347.64703921147401</v>
      </c>
      <c r="L1407">
        <v>341.55775900206402</v>
      </c>
      <c r="M1407">
        <v>343.10600265183001</v>
      </c>
      <c r="N1407">
        <v>350.94935269560602</v>
      </c>
      <c r="O1407">
        <v>339.56877295703401</v>
      </c>
      <c r="P1407">
        <v>333.28273143863299</v>
      </c>
      <c r="Q1407">
        <v>346.53098705163899</v>
      </c>
      <c r="R1407">
        <v>337.34663207073203</v>
      </c>
      <c r="S1407">
        <v>346.09148587863803</v>
      </c>
      <c r="T1407">
        <v>335.23148425239799</v>
      </c>
      <c r="U1407">
        <v>339.79132192410998</v>
      </c>
      <c r="V1407">
        <v>350.674124696045</v>
      </c>
      <c r="W1407">
        <v>345.067161720949</v>
      </c>
      <c r="X1407">
        <v>351.48821991928799</v>
      </c>
      <c r="Y1407">
        <v>340.99033455383199</v>
      </c>
      <c r="Z1407">
        <v>351.79674437797399</v>
      </c>
      <c r="AA1407">
        <v>348.87542041585198</v>
      </c>
      <c r="AB1407">
        <v>348.880289314587</v>
      </c>
      <c r="AC1407">
        <v>349.345025916834</v>
      </c>
      <c r="AD1407">
        <v>347.11815095706999</v>
      </c>
      <c r="AE1407">
        <v>339.30596111107599</v>
      </c>
      <c r="AF1407">
        <v>347.72213588974199</v>
      </c>
      <c r="AG1407">
        <v>334.13235923717599</v>
      </c>
      <c r="AH1407">
        <v>333.85703952984898</v>
      </c>
      <c r="AI1407">
        <v>341.058406231182</v>
      </c>
      <c r="AJ1407">
        <v>331.622908323177</v>
      </c>
      <c r="AK1407">
        <v>336.475420838795</v>
      </c>
      <c r="AL1407">
        <v>350.48730352152501</v>
      </c>
      <c r="AM1407">
        <v>344.84824265575497</v>
      </c>
      <c r="AN1407">
        <v>342.60486424230498</v>
      </c>
      <c r="AO1407">
        <v>339.24176091952302</v>
      </c>
      <c r="AP1407">
        <v>340.00590039026503</v>
      </c>
      <c r="AQ1407">
        <v>339.76381543887197</v>
      </c>
      <c r="AR1407">
        <v>333.83521247242902</v>
      </c>
      <c r="AS1407">
        <v>326.45272970182799</v>
      </c>
      <c r="AT1407">
        <v>340.72005686131502</v>
      </c>
      <c r="AU1407">
        <v>324.79280337822797</v>
      </c>
      <c r="AV1407">
        <v>335.09728705586201</v>
      </c>
      <c r="AW1407">
        <v>337.314995811968</v>
      </c>
      <c r="AX1407">
        <v>330.687286620848</v>
      </c>
      <c r="AY1407">
        <v>328.24874156866503</v>
      </c>
      <c r="AZ1407">
        <v>333.40252771310702</v>
      </c>
      <c r="BA1407">
        <v>331.93413739336899</v>
      </c>
      <c r="BB1407">
        <v>341.14010976747397</v>
      </c>
      <c r="BC1407">
        <v>338.497684688768</v>
      </c>
      <c r="BD1407">
        <v>332.124774719176</v>
      </c>
      <c r="BE1407">
        <v>337.237861516463</v>
      </c>
      <c r="BF1407">
        <v>322.22086827256902</v>
      </c>
      <c r="BG1407">
        <v>335.32516904904497</v>
      </c>
      <c r="BH1407">
        <v>333.74060169358501</v>
      </c>
      <c r="BI1407">
        <v>342.30003961645701</v>
      </c>
      <c r="BJ1407">
        <v>334.81566660215299</v>
      </c>
      <c r="BK1407">
        <v>338.25757331030098</v>
      </c>
      <c r="BL1407">
        <v>332.68749448180199</v>
      </c>
      <c r="BM1407">
        <v>337.56201857898799</v>
      </c>
      <c r="BN1407">
        <v>328.589729434736</v>
      </c>
      <c r="BO1407">
        <v>339.92378991493598</v>
      </c>
      <c r="BP1407">
        <v>339.30600964942698</v>
      </c>
      <c r="BQ1407">
        <v>334.26784218479401</v>
      </c>
      <c r="BR1407">
        <v>340.63595207134603</v>
      </c>
      <c r="BS1407">
        <v>347.866301597693</v>
      </c>
      <c r="BT1407">
        <v>347.19229867184202</v>
      </c>
      <c r="BU1407">
        <v>343.63526875552901</v>
      </c>
      <c r="BV1407">
        <v>334.83247612738199</v>
      </c>
      <c r="BW1407">
        <v>336.37361800201802</v>
      </c>
      <c r="BX1407">
        <v>339.92892342656802</v>
      </c>
      <c r="BY1407">
        <v>340.39000065871602</v>
      </c>
      <c r="BZ1407">
        <v>336.68083500237401</v>
      </c>
      <c r="CA1407">
        <v>341.42787010599199</v>
      </c>
      <c r="CB1407">
        <v>335.98627007760501</v>
      </c>
      <c r="CC1407">
        <v>351.312579807178</v>
      </c>
      <c r="CD1407">
        <v>351.407975783523</v>
      </c>
      <c r="CE1407">
        <v>344.14596574912503</v>
      </c>
      <c r="CF1407">
        <v>345.93762978930903</v>
      </c>
      <c r="CG1407">
        <v>353.84835217733701</v>
      </c>
      <c r="CH1407">
        <v>348.71975817799199</v>
      </c>
      <c r="CI1407">
        <v>348.949676576314</v>
      </c>
      <c r="CJ1407">
        <v>346.25216931049499</v>
      </c>
      <c r="CK1407">
        <v>341.63463801517503</v>
      </c>
      <c r="CL1407">
        <v>337.877614951228</v>
      </c>
      <c r="CM1407">
        <v>346.168990455141</v>
      </c>
      <c r="CN1407">
        <v>335.91204388293897</v>
      </c>
      <c r="CO1407">
        <v>344.04916814401702</v>
      </c>
      <c r="CP1407">
        <v>343.34468823682602</v>
      </c>
      <c r="CQ1407">
        <v>339.02940658078398</v>
      </c>
      <c r="CR1407">
        <v>339.8831124495</v>
      </c>
      <c r="CS1407">
        <v>343.96061933329997</v>
      </c>
      <c r="CT1407">
        <v>339.98741798236102</v>
      </c>
      <c r="CU1407">
        <v>337.08418017791598</v>
      </c>
      <c r="CV1407">
        <v>349.52252096141399</v>
      </c>
      <c r="CW1407">
        <v>329.91472589496698</v>
      </c>
      <c r="CX1407">
        <v>342.89715233279202</v>
      </c>
      <c r="CY1407">
        <v>341.39395476096502</v>
      </c>
      <c r="CZ1407">
        <v>337.20683677929799</v>
      </c>
      <c r="DA1407">
        <v>332.91792364077099</v>
      </c>
      <c r="DB1407">
        <v>344.81683969470498</v>
      </c>
      <c r="DC1407">
        <v>337.700603284171</v>
      </c>
      <c r="DD1407">
        <v>343.72871858055902</v>
      </c>
      <c r="DE1407">
        <v>346.94331340916102</v>
      </c>
      <c r="DF1407">
        <v>349.48328718731102</v>
      </c>
      <c r="DG1407">
        <v>335.13417707255201</v>
      </c>
      <c r="DH1407">
        <v>341.077836544479</v>
      </c>
      <c r="DI1407">
        <v>343.94610102393102</v>
      </c>
      <c r="DJ1407">
        <v>339.23977959530703</v>
      </c>
      <c r="DK1407">
        <v>337.22968775379201</v>
      </c>
      <c r="DL1407">
        <v>331.70226609497098</v>
      </c>
      <c r="DM1407">
        <v>345.09243163617498</v>
      </c>
      <c r="DN1407">
        <v>347.762585633073</v>
      </c>
      <c r="DO1407">
        <v>338.06839205610299</v>
      </c>
      <c r="DP1407">
        <v>338.60892139613298</v>
      </c>
      <c r="DQ1407">
        <v>338.58140832963801</v>
      </c>
      <c r="DR1407">
        <v>344.90766834932498</v>
      </c>
    </row>
    <row r="1408" spans="1:122" x14ac:dyDescent="0.25">
      <c r="A1408">
        <v>337.89052069425901</v>
      </c>
      <c r="B1408">
        <v>343.62012560942998</v>
      </c>
      <c r="C1408">
        <v>352.904528133714</v>
      </c>
      <c r="D1408">
        <v>352.06426860916901</v>
      </c>
      <c r="E1408">
        <v>348.25421547991402</v>
      </c>
      <c r="F1408">
        <v>358.071512022886</v>
      </c>
      <c r="G1408">
        <v>348.644301468474</v>
      </c>
      <c r="H1408">
        <v>347.25383198515601</v>
      </c>
      <c r="I1408">
        <v>340.20789141241801</v>
      </c>
      <c r="J1408">
        <v>340.63068667232102</v>
      </c>
      <c r="K1408">
        <v>351.01475795006399</v>
      </c>
      <c r="L1408">
        <v>344.71470452811502</v>
      </c>
      <c r="M1408">
        <v>345.59744234678499</v>
      </c>
      <c r="N1408">
        <v>351.462225862921</v>
      </c>
      <c r="O1408">
        <v>343.79551911768402</v>
      </c>
      <c r="P1408">
        <v>331.97044410579099</v>
      </c>
      <c r="Q1408">
        <v>342.226860174492</v>
      </c>
      <c r="R1408">
        <v>337.33948581660599</v>
      </c>
      <c r="S1408">
        <v>343.96359093533403</v>
      </c>
      <c r="T1408">
        <v>338.022642085146</v>
      </c>
      <c r="U1408">
        <v>344.34320585014001</v>
      </c>
      <c r="V1408">
        <v>354.24075679356997</v>
      </c>
      <c r="W1408">
        <v>347.45426184734902</v>
      </c>
      <c r="X1408">
        <v>349.08286027660102</v>
      </c>
      <c r="Y1408">
        <v>344.32303953239801</v>
      </c>
      <c r="Z1408">
        <v>346.161285647966</v>
      </c>
      <c r="AA1408">
        <v>348.21531124335797</v>
      </c>
      <c r="AB1408">
        <v>354.776379528397</v>
      </c>
      <c r="AC1408">
        <v>352.01183131415502</v>
      </c>
      <c r="AD1408">
        <v>340.81998713826903</v>
      </c>
      <c r="AE1408">
        <v>339.291004290947</v>
      </c>
      <c r="AF1408">
        <v>344.414276596626</v>
      </c>
      <c r="AG1408">
        <v>329.84279692374503</v>
      </c>
      <c r="AH1408">
        <v>331.40546077162998</v>
      </c>
      <c r="AI1408">
        <v>337.99103718772</v>
      </c>
      <c r="AJ1408">
        <v>332.66197425575899</v>
      </c>
      <c r="AK1408">
        <v>342.530856522107</v>
      </c>
      <c r="AL1408">
        <v>348.41933064519901</v>
      </c>
      <c r="AM1408">
        <v>341.30168394555199</v>
      </c>
      <c r="AN1408">
        <v>341.80456380040999</v>
      </c>
      <c r="AO1408">
        <v>337.85672065861797</v>
      </c>
      <c r="AP1408">
        <v>335.33755121574899</v>
      </c>
      <c r="AQ1408">
        <v>341.02409609601199</v>
      </c>
      <c r="AR1408">
        <v>333.64278147177902</v>
      </c>
      <c r="AS1408">
        <v>327.71887889268902</v>
      </c>
      <c r="AT1408">
        <v>339.09585529987203</v>
      </c>
      <c r="AU1408">
        <v>328.11879668339799</v>
      </c>
      <c r="AV1408">
        <v>333.36496231948701</v>
      </c>
      <c r="AW1408">
        <v>339.63322208217301</v>
      </c>
      <c r="AX1408">
        <v>330.66129338999599</v>
      </c>
      <c r="AY1408">
        <v>329.40995217836002</v>
      </c>
      <c r="AZ1408">
        <v>331.53774382859001</v>
      </c>
      <c r="BA1408">
        <v>330.54917659649601</v>
      </c>
      <c r="BB1408">
        <v>341.28981508176901</v>
      </c>
      <c r="BC1408">
        <v>338.69628927674103</v>
      </c>
      <c r="BD1408">
        <v>332.92653758574102</v>
      </c>
      <c r="BE1408">
        <v>336.84848661081401</v>
      </c>
      <c r="BF1408">
        <v>324.23058441178199</v>
      </c>
      <c r="BG1408">
        <v>336.35434133193399</v>
      </c>
      <c r="BH1408">
        <v>331.55177583190198</v>
      </c>
      <c r="BI1408">
        <v>340.34992471674002</v>
      </c>
      <c r="BJ1408">
        <v>333.13645524309101</v>
      </c>
      <c r="BK1408">
        <v>340.472317716514</v>
      </c>
      <c r="BL1408">
        <v>337.64813849204899</v>
      </c>
      <c r="BM1408">
        <v>344.00970328850099</v>
      </c>
      <c r="BN1408">
        <v>331.31798130206499</v>
      </c>
      <c r="BO1408">
        <v>337.68218542674202</v>
      </c>
      <c r="BP1408">
        <v>335.73848820876702</v>
      </c>
      <c r="BQ1408">
        <v>335.15100822141198</v>
      </c>
      <c r="BR1408">
        <v>337.05494237015301</v>
      </c>
      <c r="BS1408">
        <v>347.67374504346702</v>
      </c>
      <c r="BT1408">
        <v>343.67759911025797</v>
      </c>
      <c r="BU1408">
        <v>336.44402122759197</v>
      </c>
      <c r="BV1408">
        <v>336.11760683016598</v>
      </c>
      <c r="BW1408">
        <v>330.94824010132697</v>
      </c>
      <c r="BX1408">
        <v>343.98532048585702</v>
      </c>
      <c r="BY1408">
        <v>340.43100083905301</v>
      </c>
      <c r="BZ1408">
        <v>336.930828604081</v>
      </c>
      <c r="CA1408">
        <v>340.79493997113099</v>
      </c>
      <c r="CB1408">
        <v>342.56440625490899</v>
      </c>
      <c r="CC1408">
        <v>350.20362214477302</v>
      </c>
      <c r="CD1408">
        <v>348.27895058545897</v>
      </c>
      <c r="CE1408">
        <v>348.48493891957901</v>
      </c>
      <c r="CF1408">
        <v>347.13876585415397</v>
      </c>
      <c r="CG1408">
        <v>355.69104151006599</v>
      </c>
      <c r="CH1408">
        <v>351.51134278896598</v>
      </c>
      <c r="CI1408">
        <v>346.780859199509</v>
      </c>
      <c r="CJ1408">
        <v>348.96538031529502</v>
      </c>
      <c r="CK1408">
        <v>344.36774297372898</v>
      </c>
      <c r="CL1408">
        <v>339.11743583187598</v>
      </c>
      <c r="CM1408">
        <v>345.70774369316899</v>
      </c>
      <c r="CN1408">
        <v>333.42579742085798</v>
      </c>
      <c r="CO1408">
        <v>347.145825624027</v>
      </c>
      <c r="CP1408">
        <v>348.30215868993298</v>
      </c>
      <c r="CQ1408">
        <v>341.54430564201903</v>
      </c>
      <c r="CR1408">
        <v>343.36126536009999</v>
      </c>
      <c r="CS1408">
        <v>342.195553701861</v>
      </c>
      <c r="CT1408">
        <v>341.53548042779499</v>
      </c>
      <c r="CU1408">
        <v>338.48040492843501</v>
      </c>
      <c r="CV1408">
        <v>350.25248693413198</v>
      </c>
      <c r="CW1408">
        <v>333.80333027918101</v>
      </c>
      <c r="CX1408">
        <v>346.67993476992098</v>
      </c>
      <c r="CY1408">
        <v>339.821959396338</v>
      </c>
      <c r="CZ1408">
        <v>338.19048265202002</v>
      </c>
      <c r="DA1408">
        <v>332.32161809198402</v>
      </c>
      <c r="DB1408">
        <v>341.57180011023598</v>
      </c>
      <c r="DC1408">
        <v>336.26334296287899</v>
      </c>
      <c r="DD1408">
        <v>346.44486398152799</v>
      </c>
      <c r="DE1408">
        <v>345.80266547441801</v>
      </c>
      <c r="DF1408">
        <v>350.47710368107198</v>
      </c>
      <c r="DG1408">
        <v>331.04441787274499</v>
      </c>
      <c r="DH1408">
        <v>342.652810767223</v>
      </c>
      <c r="DI1408">
        <v>347.38028857559698</v>
      </c>
      <c r="DJ1408">
        <v>340.73328199359702</v>
      </c>
      <c r="DK1408">
        <v>334.677521081316</v>
      </c>
      <c r="DL1408">
        <v>332.04617451278602</v>
      </c>
      <c r="DM1408">
        <v>340.76305544303398</v>
      </c>
      <c r="DN1408">
        <v>347.17021744452398</v>
      </c>
      <c r="DO1408">
        <v>339.16906754217001</v>
      </c>
      <c r="DP1408">
        <v>343.15175429670501</v>
      </c>
      <c r="DQ1408">
        <v>340.695023508144</v>
      </c>
      <c r="DR1408">
        <v>344.278949709291</v>
      </c>
    </row>
    <row r="1409" spans="1:122" x14ac:dyDescent="0.25">
      <c r="A1409">
        <v>338.130841121495</v>
      </c>
      <c r="B1409">
        <v>343.24369087630203</v>
      </c>
      <c r="C1409">
        <v>351.23292353175799</v>
      </c>
      <c r="D1409">
        <v>351.06514933860598</v>
      </c>
      <c r="E1409">
        <v>348.81343634213198</v>
      </c>
      <c r="F1409">
        <v>356.958134576345</v>
      </c>
      <c r="G1409">
        <v>353.28306665758402</v>
      </c>
      <c r="H1409">
        <v>347.01697252409002</v>
      </c>
      <c r="I1409">
        <v>347.06642247619902</v>
      </c>
      <c r="J1409">
        <v>338.875092536061</v>
      </c>
      <c r="K1409">
        <v>348.879367884038</v>
      </c>
      <c r="L1409">
        <v>344.51838012874703</v>
      </c>
      <c r="M1409">
        <v>345.54505769828398</v>
      </c>
      <c r="N1409">
        <v>347.31146902599801</v>
      </c>
      <c r="O1409">
        <v>345.42793909936597</v>
      </c>
      <c r="P1409">
        <v>329.94031308124801</v>
      </c>
      <c r="Q1409">
        <v>336.57355409111</v>
      </c>
      <c r="R1409">
        <v>339.78632498721498</v>
      </c>
      <c r="S1409">
        <v>342.44789543424201</v>
      </c>
      <c r="T1409">
        <v>339.50234477054801</v>
      </c>
      <c r="U1409">
        <v>340.23142742711298</v>
      </c>
      <c r="V1409">
        <v>351.88296597014698</v>
      </c>
      <c r="W1409">
        <v>349.50492059683597</v>
      </c>
      <c r="X1409">
        <v>351.09315999986597</v>
      </c>
      <c r="Y1409">
        <v>351.43504434569201</v>
      </c>
      <c r="Z1409">
        <v>346.42843523164998</v>
      </c>
      <c r="AA1409">
        <v>353.35060399366802</v>
      </c>
      <c r="AB1409">
        <v>356.490196422091</v>
      </c>
      <c r="AC1409">
        <v>352.846358228062</v>
      </c>
      <c r="AD1409">
        <v>338.62713112836298</v>
      </c>
      <c r="AE1409">
        <v>340.630990388469</v>
      </c>
      <c r="AF1409">
        <v>342.644938042695</v>
      </c>
      <c r="AG1409">
        <v>331.60059298097599</v>
      </c>
      <c r="AH1409">
        <v>331.090925688722</v>
      </c>
      <c r="AI1409">
        <v>336.83749298651099</v>
      </c>
      <c r="AJ1409">
        <v>328.33711738766499</v>
      </c>
      <c r="AK1409">
        <v>344.39322405746299</v>
      </c>
      <c r="AL1409">
        <v>348.06696443106603</v>
      </c>
      <c r="AM1409">
        <v>338.87312297644701</v>
      </c>
      <c r="AN1409">
        <v>338.41962600762201</v>
      </c>
      <c r="AO1409">
        <v>337.17594872084499</v>
      </c>
      <c r="AP1409">
        <v>334.67989838275503</v>
      </c>
      <c r="AQ1409">
        <v>337.80775910217699</v>
      </c>
      <c r="AR1409">
        <v>335.23816793902699</v>
      </c>
      <c r="AS1409">
        <v>329.11571907656901</v>
      </c>
      <c r="AT1409">
        <v>337.38862621080301</v>
      </c>
      <c r="AU1409">
        <v>331.86259283261398</v>
      </c>
      <c r="AV1409">
        <v>335.77854089231198</v>
      </c>
      <c r="AW1409">
        <v>335.871856533776</v>
      </c>
      <c r="AX1409">
        <v>329.09183343171298</v>
      </c>
      <c r="AY1409">
        <v>331.20528079533898</v>
      </c>
      <c r="AZ1409">
        <v>330.79595414129699</v>
      </c>
      <c r="BA1409">
        <v>331.69347399553601</v>
      </c>
      <c r="BB1409">
        <v>340.47570220356903</v>
      </c>
      <c r="BC1409">
        <v>335.19773713497699</v>
      </c>
      <c r="BD1409">
        <v>335.167275064244</v>
      </c>
      <c r="BE1409">
        <v>338.776155207008</v>
      </c>
      <c r="BF1409">
        <v>327.254490039654</v>
      </c>
      <c r="BG1409">
        <v>338.06967160729499</v>
      </c>
      <c r="BH1409">
        <v>333.08777496239298</v>
      </c>
      <c r="BI1409">
        <v>334.79666297193398</v>
      </c>
      <c r="BJ1409">
        <v>333.70121381748402</v>
      </c>
      <c r="BK1409">
        <v>340.04826730625899</v>
      </c>
      <c r="BL1409">
        <v>338.203881385008</v>
      </c>
      <c r="BM1409">
        <v>344.70757974202002</v>
      </c>
      <c r="BN1409">
        <v>332.66522497749997</v>
      </c>
      <c r="BO1409">
        <v>339.75669335032501</v>
      </c>
      <c r="BP1409">
        <v>333.19003303028097</v>
      </c>
      <c r="BQ1409">
        <v>333.86859323612202</v>
      </c>
      <c r="BR1409">
        <v>331.04544227420098</v>
      </c>
      <c r="BS1409">
        <v>345.22397848111899</v>
      </c>
      <c r="BT1409">
        <v>341.76882774979703</v>
      </c>
      <c r="BU1409">
        <v>335.686933545893</v>
      </c>
      <c r="BV1409">
        <v>338.25330679522602</v>
      </c>
      <c r="BW1409">
        <v>328.577703789064</v>
      </c>
      <c r="BX1409">
        <v>340.964393799964</v>
      </c>
      <c r="BY1409">
        <v>343.12155332385299</v>
      </c>
      <c r="BZ1409">
        <v>339.16716440331999</v>
      </c>
      <c r="CA1409">
        <v>339.49448367654901</v>
      </c>
      <c r="CB1409">
        <v>342.96739894269899</v>
      </c>
      <c r="CC1409">
        <v>354.25133552393299</v>
      </c>
      <c r="CD1409">
        <v>347.38277129980997</v>
      </c>
      <c r="CE1409">
        <v>347.048887473116</v>
      </c>
      <c r="CF1409">
        <v>341.177544120623</v>
      </c>
      <c r="CG1409">
        <v>355.65270328597802</v>
      </c>
      <c r="CH1409">
        <v>353.42888163499401</v>
      </c>
      <c r="CI1409">
        <v>347.168833981408</v>
      </c>
      <c r="CJ1409">
        <v>351.06898814841202</v>
      </c>
      <c r="CK1409">
        <v>344.157555437231</v>
      </c>
      <c r="CL1409">
        <v>336.132077138667</v>
      </c>
      <c r="CM1409">
        <v>341.53366169924499</v>
      </c>
      <c r="CN1409">
        <v>337.96570266647501</v>
      </c>
      <c r="CO1409">
        <v>345.25319136014298</v>
      </c>
      <c r="CP1409">
        <v>350.52852831207002</v>
      </c>
      <c r="CQ1409">
        <v>344.96687771806</v>
      </c>
      <c r="CR1409">
        <v>342.29418153183798</v>
      </c>
      <c r="CS1409">
        <v>339.13557269076301</v>
      </c>
      <c r="CT1409">
        <v>347.28932900588501</v>
      </c>
      <c r="CU1409">
        <v>336.05009835000601</v>
      </c>
      <c r="CV1409">
        <v>345.63910791013302</v>
      </c>
      <c r="CW1409">
        <v>339.355672295619</v>
      </c>
      <c r="CX1409">
        <v>346.11539413490902</v>
      </c>
      <c r="CY1409">
        <v>341.34573449420202</v>
      </c>
      <c r="CZ1409">
        <v>337.03963904254402</v>
      </c>
      <c r="DA1409">
        <v>332.85747548314401</v>
      </c>
      <c r="DB1409">
        <v>340.50644574286503</v>
      </c>
      <c r="DC1409">
        <v>336.85465101591598</v>
      </c>
      <c r="DD1409">
        <v>350.542673782154</v>
      </c>
      <c r="DE1409">
        <v>344.57923697024802</v>
      </c>
      <c r="DF1409">
        <v>352.636375717877</v>
      </c>
      <c r="DG1409">
        <v>332.32587766111902</v>
      </c>
      <c r="DH1409">
        <v>340.213528524678</v>
      </c>
      <c r="DI1409">
        <v>346.707476897665</v>
      </c>
      <c r="DJ1409">
        <v>345.14213053240297</v>
      </c>
      <c r="DK1409">
        <v>336.12793031750903</v>
      </c>
      <c r="DL1409">
        <v>334.427757203797</v>
      </c>
      <c r="DM1409">
        <v>341.45005943392403</v>
      </c>
      <c r="DN1409">
        <v>345.59313100355899</v>
      </c>
      <c r="DO1409">
        <v>343.54151748402199</v>
      </c>
      <c r="DP1409">
        <v>346.79590661128299</v>
      </c>
      <c r="DQ1409">
        <v>339.95566528718501</v>
      </c>
      <c r="DR1409">
        <v>343.81459620798802</v>
      </c>
    </row>
    <row r="1410" spans="1:122" x14ac:dyDescent="0.25">
      <c r="A1410">
        <v>338.37116154873098</v>
      </c>
      <c r="B1410">
        <v>344.54575757836602</v>
      </c>
      <c r="C1410">
        <v>355.00260604597997</v>
      </c>
      <c r="D1410">
        <v>349.54225338939102</v>
      </c>
      <c r="E1410">
        <v>349.44698594484203</v>
      </c>
      <c r="F1410">
        <v>351.83949672778903</v>
      </c>
      <c r="G1410">
        <v>353.83856165757697</v>
      </c>
      <c r="H1410">
        <v>344.88063295488797</v>
      </c>
      <c r="I1410">
        <v>354.88443396123</v>
      </c>
      <c r="J1410">
        <v>344.63568376860701</v>
      </c>
      <c r="K1410">
        <v>348.13579788439603</v>
      </c>
      <c r="L1410">
        <v>344.73194729164101</v>
      </c>
      <c r="M1410">
        <v>348.41533409005098</v>
      </c>
      <c r="N1410">
        <v>344.60506929816501</v>
      </c>
      <c r="O1410">
        <v>347.22888421849098</v>
      </c>
      <c r="P1410">
        <v>329.073033148278</v>
      </c>
      <c r="Q1410">
        <v>334.08979522083598</v>
      </c>
      <c r="R1410">
        <v>343.35343133734</v>
      </c>
      <c r="S1410">
        <v>342.64778030350698</v>
      </c>
      <c r="T1410">
        <v>343.901920405157</v>
      </c>
      <c r="U1410">
        <v>341.55643067899302</v>
      </c>
      <c r="V1410">
        <v>348.007612908358</v>
      </c>
      <c r="W1410">
        <v>352.94424259684899</v>
      </c>
      <c r="X1410">
        <v>350.739468784591</v>
      </c>
      <c r="Y1410">
        <v>348.48031347606297</v>
      </c>
      <c r="Z1410">
        <v>345.29404367221099</v>
      </c>
      <c r="AA1410">
        <v>349.99341111086</v>
      </c>
      <c r="AB1410">
        <v>357.68646367373299</v>
      </c>
      <c r="AC1410">
        <v>347.22757882098603</v>
      </c>
      <c r="AD1410">
        <v>343.65466301050299</v>
      </c>
      <c r="AE1410">
        <v>342.61252589032301</v>
      </c>
      <c r="AF1410">
        <v>345.59789170325502</v>
      </c>
      <c r="AG1410">
        <v>335.958113723189</v>
      </c>
      <c r="AH1410">
        <v>334.38115918236502</v>
      </c>
      <c r="AI1410">
        <v>333.91732501080998</v>
      </c>
      <c r="AJ1410">
        <v>331.080364149003</v>
      </c>
      <c r="AK1410">
        <v>342.53364635693202</v>
      </c>
      <c r="AL1410">
        <v>346.760468638605</v>
      </c>
      <c r="AM1410">
        <v>336.34168370724899</v>
      </c>
      <c r="AN1410">
        <v>334.86680617596102</v>
      </c>
      <c r="AO1410">
        <v>334.46422471532799</v>
      </c>
      <c r="AP1410">
        <v>331.44028406076097</v>
      </c>
      <c r="AQ1410">
        <v>336.33678751512599</v>
      </c>
      <c r="AR1410">
        <v>333.39278741920799</v>
      </c>
      <c r="AS1410">
        <v>332.51987137594398</v>
      </c>
      <c r="AT1410">
        <v>335.388875511447</v>
      </c>
      <c r="AU1410">
        <v>334.42895630337898</v>
      </c>
      <c r="AV1410">
        <v>337.46962359980603</v>
      </c>
      <c r="AW1410">
        <v>339.18643244320901</v>
      </c>
      <c r="AX1410">
        <v>330.38755983374</v>
      </c>
      <c r="AY1410">
        <v>334.95291022400602</v>
      </c>
      <c r="AZ1410">
        <v>332.60653643351702</v>
      </c>
      <c r="BA1410">
        <v>331.49558561891399</v>
      </c>
      <c r="BB1410">
        <v>343.49871151854899</v>
      </c>
      <c r="BC1410">
        <v>335.46869636159602</v>
      </c>
      <c r="BD1410">
        <v>338.01344375377801</v>
      </c>
      <c r="BE1410">
        <v>338.001762013958</v>
      </c>
      <c r="BF1410">
        <v>331.93667845396197</v>
      </c>
      <c r="BG1410">
        <v>335.942780384927</v>
      </c>
      <c r="BH1410">
        <v>335.08842953159001</v>
      </c>
      <c r="BI1410">
        <v>330.26286234895298</v>
      </c>
      <c r="BJ1410">
        <v>334.87671418640002</v>
      </c>
      <c r="BK1410">
        <v>336.54056374310301</v>
      </c>
      <c r="BL1410">
        <v>343.12733449655798</v>
      </c>
      <c r="BM1410">
        <v>345.85325128375399</v>
      </c>
      <c r="BN1410">
        <v>336.00412442123297</v>
      </c>
      <c r="BO1410">
        <v>339.11257764880799</v>
      </c>
      <c r="BP1410">
        <v>331.405776340606</v>
      </c>
      <c r="BQ1410">
        <v>333.151114415069</v>
      </c>
      <c r="BR1410">
        <v>328.74345886187399</v>
      </c>
      <c r="BS1410">
        <v>339.18778633951399</v>
      </c>
      <c r="BT1410">
        <v>339.43840296286101</v>
      </c>
      <c r="BU1410">
        <v>336.30089414135603</v>
      </c>
      <c r="BV1410">
        <v>339.85748865700998</v>
      </c>
      <c r="BW1410">
        <v>330.68582452771398</v>
      </c>
      <c r="BX1410">
        <v>344.07880257273303</v>
      </c>
      <c r="BY1410">
        <v>342.34293931047802</v>
      </c>
      <c r="BZ1410">
        <v>342.107072264632</v>
      </c>
      <c r="CA1410">
        <v>339.37660004639503</v>
      </c>
      <c r="CB1410">
        <v>347.16048237635698</v>
      </c>
      <c r="CC1410">
        <v>357.39094329818801</v>
      </c>
      <c r="CD1410">
        <v>345.08280785455798</v>
      </c>
      <c r="CE1410">
        <v>344.65396506705002</v>
      </c>
      <c r="CF1410">
        <v>337.981135556759</v>
      </c>
      <c r="CG1410">
        <v>351.23080298504902</v>
      </c>
      <c r="CH1410">
        <v>351.100740885569</v>
      </c>
      <c r="CI1410">
        <v>348.06054716512398</v>
      </c>
      <c r="CJ1410">
        <v>346.97804883890302</v>
      </c>
      <c r="CK1410">
        <v>338.841024988718</v>
      </c>
      <c r="CL1410">
        <v>334.20705049204099</v>
      </c>
      <c r="CM1410">
        <v>338.06419117796401</v>
      </c>
      <c r="CN1410">
        <v>339.86912427564903</v>
      </c>
      <c r="CO1410">
        <v>343.007233001499</v>
      </c>
      <c r="CP1410">
        <v>347.02334655464</v>
      </c>
      <c r="CQ1410">
        <v>347.60164224874899</v>
      </c>
      <c r="CR1410">
        <v>342.27792844751201</v>
      </c>
      <c r="CS1410">
        <v>338.79327389468801</v>
      </c>
      <c r="CT1410">
        <v>346.67298393585099</v>
      </c>
      <c r="CU1410">
        <v>342.50035154368101</v>
      </c>
      <c r="CV1410">
        <v>340.40492201657202</v>
      </c>
      <c r="CW1410">
        <v>341.28534066893701</v>
      </c>
      <c r="CX1410">
        <v>343.83950567226998</v>
      </c>
      <c r="CY1410">
        <v>345.388069775362</v>
      </c>
      <c r="CZ1410">
        <v>340.88289877816101</v>
      </c>
      <c r="DA1410">
        <v>338.132644883372</v>
      </c>
      <c r="DB1410">
        <v>340.73566263645898</v>
      </c>
      <c r="DC1410">
        <v>338.94024023989999</v>
      </c>
      <c r="DD1410">
        <v>349.29369719742402</v>
      </c>
      <c r="DE1410">
        <v>345.20144558202901</v>
      </c>
      <c r="DF1410">
        <v>353.29287078374301</v>
      </c>
      <c r="DG1410">
        <v>335.18671884224</v>
      </c>
      <c r="DH1410">
        <v>341.548695578749</v>
      </c>
      <c r="DI1410">
        <v>346.40684509498601</v>
      </c>
      <c r="DJ1410">
        <v>349.10324569907999</v>
      </c>
      <c r="DK1410">
        <v>333.81995646014599</v>
      </c>
      <c r="DL1410">
        <v>332.20324978937202</v>
      </c>
      <c r="DM1410">
        <v>340.72105351118199</v>
      </c>
      <c r="DN1410">
        <v>347.22685815332801</v>
      </c>
      <c r="DO1410">
        <v>345.35796678723398</v>
      </c>
      <c r="DP1410">
        <v>350.92778086370299</v>
      </c>
      <c r="DQ1410">
        <v>340.011392161576</v>
      </c>
      <c r="DR1410">
        <v>340.97005365641002</v>
      </c>
    </row>
    <row r="1411" spans="1:122" x14ac:dyDescent="0.25">
      <c r="A1411">
        <v>338.61148197596702</v>
      </c>
      <c r="B1411">
        <v>346.918111495944</v>
      </c>
      <c r="C1411">
        <v>357.03486634216699</v>
      </c>
      <c r="D1411">
        <v>350.54663023896097</v>
      </c>
      <c r="E1411">
        <v>348.97174890474599</v>
      </c>
      <c r="F1411">
        <v>348.35167094644999</v>
      </c>
      <c r="G1411">
        <v>354.55887868719202</v>
      </c>
      <c r="H1411">
        <v>344.35841066791301</v>
      </c>
      <c r="I1411">
        <v>361.28180324833698</v>
      </c>
      <c r="J1411">
        <v>347.44485653132699</v>
      </c>
      <c r="K1411">
        <v>348.73665155914898</v>
      </c>
      <c r="L1411">
        <v>345.22607701097701</v>
      </c>
      <c r="M1411">
        <v>350.96026138403198</v>
      </c>
      <c r="N1411">
        <v>344.08105410264199</v>
      </c>
      <c r="O1411">
        <v>349.66333621959001</v>
      </c>
      <c r="P1411">
        <v>330.22229734853897</v>
      </c>
      <c r="Q1411">
        <v>336.18894142028398</v>
      </c>
      <c r="R1411">
        <v>345.01302751620898</v>
      </c>
      <c r="S1411">
        <v>344.55320854120498</v>
      </c>
      <c r="T1411">
        <v>350.93347691716201</v>
      </c>
      <c r="U1411">
        <v>344.10451895718001</v>
      </c>
      <c r="V1411">
        <v>347.79124520534998</v>
      </c>
      <c r="W1411">
        <v>353.27407640663199</v>
      </c>
      <c r="X1411">
        <v>344.17901157053399</v>
      </c>
      <c r="Y1411">
        <v>349.03548681919898</v>
      </c>
      <c r="Z1411">
        <v>343.11691275418002</v>
      </c>
      <c r="AA1411">
        <v>348.24887580250902</v>
      </c>
      <c r="AB1411">
        <v>361.10854004418502</v>
      </c>
      <c r="AC1411">
        <v>343.96876773186699</v>
      </c>
      <c r="AD1411">
        <v>345.64409096499702</v>
      </c>
      <c r="AE1411">
        <v>342.89369257492598</v>
      </c>
      <c r="AF1411">
        <v>345.11484422635101</v>
      </c>
      <c r="AG1411">
        <v>338.53192839077502</v>
      </c>
      <c r="AH1411">
        <v>337.782836509557</v>
      </c>
      <c r="AI1411">
        <v>335.301569516173</v>
      </c>
      <c r="AJ1411">
        <v>330.84381653827899</v>
      </c>
      <c r="AK1411">
        <v>348.235887638073</v>
      </c>
      <c r="AL1411">
        <v>343.49226076591901</v>
      </c>
      <c r="AM1411">
        <v>335.538571208951</v>
      </c>
      <c r="AN1411">
        <v>330.916189487922</v>
      </c>
      <c r="AO1411">
        <v>334.49839883640601</v>
      </c>
      <c r="AP1411">
        <v>332.28812467882301</v>
      </c>
      <c r="AQ1411">
        <v>333.54342835881403</v>
      </c>
      <c r="AR1411">
        <v>333.82187127189098</v>
      </c>
      <c r="AS1411">
        <v>332.92384346595799</v>
      </c>
      <c r="AT1411">
        <v>336.88375387309901</v>
      </c>
      <c r="AU1411">
        <v>338.02302437590998</v>
      </c>
      <c r="AV1411">
        <v>340.23327295554901</v>
      </c>
      <c r="AW1411">
        <v>340.33575656379497</v>
      </c>
      <c r="AX1411">
        <v>329.67708531508998</v>
      </c>
      <c r="AY1411">
        <v>336.267156032419</v>
      </c>
      <c r="AZ1411">
        <v>333.40635280761802</v>
      </c>
      <c r="BA1411">
        <v>330.13182395146703</v>
      </c>
      <c r="BB1411">
        <v>341.50695093437002</v>
      </c>
      <c r="BC1411">
        <v>336.63869064264998</v>
      </c>
      <c r="BD1411">
        <v>339.16333842875599</v>
      </c>
      <c r="BE1411">
        <v>334.79184721319399</v>
      </c>
      <c r="BF1411">
        <v>336.374852053344</v>
      </c>
      <c r="BG1411">
        <v>331.38102534928402</v>
      </c>
      <c r="BH1411">
        <v>332.86176613813302</v>
      </c>
      <c r="BI1411">
        <v>327.87359739799098</v>
      </c>
      <c r="BJ1411">
        <v>331.34226661107698</v>
      </c>
      <c r="BK1411">
        <v>333.77384883927903</v>
      </c>
      <c r="BL1411">
        <v>339.68713639043301</v>
      </c>
      <c r="BM1411">
        <v>344.08078958432901</v>
      </c>
      <c r="BN1411">
        <v>334.037058172184</v>
      </c>
      <c r="BO1411">
        <v>338.91723337199699</v>
      </c>
      <c r="BP1411">
        <v>329.49972966233702</v>
      </c>
      <c r="BQ1411">
        <v>328.40137367592303</v>
      </c>
      <c r="BR1411">
        <v>330.394280835487</v>
      </c>
      <c r="BS1411">
        <v>340.67999716065702</v>
      </c>
      <c r="BT1411">
        <v>338.55903999561201</v>
      </c>
      <c r="BU1411">
        <v>336.29603524850302</v>
      </c>
      <c r="BV1411">
        <v>341.37881507352301</v>
      </c>
      <c r="BW1411">
        <v>331.60223823339697</v>
      </c>
      <c r="BX1411">
        <v>344.60551811705801</v>
      </c>
      <c r="BY1411">
        <v>345.44103693642501</v>
      </c>
      <c r="BZ1411">
        <v>343.18211776597298</v>
      </c>
      <c r="CA1411">
        <v>340.83918637307897</v>
      </c>
      <c r="CB1411">
        <v>349.17116717071201</v>
      </c>
      <c r="CC1411">
        <v>358.81171874327998</v>
      </c>
      <c r="CD1411">
        <v>346.41310710586498</v>
      </c>
      <c r="CE1411">
        <v>346.45473229218402</v>
      </c>
      <c r="CF1411">
        <v>336.06973251734701</v>
      </c>
      <c r="CG1411">
        <v>346.87016326816098</v>
      </c>
      <c r="CH1411">
        <v>346.23911461086499</v>
      </c>
      <c r="CI1411">
        <v>343.98527611578999</v>
      </c>
      <c r="CJ1411">
        <v>344.42084032276603</v>
      </c>
      <c r="CK1411">
        <v>337.292551266727</v>
      </c>
      <c r="CL1411">
        <v>335.44165017678102</v>
      </c>
      <c r="CM1411">
        <v>335.86421428761798</v>
      </c>
      <c r="CN1411">
        <v>343.046391470831</v>
      </c>
      <c r="CO1411">
        <v>337.52436549020302</v>
      </c>
      <c r="CP1411">
        <v>345.46805601125698</v>
      </c>
      <c r="CQ1411">
        <v>348.71269251240102</v>
      </c>
      <c r="CR1411">
        <v>341.42929742851999</v>
      </c>
      <c r="CS1411">
        <v>332.32147629475702</v>
      </c>
      <c r="CT1411">
        <v>344.83726429191398</v>
      </c>
      <c r="CU1411">
        <v>346.95163515511803</v>
      </c>
      <c r="CV1411">
        <v>337.75302565941598</v>
      </c>
      <c r="CW1411">
        <v>339.59968056582301</v>
      </c>
      <c r="CX1411">
        <v>342.10214656094303</v>
      </c>
      <c r="CY1411">
        <v>348.48102367030299</v>
      </c>
      <c r="CZ1411">
        <v>342.36481194740799</v>
      </c>
      <c r="DA1411">
        <v>340.428895962144</v>
      </c>
      <c r="DB1411">
        <v>341.66099941484902</v>
      </c>
      <c r="DC1411">
        <v>341.37178702937899</v>
      </c>
      <c r="DD1411">
        <v>349.01494497271199</v>
      </c>
      <c r="DE1411">
        <v>345.82653272253299</v>
      </c>
      <c r="DF1411">
        <v>353.24305782830203</v>
      </c>
      <c r="DG1411">
        <v>338.08443296053298</v>
      </c>
      <c r="DH1411">
        <v>343.47300819274398</v>
      </c>
      <c r="DI1411">
        <v>347.04902399590497</v>
      </c>
      <c r="DJ1411">
        <v>348.90115820148901</v>
      </c>
      <c r="DK1411">
        <v>332.70699562775798</v>
      </c>
      <c r="DL1411">
        <v>333.22342689355202</v>
      </c>
      <c r="DM1411">
        <v>338.47430612911</v>
      </c>
      <c r="DN1411">
        <v>346.11320303286698</v>
      </c>
      <c r="DO1411">
        <v>349.96558227028498</v>
      </c>
      <c r="DP1411">
        <v>355.09210701771002</v>
      </c>
      <c r="DQ1411">
        <v>339.98259015980301</v>
      </c>
      <c r="DR1411">
        <v>339.58018840339099</v>
      </c>
    </row>
    <row r="1412" spans="1:122" x14ac:dyDescent="0.25">
      <c r="A1412">
        <v>338.85180240320398</v>
      </c>
      <c r="B1412">
        <v>349.126474744684</v>
      </c>
      <c r="C1412">
        <v>358.67285783861797</v>
      </c>
      <c r="D1412">
        <v>350.08892849939502</v>
      </c>
      <c r="E1412">
        <v>350.84033718741802</v>
      </c>
      <c r="F1412">
        <v>350.874338268016</v>
      </c>
      <c r="G1412">
        <v>351.72737809536102</v>
      </c>
      <c r="H1412">
        <v>339.90686233164598</v>
      </c>
      <c r="I1412">
        <v>359.40268713298599</v>
      </c>
      <c r="J1412">
        <v>344.55786465288099</v>
      </c>
      <c r="K1412">
        <v>344.72962795366402</v>
      </c>
      <c r="L1412">
        <v>348.33300643429499</v>
      </c>
      <c r="M1412">
        <v>349.69544544905301</v>
      </c>
      <c r="N1412">
        <v>351.253327203862</v>
      </c>
      <c r="O1412">
        <v>344.120683781558</v>
      </c>
      <c r="P1412">
        <v>331.26571414701402</v>
      </c>
      <c r="Q1412">
        <v>332.256063774339</v>
      </c>
      <c r="R1412">
        <v>348.836591949774</v>
      </c>
      <c r="S1412">
        <v>343.60667831120702</v>
      </c>
      <c r="T1412">
        <v>352.65574113714399</v>
      </c>
      <c r="U1412">
        <v>344.62007134264599</v>
      </c>
      <c r="V1412">
        <v>349.13383750964999</v>
      </c>
      <c r="W1412">
        <v>352.19844832926498</v>
      </c>
      <c r="X1412">
        <v>339.45465283621598</v>
      </c>
      <c r="Y1412">
        <v>348.06537089087902</v>
      </c>
      <c r="Z1412">
        <v>341.21053340166901</v>
      </c>
      <c r="AA1412">
        <v>348.57267798908703</v>
      </c>
      <c r="AB1412">
        <v>356.58388813958101</v>
      </c>
      <c r="AC1412">
        <v>340.89254208248099</v>
      </c>
      <c r="AD1412">
        <v>346.44612763706402</v>
      </c>
      <c r="AE1412">
        <v>342.93628290886602</v>
      </c>
      <c r="AF1412">
        <v>338.37766878225301</v>
      </c>
      <c r="AG1412">
        <v>341.13897566629799</v>
      </c>
      <c r="AH1412">
        <v>334.78087632453702</v>
      </c>
      <c r="AI1412">
        <v>337.08526087305103</v>
      </c>
      <c r="AJ1412">
        <v>332.226203265756</v>
      </c>
      <c r="AK1412">
        <v>348.24365928186899</v>
      </c>
      <c r="AL1412">
        <v>339.79067503098798</v>
      </c>
      <c r="AM1412">
        <v>334.97261848103102</v>
      </c>
      <c r="AN1412">
        <v>330.88975572094603</v>
      </c>
      <c r="AO1412">
        <v>335.83267043563598</v>
      </c>
      <c r="AP1412">
        <v>338.54124675508399</v>
      </c>
      <c r="AQ1412">
        <v>335.37211088424402</v>
      </c>
      <c r="AR1412">
        <v>331.06913758533898</v>
      </c>
      <c r="AS1412">
        <v>334.65019486190801</v>
      </c>
      <c r="AT1412">
        <v>336.56767667247402</v>
      </c>
      <c r="AU1412">
        <v>339.16971290343901</v>
      </c>
      <c r="AV1412">
        <v>337.10397559297297</v>
      </c>
      <c r="AW1412">
        <v>339.27683422032101</v>
      </c>
      <c r="AX1412">
        <v>328.00594509803102</v>
      </c>
      <c r="AY1412">
        <v>335.96587307875302</v>
      </c>
      <c r="AZ1412">
        <v>333.852901390814</v>
      </c>
      <c r="BA1412">
        <v>331.46865690337597</v>
      </c>
      <c r="BB1412">
        <v>338.13851069539601</v>
      </c>
      <c r="BC1412">
        <v>334.262683452023</v>
      </c>
      <c r="BD1412">
        <v>338.01155576970302</v>
      </c>
      <c r="BE1412">
        <v>334.50514920982999</v>
      </c>
      <c r="BF1412">
        <v>333.43829286532298</v>
      </c>
      <c r="BG1412">
        <v>328.21162147933399</v>
      </c>
      <c r="BH1412">
        <v>332.42906762044203</v>
      </c>
      <c r="BI1412">
        <v>327.76493878728201</v>
      </c>
      <c r="BJ1412">
        <v>326.771469781218</v>
      </c>
      <c r="BK1412">
        <v>330.62163944321901</v>
      </c>
      <c r="BL1412">
        <v>335.19263921803099</v>
      </c>
      <c r="BM1412">
        <v>346.52103961075198</v>
      </c>
      <c r="BN1412">
        <v>334.37682740524701</v>
      </c>
      <c r="BO1412">
        <v>339.22712453601002</v>
      </c>
      <c r="BP1412">
        <v>332.15386052407899</v>
      </c>
      <c r="BQ1412">
        <v>324.63398414557702</v>
      </c>
      <c r="BR1412">
        <v>332.576952233648</v>
      </c>
      <c r="BS1412">
        <v>340.89920253774198</v>
      </c>
      <c r="BT1412">
        <v>339.85518142826697</v>
      </c>
      <c r="BU1412">
        <v>338.00126871857202</v>
      </c>
      <c r="BV1412">
        <v>341.005155742998</v>
      </c>
      <c r="BW1412">
        <v>329.72035696490201</v>
      </c>
      <c r="BX1412">
        <v>342.00558581128701</v>
      </c>
      <c r="BY1412">
        <v>340.39847188062902</v>
      </c>
      <c r="BZ1412">
        <v>341.48858013608202</v>
      </c>
      <c r="CA1412">
        <v>345.77329949105399</v>
      </c>
      <c r="CB1412">
        <v>347.46914322889597</v>
      </c>
      <c r="CC1412">
        <v>358.67409672805201</v>
      </c>
      <c r="CD1412">
        <v>340.55338153761602</v>
      </c>
      <c r="CE1412">
        <v>342.81208479571097</v>
      </c>
      <c r="CF1412">
        <v>337.64408259592898</v>
      </c>
      <c r="CG1412">
        <v>345.89602498257301</v>
      </c>
      <c r="CH1412">
        <v>345.40844785653599</v>
      </c>
      <c r="CI1412">
        <v>340.10590825471201</v>
      </c>
      <c r="CJ1412">
        <v>342.470551300144</v>
      </c>
      <c r="CK1412">
        <v>338.15065319727199</v>
      </c>
      <c r="CL1412">
        <v>335.121120061944</v>
      </c>
      <c r="CM1412">
        <v>336.50680344393299</v>
      </c>
      <c r="CN1412">
        <v>343.083441098408</v>
      </c>
      <c r="CO1412">
        <v>335.71447998327397</v>
      </c>
      <c r="CP1412">
        <v>340.58289522795201</v>
      </c>
      <c r="CQ1412">
        <v>347.97434146881602</v>
      </c>
      <c r="CR1412">
        <v>343.400249607398</v>
      </c>
      <c r="CS1412">
        <v>325.03584650055501</v>
      </c>
      <c r="CT1412">
        <v>344.23830142011798</v>
      </c>
      <c r="CU1412">
        <v>347.14435200024201</v>
      </c>
      <c r="CV1412">
        <v>339.51611327522397</v>
      </c>
      <c r="CW1412">
        <v>335.87630584480399</v>
      </c>
      <c r="CX1412">
        <v>339.57966460276202</v>
      </c>
      <c r="CY1412">
        <v>350.479733617671</v>
      </c>
      <c r="CZ1412">
        <v>346.06799068938801</v>
      </c>
      <c r="DA1412">
        <v>345.48026744075298</v>
      </c>
      <c r="DB1412">
        <v>338.70035832246401</v>
      </c>
      <c r="DC1412">
        <v>341.13681405720899</v>
      </c>
      <c r="DD1412">
        <v>344.74915623197899</v>
      </c>
      <c r="DE1412">
        <v>342.97587929063701</v>
      </c>
      <c r="DF1412">
        <v>352.085807015993</v>
      </c>
      <c r="DG1412">
        <v>339.70844600593898</v>
      </c>
      <c r="DH1412">
        <v>343.41662305608003</v>
      </c>
      <c r="DI1412">
        <v>339.37735386494802</v>
      </c>
      <c r="DJ1412">
        <v>351.30207881645799</v>
      </c>
      <c r="DK1412">
        <v>333.85162456689301</v>
      </c>
      <c r="DL1412">
        <v>337.61533761713901</v>
      </c>
      <c r="DM1412">
        <v>335.62822829343298</v>
      </c>
      <c r="DN1412">
        <v>344.015597532421</v>
      </c>
      <c r="DO1412">
        <v>352.06743308748798</v>
      </c>
      <c r="DP1412">
        <v>350.73055218099103</v>
      </c>
      <c r="DQ1412">
        <v>340.79280182522098</v>
      </c>
      <c r="DR1412">
        <v>339.00760725748199</v>
      </c>
    </row>
    <row r="1413" spans="1:122" x14ac:dyDescent="0.25">
      <c r="A1413">
        <v>339.09212283044002</v>
      </c>
      <c r="B1413">
        <v>350.00045091180999</v>
      </c>
      <c r="C1413">
        <v>353.52815961821602</v>
      </c>
      <c r="D1413">
        <v>351.137828155367</v>
      </c>
      <c r="E1413">
        <v>349.36380111291902</v>
      </c>
      <c r="F1413">
        <v>350.36307481238703</v>
      </c>
      <c r="G1413">
        <v>350.32820491500598</v>
      </c>
      <c r="H1413">
        <v>341.26312889633198</v>
      </c>
      <c r="I1413">
        <v>356.82223425452497</v>
      </c>
      <c r="J1413">
        <v>348.99795781866197</v>
      </c>
      <c r="K1413">
        <v>341.12798339933801</v>
      </c>
      <c r="L1413">
        <v>346.83845629508698</v>
      </c>
      <c r="M1413">
        <v>351.50576716079701</v>
      </c>
      <c r="N1413">
        <v>352.47925532693898</v>
      </c>
      <c r="O1413">
        <v>344.25524134312002</v>
      </c>
      <c r="P1413">
        <v>329.89744718361698</v>
      </c>
      <c r="Q1413">
        <v>334.46909786300301</v>
      </c>
      <c r="R1413">
        <v>353.00210533614199</v>
      </c>
      <c r="S1413">
        <v>341.80031171136801</v>
      </c>
      <c r="T1413">
        <v>354.403219339153</v>
      </c>
      <c r="U1413">
        <v>345.39598561014401</v>
      </c>
      <c r="V1413">
        <v>349.45023245276502</v>
      </c>
      <c r="W1413">
        <v>351.02343414383398</v>
      </c>
      <c r="X1413">
        <v>344.01003456650898</v>
      </c>
      <c r="Y1413">
        <v>349.22089678419201</v>
      </c>
      <c r="Z1413">
        <v>346.31525696414099</v>
      </c>
      <c r="AA1413">
        <v>347.96566225768697</v>
      </c>
      <c r="AB1413">
        <v>350.81037939867798</v>
      </c>
      <c r="AC1413">
        <v>338.02754356246402</v>
      </c>
      <c r="AD1413">
        <v>347.17870316452297</v>
      </c>
      <c r="AE1413">
        <v>340.910956592015</v>
      </c>
      <c r="AF1413">
        <v>334.73832377503498</v>
      </c>
      <c r="AG1413">
        <v>344.52082869388602</v>
      </c>
      <c r="AH1413">
        <v>331.528362056059</v>
      </c>
      <c r="AI1413">
        <v>334.08816868550798</v>
      </c>
      <c r="AJ1413">
        <v>331.92263906064602</v>
      </c>
      <c r="AK1413">
        <v>343.59927476616502</v>
      </c>
      <c r="AL1413">
        <v>336.298835977294</v>
      </c>
      <c r="AM1413">
        <v>335.80861354764198</v>
      </c>
      <c r="AN1413">
        <v>328.955215520705</v>
      </c>
      <c r="AO1413">
        <v>337.27934863475599</v>
      </c>
      <c r="AP1413">
        <v>334.771937425766</v>
      </c>
      <c r="AQ1413">
        <v>334.525042718512</v>
      </c>
      <c r="AR1413">
        <v>331.35648828177699</v>
      </c>
      <c r="AS1413">
        <v>339.03615515557698</v>
      </c>
      <c r="AT1413">
        <v>338.43780815245299</v>
      </c>
      <c r="AU1413">
        <v>337.59695085907703</v>
      </c>
      <c r="AV1413">
        <v>331.82002860963098</v>
      </c>
      <c r="AW1413">
        <v>335.171263804212</v>
      </c>
      <c r="AX1413">
        <v>329.59764703827699</v>
      </c>
      <c r="AY1413">
        <v>332.19274949570001</v>
      </c>
      <c r="AZ1413">
        <v>335.11436143994302</v>
      </c>
      <c r="BA1413">
        <v>330.78635030636798</v>
      </c>
      <c r="BB1413">
        <v>330.92098041882298</v>
      </c>
      <c r="BC1413">
        <v>335.40241011070498</v>
      </c>
      <c r="BD1413">
        <v>335.75888296933698</v>
      </c>
      <c r="BE1413">
        <v>333.52041128029401</v>
      </c>
      <c r="BF1413">
        <v>334.10699002843398</v>
      </c>
      <c r="BG1413">
        <v>330.61319217605097</v>
      </c>
      <c r="BH1413">
        <v>330.68965261646701</v>
      </c>
      <c r="BI1413">
        <v>327.477828750279</v>
      </c>
      <c r="BJ1413">
        <v>323.57353543928002</v>
      </c>
      <c r="BK1413">
        <v>327.372919134754</v>
      </c>
      <c r="BL1413">
        <v>338.066567497422</v>
      </c>
      <c r="BM1413">
        <v>346.60432393011399</v>
      </c>
      <c r="BN1413">
        <v>336.102555552431</v>
      </c>
      <c r="BO1413">
        <v>336.29291012475602</v>
      </c>
      <c r="BP1413">
        <v>335.38194012735897</v>
      </c>
      <c r="BQ1413">
        <v>322.63074514402501</v>
      </c>
      <c r="BR1413">
        <v>331.24686525611099</v>
      </c>
      <c r="BS1413">
        <v>335.76501558537899</v>
      </c>
      <c r="BT1413">
        <v>339.61129371763298</v>
      </c>
      <c r="BU1413">
        <v>340.199878707793</v>
      </c>
      <c r="BV1413">
        <v>343.31278551753201</v>
      </c>
      <c r="BW1413">
        <v>331.29394607959802</v>
      </c>
      <c r="BX1413">
        <v>341.20212988143402</v>
      </c>
      <c r="BY1413">
        <v>340.77409051695503</v>
      </c>
      <c r="BZ1413">
        <v>336.25409125812803</v>
      </c>
      <c r="CA1413">
        <v>343.04620200796103</v>
      </c>
      <c r="CB1413">
        <v>348.30053352183103</v>
      </c>
      <c r="CC1413">
        <v>355.35842313989298</v>
      </c>
      <c r="CD1413">
        <v>341.645858872237</v>
      </c>
      <c r="CE1413">
        <v>342.61998787455201</v>
      </c>
      <c r="CF1413">
        <v>339.86915688458203</v>
      </c>
      <c r="CG1413">
        <v>342.08937938974401</v>
      </c>
      <c r="CH1413">
        <v>341.24417552664801</v>
      </c>
      <c r="CI1413">
        <v>336.26202395571897</v>
      </c>
      <c r="CJ1413">
        <v>340.56362768727899</v>
      </c>
      <c r="CK1413">
        <v>333.25479199791602</v>
      </c>
      <c r="CL1413">
        <v>338.39137615887199</v>
      </c>
      <c r="CM1413">
        <v>338.63669121216702</v>
      </c>
      <c r="CN1413">
        <v>342.69383632388599</v>
      </c>
      <c r="CO1413">
        <v>334.69498690331301</v>
      </c>
      <c r="CP1413">
        <v>340.47258603264402</v>
      </c>
      <c r="CQ1413">
        <v>346.19968593177998</v>
      </c>
      <c r="CR1413">
        <v>341.46958550499897</v>
      </c>
      <c r="CS1413">
        <v>322.98155047471897</v>
      </c>
      <c r="CT1413">
        <v>343.875583381046</v>
      </c>
      <c r="CU1413">
        <v>344.50301703005101</v>
      </c>
      <c r="CV1413">
        <v>337.394879245722</v>
      </c>
      <c r="CW1413">
        <v>338.54272708741701</v>
      </c>
      <c r="CX1413">
        <v>341.03256953658399</v>
      </c>
      <c r="CY1413">
        <v>350.50140383634499</v>
      </c>
      <c r="CZ1413">
        <v>345.131362201434</v>
      </c>
      <c r="DA1413">
        <v>350.01429747208101</v>
      </c>
      <c r="DB1413">
        <v>342.85683730393998</v>
      </c>
      <c r="DC1413">
        <v>342.62072801018701</v>
      </c>
      <c r="DD1413">
        <v>342.03760129435398</v>
      </c>
      <c r="DE1413">
        <v>344.24834949334797</v>
      </c>
      <c r="DF1413">
        <v>349.69824317566201</v>
      </c>
      <c r="DG1413">
        <v>338.31340148012498</v>
      </c>
      <c r="DH1413">
        <v>342.63614969410298</v>
      </c>
      <c r="DI1413">
        <v>335.706746911533</v>
      </c>
      <c r="DJ1413">
        <v>350.92283064203502</v>
      </c>
      <c r="DK1413">
        <v>336.106612713804</v>
      </c>
      <c r="DL1413">
        <v>336.96406299001598</v>
      </c>
      <c r="DM1413">
        <v>338.76779094435</v>
      </c>
      <c r="DN1413">
        <v>348.50939094144502</v>
      </c>
      <c r="DO1413">
        <v>351.040632954952</v>
      </c>
      <c r="DP1413">
        <v>343.49680533709699</v>
      </c>
      <c r="DQ1413">
        <v>340.55897297693099</v>
      </c>
      <c r="DR1413">
        <v>339.241535582045</v>
      </c>
    </row>
    <row r="1414" spans="1:122" x14ac:dyDescent="0.25">
      <c r="A1414">
        <v>339.332443257676</v>
      </c>
      <c r="B1414">
        <v>353.55743480874401</v>
      </c>
      <c r="C1414">
        <v>350.91504431003301</v>
      </c>
      <c r="D1414">
        <v>351.06815421773302</v>
      </c>
      <c r="E1414">
        <v>349.437429531232</v>
      </c>
      <c r="F1414">
        <v>348.25122979599001</v>
      </c>
      <c r="G1414">
        <v>345.64808465744898</v>
      </c>
      <c r="H1414">
        <v>340.96102818607199</v>
      </c>
      <c r="I1414">
        <v>350.01108456181902</v>
      </c>
      <c r="J1414">
        <v>353.74712841251198</v>
      </c>
      <c r="K1414">
        <v>342.276616461488</v>
      </c>
      <c r="L1414">
        <v>344.97246641376898</v>
      </c>
      <c r="M1414">
        <v>354.138490507543</v>
      </c>
      <c r="N1414">
        <v>353.04366113773699</v>
      </c>
      <c r="O1414">
        <v>342.72369802003197</v>
      </c>
      <c r="P1414">
        <v>331.42308828972602</v>
      </c>
      <c r="Q1414">
        <v>337.6754242092</v>
      </c>
      <c r="R1414">
        <v>349.46316120112198</v>
      </c>
      <c r="S1414">
        <v>342.64945623820898</v>
      </c>
      <c r="T1414">
        <v>355.40182177112899</v>
      </c>
      <c r="U1414">
        <v>344.52039262283699</v>
      </c>
      <c r="V1414">
        <v>344.96311295727702</v>
      </c>
      <c r="W1414">
        <v>346.66769887343298</v>
      </c>
      <c r="X1414">
        <v>344.63597011780502</v>
      </c>
      <c r="Y1414">
        <v>344.96274110870303</v>
      </c>
      <c r="Z1414">
        <v>347.40097863101403</v>
      </c>
      <c r="AA1414">
        <v>346.43476278495399</v>
      </c>
      <c r="AB1414">
        <v>347.640424848988</v>
      </c>
      <c r="AC1414">
        <v>336.14749119717402</v>
      </c>
      <c r="AD1414">
        <v>347.19498311713198</v>
      </c>
      <c r="AE1414">
        <v>339.68732334092601</v>
      </c>
      <c r="AF1414">
        <v>337.95758582418102</v>
      </c>
      <c r="AG1414">
        <v>346.43576005368902</v>
      </c>
      <c r="AH1414">
        <v>332.35201745503798</v>
      </c>
      <c r="AI1414">
        <v>333.740010478991</v>
      </c>
      <c r="AJ1414">
        <v>333.29338844946699</v>
      </c>
      <c r="AK1414">
        <v>336.36208965600798</v>
      </c>
      <c r="AL1414">
        <v>335.41021569266297</v>
      </c>
      <c r="AM1414">
        <v>335.31951744681498</v>
      </c>
      <c r="AN1414">
        <v>330.54981292893501</v>
      </c>
      <c r="AO1414">
        <v>334.76560625122499</v>
      </c>
      <c r="AP1414">
        <v>337.73716836485698</v>
      </c>
      <c r="AQ1414">
        <v>330.89722232342098</v>
      </c>
      <c r="AR1414">
        <v>332.428950281178</v>
      </c>
      <c r="AS1414">
        <v>338.78665155543001</v>
      </c>
      <c r="AT1414">
        <v>341.381474780551</v>
      </c>
      <c r="AU1414">
        <v>338.98172057276298</v>
      </c>
      <c r="AV1414">
        <v>331.0857982572</v>
      </c>
      <c r="AW1414">
        <v>337.52762152681203</v>
      </c>
      <c r="AX1414">
        <v>331.209768732219</v>
      </c>
      <c r="AY1414">
        <v>332.36458202554502</v>
      </c>
      <c r="AZ1414">
        <v>335.56648652191097</v>
      </c>
      <c r="BA1414">
        <v>327.94469304656099</v>
      </c>
      <c r="BB1414">
        <v>324.94327016544798</v>
      </c>
      <c r="BC1414">
        <v>335.043670094898</v>
      </c>
      <c r="BD1414">
        <v>331.90730781836299</v>
      </c>
      <c r="BE1414">
        <v>330.61610246580102</v>
      </c>
      <c r="BF1414">
        <v>332.05381998805598</v>
      </c>
      <c r="BG1414">
        <v>327.31138366937301</v>
      </c>
      <c r="BH1414">
        <v>330.75900945110601</v>
      </c>
      <c r="BI1414">
        <v>327.81483235849799</v>
      </c>
      <c r="BJ1414">
        <v>324.11975103886402</v>
      </c>
      <c r="BK1414">
        <v>329.91283811660099</v>
      </c>
      <c r="BL1414">
        <v>337.57238123503799</v>
      </c>
      <c r="BM1414">
        <v>341.85705694545601</v>
      </c>
      <c r="BN1414">
        <v>336.58415223180998</v>
      </c>
      <c r="BO1414">
        <v>338.056299014601</v>
      </c>
      <c r="BP1414">
        <v>334.94885014735303</v>
      </c>
      <c r="BQ1414">
        <v>320.56664550371602</v>
      </c>
      <c r="BR1414">
        <v>330.45739713163101</v>
      </c>
      <c r="BS1414">
        <v>333.530312414994</v>
      </c>
      <c r="BT1414">
        <v>337.94871412461703</v>
      </c>
      <c r="BU1414">
        <v>343.95308844638799</v>
      </c>
      <c r="BV1414">
        <v>341.06255015923199</v>
      </c>
      <c r="BW1414">
        <v>334.83854987124198</v>
      </c>
      <c r="BX1414">
        <v>340.77324912742</v>
      </c>
      <c r="BY1414">
        <v>340.64429601813703</v>
      </c>
      <c r="BZ1414">
        <v>337.70479979113099</v>
      </c>
      <c r="CA1414">
        <v>343.61288129384201</v>
      </c>
      <c r="CB1414">
        <v>346.74711840459599</v>
      </c>
      <c r="CC1414">
        <v>352.10794933239998</v>
      </c>
      <c r="CD1414">
        <v>339.865783355578</v>
      </c>
      <c r="CE1414">
        <v>339.87509389519499</v>
      </c>
      <c r="CF1414">
        <v>340.52221149974298</v>
      </c>
      <c r="CG1414">
        <v>340.53352778486499</v>
      </c>
      <c r="CH1414">
        <v>339.21949924111902</v>
      </c>
      <c r="CI1414">
        <v>337.45115761789998</v>
      </c>
      <c r="CJ1414">
        <v>336.32904246495502</v>
      </c>
      <c r="CK1414">
        <v>335.50406266240799</v>
      </c>
      <c r="CL1414">
        <v>342.49017321576099</v>
      </c>
      <c r="CM1414">
        <v>335.37794239982099</v>
      </c>
      <c r="CN1414">
        <v>343.21191951896401</v>
      </c>
      <c r="CO1414">
        <v>330.15825700318902</v>
      </c>
      <c r="CP1414">
        <v>336.23591803113698</v>
      </c>
      <c r="CQ1414">
        <v>345.640957720144</v>
      </c>
      <c r="CR1414">
        <v>337.34266449430601</v>
      </c>
      <c r="CS1414">
        <v>326.60657567739202</v>
      </c>
      <c r="CT1414">
        <v>340.60603364182498</v>
      </c>
      <c r="CU1414">
        <v>345.60125581685702</v>
      </c>
      <c r="CV1414">
        <v>336.83438968363299</v>
      </c>
      <c r="CW1414">
        <v>338.10751786574599</v>
      </c>
      <c r="CX1414">
        <v>339.72645938259001</v>
      </c>
      <c r="CY1414">
        <v>348.03887245205698</v>
      </c>
      <c r="CZ1414">
        <v>343.12149701604898</v>
      </c>
      <c r="DA1414">
        <v>352.94697474222198</v>
      </c>
      <c r="DB1414">
        <v>342.10062381384603</v>
      </c>
      <c r="DC1414">
        <v>345.36722111262202</v>
      </c>
      <c r="DD1414">
        <v>340.72651138371498</v>
      </c>
      <c r="DE1414">
        <v>344.77184978578902</v>
      </c>
      <c r="DF1414">
        <v>349.82156414325402</v>
      </c>
      <c r="DG1414">
        <v>338.98530116219501</v>
      </c>
      <c r="DH1414">
        <v>340.05313923531401</v>
      </c>
      <c r="DI1414">
        <v>331.41418785386202</v>
      </c>
      <c r="DJ1414">
        <v>348.280014000184</v>
      </c>
      <c r="DK1414">
        <v>335.17809035997499</v>
      </c>
      <c r="DL1414">
        <v>332.45381169684799</v>
      </c>
      <c r="DM1414">
        <v>344.78179487769501</v>
      </c>
      <c r="DN1414">
        <v>347.28121027754798</v>
      </c>
      <c r="DO1414">
        <v>345.82283118986197</v>
      </c>
      <c r="DP1414">
        <v>345.682181987131</v>
      </c>
      <c r="DQ1414">
        <v>342.588364070409</v>
      </c>
      <c r="DR1414">
        <v>339.664599963402</v>
      </c>
    </row>
    <row r="1415" spans="1:122" x14ac:dyDescent="0.25">
      <c r="A1415">
        <v>339.57276368491301</v>
      </c>
      <c r="B1415">
        <v>354.73643763003003</v>
      </c>
      <c r="C1415">
        <v>349.89250208650498</v>
      </c>
      <c r="D1415">
        <v>357.113060725693</v>
      </c>
      <c r="E1415">
        <v>349.81966183841502</v>
      </c>
      <c r="F1415">
        <v>347.108747421369</v>
      </c>
      <c r="G1415">
        <v>341.73090102703202</v>
      </c>
      <c r="H1415">
        <v>340.66637865267001</v>
      </c>
      <c r="I1415">
        <v>345.96077148151699</v>
      </c>
      <c r="J1415">
        <v>355.11093470268202</v>
      </c>
      <c r="K1415">
        <v>343.73507593023402</v>
      </c>
      <c r="L1415">
        <v>341.94168431120301</v>
      </c>
      <c r="M1415">
        <v>355.22978337731598</v>
      </c>
      <c r="N1415">
        <v>353.50733544264398</v>
      </c>
      <c r="O1415">
        <v>340.92258576799901</v>
      </c>
      <c r="P1415">
        <v>332.881789850681</v>
      </c>
      <c r="Q1415">
        <v>342.53276933758298</v>
      </c>
      <c r="R1415">
        <v>351.54152466679398</v>
      </c>
      <c r="S1415">
        <v>341.60286247559299</v>
      </c>
      <c r="T1415">
        <v>359.15098129773401</v>
      </c>
      <c r="U1415">
        <v>347.85387209776701</v>
      </c>
      <c r="V1415">
        <v>350.36896132842298</v>
      </c>
      <c r="W1415">
        <v>344.63583068206299</v>
      </c>
      <c r="X1415">
        <v>342.34936385306702</v>
      </c>
      <c r="Y1415">
        <v>340.59093538389402</v>
      </c>
      <c r="Z1415">
        <v>345.55877616580301</v>
      </c>
      <c r="AA1415">
        <v>344.82889691388698</v>
      </c>
      <c r="AB1415">
        <v>348.11247848286098</v>
      </c>
      <c r="AC1415">
        <v>337.59098796345302</v>
      </c>
      <c r="AD1415">
        <v>345.14532227730001</v>
      </c>
      <c r="AE1415">
        <v>339.324303921433</v>
      </c>
      <c r="AF1415">
        <v>336.92662575548798</v>
      </c>
      <c r="AG1415">
        <v>342.19554045195002</v>
      </c>
      <c r="AH1415">
        <v>331.72465486083303</v>
      </c>
      <c r="AI1415">
        <v>335.39264948483998</v>
      </c>
      <c r="AJ1415">
        <v>338.60728674315101</v>
      </c>
      <c r="AK1415">
        <v>341.33662848482498</v>
      </c>
      <c r="AL1415">
        <v>334.84163324553299</v>
      </c>
      <c r="AM1415">
        <v>334.13832697063202</v>
      </c>
      <c r="AN1415">
        <v>335.838757077867</v>
      </c>
      <c r="AO1415">
        <v>335.20390334247998</v>
      </c>
      <c r="AP1415">
        <v>342.79211361788902</v>
      </c>
      <c r="AQ1415">
        <v>333.31852666329399</v>
      </c>
      <c r="AR1415">
        <v>332.9711641998</v>
      </c>
      <c r="AS1415">
        <v>332.912161170307</v>
      </c>
      <c r="AT1415">
        <v>341.52367690468401</v>
      </c>
      <c r="AU1415">
        <v>336.81887768066099</v>
      </c>
      <c r="AV1415">
        <v>333.20828999391102</v>
      </c>
      <c r="AW1415">
        <v>338.36464948046103</v>
      </c>
      <c r="AX1415">
        <v>331.43651646887201</v>
      </c>
      <c r="AY1415">
        <v>335.36364212824702</v>
      </c>
      <c r="AZ1415">
        <v>336.95598219082501</v>
      </c>
      <c r="BA1415">
        <v>330.72686805725999</v>
      </c>
      <c r="BB1415">
        <v>328.57549377266599</v>
      </c>
      <c r="BC1415">
        <v>336.64757033155502</v>
      </c>
      <c r="BD1415">
        <v>328.14777452607598</v>
      </c>
      <c r="BE1415">
        <v>330.45588857477998</v>
      </c>
      <c r="BF1415">
        <v>331.20851944017301</v>
      </c>
      <c r="BG1415">
        <v>327.21717785049702</v>
      </c>
      <c r="BH1415">
        <v>330.41670570679599</v>
      </c>
      <c r="BI1415">
        <v>330.33083849706401</v>
      </c>
      <c r="BJ1415">
        <v>325.91535481471601</v>
      </c>
      <c r="BK1415">
        <v>332.90749876312998</v>
      </c>
      <c r="BL1415">
        <v>336.487607257197</v>
      </c>
      <c r="BM1415">
        <v>341.27994763250598</v>
      </c>
      <c r="BN1415">
        <v>339.00300720033999</v>
      </c>
      <c r="BO1415">
        <v>339.09326261906801</v>
      </c>
      <c r="BP1415">
        <v>338.92499862565199</v>
      </c>
      <c r="BQ1415">
        <v>321.35705496178502</v>
      </c>
      <c r="BR1415">
        <v>331.81540828855799</v>
      </c>
      <c r="BS1415">
        <v>333.07919851382502</v>
      </c>
      <c r="BT1415">
        <v>341.83689219534898</v>
      </c>
      <c r="BU1415">
        <v>342.59260063092802</v>
      </c>
      <c r="BV1415">
        <v>340.82278422275499</v>
      </c>
      <c r="BW1415">
        <v>335.547299334831</v>
      </c>
      <c r="BX1415">
        <v>341.05987218659499</v>
      </c>
      <c r="BY1415">
        <v>340.27128058012102</v>
      </c>
      <c r="BZ1415">
        <v>339.23108385841101</v>
      </c>
      <c r="CA1415">
        <v>342.92337538102299</v>
      </c>
      <c r="CB1415">
        <v>344.115543587334</v>
      </c>
      <c r="CC1415">
        <v>351.09428102093801</v>
      </c>
      <c r="CD1415">
        <v>342.98957801921898</v>
      </c>
      <c r="CE1415">
        <v>341.80921980230102</v>
      </c>
      <c r="CF1415">
        <v>341.42051628974502</v>
      </c>
      <c r="CG1415">
        <v>343.41633741930701</v>
      </c>
      <c r="CH1415">
        <v>340.88701756757501</v>
      </c>
      <c r="CI1415">
        <v>335.19519396055301</v>
      </c>
      <c r="CJ1415">
        <v>334.01219488449101</v>
      </c>
      <c r="CK1415">
        <v>337.15298898580198</v>
      </c>
      <c r="CL1415">
        <v>346.71089850070399</v>
      </c>
      <c r="CM1415">
        <v>334.66954141873498</v>
      </c>
      <c r="CN1415">
        <v>341.11272086274801</v>
      </c>
      <c r="CO1415">
        <v>329.86208408585497</v>
      </c>
      <c r="CP1415">
        <v>334.79431025977902</v>
      </c>
      <c r="CQ1415">
        <v>342.264306846382</v>
      </c>
      <c r="CR1415">
        <v>339.72055120041398</v>
      </c>
      <c r="CS1415">
        <v>327.681359995062</v>
      </c>
      <c r="CT1415">
        <v>339.11286032071803</v>
      </c>
      <c r="CU1415">
        <v>346.15294758447101</v>
      </c>
      <c r="CV1415">
        <v>339.49494789841202</v>
      </c>
      <c r="CW1415">
        <v>339.952626540783</v>
      </c>
      <c r="CX1415">
        <v>340.95318486273402</v>
      </c>
      <c r="CY1415">
        <v>348.629492529728</v>
      </c>
      <c r="CZ1415">
        <v>343.867168333336</v>
      </c>
      <c r="DA1415">
        <v>353.82256981838702</v>
      </c>
      <c r="DB1415">
        <v>340.86367434868299</v>
      </c>
      <c r="DC1415">
        <v>347.99969315207397</v>
      </c>
      <c r="DD1415">
        <v>341.281770446005</v>
      </c>
      <c r="DE1415">
        <v>344.29707658328402</v>
      </c>
      <c r="DF1415">
        <v>352.00283586095998</v>
      </c>
      <c r="DG1415">
        <v>336.62431343491897</v>
      </c>
      <c r="DH1415">
        <v>344.239085993667</v>
      </c>
      <c r="DI1415">
        <v>330.20109698570002</v>
      </c>
      <c r="DJ1415">
        <v>346.06789510672098</v>
      </c>
      <c r="DK1415">
        <v>339.74817184477001</v>
      </c>
      <c r="DL1415">
        <v>332.47233536117602</v>
      </c>
      <c r="DM1415">
        <v>346.19779593426199</v>
      </c>
      <c r="DN1415">
        <v>350.88699458035899</v>
      </c>
      <c r="DO1415">
        <v>346.50104647856199</v>
      </c>
      <c r="DP1415">
        <v>343.50507974821699</v>
      </c>
      <c r="DQ1415">
        <v>342.68872080103699</v>
      </c>
      <c r="DR1415">
        <v>340.22170504351698</v>
      </c>
    </row>
    <row r="1416" spans="1:122" x14ac:dyDescent="0.25">
      <c r="A1416">
        <v>339.813084112149</v>
      </c>
      <c r="B1416">
        <v>352.78845869557802</v>
      </c>
      <c r="C1416">
        <v>344.65577966944198</v>
      </c>
      <c r="D1416">
        <v>356.70395589183897</v>
      </c>
      <c r="E1416">
        <v>351.50562478535102</v>
      </c>
      <c r="F1416">
        <v>346.77433316806599</v>
      </c>
      <c r="G1416">
        <v>342.530368192259</v>
      </c>
      <c r="H1416">
        <v>340.522740520909</v>
      </c>
      <c r="I1416">
        <v>344.56093111705201</v>
      </c>
      <c r="J1416">
        <v>351.235021945786</v>
      </c>
      <c r="K1416">
        <v>346.79236139658099</v>
      </c>
      <c r="L1416">
        <v>344.42796118387099</v>
      </c>
      <c r="M1416">
        <v>353.26460176701698</v>
      </c>
      <c r="N1416">
        <v>352.76037031098002</v>
      </c>
      <c r="O1416">
        <v>338.02531368273401</v>
      </c>
      <c r="P1416">
        <v>332.05418427261998</v>
      </c>
      <c r="Q1416">
        <v>341.01602857031901</v>
      </c>
      <c r="R1416">
        <v>356.484852325833</v>
      </c>
      <c r="S1416">
        <v>341.12171605803098</v>
      </c>
      <c r="T1416">
        <v>356.42258794889102</v>
      </c>
      <c r="U1416">
        <v>346.96582888689198</v>
      </c>
      <c r="V1416">
        <v>353.43111650538901</v>
      </c>
      <c r="W1416">
        <v>337.49708993114803</v>
      </c>
      <c r="X1416">
        <v>347.24456721828</v>
      </c>
      <c r="Y1416">
        <v>341.30625164413499</v>
      </c>
      <c r="Z1416">
        <v>348.26562848452699</v>
      </c>
      <c r="AA1416">
        <v>349.84934879149398</v>
      </c>
      <c r="AB1416">
        <v>339.17023762119601</v>
      </c>
      <c r="AC1416">
        <v>339.777917308491</v>
      </c>
      <c r="AD1416">
        <v>338.42680809254199</v>
      </c>
      <c r="AE1416">
        <v>338.18236209933002</v>
      </c>
      <c r="AF1416">
        <v>335.29622551834001</v>
      </c>
      <c r="AG1416">
        <v>338.52788163951101</v>
      </c>
      <c r="AH1416">
        <v>324.16498581130998</v>
      </c>
      <c r="AI1416">
        <v>336.435046630957</v>
      </c>
      <c r="AJ1416">
        <v>340.77606638013998</v>
      </c>
      <c r="AK1416">
        <v>339.98183442069001</v>
      </c>
      <c r="AL1416">
        <v>334.07210056102599</v>
      </c>
      <c r="AM1416">
        <v>332.59654071262401</v>
      </c>
      <c r="AN1416">
        <v>340.14125797207703</v>
      </c>
      <c r="AO1416">
        <v>331.47479338632098</v>
      </c>
      <c r="AP1416">
        <v>345.25861765320099</v>
      </c>
      <c r="AQ1416">
        <v>336.68913713747497</v>
      </c>
      <c r="AR1416">
        <v>338.22285352620401</v>
      </c>
      <c r="AS1416">
        <v>330.97720021524401</v>
      </c>
      <c r="AT1416">
        <v>335.318833069824</v>
      </c>
      <c r="AU1416">
        <v>336.93034035225998</v>
      </c>
      <c r="AV1416">
        <v>332.43462401380799</v>
      </c>
      <c r="AW1416">
        <v>336.02126944646699</v>
      </c>
      <c r="AX1416">
        <v>329.52434439086699</v>
      </c>
      <c r="AY1416">
        <v>328.959080823725</v>
      </c>
      <c r="AZ1416">
        <v>338.85405501745697</v>
      </c>
      <c r="BA1416">
        <v>332.97836318565197</v>
      </c>
      <c r="BB1416">
        <v>331.56991501982702</v>
      </c>
      <c r="BC1416">
        <v>337.31064835335701</v>
      </c>
      <c r="BD1416">
        <v>328.88452962368302</v>
      </c>
      <c r="BE1416">
        <v>334.75047213811598</v>
      </c>
      <c r="BF1416">
        <v>332.32236393280999</v>
      </c>
      <c r="BG1416">
        <v>327.28950145368998</v>
      </c>
      <c r="BH1416">
        <v>331.21795623870401</v>
      </c>
      <c r="BI1416">
        <v>329.36236275061702</v>
      </c>
      <c r="BJ1416">
        <v>326.02772235480899</v>
      </c>
      <c r="BK1416">
        <v>334.24465238417002</v>
      </c>
      <c r="BL1416">
        <v>334.55352042726503</v>
      </c>
      <c r="BM1416">
        <v>336.486182810152</v>
      </c>
      <c r="BN1416">
        <v>343.892492986229</v>
      </c>
      <c r="BO1416">
        <v>341.02353351815998</v>
      </c>
      <c r="BP1416">
        <v>339.22375546072999</v>
      </c>
      <c r="BQ1416">
        <v>326.47858806881698</v>
      </c>
      <c r="BR1416">
        <v>331.75265587875901</v>
      </c>
      <c r="BS1416">
        <v>332.680909879826</v>
      </c>
      <c r="BT1416">
        <v>339.33767676429102</v>
      </c>
      <c r="BU1416">
        <v>341.21123247673103</v>
      </c>
      <c r="BV1416">
        <v>344.15317489519703</v>
      </c>
      <c r="BW1416">
        <v>337.27361122662001</v>
      </c>
      <c r="BX1416">
        <v>337.64231642033002</v>
      </c>
      <c r="BY1416">
        <v>340.21368317848999</v>
      </c>
      <c r="BZ1416">
        <v>334.731472507582</v>
      </c>
      <c r="CA1416">
        <v>338.22003024285101</v>
      </c>
      <c r="CB1416">
        <v>339.40240144722998</v>
      </c>
      <c r="CC1416">
        <v>346.23509075632097</v>
      </c>
      <c r="CD1416">
        <v>344.571347520541</v>
      </c>
      <c r="CE1416">
        <v>343.43138146231797</v>
      </c>
      <c r="CF1416">
        <v>346.21819462300698</v>
      </c>
      <c r="CG1416">
        <v>344.55224880422901</v>
      </c>
      <c r="CH1416">
        <v>342.45508486347501</v>
      </c>
      <c r="CI1416">
        <v>334.490629531276</v>
      </c>
      <c r="CJ1416">
        <v>334.470727425588</v>
      </c>
      <c r="CK1416">
        <v>335.55935750882298</v>
      </c>
      <c r="CL1416">
        <v>347.54855310451001</v>
      </c>
      <c r="CM1416">
        <v>335.50390739354799</v>
      </c>
      <c r="CN1416">
        <v>341.79791444390401</v>
      </c>
      <c r="CO1416">
        <v>335.49501994214501</v>
      </c>
      <c r="CP1416">
        <v>336.30266318282497</v>
      </c>
      <c r="CQ1416">
        <v>335.85296645751799</v>
      </c>
      <c r="CR1416">
        <v>335.94506708981697</v>
      </c>
      <c r="CS1416">
        <v>329.31759957227399</v>
      </c>
      <c r="CT1416">
        <v>342.00331995560401</v>
      </c>
      <c r="CU1416">
        <v>344.91675122425602</v>
      </c>
      <c r="CV1416">
        <v>340.46585482928498</v>
      </c>
      <c r="CW1416">
        <v>342.47524357838898</v>
      </c>
      <c r="CX1416">
        <v>342.86529763244801</v>
      </c>
      <c r="CY1416">
        <v>344.16892392525699</v>
      </c>
      <c r="CZ1416">
        <v>345.37715768274597</v>
      </c>
      <c r="DA1416">
        <v>356.98180204032099</v>
      </c>
      <c r="DB1416">
        <v>337.18321591033498</v>
      </c>
      <c r="DC1416">
        <v>345.11334471495701</v>
      </c>
      <c r="DD1416">
        <v>342.43183271638298</v>
      </c>
      <c r="DE1416">
        <v>340.38087499465098</v>
      </c>
      <c r="DF1416">
        <v>354.40577653699199</v>
      </c>
      <c r="DG1416">
        <v>335.35215507378098</v>
      </c>
      <c r="DH1416">
        <v>344.95995333566799</v>
      </c>
      <c r="DI1416">
        <v>329.943373660975</v>
      </c>
      <c r="DJ1416">
        <v>346.968156532639</v>
      </c>
      <c r="DK1416">
        <v>341.95078753012302</v>
      </c>
      <c r="DL1416">
        <v>334.62664614556797</v>
      </c>
      <c r="DM1416">
        <v>348.07731639747999</v>
      </c>
      <c r="DN1416">
        <v>350.94016880870998</v>
      </c>
      <c r="DO1416">
        <v>349.86380746660899</v>
      </c>
      <c r="DP1416">
        <v>342.44430123079502</v>
      </c>
      <c r="DQ1416">
        <v>339.94754301361701</v>
      </c>
      <c r="DR1416">
        <v>343.86185363545701</v>
      </c>
    </row>
    <row r="1417" spans="1:122" x14ac:dyDescent="0.25">
      <c r="A1417">
        <v>340.05340453938499</v>
      </c>
      <c r="B1417">
        <v>344.224988679104</v>
      </c>
      <c r="C1417">
        <v>343.07792639310298</v>
      </c>
      <c r="D1417">
        <v>349.832039544586</v>
      </c>
      <c r="E1417">
        <v>351.99017146837298</v>
      </c>
      <c r="F1417">
        <v>344.04305331179802</v>
      </c>
      <c r="G1417">
        <v>344.962237906231</v>
      </c>
      <c r="H1417">
        <v>345.72696760916801</v>
      </c>
      <c r="I1417">
        <v>346.45874199877801</v>
      </c>
      <c r="J1417">
        <v>351.69927347156602</v>
      </c>
      <c r="K1417">
        <v>349.97006351704903</v>
      </c>
      <c r="L1417">
        <v>342.24706964487802</v>
      </c>
      <c r="M1417">
        <v>357.22546531085902</v>
      </c>
      <c r="N1417">
        <v>351.48298913879802</v>
      </c>
      <c r="O1417">
        <v>336.85137141088899</v>
      </c>
      <c r="P1417">
        <v>329.62298463171101</v>
      </c>
      <c r="Q1417">
        <v>338.41575977263199</v>
      </c>
      <c r="R1417">
        <v>354.44857228341499</v>
      </c>
      <c r="S1417">
        <v>336.08998182100999</v>
      </c>
      <c r="T1417">
        <v>354.220764990259</v>
      </c>
      <c r="U1417">
        <v>346.48532833585801</v>
      </c>
      <c r="V1417">
        <v>350.07466449261</v>
      </c>
      <c r="W1417">
        <v>340.03975033238299</v>
      </c>
      <c r="X1417">
        <v>351.43000087987701</v>
      </c>
      <c r="Y1417">
        <v>345.456631133928</v>
      </c>
      <c r="Z1417">
        <v>349.25538930393998</v>
      </c>
      <c r="AA1417">
        <v>349.66911199217799</v>
      </c>
      <c r="AB1417">
        <v>335.40953148174901</v>
      </c>
      <c r="AC1417">
        <v>339.24082751565697</v>
      </c>
      <c r="AD1417">
        <v>338.25083887247899</v>
      </c>
      <c r="AE1417">
        <v>333.98477003179602</v>
      </c>
      <c r="AF1417">
        <v>339.32795914666002</v>
      </c>
      <c r="AG1417">
        <v>335.84049958145403</v>
      </c>
      <c r="AH1417">
        <v>326.48311099407101</v>
      </c>
      <c r="AI1417">
        <v>333.89258335323098</v>
      </c>
      <c r="AJ1417">
        <v>338.26348817715598</v>
      </c>
      <c r="AK1417">
        <v>335.50553591195398</v>
      </c>
      <c r="AL1417">
        <v>330.26624066384198</v>
      </c>
      <c r="AM1417">
        <v>332.65755301266</v>
      </c>
      <c r="AN1417">
        <v>341.86631742542602</v>
      </c>
      <c r="AO1417">
        <v>334.04765972747799</v>
      </c>
      <c r="AP1417">
        <v>342.812739650222</v>
      </c>
      <c r="AQ1417">
        <v>338.12655421658098</v>
      </c>
      <c r="AR1417">
        <v>339.32485442706701</v>
      </c>
      <c r="AS1417">
        <v>327.75836260857602</v>
      </c>
      <c r="AT1417">
        <v>330.93214318060598</v>
      </c>
      <c r="AU1417">
        <v>333.88397572120499</v>
      </c>
      <c r="AV1417">
        <v>330.569011194035</v>
      </c>
      <c r="AW1417">
        <v>333.32617303136999</v>
      </c>
      <c r="AX1417">
        <v>329.51430773775701</v>
      </c>
      <c r="AY1417">
        <v>326.28234529320798</v>
      </c>
      <c r="AZ1417">
        <v>339.950237747752</v>
      </c>
      <c r="BA1417">
        <v>333.75218604464698</v>
      </c>
      <c r="BB1417">
        <v>334.282434005894</v>
      </c>
      <c r="BC1417">
        <v>339.634262635921</v>
      </c>
      <c r="BD1417">
        <v>333.23514182794798</v>
      </c>
      <c r="BE1417">
        <v>337.27920384136002</v>
      </c>
      <c r="BF1417">
        <v>333.07301412571701</v>
      </c>
      <c r="BG1417">
        <v>331.65943595013198</v>
      </c>
      <c r="BH1417">
        <v>330.848842865005</v>
      </c>
      <c r="BI1417">
        <v>330.01520999275601</v>
      </c>
      <c r="BJ1417">
        <v>325.57707231037301</v>
      </c>
      <c r="BK1417">
        <v>334.33011403771201</v>
      </c>
      <c r="BL1417">
        <v>339.51895668119403</v>
      </c>
      <c r="BM1417">
        <v>332.59926388797902</v>
      </c>
      <c r="BN1417">
        <v>346.535639007962</v>
      </c>
      <c r="BO1417">
        <v>341.207473293097</v>
      </c>
      <c r="BP1417">
        <v>335.43817343291801</v>
      </c>
      <c r="BQ1417">
        <v>328.91321627748499</v>
      </c>
      <c r="BR1417">
        <v>330.18555949154802</v>
      </c>
      <c r="BS1417">
        <v>330.31344433897499</v>
      </c>
      <c r="BT1417">
        <v>339.46107106181199</v>
      </c>
      <c r="BU1417">
        <v>340.15962929785098</v>
      </c>
      <c r="BV1417">
        <v>343.334304619401</v>
      </c>
      <c r="BW1417">
        <v>338.79866680646302</v>
      </c>
      <c r="BX1417">
        <v>341.64861074174701</v>
      </c>
      <c r="BY1417">
        <v>343.06297588874702</v>
      </c>
      <c r="BZ1417">
        <v>336.30322462398601</v>
      </c>
      <c r="CA1417">
        <v>336.45651060454298</v>
      </c>
      <c r="CB1417">
        <v>340.26875779420197</v>
      </c>
      <c r="CC1417">
        <v>344.38802724012902</v>
      </c>
      <c r="CD1417">
        <v>346.46848693694301</v>
      </c>
      <c r="CE1417">
        <v>339.69948796239402</v>
      </c>
      <c r="CF1417">
        <v>351.03515630858902</v>
      </c>
      <c r="CG1417">
        <v>343.28656855270401</v>
      </c>
      <c r="CH1417">
        <v>340.61804317263199</v>
      </c>
      <c r="CI1417">
        <v>335.64297700106903</v>
      </c>
      <c r="CJ1417">
        <v>332.97906907588299</v>
      </c>
      <c r="CK1417">
        <v>334.876237169761</v>
      </c>
      <c r="CL1417">
        <v>340.60303267707002</v>
      </c>
      <c r="CM1417">
        <v>336.225011934066</v>
      </c>
      <c r="CN1417">
        <v>341.30007750111503</v>
      </c>
      <c r="CO1417">
        <v>340.83892692051103</v>
      </c>
      <c r="CP1417">
        <v>340.57190830032198</v>
      </c>
      <c r="CQ1417">
        <v>336.164511267796</v>
      </c>
      <c r="CR1417">
        <v>332.270040430216</v>
      </c>
      <c r="CS1417">
        <v>337.59024668567997</v>
      </c>
      <c r="CT1417">
        <v>343.68141730348901</v>
      </c>
      <c r="CU1417">
        <v>339.82707632393101</v>
      </c>
      <c r="CV1417">
        <v>338.16374868210499</v>
      </c>
      <c r="CW1417">
        <v>346.641782945415</v>
      </c>
      <c r="CX1417">
        <v>342.78689237178401</v>
      </c>
      <c r="CY1417">
        <v>341.78234955317299</v>
      </c>
      <c r="CZ1417">
        <v>345.46613072728098</v>
      </c>
      <c r="DA1417">
        <v>355.83722412983502</v>
      </c>
      <c r="DB1417">
        <v>337.769754167619</v>
      </c>
      <c r="DC1417">
        <v>338.150423270163</v>
      </c>
      <c r="DD1417">
        <v>345.26935190752499</v>
      </c>
      <c r="DE1417">
        <v>336.99291564077402</v>
      </c>
      <c r="DF1417">
        <v>350.30375914504401</v>
      </c>
      <c r="DG1417">
        <v>333.17168464413197</v>
      </c>
      <c r="DH1417">
        <v>341.96312375359901</v>
      </c>
      <c r="DI1417">
        <v>330.98032210749602</v>
      </c>
      <c r="DJ1417">
        <v>344.61070138428602</v>
      </c>
      <c r="DK1417">
        <v>338.99333937510397</v>
      </c>
      <c r="DL1417">
        <v>335.70742845624602</v>
      </c>
      <c r="DM1417">
        <v>350.43097368684698</v>
      </c>
      <c r="DN1417">
        <v>349.87907818970899</v>
      </c>
      <c r="DO1417">
        <v>348.52101934191899</v>
      </c>
      <c r="DP1417">
        <v>344.54466479845598</v>
      </c>
      <c r="DQ1417">
        <v>345.929516012465</v>
      </c>
      <c r="DR1417">
        <v>345.04193612897501</v>
      </c>
    </row>
    <row r="1418" spans="1:122" x14ac:dyDescent="0.25">
      <c r="A1418">
        <v>340.29372496662199</v>
      </c>
      <c r="B1418">
        <v>340.45126086634002</v>
      </c>
      <c r="C1418">
        <v>340.576125140192</v>
      </c>
      <c r="D1418">
        <v>347.60014174315199</v>
      </c>
      <c r="E1418">
        <v>350.21577201703798</v>
      </c>
      <c r="F1418">
        <v>343.95621557739798</v>
      </c>
      <c r="G1418">
        <v>343.602465128424</v>
      </c>
      <c r="H1418">
        <v>348.47518888627502</v>
      </c>
      <c r="I1418">
        <v>346.95194112225602</v>
      </c>
      <c r="J1418">
        <v>350.53952304020299</v>
      </c>
      <c r="K1418">
        <v>353.10661005337698</v>
      </c>
      <c r="L1418">
        <v>341.30101685244199</v>
      </c>
      <c r="M1418">
        <v>355.616857753094</v>
      </c>
      <c r="N1418">
        <v>345.85565292579003</v>
      </c>
      <c r="O1418">
        <v>337.17014401428401</v>
      </c>
      <c r="P1418">
        <v>330.99221398259198</v>
      </c>
      <c r="Q1418">
        <v>338.59719483172501</v>
      </c>
      <c r="R1418">
        <v>358.437405889079</v>
      </c>
      <c r="S1418">
        <v>336.90831488794402</v>
      </c>
      <c r="T1418">
        <v>353.29128236385401</v>
      </c>
      <c r="U1418">
        <v>342.17655067955201</v>
      </c>
      <c r="V1418">
        <v>349.55983172711302</v>
      </c>
      <c r="W1418">
        <v>339.60863250843101</v>
      </c>
      <c r="X1418">
        <v>352.95555023266797</v>
      </c>
      <c r="Y1418">
        <v>345.30651150848701</v>
      </c>
      <c r="Z1418">
        <v>348.42392388721902</v>
      </c>
      <c r="AA1418">
        <v>352.80443621447398</v>
      </c>
      <c r="AB1418">
        <v>336.63288671187001</v>
      </c>
      <c r="AC1418">
        <v>340.962508227841</v>
      </c>
      <c r="AD1418">
        <v>342.36653543860598</v>
      </c>
      <c r="AE1418">
        <v>333.86811278925398</v>
      </c>
      <c r="AF1418">
        <v>341.83692508077002</v>
      </c>
      <c r="AG1418">
        <v>339.284816491225</v>
      </c>
      <c r="AH1418">
        <v>331.51291457417801</v>
      </c>
      <c r="AI1418">
        <v>336.55931640457601</v>
      </c>
      <c r="AJ1418">
        <v>337.57601432463503</v>
      </c>
      <c r="AK1418">
        <v>333.44537436241501</v>
      </c>
      <c r="AL1418">
        <v>328.70595365932797</v>
      </c>
      <c r="AM1418">
        <v>330.10270689905298</v>
      </c>
      <c r="AN1418">
        <v>340.62738731171402</v>
      </c>
      <c r="AO1418">
        <v>329.67454545039101</v>
      </c>
      <c r="AP1418">
        <v>343.216003878641</v>
      </c>
      <c r="AQ1418">
        <v>341.87418060922499</v>
      </c>
      <c r="AR1418">
        <v>340.732596558637</v>
      </c>
      <c r="AS1418">
        <v>326.11366030700202</v>
      </c>
      <c r="AT1418">
        <v>328.71663957293703</v>
      </c>
      <c r="AU1418">
        <v>334.15738243824399</v>
      </c>
      <c r="AV1418">
        <v>334.64345583006201</v>
      </c>
      <c r="AW1418">
        <v>336.23174937290003</v>
      </c>
      <c r="AX1418">
        <v>332.53569447819501</v>
      </c>
      <c r="AY1418">
        <v>326.32075727525699</v>
      </c>
      <c r="AZ1418">
        <v>339.060165367114</v>
      </c>
      <c r="BA1418">
        <v>336.26909190475999</v>
      </c>
      <c r="BB1418">
        <v>339.06862165505697</v>
      </c>
      <c r="BC1418">
        <v>339.76943628137201</v>
      </c>
      <c r="BD1418">
        <v>335.15105992788</v>
      </c>
      <c r="BE1418">
        <v>336.02291572736101</v>
      </c>
      <c r="BF1418">
        <v>335.59840654594399</v>
      </c>
      <c r="BG1418">
        <v>327.46102341524602</v>
      </c>
      <c r="BH1418">
        <v>332.08706173487201</v>
      </c>
      <c r="BI1418">
        <v>330.46826909943002</v>
      </c>
      <c r="BJ1418">
        <v>327.36730401840703</v>
      </c>
      <c r="BK1418">
        <v>336.79044794178702</v>
      </c>
      <c r="BL1418">
        <v>340.39694304064398</v>
      </c>
      <c r="BM1418">
        <v>329.50370631927598</v>
      </c>
      <c r="BN1418">
        <v>350.44047977796299</v>
      </c>
      <c r="BO1418">
        <v>339.77407337802299</v>
      </c>
      <c r="BP1418">
        <v>334.85652578608699</v>
      </c>
      <c r="BQ1418">
        <v>331.46684596018702</v>
      </c>
      <c r="BR1418">
        <v>333.30999609137399</v>
      </c>
      <c r="BS1418">
        <v>331.61600576364998</v>
      </c>
      <c r="BT1418">
        <v>338.50944419836998</v>
      </c>
      <c r="BU1418">
        <v>343.294927945219</v>
      </c>
      <c r="BV1418">
        <v>345.39296804867797</v>
      </c>
      <c r="BW1418">
        <v>342.75573060751901</v>
      </c>
      <c r="BX1418">
        <v>341.69924734752198</v>
      </c>
      <c r="BY1418">
        <v>344.25582485278198</v>
      </c>
      <c r="BZ1418">
        <v>337.59362109252697</v>
      </c>
      <c r="CA1418">
        <v>333.851215794241</v>
      </c>
      <c r="CB1418">
        <v>336.47250536729501</v>
      </c>
      <c r="CC1418">
        <v>344.237313037045</v>
      </c>
      <c r="CD1418">
        <v>347.37608173476798</v>
      </c>
      <c r="CE1418">
        <v>340.197531659925</v>
      </c>
      <c r="CF1418">
        <v>350.66477154021101</v>
      </c>
      <c r="CG1418">
        <v>343.58802373559502</v>
      </c>
      <c r="CH1418">
        <v>339.88982127953398</v>
      </c>
      <c r="CI1418">
        <v>336.76059412764403</v>
      </c>
      <c r="CJ1418">
        <v>332.62949555913502</v>
      </c>
      <c r="CK1418">
        <v>341.20940383851001</v>
      </c>
      <c r="CL1418">
        <v>344.34189725218999</v>
      </c>
      <c r="CM1418">
        <v>334.88333721759699</v>
      </c>
      <c r="CN1418">
        <v>343.72653809366699</v>
      </c>
      <c r="CO1418">
        <v>344.51263504014202</v>
      </c>
      <c r="CP1418">
        <v>343.82880384048002</v>
      </c>
      <c r="CQ1418">
        <v>337.96999704084902</v>
      </c>
      <c r="CR1418">
        <v>331.22183391779402</v>
      </c>
      <c r="CS1418">
        <v>345.80051920409801</v>
      </c>
      <c r="CT1418">
        <v>344.311247279687</v>
      </c>
      <c r="CU1418">
        <v>337.91185929808898</v>
      </c>
      <c r="CV1418">
        <v>342.67957971555001</v>
      </c>
      <c r="CW1418">
        <v>345.95080131396401</v>
      </c>
      <c r="CX1418">
        <v>344.88588631154698</v>
      </c>
      <c r="CY1418">
        <v>340.36428603631401</v>
      </c>
      <c r="CZ1418">
        <v>348.89044826622802</v>
      </c>
      <c r="DA1418">
        <v>354.08228887309599</v>
      </c>
      <c r="DB1418">
        <v>341.51448916286103</v>
      </c>
      <c r="DC1418">
        <v>340.79813039606699</v>
      </c>
      <c r="DD1418">
        <v>348.56509090584098</v>
      </c>
      <c r="DE1418">
        <v>336.37744560779601</v>
      </c>
      <c r="DF1418">
        <v>350.25143907836002</v>
      </c>
      <c r="DG1418">
        <v>337.01517328589398</v>
      </c>
      <c r="DH1418">
        <v>340.40319804216603</v>
      </c>
      <c r="DI1418">
        <v>331.966785036065</v>
      </c>
      <c r="DJ1418">
        <v>344.37459821716999</v>
      </c>
      <c r="DK1418">
        <v>337.92993475380001</v>
      </c>
      <c r="DL1418">
        <v>338.54090453766401</v>
      </c>
      <c r="DM1418">
        <v>346.70693871974601</v>
      </c>
      <c r="DN1418">
        <v>349.55828975384702</v>
      </c>
      <c r="DO1418">
        <v>350.04297394465499</v>
      </c>
      <c r="DP1418">
        <v>344.66198891798899</v>
      </c>
      <c r="DQ1418">
        <v>343.86356396397701</v>
      </c>
      <c r="DR1418">
        <v>346.01670070203198</v>
      </c>
    </row>
    <row r="1419" spans="1:122" x14ac:dyDescent="0.25">
      <c r="A1419">
        <v>340.53404539385798</v>
      </c>
      <c r="B1419">
        <v>337.038348553253</v>
      </c>
      <c r="C1419">
        <v>340.23229152528302</v>
      </c>
      <c r="D1419">
        <v>344.03783062567197</v>
      </c>
      <c r="E1419">
        <v>348.54219296991602</v>
      </c>
      <c r="F1419">
        <v>345.267082731774</v>
      </c>
      <c r="G1419">
        <v>345.28196976991899</v>
      </c>
      <c r="H1419">
        <v>347.71208535875797</v>
      </c>
      <c r="I1419">
        <v>349.02846311291597</v>
      </c>
      <c r="J1419">
        <v>349.33232960972902</v>
      </c>
      <c r="K1419">
        <v>355.112762732725</v>
      </c>
      <c r="L1419">
        <v>341.55323480093199</v>
      </c>
      <c r="M1419">
        <v>354.02992398190798</v>
      </c>
      <c r="N1419">
        <v>346.20752825196797</v>
      </c>
      <c r="O1419">
        <v>338.99166201490499</v>
      </c>
      <c r="P1419">
        <v>332.824260218706</v>
      </c>
      <c r="Q1419">
        <v>338.29800303194099</v>
      </c>
      <c r="R1419">
        <v>362.54603604169802</v>
      </c>
      <c r="S1419">
        <v>339.58388911816201</v>
      </c>
      <c r="T1419">
        <v>352.024833759682</v>
      </c>
      <c r="U1419">
        <v>343.758765974374</v>
      </c>
      <c r="V1419">
        <v>350.27523531282901</v>
      </c>
      <c r="W1419">
        <v>340.51568733333301</v>
      </c>
      <c r="X1419">
        <v>352.41963613886099</v>
      </c>
      <c r="Y1419">
        <v>347.68040779776902</v>
      </c>
      <c r="Z1419">
        <v>345.24631381274799</v>
      </c>
      <c r="AA1419">
        <v>354.53061278480499</v>
      </c>
      <c r="AB1419">
        <v>336.96048324441603</v>
      </c>
      <c r="AC1419">
        <v>340.87415524185599</v>
      </c>
      <c r="AD1419">
        <v>343.56625627963098</v>
      </c>
      <c r="AE1419">
        <v>336.713348655022</v>
      </c>
      <c r="AF1419">
        <v>342.41769878402602</v>
      </c>
      <c r="AG1419">
        <v>339.21459497937201</v>
      </c>
      <c r="AH1419">
        <v>334.32331420948901</v>
      </c>
      <c r="AI1419">
        <v>338.510985516338</v>
      </c>
      <c r="AJ1419">
        <v>339.09182656330597</v>
      </c>
      <c r="AK1419">
        <v>335.613533866887</v>
      </c>
      <c r="AL1419">
        <v>331.09921744809401</v>
      </c>
      <c r="AM1419">
        <v>330.95076135796302</v>
      </c>
      <c r="AN1419">
        <v>341.05474409473197</v>
      </c>
      <c r="AO1419">
        <v>330.25132857372398</v>
      </c>
      <c r="AP1419">
        <v>342.65331328788102</v>
      </c>
      <c r="AQ1419">
        <v>343.84978635909999</v>
      </c>
      <c r="AR1419">
        <v>340.84191865921298</v>
      </c>
      <c r="AS1419">
        <v>325.88879701605799</v>
      </c>
      <c r="AT1419">
        <v>329.65308758388301</v>
      </c>
      <c r="AU1419">
        <v>333.98897064168301</v>
      </c>
      <c r="AV1419">
        <v>339.75576410071398</v>
      </c>
      <c r="AW1419">
        <v>336.177452135132</v>
      </c>
      <c r="AX1419">
        <v>331.996587070749</v>
      </c>
      <c r="AY1419">
        <v>328.07560548405399</v>
      </c>
      <c r="AZ1419">
        <v>338.29812918000198</v>
      </c>
      <c r="BA1419">
        <v>336.18959208826499</v>
      </c>
      <c r="BB1419">
        <v>342.37139622115899</v>
      </c>
      <c r="BC1419">
        <v>341.88183426968902</v>
      </c>
      <c r="BD1419">
        <v>339.50183925880299</v>
      </c>
      <c r="BE1419">
        <v>333.46911712659102</v>
      </c>
      <c r="BF1419">
        <v>336.40904219230202</v>
      </c>
      <c r="BG1419">
        <v>324.95168556911898</v>
      </c>
      <c r="BH1419">
        <v>335.13887756446098</v>
      </c>
      <c r="BI1419">
        <v>331.64167937265898</v>
      </c>
      <c r="BJ1419">
        <v>329.93910014858602</v>
      </c>
      <c r="BK1419">
        <v>336.09880790933897</v>
      </c>
      <c r="BL1419">
        <v>340.23514633487798</v>
      </c>
      <c r="BM1419">
        <v>327.584410731427</v>
      </c>
      <c r="BN1419">
        <v>350.38553441244102</v>
      </c>
      <c r="BO1419">
        <v>340.93162044886799</v>
      </c>
      <c r="BP1419">
        <v>332.53067206855599</v>
      </c>
      <c r="BQ1419">
        <v>334.42537547848099</v>
      </c>
      <c r="BR1419">
        <v>334.637984313922</v>
      </c>
      <c r="BS1419">
        <v>332.39317616686799</v>
      </c>
      <c r="BT1419">
        <v>341.59873085570899</v>
      </c>
      <c r="BU1419">
        <v>347.06242114328001</v>
      </c>
      <c r="BV1419">
        <v>346.99992667060502</v>
      </c>
      <c r="BW1419">
        <v>346.42682596667498</v>
      </c>
      <c r="BX1419">
        <v>341.23384823414801</v>
      </c>
      <c r="BY1419">
        <v>343.93631518182201</v>
      </c>
      <c r="BZ1419">
        <v>337.87114710714297</v>
      </c>
      <c r="CA1419">
        <v>336.167949309834</v>
      </c>
      <c r="CB1419">
        <v>334.76782815350998</v>
      </c>
      <c r="CC1419">
        <v>346.34295955688401</v>
      </c>
      <c r="CD1419">
        <v>348.29458686224598</v>
      </c>
      <c r="CE1419">
        <v>337.11494812304198</v>
      </c>
      <c r="CF1419">
        <v>350.64130631208502</v>
      </c>
      <c r="CG1419">
        <v>343.11544721098801</v>
      </c>
      <c r="CH1419">
        <v>340.24563938803402</v>
      </c>
      <c r="CI1419">
        <v>338.37652293487201</v>
      </c>
      <c r="CJ1419">
        <v>334.62639690954899</v>
      </c>
      <c r="CK1419">
        <v>346.36707790933502</v>
      </c>
      <c r="CL1419">
        <v>342.995583083459</v>
      </c>
      <c r="CM1419">
        <v>339.62640503976098</v>
      </c>
      <c r="CN1419">
        <v>343.37709288111603</v>
      </c>
      <c r="CO1419">
        <v>347.61824452398298</v>
      </c>
      <c r="CP1419">
        <v>343.32223073794398</v>
      </c>
      <c r="CQ1419">
        <v>339.533032560153</v>
      </c>
      <c r="CR1419">
        <v>330.85226812155099</v>
      </c>
      <c r="CS1419">
        <v>347.75354146416902</v>
      </c>
      <c r="CT1419">
        <v>344.49586906936901</v>
      </c>
      <c r="CU1419">
        <v>338.88603561899998</v>
      </c>
      <c r="CV1419">
        <v>346.11856021866703</v>
      </c>
      <c r="CW1419">
        <v>346.155285144201</v>
      </c>
      <c r="CX1419">
        <v>343.71489174881299</v>
      </c>
      <c r="CY1419">
        <v>341.67359915809601</v>
      </c>
      <c r="CZ1419">
        <v>351.96211721899999</v>
      </c>
      <c r="DA1419">
        <v>352.591082169554</v>
      </c>
      <c r="DB1419">
        <v>342.83351085223501</v>
      </c>
      <c r="DC1419">
        <v>343.230814368555</v>
      </c>
      <c r="DD1419">
        <v>349.71412666478301</v>
      </c>
      <c r="DE1419">
        <v>337.50502629256499</v>
      </c>
      <c r="DF1419">
        <v>352.11006109800798</v>
      </c>
      <c r="DG1419">
        <v>340.08539472126199</v>
      </c>
      <c r="DH1419">
        <v>341.991387684372</v>
      </c>
      <c r="DI1419">
        <v>333.89362590350697</v>
      </c>
      <c r="DJ1419">
        <v>343.786541721221</v>
      </c>
      <c r="DK1419">
        <v>337.584931720871</v>
      </c>
      <c r="DL1419">
        <v>342.88515334519599</v>
      </c>
      <c r="DM1419">
        <v>343.61015806216</v>
      </c>
      <c r="DN1419">
        <v>348.58950859935601</v>
      </c>
      <c r="DO1419">
        <v>349.76784323623599</v>
      </c>
      <c r="DP1419">
        <v>344.30417923154602</v>
      </c>
      <c r="DQ1419">
        <v>339.63750152272399</v>
      </c>
      <c r="DR1419">
        <v>344.78529915886998</v>
      </c>
    </row>
    <row r="1420" spans="1:122" x14ac:dyDescent="0.25">
      <c r="A1420">
        <v>340.77436582109402</v>
      </c>
      <c r="B1420">
        <v>333.85506164918701</v>
      </c>
      <c r="C1420">
        <v>341.75918502351902</v>
      </c>
      <c r="D1420">
        <v>340.55067196373602</v>
      </c>
      <c r="E1420">
        <v>348.03191440059499</v>
      </c>
      <c r="F1420">
        <v>350.35109809327002</v>
      </c>
      <c r="G1420">
        <v>347.083363671965</v>
      </c>
      <c r="H1420">
        <v>343.154141374407</v>
      </c>
      <c r="I1420">
        <v>353.46082244869899</v>
      </c>
      <c r="J1420">
        <v>347.21266072637297</v>
      </c>
      <c r="K1420">
        <v>356.64091617788802</v>
      </c>
      <c r="L1420">
        <v>346.52522869782399</v>
      </c>
      <c r="M1420">
        <v>350.74628153436203</v>
      </c>
      <c r="N1420">
        <v>348.60149217571097</v>
      </c>
      <c r="O1420">
        <v>342.55081200789402</v>
      </c>
      <c r="P1420">
        <v>334.49037644382599</v>
      </c>
      <c r="Q1420">
        <v>338.35635736740397</v>
      </c>
      <c r="R1420">
        <v>364.67062858743401</v>
      </c>
      <c r="S1420">
        <v>343.55159574939103</v>
      </c>
      <c r="T1420">
        <v>350.665783125193</v>
      </c>
      <c r="U1420">
        <v>345.34403675245301</v>
      </c>
      <c r="V1420">
        <v>350.91624030479602</v>
      </c>
      <c r="W1420">
        <v>341.73439406793801</v>
      </c>
      <c r="X1420">
        <v>352.29583191042599</v>
      </c>
      <c r="Y1420">
        <v>351.34887806663801</v>
      </c>
      <c r="Z1420">
        <v>345.23379843909203</v>
      </c>
      <c r="AA1420">
        <v>355.39985010105198</v>
      </c>
      <c r="AB1420">
        <v>335.49203276174501</v>
      </c>
      <c r="AC1420">
        <v>342.25734272862701</v>
      </c>
      <c r="AD1420">
        <v>342.53014612355298</v>
      </c>
      <c r="AE1420">
        <v>338.38036087750999</v>
      </c>
      <c r="AF1420">
        <v>343.057625369211</v>
      </c>
      <c r="AG1420">
        <v>336.33735588932302</v>
      </c>
      <c r="AH1420">
        <v>333.58826831381498</v>
      </c>
      <c r="AI1420">
        <v>340.77346524209003</v>
      </c>
      <c r="AJ1420">
        <v>341.72381142204102</v>
      </c>
      <c r="AK1420">
        <v>335.86618565909299</v>
      </c>
      <c r="AL1420">
        <v>328.938672342541</v>
      </c>
      <c r="AM1420">
        <v>333.67325048162701</v>
      </c>
      <c r="AN1420">
        <v>338.96409101049602</v>
      </c>
      <c r="AO1420">
        <v>333.02842523995599</v>
      </c>
      <c r="AP1420">
        <v>340.52754044200702</v>
      </c>
      <c r="AQ1420">
        <v>344.15473456598801</v>
      </c>
      <c r="AR1420">
        <v>343.32851711571499</v>
      </c>
      <c r="AS1420">
        <v>329.20833450152998</v>
      </c>
      <c r="AT1420">
        <v>331.99560169613301</v>
      </c>
      <c r="AU1420">
        <v>329.12110115410599</v>
      </c>
      <c r="AV1420">
        <v>341.39441634631999</v>
      </c>
      <c r="AW1420">
        <v>329.82599228309101</v>
      </c>
      <c r="AX1420">
        <v>331.38124540473802</v>
      </c>
      <c r="AY1420">
        <v>326.159637308181</v>
      </c>
      <c r="AZ1420">
        <v>338.228991189233</v>
      </c>
      <c r="BA1420">
        <v>339.26190320282097</v>
      </c>
      <c r="BB1420">
        <v>345.36250576500402</v>
      </c>
      <c r="BC1420">
        <v>343.06200462180101</v>
      </c>
      <c r="BD1420">
        <v>342.13295072367401</v>
      </c>
      <c r="BE1420">
        <v>336.022051052157</v>
      </c>
      <c r="BF1420">
        <v>336.84328807068903</v>
      </c>
      <c r="BG1420">
        <v>327.41975283917998</v>
      </c>
      <c r="BH1420">
        <v>335.80302712122801</v>
      </c>
      <c r="BI1420">
        <v>333.07327577324702</v>
      </c>
      <c r="BJ1420">
        <v>332.44562005379203</v>
      </c>
      <c r="BK1420">
        <v>333.108240401366</v>
      </c>
      <c r="BL1420">
        <v>340.37608335165697</v>
      </c>
      <c r="BM1420">
        <v>325.04446512650202</v>
      </c>
      <c r="BN1420">
        <v>351.60184621930603</v>
      </c>
      <c r="BO1420">
        <v>341.09887871636897</v>
      </c>
      <c r="BP1420">
        <v>332.62622966138298</v>
      </c>
      <c r="BQ1420">
        <v>337.25451387078198</v>
      </c>
      <c r="BR1420">
        <v>336.19228601665998</v>
      </c>
      <c r="BS1420">
        <v>329.86953332016299</v>
      </c>
      <c r="BT1420">
        <v>346.18859120805303</v>
      </c>
      <c r="BU1420">
        <v>348.57513594440201</v>
      </c>
      <c r="BV1420">
        <v>347.46306586973401</v>
      </c>
      <c r="BW1420">
        <v>347.87801317088002</v>
      </c>
      <c r="BX1420">
        <v>340.64846981841299</v>
      </c>
      <c r="BY1420">
        <v>344.08071061606398</v>
      </c>
      <c r="BZ1420">
        <v>336.78823026042301</v>
      </c>
      <c r="CA1420">
        <v>338.43105477813998</v>
      </c>
      <c r="CB1420">
        <v>334.39819554679502</v>
      </c>
      <c r="CC1420">
        <v>348.30850630152497</v>
      </c>
      <c r="CD1420">
        <v>347.56277746588302</v>
      </c>
      <c r="CE1420">
        <v>335.74524403566602</v>
      </c>
      <c r="CF1420">
        <v>354.31919801499998</v>
      </c>
      <c r="CG1420">
        <v>341.96635723468398</v>
      </c>
      <c r="CH1420">
        <v>341.30112269026</v>
      </c>
      <c r="CI1420">
        <v>338.87625068441599</v>
      </c>
      <c r="CJ1420">
        <v>331.99044771733099</v>
      </c>
      <c r="CK1420">
        <v>346.70413443967698</v>
      </c>
      <c r="CL1420">
        <v>341.82348414205501</v>
      </c>
      <c r="CM1420">
        <v>346.24883242335898</v>
      </c>
      <c r="CN1420">
        <v>338.885008387695</v>
      </c>
      <c r="CO1420">
        <v>352.89119442015999</v>
      </c>
      <c r="CP1420">
        <v>343.376266385338</v>
      </c>
      <c r="CQ1420">
        <v>343.10120148436698</v>
      </c>
      <c r="CR1420">
        <v>330.90115523601099</v>
      </c>
      <c r="CS1420">
        <v>348.08762545531403</v>
      </c>
      <c r="CT1420">
        <v>343.495324835612</v>
      </c>
      <c r="CU1420">
        <v>342.58611072691701</v>
      </c>
      <c r="CV1420">
        <v>343.16650275792699</v>
      </c>
      <c r="CW1420">
        <v>344.92923138574002</v>
      </c>
      <c r="CX1420">
        <v>343.99876606398402</v>
      </c>
      <c r="CY1420">
        <v>343.42586244477502</v>
      </c>
      <c r="CZ1420">
        <v>354.05128086380802</v>
      </c>
      <c r="DA1420">
        <v>351.05478663987702</v>
      </c>
      <c r="DB1420">
        <v>344.215078516559</v>
      </c>
      <c r="DC1420">
        <v>343.36797023868201</v>
      </c>
      <c r="DD1420">
        <v>349.15622261831601</v>
      </c>
      <c r="DE1420">
        <v>340.67297078452799</v>
      </c>
      <c r="DF1420">
        <v>350.80390272915201</v>
      </c>
      <c r="DG1420">
        <v>342.639176681462</v>
      </c>
      <c r="DH1420">
        <v>345.81474259693402</v>
      </c>
      <c r="DI1420">
        <v>335.54657815288903</v>
      </c>
      <c r="DJ1420">
        <v>341.08095368916202</v>
      </c>
      <c r="DK1420">
        <v>338.53729576767603</v>
      </c>
      <c r="DL1420">
        <v>348.56315345064399</v>
      </c>
      <c r="DM1420">
        <v>343.36916047188498</v>
      </c>
      <c r="DN1420">
        <v>344.76328920941398</v>
      </c>
      <c r="DO1420">
        <v>351.962463244753</v>
      </c>
      <c r="DP1420">
        <v>343.647560007008</v>
      </c>
      <c r="DQ1420">
        <v>332.18210783522699</v>
      </c>
      <c r="DR1420">
        <v>343.58900255633802</v>
      </c>
    </row>
    <row r="1421" spans="1:122" x14ac:dyDescent="0.25">
      <c r="A1421">
        <v>341.01468624833097</v>
      </c>
      <c r="B1421">
        <v>332.11705591353899</v>
      </c>
      <c r="C1421">
        <v>341.77556701896901</v>
      </c>
      <c r="D1421">
        <v>338.10924792136598</v>
      </c>
      <c r="E1421">
        <v>346.69971196527399</v>
      </c>
      <c r="F1421">
        <v>353.73844630934002</v>
      </c>
      <c r="G1421">
        <v>343.23669571855902</v>
      </c>
      <c r="H1421">
        <v>348.67829683653599</v>
      </c>
      <c r="I1421">
        <v>352.92439562027403</v>
      </c>
      <c r="J1421">
        <v>343.62287707258599</v>
      </c>
      <c r="K1421">
        <v>351.87688931298999</v>
      </c>
      <c r="L1421">
        <v>346.66665492973198</v>
      </c>
      <c r="M1421">
        <v>350.56437010369501</v>
      </c>
      <c r="N1421">
        <v>354.03285902571099</v>
      </c>
      <c r="O1421">
        <v>343.53287388967198</v>
      </c>
      <c r="P1421">
        <v>332.771127233024</v>
      </c>
      <c r="Q1421">
        <v>334.09305204952699</v>
      </c>
      <c r="R1421">
        <v>360.02930243663701</v>
      </c>
      <c r="S1421">
        <v>348.63943530409801</v>
      </c>
      <c r="T1421">
        <v>352.89904255950597</v>
      </c>
      <c r="U1421">
        <v>343.83627484407299</v>
      </c>
      <c r="V1421">
        <v>341.565727741329</v>
      </c>
      <c r="W1421">
        <v>342.45731627784897</v>
      </c>
      <c r="X1421">
        <v>342.00057315069103</v>
      </c>
      <c r="Y1421">
        <v>352.75015705887301</v>
      </c>
      <c r="Z1421">
        <v>340.18976745127702</v>
      </c>
      <c r="AA1421">
        <v>353.71144064628498</v>
      </c>
      <c r="AB1421">
        <v>337.71765473039602</v>
      </c>
      <c r="AC1421">
        <v>341.00334622150501</v>
      </c>
      <c r="AD1421">
        <v>343.35328631989501</v>
      </c>
      <c r="AE1421">
        <v>335.152513525377</v>
      </c>
      <c r="AF1421">
        <v>344.03918409773098</v>
      </c>
      <c r="AG1421">
        <v>347.86522502028498</v>
      </c>
      <c r="AH1421">
        <v>334.202073619072</v>
      </c>
      <c r="AI1421">
        <v>339.21429529775202</v>
      </c>
      <c r="AJ1421">
        <v>340.16375175080702</v>
      </c>
      <c r="AK1421">
        <v>332.61694889261099</v>
      </c>
      <c r="AL1421">
        <v>328.43701307429302</v>
      </c>
      <c r="AM1421">
        <v>338.12764662501797</v>
      </c>
      <c r="AN1421">
        <v>338.871220376493</v>
      </c>
      <c r="AO1421">
        <v>331.62880738083601</v>
      </c>
      <c r="AP1421">
        <v>335.38123857646099</v>
      </c>
      <c r="AQ1421">
        <v>344.64374610253401</v>
      </c>
      <c r="AR1421">
        <v>341.86321182069798</v>
      </c>
      <c r="AS1421">
        <v>330.88834513683202</v>
      </c>
      <c r="AT1421">
        <v>333.29280783695299</v>
      </c>
      <c r="AU1421">
        <v>331.018247916946</v>
      </c>
      <c r="AV1421">
        <v>334.88626100682001</v>
      </c>
      <c r="AW1421">
        <v>333.66765343968399</v>
      </c>
      <c r="AX1421">
        <v>329.646605754841</v>
      </c>
      <c r="AY1421">
        <v>331.97145120230198</v>
      </c>
      <c r="AZ1421">
        <v>336.07997889965901</v>
      </c>
      <c r="BA1421">
        <v>336.74096360141198</v>
      </c>
      <c r="BB1421">
        <v>341.776118844758</v>
      </c>
      <c r="BC1421">
        <v>339.52607566119599</v>
      </c>
      <c r="BD1421">
        <v>344.03087781857499</v>
      </c>
      <c r="BE1421">
        <v>337.23771790031498</v>
      </c>
      <c r="BF1421">
        <v>331.06003428414999</v>
      </c>
      <c r="BG1421">
        <v>330.02197428772098</v>
      </c>
      <c r="BH1421">
        <v>334.37153500483902</v>
      </c>
      <c r="BI1421">
        <v>331.83110617914298</v>
      </c>
      <c r="BJ1421">
        <v>327.73070532603202</v>
      </c>
      <c r="BK1421">
        <v>339.17928255894498</v>
      </c>
      <c r="BL1421">
        <v>334.40904910629598</v>
      </c>
      <c r="BM1421">
        <v>333.07545314920401</v>
      </c>
      <c r="BN1421">
        <v>344.84724464215901</v>
      </c>
      <c r="BO1421">
        <v>344.40707314367</v>
      </c>
      <c r="BP1421">
        <v>331.917843990297</v>
      </c>
      <c r="BQ1421">
        <v>335.94183597495402</v>
      </c>
      <c r="BR1421">
        <v>340.78676868994</v>
      </c>
      <c r="BS1421">
        <v>332.21311861109302</v>
      </c>
      <c r="BT1421">
        <v>344.011769237603</v>
      </c>
      <c r="BU1421">
        <v>351.62578359968802</v>
      </c>
      <c r="BV1421">
        <v>340.26429034406499</v>
      </c>
      <c r="BW1421">
        <v>352.38745675698698</v>
      </c>
      <c r="BX1421">
        <v>344.01776302259998</v>
      </c>
      <c r="BY1421">
        <v>346.40660475618103</v>
      </c>
      <c r="BZ1421">
        <v>337.31540023394001</v>
      </c>
      <c r="CA1421">
        <v>337.89327299128098</v>
      </c>
      <c r="CB1421">
        <v>341.02385219308599</v>
      </c>
      <c r="CC1421">
        <v>348.80714725909502</v>
      </c>
      <c r="CD1421">
        <v>346.032602226655</v>
      </c>
      <c r="CE1421">
        <v>334.89697132339001</v>
      </c>
      <c r="CF1421">
        <v>355.02638026271399</v>
      </c>
      <c r="CG1421">
        <v>337.829622397322</v>
      </c>
      <c r="CH1421">
        <v>339.35219889354499</v>
      </c>
      <c r="CI1421">
        <v>334.48504295087599</v>
      </c>
      <c r="CJ1421">
        <v>332.75433989486999</v>
      </c>
      <c r="CK1421">
        <v>343.78994690668998</v>
      </c>
      <c r="CL1421">
        <v>333.88751918942501</v>
      </c>
      <c r="CM1421">
        <v>348.77016650165598</v>
      </c>
      <c r="CN1421">
        <v>338.50366265712898</v>
      </c>
      <c r="CO1421">
        <v>350.85823872268497</v>
      </c>
      <c r="CP1421">
        <v>344.504010093631</v>
      </c>
      <c r="CQ1421">
        <v>346.78247039061603</v>
      </c>
      <c r="CR1421">
        <v>328.36426660037603</v>
      </c>
      <c r="CS1421">
        <v>347.741401620141</v>
      </c>
      <c r="CT1421">
        <v>341.17176697715701</v>
      </c>
      <c r="CU1421">
        <v>342.02542236058099</v>
      </c>
      <c r="CV1421">
        <v>343.16311799103198</v>
      </c>
      <c r="CW1421">
        <v>345.48472845709699</v>
      </c>
      <c r="CX1421">
        <v>344.15328207162497</v>
      </c>
      <c r="CY1421">
        <v>342.81386404549397</v>
      </c>
      <c r="CZ1421">
        <v>350.954405808724</v>
      </c>
      <c r="DA1421">
        <v>346.90940983290699</v>
      </c>
      <c r="DB1421">
        <v>347.16288539802201</v>
      </c>
      <c r="DC1421">
        <v>346.834796304983</v>
      </c>
      <c r="DD1421">
        <v>344.94683697302298</v>
      </c>
      <c r="DE1421">
        <v>339.20146328901097</v>
      </c>
      <c r="DF1421">
        <v>347.55824342787997</v>
      </c>
      <c r="DG1421">
        <v>343.00184800649203</v>
      </c>
      <c r="DH1421">
        <v>340.65174056798702</v>
      </c>
      <c r="DI1421">
        <v>333.32710856000602</v>
      </c>
      <c r="DJ1421">
        <v>333.27203826582399</v>
      </c>
      <c r="DK1421">
        <v>340.54141478150001</v>
      </c>
      <c r="DL1421">
        <v>351.230104031949</v>
      </c>
      <c r="DM1421">
        <v>339.93508798632701</v>
      </c>
      <c r="DN1421">
        <v>342.44613224108002</v>
      </c>
      <c r="DO1421">
        <v>352.50731022816097</v>
      </c>
      <c r="DP1421">
        <v>343.061364873787</v>
      </c>
      <c r="DQ1421">
        <v>340.25957318915403</v>
      </c>
      <c r="DR1421">
        <v>341.65672645571198</v>
      </c>
    </row>
    <row r="1422" spans="1:122" x14ac:dyDescent="0.25">
      <c r="A1422">
        <v>341.25500667556702</v>
      </c>
      <c r="B1422">
        <v>335.09688523924001</v>
      </c>
      <c r="C1422">
        <v>342.10754120933899</v>
      </c>
      <c r="D1422">
        <v>339.370023117269</v>
      </c>
      <c r="E1422">
        <v>345.28119220305001</v>
      </c>
      <c r="F1422">
        <v>356.60712119879503</v>
      </c>
      <c r="G1422">
        <v>340.04031546800297</v>
      </c>
      <c r="H1422">
        <v>345.84922270542597</v>
      </c>
      <c r="I1422">
        <v>349.97325355241702</v>
      </c>
      <c r="J1422">
        <v>345.21797979612103</v>
      </c>
      <c r="K1422">
        <v>352.536189825176</v>
      </c>
      <c r="L1422">
        <v>344.88519058767798</v>
      </c>
      <c r="M1422">
        <v>347.13100409732499</v>
      </c>
      <c r="N1422">
        <v>356.01073898602999</v>
      </c>
      <c r="O1422">
        <v>344.317737256729</v>
      </c>
      <c r="P1422">
        <v>335.02771449186997</v>
      </c>
      <c r="Q1422">
        <v>333.50720256921102</v>
      </c>
      <c r="R1422">
        <v>359.34133531006597</v>
      </c>
      <c r="S1422">
        <v>352.05949545320999</v>
      </c>
      <c r="T1422">
        <v>353.03054214925999</v>
      </c>
      <c r="U1422">
        <v>346.13695086579997</v>
      </c>
      <c r="V1422">
        <v>340.29963534032498</v>
      </c>
      <c r="W1422">
        <v>341.032548880104</v>
      </c>
      <c r="X1422">
        <v>340.433421924595</v>
      </c>
      <c r="Y1422">
        <v>353.30306830130502</v>
      </c>
      <c r="Z1422">
        <v>339.09205128216701</v>
      </c>
      <c r="AA1422">
        <v>347.70736828395798</v>
      </c>
      <c r="AB1422">
        <v>338.99522491652499</v>
      </c>
      <c r="AC1422">
        <v>342.50470807700702</v>
      </c>
      <c r="AD1422">
        <v>343.08464248829</v>
      </c>
      <c r="AE1422">
        <v>334.66999958052202</v>
      </c>
      <c r="AF1422">
        <v>341.68016277617397</v>
      </c>
      <c r="AG1422">
        <v>350.79553820117002</v>
      </c>
      <c r="AH1422">
        <v>335.00444128472998</v>
      </c>
      <c r="AI1422">
        <v>338.66404042233</v>
      </c>
      <c r="AJ1422">
        <v>337.64103672505797</v>
      </c>
      <c r="AK1422">
        <v>335.29891796684001</v>
      </c>
      <c r="AL1422">
        <v>330.698091153343</v>
      </c>
      <c r="AM1422">
        <v>339.96638672728</v>
      </c>
      <c r="AN1422">
        <v>334.711528767902</v>
      </c>
      <c r="AO1422">
        <v>334.16759427448301</v>
      </c>
      <c r="AP1422">
        <v>334.31944464458098</v>
      </c>
      <c r="AQ1422">
        <v>343.769859236949</v>
      </c>
      <c r="AR1422">
        <v>342.40749838981799</v>
      </c>
      <c r="AS1422">
        <v>334.59001755956399</v>
      </c>
      <c r="AT1422">
        <v>332.65014721436899</v>
      </c>
      <c r="AU1422">
        <v>328.290112782508</v>
      </c>
      <c r="AV1422">
        <v>334.81818056749802</v>
      </c>
      <c r="AW1422">
        <v>333.96128748403601</v>
      </c>
      <c r="AX1422">
        <v>327.80173992098401</v>
      </c>
      <c r="AY1422">
        <v>336.221431055523</v>
      </c>
      <c r="AZ1422">
        <v>337.21271194621897</v>
      </c>
      <c r="BA1422">
        <v>335.769102163632</v>
      </c>
      <c r="BB1422">
        <v>339.369185101158</v>
      </c>
      <c r="BC1422">
        <v>338.103708020108</v>
      </c>
      <c r="BD1422">
        <v>339.51209656541403</v>
      </c>
      <c r="BE1422">
        <v>336.11904859496701</v>
      </c>
      <c r="BF1422">
        <v>327.36750421778697</v>
      </c>
      <c r="BG1422">
        <v>329.637913616616</v>
      </c>
      <c r="BH1422">
        <v>338.13376750571399</v>
      </c>
      <c r="BI1422">
        <v>330.99326678992003</v>
      </c>
      <c r="BJ1422">
        <v>328.10069491432</v>
      </c>
      <c r="BK1422">
        <v>342.39477570815302</v>
      </c>
      <c r="BL1422">
        <v>330.29278321461499</v>
      </c>
      <c r="BM1422">
        <v>334.92290247421499</v>
      </c>
      <c r="BN1422">
        <v>341.58957846405099</v>
      </c>
      <c r="BO1422">
        <v>342.72228487936599</v>
      </c>
      <c r="BP1422">
        <v>333.27623979163599</v>
      </c>
      <c r="BQ1422">
        <v>337.19046911671302</v>
      </c>
      <c r="BR1422">
        <v>343.16898186326603</v>
      </c>
      <c r="BS1422">
        <v>333.76196222796398</v>
      </c>
      <c r="BT1422">
        <v>347.29372379250202</v>
      </c>
      <c r="BU1422">
        <v>351.45471260441798</v>
      </c>
      <c r="BV1422">
        <v>339.18490874241002</v>
      </c>
      <c r="BW1422">
        <v>352.68863431485698</v>
      </c>
      <c r="BX1422">
        <v>341.94675790185403</v>
      </c>
      <c r="BY1422">
        <v>349.42662115818098</v>
      </c>
      <c r="BZ1422">
        <v>338.21612929913601</v>
      </c>
      <c r="CA1422">
        <v>337.287139972891</v>
      </c>
      <c r="CB1422">
        <v>340.57187643136501</v>
      </c>
      <c r="CC1422">
        <v>347.41665629575999</v>
      </c>
      <c r="CD1422">
        <v>343.68485572856798</v>
      </c>
      <c r="CE1422">
        <v>334.85377017204502</v>
      </c>
      <c r="CF1422">
        <v>352.634121410555</v>
      </c>
      <c r="CG1422">
        <v>337.71284883677998</v>
      </c>
      <c r="CH1422">
        <v>342.61035955874701</v>
      </c>
      <c r="CI1422">
        <v>333.66261870684502</v>
      </c>
      <c r="CJ1422">
        <v>333.80270534976302</v>
      </c>
      <c r="CK1422">
        <v>344.82173173203</v>
      </c>
      <c r="CL1422">
        <v>334.53708497446303</v>
      </c>
      <c r="CM1422">
        <v>349.89060957469201</v>
      </c>
      <c r="CN1422">
        <v>337.64167828905101</v>
      </c>
      <c r="CO1422">
        <v>346.63961406163997</v>
      </c>
      <c r="CP1422">
        <v>344.38338974233397</v>
      </c>
      <c r="CQ1422">
        <v>347.30189249940503</v>
      </c>
      <c r="CR1422">
        <v>329.28793821521401</v>
      </c>
      <c r="CS1422">
        <v>342.79611559642098</v>
      </c>
      <c r="CT1422">
        <v>340.184973057268</v>
      </c>
      <c r="CU1422">
        <v>343.95947137324202</v>
      </c>
      <c r="CV1422">
        <v>344.88162539560699</v>
      </c>
      <c r="CW1422">
        <v>340.51893937544298</v>
      </c>
      <c r="CX1422">
        <v>344.81877846678299</v>
      </c>
      <c r="CY1422">
        <v>341.88541705540598</v>
      </c>
      <c r="CZ1422">
        <v>348.06270755539902</v>
      </c>
      <c r="DA1422">
        <v>344.528980864517</v>
      </c>
      <c r="DB1422">
        <v>350.584229714478</v>
      </c>
      <c r="DC1422">
        <v>347.88761933377299</v>
      </c>
      <c r="DD1422">
        <v>341.405782799539</v>
      </c>
      <c r="DE1422">
        <v>341.28932202788002</v>
      </c>
      <c r="DF1422">
        <v>347.45704292852002</v>
      </c>
      <c r="DG1422">
        <v>344.475549891127</v>
      </c>
      <c r="DH1422">
        <v>340.69944260452701</v>
      </c>
      <c r="DI1422">
        <v>335.48941631183197</v>
      </c>
      <c r="DJ1422">
        <v>333.421450711011</v>
      </c>
      <c r="DK1422">
        <v>343.77933693841197</v>
      </c>
      <c r="DL1422">
        <v>346.55176475067202</v>
      </c>
      <c r="DM1422">
        <v>336.181304105398</v>
      </c>
      <c r="DN1422">
        <v>341.36281851760299</v>
      </c>
      <c r="DO1422">
        <v>350.69632955275898</v>
      </c>
      <c r="DP1422">
        <v>340.82838590661999</v>
      </c>
      <c r="DQ1422">
        <v>339.69488564282898</v>
      </c>
      <c r="DR1422">
        <v>343.940543233695</v>
      </c>
    </row>
    <row r="1423" spans="1:122" x14ac:dyDescent="0.25">
      <c r="A1423">
        <v>341.495327102803</v>
      </c>
      <c r="B1423">
        <v>337.03685617538002</v>
      </c>
      <c r="C1423">
        <v>343.26530460781601</v>
      </c>
      <c r="D1423">
        <v>341.34990756470597</v>
      </c>
      <c r="E1423">
        <v>345.15208976303899</v>
      </c>
      <c r="F1423">
        <v>357.71516467995298</v>
      </c>
      <c r="G1423">
        <v>339.49618901681498</v>
      </c>
      <c r="H1423">
        <v>344.39776686529098</v>
      </c>
      <c r="I1423">
        <v>348.59911490824601</v>
      </c>
      <c r="J1423">
        <v>346.88117756692498</v>
      </c>
      <c r="K1423">
        <v>353.41735851209398</v>
      </c>
      <c r="L1423">
        <v>343.73056679350998</v>
      </c>
      <c r="M1423">
        <v>345.681031133592</v>
      </c>
      <c r="N1423">
        <v>357.76645068943202</v>
      </c>
      <c r="O1423">
        <v>345.821576565996</v>
      </c>
      <c r="P1423">
        <v>338.24198608784798</v>
      </c>
      <c r="Q1423">
        <v>333.24096293032699</v>
      </c>
      <c r="R1423">
        <v>358.31209668832702</v>
      </c>
      <c r="S1423">
        <v>354.21773443192598</v>
      </c>
      <c r="T1423">
        <v>351.82195590772699</v>
      </c>
      <c r="U1423">
        <v>348.83534761465501</v>
      </c>
      <c r="V1423">
        <v>340.00954094904603</v>
      </c>
      <c r="W1423">
        <v>339.14992676798499</v>
      </c>
      <c r="X1423">
        <v>339.38566614698402</v>
      </c>
      <c r="Y1423">
        <v>353.666724755757</v>
      </c>
      <c r="Z1423">
        <v>338.89619998589001</v>
      </c>
      <c r="AA1423">
        <v>344.57638469775497</v>
      </c>
      <c r="AB1423">
        <v>340.778539576534</v>
      </c>
      <c r="AC1423">
        <v>342.43480192358601</v>
      </c>
      <c r="AD1423">
        <v>342.69658607323402</v>
      </c>
      <c r="AE1423">
        <v>335.223599500538</v>
      </c>
      <c r="AF1423">
        <v>340.639728314585</v>
      </c>
      <c r="AG1423">
        <v>351.64316663469702</v>
      </c>
      <c r="AH1423">
        <v>335.654480961785</v>
      </c>
      <c r="AI1423">
        <v>336.984024432441</v>
      </c>
      <c r="AJ1423">
        <v>336.69861488682102</v>
      </c>
      <c r="AK1423">
        <v>337.88214413649899</v>
      </c>
      <c r="AL1423">
        <v>333.16918653855902</v>
      </c>
      <c r="AM1423">
        <v>341.707758065782</v>
      </c>
      <c r="AN1423">
        <v>332.29078854463899</v>
      </c>
      <c r="AO1423">
        <v>335.70048167986499</v>
      </c>
      <c r="AP1423">
        <v>334.18466787539199</v>
      </c>
      <c r="AQ1423">
        <v>342.79995672080599</v>
      </c>
      <c r="AR1423">
        <v>343.38192201485299</v>
      </c>
      <c r="AS1423">
        <v>337.066330661037</v>
      </c>
      <c r="AT1423">
        <v>332.31254648452398</v>
      </c>
      <c r="AU1423">
        <v>326.54106866853198</v>
      </c>
      <c r="AV1423">
        <v>334.33640419578302</v>
      </c>
      <c r="AW1423">
        <v>333.762344919898</v>
      </c>
      <c r="AX1423">
        <v>326.11288644361701</v>
      </c>
      <c r="AY1423">
        <v>338.27654772176498</v>
      </c>
      <c r="AZ1423">
        <v>337.87145886738301</v>
      </c>
      <c r="BA1423">
        <v>334.44096573050501</v>
      </c>
      <c r="BB1423">
        <v>337.74543795254499</v>
      </c>
      <c r="BC1423">
        <v>336.83332526746898</v>
      </c>
      <c r="BD1423">
        <v>335.83106370926203</v>
      </c>
      <c r="BE1423">
        <v>336.76550109494701</v>
      </c>
      <c r="BF1423">
        <v>326.38854185626298</v>
      </c>
      <c r="BG1423">
        <v>330.45139902234098</v>
      </c>
      <c r="BH1423">
        <v>341.56157467669999</v>
      </c>
      <c r="BI1423">
        <v>329.97757918662199</v>
      </c>
      <c r="BJ1423">
        <v>327.71925972371099</v>
      </c>
      <c r="BK1423">
        <v>343.95217963213003</v>
      </c>
      <c r="BL1423">
        <v>326.75896505262801</v>
      </c>
      <c r="BM1423">
        <v>335.696601773015</v>
      </c>
      <c r="BN1423">
        <v>338.48318891115099</v>
      </c>
      <c r="BO1423">
        <v>341.48341937712399</v>
      </c>
      <c r="BP1423">
        <v>334.49536619602998</v>
      </c>
      <c r="BQ1423">
        <v>339.623968377322</v>
      </c>
      <c r="BR1423">
        <v>342.78501808266498</v>
      </c>
      <c r="BS1423">
        <v>333.71831790389899</v>
      </c>
      <c r="BT1423">
        <v>349.46216725848802</v>
      </c>
      <c r="BU1423">
        <v>349.896899210941</v>
      </c>
      <c r="BV1423">
        <v>339.169357993787</v>
      </c>
      <c r="BW1423">
        <v>352.81631432337798</v>
      </c>
      <c r="BX1423">
        <v>341.31917723640498</v>
      </c>
      <c r="BY1423">
        <v>352.448956451333</v>
      </c>
      <c r="BZ1423">
        <v>338.26141807024601</v>
      </c>
      <c r="CA1423">
        <v>337.36271288393499</v>
      </c>
      <c r="CB1423">
        <v>340.747862415111</v>
      </c>
      <c r="CC1423">
        <v>346.062948033466</v>
      </c>
      <c r="CD1423">
        <v>340.50158494502199</v>
      </c>
      <c r="CE1423">
        <v>335.79334299209802</v>
      </c>
      <c r="CF1423">
        <v>351.45561716437601</v>
      </c>
      <c r="CG1423">
        <v>337.431201034124</v>
      </c>
      <c r="CH1423">
        <v>344.52402208460302</v>
      </c>
      <c r="CI1423">
        <v>333.26540003234498</v>
      </c>
      <c r="CJ1423">
        <v>334.641091819336</v>
      </c>
      <c r="CK1423">
        <v>345.28149739527601</v>
      </c>
      <c r="CL1423">
        <v>334.735432182034</v>
      </c>
      <c r="CM1423">
        <v>349.24592621825201</v>
      </c>
      <c r="CN1423">
        <v>337.78282892185598</v>
      </c>
      <c r="CO1423">
        <v>342.63246139707297</v>
      </c>
      <c r="CP1423">
        <v>343.130911891832</v>
      </c>
      <c r="CQ1423">
        <v>347.39315768986398</v>
      </c>
      <c r="CR1423">
        <v>329.75520781609902</v>
      </c>
      <c r="CS1423">
        <v>336.004312366519</v>
      </c>
      <c r="CT1423">
        <v>339.175040206152</v>
      </c>
      <c r="CU1423">
        <v>347.10051010532698</v>
      </c>
      <c r="CV1423">
        <v>345.045137957073</v>
      </c>
      <c r="CW1423">
        <v>336.89128755679099</v>
      </c>
      <c r="CX1423">
        <v>344.29034699454701</v>
      </c>
      <c r="CY1423">
        <v>342.007167495977</v>
      </c>
      <c r="CZ1423">
        <v>346.23539450845698</v>
      </c>
      <c r="DA1423">
        <v>342.99678620918797</v>
      </c>
      <c r="DB1423">
        <v>352.14775731623502</v>
      </c>
      <c r="DC1423">
        <v>348.06777603722298</v>
      </c>
      <c r="DD1423">
        <v>339.31476156391398</v>
      </c>
      <c r="DE1423">
        <v>343.73826513560499</v>
      </c>
      <c r="DF1423">
        <v>347.127369482821</v>
      </c>
      <c r="DG1423">
        <v>346.11542591127602</v>
      </c>
      <c r="DH1423">
        <v>342.30789493429</v>
      </c>
      <c r="DI1423">
        <v>337.03903248430601</v>
      </c>
      <c r="DJ1423">
        <v>334.69005912855602</v>
      </c>
      <c r="DK1423">
        <v>347.49894290576401</v>
      </c>
      <c r="DL1423">
        <v>342.41947727605799</v>
      </c>
      <c r="DM1423">
        <v>334.45943816214498</v>
      </c>
      <c r="DN1423">
        <v>339.42222896338302</v>
      </c>
      <c r="DO1423">
        <v>348.75129084484098</v>
      </c>
      <c r="DP1423">
        <v>339.95348352102098</v>
      </c>
      <c r="DQ1423">
        <v>338.80936040348701</v>
      </c>
      <c r="DR1423">
        <v>345.20669302584201</v>
      </c>
    </row>
    <row r="1424" spans="1:122" x14ac:dyDescent="0.25">
      <c r="A1424">
        <v>341.73564753004001</v>
      </c>
      <c r="B1424">
        <v>335.824024463417</v>
      </c>
      <c r="C1424">
        <v>347.140295400127</v>
      </c>
      <c r="D1424">
        <v>346.77532342890498</v>
      </c>
      <c r="E1424">
        <v>345.79795785969202</v>
      </c>
      <c r="F1424">
        <v>356.42136820022898</v>
      </c>
      <c r="G1424">
        <v>343.38800268669502</v>
      </c>
      <c r="H1424">
        <v>346.77942175691601</v>
      </c>
      <c r="I1424">
        <v>350.75249991076402</v>
      </c>
      <c r="J1424">
        <v>348.80918088056302</v>
      </c>
      <c r="K1424">
        <v>351.862633419823</v>
      </c>
      <c r="L1424">
        <v>345.08054698015201</v>
      </c>
      <c r="M1424">
        <v>349.289451539531</v>
      </c>
      <c r="N1424">
        <v>360.81739311548699</v>
      </c>
      <c r="O1424">
        <v>347.749547887961</v>
      </c>
      <c r="P1424">
        <v>341.23878426585702</v>
      </c>
      <c r="Q1424">
        <v>331.85377736821499</v>
      </c>
      <c r="R1424">
        <v>355.56889167742901</v>
      </c>
      <c r="S1424">
        <v>353.73699161517197</v>
      </c>
      <c r="T1424">
        <v>347.23750899411198</v>
      </c>
      <c r="U1424">
        <v>352.08125109421002</v>
      </c>
      <c r="V1424">
        <v>339.56884966731798</v>
      </c>
      <c r="W1424">
        <v>337.61884936231002</v>
      </c>
      <c r="X1424">
        <v>339.10488863525899</v>
      </c>
      <c r="Y1424">
        <v>354.65746733049701</v>
      </c>
      <c r="Z1424">
        <v>338.64570096894101</v>
      </c>
      <c r="AA1424">
        <v>346.83294513395202</v>
      </c>
      <c r="AB1424">
        <v>344.45641321623901</v>
      </c>
      <c r="AC1424">
        <v>337.655463094982</v>
      </c>
      <c r="AD1424">
        <v>342.08806985291699</v>
      </c>
      <c r="AE1424">
        <v>336.15025933875103</v>
      </c>
      <c r="AF1424">
        <v>342.97196545478897</v>
      </c>
      <c r="AG1424">
        <v>350.14708270044503</v>
      </c>
      <c r="AH1424">
        <v>337.55492608148103</v>
      </c>
      <c r="AI1424">
        <v>333.04434709908401</v>
      </c>
      <c r="AJ1424">
        <v>338.70736445593099</v>
      </c>
      <c r="AK1424">
        <v>338.360719253789</v>
      </c>
      <c r="AL1424">
        <v>334.689442454323</v>
      </c>
      <c r="AM1424">
        <v>343.53111745169002</v>
      </c>
      <c r="AN1424">
        <v>335.36830753077697</v>
      </c>
      <c r="AO1424">
        <v>335.97073802734099</v>
      </c>
      <c r="AP1424">
        <v>336.67778694653498</v>
      </c>
      <c r="AQ1424">
        <v>341.51664271630898</v>
      </c>
      <c r="AR1424">
        <v>344.95026028253602</v>
      </c>
      <c r="AS1424">
        <v>335.71510652657201</v>
      </c>
      <c r="AT1424">
        <v>335.18722963098003</v>
      </c>
      <c r="AU1424">
        <v>327.97888218725899</v>
      </c>
      <c r="AV1424">
        <v>331.795034671856</v>
      </c>
      <c r="AW1424">
        <v>332.76204376836603</v>
      </c>
      <c r="AX1424">
        <v>324.33676048662198</v>
      </c>
      <c r="AY1424">
        <v>337.59657383042401</v>
      </c>
      <c r="AZ1424">
        <v>337.03865586508198</v>
      </c>
      <c r="BA1424">
        <v>332.77033463976898</v>
      </c>
      <c r="BB1424">
        <v>336.69766927497301</v>
      </c>
      <c r="BC1424">
        <v>336.52706949772897</v>
      </c>
      <c r="BD1424">
        <v>333.73178023481597</v>
      </c>
      <c r="BE1424">
        <v>341.81811614765201</v>
      </c>
      <c r="BF1424">
        <v>328.14683326674702</v>
      </c>
      <c r="BG1424">
        <v>334.58657098533899</v>
      </c>
      <c r="BH1424">
        <v>343.31491581591501</v>
      </c>
      <c r="BI1424">
        <v>327.19748004529703</v>
      </c>
      <c r="BJ1424">
        <v>327.158988008976</v>
      </c>
      <c r="BK1424">
        <v>342.33230940438801</v>
      </c>
      <c r="BL1424">
        <v>325.68719230640198</v>
      </c>
      <c r="BM1424">
        <v>336.73062810422698</v>
      </c>
      <c r="BN1424">
        <v>334.979388107224</v>
      </c>
      <c r="BO1424">
        <v>340.400948882129</v>
      </c>
      <c r="BP1424">
        <v>335.64896206399499</v>
      </c>
      <c r="BQ1424">
        <v>343.09275172547501</v>
      </c>
      <c r="BR1424">
        <v>338.92931129652197</v>
      </c>
      <c r="BS1424">
        <v>333.85945492913999</v>
      </c>
      <c r="BT1424">
        <v>348.28252013686</v>
      </c>
      <c r="BU1424">
        <v>345.08498036689798</v>
      </c>
      <c r="BV1424">
        <v>338.33134158802801</v>
      </c>
      <c r="BW1424">
        <v>352.18747521076699</v>
      </c>
      <c r="BX1424">
        <v>347.01884038303001</v>
      </c>
      <c r="BY1424">
        <v>352.56259044812498</v>
      </c>
      <c r="BZ1424">
        <v>337.51352762616301</v>
      </c>
      <c r="CA1424">
        <v>340.74241796372701</v>
      </c>
      <c r="CB1424">
        <v>344.06113494116198</v>
      </c>
      <c r="CC1424">
        <v>344.799944413378</v>
      </c>
      <c r="CD1424">
        <v>337.65981665687701</v>
      </c>
      <c r="CE1424">
        <v>337.89652374860401</v>
      </c>
      <c r="CF1424">
        <v>352.44621175642197</v>
      </c>
      <c r="CG1424">
        <v>336.01131957883598</v>
      </c>
      <c r="CH1424">
        <v>342.12150595624399</v>
      </c>
      <c r="CI1424">
        <v>332.59357752401303</v>
      </c>
      <c r="CJ1424">
        <v>334.45513135946197</v>
      </c>
      <c r="CK1424">
        <v>343.04627251274002</v>
      </c>
      <c r="CL1424">
        <v>332.55008403474699</v>
      </c>
      <c r="CM1424">
        <v>346.723954534298</v>
      </c>
      <c r="CN1424">
        <v>339.30274849555298</v>
      </c>
      <c r="CO1424">
        <v>341.06387710677399</v>
      </c>
      <c r="CP1424">
        <v>340.95908745756702</v>
      </c>
      <c r="CQ1424">
        <v>347.62826070706899</v>
      </c>
      <c r="CR1424">
        <v>327.88877052481899</v>
      </c>
      <c r="CS1424">
        <v>327.23733387055699</v>
      </c>
      <c r="CT1424">
        <v>341.20180749746601</v>
      </c>
      <c r="CU1424">
        <v>350.447297977576</v>
      </c>
      <c r="CV1424">
        <v>340.12105273771601</v>
      </c>
      <c r="CW1424">
        <v>337.30887408508198</v>
      </c>
      <c r="CX1424">
        <v>342.44264036042603</v>
      </c>
      <c r="CY1424">
        <v>343.10098263334999</v>
      </c>
      <c r="CZ1424">
        <v>346.680640481669</v>
      </c>
      <c r="DA1424">
        <v>341.90276377667999</v>
      </c>
      <c r="DB1424">
        <v>348.886507048905</v>
      </c>
      <c r="DC1424">
        <v>346.50662096980602</v>
      </c>
      <c r="DD1424">
        <v>338.53833343405</v>
      </c>
      <c r="DE1424">
        <v>345.43592756436698</v>
      </c>
      <c r="DF1424">
        <v>344.98495273445002</v>
      </c>
      <c r="DG1424">
        <v>349.97848025125302</v>
      </c>
      <c r="DH1424">
        <v>345.41950490308699</v>
      </c>
      <c r="DI1424">
        <v>334.77928846636098</v>
      </c>
      <c r="DJ1424">
        <v>337.89235095957901</v>
      </c>
      <c r="DK1424">
        <v>352.57006404999203</v>
      </c>
      <c r="DL1424">
        <v>341.46065706307598</v>
      </c>
      <c r="DM1424">
        <v>337.29230913478</v>
      </c>
      <c r="DN1424">
        <v>333.84090540319801</v>
      </c>
      <c r="DO1424">
        <v>347.05576875808299</v>
      </c>
      <c r="DP1424">
        <v>340.24041176268298</v>
      </c>
      <c r="DQ1424">
        <v>339.916866546645</v>
      </c>
      <c r="DR1424">
        <v>344.12756244573097</v>
      </c>
    </row>
    <row r="1425" spans="1:122" x14ac:dyDescent="0.25">
      <c r="A1425">
        <v>341.975967957276</v>
      </c>
      <c r="B1425">
        <v>335.623391940852</v>
      </c>
      <c r="C1425">
        <v>347.786002207222</v>
      </c>
      <c r="D1425">
        <v>348.22899756142698</v>
      </c>
      <c r="E1425">
        <v>349.341692308701</v>
      </c>
      <c r="F1425">
        <v>351.79572957949898</v>
      </c>
      <c r="G1425">
        <v>346.533816979937</v>
      </c>
      <c r="H1425">
        <v>351.60367542596799</v>
      </c>
      <c r="I1425">
        <v>349.772703363331</v>
      </c>
      <c r="J1425">
        <v>346.32586228822998</v>
      </c>
      <c r="K1425">
        <v>348.045882000451</v>
      </c>
      <c r="L1425">
        <v>346.47377803879402</v>
      </c>
      <c r="M1425">
        <v>353.502959840134</v>
      </c>
      <c r="N1425">
        <v>357.99900504140197</v>
      </c>
      <c r="O1425">
        <v>339.45243682785002</v>
      </c>
      <c r="P1425">
        <v>339.805529793115</v>
      </c>
      <c r="Q1425">
        <v>334.92494427748898</v>
      </c>
      <c r="R1425">
        <v>349.910895879245</v>
      </c>
      <c r="S1425">
        <v>351.41665473066598</v>
      </c>
      <c r="T1425">
        <v>346.69338392481302</v>
      </c>
      <c r="U1425">
        <v>349.70587517245201</v>
      </c>
      <c r="V1425">
        <v>342.88929415889902</v>
      </c>
      <c r="W1425">
        <v>341.10249052229102</v>
      </c>
      <c r="X1425">
        <v>338.75210768174799</v>
      </c>
      <c r="Y1425">
        <v>352.765254821366</v>
      </c>
      <c r="Z1425">
        <v>339.06963694535</v>
      </c>
      <c r="AA1425">
        <v>344.12510379701001</v>
      </c>
      <c r="AB1425">
        <v>346.18741222202902</v>
      </c>
      <c r="AC1425">
        <v>339.77560442663798</v>
      </c>
      <c r="AD1425">
        <v>345.59372115818297</v>
      </c>
      <c r="AE1425">
        <v>337.68035125248099</v>
      </c>
      <c r="AF1425">
        <v>345.02906113963599</v>
      </c>
      <c r="AG1425">
        <v>350.76462791157098</v>
      </c>
      <c r="AH1425">
        <v>339.881373942913</v>
      </c>
      <c r="AI1425">
        <v>335.42682689134398</v>
      </c>
      <c r="AJ1425">
        <v>332.39605572375598</v>
      </c>
      <c r="AK1425">
        <v>339.11022397104199</v>
      </c>
      <c r="AL1425">
        <v>337.21865099654502</v>
      </c>
      <c r="AM1425">
        <v>343.08230949461802</v>
      </c>
      <c r="AN1425">
        <v>338.814151702375</v>
      </c>
      <c r="AO1425">
        <v>337.32504396203598</v>
      </c>
      <c r="AP1425">
        <v>335.914563876172</v>
      </c>
      <c r="AQ1425">
        <v>340.58494406875502</v>
      </c>
      <c r="AR1425">
        <v>343.01944919551102</v>
      </c>
      <c r="AS1425">
        <v>331.55091297633197</v>
      </c>
      <c r="AT1425">
        <v>329.618546720631</v>
      </c>
      <c r="AU1425">
        <v>331.53027360286399</v>
      </c>
      <c r="AV1425">
        <v>326.124910577496</v>
      </c>
      <c r="AW1425">
        <v>339.90974408617899</v>
      </c>
      <c r="AX1425">
        <v>324.91288540149799</v>
      </c>
      <c r="AY1425">
        <v>337.390042064976</v>
      </c>
      <c r="AZ1425">
        <v>338.11748351822303</v>
      </c>
      <c r="BA1425">
        <v>334.06365591666599</v>
      </c>
      <c r="BB1425">
        <v>337.74212408712299</v>
      </c>
      <c r="BC1425">
        <v>331.13959476133499</v>
      </c>
      <c r="BD1425">
        <v>332.80799324239899</v>
      </c>
      <c r="BE1425">
        <v>335.27950154178899</v>
      </c>
      <c r="BF1425">
        <v>323.197115646832</v>
      </c>
      <c r="BG1425">
        <v>334.01902892280401</v>
      </c>
      <c r="BH1425">
        <v>338.41350756124598</v>
      </c>
      <c r="BI1425">
        <v>326.28767008592303</v>
      </c>
      <c r="BJ1425">
        <v>323.23789517407499</v>
      </c>
      <c r="BK1425">
        <v>341.55062238379799</v>
      </c>
      <c r="BL1425">
        <v>323.58895309738602</v>
      </c>
      <c r="BM1425">
        <v>342.08926890191702</v>
      </c>
      <c r="BN1425">
        <v>333.965829016604</v>
      </c>
      <c r="BO1425">
        <v>337.493372236906</v>
      </c>
      <c r="BP1425">
        <v>335.78311550930101</v>
      </c>
      <c r="BQ1425">
        <v>342.745315811615</v>
      </c>
      <c r="BR1425">
        <v>337.87280901705202</v>
      </c>
      <c r="BS1425">
        <v>336.32766850837299</v>
      </c>
      <c r="BT1425">
        <v>344.93160652937502</v>
      </c>
      <c r="BU1425">
        <v>340.494200783964</v>
      </c>
      <c r="BV1425">
        <v>339.29131138603401</v>
      </c>
      <c r="BW1425">
        <v>348.39688066964999</v>
      </c>
      <c r="BX1425">
        <v>345.70738732621197</v>
      </c>
      <c r="BY1425">
        <v>353.81106815734603</v>
      </c>
      <c r="BZ1425">
        <v>339.04505490816899</v>
      </c>
      <c r="CA1425">
        <v>337.880474342068</v>
      </c>
      <c r="CB1425">
        <v>342.72465345185498</v>
      </c>
      <c r="CC1425">
        <v>344.34932992548198</v>
      </c>
      <c r="CD1425">
        <v>340.38788985707703</v>
      </c>
      <c r="CE1425">
        <v>343.40170433134102</v>
      </c>
      <c r="CF1425">
        <v>349.382808639632</v>
      </c>
      <c r="CG1425">
        <v>335.944181886781</v>
      </c>
      <c r="CH1425">
        <v>340.89275508532103</v>
      </c>
      <c r="CI1425">
        <v>335.28192436295899</v>
      </c>
      <c r="CJ1425">
        <v>340.02766719041801</v>
      </c>
      <c r="CK1425">
        <v>334.94202164522198</v>
      </c>
      <c r="CL1425">
        <v>335.40817401304997</v>
      </c>
      <c r="CM1425">
        <v>341.67851328512501</v>
      </c>
      <c r="CN1425">
        <v>342.46684700452801</v>
      </c>
      <c r="CO1425">
        <v>339.819503147837</v>
      </c>
      <c r="CP1425">
        <v>343.39173006490603</v>
      </c>
      <c r="CQ1425">
        <v>344.18740343867</v>
      </c>
      <c r="CR1425">
        <v>327.51994599482299</v>
      </c>
      <c r="CS1425">
        <v>323.72974344106399</v>
      </c>
      <c r="CT1425">
        <v>338.931333886088</v>
      </c>
      <c r="CU1425">
        <v>342.007243744807</v>
      </c>
      <c r="CV1425">
        <v>340.38848703207299</v>
      </c>
      <c r="CW1425">
        <v>337.95011742336402</v>
      </c>
      <c r="CX1425">
        <v>340.45730294634001</v>
      </c>
      <c r="CY1425">
        <v>342.72182335588798</v>
      </c>
      <c r="CZ1425">
        <v>346.70720500252003</v>
      </c>
      <c r="DA1425">
        <v>343.57100503151997</v>
      </c>
      <c r="DB1425">
        <v>353.02283715615602</v>
      </c>
      <c r="DC1425">
        <v>347.30058730764102</v>
      </c>
      <c r="DD1425">
        <v>336.46630527725102</v>
      </c>
      <c r="DE1425">
        <v>339.45813498170099</v>
      </c>
      <c r="DF1425">
        <v>343.34336130588201</v>
      </c>
      <c r="DG1425">
        <v>354.46010183840599</v>
      </c>
      <c r="DH1425">
        <v>347.017147191731</v>
      </c>
      <c r="DI1425">
        <v>337.22551661736298</v>
      </c>
      <c r="DJ1425">
        <v>342.945382943232</v>
      </c>
      <c r="DK1425">
        <v>354.31358516342499</v>
      </c>
      <c r="DL1425">
        <v>338.28374200039599</v>
      </c>
      <c r="DM1425">
        <v>335.081678464135</v>
      </c>
      <c r="DN1425">
        <v>336.188253932858</v>
      </c>
      <c r="DO1425">
        <v>347.40547120773402</v>
      </c>
      <c r="DP1425">
        <v>333.90688817649402</v>
      </c>
      <c r="DQ1425">
        <v>342.58814134345198</v>
      </c>
      <c r="DR1425">
        <v>346.30991068598303</v>
      </c>
    </row>
    <row r="1426" spans="1:122" x14ac:dyDescent="0.25">
      <c r="A1426">
        <v>342.21628838451198</v>
      </c>
      <c r="B1426">
        <v>335.88152549654802</v>
      </c>
      <c r="C1426">
        <v>351.25688706293198</v>
      </c>
      <c r="D1426">
        <v>349.18932476746699</v>
      </c>
      <c r="E1426">
        <v>350.15438708977803</v>
      </c>
      <c r="F1426">
        <v>349.96375109734299</v>
      </c>
      <c r="G1426">
        <v>350.39705093917797</v>
      </c>
      <c r="H1426">
        <v>353.32457609115397</v>
      </c>
      <c r="I1426">
        <v>347.51377583015699</v>
      </c>
      <c r="J1426">
        <v>344.622519875997</v>
      </c>
      <c r="K1426">
        <v>347.62765762006597</v>
      </c>
      <c r="L1426">
        <v>346.82480497108401</v>
      </c>
      <c r="M1426">
        <v>351.41243726004899</v>
      </c>
      <c r="N1426">
        <v>353.817035429692</v>
      </c>
      <c r="O1426">
        <v>341.073802859799</v>
      </c>
      <c r="P1426">
        <v>340.38011269563401</v>
      </c>
      <c r="Q1426">
        <v>334.59465119414</v>
      </c>
      <c r="R1426">
        <v>349.060052682307</v>
      </c>
      <c r="S1426">
        <v>351.35210015450298</v>
      </c>
      <c r="T1426">
        <v>344.97909611631201</v>
      </c>
      <c r="U1426">
        <v>345.37203017155298</v>
      </c>
      <c r="V1426">
        <v>343.07407903025103</v>
      </c>
      <c r="W1426">
        <v>345.93750096491499</v>
      </c>
      <c r="X1426">
        <v>342.119759460789</v>
      </c>
      <c r="Y1426">
        <v>351.93992718477199</v>
      </c>
      <c r="Z1426">
        <v>344.851315243123</v>
      </c>
      <c r="AA1426">
        <v>344.73401235316601</v>
      </c>
      <c r="AB1426">
        <v>345.58138176426701</v>
      </c>
      <c r="AC1426">
        <v>341.95015079657003</v>
      </c>
      <c r="AD1426">
        <v>346.78325232467199</v>
      </c>
      <c r="AE1426">
        <v>338.929486687495</v>
      </c>
      <c r="AF1426">
        <v>344.43544524342502</v>
      </c>
      <c r="AG1426">
        <v>345.72274639032997</v>
      </c>
      <c r="AH1426">
        <v>344.00221416659201</v>
      </c>
      <c r="AI1426">
        <v>337.973939552768</v>
      </c>
      <c r="AJ1426">
        <v>332.27942662830202</v>
      </c>
      <c r="AK1426">
        <v>338.45756252005799</v>
      </c>
      <c r="AL1426">
        <v>334.82751674531198</v>
      </c>
      <c r="AM1426">
        <v>342.066165162853</v>
      </c>
      <c r="AN1426">
        <v>338.18396078170503</v>
      </c>
      <c r="AO1426">
        <v>340.31065967260798</v>
      </c>
      <c r="AP1426">
        <v>337.32855470106398</v>
      </c>
      <c r="AQ1426">
        <v>341.137266206324</v>
      </c>
      <c r="AR1426">
        <v>342.979907879221</v>
      </c>
      <c r="AS1426">
        <v>333.043953527214</v>
      </c>
      <c r="AT1426">
        <v>328.356712645458</v>
      </c>
      <c r="AU1426">
        <v>331.28072473485702</v>
      </c>
      <c r="AV1426">
        <v>326.63717955791401</v>
      </c>
      <c r="AW1426">
        <v>338.22904694141101</v>
      </c>
      <c r="AX1426">
        <v>325.67465592432001</v>
      </c>
      <c r="AY1426">
        <v>335.48028302559999</v>
      </c>
      <c r="AZ1426">
        <v>335.91825116905397</v>
      </c>
      <c r="BA1426">
        <v>333.654371286627</v>
      </c>
      <c r="BB1426">
        <v>336.22631282115998</v>
      </c>
      <c r="BC1426">
        <v>331.87310377864702</v>
      </c>
      <c r="BD1426">
        <v>333.847242725444</v>
      </c>
      <c r="BE1426">
        <v>335.28434044905902</v>
      </c>
      <c r="BF1426">
        <v>324.73276274083798</v>
      </c>
      <c r="BG1426">
        <v>334.42981565555903</v>
      </c>
      <c r="BH1426">
        <v>338.11901339751199</v>
      </c>
      <c r="BI1426">
        <v>327.017260435379</v>
      </c>
      <c r="BJ1426">
        <v>325.165879529694</v>
      </c>
      <c r="BK1426">
        <v>336.45017974844001</v>
      </c>
      <c r="BL1426">
        <v>326.52445371172598</v>
      </c>
      <c r="BM1426">
        <v>341.28244055933499</v>
      </c>
      <c r="BN1426">
        <v>335.78671973129201</v>
      </c>
      <c r="BO1426">
        <v>334.53266827902502</v>
      </c>
      <c r="BP1426">
        <v>338.92307809635901</v>
      </c>
      <c r="BQ1426">
        <v>341.06246548820002</v>
      </c>
      <c r="BR1426">
        <v>336.73383506986499</v>
      </c>
      <c r="BS1426">
        <v>337.36444923937501</v>
      </c>
      <c r="BT1426">
        <v>346.81083004595098</v>
      </c>
      <c r="BU1426">
        <v>341.19121647930302</v>
      </c>
      <c r="BV1426">
        <v>341.388187192896</v>
      </c>
      <c r="BW1426">
        <v>345.473553668612</v>
      </c>
      <c r="BX1426">
        <v>346.67963417116499</v>
      </c>
      <c r="BY1426">
        <v>349.788115605364</v>
      </c>
      <c r="BZ1426">
        <v>339.05899254024001</v>
      </c>
      <c r="CA1426">
        <v>337.874709250828</v>
      </c>
      <c r="CB1426">
        <v>341.05458466917599</v>
      </c>
      <c r="CC1426">
        <v>341.129949258068</v>
      </c>
      <c r="CD1426">
        <v>337.001446450934</v>
      </c>
      <c r="CE1426">
        <v>343.373856850376</v>
      </c>
      <c r="CF1426">
        <v>348.84654818571198</v>
      </c>
      <c r="CG1426">
        <v>340.06598905742499</v>
      </c>
      <c r="CH1426">
        <v>340.44702945387201</v>
      </c>
      <c r="CI1426">
        <v>335.84815358438402</v>
      </c>
      <c r="CJ1426">
        <v>340.71233617656799</v>
      </c>
      <c r="CK1426">
        <v>335.70262177702</v>
      </c>
      <c r="CL1426">
        <v>336.05511653161102</v>
      </c>
      <c r="CM1426">
        <v>340.57399351181101</v>
      </c>
      <c r="CN1426">
        <v>343.11025474875998</v>
      </c>
      <c r="CO1426">
        <v>342.69832653432798</v>
      </c>
      <c r="CP1426">
        <v>342.53370117969399</v>
      </c>
      <c r="CQ1426">
        <v>342.164103377488</v>
      </c>
      <c r="CR1426">
        <v>328.01702173198498</v>
      </c>
      <c r="CS1426">
        <v>324.17531296244101</v>
      </c>
      <c r="CT1426">
        <v>340.19918625877102</v>
      </c>
      <c r="CU1426">
        <v>338.14704765603</v>
      </c>
      <c r="CV1426">
        <v>341.46240222017599</v>
      </c>
      <c r="CW1426">
        <v>337.112338000693</v>
      </c>
      <c r="CX1426">
        <v>337.642621186562</v>
      </c>
      <c r="CY1426">
        <v>345.46131577374399</v>
      </c>
      <c r="CZ1426">
        <v>346.97606560296998</v>
      </c>
      <c r="DA1426">
        <v>342.62968323112898</v>
      </c>
      <c r="DB1426">
        <v>354.09106863430497</v>
      </c>
      <c r="DC1426">
        <v>345.65247198145897</v>
      </c>
      <c r="DD1426">
        <v>337.77200396817898</v>
      </c>
      <c r="DE1426">
        <v>339.64444464366397</v>
      </c>
      <c r="DF1426">
        <v>340.37118442299197</v>
      </c>
      <c r="DG1426">
        <v>353.59526954919602</v>
      </c>
      <c r="DH1426">
        <v>346.48917728410498</v>
      </c>
      <c r="DI1426">
        <v>341.490009193567</v>
      </c>
      <c r="DJ1426">
        <v>346.48321562608601</v>
      </c>
      <c r="DK1426">
        <v>354.35634672792997</v>
      </c>
      <c r="DL1426">
        <v>338.35711559998498</v>
      </c>
      <c r="DM1426">
        <v>334.79452533955998</v>
      </c>
      <c r="DN1426">
        <v>335.80092946790802</v>
      </c>
      <c r="DO1426">
        <v>345.68068560741199</v>
      </c>
      <c r="DP1426">
        <v>333.07915554463</v>
      </c>
      <c r="DQ1426">
        <v>342.57807697969002</v>
      </c>
      <c r="DR1426">
        <v>348.57528361844601</v>
      </c>
    </row>
    <row r="1427" spans="1:122" x14ac:dyDescent="0.25">
      <c r="A1427">
        <v>342.45660881174899</v>
      </c>
      <c r="B1427">
        <v>337.04088284245103</v>
      </c>
      <c r="C1427">
        <v>354.09660422484399</v>
      </c>
      <c r="D1427">
        <v>351.07988023331097</v>
      </c>
      <c r="E1427">
        <v>347.64094398916501</v>
      </c>
      <c r="F1427">
        <v>350.22864536954597</v>
      </c>
      <c r="G1427">
        <v>354.45814205373699</v>
      </c>
      <c r="H1427">
        <v>355.37168371570402</v>
      </c>
      <c r="I1427">
        <v>345.27471393219201</v>
      </c>
      <c r="J1427">
        <v>342.92700030130999</v>
      </c>
      <c r="K1427">
        <v>347.99703301851901</v>
      </c>
      <c r="L1427">
        <v>345.84831578080298</v>
      </c>
      <c r="M1427">
        <v>348.17495513326099</v>
      </c>
      <c r="N1427">
        <v>351.00293572286301</v>
      </c>
      <c r="O1427">
        <v>342.62735074060402</v>
      </c>
      <c r="P1427">
        <v>341.505675224931</v>
      </c>
      <c r="Q1427">
        <v>332.40810007560202</v>
      </c>
      <c r="R1427">
        <v>349.903646457354</v>
      </c>
      <c r="S1427">
        <v>351.70999837032502</v>
      </c>
      <c r="T1427">
        <v>341.91366429477</v>
      </c>
      <c r="U1427">
        <v>341.24137723659697</v>
      </c>
      <c r="V1427">
        <v>341.43195196955003</v>
      </c>
      <c r="W1427">
        <v>349.10776292117203</v>
      </c>
      <c r="X1427">
        <v>345.34283576531601</v>
      </c>
      <c r="Y1427">
        <v>349.12625300477299</v>
      </c>
      <c r="Z1427">
        <v>350.902541288387</v>
      </c>
      <c r="AA1427">
        <v>345.28594749270599</v>
      </c>
      <c r="AB1427">
        <v>343.740597937372</v>
      </c>
      <c r="AC1427">
        <v>342.15778404129799</v>
      </c>
      <c r="AD1427">
        <v>346.72169624620102</v>
      </c>
      <c r="AE1427">
        <v>339.71000906176101</v>
      </c>
      <c r="AF1427">
        <v>343.42114963609998</v>
      </c>
      <c r="AG1427">
        <v>339.96604220963201</v>
      </c>
      <c r="AH1427">
        <v>348.17825040746902</v>
      </c>
      <c r="AI1427">
        <v>340.259268167887</v>
      </c>
      <c r="AJ1427">
        <v>333.463325007516</v>
      </c>
      <c r="AK1427">
        <v>337.45264935238902</v>
      </c>
      <c r="AL1427">
        <v>331.86901793762399</v>
      </c>
      <c r="AM1427">
        <v>340.67070385877099</v>
      </c>
      <c r="AN1427">
        <v>337.91001200724799</v>
      </c>
      <c r="AO1427">
        <v>342.23665645393601</v>
      </c>
      <c r="AP1427">
        <v>340.425055167474</v>
      </c>
      <c r="AQ1427">
        <v>340.23872876229399</v>
      </c>
      <c r="AR1427">
        <v>342.710552047205</v>
      </c>
      <c r="AS1427">
        <v>335.99740659459098</v>
      </c>
      <c r="AT1427">
        <v>328.76143216357701</v>
      </c>
      <c r="AU1427">
        <v>329.512480498645</v>
      </c>
      <c r="AV1427">
        <v>327.43574177296102</v>
      </c>
      <c r="AW1427">
        <v>334.45334214245901</v>
      </c>
      <c r="AX1427">
        <v>327.737677011703</v>
      </c>
      <c r="AY1427">
        <v>332.49607949111902</v>
      </c>
      <c r="AZ1427">
        <v>335.563270159534</v>
      </c>
      <c r="BA1427">
        <v>333.21327310501499</v>
      </c>
      <c r="BB1427">
        <v>332.960868759253</v>
      </c>
      <c r="BC1427">
        <v>335.09605695351098</v>
      </c>
      <c r="BD1427">
        <v>335.935948333206</v>
      </c>
      <c r="BE1427">
        <v>335.76029099796602</v>
      </c>
      <c r="BF1427">
        <v>325.38063324505799</v>
      </c>
      <c r="BG1427">
        <v>333.71273992910699</v>
      </c>
      <c r="BH1427">
        <v>338.98498190375199</v>
      </c>
      <c r="BI1427">
        <v>327.72982447782999</v>
      </c>
      <c r="BJ1427">
        <v>329.02107751058901</v>
      </c>
      <c r="BK1427">
        <v>330.45377732657101</v>
      </c>
      <c r="BL1427">
        <v>329.11047853273499</v>
      </c>
      <c r="BM1427">
        <v>340.77704679057598</v>
      </c>
      <c r="BN1427">
        <v>337.55649863174801</v>
      </c>
      <c r="BO1427">
        <v>331.52896838129999</v>
      </c>
      <c r="BP1427">
        <v>343.00842406994502</v>
      </c>
      <c r="BQ1427">
        <v>338.71463224454197</v>
      </c>
      <c r="BR1427">
        <v>337.31315861136898</v>
      </c>
      <c r="BS1427">
        <v>340.44474925062201</v>
      </c>
      <c r="BT1427">
        <v>349.30076702033301</v>
      </c>
      <c r="BU1427">
        <v>342.16196112344898</v>
      </c>
      <c r="BV1427">
        <v>343.68348109645399</v>
      </c>
      <c r="BW1427">
        <v>340.81391709894399</v>
      </c>
      <c r="BX1427">
        <v>347.17275895906499</v>
      </c>
      <c r="BY1427">
        <v>344.810854976244</v>
      </c>
      <c r="BZ1427">
        <v>339.31963522531998</v>
      </c>
      <c r="CA1427">
        <v>339.74190510875502</v>
      </c>
      <c r="CB1427">
        <v>339.78631495862498</v>
      </c>
      <c r="CC1427">
        <v>336.880785621092</v>
      </c>
      <c r="CD1427">
        <v>333.71084940828501</v>
      </c>
      <c r="CE1427">
        <v>342.05588731658202</v>
      </c>
      <c r="CF1427">
        <v>348.35643399935498</v>
      </c>
      <c r="CG1427">
        <v>342.27717457143302</v>
      </c>
      <c r="CH1427">
        <v>340.30942621311999</v>
      </c>
      <c r="CI1427">
        <v>335.99822933486797</v>
      </c>
      <c r="CJ1427">
        <v>341.23765296161298</v>
      </c>
      <c r="CK1427">
        <v>337.23521447551002</v>
      </c>
      <c r="CL1427">
        <v>336.83551236224997</v>
      </c>
      <c r="CM1427">
        <v>341.34183538107402</v>
      </c>
      <c r="CN1427">
        <v>342.28306007547599</v>
      </c>
      <c r="CO1427">
        <v>347.39634010046802</v>
      </c>
      <c r="CP1427">
        <v>340.92447935929903</v>
      </c>
      <c r="CQ1427">
        <v>341.46712936244597</v>
      </c>
      <c r="CR1427">
        <v>329.876609475544</v>
      </c>
      <c r="CS1427">
        <v>327.68643180018199</v>
      </c>
      <c r="CT1427">
        <v>341.87584775437699</v>
      </c>
      <c r="CU1427">
        <v>335.03894141657997</v>
      </c>
      <c r="CV1427">
        <v>342.14178416470901</v>
      </c>
      <c r="CW1427">
        <v>337.77520812420198</v>
      </c>
      <c r="CX1427">
        <v>335.30867663175798</v>
      </c>
      <c r="CY1427">
        <v>345.980505345626</v>
      </c>
      <c r="CZ1427">
        <v>346.28092282753801</v>
      </c>
      <c r="DA1427">
        <v>342.974780792334</v>
      </c>
      <c r="DB1427">
        <v>352.74313829862899</v>
      </c>
      <c r="DC1427">
        <v>344.48383192259303</v>
      </c>
      <c r="DD1427">
        <v>338.73102929624503</v>
      </c>
      <c r="DE1427">
        <v>340.02312108011</v>
      </c>
      <c r="DF1427">
        <v>338.56264815829701</v>
      </c>
      <c r="DG1427">
        <v>353.12418125632399</v>
      </c>
      <c r="DH1427">
        <v>345.64383697287701</v>
      </c>
      <c r="DI1427">
        <v>344.46434761007902</v>
      </c>
      <c r="DJ1427">
        <v>350.50493604222203</v>
      </c>
      <c r="DK1427">
        <v>354.24986359039002</v>
      </c>
      <c r="DL1427">
        <v>339.20894818263798</v>
      </c>
      <c r="DM1427">
        <v>336.81871893849501</v>
      </c>
      <c r="DN1427">
        <v>335.56617402156502</v>
      </c>
      <c r="DO1427">
        <v>344.86543105338399</v>
      </c>
      <c r="DP1427">
        <v>333.12314762786701</v>
      </c>
      <c r="DQ1427">
        <v>343.59799318051</v>
      </c>
      <c r="DR1427">
        <v>349.38870485707002</v>
      </c>
    </row>
    <row r="1428" spans="1:122" x14ac:dyDescent="0.25">
      <c r="A1428">
        <v>342.69692923898498</v>
      </c>
      <c r="B1428">
        <v>340.97683268498798</v>
      </c>
      <c r="C1428">
        <v>354.62900127562699</v>
      </c>
      <c r="D1428">
        <v>352.72703181667202</v>
      </c>
      <c r="E1428">
        <v>348.34092308455899</v>
      </c>
      <c r="F1428">
        <v>346.664288955659</v>
      </c>
      <c r="G1428">
        <v>360.48862329461798</v>
      </c>
      <c r="H1428">
        <v>361.12432058006402</v>
      </c>
      <c r="I1428">
        <v>347.60515861011402</v>
      </c>
      <c r="J1428">
        <v>343.47355157480098</v>
      </c>
      <c r="K1428">
        <v>346.80326164015003</v>
      </c>
      <c r="L1428">
        <v>345.66803656614599</v>
      </c>
      <c r="M1428">
        <v>352.15744844900598</v>
      </c>
      <c r="N1428">
        <v>349.28710400414502</v>
      </c>
      <c r="O1428">
        <v>340.13482140424998</v>
      </c>
      <c r="P1428">
        <v>343.06729467991897</v>
      </c>
      <c r="Q1428">
        <v>333.75840480075999</v>
      </c>
      <c r="R1428">
        <v>346.16666226393102</v>
      </c>
      <c r="S1428">
        <v>347.76349817848802</v>
      </c>
      <c r="T1428">
        <v>345.86017311573403</v>
      </c>
      <c r="U1428">
        <v>336.959939405245</v>
      </c>
      <c r="V1428">
        <v>343.88172317296102</v>
      </c>
      <c r="W1428">
        <v>347.66742742628702</v>
      </c>
      <c r="X1428">
        <v>341.685884144939</v>
      </c>
      <c r="Y1428">
        <v>346.01931638530402</v>
      </c>
      <c r="Z1428">
        <v>350.95343743901401</v>
      </c>
      <c r="AA1428">
        <v>350.33995070445002</v>
      </c>
      <c r="AB1428">
        <v>346.24462925840601</v>
      </c>
      <c r="AC1428">
        <v>343.108502571592</v>
      </c>
      <c r="AD1428">
        <v>347.17631789563802</v>
      </c>
      <c r="AE1428">
        <v>343.595432397298</v>
      </c>
      <c r="AF1428">
        <v>342.316979357604</v>
      </c>
      <c r="AG1428">
        <v>338.17662879460198</v>
      </c>
      <c r="AH1428">
        <v>353.35816897725903</v>
      </c>
      <c r="AI1428">
        <v>341.06790014426798</v>
      </c>
      <c r="AJ1428">
        <v>336.66796278916399</v>
      </c>
      <c r="AK1428">
        <v>336.70032157750597</v>
      </c>
      <c r="AL1428">
        <v>332.28741150071801</v>
      </c>
      <c r="AM1428">
        <v>337.36791405478198</v>
      </c>
      <c r="AN1428">
        <v>341.00278318877798</v>
      </c>
      <c r="AO1428">
        <v>344.68712700728702</v>
      </c>
      <c r="AP1428">
        <v>341.86977621696502</v>
      </c>
      <c r="AQ1428">
        <v>337.27437125262497</v>
      </c>
      <c r="AR1428">
        <v>340.13955956928999</v>
      </c>
      <c r="AS1428">
        <v>330.94289090044401</v>
      </c>
      <c r="AT1428">
        <v>330.57871419678099</v>
      </c>
      <c r="AU1428">
        <v>329.35172154489499</v>
      </c>
      <c r="AV1428">
        <v>325.70304447817898</v>
      </c>
      <c r="AW1428">
        <v>332.09133186206702</v>
      </c>
      <c r="AX1428">
        <v>334.88897309092499</v>
      </c>
      <c r="AY1428">
        <v>325.90034816878</v>
      </c>
      <c r="AZ1428">
        <v>338.43624470502499</v>
      </c>
      <c r="BA1428">
        <v>334.74234349373302</v>
      </c>
      <c r="BB1428">
        <v>332.44149366576403</v>
      </c>
      <c r="BC1428">
        <v>332.45301092335598</v>
      </c>
      <c r="BD1428">
        <v>340.55387108818098</v>
      </c>
      <c r="BE1428">
        <v>335.98069616858203</v>
      </c>
      <c r="BF1428">
        <v>328.99678656705697</v>
      </c>
      <c r="BG1428">
        <v>333.68732702696201</v>
      </c>
      <c r="BH1428">
        <v>333.17477237901801</v>
      </c>
      <c r="BI1428">
        <v>327.85480427381498</v>
      </c>
      <c r="BJ1428">
        <v>331.31933526389003</v>
      </c>
      <c r="BK1428">
        <v>327.98132151562402</v>
      </c>
      <c r="BL1428">
        <v>329.003022670375</v>
      </c>
      <c r="BM1428">
        <v>344.17029318527102</v>
      </c>
      <c r="BN1428">
        <v>338.305293901092</v>
      </c>
      <c r="BO1428">
        <v>336.58909383788699</v>
      </c>
      <c r="BP1428">
        <v>340.877959922282</v>
      </c>
      <c r="BQ1428">
        <v>340.08228191665302</v>
      </c>
      <c r="BR1428">
        <v>332.61726682360501</v>
      </c>
      <c r="BS1428">
        <v>339.22213780402899</v>
      </c>
      <c r="BT1428">
        <v>347.62526516475202</v>
      </c>
      <c r="BU1428">
        <v>341.983610678356</v>
      </c>
      <c r="BV1428">
        <v>345.16844456563098</v>
      </c>
      <c r="BW1428">
        <v>337.42820796521403</v>
      </c>
      <c r="BX1428">
        <v>348.01416496412702</v>
      </c>
      <c r="BY1428">
        <v>342.27417406636602</v>
      </c>
      <c r="BZ1428">
        <v>339.646212598445</v>
      </c>
      <c r="CA1428">
        <v>343.72682761177498</v>
      </c>
      <c r="CB1428">
        <v>341.39035545669401</v>
      </c>
      <c r="CC1428">
        <v>335.701216273716</v>
      </c>
      <c r="CD1428">
        <v>332.078886407558</v>
      </c>
      <c r="CE1428">
        <v>343.85332901152401</v>
      </c>
      <c r="CF1428">
        <v>348.99132239723502</v>
      </c>
      <c r="CG1428">
        <v>343.25541970374502</v>
      </c>
      <c r="CH1428">
        <v>341.42851212317299</v>
      </c>
      <c r="CI1428">
        <v>340.95775695588998</v>
      </c>
      <c r="CJ1428">
        <v>344.37128897724898</v>
      </c>
      <c r="CK1428">
        <v>333.47407005250602</v>
      </c>
      <c r="CL1428">
        <v>343.09432029839297</v>
      </c>
      <c r="CM1428">
        <v>340.79327257486898</v>
      </c>
      <c r="CN1428">
        <v>340.85846109931401</v>
      </c>
      <c r="CO1428">
        <v>351.09215964026998</v>
      </c>
      <c r="CP1428">
        <v>341.50163359233102</v>
      </c>
      <c r="CQ1428">
        <v>341.51336589160201</v>
      </c>
      <c r="CR1428">
        <v>336.07401174083799</v>
      </c>
      <c r="CS1428">
        <v>328.74000376929303</v>
      </c>
      <c r="CT1428">
        <v>340.19972615873002</v>
      </c>
      <c r="CU1428">
        <v>335.097609400495</v>
      </c>
      <c r="CV1428">
        <v>339.42146235064502</v>
      </c>
      <c r="CW1428">
        <v>339.33432675426798</v>
      </c>
      <c r="CX1428">
        <v>334.89483484804299</v>
      </c>
      <c r="CY1428">
        <v>349.96424962667697</v>
      </c>
      <c r="CZ1428">
        <v>348.96515942385702</v>
      </c>
      <c r="DA1428">
        <v>344.11114591356301</v>
      </c>
      <c r="DB1428">
        <v>350.38971785563803</v>
      </c>
      <c r="DC1428">
        <v>345.29690371891002</v>
      </c>
      <c r="DD1428">
        <v>337.48337290860798</v>
      </c>
      <c r="DE1428">
        <v>343.25166175390501</v>
      </c>
      <c r="DF1428">
        <v>338.61523838003899</v>
      </c>
      <c r="DG1428">
        <v>355.10618826389702</v>
      </c>
      <c r="DH1428">
        <v>343.692294809234</v>
      </c>
      <c r="DI1428">
        <v>343.06598540209899</v>
      </c>
      <c r="DJ1428">
        <v>350.93380867643299</v>
      </c>
      <c r="DK1428">
        <v>352.11908731088698</v>
      </c>
      <c r="DL1428">
        <v>347.27669768768999</v>
      </c>
      <c r="DM1428">
        <v>339.41827861473098</v>
      </c>
      <c r="DN1428">
        <v>339.509061491735</v>
      </c>
      <c r="DO1428">
        <v>346.17760565963499</v>
      </c>
      <c r="DP1428">
        <v>335.17969610576898</v>
      </c>
      <c r="DQ1428">
        <v>343.058901211246</v>
      </c>
      <c r="DR1428">
        <v>345.45549874126999</v>
      </c>
    </row>
    <row r="1429" spans="1:122" x14ac:dyDescent="0.25">
      <c r="A1429">
        <v>342.93724966622102</v>
      </c>
      <c r="B1429">
        <v>345.95067317218701</v>
      </c>
      <c r="C1429">
        <v>354.402967886689</v>
      </c>
      <c r="D1429">
        <v>350.09255297895902</v>
      </c>
      <c r="E1429">
        <v>349.55117190091102</v>
      </c>
      <c r="F1429">
        <v>346.70666596068497</v>
      </c>
      <c r="G1429">
        <v>359.04866616120398</v>
      </c>
      <c r="H1429">
        <v>357.358673740428</v>
      </c>
      <c r="I1429">
        <v>346.914814053594</v>
      </c>
      <c r="J1429">
        <v>344.50421815721</v>
      </c>
      <c r="K1429">
        <v>348.727653116471</v>
      </c>
      <c r="L1429">
        <v>348.017786787425</v>
      </c>
      <c r="M1429">
        <v>348.04560541766898</v>
      </c>
      <c r="N1429">
        <v>351.56645351073303</v>
      </c>
      <c r="O1429">
        <v>340.22307900164401</v>
      </c>
      <c r="P1429">
        <v>343.41920959437499</v>
      </c>
      <c r="Q1429">
        <v>337.44312832631198</v>
      </c>
      <c r="R1429">
        <v>344.35171488309601</v>
      </c>
      <c r="S1429">
        <v>348.53062884299402</v>
      </c>
      <c r="T1429">
        <v>347.65355966952097</v>
      </c>
      <c r="U1429">
        <v>339.061728420647</v>
      </c>
      <c r="V1429">
        <v>342.51818427536801</v>
      </c>
      <c r="W1429">
        <v>345.56364504308698</v>
      </c>
      <c r="X1429">
        <v>342.05077813937402</v>
      </c>
      <c r="Y1429">
        <v>346.76319431697198</v>
      </c>
      <c r="Z1429">
        <v>351.67739633624302</v>
      </c>
      <c r="AA1429">
        <v>349.62557183663199</v>
      </c>
      <c r="AB1429">
        <v>346.704902799671</v>
      </c>
      <c r="AC1429">
        <v>343.04412311071297</v>
      </c>
      <c r="AD1429">
        <v>347.391801303188</v>
      </c>
      <c r="AE1429">
        <v>341.91602195563098</v>
      </c>
      <c r="AF1429">
        <v>343.12486999664799</v>
      </c>
      <c r="AG1429">
        <v>338.20569718111199</v>
      </c>
      <c r="AH1429">
        <v>350.86641788362198</v>
      </c>
      <c r="AI1429">
        <v>341.205085064522</v>
      </c>
      <c r="AJ1429">
        <v>338.95879389330503</v>
      </c>
      <c r="AK1429">
        <v>330.990425030594</v>
      </c>
      <c r="AL1429">
        <v>334.71318292541599</v>
      </c>
      <c r="AM1429">
        <v>339.24260666296601</v>
      </c>
      <c r="AN1429">
        <v>335.72852047772898</v>
      </c>
      <c r="AO1429">
        <v>346.48855289897602</v>
      </c>
      <c r="AP1429">
        <v>339.92471735428802</v>
      </c>
      <c r="AQ1429">
        <v>335.53320533990501</v>
      </c>
      <c r="AR1429">
        <v>340.88484920246498</v>
      </c>
      <c r="AS1429">
        <v>336.76497006750998</v>
      </c>
      <c r="AT1429">
        <v>334.24029018258</v>
      </c>
      <c r="AU1429">
        <v>329.61139011518497</v>
      </c>
      <c r="AV1429">
        <v>322.62984144512598</v>
      </c>
      <c r="AW1429">
        <v>333.20532747568501</v>
      </c>
      <c r="AX1429">
        <v>336.55401263460402</v>
      </c>
      <c r="AY1429">
        <v>325.886291605873</v>
      </c>
      <c r="AZ1429">
        <v>334.09127896525303</v>
      </c>
      <c r="BA1429">
        <v>333.536128215345</v>
      </c>
      <c r="BB1429">
        <v>333.07740488432802</v>
      </c>
      <c r="BC1429">
        <v>331.52307300889498</v>
      </c>
      <c r="BD1429">
        <v>340.96695756132101</v>
      </c>
      <c r="BE1429">
        <v>334.68458870686698</v>
      </c>
      <c r="BF1429">
        <v>327.70880762321502</v>
      </c>
      <c r="BG1429">
        <v>330.86560226541297</v>
      </c>
      <c r="BH1429">
        <v>334.33480329107198</v>
      </c>
      <c r="BI1429">
        <v>330.61435228990598</v>
      </c>
      <c r="BJ1429">
        <v>331.14487669192999</v>
      </c>
      <c r="BK1429">
        <v>327.29019286408101</v>
      </c>
      <c r="BL1429">
        <v>328.52193617843699</v>
      </c>
      <c r="BM1429">
        <v>350.19160809472203</v>
      </c>
      <c r="BN1429">
        <v>336.99892781599902</v>
      </c>
      <c r="BO1429">
        <v>335.762434179975</v>
      </c>
      <c r="BP1429">
        <v>342.09371669396899</v>
      </c>
      <c r="BQ1429">
        <v>340.72879373759798</v>
      </c>
      <c r="BR1429">
        <v>335.84792472600901</v>
      </c>
      <c r="BS1429">
        <v>341.71040639807302</v>
      </c>
      <c r="BT1429">
        <v>353.27846259127602</v>
      </c>
      <c r="BU1429">
        <v>344.32527183655299</v>
      </c>
      <c r="BV1429">
        <v>344.18538774003798</v>
      </c>
      <c r="BW1429">
        <v>336.58763130582702</v>
      </c>
      <c r="BX1429">
        <v>346.25290027855198</v>
      </c>
      <c r="BY1429">
        <v>343.601988164815</v>
      </c>
      <c r="BZ1429">
        <v>340.459025728472</v>
      </c>
      <c r="CA1429">
        <v>339.89003057492999</v>
      </c>
      <c r="CB1429">
        <v>342.29592757562301</v>
      </c>
      <c r="CC1429">
        <v>333.34551568172799</v>
      </c>
      <c r="CD1429">
        <v>337.60594809407797</v>
      </c>
      <c r="CE1429">
        <v>345.895233971359</v>
      </c>
      <c r="CF1429">
        <v>346.85442807054801</v>
      </c>
      <c r="CG1429">
        <v>345.49828484167199</v>
      </c>
      <c r="CH1429">
        <v>339.64874562197298</v>
      </c>
      <c r="CI1429">
        <v>341.81089458890301</v>
      </c>
      <c r="CJ1429">
        <v>344.20666571848801</v>
      </c>
      <c r="CK1429">
        <v>334.90723960028203</v>
      </c>
      <c r="CL1429">
        <v>344.497424546003</v>
      </c>
      <c r="CM1429">
        <v>343.63364098968401</v>
      </c>
      <c r="CN1429">
        <v>341.09435959840698</v>
      </c>
      <c r="CO1429">
        <v>351.672319475633</v>
      </c>
      <c r="CP1429">
        <v>342.17298660271302</v>
      </c>
      <c r="CQ1429">
        <v>339.36679810124002</v>
      </c>
      <c r="CR1429">
        <v>340.60992827089399</v>
      </c>
      <c r="CS1429">
        <v>333.943139260588</v>
      </c>
      <c r="CT1429">
        <v>338.05924221230799</v>
      </c>
      <c r="CU1429">
        <v>335.15343748523401</v>
      </c>
      <c r="CV1429">
        <v>341.86738526804402</v>
      </c>
      <c r="CW1429">
        <v>337.18836420529999</v>
      </c>
      <c r="CX1429">
        <v>334.73108964836899</v>
      </c>
      <c r="CY1429">
        <v>351.84253881348099</v>
      </c>
      <c r="CZ1429">
        <v>347.10106787328999</v>
      </c>
      <c r="DA1429">
        <v>346.60863588573898</v>
      </c>
      <c r="DB1429">
        <v>348.15568628555502</v>
      </c>
      <c r="DC1429">
        <v>341.10214474649501</v>
      </c>
      <c r="DD1429">
        <v>335.55582965748698</v>
      </c>
      <c r="DE1429">
        <v>337.633543612783</v>
      </c>
      <c r="DF1429">
        <v>337.18950853845399</v>
      </c>
      <c r="DG1429">
        <v>350.96643310093998</v>
      </c>
      <c r="DH1429">
        <v>345.98877580134501</v>
      </c>
      <c r="DI1429">
        <v>346.78116940896598</v>
      </c>
      <c r="DJ1429">
        <v>346.09449579372699</v>
      </c>
      <c r="DK1429">
        <v>348.26693376759198</v>
      </c>
      <c r="DL1429">
        <v>351.866655585616</v>
      </c>
      <c r="DM1429">
        <v>340.617691525525</v>
      </c>
      <c r="DN1429">
        <v>340.73999973514401</v>
      </c>
      <c r="DO1429">
        <v>346.09090620613199</v>
      </c>
      <c r="DP1429">
        <v>335.31927231288103</v>
      </c>
      <c r="DQ1429">
        <v>344.091672661605</v>
      </c>
      <c r="DR1429">
        <v>342.473766372206</v>
      </c>
    </row>
    <row r="1430" spans="1:122" x14ac:dyDescent="0.25">
      <c r="A1430">
        <v>343.17757009345701</v>
      </c>
      <c r="B1430">
        <v>349.90751185477399</v>
      </c>
      <c r="C1430">
        <v>354.48701286968299</v>
      </c>
      <c r="D1430">
        <v>349.91178389028698</v>
      </c>
      <c r="E1430">
        <v>348.59378715693902</v>
      </c>
      <c r="F1430">
        <v>347.152915526117</v>
      </c>
      <c r="G1430">
        <v>355.79069374481799</v>
      </c>
      <c r="H1430">
        <v>356.76647572223499</v>
      </c>
      <c r="I1430">
        <v>343.88777943905399</v>
      </c>
      <c r="J1430">
        <v>345.79147283406098</v>
      </c>
      <c r="K1430">
        <v>351.43633132057403</v>
      </c>
      <c r="L1430">
        <v>349.88690741563698</v>
      </c>
      <c r="M1430">
        <v>347.07667725814099</v>
      </c>
      <c r="N1430">
        <v>352.107662832887</v>
      </c>
      <c r="O1430">
        <v>343.37804175812101</v>
      </c>
      <c r="P1430">
        <v>343.37366547298899</v>
      </c>
      <c r="Q1430">
        <v>338.01260895955602</v>
      </c>
      <c r="R1430">
        <v>343.59137455668002</v>
      </c>
      <c r="S1430">
        <v>345.85069066092001</v>
      </c>
      <c r="T1430">
        <v>346.17609034426101</v>
      </c>
      <c r="U1430">
        <v>343.455305414549</v>
      </c>
      <c r="V1430">
        <v>343.19586731175502</v>
      </c>
      <c r="W1430">
        <v>344.67018989937299</v>
      </c>
      <c r="X1430">
        <v>344.54697498173999</v>
      </c>
      <c r="Y1430">
        <v>347.14752681633701</v>
      </c>
      <c r="Z1430">
        <v>352.24640637853702</v>
      </c>
      <c r="AA1430">
        <v>350.56739525170502</v>
      </c>
      <c r="AB1430">
        <v>346.40750092409399</v>
      </c>
      <c r="AC1430">
        <v>339.98642104069802</v>
      </c>
      <c r="AD1430">
        <v>342.727236667336</v>
      </c>
      <c r="AE1430">
        <v>341.80348317280601</v>
      </c>
      <c r="AF1430">
        <v>341.55816388997403</v>
      </c>
      <c r="AG1430">
        <v>337.889945082466</v>
      </c>
      <c r="AH1430">
        <v>346.626553929365</v>
      </c>
      <c r="AI1430">
        <v>340.63067165207201</v>
      </c>
      <c r="AJ1430">
        <v>343.07244575839701</v>
      </c>
      <c r="AK1430">
        <v>327.01941826976798</v>
      </c>
      <c r="AL1430">
        <v>339.05504868429603</v>
      </c>
      <c r="AM1430">
        <v>339.70350991760699</v>
      </c>
      <c r="AN1430">
        <v>335.474200653384</v>
      </c>
      <c r="AO1430">
        <v>345.39779333188301</v>
      </c>
      <c r="AP1430">
        <v>340.04556704567</v>
      </c>
      <c r="AQ1430">
        <v>335.18870173454798</v>
      </c>
      <c r="AR1430">
        <v>339.207282623737</v>
      </c>
      <c r="AS1430">
        <v>337.40781354048897</v>
      </c>
      <c r="AT1430">
        <v>335.77084040923802</v>
      </c>
      <c r="AU1430">
        <v>329.30318922376699</v>
      </c>
      <c r="AV1430">
        <v>323.57179121795701</v>
      </c>
      <c r="AW1430">
        <v>332.01497788914401</v>
      </c>
      <c r="AX1430">
        <v>338.99180911321201</v>
      </c>
      <c r="AY1430">
        <v>321.91239171999598</v>
      </c>
      <c r="AZ1430">
        <v>330.63865661361399</v>
      </c>
      <c r="BA1430">
        <v>335.08206295772601</v>
      </c>
      <c r="BB1430">
        <v>333.99888612866198</v>
      </c>
      <c r="BC1430">
        <v>329.79525725848799</v>
      </c>
      <c r="BD1430">
        <v>337.84013073166602</v>
      </c>
      <c r="BE1430">
        <v>336.08157308249901</v>
      </c>
      <c r="BF1430">
        <v>328.56655648673302</v>
      </c>
      <c r="BG1430">
        <v>328.06396008515202</v>
      </c>
      <c r="BH1430">
        <v>332.17025715059202</v>
      </c>
      <c r="BI1430">
        <v>331.58444577267301</v>
      </c>
      <c r="BJ1430">
        <v>332.94103753823202</v>
      </c>
      <c r="BK1430">
        <v>330.50046068492401</v>
      </c>
      <c r="BL1430">
        <v>331.33120287064401</v>
      </c>
      <c r="BM1430">
        <v>352.84480255251299</v>
      </c>
      <c r="BN1430">
        <v>339.123160495538</v>
      </c>
      <c r="BO1430">
        <v>336.35458852113601</v>
      </c>
      <c r="BP1430">
        <v>342.75757101283898</v>
      </c>
      <c r="BQ1430">
        <v>341.74497532810801</v>
      </c>
      <c r="BR1430">
        <v>339.65729843770299</v>
      </c>
      <c r="BS1430">
        <v>344.740115253037</v>
      </c>
      <c r="BT1430">
        <v>351.28219251064297</v>
      </c>
      <c r="BU1430">
        <v>342.60008438774003</v>
      </c>
      <c r="BV1430">
        <v>347.35481107625299</v>
      </c>
      <c r="BW1430">
        <v>336.33304172099099</v>
      </c>
      <c r="BX1430">
        <v>351.18077056034099</v>
      </c>
      <c r="BY1430">
        <v>340.99947972756502</v>
      </c>
      <c r="BZ1430">
        <v>338.62267645718703</v>
      </c>
      <c r="CA1430">
        <v>337.46171905237401</v>
      </c>
      <c r="CB1430">
        <v>341.496677506494</v>
      </c>
      <c r="CC1430">
        <v>334.46301943623803</v>
      </c>
      <c r="CD1430">
        <v>339.42870805205899</v>
      </c>
      <c r="CE1430">
        <v>351.096093739948</v>
      </c>
      <c r="CF1430">
        <v>347.80002416129997</v>
      </c>
      <c r="CG1430">
        <v>345.31748871463202</v>
      </c>
      <c r="CH1430">
        <v>338.99184487747999</v>
      </c>
      <c r="CI1430">
        <v>336.99328167632001</v>
      </c>
      <c r="CJ1430">
        <v>341.49730038877499</v>
      </c>
      <c r="CK1430">
        <v>338.23163020415001</v>
      </c>
      <c r="CL1430">
        <v>341.49689315939997</v>
      </c>
      <c r="CM1430">
        <v>345.07956799241902</v>
      </c>
      <c r="CN1430">
        <v>340.84405117676903</v>
      </c>
      <c r="CO1430">
        <v>346.02125083753299</v>
      </c>
      <c r="CP1430">
        <v>340.70319335326099</v>
      </c>
      <c r="CQ1430">
        <v>333.64124677349599</v>
      </c>
      <c r="CR1430">
        <v>343.40512181590299</v>
      </c>
      <c r="CS1430">
        <v>334.36622467486899</v>
      </c>
      <c r="CT1430">
        <v>339.36005782819097</v>
      </c>
      <c r="CU1430">
        <v>333.67241596175199</v>
      </c>
      <c r="CV1430">
        <v>345.00984409566001</v>
      </c>
      <c r="CW1430">
        <v>338.82785153253297</v>
      </c>
      <c r="CX1430">
        <v>334.22544345680802</v>
      </c>
      <c r="CY1430">
        <v>351.25802045003798</v>
      </c>
      <c r="CZ1430">
        <v>344.26565237069599</v>
      </c>
      <c r="DA1430">
        <v>343.765690320327</v>
      </c>
      <c r="DB1430">
        <v>345.43326055098697</v>
      </c>
      <c r="DC1430">
        <v>339.57632280837299</v>
      </c>
      <c r="DD1430">
        <v>339.14718590680502</v>
      </c>
      <c r="DE1430">
        <v>335.07003661905799</v>
      </c>
      <c r="DF1430">
        <v>339.03426947557</v>
      </c>
      <c r="DG1430">
        <v>344.14994712395401</v>
      </c>
      <c r="DH1430">
        <v>340.75683171489601</v>
      </c>
      <c r="DI1430">
        <v>347.37136056455199</v>
      </c>
      <c r="DJ1430">
        <v>343.61395494240202</v>
      </c>
      <c r="DK1430">
        <v>345.132108525033</v>
      </c>
      <c r="DL1430">
        <v>354.082392326106</v>
      </c>
      <c r="DM1430">
        <v>339.38195077877401</v>
      </c>
      <c r="DN1430">
        <v>341.429912170769</v>
      </c>
      <c r="DO1430">
        <v>346.25014536090498</v>
      </c>
      <c r="DP1430">
        <v>334.02311321294002</v>
      </c>
      <c r="DQ1430">
        <v>343.38653226573098</v>
      </c>
      <c r="DR1430">
        <v>340.02535936494297</v>
      </c>
    </row>
    <row r="1431" spans="1:122" x14ac:dyDescent="0.25">
      <c r="A1431">
        <v>343.41789052069402</v>
      </c>
      <c r="B1431">
        <v>354.70389002775198</v>
      </c>
      <c r="C1431">
        <v>350.733763365323</v>
      </c>
      <c r="D1431">
        <v>349.70553212145001</v>
      </c>
      <c r="E1431">
        <v>343.30230388281097</v>
      </c>
      <c r="F1431">
        <v>349.74433050584901</v>
      </c>
      <c r="G1431">
        <v>354.59186111577202</v>
      </c>
      <c r="H1431">
        <v>356.89559874148199</v>
      </c>
      <c r="I1431">
        <v>337.48890729215202</v>
      </c>
      <c r="J1431">
        <v>349.26805100682299</v>
      </c>
      <c r="K1431">
        <v>350.65575343617201</v>
      </c>
      <c r="L1431">
        <v>345.22097292044901</v>
      </c>
      <c r="M1431">
        <v>343.435168471135</v>
      </c>
      <c r="N1431">
        <v>354.67499867557399</v>
      </c>
      <c r="O1431">
        <v>343.65319277229798</v>
      </c>
      <c r="P1431">
        <v>347.52688196039099</v>
      </c>
      <c r="Q1431">
        <v>339.96601113932201</v>
      </c>
      <c r="R1431">
        <v>345.06523361048397</v>
      </c>
      <c r="S1431">
        <v>344.49752209901902</v>
      </c>
      <c r="T1431">
        <v>348.768823796493</v>
      </c>
      <c r="U1431">
        <v>346.66018481800302</v>
      </c>
      <c r="V1431">
        <v>346.79303874310301</v>
      </c>
      <c r="W1431">
        <v>340.63104156650098</v>
      </c>
      <c r="X1431">
        <v>342.310715135012</v>
      </c>
      <c r="Y1431">
        <v>345.62606545957999</v>
      </c>
      <c r="Z1431">
        <v>350.22231798468499</v>
      </c>
      <c r="AA1431">
        <v>348.80184772426497</v>
      </c>
      <c r="AB1431">
        <v>350.71653923664798</v>
      </c>
      <c r="AC1431">
        <v>335.57198697839902</v>
      </c>
      <c r="AD1431">
        <v>336.62329771543</v>
      </c>
      <c r="AE1431">
        <v>340.143579358208</v>
      </c>
      <c r="AF1431">
        <v>342.97818237245201</v>
      </c>
      <c r="AG1431">
        <v>335.97077185773998</v>
      </c>
      <c r="AH1431">
        <v>342.56990636572903</v>
      </c>
      <c r="AI1431">
        <v>337.66134009689398</v>
      </c>
      <c r="AJ1431">
        <v>346.18916678623299</v>
      </c>
      <c r="AK1431">
        <v>326.81366833560702</v>
      </c>
      <c r="AL1431">
        <v>340.87694647222099</v>
      </c>
      <c r="AM1431">
        <v>338.23332646011397</v>
      </c>
      <c r="AN1431">
        <v>331.64948449346798</v>
      </c>
      <c r="AO1431">
        <v>346.11880246566</v>
      </c>
      <c r="AP1431">
        <v>339.30575761248099</v>
      </c>
      <c r="AQ1431">
        <v>336.21141556421901</v>
      </c>
      <c r="AR1431">
        <v>334.85783597987398</v>
      </c>
      <c r="AS1431">
        <v>337.94675173559398</v>
      </c>
      <c r="AT1431">
        <v>340.42871968685</v>
      </c>
      <c r="AU1431">
        <v>327.58611541113402</v>
      </c>
      <c r="AV1431">
        <v>327.15781115414001</v>
      </c>
      <c r="AW1431">
        <v>325.56271951980801</v>
      </c>
      <c r="AX1431">
        <v>339.653705681014</v>
      </c>
      <c r="AY1431">
        <v>318.47361239723102</v>
      </c>
      <c r="AZ1431">
        <v>329.95639208186498</v>
      </c>
      <c r="BA1431">
        <v>335.56949086017403</v>
      </c>
      <c r="BB1431">
        <v>334.99718514370397</v>
      </c>
      <c r="BC1431">
        <v>326.05784245088802</v>
      </c>
      <c r="BD1431">
        <v>334.37321655113601</v>
      </c>
      <c r="BE1431">
        <v>336.451410311036</v>
      </c>
      <c r="BF1431">
        <v>327.44332745407797</v>
      </c>
      <c r="BG1431">
        <v>326.70790702012698</v>
      </c>
      <c r="BH1431">
        <v>330.70835378331498</v>
      </c>
      <c r="BI1431">
        <v>332.49669787264997</v>
      </c>
      <c r="BJ1431">
        <v>330.66470715405399</v>
      </c>
      <c r="BK1431">
        <v>333.45149222659302</v>
      </c>
      <c r="BL1431">
        <v>330.11404352961898</v>
      </c>
      <c r="BM1431">
        <v>354.95341335031401</v>
      </c>
      <c r="BN1431">
        <v>337.30127681315099</v>
      </c>
      <c r="BO1431">
        <v>339.14489615485098</v>
      </c>
      <c r="BP1431">
        <v>343.11702931294798</v>
      </c>
      <c r="BQ1431">
        <v>341.335568244878</v>
      </c>
      <c r="BR1431">
        <v>338.15828589373001</v>
      </c>
      <c r="BS1431">
        <v>344.95534958063502</v>
      </c>
      <c r="BT1431">
        <v>347.01504239362202</v>
      </c>
      <c r="BU1431">
        <v>343.120489910728</v>
      </c>
      <c r="BV1431">
        <v>348.97228302034301</v>
      </c>
      <c r="BW1431">
        <v>335.82218479008202</v>
      </c>
      <c r="BX1431">
        <v>350.10400710789298</v>
      </c>
      <c r="BY1431">
        <v>339.23256958861703</v>
      </c>
      <c r="BZ1431">
        <v>338.207673309401</v>
      </c>
      <c r="CA1431">
        <v>336.86580782194102</v>
      </c>
      <c r="CB1431">
        <v>343.22767705453299</v>
      </c>
      <c r="CC1431">
        <v>336.97571830733301</v>
      </c>
      <c r="CD1431">
        <v>342.15433757936597</v>
      </c>
      <c r="CE1431">
        <v>354.28224750786501</v>
      </c>
      <c r="CF1431">
        <v>345.99823016947897</v>
      </c>
      <c r="CG1431">
        <v>341.41326662059299</v>
      </c>
      <c r="CH1431">
        <v>338.56207469826398</v>
      </c>
      <c r="CI1431">
        <v>333.29734235392101</v>
      </c>
      <c r="CJ1431">
        <v>340.10539050430702</v>
      </c>
      <c r="CK1431">
        <v>341.58597298925298</v>
      </c>
      <c r="CL1431">
        <v>344.88705046009301</v>
      </c>
      <c r="CM1431">
        <v>340.57320958984297</v>
      </c>
      <c r="CN1431">
        <v>341.41184606641002</v>
      </c>
      <c r="CO1431">
        <v>343.72787106165299</v>
      </c>
      <c r="CP1431">
        <v>338.34244262052403</v>
      </c>
      <c r="CQ1431">
        <v>330.83101372909601</v>
      </c>
      <c r="CR1431">
        <v>346.75138107527698</v>
      </c>
      <c r="CS1431">
        <v>337.58915720626101</v>
      </c>
      <c r="CT1431">
        <v>338.41431994412198</v>
      </c>
      <c r="CU1431">
        <v>333.583628206772</v>
      </c>
      <c r="CV1431">
        <v>346.59963175639302</v>
      </c>
      <c r="CW1431">
        <v>338.03934889506797</v>
      </c>
      <c r="CX1431">
        <v>335.50374589876498</v>
      </c>
      <c r="CY1431">
        <v>347.93614819402802</v>
      </c>
      <c r="CZ1431">
        <v>344.44610383239802</v>
      </c>
      <c r="DA1431">
        <v>344.98655532588998</v>
      </c>
      <c r="DB1431">
        <v>344.46820618352399</v>
      </c>
      <c r="DC1431">
        <v>339.05716457570799</v>
      </c>
      <c r="DD1431">
        <v>341.617130825961</v>
      </c>
      <c r="DE1431">
        <v>337.70487392797497</v>
      </c>
      <c r="DF1431">
        <v>339.26641368583199</v>
      </c>
      <c r="DG1431">
        <v>340.614856752695</v>
      </c>
      <c r="DH1431">
        <v>337.89109720676697</v>
      </c>
      <c r="DI1431">
        <v>344.54811720877098</v>
      </c>
      <c r="DJ1431">
        <v>341.33727439933898</v>
      </c>
      <c r="DK1431">
        <v>345.94428381973802</v>
      </c>
      <c r="DL1431">
        <v>358.179583120389</v>
      </c>
      <c r="DM1431">
        <v>340.123289227626</v>
      </c>
      <c r="DN1431">
        <v>341.73090721776703</v>
      </c>
      <c r="DO1431">
        <v>343.67079785161701</v>
      </c>
      <c r="DP1431">
        <v>335.43291490478299</v>
      </c>
      <c r="DQ1431">
        <v>344.05328834588403</v>
      </c>
      <c r="DR1431">
        <v>337.88316395016602</v>
      </c>
    </row>
    <row r="1432" spans="1:122" x14ac:dyDescent="0.25">
      <c r="A1432">
        <v>343.65821094793</v>
      </c>
      <c r="B1432">
        <v>357.03619963988899</v>
      </c>
      <c r="C1432">
        <v>347.324972950605</v>
      </c>
      <c r="D1432">
        <v>347.878111206683</v>
      </c>
      <c r="E1432">
        <v>347.80695775077203</v>
      </c>
      <c r="F1432">
        <v>349.31215508686199</v>
      </c>
      <c r="G1432">
        <v>350.85847320786701</v>
      </c>
      <c r="H1432">
        <v>354.29687544815499</v>
      </c>
      <c r="I1432">
        <v>339.22541820544802</v>
      </c>
      <c r="J1432">
        <v>352.40793077267898</v>
      </c>
      <c r="K1432">
        <v>349.081731509012</v>
      </c>
      <c r="L1432">
        <v>349.301517939875</v>
      </c>
      <c r="M1432">
        <v>346.08399467990199</v>
      </c>
      <c r="N1432">
        <v>354.53755931326498</v>
      </c>
      <c r="O1432">
        <v>342.386947073106</v>
      </c>
      <c r="P1432">
        <v>346.36059780239901</v>
      </c>
      <c r="Q1432">
        <v>342.98258357051401</v>
      </c>
      <c r="R1432">
        <v>343.05722089995601</v>
      </c>
      <c r="S1432">
        <v>341.76844243076999</v>
      </c>
      <c r="T1432">
        <v>351.04324523687899</v>
      </c>
      <c r="U1432">
        <v>353.22987597121897</v>
      </c>
      <c r="V1432">
        <v>350.02768751928602</v>
      </c>
      <c r="W1432">
        <v>341.11034684529398</v>
      </c>
      <c r="X1432">
        <v>340.59527660049901</v>
      </c>
      <c r="Y1432">
        <v>349.48396141772298</v>
      </c>
      <c r="Z1432">
        <v>348.39829071062201</v>
      </c>
      <c r="AA1432">
        <v>344.95325818149399</v>
      </c>
      <c r="AB1432">
        <v>353.41936609447998</v>
      </c>
      <c r="AC1432">
        <v>336.17420589113902</v>
      </c>
      <c r="AD1432">
        <v>336.02503304793697</v>
      </c>
      <c r="AE1432">
        <v>337.93589826292998</v>
      </c>
      <c r="AF1432">
        <v>341.32289253148201</v>
      </c>
      <c r="AG1432">
        <v>337.18158093029899</v>
      </c>
      <c r="AH1432">
        <v>342.14968435034899</v>
      </c>
      <c r="AI1432">
        <v>334.389391272919</v>
      </c>
      <c r="AJ1432">
        <v>346.97073144732502</v>
      </c>
      <c r="AK1432">
        <v>326.99438266413699</v>
      </c>
      <c r="AL1432">
        <v>347.69281048333897</v>
      </c>
      <c r="AM1432">
        <v>342.05998079580399</v>
      </c>
      <c r="AN1432">
        <v>330.270131276771</v>
      </c>
      <c r="AO1432">
        <v>345.294404703819</v>
      </c>
      <c r="AP1432">
        <v>338.556704074229</v>
      </c>
      <c r="AQ1432">
        <v>337.46018470893898</v>
      </c>
      <c r="AR1432">
        <v>334.53603434323702</v>
      </c>
      <c r="AS1432">
        <v>335.43770835461203</v>
      </c>
      <c r="AT1432">
        <v>341.042541753531</v>
      </c>
      <c r="AU1432">
        <v>328.59328629305497</v>
      </c>
      <c r="AV1432">
        <v>326.64914600524003</v>
      </c>
      <c r="AW1432">
        <v>325.971864105311</v>
      </c>
      <c r="AX1432">
        <v>340.71571111694197</v>
      </c>
      <c r="AY1432">
        <v>319.41008826855699</v>
      </c>
      <c r="AZ1432">
        <v>328.95739669174299</v>
      </c>
      <c r="BA1432">
        <v>335.91052469297802</v>
      </c>
      <c r="BB1432">
        <v>337.43727378458402</v>
      </c>
      <c r="BC1432">
        <v>323.377467226872</v>
      </c>
      <c r="BD1432">
        <v>330.44207402852101</v>
      </c>
      <c r="BE1432">
        <v>335.85164297446198</v>
      </c>
      <c r="BF1432">
        <v>326.68408265250901</v>
      </c>
      <c r="BG1432">
        <v>323.75389378243898</v>
      </c>
      <c r="BH1432">
        <v>326.266291785855</v>
      </c>
      <c r="BI1432">
        <v>333.30222645712701</v>
      </c>
      <c r="BJ1432">
        <v>327.04659328409201</v>
      </c>
      <c r="BK1432">
        <v>341.36958851303802</v>
      </c>
      <c r="BL1432">
        <v>332.06188987000297</v>
      </c>
      <c r="BM1432">
        <v>352.79677949614501</v>
      </c>
      <c r="BN1432">
        <v>337.59514985051499</v>
      </c>
      <c r="BO1432">
        <v>339.185145892143</v>
      </c>
      <c r="BP1432">
        <v>339.462386030544</v>
      </c>
      <c r="BQ1432">
        <v>344.105338766854</v>
      </c>
      <c r="BR1432">
        <v>336.25081563173597</v>
      </c>
      <c r="BS1432">
        <v>346.062313039868</v>
      </c>
      <c r="BT1432">
        <v>340.44761337536102</v>
      </c>
      <c r="BU1432">
        <v>339.324255924478</v>
      </c>
      <c r="BV1432">
        <v>345.66715114240702</v>
      </c>
      <c r="BW1432">
        <v>334.713411520249</v>
      </c>
      <c r="BX1432">
        <v>351.48217736111599</v>
      </c>
      <c r="BY1432">
        <v>340.97848920389299</v>
      </c>
      <c r="BZ1432">
        <v>338.14051397113002</v>
      </c>
      <c r="CA1432">
        <v>338.15083299403301</v>
      </c>
      <c r="CB1432">
        <v>344.887554957703</v>
      </c>
      <c r="CC1432">
        <v>337.452280018088</v>
      </c>
      <c r="CD1432">
        <v>346.63820096185998</v>
      </c>
      <c r="CE1432">
        <v>354.44883524596997</v>
      </c>
      <c r="CF1432">
        <v>348.65315563657703</v>
      </c>
      <c r="CG1432">
        <v>338.64666834486701</v>
      </c>
      <c r="CH1432">
        <v>337.94985557154899</v>
      </c>
      <c r="CI1432">
        <v>332.08016455365703</v>
      </c>
      <c r="CJ1432">
        <v>342.01107339431297</v>
      </c>
      <c r="CK1432">
        <v>344.608997243354</v>
      </c>
      <c r="CL1432">
        <v>348.57788374212498</v>
      </c>
      <c r="CM1432">
        <v>339.34966750938202</v>
      </c>
      <c r="CN1432">
        <v>344.267152307191</v>
      </c>
      <c r="CO1432">
        <v>342.37993944624498</v>
      </c>
      <c r="CP1432">
        <v>339.77319573612698</v>
      </c>
      <c r="CQ1432">
        <v>329.978948849304</v>
      </c>
      <c r="CR1432">
        <v>345.06836847200702</v>
      </c>
      <c r="CS1432">
        <v>335.163453880443</v>
      </c>
      <c r="CT1432">
        <v>338.50647698138499</v>
      </c>
      <c r="CU1432">
        <v>331.86958508853201</v>
      </c>
      <c r="CV1432">
        <v>348.15890663820602</v>
      </c>
      <c r="CW1432">
        <v>336.73050965383402</v>
      </c>
      <c r="CX1432">
        <v>337.53151360522202</v>
      </c>
      <c r="CY1432">
        <v>349.351235167266</v>
      </c>
      <c r="CZ1432">
        <v>346.82996096120399</v>
      </c>
      <c r="DA1432">
        <v>343.03675488079699</v>
      </c>
      <c r="DB1432">
        <v>348.58700939471203</v>
      </c>
      <c r="DC1432">
        <v>339.14676159797699</v>
      </c>
      <c r="DD1432">
        <v>340.22563707789197</v>
      </c>
      <c r="DE1432">
        <v>341.56953065548799</v>
      </c>
      <c r="DF1432">
        <v>340.32108774625499</v>
      </c>
      <c r="DG1432">
        <v>340.84130082608601</v>
      </c>
      <c r="DH1432">
        <v>336.17246997187999</v>
      </c>
      <c r="DI1432">
        <v>343.66509495224199</v>
      </c>
      <c r="DJ1432">
        <v>338.39010824750699</v>
      </c>
      <c r="DK1432">
        <v>340.41389724044501</v>
      </c>
      <c r="DL1432">
        <v>355.53837072354798</v>
      </c>
      <c r="DM1432">
        <v>340.404974695318</v>
      </c>
      <c r="DN1432">
        <v>346.25954748603999</v>
      </c>
      <c r="DO1432">
        <v>342.611355785049</v>
      </c>
      <c r="DP1432">
        <v>335.77028637126699</v>
      </c>
      <c r="DQ1432">
        <v>342.23930826481802</v>
      </c>
      <c r="DR1432">
        <v>337.36385422416799</v>
      </c>
    </row>
    <row r="1433" spans="1:122" x14ac:dyDescent="0.25">
      <c r="A1433">
        <v>343.89853137516599</v>
      </c>
      <c r="B1433">
        <v>356.48969523820199</v>
      </c>
      <c r="C1433">
        <v>347.88773733244102</v>
      </c>
      <c r="D1433">
        <v>348.86302930371102</v>
      </c>
      <c r="E1433">
        <v>349.60652650664201</v>
      </c>
      <c r="F1433">
        <v>348.40917337025297</v>
      </c>
      <c r="G1433">
        <v>342.83525922611</v>
      </c>
      <c r="H1433">
        <v>352.04778260674698</v>
      </c>
      <c r="I1433">
        <v>341.17959214688602</v>
      </c>
      <c r="J1433">
        <v>352.49497478468498</v>
      </c>
      <c r="K1433">
        <v>347.66528268901902</v>
      </c>
      <c r="L1433">
        <v>352.782332087182</v>
      </c>
      <c r="M1433">
        <v>343.51167997926598</v>
      </c>
      <c r="N1433">
        <v>350.95592714482899</v>
      </c>
      <c r="O1433">
        <v>344.160750860527</v>
      </c>
      <c r="P1433">
        <v>344.24308808428299</v>
      </c>
      <c r="Q1433">
        <v>342.13209800821699</v>
      </c>
      <c r="R1433">
        <v>342.774799650592</v>
      </c>
      <c r="S1433">
        <v>340.38082322843297</v>
      </c>
      <c r="T1433">
        <v>347.862875466849</v>
      </c>
      <c r="U1433">
        <v>352.95587699717697</v>
      </c>
      <c r="V1433">
        <v>350.38831845706397</v>
      </c>
      <c r="W1433">
        <v>345.62300308954502</v>
      </c>
      <c r="X1433">
        <v>340.63296880181002</v>
      </c>
      <c r="Y1433">
        <v>352.18500161618999</v>
      </c>
      <c r="Z1433">
        <v>350.54671319338797</v>
      </c>
      <c r="AA1433">
        <v>342.89311279710302</v>
      </c>
      <c r="AB1433">
        <v>351.61673584866799</v>
      </c>
      <c r="AC1433">
        <v>336.05041448426903</v>
      </c>
      <c r="AD1433">
        <v>336.42831952931601</v>
      </c>
      <c r="AE1433">
        <v>334.77339354052202</v>
      </c>
      <c r="AF1433">
        <v>346.54850045418601</v>
      </c>
      <c r="AG1433">
        <v>338.71396747044901</v>
      </c>
      <c r="AH1433">
        <v>338.214860529406</v>
      </c>
      <c r="AI1433">
        <v>336.22537027706699</v>
      </c>
      <c r="AJ1433">
        <v>348.73028854665699</v>
      </c>
      <c r="AK1433">
        <v>328.985844826076</v>
      </c>
      <c r="AL1433">
        <v>350.729491108209</v>
      </c>
      <c r="AM1433">
        <v>343.095143847972</v>
      </c>
      <c r="AN1433">
        <v>331.546140132841</v>
      </c>
      <c r="AO1433">
        <v>342.91978228317998</v>
      </c>
      <c r="AP1433">
        <v>334.68463681138797</v>
      </c>
      <c r="AQ1433">
        <v>341.41037001034698</v>
      </c>
      <c r="AR1433">
        <v>330.41772273421901</v>
      </c>
      <c r="AS1433">
        <v>333.69842270964301</v>
      </c>
      <c r="AT1433">
        <v>343.48147726983598</v>
      </c>
      <c r="AU1433">
        <v>332.44286620798403</v>
      </c>
      <c r="AV1433">
        <v>328.18635433316399</v>
      </c>
      <c r="AW1433">
        <v>332.05122630333898</v>
      </c>
      <c r="AX1433">
        <v>336.60469166076302</v>
      </c>
      <c r="AY1433">
        <v>320.42464618994399</v>
      </c>
      <c r="AZ1433">
        <v>327.46029605668599</v>
      </c>
      <c r="BA1433">
        <v>337.89717103426898</v>
      </c>
      <c r="BB1433">
        <v>337.51976648651902</v>
      </c>
      <c r="BC1433">
        <v>321.46369637093699</v>
      </c>
      <c r="BD1433">
        <v>325.54435592817498</v>
      </c>
      <c r="BE1433">
        <v>335.521871342439</v>
      </c>
      <c r="BF1433">
        <v>324.10941398327202</v>
      </c>
      <c r="BG1433">
        <v>328.94137574177398</v>
      </c>
      <c r="BH1433">
        <v>326.95943155867599</v>
      </c>
      <c r="BI1433">
        <v>335.38004501170798</v>
      </c>
      <c r="BJ1433">
        <v>321.96672032688002</v>
      </c>
      <c r="BK1433">
        <v>343.609001030841</v>
      </c>
      <c r="BL1433">
        <v>340.34461527648801</v>
      </c>
      <c r="BM1433">
        <v>349.53714876018199</v>
      </c>
      <c r="BN1433">
        <v>338.868221009423</v>
      </c>
      <c r="BO1433">
        <v>338.84144847239702</v>
      </c>
      <c r="BP1433">
        <v>343.30256489730101</v>
      </c>
      <c r="BQ1433">
        <v>345.52408931241899</v>
      </c>
      <c r="BR1433">
        <v>336.76024139832799</v>
      </c>
      <c r="BS1433">
        <v>347.80710118444898</v>
      </c>
      <c r="BT1433">
        <v>337.32851813392199</v>
      </c>
      <c r="BU1433">
        <v>338.80004415794201</v>
      </c>
      <c r="BV1433">
        <v>343.34610621661301</v>
      </c>
      <c r="BW1433">
        <v>332.74386776104802</v>
      </c>
      <c r="BX1433">
        <v>350.66048026654897</v>
      </c>
      <c r="BY1433">
        <v>337.66534727957497</v>
      </c>
      <c r="BZ1433">
        <v>336.667245549847</v>
      </c>
      <c r="CA1433">
        <v>333.31319435275498</v>
      </c>
      <c r="CB1433">
        <v>347.14109730890698</v>
      </c>
      <c r="CC1433">
        <v>339.59633281553801</v>
      </c>
      <c r="CD1433">
        <v>344.37056157667701</v>
      </c>
      <c r="CE1433">
        <v>357.72350183818099</v>
      </c>
      <c r="CF1433">
        <v>347.54387443114001</v>
      </c>
      <c r="CG1433">
        <v>337.59470404021499</v>
      </c>
      <c r="CH1433">
        <v>338.14424367945799</v>
      </c>
      <c r="CI1433">
        <v>332.48923429357097</v>
      </c>
      <c r="CJ1433">
        <v>342.32611317083399</v>
      </c>
      <c r="CK1433">
        <v>345.03682914303403</v>
      </c>
      <c r="CL1433">
        <v>348.18844780440298</v>
      </c>
      <c r="CM1433">
        <v>343.43555737719799</v>
      </c>
      <c r="CN1433">
        <v>345.90571970872003</v>
      </c>
      <c r="CO1433">
        <v>338.51711546962702</v>
      </c>
      <c r="CP1433">
        <v>341.33135415248699</v>
      </c>
      <c r="CQ1433">
        <v>332.90461984206399</v>
      </c>
      <c r="CR1433">
        <v>340.07708820597401</v>
      </c>
      <c r="CS1433">
        <v>332.88437595589699</v>
      </c>
      <c r="CT1433">
        <v>337.33637101747701</v>
      </c>
      <c r="CU1433">
        <v>333.79774204561897</v>
      </c>
      <c r="CV1433">
        <v>351.09021851430998</v>
      </c>
      <c r="CW1433">
        <v>339.58376301384999</v>
      </c>
      <c r="CX1433">
        <v>340.585669573757</v>
      </c>
      <c r="CY1433">
        <v>351.03852631635101</v>
      </c>
      <c r="CZ1433">
        <v>350.08067301784001</v>
      </c>
      <c r="DA1433">
        <v>339.78241305668701</v>
      </c>
      <c r="DB1433">
        <v>349.99762867508502</v>
      </c>
      <c r="DC1433">
        <v>341.18999826916701</v>
      </c>
      <c r="DD1433">
        <v>343.75198291549401</v>
      </c>
      <c r="DE1433">
        <v>341.03528838660401</v>
      </c>
      <c r="DF1433">
        <v>340.158736444846</v>
      </c>
      <c r="DG1433">
        <v>342.122588593633</v>
      </c>
      <c r="DH1433">
        <v>337.586371410634</v>
      </c>
      <c r="DI1433">
        <v>341.284360358838</v>
      </c>
      <c r="DJ1433">
        <v>341.24213033812299</v>
      </c>
      <c r="DK1433">
        <v>337.08946982607199</v>
      </c>
      <c r="DL1433">
        <v>351.92197913098499</v>
      </c>
      <c r="DM1433">
        <v>339.84072676760098</v>
      </c>
      <c r="DN1433">
        <v>346.226601347761</v>
      </c>
      <c r="DO1433">
        <v>341.58744569890399</v>
      </c>
      <c r="DP1433">
        <v>337.979835831976</v>
      </c>
      <c r="DQ1433">
        <v>336.38524214556298</v>
      </c>
      <c r="DR1433">
        <v>337.87215935811702</v>
      </c>
    </row>
    <row r="1434" spans="1:122" x14ac:dyDescent="0.25">
      <c r="A1434">
        <v>344.138851802403</v>
      </c>
      <c r="B1434">
        <v>352.71050522534802</v>
      </c>
      <c r="C1434">
        <v>346.97255767739603</v>
      </c>
      <c r="D1434">
        <v>345.75339878485403</v>
      </c>
      <c r="E1434">
        <v>349.43004924272901</v>
      </c>
      <c r="F1434">
        <v>347.7716649788</v>
      </c>
      <c r="G1434">
        <v>343.51134851963502</v>
      </c>
      <c r="H1434">
        <v>353.84351019424003</v>
      </c>
      <c r="I1434">
        <v>347.19099869922201</v>
      </c>
      <c r="J1434">
        <v>353.51832978446402</v>
      </c>
      <c r="K1434">
        <v>345.70503057899901</v>
      </c>
      <c r="L1434">
        <v>347.52482063313403</v>
      </c>
      <c r="M1434">
        <v>345.401096402147</v>
      </c>
      <c r="N1434">
        <v>350.52220049876701</v>
      </c>
      <c r="O1434">
        <v>345.83478175174503</v>
      </c>
      <c r="P1434">
        <v>335.14434876507698</v>
      </c>
      <c r="Q1434">
        <v>340.23130246067501</v>
      </c>
      <c r="R1434">
        <v>347.13312355996197</v>
      </c>
      <c r="S1434">
        <v>337.783391090853</v>
      </c>
      <c r="T1434">
        <v>347.15076850212102</v>
      </c>
      <c r="U1434">
        <v>353.73141334496398</v>
      </c>
      <c r="V1434">
        <v>349.58722179837099</v>
      </c>
      <c r="W1434">
        <v>350.86238910686097</v>
      </c>
      <c r="X1434">
        <v>338.719405410783</v>
      </c>
      <c r="Y1434">
        <v>355.59334784835698</v>
      </c>
      <c r="Z1434">
        <v>352.036525020532</v>
      </c>
      <c r="AA1434">
        <v>339.96066947275699</v>
      </c>
      <c r="AB1434">
        <v>352.284395826825</v>
      </c>
      <c r="AC1434">
        <v>334.39968453826498</v>
      </c>
      <c r="AD1434">
        <v>334.98165847978498</v>
      </c>
      <c r="AE1434">
        <v>335.20192757597601</v>
      </c>
      <c r="AF1434">
        <v>346.81812020978703</v>
      </c>
      <c r="AG1434">
        <v>337.22011185112098</v>
      </c>
      <c r="AH1434">
        <v>335.10881860383898</v>
      </c>
      <c r="AI1434">
        <v>341.15297624613498</v>
      </c>
      <c r="AJ1434">
        <v>346.14747736741799</v>
      </c>
      <c r="AK1434">
        <v>332.404309620525</v>
      </c>
      <c r="AL1434">
        <v>348.36205625550201</v>
      </c>
      <c r="AM1434">
        <v>345.59719104594899</v>
      </c>
      <c r="AN1434">
        <v>334.7593216816</v>
      </c>
      <c r="AO1434">
        <v>338.46009437928001</v>
      </c>
      <c r="AP1434">
        <v>337.63760500737698</v>
      </c>
      <c r="AQ1434">
        <v>344.59879342278401</v>
      </c>
      <c r="AR1434">
        <v>329.35065287810698</v>
      </c>
      <c r="AS1434">
        <v>332.96784015492199</v>
      </c>
      <c r="AT1434">
        <v>345.09186187921102</v>
      </c>
      <c r="AU1434">
        <v>333.532839019508</v>
      </c>
      <c r="AV1434">
        <v>331.39866639935099</v>
      </c>
      <c r="AW1434">
        <v>332.20663472840698</v>
      </c>
      <c r="AX1434">
        <v>331.58624323446901</v>
      </c>
      <c r="AY1434">
        <v>323.706075655581</v>
      </c>
      <c r="AZ1434">
        <v>327.28759967989498</v>
      </c>
      <c r="BA1434">
        <v>340.50908248424503</v>
      </c>
      <c r="BB1434">
        <v>338.59083366003398</v>
      </c>
      <c r="BC1434">
        <v>321.200777966636</v>
      </c>
      <c r="BD1434">
        <v>322.67556600776697</v>
      </c>
      <c r="BE1434">
        <v>334.644406887998</v>
      </c>
      <c r="BF1434">
        <v>320.86287540512097</v>
      </c>
      <c r="BG1434">
        <v>331.53728398755902</v>
      </c>
      <c r="BH1434">
        <v>324.62424748189301</v>
      </c>
      <c r="BI1434">
        <v>332.18013402906701</v>
      </c>
      <c r="BJ1434">
        <v>321.503320165324</v>
      </c>
      <c r="BK1434">
        <v>346.463418054003</v>
      </c>
      <c r="BL1434">
        <v>342.87044352772898</v>
      </c>
      <c r="BM1434">
        <v>345.91875153403498</v>
      </c>
      <c r="BN1434">
        <v>340.93826106137698</v>
      </c>
      <c r="BO1434">
        <v>338.61685184784398</v>
      </c>
      <c r="BP1434">
        <v>341.77347079526498</v>
      </c>
      <c r="BQ1434">
        <v>343.54377172349899</v>
      </c>
      <c r="BR1434">
        <v>339.95130421404798</v>
      </c>
      <c r="BS1434">
        <v>350.56417509723502</v>
      </c>
      <c r="BT1434">
        <v>335.50333718254302</v>
      </c>
      <c r="BU1434">
        <v>341.61878488177598</v>
      </c>
      <c r="BV1434">
        <v>343.73279717587502</v>
      </c>
      <c r="BW1434">
        <v>332.29214741730601</v>
      </c>
      <c r="BX1434">
        <v>349.51843258027998</v>
      </c>
      <c r="BY1434">
        <v>341.499678681391</v>
      </c>
      <c r="BZ1434">
        <v>336.56314755094098</v>
      </c>
      <c r="CA1434">
        <v>332.86548005332702</v>
      </c>
      <c r="CB1434">
        <v>345.64896182548802</v>
      </c>
      <c r="CC1434">
        <v>341.608847096315</v>
      </c>
      <c r="CD1434">
        <v>341.88995553731201</v>
      </c>
      <c r="CE1434">
        <v>355.97075599009997</v>
      </c>
      <c r="CF1434">
        <v>345.71665749894498</v>
      </c>
      <c r="CG1434">
        <v>336.23639302792498</v>
      </c>
      <c r="CH1434">
        <v>339.15758668822798</v>
      </c>
      <c r="CI1434">
        <v>329.88360697759902</v>
      </c>
      <c r="CJ1434">
        <v>340.31104813777699</v>
      </c>
      <c r="CK1434">
        <v>342.24231169205899</v>
      </c>
      <c r="CL1434">
        <v>342.49822612877102</v>
      </c>
      <c r="CM1434">
        <v>342.83196808829501</v>
      </c>
      <c r="CN1434">
        <v>344.90151692282001</v>
      </c>
      <c r="CO1434">
        <v>333.97404691055101</v>
      </c>
      <c r="CP1434">
        <v>341.09740241243497</v>
      </c>
      <c r="CQ1434">
        <v>332.18595497030998</v>
      </c>
      <c r="CR1434">
        <v>340.28415642573202</v>
      </c>
      <c r="CS1434">
        <v>336.208564387737</v>
      </c>
      <c r="CT1434">
        <v>339.805043104986</v>
      </c>
      <c r="CU1434">
        <v>331.60192827763399</v>
      </c>
      <c r="CV1434">
        <v>349.54871664406301</v>
      </c>
      <c r="CW1434">
        <v>341.63078216177701</v>
      </c>
      <c r="CX1434">
        <v>345.546517240512</v>
      </c>
      <c r="CY1434">
        <v>343.86011218733597</v>
      </c>
      <c r="CZ1434">
        <v>347.34698524582001</v>
      </c>
      <c r="DA1434">
        <v>337.70540016945</v>
      </c>
      <c r="DB1434">
        <v>348.51545060274901</v>
      </c>
      <c r="DC1434">
        <v>344.948145672735</v>
      </c>
      <c r="DD1434">
        <v>343.11872015454202</v>
      </c>
      <c r="DE1434">
        <v>340.61245079922202</v>
      </c>
      <c r="DF1434">
        <v>338.743733704009</v>
      </c>
      <c r="DG1434">
        <v>337.66529884482202</v>
      </c>
      <c r="DH1434">
        <v>335.54912700261599</v>
      </c>
      <c r="DI1434">
        <v>338.24696356400898</v>
      </c>
      <c r="DJ1434">
        <v>343.63806926540201</v>
      </c>
      <c r="DK1434">
        <v>335.89319488078303</v>
      </c>
      <c r="DL1434">
        <v>345.908123994709</v>
      </c>
      <c r="DM1434">
        <v>340.28067794659802</v>
      </c>
      <c r="DN1434">
        <v>344.32201835046698</v>
      </c>
      <c r="DO1434">
        <v>342.00297289947503</v>
      </c>
      <c r="DP1434">
        <v>336.53353163583898</v>
      </c>
      <c r="DQ1434">
        <v>335.045387821551</v>
      </c>
      <c r="DR1434">
        <v>337.851902752071</v>
      </c>
    </row>
    <row r="1435" spans="1:122" x14ac:dyDescent="0.25">
      <c r="A1435">
        <v>344.37917222963898</v>
      </c>
      <c r="B1435">
        <v>347.69759598289301</v>
      </c>
      <c r="C1435">
        <v>346.47216932335903</v>
      </c>
      <c r="D1435">
        <v>341.28161586627198</v>
      </c>
      <c r="E1435">
        <v>351.13361921602302</v>
      </c>
      <c r="F1435">
        <v>345.378826901938</v>
      </c>
      <c r="G1435">
        <v>342.56047068798699</v>
      </c>
      <c r="H1435">
        <v>355.88308873149299</v>
      </c>
      <c r="I1435">
        <v>350.34701382610899</v>
      </c>
      <c r="J1435">
        <v>352.628711183137</v>
      </c>
      <c r="K1435">
        <v>349.40839272340401</v>
      </c>
      <c r="L1435">
        <v>342.74957272249202</v>
      </c>
      <c r="M1435">
        <v>344.09874050726398</v>
      </c>
      <c r="N1435">
        <v>349.739264325188</v>
      </c>
      <c r="O1435">
        <v>346.18640879802598</v>
      </c>
      <c r="P1435">
        <v>336.586098518916</v>
      </c>
      <c r="Q1435">
        <v>335.08627132496201</v>
      </c>
      <c r="R1435">
        <v>348.873070618425</v>
      </c>
      <c r="S1435">
        <v>337.59530127115198</v>
      </c>
      <c r="T1435">
        <v>350.02854633661201</v>
      </c>
      <c r="U1435">
        <v>351.719778589653</v>
      </c>
      <c r="V1435">
        <v>347.10551950774902</v>
      </c>
      <c r="W1435">
        <v>350.95017418008803</v>
      </c>
      <c r="X1435">
        <v>341.94556938007202</v>
      </c>
      <c r="Y1435">
        <v>355.28769787886898</v>
      </c>
      <c r="Z1435">
        <v>350.964562387206</v>
      </c>
      <c r="AA1435">
        <v>338.28443003929902</v>
      </c>
      <c r="AB1435">
        <v>349.73987349618602</v>
      </c>
      <c r="AC1435">
        <v>336.57807940256703</v>
      </c>
      <c r="AD1435">
        <v>338.43685226109699</v>
      </c>
      <c r="AE1435">
        <v>337.76436015577099</v>
      </c>
      <c r="AF1435">
        <v>343.46653999482402</v>
      </c>
      <c r="AG1435">
        <v>332.58639268991101</v>
      </c>
      <c r="AH1435">
        <v>334.58860492468602</v>
      </c>
      <c r="AI1435">
        <v>339.656304885542</v>
      </c>
      <c r="AJ1435">
        <v>344.02460585472801</v>
      </c>
      <c r="AK1435">
        <v>336.74183503419101</v>
      </c>
      <c r="AL1435">
        <v>345.50109443648802</v>
      </c>
      <c r="AM1435">
        <v>344.38774258847099</v>
      </c>
      <c r="AN1435">
        <v>333.89255481804599</v>
      </c>
      <c r="AO1435">
        <v>338.212527255873</v>
      </c>
      <c r="AP1435">
        <v>342.84393027680898</v>
      </c>
      <c r="AQ1435">
        <v>343.65707466708398</v>
      </c>
      <c r="AR1435">
        <v>330.26723027824198</v>
      </c>
      <c r="AS1435">
        <v>330.75850460882498</v>
      </c>
      <c r="AT1435">
        <v>343.69886483243403</v>
      </c>
      <c r="AU1435">
        <v>332.58123205771801</v>
      </c>
      <c r="AV1435">
        <v>335.235126916843</v>
      </c>
      <c r="AW1435">
        <v>330.81607897826399</v>
      </c>
      <c r="AX1435">
        <v>328.99336616828703</v>
      </c>
      <c r="AY1435">
        <v>328.47519574722497</v>
      </c>
      <c r="AZ1435">
        <v>327.84766149285298</v>
      </c>
      <c r="BA1435">
        <v>343.64761123505798</v>
      </c>
      <c r="BB1435">
        <v>335.18082862151198</v>
      </c>
      <c r="BC1435">
        <v>323.99733462580599</v>
      </c>
      <c r="BD1435">
        <v>322.835017383072</v>
      </c>
      <c r="BE1435">
        <v>337.37035659550497</v>
      </c>
      <c r="BF1435">
        <v>320.72699045336498</v>
      </c>
      <c r="BG1435">
        <v>335.32570429300802</v>
      </c>
      <c r="BH1435">
        <v>325.17682332248</v>
      </c>
      <c r="BI1435">
        <v>332.21569474088199</v>
      </c>
      <c r="BJ1435">
        <v>324.38228927536102</v>
      </c>
      <c r="BK1435">
        <v>345.774861603028</v>
      </c>
      <c r="BL1435">
        <v>339.457256259877</v>
      </c>
      <c r="BM1435">
        <v>341.83881057730503</v>
      </c>
      <c r="BN1435">
        <v>339.82977449810897</v>
      </c>
      <c r="BO1435">
        <v>337.63193066815501</v>
      </c>
      <c r="BP1435">
        <v>339.14167182142899</v>
      </c>
      <c r="BQ1435">
        <v>341.57778223229798</v>
      </c>
      <c r="BR1435">
        <v>336.04934611992599</v>
      </c>
      <c r="BS1435">
        <v>346.11038896420598</v>
      </c>
      <c r="BT1435">
        <v>337.734733197624</v>
      </c>
      <c r="BU1435">
        <v>343.338770212653</v>
      </c>
      <c r="BV1435">
        <v>341.57763081723999</v>
      </c>
      <c r="BW1435">
        <v>330.35096503033998</v>
      </c>
      <c r="BX1435">
        <v>343.96807340599901</v>
      </c>
      <c r="BY1435">
        <v>339.58366195074802</v>
      </c>
      <c r="BZ1435">
        <v>339.82268799177399</v>
      </c>
      <c r="CA1435">
        <v>330.64862531899598</v>
      </c>
      <c r="CB1435">
        <v>342.21392177149801</v>
      </c>
      <c r="CC1435">
        <v>340.55850239153398</v>
      </c>
      <c r="CD1435">
        <v>334.96244832737801</v>
      </c>
      <c r="CE1435">
        <v>353.97176806843402</v>
      </c>
      <c r="CF1435">
        <v>342.77977017331199</v>
      </c>
      <c r="CG1435">
        <v>336.36491651546203</v>
      </c>
      <c r="CH1435">
        <v>341.60253606828599</v>
      </c>
      <c r="CI1435">
        <v>333.99509805955</v>
      </c>
      <c r="CJ1435">
        <v>342.04860753974299</v>
      </c>
      <c r="CK1435">
        <v>342.316080384457</v>
      </c>
      <c r="CL1435">
        <v>346.48764360580998</v>
      </c>
      <c r="CM1435">
        <v>343.55147674661799</v>
      </c>
      <c r="CN1435">
        <v>346.68574247102799</v>
      </c>
      <c r="CO1435">
        <v>338.28606627913001</v>
      </c>
      <c r="CP1435">
        <v>344.64531202246599</v>
      </c>
      <c r="CQ1435">
        <v>334.75535808443402</v>
      </c>
      <c r="CR1435">
        <v>340.540726148781</v>
      </c>
      <c r="CS1435">
        <v>335.48288425268998</v>
      </c>
      <c r="CT1435">
        <v>341.73527236483602</v>
      </c>
      <c r="CU1435">
        <v>331.651051947702</v>
      </c>
      <c r="CV1435">
        <v>349.74908107846699</v>
      </c>
      <c r="CW1435">
        <v>343.38496039122799</v>
      </c>
      <c r="CX1435">
        <v>347.65479367873701</v>
      </c>
      <c r="CY1435">
        <v>342.13660659918202</v>
      </c>
      <c r="CZ1435">
        <v>348.34376580564299</v>
      </c>
      <c r="DA1435">
        <v>337.75846282480899</v>
      </c>
      <c r="DB1435">
        <v>350.14106342925101</v>
      </c>
      <c r="DC1435">
        <v>346.226732545765</v>
      </c>
      <c r="DD1435">
        <v>344.89714939380201</v>
      </c>
      <c r="DE1435">
        <v>342.11062518834001</v>
      </c>
      <c r="DF1435">
        <v>334.02615008113901</v>
      </c>
      <c r="DG1435">
        <v>337.79641029980598</v>
      </c>
      <c r="DH1435">
        <v>339.96594404093599</v>
      </c>
      <c r="DI1435">
        <v>334.34050176372199</v>
      </c>
      <c r="DJ1435">
        <v>345.72136836759699</v>
      </c>
      <c r="DK1435">
        <v>336.45033883121499</v>
      </c>
      <c r="DL1435">
        <v>342.43745019912598</v>
      </c>
      <c r="DM1435">
        <v>343.11349197841201</v>
      </c>
      <c r="DN1435">
        <v>344.34850179776703</v>
      </c>
      <c r="DO1435">
        <v>341.68421125427102</v>
      </c>
      <c r="DP1435">
        <v>338.429521431941</v>
      </c>
      <c r="DQ1435">
        <v>337.33393661337499</v>
      </c>
      <c r="DR1435">
        <v>341.46332546054299</v>
      </c>
    </row>
    <row r="1436" spans="1:122" x14ac:dyDescent="0.25">
      <c r="A1436">
        <v>344.61949265687502</v>
      </c>
      <c r="B1436">
        <v>347.56515315516901</v>
      </c>
      <c r="C1436">
        <v>343.23765232745802</v>
      </c>
      <c r="D1436">
        <v>338.72645923802997</v>
      </c>
      <c r="E1436">
        <v>357.06449959005101</v>
      </c>
      <c r="F1436">
        <v>346.64643197389597</v>
      </c>
      <c r="G1436">
        <v>345.65946028447502</v>
      </c>
      <c r="H1436">
        <v>354.148935279976</v>
      </c>
      <c r="I1436">
        <v>352.46794930109701</v>
      </c>
      <c r="J1436">
        <v>353.292143880423</v>
      </c>
      <c r="K1436">
        <v>352.099797972837</v>
      </c>
      <c r="L1436">
        <v>342.32806362668401</v>
      </c>
      <c r="M1436">
        <v>344.55240567963602</v>
      </c>
      <c r="N1436">
        <v>349.43042782494501</v>
      </c>
      <c r="O1436">
        <v>346.33150548640202</v>
      </c>
      <c r="P1436">
        <v>339.03761542015701</v>
      </c>
      <c r="Q1436">
        <v>333.281749039376</v>
      </c>
      <c r="R1436">
        <v>351.057862693598</v>
      </c>
      <c r="S1436">
        <v>335.71303340787102</v>
      </c>
      <c r="T1436">
        <v>346.75299884403398</v>
      </c>
      <c r="U1436">
        <v>350.80562883461999</v>
      </c>
      <c r="V1436">
        <v>341.96890548196001</v>
      </c>
      <c r="W1436">
        <v>352.31859282238599</v>
      </c>
      <c r="X1436">
        <v>344.56476746875597</v>
      </c>
      <c r="Y1436">
        <v>357.08867056980603</v>
      </c>
      <c r="Z1436">
        <v>349.60025989805001</v>
      </c>
      <c r="AA1436">
        <v>340.50055053248201</v>
      </c>
      <c r="AB1436">
        <v>350.89590557960202</v>
      </c>
      <c r="AC1436">
        <v>336.364139875371</v>
      </c>
      <c r="AD1436">
        <v>344.00239824291998</v>
      </c>
      <c r="AE1436">
        <v>338.06906631439102</v>
      </c>
      <c r="AF1436">
        <v>336.70984414586002</v>
      </c>
      <c r="AG1436">
        <v>331.26846624297099</v>
      </c>
      <c r="AH1436">
        <v>334.64895140515398</v>
      </c>
      <c r="AI1436">
        <v>339.11496173877202</v>
      </c>
      <c r="AJ1436">
        <v>338.240941070698</v>
      </c>
      <c r="AK1436">
        <v>337.59045008108097</v>
      </c>
      <c r="AL1436">
        <v>343.74915524775702</v>
      </c>
      <c r="AM1436">
        <v>347.06543258050402</v>
      </c>
      <c r="AN1436">
        <v>333.82762143094999</v>
      </c>
      <c r="AO1436">
        <v>337.08271186873702</v>
      </c>
      <c r="AP1436">
        <v>345.12839217253099</v>
      </c>
      <c r="AQ1436">
        <v>345.28044335350899</v>
      </c>
      <c r="AR1436">
        <v>328.85874055225003</v>
      </c>
      <c r="AS1436">
        <v>331.09254665491602</v>
      </c>
      <c r="AT1436">
        <v>343.99374465720098</v>
      </c>
      <c r="AU1436">
        <v>333.17227282133501</v>
      </c>
      <c r="AV1436">
        <v>333.80479162599198</v>
      </c>
      <c r="AW1436">
        <v>329.66293768874601</v>
      </c>
      <c r="AX1436">
        <v>322.95282385182099</v>
      </c>
      <c r="AY1436">
        <v>332.22192477442798</v>
      </c>
      <c r="AZ1436">
        <v>327.18972032870101</v>
      </c>
      <c r="BA1436">
        <v>348.17173941135599</v>
      </c>
      <c r="BB1436">
        <v>333.56888756482698</v>
      </c>
      <c r="BC1436">
        <v>327.37743732625597</v>
      </c>
      <c r="BD1436">
        <v>325.65762413088697</v>
      </c>
      <c r="BE1436">
        <v>337.13022099875599</v>
      </c>
      <c r="BF1436">
        <v>324.40732171565497</v>
      </c>
      <c r="BG1436">
        <v>339.55469132796702</v>
      </c>
      <c r="BH1436">
        <v>326.35090168240799</v>
      </c>
      <c r="BI1436">
        <v>332.33606792860002</v>
      </c>
      <c r="BJ1436">
        <v>328.48250400588</v>
      </c>
      <c r="BK1436">
        <v>344.19951472296401</v>
      </c>
      <c r="BL1436">
        <v>337.832052837954</v>
      </c>
      <c r="BM1436">
        <v>339.351231903079</v>
      </c>
      <c r="BN1436">
        <v>339.24150006248198</v>
      </c>
      <c r="BO1436">
        <v>336.79160736880402</v>
      </c>
      <c r="BP1436">
        <v>337.59392502380001</v>
      </c>
      <c r="BQ1436">
        <v>344.74019916772602</v>
      </c>
      <c r="BR1436">
        <v>339.18513433245801</v>
      </c>
      <c r="BS1436">
        <v>345.34918963677802</v>
      </c>
      <c r="BT1436">
        <v>341.54132273651197</v>
      </c>
      <c r="BU1436">
        <v>340.97630584323099</v>
      </c>
      <c r="BV1436">
        <v>339.24782956709998</v>
      </c>
      <c r="BW1436">
        <v>331.65397616667298</v>
      </c>
      <c r="BX1436">
        <v>341.23502698937801</v>
      </c>
      <c r="BY1436">
        <v>342.57493993058898</v>
      </c>
      <c r="BZ1436">
        <v>339.48333266613901</v>
      </c>
      <c r="CA1436">
        <v>333.51304254777199</v>
      </c>
      <c r="CB1436">
        <v>344.30139659935799</v>
      </c>
      <c r="CC1436">
        <v>338.78580596500802</v>
      </c>
      <c r="CD1436">
        <v>334.85295553990898</v>
      </c>
      <c r="CE1436">
        <v>354.686073035135</v>
      </c>
      <c r="CF1436">
        <v>342.31863742581498</v>
      </c>
      <c r="CG1436">
        <v>338.45277161344001</v>
      </c>
      <c r="CH1436">
        <v>344.22472382948001</v>
      </c>
      <c r="CI1436">
        <v>340.32798498644701</v>
      </c>
      <c r="CJ1436">
        <v>345.20030145347602</v>
      </c>
      <c r="CK1436">
        <v>342.71438816292101</v>
      </c>
      <c r="CL1436">
        <v>349.67511223443103</v>
      </c>
      <c r="CM1436">
        <v>347.40891017488798</v>
      </c>
      <c r="CN1436">
        <v>348.65740421842099</v>
      </c>
      <c r="CO1436">
        <v>341.64138999789998</v>
      </c>
      <c r="CP1436">
        <v>341.643834176913</v>
      </c>
      <c r="CQ1436">
        <v>337.94553883404001</v>
      </c>
      <c r="CR1436">
        <v>340.71061838153099</v>
      </c>
      <c r="CS1436">
        <v>332.57650026028301</v>
      </c>
      <c r="CT1436">
        <v>346.881069475836</v>
      </c>
      <c r="CU1436">
        <v>334.70567025915199</v>
      </c>
      <c r="CV1436">
        <v>347.47893731706199</v>
      </c>
      <c r="CW1436">
        <v>342.21710963605898</v>
      </c>
      <c r="CX1436">
        <v>345.217786757064</v>
      </c>
      <c r="CY1436">
        <v>341.68170620556901</v>
      </c>
      <c r="CZ1436">
        <v>349.38954468689201</v>
      </c>
      <c r="DA1436">
        <v>337.10245602890399</v>
      </c>
      <c r="DB1436">
        <v>353.45815548439498</v>
      </c>
      <c r="DC1436">
        <v>349.93767857283899</v>
      </c>
      <c r="DD1436">
        <v>343.12731095920498</v>
      </c>
      <c r="DE1436">
        <v>339.97113970128902</v>
      </c>
      <c r="DF1436">
        <v>332.09756410499398</v>
      </c>
      <c r="DG1436">
        <v>338.68713038495099</v>
      </c>
      <c r="DH1436">
        <v>344.85178531981097</v>
      </c>
      <c r="DI1436">
        <v>336.71573986308601</v>
      </c>
      <c r="DJ1436">
        <v>341.35006140534199</v>
      </c>
      <c r="DK1436">
        <v>337.40143252525701</v>
      </c>
      <c r="DL1436">
        <v>337.56018429823303</v>
      </c>
      <c r="DM1436">
        <v>348.03648245041899</v>
      </c>
      <c r="DN1436">
        <v>341.51880418815</v>
      </c>
      <c r="DO1436">
        <v>345.513750064264</v>
      </c>
      <c r="DP1436">
        <v>346.86983652553897</v>
      </c>
      <c r="DQ1436">
        <v>336.78096414730499</v>
      </c>
      <c r="DR1436">
        <v>342.35770273512998</v>
      </c>
    </row>
    <row r="1437" spans="1:122" x14ac:dyDescent="0.25">
      <c r="A1437">
        <v>344.85981308411198</v>
      </c>
      <c r="B1437">
        <v>345.473782439334</v>
      </c>
      <c r="C1437">
        <v>340.52236985838198</v>
      </c>
      <c r="D1437">
        <v>342.06013525684398</v>
      </c>
      <c r="E1437">
        <v>354.497931776982</v>
      </c>
      <c r="F1437">
        <v>344.74892479992297</v>
      </c>
      <c r="G1437">
        <v>346.88237551422202</v>
      </c>
      <c r="H1437">
        <v>349.66615855127998</v>
      </c>
      <c r="I1437">
        <v>353.52034133597601</v>
      </c>
      <c r="J1437">
        <v>353.00408830266701</v>
      </c>
      <c r="K1437">
        <v>351.25672004526598</v>
      </c>
      <c r="L1437">
        <v>339.13614991823101</v>
      </c>
      <c r="M1437">
        <v>346.01508241807102</v>
      </c>
      <c r="N1437">
        <v>352.57106825149401</v>
      </c>
      <c r="O1437">
        <v>349.57555975525702</v>
      </c>
      <c r="P1437">
        <v>339.43900053953098</v>
      </c>
      <c r="Q1437">
        <v>335.29401177950302</v>
      </c>
      <c r="R1437">
        <v>351.66695445578898</v>
      </c>
      <c r="S1437">
        <v>333.50439777675598</v>
      </c>
      <c r="T1437">
        <v>345.70151902741998</v>
      </c>
      <c r="U1437">
        <v>345.89214231467201</v>
      </c>
      <c r="V1437">
        <v>341.55806539769702</v>
      </c>
      <c r="W1437">
        <v>352.529910347873</v>
      </c>
      <c r="X1437">
        <v>344.88693328105097</v>
      </c>
      <c r="Y1437">
        <v>352.35730180713898</v>
      </c>
      <c r="Z1437">
        <v>349.41508989753902</v>
      </c>
      <c r="AA1437">
        <v>341.62113003149801</v>
      </c>
      <c r="AB1437">
        <v>350.601823815643</v>
      </c>
      <c r="AC1437">
        <v>337.78255793270898</v>
      </c>
      <c r="AD1437">
        <v>348.73755448541198</v>
      </c>
      <c r="AE1437">
        <v>336.61439237095902</v>
      </c>
      <c r="AF1437">
        <v>339.097281081647</v>
      </c>
      <c r="AG1437">
        <v>334.58689094806903</v>
      </c>
      <c r="AH1437">
        <v>333.96107776184402</v>
      </c>
      <c r="AI1437">
        <v>341.478839406529</v>
      </c>
      <c r="AJ1437">
        <v>333.87078597446299</v>
      </c>
      <c r="AK1437">
        <v>335.84806617002602</v>
      </c>
      <c r="AL1437">
        <v>339.24555371624399</v>
      </c>
      <c r="AM1437">
        <v>345.183164368002</v>
      </c>
      <c r="AN1437">
        <v>333.21911738466702</v>
      </c>
      <c r="AO1437">
        <v>335.64757636444</v>
      </c>
      <c r="AP1437">
        <v>348.53579746432899</v>
      </c>
      <c r="AQ1437">
        <v>341.55599941598899</v>
      </c>
      <c r="AR1437">
        <v>328.23134081048602</v>
      </c>
      <c r="AS1437">
        <v>331.21178146928298</v>
      </c>
      <c r="AT1437">
        <v>346.4969039943</v>
      </c>
      <c r="AU1437">
        <v>331.41289226954802</v>
      </c>
      <c r="AV1437">
        <v>333.69111061141899</v>
      </c>
      <c r="AW1437">
        <v>334.71313775324597</v>
      </c>
      <c r="AX1437">
        <v>320.48381830946198</v>
      </c>
      <c r="AY1437">
        <v>335.68460912340402</v>
      </c>
      <c r="AZ1437">
        <v>327.41665918521301</v>
      </c>
      <c r="BA1437">
        <v>353.06066003183599</v>
      </c>
      <c r="BB1437">
        <v>329.712003942644</v>
      </c>
      <c r="BC1437">
        <v>330.00783206245899</v>
      </c>
      <c r="BD1437">
        <v>329.82699720004098</v>
      </c>
      <c r="BE1437">
        <v>333.75670172129998</v>
      </c>
      <c r="BF1437">
        <v>328.01695559468499</v>
      </c>
      <c r="BG1437">
        <v>339.96343957129</v>
      </c>
      <c r="BH1437">
        <v>330.25180003480102</v>
      </c>
      <c r="BI1437">
        <v>330.43609930282099</v>
      </c>
      <c r="BJ1437">
        <v>334.30699147188</v>
      </c>
      <c r="BK1437">
        <v>344.12054492768601</v>
      </c>
      <c r="BL1437">
        <v>336.67377065004598</v>
      </c>
      <c r="BM1437">
        <v>332.44660325494999</v>
      </c>
      <c r="BN1437">
        <v>337.54747658086598</v>
      </c>
      <c r="BO1437">
        <v>335.00511173443903</v>
      </c>
      <c r="BP1437">
        <v>335.57542990994199</v>
      </c>
      <c r="BQ1437">
        <v>345.27853811088198</v>
      </c>
      <c r="BR1437">
        <v>340.64873167984098</v>
      </c>
      <c r="BS1437">
        <v>341.64530151163802</v>
      </c>
      <c r="BT1437">
        <v>344.99190569187101</v>
      </c>
      <c r="BU1437">
        <v>339.037539833908</v>
      </c>
      <c r="BV1437">
        <v>341.37816954966098</v>
      </c>
      <c r="BW1437">
        <v>331.42214679030201</v>
      </c>
      <c r="BX1437">
        <v>337.24108007288299</v>
      </c>
      <c r="BY1437">
        <v>340.80310551528902</v>
      </c>
      <c r="BZ1437">
        <v>337.94779102274202</v>
      </c>
      <c r="CA1437">
        <v>335.10111896006703</v>
      </c>
      <c r="CB1437">
        <v>340.82888551600098</v>
      </c>
      <c r="CC1437">
        <v>341.89878477240597</v>
      </c>
      <c r="CD1437">
        <v>330.173699736137</v>
      </c>
      <c r="CE1437">
        <v>350.76820661205198</v>
      </c>
      <c r="CF1437">
        <v>336.92314517710003</v>
      </c>
      <c r="CG1437">
        <v>340.55854406301302</v>
      </c>
      <c r="CH1437">
        <v>346.51363015784398</v>
      </c>
      <c r="CI1437">
        <v>342.67209317747501</v>
      </c>
      <c r="CJ1437">
        <v>345.01865078173199</v>
      </c>
      <c r="CK1437">
        <v>338.74610366479197</v>
      </c>
      <c r="CL1437">
        <v>346.08713320107103</v>
      </c>
      <c r="CM1437">
        <v>347.70803374825198</v>
      </c>
      <c r="CN1437">
        <v>346.71491035510797</v>
      </c>
      <c r="CO1437">
        <v>343.95761861979901</v>
      </c>
      <c r="CP1437">
        <v>343.88576223279603</v>
      </c>
      <c r="CQ1437">
        <v>338.78718897719102</v>
      </c>
      <c r="CR1437">
        <v>341.20052194230902</v>
      </c>
      <c r="CS1437">
        <v>330.125315600455</v>
      </c>
      <c r="CT1437">
        <v>351.02485855872698</v>
      </c>
      <c r="CU1437">
        <v>341.07017739451499</v>
      </c>
      <c r="CV1437">
        <v>343.43863360401201</v>
      </c>
      <c r="CW1437">
        <v>340.49936243243502</v>
      </c>
      <c r="CX1437">
        <v>340.84248332572798</v>
      </c>
      <c r="CY1437">
        <v>339.27790461033902</v>
      </c>
      <c r="CZ1437">
        <v>344.47582586663498</v>
      </c>
      <c r="DA1437">
        <v>331.19720549909601</v>
      </c>
      <c r="DB1437">
        <v>349.79937670231601</v>
      </c>
      <c r="DC1437">
        <v>351.120207702345</v>
      </c>
      <c r="DD1437">
        <v>344.185053108521</v>
      </c>
      <c r="DE1437">
        <v>341.52891548356899</v>
      </c>
      <c r="DF1437">
        <v>335.47616181596698</v>
      </c>
      <c r="DG1437">
        <v>341.842400571913</v>
      </c>
      <c r="DH1437">
        <v>343.31840457741902</v>
      </c>
      <c r="DI1437">
        <v>335.62379509326399</v>
      </c>
      <c r="DJ1437">
        <v>342.50027903033202</v>
      </c>
      <c r="DK1437">
        <v>337.78497480181801</v>
      </c>
      <c r="DL1437">
        <v>335.81147565522798</v>
      </c>
      <c r="DM1437">
        <v>349.27498004249298</v>
      </c>
      <c r="DN1437">
        <v>339.47262315819802</v>
      </c>
      <c r="DO1437">
        <v>348.26753883488402</v>
      </c>
      <c r="DP1437">
        <v>345.85508388189101</v>
      </c>
      <c r="DQ1437">
        <v>329.88132559441402</v>
      </c>
      <c r="DR1437">
        <v>341.31170057773301</v>
      </c>
    </row>
    <row r="1438" spans="1:122" x14ac:dyDescent="0.25">
      <c r="A1438">
        <v>345.10013351134802</v>
      </c>
      <c r="B1438">
        <v>341.60655391232098</v>
      </c>
      <c r="C1438">
        <v>343.68185972540402</v>
      </c>
      <c r="D1438">
        <v>344.93641952407802</v>
      </c>
      <c r="E1438">
        <v>346.96325279298998</v>
      </c>
      <c r="F1438">
        <v>344.44596467748801</v>
      </c>
      <c r="G1438">
        <v>350.16372497943797</v>
      </c>
      <c r="H1438">
        <v>349.27711017775403</v>
      </c>
      <c r="I1438">
        <v>354.17460312521098</v>
      </c>
      <c r="J1438">
        <v>353.73007853968699</v>
      </c>
      <c r="K1438">
        <v>351.67841983130802</v>
      </c>
      <c r="L1438">
        <v>339.27572681269402</v>
      </c>
      <c r="M1438">
        <v>343.96721059880798</v>
      </c>
      <c r="N1438">
        <v>348.89528506610901</v>
      </c>
      <c r="O1438">
        <v>350.96503563054398</v>
      </c>
      <c r="P1438">
        <v>342.62275417868699</v>
      </c>
      <c r="Q1438">
        <v>336.98080378666202</v>
      </c>
      <c r="R1438">
        <v>352.18465689042802</v>
      </c>
      <c r="S1438">
        <v>332.07849022374</v>
      </c>
      <c r="T1438">
        <v>347.655138169807</v>
      </c>
      <c r="U1438">
        <v>343.71554101211899</v>
      </c>
      <c r="V1438">
        <v>340.173851313076</v>
      </c>
      <c r="W1438">
        <v>355.96098807379502</v>
      </c>
      <c r="X1438">
        <v>345.82887966820101</v>
      </c>
      <c r="Y1438">
        <v>351.738945750894</v>
      </c>
      <c r="Z1438">
        <v>351.36778015254799</v>
      </c>
      <c r="AA1438">
        <v>348.22458313828002</v>
      </c>
      <c r="AB1438">
        <v>351.48893483515002</v>
      </c>
      <c r="AC1438">
        <v>335.90361560855899</v>
      </c>
      <c r="AD1438">
        <v>345.78385864843699</v>
      </c>
      <c r="AE1438">
        <v>342.30316582563597</v>
      </c>
      <c r="AF1438">
        <v>337.03931290798602</v>
      </c>
      <c r="AG1438">
        <v>334.54095550097799</v>
      </c>
      <c r="AH1438">
        <v>335.55723613874801</v>
      </c>
      <c r="AI1438">
        <v>339.29566143686299</v>
      </c>
      <c r="AJ1438">
        <v>332.64047191305798</v>
      </c>
      <c r="AK1438">
        <v>340.455280296284</v>
      </c>
      <c r="AL1438">
        <v>339.68671318528902</v>
      </c>
      <c r="AM1438">
        <v>341.28488022979298</v>
      </c>
      <c r="AN1438">
        <v>333.17222576454299</v>
      </c>
      <c r="AO1438">
        <v>332.81665363795798</v>
      </c>
      <c r="AP1438">
        <v>347.11513194738302</v>
      </c>
      <c r="AQ1438">
        <v>339.83019656954201</v>
      </c>
      <c r="AR1438">
        <v>332.15012324695198</v>
      </c>
      <c r="AS1438">
        <v>331.70198129926399</v>
      </c>
      <c r="AT1438">
        <v>349.87083711120198</v>
      </c>
      <c r="AU1438">
        <v>332.04240795143699</v>
      </c>
      <c r="AV1438">
        <v>329.38894201796899</v>
      </c>
      <c r="AW1438">
        <v>333.11522691706102</v>
      </c>
      <c r="AX1438">
        <v>321.392901570454</v>
      </c>
      <c r="AY1438">
        <v>337.80538505171597</v>
      </c>
      <c r="AZ1438">
        <v>328.96523554468598</v>
      </c>
      <c r="BA1438">
        <v>347.89582761060399</v>
      </c>
      <c r="BB1438">
        <v>323.942837539089</v>
      </c>
      <c r="BC1438">
        <v>332.04931202639</v>
      </c>
      <c r="BD1438">
        <v>331.03224766095599</v>
      </c>
      <c r="BE1438">
        <v>330.72807431932301</v>
      </c>
      <c r="BF1438">
        <v>331.93500212126702</v>
      </c>
      <c r="BG1438">
        <v>338.73537469765603</v>
      </c>
      <c r="BH1438">
        <v>330.36615857131602</v>
      </c>
      <c r="BI1438">
        <v>331.30362945504902</v>
      </c>
      <c r="BJ1438">
        <v>337.84433162861501</v>
      </c>
      <c r="BK1438">
        <v>340.261496615049</v>
      </c>
      <c r="BL1438">
        <v>334.71645758357602</v>
      </c>
      <c r="BM1438">
        <v>334.430674592993</v>
      </c>
      <c r="BN1438">
        <v>333.52003749022998</v>
      </c>
      <c r="BO1438">
        <v>330.23804412223501</v>
      </c>
      <c r="BP1438">
        <v>333.80841203574198</v>
      </c>
      <c r="BQ1438">
        <v>340.10372610289397</v>
      </c>
      <c r="BR1438">
        <v>340.90329414196702</v>
      </c>
      <c r="BS1438">
        <v>340.16438576991999</v>
      </c>
      <c r="BT1438">
        <v>347.736559988642</v>
      </c>
      <c r="BU1438">
        <v>339.44392718780199</v>
      </c>
      <c r="BV1438">
        <v>345.82555150374799</v>
      </c>
      <c r="BW1438">
        <v>333.04629592516801</v>
      </c>
      <c r="BX1438">
        <v>337.407305813851</v>
      </c>
      <c r="BY1438">
        <v>345.24014718646799</v>
      </c>
      <c r="BZ1438">
        <v>337.81338209595202</v>
      </c>
      <c r="CA1438">
        <v>339.543683231947</v>
      </c>
      <c r="CB1438">
        <v>338.22806611136298</v>
      </c>
      <c r="CC1438">
        <v>349.56068266079899</v>
      </c>
      <c r="CD1438">
        <v>336.13647047686601</v>
      </c>
      <c r="CE1438">
        <v>346.65091098774099</v>
      </c>
      <c r="CF1438">
        <v>334.760582662986</v>
      </c>
      <c r="CG1438">
        <v>340.72629229299901</v>
      </c>
      <c r="CH1438">
        <v>347.71179016320701</v>
      </c>
      <c r="CI1438">
        <v>342.50612071911002</v>
      </c>
      <c r="CJ1438">
        <v>345.455807455122</v>
      </c>
      <c r="CK1438">
        <v>338.61498669210499</v>
      </c>
      <c r="CL1438">
        <v>342.09434261344001</v>
      </c>
      <c r="CM1438">
        <v>343.02793163085897</v>
      </c>
      <c r="CN1438">
        <v>346.65286884444998</v>
      </c>
      <c r="CO1438">
        <v>344.92712329758501</v>
      </c>
      <c r="CP1438">
        <v>337.47467449283698</v>
      </c>
      <c r="CQ1438">
        <v>338.85001965921299</v>
      </c>
      <c r="CR1438">
        <v>346.46984944762198</v>
      </c>
      <c r="CS1438">
        <v>331.57808282906399</v>
      </c>
      <c r="CT1438">
        <v>354.55378083564301</v>
      </c>
      <c r="CU1438">
        <v>339.81288102079401</v>
      </c>
      <c r="CV1438">
        <v>341.83308685381201</v>
      </c>
      <c r="CW1438">
        <v>343.89587871224398</v>
      </c>
      <c r="CX1438">
        <v>345.32905694171399</v>
      </c>
      <c r="CY1438">
        <v>338.01965973964298</v>
      </c>
      <c r="CZ1438">
        <v>344.03750205495402</v>
      </c>
      <c r="DA1438">
        <v>335.16748788504901</v>
      </c>
      <c r="DB1438">
        <v>346.87484056507498</v>
      </c>
      <c r="DC1438">
        <v>349.07906761985299</v>
      </c>
      <c r="DD1438">
        <v>343.28392885014802</v>
      </c>
      <c r="DE1438">
        <v>339.25050884959501</v>
      </c>
      <c r="DF1438">
        <v>334.166210052834</v>
      </c>
      <c r="DG1438">
        <v>339.71684989756898</v>
      </c>
      <c r="DH1438">
        <v>344.85573244067302</v>
      </c>
      <c r="DI1438">
        <v>337.91016460266098</v>
      </c>
      <c r="DJ1438">
        <v>341.95303230413799</v>
      </c>
      <c r="DK1438">
        <v>337.03176614785502</v>
      </c>
      <c r="DL1438">
        <v>343.14796680077899</v>
      </c>
      <c r="DM1438">
        <v>348.81180601092802</v>
      </c>
      <c r="DN1438">
        <v>336.95333366800998</v>
      </c>
      <c r="DO1438">
        <v>344.53708488877498</v>
      </c>
      <c r="DP1438">
        <v>347.28465939053598</v>
      </c>
      <c r="DQ1438">
        <v>335.00944917737701</v>
      </c>
      <c r="DR1438">
        <v>342.61917371121598</v>
      </c>
    </row>
    <row r="1439" spans="1:122" x14ac:dyDescent="0.25">
      <c r="A1439">
        <v>345.34045393858401</v>
      </c>
      <c r="B1439">
        <v>346.11451707827803</v>
      </c>
      <c r="C1439">
        <v>346.73906853345602</v>
      </c>
      <c r="D1439">
        <v>349.85290971338901</v>
      </c>
      <c r="E1439">
        <v>344.80760990425102</v>
      </c>
      <c r="F1439">
        <v>348.41036198998199</v>
      </c>
      <c r="G1439">
        <v>349.12372011006499</v>
      </c>
      <c r="H1439">
        <v>346.93700981308399</v>
      </c>
      <c r="I1439">
        <v>354.45964358712098</v>
      </c>
      <c r="J1439">
        <v>351.438160295643</v>
      </c>
      <c r="K1439">
        <v>350.46109690645602</v>
      </c>
      <c r="L1439">
        <v>344.16060066184002</v>
      </c>
      <c r="M1439">
        <v>344.20172539031802</v>
      </c>
      <c r="N1439">
        <v>345.52330985461202</v>
      </c>
      <c r="O1439">
        <v>350.83617943677399</v>
      </c>
      <c r="P1439">
        <v>348.80497290270699</v>
      </c>
      <c r="Q1439">
        <v>341.39198406100701</v>
      </c>
      <c r="R1439">
        <v>345.68539042943002</v>
      </c>
      <c r="S1439">
        <v>334.47496166637501</v>
      </c>
      <c r="T1439">
        <v>347.56553045202401</v>
      </c>
      <c r="U1439">
        <v>346.841555261498</v>
      </c>
      <c r="V1439">
        <v>343.42287996411898</v>
      </c>
      <c r="W1439">
        <v>356.32745041349102</v>
      </c>
      <c r="X1439">
        <v>350.96555273700102</v>
      </c>
      <c r="Y1439">
        <v>353.46918080604098</v>
      </c>
      <c r="Z1439">
        <v>342.63374866071501</v>
      </c>
      <c r="AA1439">
        <v>348.62746563513798</v>
      </c>
      <c r="AB1439">
        <v>353.24745136161499</v>
      </c>
      <c r="AC1439">
        <v>342.17654472434498</v>
      </c>
      <c r="AD1439">
        <v>343.41007795390499</v>
      </c>
      <c r="AE1439">
        <v>345.19004723244598</v>
      </c>
      <c r="AF1439">
        <v>334.17692916119398</v>
      </c>
      <c r="AG1439">
        <v>334.47291194115701</v>
      </c>
      <c r="AH1439">
        <v>332.22277746321703</v>
      </c>
      <c r="AI1439">
        <v>336.83707145343698</v>
      </c>
      <c r="AJ1439">
        <v>335.51765757907401</v>
      </c>
      <c r="AK1439">
        <v>338.19409379505902</v>
      </c>
      <c r="AL1439">
        <v>341.54880976846101</v>
      </c>
      <c r="AM1439">
        <v>338.76989749676602</v>
      </c>
      <c r="AN1439">
        <v>331.18415043444003</v>
      </c>
      <c r="AO1439">
        <v>334.31494607540702</v>
      </c>
      <c r="AP1439">
        <v>346.04509472790801</v>
      </c>
      <c r="AQ1439">
        <v>340.386581990877</v>
      </c>
      <c r="AR1439">
        <v>339.96084716477799</v>
      </c>
      <c r="AS1439">
        <v>331.13180188617901</v>
      </c>
      <c r="AT1439">
        <v>346.22583468648003</v>
      </c>
      <c r="AU1439">
        <v>332.26742187534302</v>
      </c>
      <c r="AV1439">
        <v>325.46800643692802</v>
      </c>
      <c r="AW1439">
        <v>333.85117516548399</v>
      </c>
      <c r="AX1439">
        <v>319.15421607540401</v>
      </c>
      <c r="AY1439">
        <v>340.79275737520697</v>
      </c>
      <c r="AZ1439">
        <v>331.58211515316299</v>
      </c>
      <c r="BA1439">
        <v>343.30370306286102</v>
      </c>
      <c r="BB1439">
        <v>318.84078813602503</v>
      </c>
      <c r="BC1439">
        <v>334.35377874279197</v>
      </c>
      <c r="BD1439">
        <v>331.369552252147</v>
      </c>
      <c r="BE1439">
        <v>335.32593993174999</v>
      </c>
      <c r="BF1439">
        <v>333.96432163045898</v>
      </c>
      <c r="BG1439">
        <v>337.53412724375602</v>
      </c>
      <c r="BH1439">
        <v>328.42852403861599</v>
      </c>
      <c r="BI1439">
        <v>333.13043683746901</v>
      </c>
      <c r="BJ1439">
        <v>337.83637319640098</v>
      </c>
      <c r="BK1439">
        <v>341.20015048490097</v>
      </c>
      <c r="BL1439">
        <v>333.27908100949401</v>
      </c>
      <c r="BM1439">
        <v>334.46488989145701</v>
      </c>
      <c r="BN1439">
        <v>328.60070897518602</v>
      </c>
      <c r="BO1439">
        <v>325.52290160722498</v>
      </c>
      <c r="BP1439">
        <v>339.117433788504</v>
      </c>
      <c r="BQ1439">
        <v>339.88957845822</v>
      </c>
      <c r="BR1439">
        <v>337.03064358556998</v>
      </c>
      <c r="BS1439">
        <v>334.66740278051498</v>
      </c>
      <c r="BT1439">
        <v>346.80948062993002</v>
      </c>
      <c r="BU1439">
        <v>334.46328900853001</v>
      </c>
      <c r="BV1439">
        <v>344.280788649285</v>
      </c>
      <c r="BW1439">
        <v>335.929058973162</v>
      </c>
      <c r="BX1439">
        <v>342.04313667823197</v>
      </c>
      <c r="BY1439">
        <v>343.93880718132101</v>
      </c>
      <c r="BZ1439">
        <v>340.82625217830901</v>
      </c>
      <c r="CA1439">
        <v>341.369986701519</v>
      </c>
      <c r="CB1439">
        <v>337.284625477882</v>
      </c>
      <c r="CC1439">
        <v>349.52462937693502</v>
      </c>
      <c r="CD1439">
        <v>339.27639643999203</v>
      </c>
      <c r="CE1439">
        <v>343.182867248881</v>
      </c>
      <c r="CF1439">
        <v>336.43964352779</v>
      </c>
      <c r="CG1439">
        <v>344.08195457724599</v>
      </c>
      <c r="CH1439">
        <v>348.65984561726998</v>
      </c>
      <c r="CI1439">
        <v>345.82133626433</v>
      </c>
      <c r="CJ1439">
        <v>342.59642089417201</v>
      </c>
      <c r="CK1439">
        <v>343.62722488822499</v>
      </c>
      <c r="CL1439">
        <v>346.52299678243298</v>
      </c>
      <c r="CM1439">
        <v>347.42351699690499</v>
      </c>
      <c r="CN1439">
        <v>346.59020668409897</v>
      </c>
      <c r="CO1439">
        <v>351.29331557699101</v>
      </c>
      <c r="CP1439">
        <v>334.56176694296499</v>
      </c>
      <c r="CQ1439">
        <v>334.35732214645901</v>
      </c>
      <c r="CR1439">
        <v>346.88885882268499</v>
      </c>
      <c r="CS1439">
        <v>332.46169119412502</v>
      </c>
      <c r="CT1439">
        <v>354.26884080690002</v>
      </c>
      <c r="CU1439">
        <v>341.45097710411</v>
      </c>
      <c r="CV1439">
        <v>341.78594451564999</v>
      </c>
      <c r="CW1439">
        <v>341.13476532412</v>
      </c>
      <c r="CX1439">
        <v>343.355988425058</v>
      </c>
      <c r="CY1439">
        <v>341.95611757161601</v>
      </c>
      <c r="CZ1439">
        <v>343.78689203948801</v>
      </c>
      <c r="DA1439">
        <v>335.12047135400098</v>
      </c>
      <c r="DB1439">
        <v>350.32034938356099</v>
      </c>
      <c r="DC1439">
        <v>345.69636247446903</v>
      </c>
      <c r="DD1439">
        <v>341.693292847218</v>
      </c>
      <c r="DE1439">
        <v>342.65334528401098</v>
      </c>
      <c r="DF1439">
        <v>336.37459794802999</v>
      </c>
      <c r="DG1439">
        <v>346.11777703901498</v>
      </c>
      <c r="DH1439">
        <v>349.31255077173199</v>
      </c>
      <c r="DI1439">
        <v>341.79998770685802</v>
      </c>
      <c r="DJ1439">
        <v>343.088723638082</v>
      </c>
      <c r="DK1439">
        <v>339.28734234944801</v>
      </c>
      <c r="DL1439">
        <v>346.60077855702298</v>
      </c>
      <c r="DM1439">
        <v>345.93487905412297</v>
      </c>
      <c r="DN1439">
        <v>339.11002562338803</v>
      </c>
      <c r="DO1439">
        <v>341.85306386427698</v>
      </c>
      <c r="DP1439">
        <v>348.33322922745702</v>
      </c>
      <c r="DQ1439">
        <v>338.13675921251598</v>
      </c>
      <c r="DR1439">
        <v>341.75485701541498</v>
      </c>
    </row>
    <row r="1440" spans="1:122" x14ac:dyDescent="0.25">
      <c r="A1440">
        <v>345.58077436582101</v>
      </c>
      <c r="B1440">
        <v>350.93214901616398</v>
      </c>
      <c r="C1440">
        <v>346.81367740680901</v>
      </c>
      <c r="D1440">
        <v>353.37209164345199</v>
      </c>
      <c r="E1440">
        <v>347.21318763935699</v>
      </c>
      <c r="F1440">
        <v>350.81004561347402</v>
      </c>
      <c r="G1440">
        <v>346.43410041445497</v>
      </c>
      <c r="H1440">
        <v>342.31381152401599</v>
      </c>
      <c r="I1440">
        <v>349.694702847896</v>
      </c>
      <c r="J1440">
        <v>354.52814366918801</v>
      </c>
      <c r="K1440">
        <v>349.09837845046297</v>
      </c>
      <c r="L1440">
        <v>349.28451216096698</v>
      </c>
      <c r="M1440">
        <v>341.595855955491</v>
      </c>
      <c r="N1440">
        <v>345.123663908857</v>
      </c>
      <c r="O1440">
        <v>350.55283188841997</v>
      </c>
      <c r="P1440">
        <v>346.81781284885602</v>
      </c>
      <c r="Q1440">
        <v>343.90550852841301</v>
      </c>
      <c r="R1440">
        <v>342.79930747868099</v>
      </c>
      <c r="S1440">
        <v>338.08304490328902</v>
      </c>
      <c r="T1440">
        <v>349.63608666126299</v>
      </c>
      <c r="U1440">
        <v>344.98010340909099</v>
      </c>
      <c r="V1440">
        <v>346.62490449085698</v>
      </c>
      <c r="W1440">
        <v>358.04097381545</v>
      </c>
      <c r="X1440">
        <v>347.69730241836999</v>
      </c>
      <c r="Y1440">
        <v>352.62054020178101</v>
      </c>
      <c r="Z1440">
        <v>340.05995611915699</v>
      </c>
      <c r="AA1440">
        <v>356.207202289051</v>
      </c>
      <c r="AB1440">
        <v>354.37804989037301</v>
      </c>
      <c r="AC1440">
        <v>343.585614168083</v>
      </c>
      <c r="AD1440">
        <v>344.89953836799299</v>
      </c>
      <c r="AE1440">
        <v>340.35962277079398</v>
      </c>
      <c r="AF1440">
        <v>335.10070622328101</v>
      </c>
      <c r="AG1440">
        <v>338.84192033816697</v>
      </c>
      <c r="AH1440">
        <v>332.250238143481</v>
      </c>
      <c r="AI1440">
        <v>336.48478874598499</v>
      </c>
      <c r="AJ1440">
        <v>334.22130419146498</v>
      </c>
      <c r="AK1440">
        <v>341.17427692491202</v>
      </c>
      <c r="AL1440">
        <v>341.26800727307199</v>
      </c>
      <c r="AM1440">
        <v>336.62887497008802</v>
      </c>
      <c r="AN1440">
        <v>333.79386757328598</v>
      </c>
      <c r="AO1440">
        <v>338.57843244460901</v>
      </c>
      <c r="AP1440">
        <v>341.92625018975599</v>
      </c>
      <c r="AQ1440">
        <v>337.08128285498799</v>
      </c>
      <c r="AR1440">
        <v>342.04592410676997</v>
      </c>
      <c r="AS1440">
        <v>330.355644669904</v>
      </c>
      <c r="AT1440">
        <v>343.631585952308</v>
      </c>
      <c r="AU1440">
        <v>331.69496740737202</v>
      </c>
      <c r="AV1440">
        <v>324.025921818764</v>
      </c>
      <c r="AW1440">
        <v>334.27134526385902</v>
      </c>
      <c r="AX1440">
        <v>321.466104946158</v>
      </c>
      <c r="AY1440">
        <v>336.99767592483698</v>
      </c>
      <c r="AZ1440">
        <v>336.04637217268697</v>
      </c>
      <c r="BA1440">
        <v>340.91362497493901</v>
      </c>
      <c r="BB1440">
        <v>321.44553644952998</v>
      </c>
      <c r="BC1440">
        <v>330.675581024395</v>
      </c>
      <c r="BD1440">
        <v>332.44645836797798</v>
      </c>
      <c r="BE1440">
        <v>333.36074583936102</v>
      </c>
      <c r="BF1440">
        <v>338.13470736088198</v>
      </c>
      <c r="BG1440">
        <v>337.82115126497303</v>
      </c>
      <c r="BH1440">
        <v>328.58754517274798</v>
      </c>
      <c r="BI1440">
        <v>336.13724794309701</v>
      </c>
      <c r="BJ1440">
        <v>337.77723285157498</v>
      </c>
      <c r="BK1440">
        <v>339.99972846650599</v>
      </c>
      <c r="BL1440">
        <v>332.81591541881602</v>
      </c>
      <c r="BM1440">
        <v>335.20427484465802</v>
      </c>
      <c r="BN1440">
        <v>325.62653060783202</v>
      </c>
      <c r="BO1440">
        <v>326.11045778024402</v>
      </c>
      <c r="BP1440">
        <v>344.06476819484902</v>
      </c>
      <c r="BQ1440">
        <v>340.985522432317</v>
      </c>
      <c r="BR1440">
        <v>337.47715742931803</v>
      </c>
      <c r="BS1440">
        <v>333.18834848372097</v>
      </c>
      <c r="BT1440">
        <v>348.90328652545003</v>
      </c>
      <c r="BU1440">
        <v>327.26648322398302</v>
      </c>
      <c r="BV1440">
        <v>341.46826657272902</v>
      </c>
      <c r="BW1440">
        <v>336.95498511437802</v>
      </c>
      <c r="BX1440">
        <v>343.53018069713102</v>
      </c>
      <c r="BY1440">
        <v>345.07339288920298</v>
      </c>
      <c r="BZ1440">
        <v>338.32731161737001</v>
      </c>
      <c r="CA1440">
        <v>345.020487384967</v>
      </c>
      <c r="CB1440">
        <v>339.49070822739498</v>
      </c>
      <c r="CC1440">
        <v>344.93716018564697</v>
      </c>
      <c r="CD1440">
        <v>344.57314753004403</v>
      </c>
      <c r="CE1440">
        <v>339.80346176938201</v>
      </c>
      <c r="CF1440">
        <v>334.099669787876</v>
      </c>
      <c r="CG1440">
        <v>347.87708920997898</v>
      </c>
      <c r="CH1440">
        <v>349.873785267546</v>
      </c>
      <c r="CI1440">
        <v>344.48657567679402</v>
      </c>
      <c r="CJ1440">
        <v>340.53122475434202</v>
      </c>
      <c r="CK1440">
        <v>345.60812515164599</v>
      </c>
      <c r="CL1440">
        <v>350.41983393334698</v>
      </c>
      <c r="CM1440">
        <v>344.18577794207198</v>
      </c>
      <c r="CN1440">
        <v>348.05823175309098</v>
      </c>
      <c r="CO1440">
        <v>349.62581853282597</v>
      </c>
      <c r="CP1440">
        <v>327.27293742293801</v>
      </c>
      <c r="CQ1440">
        <v>339.19046220930602</v>
      </c>
      <c r="CR1440">
        <v>348.98314547247497</v>
      </c>
      <c r="CS1440">
        <v>331.24107383405999</v>
      </c>
      <c r="CT1440">
        <v>353.86516238693503</v>
      </c>
      <c r="CU1440">
        <v>343.332705175699</v>
      </c>
      <c r="CV1440">
        <v>338.52695592210398</v>
      </c>
      <c r="CW1440">
        <v>344.44889868931602</v>
      </c>
      <c r="CX1440">
        <v>341.69466495770399</v>
      </c>
      <c r="CY1440">
        <v>347.09389330756301</v>
      </c>
      <c r="CZ1440">
        <v>344.88677911018999</v>
      </c>
      <c r="DA1440">
        <v>337.94326218421298</v>
      </c>
      <c r="DB1440">
        <v>350.92344435505299</v>
      </c>
      <c r="DC1440">
        <v>344.17631749522502</v>
      </c>
      <c r="DD1440">
        <v>343.66172855415999</v>
      </c>
      <c r="DE1440">
        <v>346.61885532452902</v>
      </c>
      <c r="DF1440">
        <v>342.30944342748802</v>
      </c>
      <c r="DG1440">
        <v>344.62792510956001</v>
      </c>
      <c r="DH1440">
        <v>352.925852546263</v>
      </c>
      <c r="DI1440">
        <v>341.66390898175098</v>
      </c>
      <c r="DJ1440">
        <v>339.672631267638</v>
      </c>
      <c r="DK1440">
        <v>337.90877662830002</v>
      </c>
      <c r="DL1440">
        <v>345.32509896508299</v>
      </c>
      <c r="DM1440">
        <v>341.96440838732201</v>
      </c>
      <c r="DN1440">
        <v>336.56777964281201</v>
      </c>
      <c r="DO1440">
        <v>340.29854864963397</v>
      </c>
      <c r="DP1440">
        <v>344.92894575429398</v>
      </c>
      <c r="DQ1440">
        <v>344.41950824368598</v>
      </c>
      <c r="DR1440">
        <v>340.62912847599</v>
      </c>
    </row>
    <row r="1441" spans="1:122" x14ac:dyDescent="0.25">
      <c r="A1441">
        <v>345.821094793057</v>
      </c>
      <c r="B1441">
        <v>353.402713951534</v>
      </c>
      <c r="C1441">
        <v>352.31620340983301</v>
      </c>
      <c r="D1441">
        <v>360.072225554093</v>
      </c>
      <c r="E1441">
        <v>349.18635558359898</v>
      </c>
      <c r="F1441">
        <v>354.03881661708499</v>
      </c>
      <c r="G1441">
        <v>345.53649453108801</v>
      </c>
      <c r="H1441">
        <v>349.35474922526902</v>
      </c>
      <c r="I1441">
        <v>347.66825066793098</v>
      </c>
      <c r="J1441">
        <v>349.00265148792403</v>
      </c>
      <c r="K1441">
        <v>348.51945340644698</v>
      </c>
      <c r="L1441">
        <v>353.61820213744699</v>
      </c>
      <c r="M1441">
        <v>340.241259304766</v>
      </c>
      <c r="N1441">
        <v>344.26273054228801</v>
      </c>
      <c r="O1441">
        <v>353.57773279255201</v>
      </c>
      <c r="P1441">
        <v>341.29791220165203</v>
      </c>
      <c r="Q1441">
        <v>341.143687934909</v>
      </c>
      <c r="R1441">
        <v>339.39920248855702</v>
      </c>
      <c r="S1441">
        <v>336.63222845642201</v>
      </c>
      <c r="T1441">
        <v>349.08613437303802</v>
      </c>
      <c r="U1441">
        <v>340.63365506882201</v>
      </c>
      <c r="V1441">
        <v>349.90445227890001</v>
      </c>
      <c r="W1441">
        <v>358.600847480732</v>
      </c>
      <c r="X1441">
        <v>342.764112784605</v>
      </c>
      <c r="Y1441">
        <v>345.12005271471998</v>
      </c>
      <c r="Z1441">
        <v>342.57634114244701</v>
      </c>
      <c r="AA1441">
        <v>351.92447552299097</v>
      </c>
      <c r="AB1441">
        <v>353.67027115654201</v>
      </c>
      <c r="AC1441">
        <v>348.63819694848399</v>
      </c>
      <c r="AD1441">
        <v>341.37542568953199</v>
      </c>
      <c r="AE1441">
        <v>342.55675698049401</v>
      </c>
      <c r="AF1441">
        <v>340.10688726113102</v>
      </c>
      <c r="AG1441">
        <v>344.600414735698</v>
      </c>
      <c r="AH1441">
        <v>329.38303441712401</v>
      </c>
      <c r="AI1441">
        <v>339.52388089599202</v>
      </c>
      <c r="AJ1441">
        <v>339.50548658684801</v>
      </c>
      <c r="AK1441">
        <v>340.34011978202102</v>
      </c>
      <c r="AL1441">
        <v>337.84109233359101</v>
      </c>
      <c r="AM1441">
        <v>335.432345804298</v>
      </c>
      <c r="AN1441">
        <v>337.02736765998401</v>
      </c>
      <c r="AO1441">
        <v>337.11508780188802</v>
      </c>
      <c r="AP1441">
        <v>337.10283713089598</v>
      </c>
      <c r="AQ1441">
        <v>337.93838297321901</v>
      </c>
      <c r="AR1441">
        <v>346.91374602608403</v>
      </c>
      <c r="AS1441">
        <v>329.73891161498398</v>
      </c>
      <c r="AT1441">
        <v>338.95573828785598</v>
      </c>
      <c r="AU1441">
        <v>329.79006570369199</v>
      </c>
      <c r="AV1441">
        <v>323.312457470776</v>
      </c>
      <c r="AW1441">
        <v>331.81184290859801</v>
      </c>
      <c r="AX1441">
        <v>326.53932989803201</v>
      </c>
      <c r="AY1441">
        <v>336.24563674856603</v>
      </c>
      <c r="AZ1441">
        <v>334.224739883003</v>
      </c>
      <c r="BA1441">
        <v>332.33027939855998</v>
      </c>
      <c r="BB1441">
        <v>323.34237488047398</v>
      </c>
      <c r="BC1441">
        <v>325.80708315992098</v>
      </c>
      <c r="BD1441">
        <v>331.71664591004401</v>
      </c>
      <c r="BE1441">
        <v>331.42063884803002</v>
      </c>
      <c r="BF1441">
        <v>339.20386990430501</v>
      </c>
      <c r="BG1441">
        <v>335.603739170388</v>
      </c>
      <c r="BH1441">
        <v>330.04997493923099</v>
      </c>
      <c r="BI1441">
        <v>332.30734150300202</v>
      </c>
      <c r="BJ1441">
        <v>341.42272817282901</v>
      </c>
      <c r="BK1441">
        <v>338.758390346694</v>
      </c>
      <c r="BL1441">
        <v>329.759289933167</v>
      </c>
      <c r="BM1441">
        <v>332.77264139945203</v>
      </c>
      <c r="BN1441">
        <v>327.63443242610401</v>
      </c>
      <c r="BO1441">
        <v>325.84027710271801</v>
      </c>
      <c r="BP1441">
        <v>346.63079254246998</v>
      </c>
      <c r="BQ1441">
        <v>337.73739108969897</v>
      </c>
      <c r="BR1441">
        <v>334.551743123817</v>
      </c>
      <c r="BS1441">
        <v>334.11693945068401</v>
      </c>
      <c r="BT1441">
        <v>347.227687567808</v>
      </c>
      <c r="BU1441">
        <v>330.88968713393899</v>
      </c>
      <c r="BV1441">
        <v>341.76971907223498</v>
      </c>
      <c r="BW1441">
        <v>337.42409215581398</v>
      </c>
      <c r="BX1441">
        <v>342.19922627741602</v>
      </c>
      <c r="BY1441">
        <v>338.14893961408501</v>
      </c>
      <c r="BZ1441">
        <v>338.93395999149101</v>
      </c>
      <c r="CA1441">
        <v>345.41179638974199</v>
      </c>
      <c r="CB1441">
        <v>344.99129213503699</v>
      </c>
      <c r="CC1441">
        <v>349.44345084941398</v>
      </c>
      <c r="CD1441">
        <v>343.08586670662498</v>
      </c>
      <c r="CE1441">
        <v>334.64231818938799</v>
      </c>
      <c r="CF1441">
        <v>333.13945664658002</v>
      </c>
      <c r="CG1441">
        <v>346.975449880437</v>
      </c>
      <c r="CH1441">
        <v>349.96987767976998</v>
      </c>
      <c r="CI1441">
        <v>342.67798279729999</v>
      </c>
      <c r="CJ1441">
        <v>340.72108628711499</v>
      </c>
      <c r="CK1441">
        <v>340.24799075671899</v>
      </c>
      <c r="CL1441">
        <v>346.81530839071098</v>
      </c>
      <c r="CM1441">
        <v>339.00307169592497</v>
      </c>
      <c r="CN1441">
        <v>345.70521173589901</v>
      </c>
      <c r="CO1441">
        <v>349.84157571677599</v>
      </c>
      <c r="CP1441">
        <v>333.09926107061301</v>
      </c>
      <c r="CQ1441">
        <v>336.56196461038297</v>
      </c>
      <c r="CR1441">
        <v>346.783627335924</v>
      </c>
      <c r="CS1441">
        <v>335.04007478628699</v>
      </c>
      <c r="CT1441">
        <v>350.96948971254699</v>
      </c>
      <c r="CU1441">
        <v>343.62780710689299</v>
      </c>
      <c r="CV1441">
        <v>336.639092565704</v>
      </c>
      <c r="CW1441">
        <v>341.77147010257801</v>
      </c>
      <c r="CX1441">
        <v>344.47020441316698</v>
      </c>
      <c r="CY1441">
        <v>347.45693827303899</v>
      </c>
      <c r="CZ1441">
        <v>342.047857812041</v>
      </c>
      <c r="DA1441">
        <v>337.48330850313999</v>
      </c>
      <c r="DB1441">
        <v>341.786071679023</v>
      </c>
      <c r="DC1441">
        <v>338.35589130149498</v>
      </c>
      <c r="DD1441">
        <v>343.90881428296001</v>
      </c>
      <c r="DE1441">
        <v>355.02276178491098</v>
      </c>
      <c r="DF1441">
        <v>347.25887382167701</v>
      </c>
      <c r="DG1441">
        <v>345.373518035573</v>
      </c>
      <c r="DH1441">
        <v>350.237853227968</v>
      </c>
      <c r="DI1441">
        <v>340.07887282122101</v>
      </c>
      <c r="DJ1441">
        <v>343.06737418552501</v>
      </c>
      <c r="DK1441">
        <v>337.17542739290502</v>
      </c>
      <c r="DL1441">
        <v>342.79129397513799</v>
      </c>
      <c r="DM1441">
        <v>341.929889273252</v>
      </c>
      <c r="DN1441">
        <v>338.691188649938</v>
      </c>
      <c r="DO1441">
        <v>337.95067497026099</v>
      </c>
      <c r="DP1441">
        <v>339.92007071076699</v>
      </c>
      <c r="DQ1441">
        <v>346.78762415455901</v>
      </c>
      <c r="DR1441">
        <v>338.29542707898503</v>
      </c>
    </row>
    <row r="1442" spans="1:122" x14ac:dyDescent="0.25">
      <c r="A1442">
        <v>346.06141522029299</v>
      </c>
      <c r="B1442">
        <v>356.45486292972902</v>
      </c>
      <c r="C1442">
        <v>354.68713150926601</v>
      </c>
      <c r="D1442">
        <v>356.885663088542</v>
      </c>
      <c r="E1442">
        <v>348.98877921006198</v>
      </c>
      <c r="F1442">
        <v>355.36017425999302</v>
      </c>
      <c r="G1442">
        <v>341.75565031835998</v>
      </c>
      <c r="H1442">
        <v>354.02378461788101</v>
      </c>
      <c r="I1442">
        <v>350.28159861379498</v>
      </c>
      <c r="J1442">
        <v>352.207487733319</v>
      </c>
      <c r="K1442">
        <v>353.01560703155599</v>
      </c>
      <c r="L1442">
        <v>357.96388400801698</v>
      </c>
      <c r="M1442">
        <v>340.04290385247702</v>
      </c>
      <c r="N1442">
        <v>342.31863088425303</v>
      </c>
      <c r="O1442">
        <v>349.53798181842598</v>
      </c>
      <c r="P1442">
        <v>336.268882486282</v>
      </c>
      <c r="Q1442">
        <v>335.32390719013699</v>
      </c>
      <c r="R1442">
        <v>333.99110950897</v>
      </c>
      <c r="S1442">
        <v>338.88167527065701</v>
      </c>
      <c r="T1442">
        <v>343.25574783001503</v>
      </c>
      <c r="U1442">
        <v>342.09236691881</v>
      </c>
      <c r="V1442">
        <v>348.63635419703201</v>
      </c>
      <c r="W1442">
        <v>357.48433012574299</v>
      </c>
      <c r="X1442">
        <v>343.65669483577398</v>
      </c>
      <c r="Y1442">
        <v>345.37135736225201</v>
      </c>
      <c r="Z1442">
        <v>342.53856483329599</v>
      </c>
      <c r="AA1442">
        <v>353.50765784246698</v>
      </c>
      <c r="AB1442">
        <v>348.170071982943</v>
      </c>
      <c r="AC1442">
        <v>349.70522959610099</v>
      </c>
      <c r="AD1442">
        <v>341.18562390311399</v>
      </c>
      <c r="AE1442">
        <v>344.139219352422</v>
      </c>
      <c r="AF1442">
        <v>338.41305370063702</v>
      </c>
      <c r="AG1442">
        <v>342.957718231885</v>
      </c>
      <c r="AH1442">
        <v>325.93695690711701</v>
      </c>
      <c r="AI1442">
        <v>339.10400187717897</v>
      </c>
      <c r="AJ1442">
        <v>340.78290207089401</v>
      </c>
      <c r="AK1442">
        <v>340.32746216650298</v>
      </c>
      <c r="AL1442">
        <v>336.77375197937499</v>
      </c>
      <c r="AM1442">
        <v>331.41313218504098</v>
      </c>
      <c r="AN1442">
        <v>340.465312694982</v>
      </c>
      <c r="AO1442">
        <v>336.79673347435499</v>
      </c>
      <c r="AP1442">
        <v>332.88836944865398</v>
      </c>
      <c r="AQ1442">
        <v>336.92551064379501</v>
      </c>
      <c r="AR1442">
        <v>346.61659950670003</v>
      </c>
      <c r="AS1442">
        <v>328.120211385804</v>
      </c>
      <c r="AT1442">
        <v>333.57309535570801</v>
      </c>
      <c r="AU1442">
        <v>332.28109322039597</v>
      </c>
      <c r="AV1442">
        <v>325.33655069277302</v>
      </c>
      <c r="AW1442">
        <v>327.15479027427199</v>
      </c>
      <c r="AX1442">
        <v>325.96004881662901</v>
      </c>
      <c r="AY1442">
        <v>328.74741730015199</v>
      </c>
      <c r="AZ1442">
        <v>334.42551949910802</v>
      </c>
      <c r="BA1442">
        <v>323.82641171747099</v>
      </c>
      <c r="BB1442">
        <v>319.93870771529498</v>
      </c>
      <c r="BC1442">
        <v>323.93550700897902</v>
      </c>
      <c r="BD1442">
        <v>327.72743762686201</v>
      </c>
      <c r="BE1442">
        <v>333.15073982623801</v>
      </c>
      <c r="BF1442">
        <v>337.495988091936</v>
      </c>
      <c r="BG1442">
        <v>333.82739892109697</v>
      </c>
      <c r="BH1442">
        <v>325.38086681685297</v>
      </c>
      <c r="BI1442">
        <v>328.78690971935998</v>
      </c>
      <c r="BJ1442">
        <v>336.51703963083401</v>
      </c>
      <c r="BK1442">
        <v>337.821106812967</v>
      </c>
      <c r="BL1442">
        <v>330.14404153440398</v>
      </c>
      <c r="BM1442">
        <v>335.72347371813498</v>
      </c>
      <c r="BN1442">
        <v>330.81243135941202</v>
      </c>
      <c r="BO1442">
        <v>324.09291668679901</v>
      </c>
      <c r="BP1442">
        <v>349.37102507726001</v>
      </c>
      <c r="BQ1442">
        <v>334.59211827440799</v>
      </c>
      <c r="BR1442">
        <v>337.344537778085</v>
      </c>
      <c r="BS1442">
        <v>336.26106819379498</v>
      </c>
      <c r="BT1442">
        <v>344.82553214065098</v>
      </c>
      <c r="BU1442">
        <v>334.46917399705399</v>
      </c>
      <c r="BV1442">
        <v>336.37540413901303</v>
      </c>
      <c r="BW1442">
        <v>341.96184333796498</v>
      </c>
      <c r="BX1442">
        <v>348.79679473959402</v>
      </c>
      <c r="BY1442">
        <v>335.336212049702</v>
      </c>
      <c r="BZ1442">
        <v>341.35143143959499</v>
      </c>
      <c r="CA1442">
        <v>336.99455468181299</v>
      </c>
      <c r="CB1442">
        <v>347.07789630561001</v>
      </c>
      <c r="CC1442">
        <v>348.75346109676701</v>
      </c>
      <c r="CD1442">
        <v>346.01927333764002</v>
      </c>
      <c r="CE1442">
        <v>333.79180605913098</v>
      </c>
      <c r="CF1442">
        <v>337.74155111343799</v>
      </c>
      <c r="CG1442">
        <v>345.61996217174999</v>
      </c>
      <c r="CH1442">
        <v>348.246280389037</v>
      </c>
      <c r="CI1442">
        <v>337.792125871878</v>
      </c>
      <c r="CJ1442">
        <v>342.08897848057899</v>
      </c>
      <c r="CK1442">
        <v>340.80554625111301</v>
      </c>
      <c r="CL1442">
        <v>347.17951413796698</v>
      </c>
      <c r="CM1442">
        <v>341.52448124168001</v>
      </c>
      <c r="CN1442">
        <v>343.50395248139603</v>
      </c>
      <c r="CO1442">
        <v>344.207200911592</v>
      </c>
      <c r="CP1442">
        <v>334.82776792891599</v>
      </c>
      <c r="CQ1442">
        <v>340.77150303943699</v>
      </c>
      <c r="CR1442">
        <v>346.95007356440101</v>
      </c>
      <c r="CS1442">
        <v>339.297195193959</v>
      </c>
      <c r="CT1442">
        <v>347.89175348177901</v>
      </c>
      <c r="CU1442">
        <v>340.98852028192903</v>
      </c>
      <c r="CV1442">
        <v>338.672652691145</v>
      </c>
      <c r="CW1442">
        <v>343.06046973345701</v>
      </c>
      <c r="CX1442">
        <v>352.16307076300001</v>
      </c>
      <c r="CY1442">
        <v>346.596606306605</v>
      </c>
      <c r="CZ1442">
        <v>347.09613373541703</v>
      </c>
      <c r="DA1442">
        <v>343.78783206421201</v>
      </c>
      <c r="DB1442">
        <v>340.48707522774902</v>
      </c>
      <c r="DC1442">
        <v>330.20910851337698</v>
      </c>
      <c r="DD1442">
        <v>342.24044494639998</v>
      </c>
      <c r="DE1442">
        <v>352.490641923677</v>
      </c>
      <c r="DF1442">
        <v>340.52106901880398</v>
      </c>
      <c r="DG1442">
        <v>347.07766179576402</v>
      </c>
      <c r="DH1442">
        <v>351.93172501990699</v>
      </c>
      <c r="DI1442">
        <v>335.53619067970698</v>
      </c>
      <c r="DJ1442">
        <v>341.35489824995801</v>
      </c>
      <c r="DK1442">
        <v>336.407893884006</v>
      </c>
      <c r="DL1442">
        <v>339.02651574484901</v>
      </c>
      <c r="DM1442">
        <v>339.64941029966701</v>
      </c>
      <c r="DN1442">
        <v>338.10611917621799</v>
      </c>
      <c r="DO1442">
        <v>337.54087382443203</v>
      </c>
      <c r="DP1442">
        <v>341.41944999362602</v>
      </c>
      <c r="DQ1442">
        <v>349.07230873650298</v>
      </c>
      <c r="DR1442">
        <v>337.52617914382199</v>
      </c>
    </row>
    <row r="1443" spans="1:122" x14ac:dyDescent="0.25">
      <c r="A1443">
        <v>346.30173564752999</v>
      </c>
      <c r="B1443">
        <v>360.457980555635</v>
      </c>
      <c r="C1443">
        <v>351.86419958605802</v>
      </c>
      <c r="D1443">
        <v>351.73224774369902</v>
      </c>
      <c r="E1443">
        <v>356.277139153306</v>
      </c>
      <c r="F1443">
        <v>348.28995616669101</v>
      </c>
      <c r="G1443">
        <v>347.80469312265097</v>
      </c>
      <c r="H1443">
        <v>355.59071797136397</v>
      </c>
      <c r="I1443">
        <v>349.23463339611698</v>
      </c>
      <c r="J1443">
        <v>350.47835927027</v>
      </c>
      <c r="K1443">
        <v>352.29544664206298</v>
      </c>
      <c r="L1443">
        <v>355.80034205247</v>
      </c>
      <c r="M1443">
        <v>342.19789843864203</v>
      </c>
      <c r="N1443">
        <v>344.85312411237197</v>
      </c>
      <c r="O1443">
        <v>344.51701211488302</v>
      </c>
      <c r="P1443">
        <v>334.13468249088697</v>
      </c>
      <c r="Q1443">
        <v>334.55234369358402</v>
      </c>
      <c r="R1443">
        <v>335.33980368227401</v>
      </c>
      <c r="S1443">
        <v>343.41470099996098</v>
      </c>
      <c r="T1443">
        <v>342.75623823546499</v>
      </c>
      <c r="U1443">
        <v>345.98601798848603</v>
      </c>
      <c r="V1443">
        <v>351.27148721794799</v>
      </c>
      <c r="W1443">
        <v>354.28048269618301</v>
      </c>
      <c r="X1443">
        <v>344.20464473977199</v>
      </c>
      <c r="Y1443">
        <v>341.69138276725499</v>
      </c>
      <c r="Z1443">
        <v>333.614140960307</v>
      </c>
      <c r="AA1443">
        <v>348.54821297037</v>
      </c>
      <c r="AB1443">
        <v>346.36637421705899</v>
      </c>
      <c r="AC1443">
        <v>346.64900821612002</v>
      </c>
      <c r="AD1443">
        <v>345.97868834539003</v>
      </c>
      <c r="AE1443">
        <v>343.16533898468498</v>
      </c>
      <c r="AF1443">
        <v>337.5718362696</v>
      </c>
      <c r="AG1443">
        <v>339.74238600691001</v>
      </c>
      <c r="AH1443">
        <v>325.19225138578201</v>
      </c>
      <c r="AI1443">
        <v>341.061386517335</v>
      </c>
      <c r="AJ1443">
        <v>344.24685220741799</v>
      </c>
      <c r="AK1443">
        <v>336.28673131282699</v>
      </c>
      <c r="AL1443">
        <v>333.36122756290803</v>
      </c>
      <c r="AM1443">
        <v>336.15137206828302</v>
      </c>
      <c r="AN1443">
        <v>341.20407811119799</v>
      </c>
      <c r="AO1443">
        <v>339.85265136747603</v>
      </c>
      <c r="AP1443">
        <v>333.727317900733</v>
      </c>
      <c r="AQ1443">
        <v>336.35061583380798</v>
      </c>
      <c r="AR1443">
        <v>351.14344828179298</v>
      </c>
      <c r="AS1443">
        <v>331.21186356442701</v>
      </c>
      <c r="AT1443">
        <v>328.70584023605301</v>
      </c>
      <c r="AU1443">
        <v>332.95532026137602</v>
      </c>
      <c r="AV1443">
        <v>330.93228634352403</v>
      </c>
      <c r="AW1443">
        <v>325.97444877703202</v>
      </c>
      <c r="AX1443">
        <v>325.64300411662799</v>
      </c>
      <c r="AY1443">
        <v>325.50364579575597</v>
      </c>
      <c r="AZ1443">
        <v>331.55233791153898</v>
      </c>
      <c r="BA1443">
        <v>327.84941411878299</v>
      </c>
      <c r="BB1443">
        <v>324.00140421621899</v>
      </c>
      <c r="BC1443">
        <v>324.23511261975898</v>
      </c>
      <c r="BD1443">
        <v>329.147627044746</v>
      </c>
      <c r="BE1443">
        <v>337.26983567881001</v>
      </c>
      <c r="BF1443">
        <v>336.02353606082801</v>
      </c>
      <c r="BG1443">
        <v>331.97491367431201</v>
      </c>
      <c r="BH1443">
        <v>322.09202311107799</v>
      </c>
      <c r="BI1443">
        <v>326.99464078674401</v>
      </c>
      <c r="BJ1443">
        <v>335.92785168303902</v>
      </c>
      <c r="BK1443">
        <v>333.65072958692502</v>
      </c>
      <c r="BL1443">
        <v>332.60658319655897</v>
      </c>
      <c r="BM1443">
        <v>333.70150675036399</v>
      </c>
      <c r="BN1443">
        <v>332.117221803333</v>
      </c>
      <c r="BO1443">
        <v>325.128051577279</v>
      </c>
      <c r="BP1443">
        <v>350.68019237348398</v>
      </c>
      <c r="BQ1443">
        <v>333.49086407700099</v>
      </c>
      <c r="BR1443">
        <v>338.59898421079998</v>
      </c>
      <c r="BS1443">
        <v>335.99604114118102</v>
      </c>
      <c r="BT1443">
        <v>343.64132108586801</v>
      </c>
      <c r="BU1443">
        <v>334.10071860759001</v>
      </c>
      <c r="BV1443">
        <v>335.648561213665</v>
      </c>
      <c r="BW1443">
        <v>347.97854523580997</v>
      </c>
      <c r="BX1443">
        <v>347.49715637510297</v>
      </c>
      <c r="BY1443">
        <v>338.60542844724699</v>
      </c>
      <c r="BZ1443">
        <v>346.41934461588897</v>
      </c>
      <c r="CA1443">
        <v>333.20691732635999</v>
      </c>
      <c r="CB1443">
        <v>345.326171551134</v>
      </c>
      <c r="CC1443">
        <v>337.70690999310102</v>
      </c>
      <c r="CD1443">
        <v>342.56287130867599</v>
      </c>
      <c r="CE1443">
        <v>334.918777970321</v>
      </c>
      <c r="CF1443">
        <v>337.95816278597903</v>
      </c>
      <c r="CG1443">
        <v>348.37634698209001</v>
      </c>
      <c r="CH1443">
        <v>350.46861357010602</v>
      </c>
      <c r="CI1443">
        <v>342.79393290873003</v>
      </c>
      <c r="CJ1443">
        <v>335.22243695486202</v>
      </c>
      <c r="CK1443">
        <v>339.05581181191502</v>
      </c>
      <c r="CL1443">
        <v>345.13261902789498</v>
      </c>
      <c r="CM1443">
        <v>341.56756930448699</v>
      </c>
      <c r="CN1443">
        <v>342.75169280970499</v>
      </c>
      <c r="CO1443">
        <v>341.64331360631598</v>
      </c>
      <c r="CP1443">
        <v>335.546915218621</v>
      </c>
      <c r="CQ1443">
        <v>339.94920376512499</v>
      </c>
      <c r="CR1443">
        <v>342.202596130968</v>
      </c>
      <c r="CS1443">
        <v>340.53493395797898</v>
      </c>
      <c r="CT1443">
        <v>345.72130558672399</v>
      </c>
      <c r="CU1443">
        <v>340.62649402426501</v>
      </c>
      <c r="CV1443">
        <v>337.73793965120097</v>
      </c>
      <c r="CW1443">
        <v>340.31583249096798</v>
      </c>
      <c r="CX1443">
        <v>350.26385051631502</v>
      </c>
      <c r="CY1443">
        <v>344.51601631300002</v>
      </c>
      <c r="CZ1443">
        <v>344.160368990253</v>
      </c>
      <c r="DA1443">
        <v>342.28806773738501</v>
      </c>
      <c r="DB1443">
        <v>341.812088419433</v>
      </c>
      <c r="DC1443">
        <v>328.75635119408003</v>
      </c>
      <c r="DD1443">
        <v>346.90405434940402</v>
      </c>
      <c r="DE1443">
        <v>352.55538063649601</v>
      </c>
      <c r="DF1443">
        <v>341.23280330872899</v>
      </c>
      <c r="DG1443">
        <v>352.630558450367</v>
      </c>
      <c r="DH1443">
        <v>350.11686813039898</v>
      </c>
      <c r="DI1443">
        <v>336.66030725467499</v>
      </c>
      <c r="DJ1443">
        <v>341.32353182223397</v>
      </c>
      <c r="DK1443">
        <v>333.78146820728699</v>
      </c>
      <c r="DL1443">
        <v>339.29889079178201</v>
      </c>
      <c r="DM1443">
        <v>338.12692418519998</v>
      </c>
      <c r="DN1443">
        <v>341.24517624757698</v>
      </c>
      <c r="DO1443">
        <v>335.95221693916602</v>
      </c>
      <c r="DP1443">
        <v>345.46644315332298</v>
      </c>
      <c r="DQ1443">
        <v>349.04226813700802</v>
      </c>
      <c r="DR1443">
        <v>335.26045910599601</v>
      </c>
    </row>
    <row r="1444" spans="1:122" x14ac:dyDescent="0.25">
      <c r="A1444">
        <v>346.54205607476598</v>
      </c>
      <c r="B1444">
        <v>359.38074275353102</v>
      </c>
      <c r="C1444">
        <v>348.79677583935199</v>
      </c>
      <c r="D1444">
        <v>349.19163447907101</v>
      </c>
      <c r="E1444">
        <v>360.880929450005</v>
      </c>
      <c r="F1444">
        <v>346.71582599406003</v>
      </c>
      <c r="G1444">
        <v>354.15560603312701</v>
      </c>
      <c r="H1444">
        <v>359.73761823461803</v>
      </c>
      <c r="I1444">
        <v>347.66360456466799</v>
      </c>
      <c r="J1444">
        <v>349.928417605645</v>
      </c>
      <c r="K1444">
        <v>353.39196175877203</v>
      </c>
      <c r="L1444">
        <v>353.92428360503197</v>
      </c>
      <c r="M1444">
        <v>342.06551608923701</v>
      </c>
      <c r="N1444">
        <v>347.13136066494701</v>
      </c>
      <c r="O1444">
        <v>344.84857193406702</v>
      </c>
      <c r="P1444">
        <v>331.79839425799099</v>
      </c>
      <c r="Q1444">
        <v>328.12156717461602</v>
      </c>
      <c r="R1444">
        <v>337.94610432864198</v>
      </c>
      <c r="S1444">
        <v>346.41393917259899</v>
      </c>
      <c r="T1444">
        <v>343.94148277003001</v>
      </c>
      <c r="U1444">
        <v>345.27585450841502</v>
      </c>
      <c r="V1444">
        <v>353.15736931681801</v>
      </c>
      <c r="W1444">
        <v>351.20057273703799</v>
      </c>
      <c r="X1444">
        <v>337.878797944658</v>
      </c>
      <c r="Y1444">
        <v>336.67988439329503</v>
      </c>
      <c r="Z1444">
        <v>335.95506648026702</v>
      </c>
      <c r="AA1444">
        <v>346.988261073741</v>
      </c>
      <c r="AB1444">
        <v>341.81229243241398</v>
      </c>
      <c r="AC1444">
        <v>343.07735961899402</v>
      </c>
      <c r="AD1444">
        <v>349.56651503941401</v>
      </c>
      <c r="AE1444">
        <v>344.07755964691302</v>
      </c>
      <c r="AF1444">
        <v>339.00024830990998</v>
      </c>
      <c r="AG1444">
        <v>337.59162033351402</v>
      </c>
      <c r="AH1444">
        <v>328.48448968825397</v>
      </c>
      <c r="AI1444">
        <v>339.134817466774</v>
      </c>
      <c r="AJ1444">
        <v>340.80692279729101</v>
      </c>
      <c r="AK1444">
        <v>336.32896201893402</v>
      </c>
      <c r="AL1444">
        <v>331.22198843783798</v>
      </c>
      <c r="AM1444">
        <v>337.09648121815201</v>
      </c>
      <c r="AN1444">
        <v>342.09975099708601</v>
      </c>
      <c r="AO1444">
        <v>340.85166365135098</v>
      </c>
      <c r="AP1444">
        <v>336.060541307086</v>
      </c>
      <c r="AQ1444">
        <v>337.991370088991</v>
      </c>
      <c r="AR1444">
        <v>350.15605705646101</v>
      </c>
      <c r="AS1444">
        <v>333.47849144677502</v>
      </c>
      <c r="AT1444">
        <v>329.68933918244198</v>
      </c>
      <c r="AU1444">
        <v>331.284179318273</v>
      </c>
      <c r="AV1444">
        <v>336.92783999352997</v>
      </c>
      <c r="AW1444">
        <v>324.73194864158501</v>
      </c>
      <c r="AX1444">
        <v>330.19815731004201</v>
      </c>
      <c r="AY1444">
        <v>325.101318955328</v>
      </c>
      <c r="AZ1444">
        <v>325.99231819793101</v>
      </c>
      <c r="BA1444">
        <v>328.410421231947</v>
      </c>
      <c r="BB1444">
        <v>326.57615655539098</v>
      </c>
      <c r="BC1444">
        <v>326.73502663039699</v>
      </c>
      <c r="BD1444">
        <v>332.13756555709898</v>
      </c>
      <c r="BE1444">
        <v>335.24230870598302</v>
      </c>
      <c r="BF1444">
        <v>336.09609366290402</v>
      </c>
      <c r="BG1444">
        <v>333.053238381055</v>
      </c>
      <c r="BH1444">
        <v>324.962253369721</v>
      </c>
      <c r="BI1444">
        <v>324.11016323950099</v>
      </c>
      <c r="BJ1444">
        <v>338.23885870423902</v>
      </c>
      <c r="BK1444">
        <v>330.200326286772</v>
      </c>
      <c r="BL1444">
        <v>334.136379279962</v>
      </c>
      <c r="BM1444">
        <v>330.73113794372603</v>
      </c>
      <c r="BN1444">
        <v>336.60754514918602</v>
      </c>
      <c r="BO1444">
        <v>325.27786777642899</v>
      </c>
      <c r="BP1444">
        <v>348.54965093681699</v>
      </c>
      <c r="BQ1444">
        <v>334.10115399517201</v>
      </c>
      <c r="BR1444">
        <v>339.55939179139</v>
      </c>
      <c r="BS1444">
        <v>334.36940007514198</v>
      </c>
      <c r="BT1444">
        <v>345.18047609704399</v>
      </c>
      <c r="BU1444">
        <v>339.38755310398898</v>
      </c>
      <c r="BV1444">
        <v>340.59443461200902</v>
      </c>
      <c r="BW1444">
        <v>349.894717252134</v>
      </c>
      <c r="BX1444">
        <v>343.83957337679698</v>
      </c>
      <c r="BY1444">
        <v>339.33613664575603</v>
      </c>
      <c r="BZ1444">
        <v>347.65007433051602</v>
      </c>
      <c r="CA1444">
        <v>329.532328435995</v>
      </c>
      <c r="CB1444">
        <v>342.816026118016</v>
      </c>
      <c r="CC1444">
        <v>335.97423100411902</v>
      </c>
      <c r="CD1444">
        <v>338.719087755364</v>
      </c>
      <c r="CE1444">
        <v>337.63118594673102</v>
      </c>
      <c r="CF1444">
        <v>337.91134366057503</v>
      </c>
      <c r="CG1444">
        <v>345.981542174688</v>
      </c>
      <c r="CH1444">
        <v>349.21312963772101</v>
      </c>
      <c r="CI1444">
        <v>341.042714697826</v>
      </c>
      <c r="CJ1444">
        <v>338.154150113882</v>
      </c>
      <c r="CK1444">
        <v>339.86212834992301</v>
      </c>
      <c r="CL1444">
        <v>345.48385386875901</v>
      </c>
      <c r="CM1444">
        <v>336.73620151684298</v>
      </c>
      <c r="CN1444">
        <v>341.392443078442</v>
      </c>
      <c r="CO1444">
        <v>337.431133956547</v>
      </c>
      <c r="CP1444">
        <v>339.89169175203199</v>
      </c>
      <c r="CQ1444">
        <v>342.47647152289801</v>
      </c>
      <c r="CR1444">
        <v>339.77302730756901</v>
      </c>
      <c r="CS1444">
        <v>344.09553524253101</v>
      </c>
      <c r="CT1444">
        <v>349.73649947662199</v>
      </c>
      <c r="CU1444">
        <v>340.988052812116</v>
      </c>
      <c r="CV1444">
        <v>340.56832410102299</v>
      </c>
      <c r="CW1444">
        <v>342.58637082993903</v>
      </c>
      <c r="CX1444">
        <v>350.71691215129198</v>
      </c>
      <c r="CY1444">
        <v>342.812484274734</v>
      </c>
      <c r="CZ1444">
        <v>343.31176988225701</v>
      </c>
      <c r="DA1444">
        <v>342.661960258894</v>
      </c>
      <c r="DB1444">
        <v>339.16799595984003</v>
      </c>
      <c r="DC1444">
        <v>329.953160527487</v>
      </c>
      <c r="DD1444">
        <v>350.23453454252501</v>
      </c>
      <c r="DE1444">
        <v>348.83865295466001</v>
      </c>
      <c r="DF1444">
        <v>337.67916944308001</v>
      </c>
      <c r="DG1444">
        <v>353.45192933183</v>
      </c>
      <c r="DH1444">
        <v>347.37506857360898</v>
      </c>
      <c r="DI1444">
        <v>337.976785074411</v>
      </c>
      <c r="DJ1444">
        <v>339.32139172700801</v>
      </c>
      <c r="DK1444">
        <v>335.82969787461201</v>
      </c>
      <c r="DL1444">
        <v>334.84734312893198</v>
      </c>
      <c r="DM1444">
        <v>337.96013683343898</v>
      </c>
      <c r="DN1444">
        <v>342.99893067263298</v>
      </c>
      <c r="DO1444">
        <v>337.005322584976</v>
      </c>
      <c r="DP1444">
        <v>347.75988005681199</v>
      </c>
      <c r="DQ1444">
        <v>345.30225713254401</v>
      </c>
      <c r="DR1444">
        <v>338.65036722641503</v>
      </c>
    </row>
    <row r="1445" spans="1:122" x14ac:dyDescent="0.25">
      <c r="A1445">
        <v>346.78237650200202</v>
      </c>
      <c r="B1445">
        <v>359.27010419330099</v>
      </c>
      <c r="C1445">
        <v>347.37308577316998</v>
      </c>
      <c r="D1445">
        <v>350.62524445035001</v>
      </c>
      <c r="E1445">
        <v>359.00480285562099</v>
      </c>
      <c r="F1445">
        <v>346.37470756587101</v>
      </c>
      <c r="G1445">
        <v>353.03992354924799</v>
      </c>
      <c r="H1445">
        <v>361.56746105093202</v>
      </c>
      <c r="I1445">
        <v>347.083517265372</v>
      </c>
      <c r="J1445">
        <v>345.86591872811601</v>
      </c>
      <c r="K1445">
        <v>356.10105175066002</v>
      </c>
      <c r="L1445">
        <v>348.76216095422899</v>
      </c>
      <c r="M1445">
        <v>344.74425929636698</v>
      </c>
      <c r="N1445">
        <v>346.891272144384</v>
      </c>
      <c r="O1445">
        <v>343.96540049727503</v>
      </c>
      <c r="P1445">
        <v>331.49107447052899</v>
      </c>
      <c r="Q1445">
        <v>324.10285321177201</v>
      </c>
      <c r="R1445">
        <v>337.47572335793399</v>
      </c>
      <c r="S1445">
        <v>347.84120411290598</v>
      </c>
      <c r="T1445">
        <v>342.458094453179</v>
      </c>
      <c r="U1445">
        <v>342.35353485380301</v>
      </c>
      <c r="V1445">
        <v>350.111330957088</v>
      </c>
      <c r="W1445">
        <v>348.38209214127198</v>
      </c>
      <c r="X1445">
        <v>334.443095197579</v>
      </c>
      <c r="Y1445">
        <v>332.82384635938701</v>
      </c>
      <c r="Z1445">
        <v>335.99161366933998</v>
      </c>
      <c r="AA1445">
        <v>340.36168905201998</v>
      </c>
      <c r="AB1445">
        <v>339.97372226146001</v>
      </c>
      <c r="AC1445">
        <v>343.096459057483</v>
      </c>
      <c r="AD1445">
        <v>345.136896090432</v>
      </c>
      <c r="AE1445">
        <v>347.20871845195802</v>
      </c>
      <c r="AF1445">
        <v>340.78691559048002</v>
      </c>
      <c r="AG1445">
        <v>337.04174485101601</v>
      </c>
      <c r="AH1445">
        <v>330.97867261918901</v>
      </c>
      <c r="AI1445">
        <v>335.690254139807</v>
      </c>
      <c r="AJ1445">
        <v>340.27115557766098</v>
      </c>
      <c r="AK1445">
        <v>340.21051622399602</v>
      </c>
      <c r="AL1445">
        <v>329.361773602352</v>
      </c>
      <c r="AM1445">
        <v>335.20770896762701</v>
      </c>
      <c r="AN1445">
        <v>340.79477026302902</v>
      </c>
      <c r="AO1445">
        <v>337.50116954938801</v>
      </c>
      <c r="AP1445">
        <v>342.50084108134098</v>
      </c>
      <c r="AQ1445">
        <v>341.73147254676599</v>
      </c>
      <c r="AR1445">
        <v>349.60445066265299</v>
      </c>
      <c r="AS1445">
        <v>336.274213459382</v>
      </c>
      <c r="AT1445">
        <v>332.76247719866598</v>
      </c>
      <c r="AU1445">
        <v>330.98831583669602</v>
      </c>
      <c r="AV1445">
        <v>340.00076808668098</v>
      </c>
      <c r="AW1445">
        <v>320.59718879574302</v>
      </c>
      <c r="AX1445">
        <v>333.069900171055</v>
      </c>
      <c r="AY1445">
        <v>325.78614296027001</v>
      </c>
      <c r="AZ1445">
        <v>322.66126524029301</v>
      </c>
      <c r="BA1445">
        <v>328.06554173981499</v>
      </c>
      <c r="BB1445">
        <v>327.94949842832602</v>
      </c>
      <c r="BC1445">
        <v>329.36216086099802</v>
      </c>
      <c r="BD1445">
        <v>333.189289233328</v>
      </c>
      <c r="BE1445">
        <v>334.097505625125</v>
      </c>
      <c r="BF1445">
        <v>336.06450089280901</v>
      </c>
      <c r="BG1445">
        <v>333.37410545445903</v>
      </c>
      <c r="BH1445">
        <v>325.84391982057298</v>
      </c>
      <c r="BI1445">
        <v>321.98783281852099</v>
      </c>
      <c r="BJ1445">
        <v>338.03584528362899</v>
      </c>
      <c r="BK1445">
        <v>328.95269734101697</v>
      </c>
      <c r="BL1445">
        <v>337.04529992023498</v>
      </c>
      <c r="BM1445">
        <v>327.71452610115699</v>
      </c>
      <c r="BN1445">
        <v>337.31028496569502</v>
      </c>
      <c r="BO1445">
        <v>326.62853162740402</v>
      </c>
      <c r="BP1445">
        <v>344.72180114229599</v>
      </c>
      <c r="BQ1445">
        <v>334.01256991901602</v>
      </c>
      <c r="BR1445">
        <v>335.94259094066899</v>
      </c>
      <c r="BS1445">
        <v>339.96831287310698</v>
      </c>
      <c r="BT1445">
        <v>342.26965537250601</v>
      </c>
      <c r="BU1445">
        <v>343.68976572691503</v>
      </c>
      <c r="BV1445">
        <v>341.79657989438999</v>
      </c>
      <c r="BW1445">
        <v>350.00687029411398</v>
      </c>
      <c r="BX1445">
        <v>340.64281972206697</v>
      </c>
      <c r="BY1445">
        <v>337.12202580918802</v>
      </c>
      <c r="BZ1445">
        <v>347.73867267322402</v>
      </c>
      <c r="CA1445">
        <v>327.94292495580999</v>
      </c>
      <c r="CB1445">
        <v>338.57941466512102</v>
      </c>
      <c r="CC1445">
        <v>336.33070012690899</v>
      </c>
      <c r="CD1445">
        <v>337.24011384761201</v>
      </c>
      <c r="CE1445">
        <v>336.48337503341099</v>
      </c>
      <c r="CF1445">
        <v>339.18803933631199</v>
      </c>
      <c r="CG1445">
        <v>341.86502260261301</v>
      </c>
      <c r="CH1445">
        <v>347.207797146818</v>
      </c>
      <c r="CI1445">
        <v>343.35877360672703</v>
      </c>
      <c r="CJ1445">
        <v>339.56828493152898</v>
      </c>
      <c r="CK1445">
        <v>337.61680864869197</v>
      </c>
      <c r="CL1445">
        <v>341.03190768982103</v>
      </c>
      <c r="CM1445">
        <v>335.711974383057</v>
      </c>
      <c r="CN1445">
        <v>339.83875288524501</v>
      </c>
      <c r="CO1445">
        <v>333.83240483067601</v>
      </c>
      <c r="CP1445">
        <v>342.27507167588499</v>
      </c>
      <c r="CQ1445">
        <v>341.327880187056</v>
      </c>
      <c r="CR1445">
        <v>336.30569888449702</v>
      </c>
      <c r="CS1445">
        <v>345.64742618178002</v>
      </c>
      <c r="CT1445">
        <v>350.77601586058603</v>
      </c>
      <c r="CU1445">
        <v>345.22732666491299</v>
      </c>
      <c r="CV1445">
        <v>339.91908563727497</v>
      </c>
      <c r="CW1445">
        <v>340.96567221833902</v>
      </c>
      <c r="CX1445">
        <v>349.58018941353203</v>
      </c>
      <c r="CY1445">
        <v>340.12576474045801</v>
      </c>
      <c r="CZ1445">
        <v>339.52401784533498</v>
      </c>
      <c r="DA1445">
        <v>342.833462824766</v>
      </c>
      <c r="DB1445">
        <v>339.70389374210299</v>
      </c>
      <c r="DC1445">
        <v>330.31021957506499</v>
      </c>
      <c r="DD1445">
        <v>347.54287564662297</v>
      </c>
      <c r="DE1445">
        <v>346.38832054383403</v>
      </c>
      <c r="DF1445">
        <v>335.686091083816</v>
      </c>
      <c r="DG1445">
        <v>357.01032709406701</v>
      </c>
      <c r="DH1445">
        <v>341.20636703537701</v>
      </c>
      <c r="DI1445">
        <v>336.327748786413</v>
      </c>
      <c r="DJ1445">
        <v>339.21539315001303</v>
      </c>
      <c r="DK1445">
        <v>335.71168686244198</v>
      </c>
      <c r="DL1445">
        <v>333.84772334274902</v>
      </c>
      <c r="DM1445">
        <v>338.26615577358098</v>
      </c>
      <c r="DN1445">
        <v>342.55300489650398</v>
      </c>
      <c r="DO1445">
        <v>339.48531286294502</v>
      </c>
      <c r="DP1445">
        <v>349.60951190099797</v>
      </c>
      <c r="DQ1445">
        <v>340.46947959852599</v>
      </c>
      <c r="DR1445">
        <v>336.60811105210797</v>
      </c>
    </row>
    <row r="1446" spans="1:122" x14ac:dyDescent="0.25">
      <c r="A1446">
        <v>347.02269692923898</v>
      </c>
      <c r="B1446">
        <v>354.21251048549499</v>
      </c>
      <c r="C1446">
        <v>349.188977632084</v>
      </c>
      <c r="D1446">
        <v>353.48651669086098</v>
      </c>
      <c r="E1446">
        <v>353.205878714081</v>
      </c>
      <c r="F1446">
        <v>345.16336928692198</v>
      </c>
      <c r="G1446">
        <v>349.03834490276301</v>
      </c>
      <c r="H1446">
        <v>360.21685809561097</v>
      </c>
      <c r="I1446">
        <v>351.59537758451302</v>
      </c>
      <c r="J1446">
        <v>345.74321117845</v>
      </c>
      <c r="K1446">
        <v>353.16178887856802</v>
      </c>
      <c r="L1446">
        <v>342.657127412438</v>
      </c>
      <c r="M1446">
        <v>347.58934073073601</v>
      </c>
      <c r="N1446">
        <v>348.36445291671799</v>
      </c>
      <c r="O1446">
        <v>343.15796906616703</v>
      </c>
      <c r="P1446">
        <v>331.51024148227702</v>
      </c>
      <c r="Q1446">
        <v>322.23960825480401</v>
      </c>
      <c r="R1446">
        <v>336.84712842263002</v>
      </c>
      <c r="S1446">
        <v>349.43435070420799</v>
      </c>
      <c r="T1446">
        <v>344.40096225464998</v>
      </c>
      <c r="U1446">
        <v>343.42508572455398</v>
      </c>
      <c r="V1446">
        <v>347.26922377081502</v>
      </c>
      <c r="W1446">
        <v>346.67441129076298</v>
      </c>
      <c r="X1446">
        <v>332.85671937146702</v>
      </c>
      <c r="Y1446">
        <v>332.792625959595</v>
      </c>
      <c r="Z1446">
        <v>336.32177689338198</v>
      </c>
      <c r="AA1446">
        <v>334.64162760115602</v>
      </c>
      <c r="AB1446">
        <v>338.17412864386699</v>
      </c>
      <c r="AC1446">
        <v>344.50511478356498</v>
      </c>
      <c r="AD1446">
        <v>343.66797631408002</v>
      </c>
      <c r="AE1446">
        <v>342.02218733758599</v>
      </c>
      <c r="AF1446">
        <v>336.34502140260997</v>
      </c>
      <c r="AG1446">
        <v>337.89772019656999</v>
      </c>
      <c r="AH1446">
        <v>334.75277907748102</v>
      </c>
      <c r="AI1446">
        <v>329.51028837887401</v>
      </c>
      <c r="AJ1446">
        <v>337.71391649290001</v>
      </c>
      <c r="AK1446">
        <v>340.96838298629098</v>
      </c>
      <c r="AL1446">
        <v>331.52990582195798</v>
      </c>
      <c r="AM1446">
        <v>334.855021966614</v>
      </c>
      <c r="AN1446">
        <v>336.19562339554102</v>
      </c>
      <c r="AO1446">
        <v>338.95837419677503</v>
      </c>
      <c r="AP1446">
        <v>345.91881610240398</v>
      </c>
      <c r="AQ1446">
        <v>341.65766144368001</v>
      </c>
      <c r="AR1446">
        <v>347.550216328928</v>
      </c>
      <c r="AS1446">
        <v>333.96506163469297</v>
      </c>
      <c r="AT1446">
        <v>333.80986915317698</v>
      </c>
      <c r="AU1446">
        <v>331.85963123473698</v>
      </c>
      <c r="AV1446">
        <v>339.74934895908098</v>
      </c>
      <c r="AW1446">
        <v>323.17876920922299</v>
      </c>
      <c r="AX1446">
        <v>332.77227180808802</v>
      </c>
      <c r="AY1446">
        <v>322.88202979764401</v>
      </c>
      <c r="AZ1446">
        <v>320.79799635879601</v>
      </c>
      <c r="BA1446">
        <v>328.93510795888102</v>
      </c>
      <c r="BB1446">
        <v>328.40421719500102</v>
      </c>
      <c r="BC1446">
        <v>329.65266768010599</v>
      </c>
      <c r="BD1446">
        <v>335.23881322096702</v>
      </c>
      <c r="BE1446">
        <v>332.67740238200997</v>
      </c>
      <c r="BF1446">
        <v>330.44267111034299</v>
      </c>
      <c r="BG1446">
        <v>332.32341666590202</v>
      </c>
      <c r="BH1446">
        <v>327.48093359621299</v>
      </c>
      <c r="BI1446">
        <v>320.82532211330602</v>
      </c>
      <c r="BJ1446">
        <v>330.88055595301398</v>
      </c>
      <c r="BK1446">
        <v>329.65837753875098</v>
      </c>
      <c r="BL1446">
        <v>341.15086775183897</v>
      </c>
      <c r="BM1446">
        <v>327.37875002746</v>
      </c>
      <c r="BN1446">
        <v>338.31647401244999</v>
      </c>
      <c r="BO1446">
        <v>329.89412614905001</v>
      </c>
      <c r="BP1446">
        <v>342.79413376952999</v>
      </c>
      <c r="BQ1446">
        <v>331.23713591832302</v>
      </c>
      <c r="BR1446">
        <v>336.63116833088401</v>
      </c>
      <c r="BS1446">
        <v>339.84638835098002</v>
      </c>
      <c r="BT1446">
        <v>339.73931409978599</v>
      </c>
      <c r="BU1446">
        <v>346.89493745149298</v>
      </c>
      <c r="BV1446">
        <v>340.480791175962</v>
      </c>
      <c r="BW1446">
        <v>350.14911168836602</v>
      </c>
      <c r="BX1446">
        <v>342.14001287819201</v>
      </c>
      <c r="BY1446">
        <v>339.28494530108799</v>
      </c>
      <c r="BZ1446">
        <v>348.642556947922</v>
      </c>
      <c r="CA1446">
        <v>329.15794879994701</v>
      </c>
      <c r="CB1446">
        <v>332.23980472770302</v>
      </c>
      <c r="CC1446">
        <v>335.11951576834099</v>
      </c>
      <c r="CD1446">
        <v>334.814785316891</v>
      </c>
      <c r="CE1446">
        <v>331.624939588568</v>
      </c>
      <c r="CF1446">
        <v>340.22819202219603</v>
      </c>
      <c r="CG1446">
        <v>338.87383186688999</v>
      </c>
      <c r="CH1446">
        <v>346.56748952460703</v>
      </c>
      <c r="CI1446">
        <v>344.12266945716999</v>
      </c>
      <c r="CJ1446">
        <v>336.98486326919499</v>
      </c>
      <c r="CK1446">
        <v>338.59942054061997</v>
      </c>
      <c r="CL1446">
        <v>338.03088777713299</v>
      </c>
      <c r="CM1446">
        <v>338.79776978722498</v>
      </c>
      <c r="CN1446">
        <v>340.19619990713602</v>
      </c>
      <c r="CO1446">
        <v>329.11231942875003</v>
      </c>
      <c r="CP1446">
        <v>341.18892459258501</v>
      </c>
      <c r="CQ1446">
        <v>344.08918304789597</v>
      </c>
      <c r="CR1446">
        <v>334.06103130402698</v>
      </c>
      <c r="CS1446">
        <v>346.14536024848201</v>
      </c>
      <c r="CT1446">
        <v>351.82926122260199</v>
      </c>
      <c r="CU1446">
        <v>349.39309619129801</v>
      </c>
      <c r="CV1446">
        <v>340.921569236729</v>
      </c>
      <c r="CW1446">
        <v>339.42995298624902</v>
      </c>
      <c r="CX1446">
        <v>352.86286372038501</v>
      </c>
      <c r="CY1446">
        <v>338.295366328169</v>
      </c>
      <c r="CZ1446">
        <v>342.12023161783202</v>
      </c>
      <c r="DA1446">
        <v>341.250261486412</v>
      </c>
      <c r="DB1446">
        <v>339.72375848729502</v>
      </c>
      <c r="DC1446">
        <v>331.28845335527802</v>
      </c>
      <c r="DD1446">
        <v>346.58356875001402</v>
      </c>
      <c r="DE1446">
        <v>339.05918423924697</v>
      </c>
      <c r="DF1446">
        <v>336.00932498837602</v>
      </c>
      <c r="DG1446">
        <v>354.84059329881302</v>
      </c>
      <c r="DH1446">
        <v>339.065628899459</v>
      </c>
      <c r="DI1446">
        <v>336.86584761645599</v>
      </c>
      <c r="DJ1446">
        <v>338.67753369043601</v>
      </c>
      <c r="DK1446">
        <v>332.42144238457797</v>
      </c>
      <c r="DL1446">
        <v>339.504765454797</v>
      </c>
      <c r="DM1446">
        <v>336.47543904407001</v>
      </c>
      <c r="DN1446">
        <v>342.76769710919899</v>
      </c>
      <c r="DO1446">
        <v>339.57366969075099</v>
      </c>
      <c r="DP1446">
        <v>351.511974250788</v>
      </c>
      <c r="DQ1446">
        <v>336.61356120569201</v>
      </c>
      <c r="DR1446">
        <v>336.97537139466698</v>
      </c>
    </row>
    <row r="1447" spans="1:122" x14ac:dyDescent="0.25">
      <c r="A1447">
        <v>347.26301735647502</v>
      </c>
      <c r="B1447">
        <v>354.04895158530502</v>
      </c>
      <c r="C1447">
        <v>345.69993090711699</v>
      </c>
      <c r="D1447">
        <v>354.83505497931702</v>
      </c>
      <c r="E1447">
        <v>349.90902854346098</v>
      </c>
      <c r="F1447">
        <v>342.60745213985803</v>
      </c>
      <c r="G1447">
        <v>354.39581411016502</v>
      </c>
      <c r="H1447">
        <v>361.78938632933</v>
      </c>
      <c r="I1447">
        <v>355.48424182618902</v>
      </c>
      <c r="J1447">
        <v>346.185022782244</v>
      </c>
      <c r="K1447">
        <v>350.76550147070299</v>
      </c>
      <c r="L1447">
        <v>339.43044155518299</v>
      </c>
      <c r="M1447">
        <v>349.96134193526802</v>
      </c>
      <c r="N1447">
        <v>352.409085312304</v>
      </c>
      <c r="O1447">
        <v>340.89491992491003</v>
      </c>
      <c r="P1447">
        <v>331.456751763022</v>
      </c>
      <c r="Q1447">
        <v>326.44884025566398</v>
      </c>
      <c r="R1447">
        <v>335.33862334152201</v>
      </c>
      <c r="S1447">
        <v>351.55146163914401</v>
      </c>
      <c r="T1447">
        <v>350.434077610803</v>
      </c>
      <c r="U1447">
        <v>343.11438022735803</v>
      </c>
      <c r="V1447">
        <v>347.036600720504</v>
      </c>
      <c r="W1447">
        <v>347.09897724342602</v>
      </c>
      <c r="X1447">
        <v>334.77325929393203</v>
      </c>
      <c r="Y1447">
        <v>335.57286162684699</v>
      </c>
      <c r="Z1447">
        <v>336.59343141135901</v>
      </c>
      <c r="AA1447">
        <v>332.36833684464801</v>
      </c>
      <c r="AB1447">
        <v>334.23265769962399</v>
      </c>
      <c r="AC1447">
        <v>347.12398658030702</v>
      </c>
      <c r="AD1447">
        <v>344.65587645738498</v>
      </c>
      <c r="AE1447">
        <v>339.75677486260003</v>
      </c>
      <c r="AF1447">
        <v>335.59840363270598</v>
      </c>
      <c r="AG1447">
        <v>336.25648747008103</v>
      </c>
      <c r="AH1447">
        <v>334.92894607745001</v>
      </c>
      <c r="AI1447">
        <v>323.61319463075802</v>
      </c>
      <c r="AJ1447">
        <v>336.80157989391</v>
      </c>
      <c r="AK1447">
        <v>341.79463198483802</v>
      </c>
      <c r="AL1447">
        <v>336.12717070673102</v>
      </c>
      <c r="AM1447">
        <v>336.46459826814799</v>
      </c>
      <c r="AN1447">
        <v>336.05144916324201</v>
      </c>
      <c r="AO1447">
        <v>340.51626459504001</v>
      </c>
      <c r="AP1447">
        <v>344.45966528752598</v>
      </c>
      <c r="AQ1447">
        <v>340.897566218397</v>
      </c>
      <c r="AR1447">
        <v>345.22914436270702</v>
      </c>
      <c r="AS1447">
        <v>334.90625527538901</v>
      </c>
      <c r="AT1447">
        <v>336.529453296111</v>
      </c>
      <c r="AU1447">
        <v>335.04521442993502</v>
      </c>
      <c r="AV1447">
        <v>335.34479187245398</v>
      </c>
      <c r="AW1447">
        <v>329.09583619520902</v>
      </c>
      <c r="AX1447">
        <v>334.45933845842501</v>
      </c>
      <c r="AY1447">
        <v>326.964419433638</v>
      </c>
      <c r="AZ1447">
        <v>319.230623913491</v>
      </c>
      <c r="BA1447">
        <v>330.35218822607999</v>
      </c>
      <c r="BB1447">
        <v>333.75942802358998</v>
      </c>
      <c r="BC1447">
        <v>330.74016210991601</v>
      </c>
      <c r="BD1447">
        <v>336.73101369167398</v>
      </c>
      <c r="BE1447">
        <v>333.19921106676702</v>
      </c>
      <c r="BF1447">
        <v>328.807449121682</v>
      </c>
      <c r="BG1447">
        <v>335.58216000622002</v>
      </c>
      <c r="BH1447">
        <v>328.61446687094002</v>
      </c>
      <c r="BI1447">
        <v>327.21506160519402</v>
      </c>
      <c r="BJ1447">
        <v>330.73472163097301</v>
      </c>
      <c r="BK1447">
        <v>329.332231672842</v>
      </c>
      <c r="BL1447">
        <v>344.78263079004398</v>
      </c>
      <c r="BM1447">
        <v>325.66317609415898</v>
      </c>
      <c r="BN1447">
        <v>336.978503031515</v>
      </c>
      <c r="BO1447">
        <v>332.50014599243298</v>
      </c>
      <c r="BP1447">
        <v>347.532509780228</v>
      </c>
      <c r="BQ1447">
        <v>329.91017991018299</v>
      </c>
      <c r="BR1447">
        <v>337.08861455724099</v>
      </c>
      <c r="BS1447">
        <v>340.83968205622699</v>
      </c>
      <c r="BT1447">
        <v>342.08920449508298</v>
      </c>
      <c r="BU1447">
        <v>347.99278127487298</v>
      </c>
      <c r="BV1447">
        <v>342.856261469554</v>
      </c>
      <c r="BW1447">
        <v>349.43546308520098</v>
      </c>
      <c r="BX1447">
        <v>341.69565783029299</v>
      </c>
      <c r="BY1447">
        <v>344.85390484006302</v>
      </c>
      <c r="BZ1447">
        <v>346.994031141844</v>
      </c>
      <c r="CA1447">
        <v>333.94767082457201</v>
      </c>
      <c r="CB1447">
        <v>327.68796980064297</v>
      </c>
      <c r="CC1447">
        <v>335.37142281118298</v>
      </c>
      <c r="CD1447">
        <v>332.65275952788602</v>
      </c>
      <c r="CE1447">
        <v>330.83120177294597</v>
      </c>
      <c r="CF1447">
        <v>338.29638379241402</v>
      </c>
      <c r="CG1447">
        <v>338.28891512092798</v>
      </c>
      <c r="CH1447">
        <v>341.55228073225902</v>
      </c>
      <c r="CI1447">
        <v>346.63981900239099</v>
      </c>
      <c r="CJ1447">
        <v>333.002122609705</v>
      </c>
      <c r="CK1447">
        <v>339.20033000243399</v>
      </c>
      <c r="CL1447">
        <v>341.19538983728103</v>
      </c>
      <c r="CM1447">
        <v>342.70899527155598</v>
      </c>
      <c r="CN1447">
        <v>340.64416375698403</v>
      </c>
      <c r="CO1447">
        <v>328.07398231331803</v>
      </c>
      <c r="CP1447">
        <v>338.80430964118699</v>
      </c>
      <c r="CQ1447">
        <v>341.41725919183602</v>
      </c>
      <c r="CR1447">
        <v>337.42013615634897</v>
      </c>
      <c r="CS1447">
        <v>344.294762771617</v>
      </c>
      <c r="CT1447">
        <v>347.64868544161902</v>
      </c>
      <c r="CU1447">
        <v>351.629456167716</v>
      </c>
      <c r="CV1447">
        <v>343.26702588323201</v>
      </c>
      <c r="CW1447">
        <v>341.45816030064401</v>
      </c>
      <c r="CX1447">
        <v>353.51355532554697</v>
      </c>
      <c r="CY1447">
        <v>341.16873609752002</v>
      </c>
      <c r="CZ1447">
        <v>339.26868064310003</v>
      </c>
      <c r="DA1447">
        <v>343.06895389216999</v>
      </c>
      <c r="DB1447">
        <v>341.54335157402602</v>
      </c>
      <c r="DC1447">
        <v>334.87201318432801</v>
      </c>
      <c r="DD1447">
        <v>349.18235030450899</v>
      </c>
      <c r="DE1447">
        <v>337.24726482866998</v>
      </c>
      <c r="DF1447">
        <v>339.21805341628198</v>
      </c>
      <c r="DG1447">
        <v>351.14811819174997</v>
      </c>
      <c r="DH1447">
        <v>337.92563009145499</v>
      </c>
      <c r="DI1447">
        <v>341.72672774632002</v>
      </c>
      <c r="DJ1447">
        <v>340.773061519485</v>
      </c>
      <c r="DK1447">
        <v>333.75436331891802</v>
      </c>
      <c r="DL1447">
        <v>341.93027068899602</v>
      </c>
      <c r="DM1447">
        <v>337.13786624042302</v>
      </c>
      <c r="DN1447">
        <v>346.65534456007902</v>
      </c>
      <c r="DO1447">
        <v>337.328352895112</v>
      </c>
      <c r="DP1447">
        <v>352.28721643234599</v>
      </c>
      <c r="DQ1447">
        <v>339.66387805690903</v>
      </c>
      <c r="DR1447">
        <v>338.60268661695198</v>
      </c>
    </row>
    <row r="1448" spans="1:122" x14ac:dyDescent="0.25">
      <c r="A1448">
        <v>347.503337783711</v>
      </c>
      <c r="B1448">
        <v>354.57228834942902</v>
      </c>
      <c r="C1448">
        <v>346.00686706198701</v>
      </c>
      <c r="D1448">
        <v>355.07479781999302</v>
      </c>
      <c r="E1448">
        <v>345.90033810840799</v>
      </c>
      <c r="F1448">
        <v>350.421207238232</v>
      </c>
      <c r="G1448">
        <v>355.21001556186798</v>
      </c>
      <c r="H1448">
        <v>358.66062852906202</v>
      </c>
      <c r="I1448">
        <v>353.44390542581198</v>
      </c>
      <c r="J1448">
        <v>342.25133467618099</v>
      </c>
      <c r="K1448">
        <v>353.63300169968301</v>
      </c>
      <c r="L1448">
        <v>339.43601866077103</v>
      </c>
      <c r="M1448">
        <v>354.450829306174</v>
      </c>
      <c r="N1448">
        <v>352.35691057312903</v>
      </c>
      <c r="O1448">
        <v>345.586147303004</v>
      </c>
      <c r="P1448">
        <v>331.63014655914702</v>
      </c>
      <c r="Q1448">
        <v>324.73397021200498</v>
      </c>
      <c r="R1448">
        <v>338.42356439740303</v>
      </c>
      <c r="S1448">
        <v>352.75764718855902</v>
      </c>
      <c r="T1448">
        <v>354.24926532364498</v>
      </c>
      <c r="U1448">
        <v>339.02069092676601</v>
      </c>
      <c r="V1448">
        <v>345.59596353193399</v>
      </c>
      <c r="W1448">
        <v>346.91714105998602</v>
      </c>
      <c r="X1448">
        <v>334.83398103212198</v>
      </c>
      <c r="Y1448">
        <v>338.937973919586</v>
      </c>
      <c r="Z1448">
        <v>343.41582570481899</v>
      </c>
      <c r="AA1448">
        <v>337.76792967135998</v>
      </c>
      <c r="AB1448">
        <v>330.86156887903797</v>
      </c>
      <c r="AC1448">
        <v>347.88209944381799</v>
      </c>
      <c r="AD1448">
        <v>342.48241459246901</v>
      </c>
      <c r="AE1448">
        <v>337.68995960161197</v>
      </c>
      <c r="AF1448">
        <v>335.19456378049</v>
      </c>
      <c r="AG1448">
        <v>335.61847718988201</v>
      </c>
      <c r="AH1448">
        <v>333.90190210708499</v>
      </c>
      <c r="AI1448">
        <v>320.73241846258298</v>
      </c>
      <c r="AJ1448">
        <v>333.83886683489197</v>
      </c>
      <c r="AK1448">
        <v>343.755121079579</v>
      </c>
      <c r="AL1448">
        <v>338.57749066736898</v>
      </c>
      <c r="AM1448">
        <v>333.50817637302299</v>
      </c>
      <c r="AN1448">
        <v>333.37579239952402</v>
      </c>
      <c r="AO1448">
        <v>338.397078848913</v>
      </c>
      <c r="AP1448">
        <v>346.351854989576</v>
      </c>
      <c r="AQ1448">
        <v>341.96938567140398</v>
      </c>
      <c r="AR1448">
        <v>342.29320801032299</v>
      </c>
      <c r="AS1448">
        <v>332.73576763843698</v>
      </c>
      <c r="AT1448">
        <v>338.40230119545902</v>
      </c>
      <c r="AU1448">
        <v>330.78917105551898</v>
      </c>
      <c r="AV1448">
        <v>337.38723424107002</v>
      </c>
      <c r="AW1448">
        <v>329.39047069560002</v>
      </c>
      <c r="AX1448">
        <v>333.66917064340799</v>
      </c>
      <c r="AY1448">
        <v>330.22651834132699</v>
      </c>
      <c r="AZ1448">
        <v>320.18406636857702</v>
      </c>
      <c r="BA1448">
        <v>329.98371156475702</v>
      </c>
      <c r="BB1448">
        <v>334.05728912265897</v>
      </c>
      <c r="BC1448">
        <v>329.61021896087101</v>
      </c>
      <c r="BD1448">
        <v>338.24617605497002</v>
      </c>
      <c r="BE1448">
        <v>328.47168656160301</v>
      </c>
      <c r="BF1448">
        <v>327.81049435297399</v>
      </c>
      <c r="BG1448">
        <v>341.05917582662403</v>
      </c>
      <c r="BH1448">
        <v>330.62788247767202</v>
      </c>
      <c r="BI1448">
        <v>334.714678447599</v>
      </c>
      <c r="BJ1448">
        <v>328.92867012238702</v>
      </c>
      <c r="BK1448">
        <v>331.256541320586</v>
      </c>
      <c r="BL1448">
        <v>347.39896695894902</v>
      </c>
      <c r="BM1448">
        <v>329.92569597121798</v>
      </c>
      <c r="BN1448">
        <v>337.49156059339299</v>
      </c>
      <c r="BO1448">
        <v>337.90548035813299</v>
      </c>
      <c r="BP1448">
        <v>345.11016782848498</v>
      </c>
      <c r="BQ1448">
        <v>334.49106282177002</v>
      </c>
      <c r="BR1448">
        <v>338.09209139546601</v>
      </c>
      <c r="BS1448">
        <v>339.637022304646</v>
      </c>
      <c r="BT1448">
        <v>343.28003602676301</v>
      </c>
      <c r="BU1448">
        <v>349.98315881124603</v>
      </c>
      <c r="BV1448">
        <v>341.513664824008</v>
      </c>
      <c r="BW1448">
        <v>347.54837615296498</v>
      </c>
      <c r="BX1448">
        <v>338.86644299746899</v>
      </c>
      <c r="BY1448">
        <v>339.715564593068</v>
      </c>
      <c r="BZ1448">
        <v>344.19030182899297</v>
      </c>
      <c r="CA1448">
        <v>333.49697391051302</v>
      </c>
      <c r="CB1448">
        <v>330.42694681590802</v>
      </c>
      <c r="CC1448">
        <v>341.76521039470299</v>
      </c>
      <c r="CD1448">
        <v>333.23441556739698</v>
      </c>
      <c r="CE1448">
        <v>329.13560327437602</v>
      </c>
      <c r="CF1448">
        <v>341.22391547211902</v>
      </c>
      <c r="CG1448">
        <v>338.17438424337502</v>
      </c>
      <c r="CH1448">
        <v>335.92115495439799</v>
      </c>
      <c r="CI1448">
        <v>341.362346104447</v>
      </c>
      <c r="CJ1448">
        <v>337.90681799085399</v>
      </c>
      <c r="CK1448">
        <v>341.71138487950401</v>
      </c>
      <c r="CL1448">
        <v>345.19089580726302</v>
      </c>
      <c r="CM1448">
        <v>345.54390930640102</v>
      </c>
      <c r="CN1448">
        <v>339.71788557175199</v>
      </c>
      <c r="CO1448">
        <v>330.23932926769402</v>
      </c>
      <c r="CP1448">
        <v>342.28836242425899</v>
      </c>
      <c r="CQ1448">
        <v>340.96457951610398</v>
      </c>
      <c r="CR1448">
        <v>340.55097706171898</v>
      </c>
      <c r="CS1448">
        <v>346.41203269868799</v>
      </c>
      <c r="CT1448">
        <v>347.93197426248702</v>
      </c>
      <c r="CU1448">
        <v>352.59985116191899</v>
      </c>
      <c r="CV1448">
        <v>342.54013139364997</v>
      </c>
      <c r="CW1448">
        <v>341.912682116312</v>
      </c>
      <c r="CX1448">
        <v>352.01096914131102</v>
      </c>
      <c r="CY1448">
        <v>343.364371281101</v>
      </c>
      <c r="CZ1448">
        <v>342.89697041321</v>
      </c>
      <c r="DA1448">
        <v>349.886376217563</v>
      </c>
      <c r="DB1448">
        <v>343.69047252952402</v>
      </c>
      <c r="DC1448">
        <v>336.96360533176897</v>
      </c>
      <c r="DD1448">
        <v>349.78617570977701</v>
      </c>
      <c r="DE1448">
        <v>339.06018432869303</v>
      </c>
      <c r="DF1448">
        <v>340.09051213107603</v>
      </c>
      <c r="DG1448">
        <v>348.89976791586298</v>
      </c>
      <c r="DH1448">
        <v>338.63957510547999</v>
      </c>
      <c r="DI1448">
        <v>343.46248123119602</v>
      </c>
      <c r="DJ1448">
        <v>340.70730323802201</v>
      </c>
      <c r="DK1448">
        <v>336.35851695363999</v>
      </c>
      <c r="DL1448">
        <v>339.87882578561499</v>
      </c>
      <c r="DM1448">
        <v>336.56497115375498</v>
      </c>
      <c r="DN1448">
        <v>348.62813137266801</v>
      </c>
      <c r="DO1448">
        <v>337.461102847787</v>
      </c>
      <c r="DP1448">
        <v>343.51843269944197</v>
      </c>
      <c r="DQ1448">
        <v>340.05135054179902</v>
      </c>
      <c r="DR1448">
        <v>341.26620328737999</v>
      </c>
    </row>
    <row r="1449" spans="1:122" x14ac:dyDescent="0.25">
      <c r="A1449">
        <v>347.74365821094699</v>
      </c>
      <c r="B1449">
        <v>352.201620207644</v>
      </c>
      <c r="C1449">
        <v>349.09884218110301</v>
      </c>
      <c r="D1449">
        <v>353.66037097976601</v>
      </c>
      <c r="E1449">
        <v>348.33659569365199</v>
      </c>
      <c r="F1449">
        <v>354.74259380378902</v>
      </c>
      <c r="G1449">
        <v>352.89919418376797</v>
      </c>
      <c r="H1449">
        <v>352.35337858697801</v>
      </c>
      <c r="I1449">
        <v>352.50132684278702</v>
      </c>
      <c r="J1449">
        <v>343.66169654934703</v>
      </c>
      <c r="K1449">
        <v>354.68230986204497</v>
      </c>
      <c r="L1449">
        <v>343.69112638208799</v>
      </c>
      <c r="M1449">
        <v>358.25795346229199</v>
      </c>
      <c r="N1449">
        <v>350.51149190826402</v>
      </c>
      <c r="O1449">
        <v>346.235780019309</v>
      </c>
      <c r="P1449">
        <v>330.73418357980398</v>
      </c>
      <c r="Q1449">
        <v>330.90392923514702</v>
      </c>
      <c r="R1449">
        <v>336.05622395065097</v>
      </c>
      <c r="S1449">
        <v>351.11029786469902</v>
      </c>
      <c r="T1449">
        <v>349.92700822442799</v>
      </c>
      <c r="U1449">
        <v>339.73329036096197</v>
      </c>
      <c r="V1449">
        <v>340.94289255613</v>
      </c>
      <c r="W1449">
        <v>344.05867090772199</v>
      </c>
      <c r="X1449">
        <v>339.286128261258</v>
      </c>
      <c r="Y1449">
        <v>340.40789287111397</v>
      </c>
      <c r="Z1449">
        <v>350.58468294036101</v>
      </c>
      <c r="AA1449">
        <v>338.36494633766802</v>
      </c>
      <c r="AB1449">
        <v>333.57143320852902</v>
      </c>
      <c r="AC1449">
        <v>343.36686390608099</v>
      </c>
      <c r="AD1449">
        <v>344.57160168177103</v>
      </c>
      <c r="AE1449">
        <v>333.92813201008801</v>
      </c>
      <c r="AF1449">
        <v>334.30947385474099</v>
      </c>
      <c r="AG1449">
        <v>335.41365480700102</v>
      </c>
      <c r="AH1449">
        <v>332.62413532797899</v>
      </c>
      <c r="AI1449">
        <v>322.39635193330503</v>
      </c>
      <c r="AJ1449">
        <v>336.34801264893099</v>
      </c>
      <c r="AK1449">
        <v>340.88526959141302</v>
      </c>
      <c r="AL1449">
        <v>335.88482192358902</v>
      </c>
      <c r="AM1449">
        <v>334.15930938533199</v>
      </c>
      <c r="AN1449">
        <v>331.73827240868599</v>
      </c>
      <c r="AO1449">
        <v>339.85838573283598</v>
      </c>
      <c r="AP1449">
        <v>343.69653956055498</v>
      </c>
      <c r="AQ1449">
        <v>342.75127740263099</v>
      </c>
      <c r="AR1449">
        <v>342.85186177735301</v>
      </c>
      <c r="AS1449">
        <v>332.06039911988199</v>
      </c>
      <c r="AT1449">
        <v>336.104863208528</v>
      </c>
      <c r="AU1449">
        <v>329.592604806449</v>
      </c>
      <c r="AV1449">
        <v>336.27973178036501</v>
      </c>
      <c r="AW1449">
        <v>335.76162843883901</v>
      </c>
      <c r="AX1449">
        <v>336.65606715906398</v>
      </c>
      <c r="AY1449">
        <v>332.56719822280297</v>
      </c>
      <c r="AZ1449">
        <v>323.39478276386302</v>
      </c>
      <c r="BA1449">
        <v>328.33077739810699</v>
      </c>
      <c r="BB1449">
        <v>336.06561226917103</v>
      </c>
      <c r="BC1449">
        <v>325.93224120584102</v>
      </c>
      <c r="BD1449">
        <v>341.75787859550297</v>
      </c>
      <c r="BE1449">
        <v>326.26145278604002</v>
      </c>
      <c r="BF1449">
        <v>329.248202842566</v>
      </c>
      <c r="BG1449">
        <v>339.61137479660101</v>
      </c>
      <c r="BH1449">
        <v>329.451792150355</v>
      </c>
      <c r="BI1449">
        <v>336.07511053064798</v>
      </c>
      <c r="BJ1449">
        <v>328.05030512031698</v>
      </c>
      <c r="BK1449">
        <v>332.97875759416797</v>
      </c>
      <c r="BL1449">
        <v>346.866726197925</v>
      </c>
      <c r="BM1449">
        <v>335.22352356657802</v>
      </c>
      <c r="BN1449">
        <v>340.10892106821598</v>
      </c>
      <c r="BO1449">
        <v>336.026103119575</v>
      </c>
      <c r="BP1449">
        <v>339.36244028377502</v>
      </c>
      <c r="BQ1449">
        <v>333.12608127183699</v>
      </c>
      <c r="BR1449">
        <v>339.01464332137698</v>
      </c>
      <c r="BS1449">
        <v>339.77917157095698</v>
      </c>
      <c r="BT1449">
        <v>343.09348477806202</v>
      </c>
      <c r="BU1449">
        <v>347.94296409167799</v>
      </c>
      <c r="BV1449">
        <v>338.31470778188998</v>
      </c>
      <c r="BW1449">
        <v>345.55393163268297</v>
      </c>
      <c r="BX1449">
        <v>336.263859756729</v>
      </c>
      <c r="BY1449">
        <v>338.377619441739</v>
      </c>
      <c r="BZ1449">
        <v>345.50882827837597</v>
      </c>
      <c r="CA1449">
        <v>332.60725977493797</v>
      </c>
      <c r="CB1449">
        <v>335.51083587351201</v>
      </c>
      <c r="CC1449">
        <v>341.99006519203999</v>
      </c>
      <c r="CD1449">
        <v>338.325989658727</v>
      </c>
      <c r="CE1449">
        <v>331.73888436242299</v>
      </c>
      <c r="CF1449">
        <v>343.64356244311102</v>
      </c>
      <c r="CG1449">
        <v>336.15520674191998</v>
      </c>
      <c r="CH1449">
        <v>339.731215939685</v>
      </c>
      <c r="CI1449">
        <v>338.740688217144</v>
      </c>
      <c r="CJ1449">
        <v>337.55479043627298</v>
      </c>
      <c r="CK1449">
        <v>343.74324416937702</v>
      </c>
      <c r="CL1449">
        <v>348.16705175854003</v>
      </c>
      <c r="CM1449">
        <v>347.28095214931301</v>
      </c>
      <c r="CN1449">
        <v>342.19050875772001</v>
      </c>
      <c r="CO1449">
        <v>334.20136176369499</v>
      </c>
      <c r="CP1449">
        <v>338.24133346733402</v>
      </c>
      <c r="CQ1449">
        <v>344.37886560284301</v>
      </c>
      <c r="CR1449">
        <v>339.16206856706702</v>
      </c>
      <c r="CS1449">
        <v>342.08101975577199</v>
      </c>
      <c r="CT1449">
        <v>349.30002865895</v>
      </c>
      <c r="CU1449">
        <v>355.07737967109398</v>
      </c>
      <c r="CV1449">
        <v>341.19303420048402</v>
      </c>
      <c r="CW1449">
        <v>344.01993785706799</v>
      </c>
      <c r="CX1449">
        <v>353.93878017853802</v>
      </c>
      <c r="CY1449">
        <v>343.51331239002701</v>
      </c>
      <c r="CZ1449">
        <v>340.309859338661</v>
      </c>
      <c r="DA1449">
        <v>349.94547842164297</v>
      </c>
      <c r="DB1449">
        <v>346.12261262919998</v>
      </c>
      <c r="DC1449">
        <v>341.923039202263</v>
      </c>
      <c r="DD1449">
        <v>348.96483735260199</v>
      </c>
      <c r="DE1449">
        <v>339.491640528093</v>
      </c>
      <c r="DF1449">
        <v>342.01638258263199</v>
      </c>
      <c r="DG1449">
        <v>343.516123589438</v>
      </c>
      <c r="DH1449">
        <v>337.406446426223</v>
      </c>
      <c r="DI1449">
        <v>343.42011508854699</v>
      </c>
      <c r="DJ1449">
        <v>342.88903774857602</v>
      </c>
      <c r="DK1449">
        <v>336.670509533494</v>
      </c>
      <c r="DL1449">
        <v>337.01924514675397</v>
      </c>
      <c r="DM1449">
        <v>335.91650393572098</v>
      </c>
      <c r="DN1449">
        <v>342.887602333443</v>
      </c>
      <c r="DO1449">
        <v>342.01084204003001</v>
      </c>
      <c r="DP1449">
        <v>339.31085402617902</v>
      </c>
      <c r="DQ1449">
        <v>344.37508023593398</v>
      </c>
      <c r="DR1449">
        <v>339.93090996128001</v>
      </c>
    </row>
    <row r="1450" spans="1:122" x14ac:dyDescent="0.25">
      <c r="A1450">
        <v>347.983978638184</v>
      </c>
      <c r="B1450">
        <v>351.91343991582198</v>
      </c>
      <c r="C1450">
        <v>352.353945103196</v>
      </c>
      <c r="D1450">
        <v>353.56987509699201</v>
      </c>
      <c r="E1450">
        <v>350.82029836114702</v>
      </c>
      <c r="F1450">
        <v>351.54826970349598</v>
      </c>
      <c r="G1450">
        <v>351.36039828173801</v>
      </c>
      <c r="H1450">
        <v>350.14204492473999</v>
      </c>
      <c r="I1450">
        <v>353.08234397357</v>
      </c>
      <c r="J1450">
        <v>347.99498636926501</v>
      </c>
      <c r="K1450">
        <v>353.22202090838499</v>
      </c>
      <c r="L1450">
        <v>347.46252788025902</v>
      </c>
      <c r="M1450">
        <v>359.27855541352699</v>
      </c>
      <c r="N1450">
        <v>351.38606560938803</v>
      </c>
      <c r="O1450">
        <v>344.25091713308899</v>
      </c>
      <c r="P1450">
        <v>327.66770262317698</v>
      </c>
      <c r="Q1450">
        <v>334.49155380035899</v>
      </c>
      <c r="R1450">
        <v>336.34877872120501</v>
      </c>
      <c r="S1450">
        <v>346.930729740679</v>
      </c>
      <c r="T1450">
        <v>347.01657062285</v>
      </c>
      <c r="U1450">
        <v>342.55782242725701</v>
      </c>
      <c r="V1450">
        <v>338.838800000307</v>
      </c>
      <c r="W1450">
        <v>342.09977948897102</v>
      </c>
      <c r="X1450">
        <v>344.26225741349498</v>
      </c>
      <c r="Y1450">
        <v>339.68657564414701</v>
      </c>
      <c r="Z1450">
        <v>348.71571965569302</v>
      </c>
      <c r="AA1450">
        <v>340.66134709686702</v>
      </c>
      <c r="AB1450">
        <v>337.45067041209097</v>
      </c>
      <c r="AC1450">
        <v>343.02923558463601</v>
      </c>
      <c r="AD1450">
        <v>346.53352624407</v>
      </c>
      <c r="AE1450">
        <v>333.84539207307699</v>
      </c>
      <c r="AF1450">
        <v>331.667406015072</v>
      </c>
      <c r="AG1450">
        <v>330.95387942144498</v>
      </c>
      <c r="AH1450">
        <v>333.55679475750901</v>
      </c>
      <c r="AI1450">
        <v>325.818162799905</v>
      </c>
      <c r="AJ1450">
        <v>343.32042160412999</v>
      </c>
      <c r="AK1450">
        <v>338.826911689312</v>
      </c>
      <c r="AL1450">
        <v>334.354766381937</v>
      </c>
      <c r="AM1450">
        <v>338.768187835199</v>
      </c>
      <c r="AN1450">
        <v>334.53200302286302</v>
      </c>
      <c r="AO1450">
        <v>339.46605352160299</v>
      </c>
      <c r="AP1450">
        <v>335.09394776713202</v>
      </c>
      <c r="AQ1450">
        <v>338.95162434245498</v>
      </c>
      <c r="AR1450">
        <v>343.78637144292099</v>
      </c>
      <c r="AS1450">
        <v>326.967592992824</v>
      </c>
      <c r="AT1450">
        <v>333.58580982864203</v>
      </c>
      <c r="AU1450">
        <v>330.99367924059101</v>
      </c>
      <c r="AV1450">
        <v>335.708354689403</v>
      </c>
      <c r="AW1450">
        <v>344.44858706761102</v>
      </c>
      <c r="AX1450">
        <v>336.031154310619</v>
      </c>
      <c r="AY1450">
        <v>331.00361072931003</v>
      </c>
      <c r="AZ1450">
        <v>329.10464060696802</v>
      </c>
      <c r="BA1450">
        <v>332.08067120862103</v>
      </c>
      <c r="BB1450">
        <v>332.81294225932299</v>
      </c>
      <c r="BC1450">
        <v>327.09969058522699</v>
      </c>
      <c r="BD1450">
        <v>346.48259503529698</v>
      </c>
      <c r="BE1450">
        <v>326.80848610460299</v>
      </c>
      <c r="BF1450">
        <v>323.76530766398702</v>
      </c>
      <c r="BG1450">
        <v>337.08736766153601</v>
      </c>
      <c r="BH1450">
        <v>325.73801997517103</v>
      </c>
      <c r="BI1450">
        <v>337.55048606993699</v>
      </c>
      <c r="BJ1450">
        <v>330.85751760142699</v>
      </c>
      <c r="BK1450">
        <v>331.64041892019998</v>
      </c>
      <c r="BL1450">
        <v>340.68173294140399</v>
      </c>
      <c r="BM1450">
        <v>334.47559564380202</v>
      </c>
      <c r="BN1450">
        <v>343.074966919156</v>
      </c>
      <c r="BO1450">
        <v>334.42726907797999</v>
      </c>
      <c r="BP1450">
        <v>338.95974988364202</v>
      </c>
      <c r="BQ1450">
        <v>334.48768385187702</v>
      </c>
      <c r="BR1450">
        <v>343.23287260252101</v>
      </c>
      <c r="BS1450">
        <v>334.94242269921102</v>
      </c>
      <c r="BT1450">
        <v>338.88554670625501</v>
      </c>
      <c r="BU1450">
        <v>347.51234944803701</v>
      </c>
      <c r="BV1450">
        <v>337.79752363356403</v>
      </c>
      <c r="BW1450">
        <v>349.29216947732198</v>
      </c>
      <c r="BX1450">
        <v>338.26028703448702</v>
      </c>
      <c r="BY1450">
        <v>341.03125564507798</v>
      </c>
      <c r="BZ1450">
        <v>347.84161470467899</v>
      </c>
      <c r="CA1450">
        <v>334.23702864278903</v>
      </c>
      <c r="CB1450">
        <v>340.82359652671897</v>
      </c>
      <c r="CC1450">
        <v>346.06290986720398</v>
      </c>
      <c r="CD1450">
        <v>337.85218204786202</v>
      </c>
      <c r="CE1450">
        <v>335.512552133523</v>
      </c>
      <c r="CF1450">
        <v>341.46412291819001</v>
      </c>
      <c r="CG1450">
        <v>337.55376688393602</v>
      </c>
      <c r="CH1450">
        <v>339.56161019929499</v>
      </c>
      <c r="CI1450">
        <v>338.28220666195301</v>
      </c>
      <c r="CJ1450">
        <v>338.24218818844099</v>
      </c>
      <c r="CK1450">
        <v>340.788511496247</v>
      </c>
      <c r="CL1450">
        <v>347.42745795955398</v>
      </c>
      <c r="CM1450">
        <v>350.52303536395698</v>
      </c>
      <c r="CN1450">
        <v>346.09236648934302</v>
      </c>
      <c r="CO1450">
        <v>337.24143505685498</v>
      </c>
      <c r="CP1450">
        <v>338.62606920427299</v>
      </c>
      <c r="CQ1450">
        <v>348.22891377170203</v>
      </c>
      <c r="CR1450">
        <v>338.18781997047398</v>
      </c>
      <c r="CS1450">
        <v>341.35706595396499</v>
      </c>
      <c r="CT1450">
        <v>347.34638408241199</v>
      </c>
      <c r="CU1450">
        <v>352.49252120571299</v>
      </c>
      <c r="CV1450">
        <v>340.79539043673998</v>
      </c>
      <c r="CW1450">
        <v>345.92392389225199</v>
      </c>
      <c r="CX1450">
        <v>352.84144832471401</v>
      </c>
      <c r="CY1450">
        <v>344.97672378436403</v>
      </c>
      <c r="CZ1450">
        <v>338.73443526539103</v>
      </c>
      <c r="DA1450">
        <v>349.38267648652101</v>
      </c>
      <c r="DB1450">
        <v>345.26179383752901</v>
      </c>
      <c r="DC1450">
        <v>343.608667778209</v>
      </c>
      <c r="DD1450">
        <v>348.67185407611203</v>
      </c>
      <c r="DE1450">
        <v>339.49676160836299</v>
      </c>
      <c r="DF1450">
        <v>342.97151109793299</v>
      </c>
      <c r="DG1450">
        <v>334.547255132435</v>
      </c>
      <c r="DH1450">
        <v>339.636945416483</v>
      </c>
      <c r="DI1450">
        <v>345.254190856158</v>
      </c>
      <c r="DJ1450">
        <v>343.09806158665401</v>
      </c>
      <c r="DK1450">
        <v>336.22688868134497</v>
      </c>
      <c r="DL1450">
        <v>335.67149461423702</v>
      </c>
      <c r="DM1450">
        <v>337.54291877511002</v>
      </c>
      <c r="DN1450">
        <v>342.26376923947601</v>
      </c>
      <c r="DO1450">
        <v>341.35655804609797</v>
      </c>
      <c r="DP1450">
        <v>334.47226988576102</v>
      </c>
      <c r="DQ1450">
        <v>345.99914701705899</v>
      </c>
      <c r="DR1450">
        <v>345.37099626489601</v>
      </c>
    </row>
    <row r="1451" spans="1:122" x14ac:dyDescent="0.25">
      <c r="A1451">
        <v>348.22429906541998</v>
      </c>
      <c r="B1451">
        <v>351.46395696208998</v>
      </c>
      <c r="C1451">
        <v>349.93770162291298</v>
      </c>
      <c r="D1451">
        <v>350.16204327428699</v>
      </c>
      <c r="E1451">
        <v>353.82751923432198</v>
      </c>
      <c r="F1451">
        <v>348.97655094760302</v>
      </c>
      <c r="G1451">
        <v>351.89996340774701</v>
      </c>
      <c r="H1451">
        <v>345.54169349405998</v>
      </c>
      <c r="I1451">
        <v>350.34424690907599</v>
      </c>
      <c r="J1451">
        <v>351.06722453016698</v>
      </c>
      <c r="K1451">
        <v>345.76810038193298</v>
      </c>
      <c r="L1451">
        <v>346.58996953473098</v>
      </c>
      <c r="M1451">
        <v>359.38758100275902</v>
      </c>
      <c r="N1451">
        <v>349.82546737039303</v>
      </c>
      <c r="O1451">
        <v>340.68722798101498</v>
      </c>
      <c r="P1451">
        <v>330.95538802193101</v>
      </c>
      <c r="Q1451">
        <v>332.29898348121998</v>
      </c>
      <c r="R1451">
        <v>331.29955287026701</v>
      </c>
      <c r="S1451">
        <v>348.19732753149702</v>
      </c>
      <c r="T1451">
        <v>344.84567571903398</v>
      </c>
      <c r="U1451">
        <v>345.98464794433602</v>
      </c>
      <c r="V1451">
        <v>340.463813785735</v>
      </c>
      <c r="W1451">
        <v>341.958830822474</v>
      </c>
      <c r="X1451">
        <v>346.97414664393</v>
      </c>
      <c r="Y1451">
        <v>340.07415235379602</v>
      </c>
      <c r="Z1451">
        <v>352.93046869339997</v>
      </c>
      <c r="AA1451">
        <v>343.581406481839</v>
      </c>
      <c r="AB1451">
        <v>339.18668136303</v>
      </c>
      <c r="AC1451">
        <v>339.97540887679202</v>
      </c>
      <c r="AD1451">
        <v>348.70376344495099</v>
      </c>
      <c r="AE1451">
        <v>339.26798041291102</v>
      </c>
      <c r="AF1451">
        <v>333.38789234008499</v>
      </c>
      <c r="AG1451">
        <v>330.86692315827702</v>
      </c>
      <c r="AH1451">
        <v>338.38197027413599</v>
      </c>
      <c r="AI1451">
        <v>332.21707224291902</v>
      </c>
      <c r="AJ1451">
        <v>340.98363230181701</v>
      </c>
      <c r="AK1451">
        <v>338.213383250638</v>
      </c>
      <c r="AL1451">
        <v>337.47094411825498</v>
      </c>
      <c r="AM1451">
        <v>344.14050977739203</v>
      </c>
      <c r="AN1451">
        <v>336.38833853556503</v>
      </c>
      <c r="AO1451">
        <v>335.53955581707697</v>
      </c>
      <c r="AP1451">
        <v>327.29919966746201</v>
      </c>
      <c r="AQ1451">
        <v>341.41121322315502</v>
      </c>
      <c r="AR1451">
        <v>344.65793418718499</v>
      </c>
      <c r="AS1451">
        <v>329.36389767931701</v>
      </c>
      <c r="AT1451">
        <v>331.67971450422499</v>
      </c>
      <c r="AU1451">
        <v>328.05858793013198</v>
      </c>
      <c r="AV1451">
        <v>336.65953660524002</v>
      </c>
      <c r="AW1451">
        <v>343.20092771116498</v>
      </c>
      <c r="AX1451">
        <v>332.02993692216802</v>
      </c>
      <c r="AY1451">
        <v>333.16413499527198</v>
      </c>
      <c r="AZ1451">
        <v>331.51537905383299</v>
      </c>
      <c r="BA1451">
        <v>334.31920135246997</v>
      </c>
      <c r="BB1451">
        <v>329.542112461697</v>
      </c>
      <c r="BC1451">
        <v>329.99506608154201</v>
      </c>
      <c r="BD1451">
        <v>347.33966690196797</v>
      </c>
      <c r="BE1451">
        <v>329.09263872858998</v>
      </c>
      <c r="BF1451">
        <v>326.83764202534297</v>
      </c>
      <c r="BG1451">
        <v>334.71062443235002</v>
      </c>
      <c r="BH1451">
        <v>327.79671868503698</v>
      </c>
      <c r="BI1451">
        <v>341.50972835415899</v>
      </c>
      <c r="BJ1451">
        <v>332.827879613905</v>
      </c>
      <c r="BK1451">
        <v>325.56783832757901</v>
      </c>
      <c r="BL1451">
        <v>336.32528709218599</v>
      </c>
      <c r="BM1451">
        <v>333.57408462277198</v>
      </c>
      <c r="BN1451">
        <v>340.14129087654197</v>
      </c>
      <c r="BO1451">
        <v>332.144181844922</v>
      </c>
      <c r="BP1451">
        <v>337.88550654149498</v>
      </c>
      <c r="BQ1451">
        <v>336.40800315571801</v>
      </c>
      <c r="BR1451">
        <v>339.93980674426098</v>
      </c>
      <c r="BS1451">
        <v>331.90208077338002</v>
      </c>
      <c r="BT1451">
        <v>341.614577107358</v>
      </c>
      <c r="BU1451">
        <v>343.34027971330698</v>
      </c>
      <c r="BV1451">
        <v>341.14229786695199</v>
      </c>
      <c r="BW1451">
        <v>349.845492710945</v>
      </c>
      <c r="BX1451">
        <v>339.38240083254499</v>
      </c>
      <c r="BY1451">
        <v>341.32384422322599</v>
      </c>
      <c r="BZ1451">
        <v>344.325517233516</v>
      </c>
      <c r="CA1451">
        <v>332.00304042231102</v>
      </c>
      <c r="CB1451">
        <v>344.25525394552602</v>
      </c>
      <c r="CC1451">
        <v>348.20972214006599</v>
      </c>
      <c r="CD1451">
        <v>342.55105437683102</v>
      </c>
      <c r="CE1451">
        <v>335.55113191424198</v>
      </c>
      <c r="CF1451">
        <v>338.29773181489003</v>
      </c>
      <c r="CG1451">
        <v>338.60442207346398</v>
      </c>
      <c r="CH1451">
        <v>339.32640204648402</v>
      </c>
      <c r="CI1451">
        <v>337.467589678141</v>
      </c>
      <c r="CJ1451">
        <v>340.44278438066198</v>
      </c>
      <c r="CK1451">
        <v>339.70496820043201</v>
      </c>
      <c r="CL1451">
        <v>346.92928607136901</v>
      </c>
      <c r="CM1451">
        <v>348.63276989617702</v>
      </c>
      <c r="CN1451">
        <v>340.059879325456</v>
      </c>
      <c r="CO1451">
        <v>341.94808775051399</v>
      </c>
      <c r="CP1451">
        <v>340.946448927532</v>
      </c>
      <c r="CQ1451">
        <v>347.25535964771399</v>
      </c>
      <c r="CR1451">
        <v>339.53173359067301</v>
      </c>
      <c r="CS1451">
        <v>340.91180249584198</v>
      </c>
      <c r="CT1451">
        <v>344.96895597426499</v>
      </c>
      <c r="CU1451">
        <v>349.80132055577099</v>
      </c>
      <c r="CV1451">
        <v>342.52780696875601</v>
      </c>
      <c r="CW1451">
        <v>350.05964689570402</v>
      </c>
      <c r="CX1451">
        <v>347.98767146667097</v>
      </c>
      <c r="CY1451">
        <v>350.86246186057002</v>
      </c>
      <c r="CZ1451">
        <v>335.60578832218602</v>
      </c>
      <c r="DA1451">
        <v>350.51653872104202</v>
      </c>
      <c r="DB1451">
        <v>346.451861096671</v>
      </c>
      <c r="DC1451">
        <v>345.69246442810402</v>
      </c>
      <c r="DD1451">
        <v>347.31084133267302</v>
      </c>
      <c r="DE1451">
        <v>344.79096138036698</v>
      </c>
      <c r="DF1451">
        <v>344.90805502971102</v>
      </c>
      <c r="DG1451">
        <v>333.37640791473001</v>
      </c>
      <c r="DH1451">
        <v>341.39055852290602</v>
      </c>
      <c r="DI1451">
        <v>341.51143300136999</v>
      </c>
      <c r="DJ1451">
        <v>342.379867233786</v>
      </c>
      <c r="DK1451">
        <v>342.80826377325201</v>
      </c>
      <c r="DL1451">
        <v>327.61330543468301</v>
      </c>
      <c r="DM1451">
        <v>340.37303790859198</v>
      </c>
      <c r="DN1451">
        <v>344.972275014091</v>
      </c>
      <c r="DO1451">
        <v>341.67667268887499</v>
      </c>
      <c r="DP1451">
        <v>335.78178041719201</v>
      </c>
      <c r="DQ1451">
        <v>349.16546136602199</v>
      </c>
      <c r="DR1451">
        <v>344.98991429468998</v>
      </c>
    </row>
    <row r="1452" spans="1:122" x14ac:dyDescent="0.25">
      <c r="A1452">
        <v>348.46461949265603</v>
      </c>
      <c r="B1452">
        <v>348.71189489349598</v>
      </c>
      <c r="C1452">
        <v>349.55182895752603</v>
      </c>
      <c r="D1452">
        <v>349.13967797166299</v>
      </c>
      <c r="E1452">
        <v>352.78776231237998</v>
      </c>
      <c r="F1452">
        <v>345.88450024492101</v>
      </c>
      <c r="G1452">
        <v>353.20717710014299</v>
      </c>
      <c r="H1452">
        <v>344.905007421243</v>
      </c>
      <c r="I1452">
        <v>345.54341487272097</v>
      </c>
      <c r="J1452">
        <v>351.00516729696801</v>
      </c>
      <c r="K1452">
        <v>344.51636496257402</v>
      </c>
      <c r="L1452">
        <v>344.46359747486599</v>
      </c>
      <c r="M1452">
        <v>355.90756545005098</v>
      </c>
      <c r="N1452">
        <v>344.28054613980498</v>
      </c>
      <c r="O1452">
        <v>342.92412301935002</v>
      </c>
      <c r="P1452">
        <v>332.33984347024602</v>
      </c>
      <c r="Q1452">
        <v>329.39295103814101</v>
      </c>
      <c r="R1452">
        <v>334.37112531940897</v>
      </c>
      <c r="S1452">
        <v>347.38153291344798</v>
      </c>
      <c r="T1452">
        <v>340.91619412941702</v>
      </c>
      <c r="U1452">
        <v>347.78779702122802</v>
      </c>
      <c r="V1452">
        <v>340.69843258946798</v>
      </c>
      <c r="W1452">
        <v>335.06942501282401</v>
      </c>
      <c r="X1452">
        <v>348.36080147964799</v>
      </c>
      <c r="Y1452">
        <v>342.36558828317902</v>
      </c>
      <c r="Z1452">
        <v>354.330608882158</v>
      </c>
      <c r="AA1452">
        <v>344.48406418620698</v>
      </c>
      <c r="AB1452">
        <v>344.15622125630603</v>
      </c>
      <c r="AC1452">
        <v>332.63966653191898</v>
      </c>
      <c r="AD1452">
        <v>348.62100061171998</v>
      </c>
      <c r="AE1452">
        <v>341.53137962134502</v>
      </c>
      <c r="AF1452">
        <v>334.43868918408702</v>
      </c>
      <c r="AG1452">
        <v>333.07332582687098</v>
      </c>
      <c r="AH1452">
        <v>340.64660671468999</v>
      </c>
      <c r="AI1452">
        <v>340.49263546979199</v>
      </c>
      <c r="AJ1452">
        <v>341.78455826399698</v>
      </c>
      <c r="AK1452">
        <v>338.95742174164599</v>
      </c>
      <c r="AL1452">
        <v>335.54352695092001</v>
      </c>
      <c r="AM1452">
        <v>344.98355279196699</v>
      </c>
      <c r="AN1452">
        <v>333.91818858262002</v>
      </c>
      <c r="AO1452">
        <v>336.88770731551602</v>
      </c>
      <c r="AP1452">
        <v>331.81421610553798</v>
      </c>
      <c r="AQ1452">
        <v>343.28110597949802</v>
      </c>
      <c r="AR1452">
        <v>347.47036369764197</v>
      </c>
      <c r="AS1452">
        <v>329.78240868302601</v>
      </c>
      <c r="AT1452">
        <v>329.273801196931</v>
      </c>
      <c r="AU1452">
        <v>323.621973447073</v>
      </c>
      <c r="AV1452">
        <v>337.41608261144</v>
      </c>
      <c r="AW1452">
        <v>342.80721829567801</v>
      </c>
      <c r="AX1452">
        <v>330.11204254360302</v>
      </c>
      <c r="AY1452">
        <v>335.57791928661902</v>
      </c>
      <c r="AZ1452">
        <v>334.97213210434398</v>
      </c>
      <c r="BA1452">
        <v>335.19599753453298</v>
      </c>
      <c r="BB1452">
        <v>324.54647161755997</v>
      </c>
      <c r="BC1452">
        <v>331.63678072763201</v>
      </c>
      <c r="BD1452">
        <v>349.44754544572601</v>
      </c>
      <c r="BE1452">
        <v>327.37803528641098</v>
      </c>
      <c r="BF1452">
        <v>327.77365708451799</v>
      </c>
      <c r="BG1452">
        <v>335.17598835913998</v>
      </c>
      <c r="BH1452">
        <v>327.67043094766302</v>
      </c>
      <c r="BI1452">
        <v>336.63957053871002</v>
      </c>
      <c r="BJ1452">
        <v>333.829556805484</v>
      </c>
      <c r="BK1452">
        <v>326.06789979336997</v>
      </c>
      <c r="BL1452">
        <v>333.24939127522799</v>
      </c>
      <c r="BM1452">
        <v>335.10027343926998</v>
      </c>
      <c r="BN1452">
        <v>340.74797217110302</v>
      </c>
      <c r="BO1452">
        <v>332.02300421753603</v>
      </c>
      <c r="BP1452">
        <v>329.43491762937998</v>
      </c>
      <c r="BQ1452">
        <v>338.62149285677299</v>
      </c>
      <c r="BR1452">
        <v>334.36512690437701</v>
      </c>
      <c r="BS1452">
        <v>332.444084652382</v>
      </c>
      <c r="BT1452">
        <v>338.712935556822</v>
      </c>
      <c r="BU1452">
        <v>335.550110686675</v>
      </c>
      <c r="BV1452">
        <v>342.84872665</v>
      </c>
      <c r="BW1452">
        <v>349.333736938784</v>
      </c>
      <c r="BX1452">
        <v>336.57854715301897</v>
      </c>
      <c r="BY1452">
        <v>341.38342162906798</v>
      </c>
      <c r="BZ1452">
        <v>342.89618769348601</v>
      </c>
      <c r="CA1452">
        <v>329.32597760612498</v>
      </c>
      <c r="CB1452">
        <v>347.4063182246</v>
      </c>
      <c r="CC1452">
        <v>344.432458863661</v>
      </c>
      <c r="CD1452">
        <v>343.51933423054101</v>
      </c>
      <c r="CE1452">
        <v>336.57118693044299</v>
      </c>
      <c r="CF1452">
        <v>344.57632039956297</v>
      </c>
      <c r="CG1452">
        <v>341.95053952447699</v>
      </c>
      <c r="CH1452">
        <v>347.05455226782198</v>
      </c>
      <c r="CI1452">
        <v>339.49494806752102</v>
      </c>
      <c r="CJ1452">
        <v>340.84626148170798</v>
      </c>
      <c r="CK1452">
        <v>337.34294407201901</v>
      </c>
      <c r="CL1452">
        <v>345.33094702132701</v>
      </c>
      <c r="CM1452">
        <v>343.639430218543</v>
      </c>
      <c r="CN1452">
        <v>333.883959136496</v>
      </c>
      <c r="CO1452">
        <v>346.57579833157001</v>
      </c>
      <c r="CP1452">
        <v>346.41120220656302</v>
      </c>
      <c r="CQ1452">
        <v>348.07980145059798</v>
      </c>
      <c r="CR1452">
        <v>336.52373600384902</v>
      </c>
      <c r="CS1452">
        <v>339.92436858006101</v>
      </c>
      <c r="CT1452">
        <v>340.05170185800301</v>
      </c>
      <c r="CU1452">
        <v>350.84542720490498</v>
      </c>
      <c r="CV1452">
        <v>344.07852426613903</v>
      </c>
      <c r="CW1452">
        <v>351.381612613247</v>
      </c>
      <c r="CX1452">
        <v>341.53371137622401</v>
      </c>
      <c r="CY1452">
        <v>347.95359093656799</v>
      </c>
      <c r="CZ1452">
        <v>334.81218263324098</v>
      </c>
      <c r="DA1452">
        <v>349.23654848426798</v>
      </c>
      <c r="DB1452">
        <v>343.520602659845</v>
      </c>
      <c r="DC1452">
        <v>346.85429763107499</v>
      </c>
      <c r="DD1452">
        <v>342.66694740082499</v>
      </c>
      <c r="DE1452">
        <v>348.08402973077398</v>
      </c>
      <c r="DF1452">
        <v>343.63914886657801</v>
      </c>
      <c r="DG1452">
        <v>334.15833245180301</v>
      </c>
      <c r="DH1452">
        <v>340.684864760945</v>
      </c>
      <c r="DI1452">
        <v>341.47053084273699</v>
      </c>
      <c r="DJ1452">
        <v>337.200308316823</v>
      </c>
      <c r="DK1452">
        <v>340.97378236230497</v>
      </c>
      <c r="DL1452">
        <v>328.01765518885901</v>
      </c>
      <c r="DM1452">
        <v>342.12822167469898</v>
      </c>
      <c r="DN1452">
        <v>343.39727377333799</v>
      </c>
      <c r="DO1452">
        <v>341.416821275421</v>
      </c>
      <c r="DP1452">
        <v>335.36966486527501</v>
      </c>
      <c r="DQ1452">
        <v>350.64651401509701</v>
      </c>
      <c r="DR1452">
        <v>345.94493643667602</v>
      </c>
    </row>
    <row r="1453" spans="1:122" x14ac:dyDescent="0.25">
      <c r="A1453">
        <v>348.70493991989298</v>
      </c>
      <c r="B1453">
        <v>343.216111150926</v>
      </c>
      <c r="C1453">
        <v>349.13684238289198</v>
      </c>
      <c r="D1453">
        <v>348.20676056592401</v>
      </c>
      <c r="E1453">
        <v>350.357334215094</v>
      </c>
      <c r="F1453">
        <v>345.643969346652</v>
      </c>
      <c r="G1453">
        <v>352.44607513920198</v>
      </c>
      <c r="H1453">
        <v>345.73113705101298</v>
      </c>
      <c r="I1453">
        <v>349.709556172997</v>
      </c>
      <c r="J1453">
        <v>351.99315098286797</v>
      </c>
      <c r="K1453">
        <v>341.593490490774</v>
      </c>
      <c r="L1453">
        <v>342.60850512534699</v>
      </c>
      <c r="M1453">
        <v>354.020861034674</v>
      </c>
      <c r="N1453">
        <v>344.85094275781302</v>
      </c>
      <c r="O1453">
        <v>342.39332349434301</v>
      </c>
      <c r="P1453">
        <v>334.23604822546002</v>
      </c>
      <c r="Q1453">
        <v>327.63821350581202</v>
      </c>
      <c r="R1453">
        <v>330.269369959176</v>
      </c>
      <c r="S1453">
        <v>345.421922531186</v>
      </c>
      <c r="T1453">
        <v>338.493253819073</v>
      </c>
      <c r="U1453">
        <v>349.71684762450099</v>
      </c>
      <c r="V1453">
        <v>341.10370573838998</v>
      </c>
      <c r="W1453">
        <v>335.55857807568202</v>
      </c>
      <c r="X1453">
        <v>350.52546484370299</v>
      </c>
      <c r="Y1453">
        <v>339.73885402819798</v>
      </c>
      <c r="Z1453">
        <v>353.03589822670102</v>
      </c>
      <c r="AA1453">
        <v>342.10101468379099</v>
      </c>
      <c r="AB1453">
        <v>347.87020766958699</v>
      </c>
      <c r="AC1453">
        <v>334.23372116348099</v>
      </c>
      <c r="AD1453">
        <v>353.31661364698198</v>
      </c>
      <c r="AE1453">
        <v>347.14058663151297</v>
      </c>
      <c r="AF1453">
        <v>334.866403111811</v>
      </c>
      <c r="AG1453">
        <v>336.44775719772201</v>
      </c>
      <c r="AH1453">
        <v>342.285328689035</v>
      </c>
      <c r="AI1453">
        <v>340.90511481142403</v>
      </c>
      <c r="AJ1453">
        <v>343.879718859565</v>
      </c>
      <c r="AK1453">
        <v>338.84607368832002</v>
      </c>
      <c r="AL1453">
        <v>334.38418848072303</v>
      </c>
      <c r="AM1453">
        <v>345.711792977188</v>
      </c>
      <c r="AN1453">
        <v>335.19589119305601</v>
      </c>
      <c r="AO1453">
        <v>336.07492748270801</v>
      </c>
      <c r="AP1453">
        <v>333.404998424621</v>
      </c>
      <c r="AQ1453">
        <v>342.67070751791198</v>
      </c>
      <c r="AR1453">
        <v>347.51476848594501</v>
      </c>
      <c r="AS1453">
        <v>329.90601225181001</v>
      </c>
      <c r="AT1453">
        <v>328.98454919532702</v>
      </c>
      <c r="AU1453">
        <v>322.84669632164099</v>
      </c>
      <c r="AV1453">
        <v>337.36765948655898</v>
      </c>
      <c r="AW1453">
        <v>341.30234071190802</v>
      </c>
      <c r="AX1453">
        <v>332.61871718776598</v>
      </c>
      <c r="AY1453">
        <v>335.45232344009202</v>
      </c>
      <c r="AZ1453">
        <v>333.75627054355499</v>
      </c>
      <c r="BA1453">
        <v>337.55734886821102</v>
      </c>
      <c r="BB1453">
        <v>326.637977063721</v>
      </c>
      <c r="BC1453">
        <v>332.33709548048301</v>
      </c>
      <c r="BD1453">
        <v>350.16184071966597</v>
      </c>
      <c r="BE1453">
        <v>327.37813561995898</v>
      </c>
      <c r="BF1453">
        <v>333.79780955603002</v>
      </c>
      <c r="BG1453">
        <v>331.84567710946197</v>
      </c>
      <c r="BH1453">
        <v>330.876108889725</v>
      </c>
      <c r="BI1453">
        <v>331.98464778039801</v>
      </c>
      <c r="BJ1453">
        <v>336.73205504676201</v>
      </c>
      <c r="BK1453">
        <v>329.25633223160702</v>
      </c>
      <c r="BL1453">
        <v>330.985995955997</v>
      </c>
      <c r="BM1453">
        <v>331.72528834086398</v>
      </c>
      <c r="BN1453">
        <v>345.91798472459499</v>
      </c>
      <c r="BO1453">
        <v>332.85232137655902</v>
      </c>
      <c r="BP1453">
        <v>329.52070700365198</v>
      </c>
      <c r="BQ1453">
        <v>335.98395350418201</v>
      </c>
      <c r="BR1453">
        <v>333.85958239701398</v>
      </c>
      <c r="BS1453">
        <v>334.61967832781301</v>
      </c>
      <c r="BT1453">
        <v>339.03571237386302</v>
      </c>
      <c r="BU1453">
        <v>332.70495095928601</v>
      </c>
      <c r="BV1453">
        <v>342.649820724753</v>
      </c>
      <c r="BW1453">
        <v>344.99257902969998</v>
      </c>
      <c r="BX1453">
        <v>338.67363026963602</v>
      </c>
      <c r="BY1453">
        <v>340.854227345597</v>
      </c>
      <c r="BZ1453">
        <v>342.26510159666498</v>
      </c>
      <c r="CA1453">
        <v>332.348242797436</v>
      </c>
      <c r="CB1453">
        <v>348.44540492461601</v>
      </c>
      <c r="CC1453">
        <v>346.81819343731701</v>
      </c>
      <c r="CD1453">
        <v>343.82212477377902</v>
      </c>
      <c r="CE1453">
        <v>337.72901671436102</v>
      </c>
      <c r="CF1453">
        <v>345.141221971432</v>
      </c>
      <c r="CG1453">
        <v>344.00727020712498</v>
      </c>
      <c r="CH1453">
        <v>356.20876187631501</v>
      </c>
      <c r="CI1453">
        <v>342.40566357491599</v>
      </c>
      <c r="CJ1453">
        <v>339.14935602229701</v>
      </c>
      <c r="CK1453">
        <v>336.05554448955399</v>
      </c>
      <c r="CL1453">
        <v>341.06747719582302</v>
      </c>
      <c r="CM1453">
        <v>342.81113988474499</v>
      </c>
      <c r="CN1453">
        <v>334.54723391909403</v>
      </c>
      <c r="CO1453">
        <v>343.249551158065</v>
      </c>
      <c r="CP1453">
        <v>347.211809844139</v>
      </c>
      <c r="CQ1453">
        <v>343.84615539334499</v>
      </c>
      <c r="CR1453">
        <v>337.22050991130999</v>
      </c>
      <c r="CS1453">
        <v>342.08361829515701</v>
      </c>
      <c r="CT1453">
        <v>339.50950247909702</v>
      </c>
      <c r="CU1453">
        <v>351.34866970517999</v>
      </c>
      <c r="CV1453">
        <v>344.22627179524801</v>
      </c>
      <c r="CW1453">
        <v>353.00015002062401</v>
      </c>
      <c r="CX1453">
        <v>343.91458678063702</v>
      </c>
      <c r="CY1453">
        <v>347.02886948588502</v>
      </c>
      <c r="CZ1453">
        <v>335.22426049144701</v>
      </c>
      <c r="DA1453">
        <v>345.313432452923</v>
      </c>
      <c r="DB1453">
        <v>345.86678067666702</v>
      </c>
      <c r="DC1453">
        <v>348.753581769417</v>
      </c>
      <c r="DD1453">
        <v>340.86809288099499</v>
      </c>
      <c r="DE1453">
        <v>345.292455705404</v>
      </c>
      <c r="DF1453">
        <v>345.41587794696301</v>
      </c>
      <c r="DG1453">
        <v>330.82566213197299</v>
      </c>
      <c r="DH1453">
        <v>344.30825361905897</v>
      </c>
      <c r="DI1453">
        <v>348.56466434199098</v>
      </c>
      <c r="DJ1453">
        <v>336.98246211475902</v>
      </c>
      <c r="DK1453">
        <v>340.787289349974</v>
      </c>
      <c r="DL1453">
        <v>327.94205357265599</v>
      </c>
      <c r="DM1453">
        <v>344.607781348179</v>
      </c>
      <c r="DN1453">
        <v>343.66026766314201</v>
      </c>
      <c r="DO1453">
        <v>345.60748234682001</v>
      </c>
      <c r="DP1453">
        <v>339.75627011489701</v>
      </c>
      <c r="DQ1453">
        <v>349.46854527295397</v>
      </c>
      <c r="DR1453">
        <v>344.71464495377103</v>
      </c>
    </row>
    <row r="1454" spans="1:122" x14ac:dyDescent="0.25">
      <c r="A1454">
        <v>348.94526034712902</v>
      </c>
      <c r="B1454">
        <v>340.85994930020598</v>
      </c>
      <c r="C1454">
        <v>347.31163443426698</v>
      </c>
      <c r="D1454">
        <v>343.99697056599399</v>
      </c>
      <c r="E1454">
        <v>346.74355903759698</v>
      </c>
      <c r="F1454">
        <v>347.626514170505</v>
      </c>
      <c r="G1454">
        <v>352.04800749845799</v>
      </c>
      <c r="H1454">
        <v>353.34148052628399</v>
      </c>
      <c r="I1454">
        <v>350.65860055701302</v>
      </c>
      <c r="J1454">
        <v>353.50611036750598</v>
      </c>
      <c r="K1454">
        <v>337.41820866604701</v>
      </c>
      <c r="L1454">
        <v>338.90343690713399</v>
      </c>
      <c r="M1454">
        <v>347.97607806183299</v>
      </c>
      <c r="N1454">
        <v>347.63592946720701</v>
      </c>
      <c r="O1454">
        <v>339.16103154067201</v>
      </c>
      <c r="P1454">
        <v>333.59082855303598</v>
      </c>
      <c r="Q1454">
        <v>324.63267147064499</v>
      </c>
      <c r="R1454">
        <v>329.130070966944</v>
      </c>
      <c r="S1454">
        <v>344.96410819337899</v>
      </c>
      <c r="T1454">
        <v>343.676179259469</v>
      </c>
      <c r="U1454">
        <v>352.56184385788299</v>
      </c>
      <c r="V1454">
        <v>343.63679519450699</v>
      </c>
      <c r="W1454">
        <v>339.57147692917198</v>
      </c>
      <c r="X1454">
        <v>348.20079473426398</v>
      </c>
      <c r="Y1454">
        <v>340.642812223193</v>
      </c>
      <c r="Z1454">
        <v>351.40952341283401</v>
      </c>
      <c r="AA1454">
        <v>344.288991446701</v>
      </c>
      <c r="AB1454">
        <v>347.04029829321502</v>
      </c>
      <c r="AC1454">
        <v>341.19910281217301</v>
      </c>
      <c r="AD1454">
        <v>355.32904578138698</v>
      </c>
      <c r="AE1454">
        <v>349.79598728569601</v>
      </c>
      <c r="AF1454">
        <v>338.534793611515</v>
      </c>
      <c r="AG1454">
        <v>339.77802749678102</v>
      </c>
      <c r="AH1454">
        <v>344.05741524633402</v>
      </c>
      <c r="AI1454">
        <v>338.380629531902</v>
      </c>
      <c r="AJ1454">
        <v>345.828295929121</v>
      </c>
      <c r="AK1454">
        <v>338.76098178388497</v>
      </c>
      <c r="AL1454">
        <v>335.98822371529201</v>
      </c>
      <c r="AM1454">
        <v>343.11289268571301</v>
      </c>
      <c r="AN1454">
        <v>335.29648874893797</v>
      </c>
      <c r="AO1454">
        <v>335.94991399394303</v>
      </c>
      <c r="AP1454">
        <v>332.70455743189399</v>
      </c>
      <c r="AQ1454">
        <v>340.71754563017299</v>
      </c>
      <c r="AR1454">
        <v>344.55631065520402</v>
      </c>
      <c r="AS1454">
        <v>333.29585113824299</v>
      </c>
      <c r="AT1454">
        <v>330.035863905638</v>
      </c>
      <c r="AU1454">
        <v>330.13003581171199</v>
      </c>
      <c r="AV1454">
        <v>335.76872589403399</v>
      </c>
      <c r="AW1454">
        <v>337.28507506394101</v>
      </c>
      <c r="AX1454">
        <v>330.48738163331899</v>
      </c>
      <c r="AY1454">
        <v>333.78154698527197</v>
      </c>
      <c r="AZ1454">
        <v>332.37141002664498</v>
      </c>
      <c r="BA1454">
        <v>340.958008883996</v>
      </c>
      <c r="BB1454">
        <v>329.24612519956003</v>
      </c>
      <c r="BC1454">
        <v>333.34029001807397</v>
      </c>
      <c r="BD1454">
        <v>344.76236300927599</v>
      </c>
      <c r="BE1454">
        <v>326.91073747228899</v>
      </c>
      <c r="BF1454">
        <v>337.18448202915698</v>
      </c>
      <c r="BG1454">
        <v>329.05706118217898</v>
      </c>
      <c r="BH1454">
        <v>335.34376599714199</v>
      </c>
      <c r="BI1454">
        <v>327.56570803257301</v>
      </c>
      <c r="BJ1454">
        <v>335.60468047995101</v>
      </c>
      <c r="BK1454">
        <v>327.89825435292602</v>
      </c>
      <c r="BL1454">
        <v>333.06378298711201</v>
      </c>
      <c r="BM1454">
        <v>327.657524624318</v>
      </c>
      <c r="BN1454">
        <v>347.48488171002901</v>
      </c>
      <c r="BO1454">
        <v>332.77801292845601</v>
      </c>
      <c r="BP1454">
        <v>334.62182554969201</v>
      </c>
      <c r="BQ1454">
        <v>336.84696537545</v>
      </c>
      <c r="BR1454">
        <v>333.72819718548698</v>
      </c>
      <c r="BS1454">
        <v>340.081077625739</v>
      </c>
      <c r="BT1454">
        <v>336.97455131420099</v>
      </c>
      <c r="BU1454">
        <v>332.20139350173702</v>
      </c>
      <c r="BV1454">
        <v>343.74781683223898</v>
      </c>
      <c r="BW1454">
        <v>342.55596411548498</v>
      </c>
      <c r="BX1454">
        <v>343.331506336085</v>
      </c>
      <c r="BY1454">
        <v>342.699584276731</v>
      </c>
      <c r="BZ1454">
        <v>341.18939468773902</v>
      </c>
      <c r="CA1454">
        <v>337.56308582989499</v>
      </c>
      <c r="CB1454">
        <v>346.518823146942</v>
      </c>
      <c r="CC1454">
        <v>345.91113864323</v>
      </c>
      <c r="CD1454">
        <v>341.53900431560498</v>
      </c>
      <c r="CE1454">
        <v>339.45173243131302</v>
      </c>
      <c r="CF1454">
        <v>341.71195069694198</v>
      </c>
      <c r="CG1454">
        <v>344.78456759219898</v>
      </c>
      <c r="CH1454">
        <v>356.03230536529998</v>
      </c>
      <c r="CI1454">
        <v>343.28308772569</v>
      </c>
      <c r="CJ1454">
        <v>340.20169506321702</v>
      </c>
      <c r="CK1454">
        <v>332.08532103283397</v>
      </c>
      <c r="CL1454">
        <v>336.50573300082903</v>
      </c>
      <c r="CM1454">
        <v>339.88799504490697</v>
      </c>
      <c r="CN1454">
        <v>333.65951759220098</v>
      </c>
      <c r="CO1454">
        <v>343.53473462755301</v>
      </c>
      <c r="CP1454">
        <v>350.77842256463998</v>
      </c>
      <c r="CQ1454">
        <v>338.12762747128602</v>
      </c>
      <c r="CR1454">
        <v>340.61030409367697</v>
      </c>
      <c r="CS1454">
        <v>345.10531993714898</v>
      </c>
      <c r="CT1454">
        <v>339.14180709115999</v>
      </c>
      <c r="CU1454">
        <v>350.296456905399</v>
      </c>
      <c r="CV1454">
        <v>346.01537692097003</v>
      </c>
      <c r="CW1454">
        <v>352.98146524838302</v>
      </c>
      <c r="CX1454">
        <v>345.546490965629</v>
      </c>
      <c r="CY1454">
        <v>346.480429390626</v>
      </c>
      <c r="CZ1454">
        <v>337.06342367271702</v>
      </c>
      <c r="DA1454">
        <v>343.81671979962402</v>
      </c>
      <c r="DB1454">
        <v>342.77785176818998</v>
      </c>
      <c r="DC1454">
        <v>347.88216049348603</v>
      </c>
      <c r="DD1454">
        <v>343.723862974648</v>
      </c>
      <c r="DE1454">
        <v>342.72744091168897</v>
      </c>
      <c r="DF1454">
        <v>344.30847349418798</v>
      </c>
      <c r="DG1454">
        <v>331.22152768760799</v>
      </c>
      <c r="DH1454">
        <v>345.85695482595901</v>
      </c>
      <c r="DI1454">
        <v>350.48410583526299</v>
      </c>
      <c r="DJ1454">
        <v>336.46922770117601</v>
      </c>
      <c r="DK1454">
        <v>339.701220133302</v>
      </c>
      <c r="DL1454">
        <v>326.63537167265702</v>
      </c>
      <c r="DM1454">
        <v>346.07846783900402</v>
      </c>
      <c r="DN1454">
        <v>346.92163506375402</v>
      </c>
      <c r="DO1454">
        <v>344.92665125446001</v>
      </c>
      <c r="DP1454">
        <v>344.47447275044999</v>
      </c>
      <c r="DQ1454">
        <v>349.05885517271298</v>
      </c>
      <c r="DR1454">
        <v>343.42838287588398</v>
      </c>
    </row>
    <row r="1455" spans="1:122" x14ac:dyDescent="0.25">
      <c r="A1455">
        <v>349.18558077436501</v>
      </c>
      <c r="B1455">
        <v>341.46358425608901</v>
      </c>
      <c r="C1455">
        <v>344.21164851514197</v>
      </c>
      <c r="D1455">
        <v>341.889178331241</v>
      </c>
      <c r="E1455">
        <v>342.59881455912802</v>
      </c>
      <c r="F1455">
        <v>349.29021989281802</v>
      </c>
      <c r="G1455">
        <v>355.034402990199</v>
      </c>
      <c r="H1455">
        <v>363.36805745806998</v>
      </c>
      <c r="I1455">
        <v>352.93676908260301</v>
      </c>
      <c r="J1455">
        <v>352.32722687188198</v>
      </c>
      <c r="K1455">
        <v>338.38553788371701</v>
      </c>
      <c r="L1455">
        <v>335.22154650724099</v>
      </c>
      <c r="M1455">
        <v>343.39117341748602</v>
      </c>
      <c r="N1455">
        <v>347.79597516401498</v>
      </c>
      <c r="O1455">
        <v>341.07657402626302</v>
      </c>
      <c r="P1455">
        <v>333.30961203926199</v>
      </c>
      <c r="Q1455">
        <v>321.121367897141</v>
      </c>
      <c r="R1455">
        <v>329.54369903974998</v>
      </c>
      <c r="S1455">
        <v>344.98770446362801</v>
      </c>
      <c r="T1455">
        <v>342.37172290620799</v>
      </c>
      <c r="U1455">
        <v>349.38748725213497</v>
      </c>
      <c r="V1455">
        <v>343.282701438321</v>
      </c>
      <c r="W1455">
        <v>343.24517817904598</v>
      </c>
      <c r="X1455">
        <v>345.09348057182802</v>
      </c>
      <c r="Y1455">
        <v>345.97139712386598</v>
      </c>
      <c r="Z1455">
        <v>353.54592855903297</v>
      </c>
      <c r="AA1455">
        <v>349.049090572203</v>
      </c>
      <c r="AB1455">
        <v>342.96026387070299</v>
      </c>
      <c r="AC1455">
        <v>343.85498145934002</v>
      </c>
      <c r="AD1455">
        <v>352.23335364722197</v>
      </c>
      <c r="AE1455">
        <v>343.80963225225798</v>
      </c>
      <c r="AF1455">
        <v>340.31268148184398</v>
      </c>
      <c r="AG1455">
        <v>341.42442991672601</v>
      </c>
      <c r="AH1455">
        <v>342.550453303295</v>
      </c>
      <c r="AI1455">
        <v>338.737204306536</v>
      </c>
      <c r="AJ1455">
        <v>345.22943351229901</v>
      </c>
      <c r="AK1455">
        <v>333.713449983781</v>
      </c>
      <c r="AL1455">
        <v>340.52115313461701</v>
      </c>
      <c r="AM1455">
        <v>339.90238071890798</v>
      </c>
      <c r="AN1455">
        <v>334.122848177744</v>
      </c>
      <c r="AO1455">
        <v>334.71991503945299</v>
      </c>
      <c r="AP1455">
        <v>334.61600423782397</v>
      </c>
      <c r="AQ1455">
        <v>341.11158796273401</v>
      </c>
      <c r="AR1455">
        <v>336.693073308137</v>
      </c>
      <c r="AS1455">
        <v>340.72473262913502</v>
      </c>
      <c r="AT1455">
        <v>332.294598436662</v>
      </c>
      <c r="AU1455">
        <v>334.46924591159899</v>
      </c>
      <c r="AV1455">
        <v>332.11958187514398</v>
      </c>
      <c r="AW1455">
        <v>331.66717714088497</v>
      </c>
      <c r="AX1455">
        <v>329.16027639669801</v>
      </c>
      <c r="AY1455">
        <v>331.001152287396</v>
      </c>
      <c r="AZ1455">
        <v>334.11306289099599</v>
      </c>
      <c r="BA1455">
        <v>337.12278822270503</v>
      </c>
      <c r="BB1455">
        <v>329.49573583276702</v>
      </c>
      <c r="BC1455">
        <v>329.61485232134203</v>
      </c>
      <c r="BD1455">
        <v>338.85695538583298</v>
      </c>
      <c r="BE1455">
        <v>328.24116881992001</v>
      </c>
      <c r="BF1455">
        <v>340.41764959525699</v>
      </c>
      <c r="BG1455">
        <v>328.57750666126401</v>
      </c>
      <c r="BH1455">
        <v>339.418553018137</v>
      </c>
      <c r="BI1455">
        <v>326.711754606071</v>
      </c>
      <c r="BJ1455">
        <v>329.90819126854802</v>
      </c>
      <c r="BK1455">
        <v>332.05906606191297</v>
      </c>
      <c r="BL1455">
        <v>338.09795621523398</v>
      </c>
      <c r="BM1455">
        <v>329.39449851196002</v>
      </c>
      <c r="BN1455">
        <v>348.522372352491</v>
      </c>
      <c r="BO1455">
        <v>336.83469602990903</v>
      </c>
      <c r="BP1455">
        <v>338.58811944731298</v>
      </c>
      <c r="BQ1455">
        <v>333.550311313061</v>
      </c>
      <c r="BR1455">
        <v>333.53001074680799</v>
      </c>
      <c r="BS1455">
        <v>339.571488234963</v>
      </c>
      <c r="BT1455">
        <v>337.71305748586099</v>
      </c>
      <c r="BU1455">
        <v>327.51168270223201</v>
      </c>
      <c r="BV1455">
        <v>344.957935126481</v>
      </c>
      <c r="BW1455">
        <v>341.71764093751801</v>
      </c>
      <c r="BX1455">
        <v>344.46563393261499</v>
      </c>
      <c r="BY1455">
        <v>338.452474006866</v>
      </c>
      <c r="BZ1455">
        <v>337.01052605016002</v>
      </c>
      <c r="CA1455">
        <v>337.01045103777801</v>
      </c>
      <c r="CB1455">
        <v>343.45450306686303</v>
      </c>
      <c r="CC1455">
        <v>340.02633241591798</v>
      </c>
      <c r="CD1455">
        <v>339.38836852875801</v>
      </c>
      <c r="CE1455">
        <v>336.10190811494601</v>
      </c>
      <c r="CF1455">
        <v>336.06115395166501</v>
      </c>
      <c r="CG1455">
        <v>338.46763864017402</v>
      </c>
      <c r="CH1455">
        <v>354.67615483127202</v>
      </c>
      <c r="CI1455">
        <v>344.43286878523298</v>
      </c>
      <c r="CJ1455">
        <v>343.51405594749701</v>
      </c>
      <c r="CK1455">
        <v>332.52982157444001</v>
      </c>
      <c r="CL1455">
        <v>337.24793334405899</v>
      </c>
      <c r="CM1455">
        <v>337.46841718100899</v>
      </c>
      <c r="CN1455">
        <v>328.85041355250098</v>
      </c>
      <c r="CO1455">
        <v>344.62058747200501</v>
      </c>
      <c r="CP1455">
        <v>351.888964619462</v>
      </c>
      <c r="CQ1455">
        <v>335.06629491761799</v>
      </c>
      <c r="CR1455">
        <v>338.627760210546</v>
      </c>
      <c r="CS1455">
        <v>343.12121387250801</v>
      </c>
      <c r="CT1455">
        <v>338.67634550052497</v>
      </c>
      <c r="CU1455">
        <v>349.39530318952802</v>
      </c>
      <c r="CV1455">
        <v>347.13675929539301</v>
      </c>
      <c r="CW1455">
        <v>353.34924710233599</v>
      </c>
      <c r="CX1455">
        <v>347.9282640138</v>
      </c>
      <c r="CY1455">
        <v>346.29892794696599</v>
      </c>
      <c r="CZ1455">
        <v>339.82565032459399</v>
      </c>
      <c r="DA1455">
        <v>339.88973423988301</v>
      </c>
      <c r="DB1455">
        <v>342.60968143262801</v>
      </c>
      <c r="DC1455">
        <v>350.21109024888898</v>
      </c>
      <c r="DD1455">
        <v>347.74826212498698</v>
      </c>
      <c r="DE1455">
        <v>342.147470484503</v>
      </c>
      <c r="DF1455">
        <v>341.33125985361198</v>
      </c>
      <c r="DG1455">
        <v>339.26962428897298</v>
      </c>
      <c r="DH1455">
        <v>347.05033146551398</v>
      </c>
      <c r="DI1455">
        <v>352.39012996562099</v>
      </c>
      <c r="DJ1455">
        <v>334.67540802689899</v>
      </c>
      <c r="DK1455">
        <v>338.79736014840501</v>
      </c>
      <c r="DL1455">
        <v>329.10654427536298</v>
      </c>
      <c r="DM1455">
        <v>341.72233733178399</v>
      </c>
      <c r="DN1455">
        <v>346.734380883651</v>
      </c>
      <c r="DO1455">
        <v>343.73738434373797</v>
      </c>
      <c r="DP1455">
        <v>350.39349695299899</v>
      </c>
      <c r="DQ1455">
        <v>347.39934820926999</v>
      </c>
      <c r="DR1455">
        <v>344.07172098058197</v>
      </c>
    </row>
    <row r="1456" spans="1:122" x14ac:dyDescent="0.25">
      <c r="A1456">
        <v>349.42590120160202</v>
      </c>
      <c r="B1456">
        <v>341.14635971400497</v>
      </c>
      <c r="C1456">
        <v>347.10604713461601</v>
      </c>
      <c r="D1456">
        <v>340.17241057405698</v>
      </c>
      <c r="E1456">
        <v>340.68274286737301</v>
      </c>
      <c r="F1456">
        <v>349.58198047927101</v>
      </c>
      <c r="G1456">
        <v>360.46747411945802</v>
      </c>
      <c r="H1456">
        <v>364.04350632466901</v>
      </c>
      <c r="I1456">
        <v>354.01344740834298</v>
      </c>
      <c r="J1456">
        <v>353.45967023780997</v>
      </c>
      <c r="K1456">
        <v>346.69380129285702</v>
      </c>
      <c r="L1456">
        <v>334.66967825416498</v>
      </c>
      <c r="M1456">
        <v>343.615254985528</v>
      </c>
      <c r="N1456">
        <v>349.09357208348598</v>
      </c>
      <c r="O1456">
        <v>345.03791439245498</v>
      </c>
      <c r="P1456">
        <v>331.53767984599398</v>
      </c>
      <c r="Q1456">
        <v>325.32662646480702</v>
      </c>
      <c r="R1456">
        <v>336.98858264709298</v>
      </c>
      <c r="S1456">
        <v>345.89210085615503</v>
      </c>
      <c r="T1456">
        <v>340.638868933889</v>
      </c>
      <c r="U1456">
        <v>349.88289403290202</v>
      </c>
      <c r="V1456">
        <v>342.74186322812801</v>
      </c>
      <c r="W1456">
        <v>343.914649338309</v>
      </c>
      <c r="X1456">
        <v>348.16902248671698</v>
      </c>
      <c r="Y1456">
        <v>344.60696172706002</v>
      </c>
      <c r="Z1456">
        <v>349.61342969162001</v>
      </c>
      <c r="AA1456">
        <v>349.30142220431497</v>
      </c>
      <c r="AB1456">
        <v>342.58365925343497</v>
      </c>
      <c r="AC1456">
        <v>343.52483598282299</v>
      </c>
      <c r="AD1456">
        <v>350.458312353633</v>
      </c>
      <c r="AE1456">
        <v>339.14071407881102</v>
      </c>
      <c r="AF1456">
        <v>341.08016667169699</v>
      </c>
      <c r="AG1456">
        <v>333.269582115633</v>
      </c>
      <c r="AH1456">
        <v>339.618629240811</v>
      </c>
      <c r="AI1456">
        <v>340.57524184545298</v>
      </c>
      <c r="AJ1456">
        <v>354.82532585384098</v>
      </c>
      <c r="AK1456">
        <v>333.25489587570399</v>
      </c>
      <c r="AL1456">
        <v>340.77329705368498</v>
      </c>
      <c r="AM1456">
        <v>333.941084605676</v>
      </c>
      <c r="AN1456">
        <v>332.48558994167001</v>
      </c>
      <c r="AO1456">
        <v>342.00589112036403</v>
      </c>
      <c r="AP1456">
        <v>338.13216392485498</v>
      </c>
      <c r="AQ1456">
        <v>342.36232882783003</v>
      </c>
      <c r="AR1456">
        <v>334.48103288957998</v>
      </c>
      <c r="AS1456">
        <v>339.96221018620298</v>
      </c>
      <c r="AT1456">
        <v>329.71555356978001</v>
      </c>
      <c r="AU1456">
        <v>334.91781925285397</v>
      </c>
      <c r="AV1456">
        <v>329.80527774866499</v>
      </c>
      <c r="AW1456">
        <v>334.12661456588103</v>
      </c>
      <c r="AX1456">
        <v>330.44892412877101</v>
      </c>
      <c r="AY1456">
        <v>329.05613799532898</v>
      </c>
      <c r="AZ1456">
        <v>337.472275951548</v>
      </c>
      <c r="BA1456">
        <v>334.59402168535098</v>
      </c>
      <c r="BB1456">
        <v>333.95678674789701</v>
      </c>
      <c r="BC1456">
        <v>326.356760738969</v>
      </c>
      <c r="BD1456">
        <v>333.80928970304598</v>
      </c>
      <c r="BE1456">
        <v>326.40139910794898</v>
      </c>
      <c r="BF1456">
        <v>344.54438325824702</v>
      </c>
      <c r="BG1456">
        <v>328.91362030053301</v>
      </c>
      <c r="BH1456">
        <v>337.14041279020199</v>
      </c>
      <c r="BI1456">
        <v>329.20953582515602</v>
      </c>
      <c r="BJ1456">
        <v>332.05095539928197</v>
      </c>
      <c r="BK1456">
        <v>340.31840086175299</v>
      </c>
      <c r="BL1456">
        <v>343.31895287181197</v>
      </c>
      <c r="BM1456">
        <v>328.30612260536998</v>
      </c>
      <c r="BN1456">
        <v>349.50037391421898</v>
      </c>
      <c r="BO1456">
        <v>336.26990840589502</v>
      </c>
      <c r="BP1456">
        <v>337.98199308286598</v>
      </c>
      <c r="BQ1456">
        <v>337.43187495420102</v>
      </c>
      <c r="BR1456">
        <v>340.83653802638099</v>
      </c>
      <c r="BS1456">
        <v>340.25542629301901</v>
      </c>
      <c r="BT1456">
        <v>340.48379729105602</v>
      </c>
      <c r="BU1456">
        <v>327.84221081983497</v>
      </c>
      <c r="BV1456">
        <v>344.848631635179</v>
      </c>
      <c r="BW1456">
        <v>340.50749617394303</v>
      </c>
      <c r="BX1456">
        <v>339.717858591506</v>
      </c>
      <c r="BY1456">
        <v>342.66010142932799</v>
      </c>
      <c r="BZ1456">
        <v>336.27248417559798</v>
      </c>
      <c r="CA1456">
        <v>339.26844752838798</v>
      </c>
      <c r="CB1456">
        <v>340.07268839985301</v>
      </c>
      <c r="CC1456">
        <v>336.3245369393</v>
      </c>
      <c r="CD1456">
        <v>336.157321941085</v>
      </c>
      <c r="CE1456">
        <v>334.81922569516399</v>
      </c>
      <c r="CF1456">
        <v>336.64405380654398</v>
      </c>
      <c r="CG1456">
        <v>341.14770592834401</v>
      </c>
      <c r="CH1456">
        <v>355.03995970759797</v>
      </c>
      <c r="CI1456">
        <v>342.65328925568201</v>
      </c>
      <c r="CJ1456">
        <v>342.39450641669498</v>
      </c>
      <c r="CK1456">
        <v>332.60927203998602</v>
      </c>
      <c r="CL1456">
        <v>336.29905262546498</v>
      </c>
      <c r="CM1456">
        <v>336.44573034569697</v>
      </c>
      <c r="CN1456">
        <v>328.75401686327399</v>
      </c>
      <c r="CO1456">
        <v>342.56368629710801</v>
      </c>
      <c r="CP1456">
        <v>350.02673570859901</v>
      </c>
      <c r="CQ1456">
        <v>333.40684455331399</v>
      </c>
      <c r="CR1456">
        <v>333.80802498026299</v>
      </c>
      <c r="CS1456">
        <v>345.83564706790798</v>
      </c>
      <c r="CT1456">
        <v>342.27381595356002</v>
      </c>
      <c r="CU1456">
        <v>347.495607307569</v>
      </c>
      <c r="CV1456">
        <v>346.904881873264</v>
      </c>
      <c r="CW1456">
        <v>348.89243406007</v>
      </c>
      <c r="CX1456">
        <v>348.47718930254501</v>
      </c>
      <c r="CY1456">
        <v>339.71209413667799</v>
      </c>
      <c r="CZ1456">
        <v>338.52134154163502</v>
      </c>
      <c r="DA1456">
        <v>335.75440871238402</v>
      </c>
      <c r="DB1456">
        <v>344.67936823409002</v>
      </c>
      <c r="DC1456">
        <v>350.44479497431797</v>
      </c>
      <c r="DD1456">
        <v>352.42577179677102</v>
      </c>
      <c r="DE1456">
        <v>339.65047964397797</v>
      </c>
      <c r="DF1456">
        <v>343.995410924346</v>
      </c>
      <c r="DG1456">
        <v>341.36741698745197</v>
      </c>
      <c r="DH1456">
        <v>342.87502362387602</v>
      </c>
      <c r="DI1456">
        <v>356.65336973477002</v>
      </c>
      <c r="DJ1456">
        <v>333.543628787312</v>
      </c>
      <c r="DK1456">
        <v>334.85662536334502</v>
      </c>
      <c r="DL1456">
        <v>332.617366053404</v>
      </c>
      <c r="DM1456">
        <v>338.471370155881</v>
      </c>
      <c r="DN1456">
        <v>347.18355381238803</v>
      </c>
      <c r="DO1456">
        <v>344.348274782619</v>
      </c>
      <c r="DP1456">
        <v>348.897180852254</v>
      </c>
      <c r="DQ1456">
        <v>347.62815999774898</v>
      </c>
      <c r="DR1456">
        <v>346.324539522588</v>
      </c>
    </row>
    <row r="1457" spans="1:122" x14ac:dyDescent="0.25">
      <c r="A1457">
        <v>349.666221628838</v>
      </c>
      <c r="B1457">
        <v>342.47133122652298</v>
      </c>
      <c r="C1457">
        <v>350.48683627137501</v>
      </c>
      <c r="D1457">
        <v>338.93124271391298</v>
      </c>
      <c r="E1457">
        <v>345.03506631929201</v>
      </c>
      <c r="F1457">
        <v>352.85819327483603</v>
      </c>
      <c r="G1457">
        <v>355.683422376409</v>
      </c>
      <c r="H1457">
        <v>366.41268449166199</v>
      </c>
      <c r="I1457">
        <v>355.69709668000201</v>
      </c>
      <c r="J1457">
        <v>350.13010795733999</v>
      </c>
      <c r="K1457">
        <v>347.741382351011</v>
      </c>
      <c r="L1457">
        <v>336.13804477471302</v>
      </c>
      <c r="M1457">
        <v>342.55930717236203</v>
      </c>
      <c r="N1457">
        <v>351.04067660210899</v>
      </c>
      <c r="O1457">
        <v>343.54395274807803</v>
      </c>
      <c r="P1457">
        <v>334.86790222329699</v>
      </c>
      <c r="Q1457">
        <v>325.021213445716</v>
      </c>
      <c r="R1457">
        <v>339.03751693088401</v>
      </c>
      <c r="S1457">
        <v>346.49722040152</v>
      </c>
      <c r="T1457">
        <v>347.483701113525</v>
      </c>
      <c r="U1457">
        <v>346.898200694195</v>
      </c>
      <c r="V1457">
        <v>340.79552274578799</v>
      </c>
      <c r="W1457">
        <v>346.02083523591398</v>
      </c>
      <c r="X1457">
        <v>347.95908875016698</v>
      </c>
      <c r="Y1457">
        <v>342.543844947266</v>
      </c>
      <c r="Z1457">
        <v>347.25567501919699</v>
      </c>
      <c r="AA1457">
        <v>345.871525366995</v>
      </c>
      <c r="AB1457">
        <v>342.275931729771</v>
      </c>
      <c r="AC1457">
        <v>346.68607857498699</v>
      </c>
      <c r="AD1457">
        <v>351.61350911402002</v>
      </c>
      <c r="AE1457">
        <v>338.20844810373802</v>
      </c>
      <c r="AF1457">
        <v>340.16704536758999</v>
      </c>
      <c r="AG1457">
        <v>330.97448206994</v>
      </c>
      <c r="AH1457">
        <v>338.61760345352599</v>
      </c>
      <c r="AI1457">
        <v>339.32386307617298</v>
      </c>
      <c r="AJ1457">
        <v>357.13779513562599</v>
      </c>
      <c r="AK1457">
        <v>334.317384431709</v>
      </c>
      <c r="AL1457">
        <v>337.54688391830598</v>
      </c>
      <c r="AM1457">
        <v>332.05049918785301</v>
      </c>
      <c r="AN1457">
        <v>333.90976601601</v>
      </c>
      <c r="AO1457">
        <v>339.049347138646</v>
      </c>
      <c r="AP1457">
        <v>339.03509808990401</v>
      </c>
      <c r="AQ1457">
        <v>342.30600475427701</v>
      </c>
      <c r="AR1457">
        <v>334.14714565443597</v>
      </c>
      <c r="AS1457">
        <v>342.87940041642003</v>
      </c>
      <c r="AT1457">
        <v>328.44845143825199</v>
      </c>
      <c r="AU1457">
        <v>337.10282648419599</v>
      </c>
      <c r="AV1457">
        <v>331.60804404355298</v>
      </c>
      <c r="AW1457">
        <v>332.677983572301</v>
      </c>
      <c r="AX1457">
        <v>333.39046415347201</v>
      </c>
      <c r="AY1457">
        <v>322.23419719769601</v>
      </c>
      <c r="AZ1457">
        <v>338.57223144864503</v>
      </c>
      <c r="BA1457">
        <v>334.27594033428602</v>
      </c>
      <c r="BB1457">
        <v>334.72026008661601</v>
      </c>
      <c r="BC1457">
        <v>327.04835224444298</v>
      </c>
      <c r="BD1457">
        <v>328.398066372004</v>
      </c>
      <c r="BE1457">
        <v>325.91891044539398</v>
      </c>
      <c r="BF1457">
        <v>344.46673542576099</v>
      </c>
      <c r="BG1457">
        <v>329.15851019161801</v>
      </c>
      <c r="BH1457">
        <v>336.10918618361399</v>
      </c>
      <c r="BI1457">
        <v>332.976990023393</v>
      </c>
      <c r="BJ1457">
        <v>326.55372477656101</v>
      </c>
      <c r="BK1457">
        <v>341.232987542226</v>
      </c>
      <c r="BL1457">
        <v>346.80661523893599</v>
      </c>
      <c r="BM1457">
        <v>328.847344126537</v>
      </c>
      <c r="BN1457">
        <v>351.50047900159501</v>
      </c>
      <c r="BO1457">
        <v>335.083170421452</v>
      </c>
      <c r="BP1457">
        <v>341.48490761645502</v>
      </c>
      <c r="BQ1457">
        <v>334.37069215766502</v>
      </c>
      <c r="BR1457">
        <v>345.469634685335</v>
      </c>
      <c r="BS1457">
        <v>340.42864847794198</v>
      </c>
      <c r="BT1457">
        <v>341.83920716517201</v>
      </c>
      <c r="BU1457">
        <v>330.97142753650797</v>
      </c>
      <c r="BV1457">
        <v>345.56681790066699</v>
      </c>
      <c r="BW1457">
        <v>340.80396802692297</v>
      </c>
      <c r="BX1457">
        <v>341.46204836745397</v>
      </c>
      <c r="BY1457">
        <v>341.36972747094899</v>
      </c>
      <c r="BZ1457">
        <v>336.780231490669</v>
      </c>
      <c r="CA1457">
        <v>341.133668340508</v>
      </c>
      <c r="CB1457">
        <v>341.87632799851701</v>
      </c>
      <c r="CC1457">
        <v>337.25171239105202</v>
      </c>
      <c r="CD1457">
        <v>336.89565150673297</v>
      </c>
      <c r="CE1457">
        <v>334.99110526695898</v>
      </c>
      <c r="CF1457">
        <v>331.41846659751099</v>
      </c>
      <c r="CG1457">
        <v>338.13080363411098</v>
      </c>
      <c r="CH1457">
        <v>355.08500493546302</v>
      </c>
      <c r="CI1457">
        <v>339.74469612371797</v>
      </c>
      <c r="CJ1457">
        <v>344.59699213058502</v>
      </c>
      <c r="CK1457">
        <v>331.62454726805998</v>
      </c>
      <c r="CL1457">
        <v>339.446686316512</v>
      </c>
      <c r="CM1457">
        <v>335.49604978197101</v>
      </c>
      <c r="CN1457">
        <v>331.41797964065597</v>
      </c>
      <c r="CO1457">
        <v>336.89453435063899</v>
      </c>
      <c r="CP1457">
        <v>347.906581385788</v>
      </c>
      <c r="CQ1457">
        <v>332.47088481396003</v>
      </c>
      <c r="CR1457">
        <v>331.15759262630399</v>
      </c>
      <c r="CS1457">
        <v>339.89412348366699</v>
      </c>
      <c r="CT1457">
        <v>346.91018742413598</v>
      </c>
      <c r="CU1457">
        <v>343.81386198858098</v>
      </c>
      <c r="CV1457">
        <v>347.05601252337999</v>
      </c>
      <c r="CW1457">
        <v>346.97860181198502</v>
      </c>
      <c r="CX1457">
        <v>352.67160519817202</v>
      </c>
      <c r="CY1457">
        <v>342.14759098141002</v>
      </c>
      <c r="CZ1457">
        <v>337.84921468838098</v>
      </c>
      <c r="DA1457">
        <v>333.633393426407</v>
      </c>
      <c r="DB1457">
        <v>345.66795741034798</v>
      </c>
      <c r="DC1457">
        <v>351.524759585943</v>
      </c>
      <c r="DD1457">
        <v>355.052566044564</v>
      </c>
      <c r="DE1457">
        <v>336.65530987756102</v>
      </c>
      <c r="DF1457">
        <v>349.52984964214698</v>
      </c>
      <c r="DG1457">
        <v>341.419240258679</v>
      </c>
      <c r="DH1457">
        <v>341.64910126349798</v>
      </c>
      <c r="DI1457">
        <v>356.42190959721199</v>
      </c>
      <c r="DJ1457">
        <v>336.06093979944802</v>
      </c>
      <c r="DK1457">
        <v>335.44343947217101</v>
      </c>
      <c r="DL1457">
        <v>329.37518983256598</v>
      </c>
      <c r="DM1457">
        <v>334.048640670677</v>
      </c>
      <c r="DN1457">
        <v>344.830334190364</v>
      </c>
      <c r="DO1457">
        <v>345.58324088621498</v>
      </c>
      <c r="DP1457">
        <v>347.07093885011801</v>
      </c>
      <c r="DQ1457">
        <v>347.50557909824499</v>
      </c>
      <c r="DR1457">
        <v>344.27582624927601</v>
      </c>
    </row>
    <row r="1458" spans="1:122" x14ac:dyDescent="0.25">
      <c r="A1458">
        <v>349.90654205607399</v>
      </c>
      <c r="B1458">
        <v>341.02884165439798</v>
      </c>
      <c r="C1458">
        <v>352.28531769643001</v>
      </c>
      <c r="D1458">
        <v>340.31080521238903</v>
      </c>
      <c r="E1458">
        <v>346.48293497501101</v>
      </c>
      <c r="F1458">
        <v>353.12569219149799</v>
      </c>
      <c r="G1458">
        <v>350.78216675299598</v>
      </c>
      <c r="H1458">
        <v>361.437274049054</v>
      </c>
      <c r="I1458">
        <v>351.56588458540301</v>
      </c>
      <c r="J1458">
        <v>353.32030690130398</v>
      </c>
      <c r="K1458">
        <v>350.68013637252301</v>
      </c>
      <c r="L1458">
        <v>341.36320685454098</v>
      </c>
      <c r="M1458">
        <v>338.72105860162702</v>
      </c>
      <c r="N1458">
        <v>352.25363571143902</v>
      </c>
      <c r="O1458">
        <v>343.61203017835601</v>
      </c>
      <c r="P1458">
        <v>335.41972596203499</v>
      </c>
      <c r="Q1458">
        <v>327.69706354202299</v>
      </c>
      <c r="R1458">
        <v>343.81835262240497</v>
      </c>
      <c r="S1458">
        <v>349.07064409075298</v>
      </c>
      <c r="T1458">
        <v>349.16523242216698</v>
      </c>
      <c r="U1458">
        <v>346.62898313233802</v>
      </c>
      <c r="V1458">
        <v>337.55041053535899</v>
      </c>
      <c r="W1458">
        <v>347.758604593146</v>
      </c>
      <c r="X1458">
        <v>343.048007300123</v>
      </c>
      <c r="Y1458">
        <v>343.76747551731302</v>
      </c>
      <c r="Z1458">
        <v>342.136757548324</v>
      </c>
      <c r="AA1458">
        <v>344.09406131428</v>
      </c>
      <c r="AB1458">
        <v>342.462942953707</v>
      </c>
      <c r="AC1458">
        <v>345.785602120281</v>
      </c>
      <c r="AD1458">
        <v>348.26959027006302</v>
      </c>
      <c r="AE1458">
        <v>334.86828089551699</v>
      </c>
      <c r="AF1458">
        <v>340.35463186113202</v>
      </c>
      <c r="AG1458">
        <v>332.08332735937603</v>
      </c>
      <c r="AH1458">
        <v>338.31791937000003</v>
      </c>
      <c r="AI1458">
        <v>337.83702757317502</v>
      </c>
      <c r="AJ1458">
        <v>355.920144738158</v>
      </c>
      <c r="AK1458">
        <v>334.14332025963199</v>
      </c>
      <c r="AL1458">
        <v>341.49083379727898</v>
      </c>
      <c r="AM1458">
        <v>332.89249530581901</v>
      </c>
      <c r="AN1458">
        <v>334.52837196891397</v>
      </c>
      <c r="AO1458">
        <v>340.538401218724</v>
      </c>
      <c r="AP1458">
        <v>337.23375610713202</v>
      </c>
      <c r="AQ1458">
        <v>336.557863796638</v>
      </c>
      <c r="AR1458">
        <v>336.165054582327</v>
      </c>
      <c r="AS1458">
        <v>343.73774803237802</v>
      </c>
      <c r="AT1458">
        <v>330.25259059812998</v>
      </c>
      <c r="AU1458">
        <v>337.27223698940799</v>
      </c>
      <c r="AV1458">
        <v>330.10012275254502</v>
      </c>
      <c r="AW1458">
        <v>333.44382300350998</v>
      </c>
      <c r="AX1458">
        <v>333.39321540350198</v>
      </c>
      <c r="AY1458">
        <v>321.92010429743499</v>
      </c>
      <c r="AZ1458">
        <v>342.11844507858399</v>
      </c>
      <c r="BA1458">
        <v>329.87987935706298</v>
      </c>
      <c r="BB1458">
        <v>332.383970043457</v>
      </c>
      <c r="BC1458">
        <v>325.74381789335501</v>
      </c>
      <c r="BD1458">
        <v>328.222140733407</v>
      </c>
      <c r="BE1458">
        <v>326.36323927164102</v>
      </c>
      <c r="BF1458">
        <v>343.48388020770102</v>
      </c>
      <c r="BG1458">
        <v>327.53152450146598</v>
      </c>
      <c r="BH1458">
        <v>333.25962515371901</v>
      </c>
      <c r="BI1458">
        <v>334.65670647344803</v>
      </c>
      <c r="BJ1458">
        <v>324.56810557206302</v>
      </c>
      <c r="BK1458">
        <v>339.36182322187</v>
      </c>
      <c r="BL1458">
        <v>345.46371227994803</v>
      </c>
      <c r="BM1458">
        <v>327.68923524035603</v>
      </c>
      <c r="BN1458">
        <v>347.36919061731902</v>
      </c>
      <c r="BO1458">
        <v>334.60863741410401</v>
      </c>
      <c r="BP1458">
        <v>340.82953158102299</v>
      </c>
      <c r="BQ1458">
        <v>335.530874410482</v>
      </c>
      <c r="BR1458">
        <v>342.71489002885198</v>
      </c>
      <c r="BS1458">
        <v>340.291138718551</v>
      </c>
      <c r="BT1458">
        <v>342.928259631066</v>
      </c>
      <c r="BU1458">
        <v>334.22208491315598</v>
      </c>
      <c r="BV1458">
        <v>344.00892763114501</v>
      </c>
      <c r="BW1458">
        <v>337.78711648621601</v>
      </c>
      <c r="BX1458">
        <v>340.49029367838801</v>
      </c>
      <c r="BY1458">
        <v>339.91945079564499</v>
      </c>
      <c r="BZ1458">
        <v>338.32480415482399</v>
      </c>
      <c r="CA1458">
        <v>343.05734465143303</v>
      </c>
      <c r="CB1458">
        <v>339.43836394257698</v>
      </c>
      <c r="CC1458">
        <v>334.37331609575398</v>
      </c>
      <c r="CD1458">
        <v>340.89902506864701</v>
      </c>
      <c r="CE1458">
        <v>338.31992691954798</v>
      </c>
      <c r="CF1458">
        <v>331.60133358232201</v>
      </c>
      <c r="CG1458">
        <v>338.76576227609399</v>
      </c>
      <c r="CH1458">
        <v>349.99856533535501</v>
      </c>
      <c r="CI1458">
        <v>337.74239418292098</v>
      </c>
      <c r="CJ1458">
        <v>344.69728593081697</v>
      </c>
      <c r="CK1458">
        <v>333.75042795230701</v>
      </c>
      <c r="CL1458">
        <v>342.83690364816403</v>
      </c>
      <c r="CM1458">
        <v>337.27707802475197</v>
      </c>
      <c r="CN1458">
        <v>333.16684255055401</v>
      </c>
      <c r="CO1458">
        <v>337.81214935073501</v>
      </c>
      <c r="CP1458">
        <v>345.96464347292101</v>
      </c>
      <c r="CQ1458">
        <v>335.37233122962999</v>
      </c>
      <c r="CR1458">
        <v>332.33511899703899</v>
      </c>
      <c r="CS1458">
        <v>339.176510596556</v>
      </c>
      <c r="CT1458">
        <v>346.52955805823501</v>
      </c>
      <c r="CU1458">
        <v>345.08765542848403</v>
      </c>
      <c r="CV1458">
        <v>352.16996870261602</v>
      </c>
      <c r="CW1458">
        <v>343.66238098679202</v>
      </c>
      <c r="CX1458">
        <v>351.83021287254002</v>
      </c>
      <c r="CY1458">
        <v>346.34705279850903</v>
      </c>
      <c r="CZ1458">
        <v>335.33288315884198</v>
      </c>
      <c r="DA1458">
        <v>334.81029328122901</v>
      </c>
      <c r="DB1458">
        <v>341.03133409411299</v>
      </c>
      <c r="DC1458">
        <v>348.78906804173897</v>
      </c>
      <c r="DD1458">
        <v>357.070939002015</v>
      </c>
      <c r="DE1458">
        <v>337.12630452961002</v>
      </c>
      <c r="DF1458">
        <v>346.22763850867699</v>
      </c>
      <c r="DG1458">
        <v>343.34491696694602</v>
      </c>
      <c r="DH1458">
        <v>341.87756241657303</v>
      </c>
      <c r="DI1458">
        <v>345.80819978252902</v>
      </c>
      <c r="DJ1458">
        <v>338.56389440255498</v>
      </c>
      <c r="DK1458">
        <v>339.377644783584</v>
      </c>
      <c r="DL1458">
        <v>332.71627064481498</v>
      </c>
      <c r="DM1458">
        <v>330.34765125861401</v>
      </c>
      <c r="DN1458">
        <v>341.36574470279902</v>
      </c>
      <c r="DO1458">
        <v>342.82049384769198</v>
      </c>
      <c r="DP1458">
        <v>342.07279625365101</v>
      </c>
      <c r="DQ1458">
        <v>354.59952499086802</v>
      </c>
      <c r="DR1458">
        <v>343.20365738105698</v>
      </c>
    </row>
    <row r="1459" spans="1:122" x14ac:dyDescent="0.25">
      <c r="A1459">
        <v>350.146862483311</v>
      </c>
      <c r="B1459">
        <v>341.79375358316798</v>
      </c>
      <c r="C1459">
        <v>353.63653893914</v>
      </c>
      <c r="D1459">
        <v>347.75836795031501</v>
      </c>
      <c r="E1459">
        <v>349.73095874002098</v>
      </c>
      <c r="F1459">
        <v>350.094766661422</v>
      </c>
      <c r="G1459">
        <v>345.382263583373</v>
      </c>
      <c r="H1459">
        <v>355.38208442014201</v>
      </c>
      <c r="I1459">
        <v>349.37830985497601</v>
      </c>
      <c r="J1459">
        <v>353.374661997977</v>
      </c>
      <c r="K1459">
        <v>355.588898182207</v>
      </c>
      <c r="L1459">
        <v>349.97071750922203</v>
      </c>
      <c r="M1459">
        <v>337.347936107929</v>
      </c>
      <c r="N1459">
        <v>353.10255358374798</v>
      </c>
      <c r="O1459">
        <v>346.11808949185399</v>
      </c>
      <c r="P1459">
        <v>337.65452729703298</v>
      </c>
      <c r="Q1459">
        <v>331.39578937907498</v>
      </c>
      <c r="R1459">
        <v>345.67369024679698</v>
      </c>
      <c r="S1459">
        <v>348.25178664278098</v>
      </c>
      <c r="T1459">
        <v>346.899966236247</v>
      </c>
      <c r="U1459">
        <v>344.68958835267603</v>
      </c>
      <c r="V1459">
        <v>335.95487088604301</v>
      </c>
      <c r="W1459">
        <v>344.45318660758801</v>
      </c>
      <c r="X1459">
        <v>341.05854542734102</v>
      </c>
      <c r="Y1459">
        <v>346.06431166681199</v>
      </c>
      <c r="Z1459">
        <v>340.907272091962</v>
      </c>
      <c r="AA1459">
        <v>341.97568666738499</v>
      </c>
      <c r="AB1459">
        <v>348.436130625842</v>
      </c>
      <c r="AC1459">
        <v>347.07993096975298</v>
      </c>
      <c r="AD1459">
        <v>345.728893938993</v>
      </c>
      <c r="AE1459">
        <v>335.48044730239798</v>
      </c>
      <c r="AF1459">
        <v>342.93562558713103</v>
      </c>
      <c r="AG1459">
        <v>334.81664762389499</v>
      </c>
      <c r="AH1459">
        <v>336.30775623778601</v>
      </c>
      <c r="AI1459">
        <v>340.21142985625198</v>
      </c>
      <c r="AJ1459">
        <v>353.576551306216</v>
      </c>
      <c r="AK1459">
        <v>334.53376589013499</v>
      </c>
      <c r="AL1459">
        <v>341.45616549679499</v>
      </c>
      <c r="AM1459">
        <v>335.87345708719801</v>
      </c>
      <c r="AN1459">
        <v>337.62247533299598</v>
      </c>
      <c r="AO1459">
        <v>340.39617143517501</v>
      </c>
      <c r="AP1459">
        <v>338.078403407672</v>
      </c>
      <c r="AQ1459">
        <v>336.09259982340899</v>
      </c>
      <c r="AR1459">
        <v>335.90143474333598</v>
      </c>
      <c r="AS1459">
        <v>340.36155704005398</v>
      </c>
      <c r="AT1459">
        <v>331.21664116997999</v>
      </c>
      <c r="AU1459">
        <v>331.71093212239998</v>
      </c>
      <c r="AV1459">
        <v>330.94308700629199</v>
      </c>
      <c r="AW1459">
        <v>329.10865544769399</v>
      </c>
      <c r="AX1459">
        <v>335.56178389002002</v>
      </c>
      <c r="AY1459">
        <v>321.24777051068202</v>
      </c>
      <c r="AZ1459">
        <v>341.83455538511498</v>
      </c>
      <c r="BA1459">
        <v>322.03167551108697</v>
      </c>
      <c r="BB1459">
        <v>333.91108428113102</v>
      </c>
      <c r="BC1459">
        <v>322.86101950279902</v>
      </c>
      <c r="BD1459">
        <v>332.38586938297101</v>
      </c>
      <c r="BE1459">
        <v>329.850249327916</v>
      </c>
      <c r="BF1459">
        <v>338.310894141142</v>
      </c>
      <c r="BG1459">
        <v>326.608798418937</v>
      </c>
      <c r="BH1459">
        <v>329.30671640447099</v>
      </c>
      <c r="BI1459">
        <v>335.49832337042602</v>
      </c>
      <c r="BJ1459">
        <v>320.26064285045499</v>
      </c>
      <c r="BK1459">
        <v>341.58593311082501</v>
      </c>
      <c r="BL1459">
        <v>342.26070383733997</v>
      </c>
      <c r="BM1459">
        <v>325.58681750039602</v>
      </c>
      <c r="BN1459">
        <v>346.44238435720899</v>
      </c>
      <c r="BO1459">
        <v>336.62584135161501</v>
      </c>
      <c r="BP1459">
        <v>337.39696106983598</v>
      </c>
      <c r="BQ1459">
        <v>335.17148624691299</v>
      </c>
      <c r="BR1459">
        <v>337.85546447823998</v>
      </c>
      <c r="BS1459">
        <v>339.40857613742497</v>
      </c>
      <c r="BT1459">
        <v>344.83175394103898</v>
      </c>
      <c r="BU1459">
        <v>334.39762575796999</v>
      </c>
      <c r="BV1459">
        <v>346.11576648025999</v>
      </c>
      <c r="BW1459">
        <v>335.89287705794999</v>
      </c>
      <c r="BX1459">
        <v>340.12079333315398</v>
      </c>
      <c r="BY1459">
        <v>337.93268560745901</v>
      </c>
      <c r="BZ1459">
        <v>338.24127319730098</v>
      </c>
      <c r="CA1459">
        <v>340.83083835783401</v>
      </c>
      <c r="CB1459">
        <v>342.21147776653601</v>
      </c>
      <c r="CC1459">
        <v>334.08057760319002</v>
      </c>
      <c r="CD1459">
        <v>336.69086867881299</v>
      </c>
      <c r="CE1459">
        <v>340.60320722650403</v>
      </c>
      <c r="CF1459">
        <v>337.96397118079398</v>
      </c>
      <c r="CG1459">
        <v>338.166905065028</v>
      </c>
      <c r="CH1459">
        <v>342.64754354755598</v>
      </c>
      <c r="CI1459">
        <v>338.98709822862702</v>
      </c>
      <c r="CJ1459">
        <v>339.18416339107</v>
      </c>
      <c r="CK1459">
        <v>335.01524775296002</v>
      </c>
      <c r="CL1459">
        <v>344.92162982238199</v>
      </c>
      <c r="CM1459">
        <v>336.93031510203502</v>
      </c>
      <c r="CN1459">
        <v>335.95256954163801</v>
      </c>
      <c r="CO1459">
        <v>333.18666816290698</v>
      </c>
      <c r="CP1459">
        <v>338.35005372143502</v>
      </c>
      <c r="CQ1459">
        <v>344.26106164266002</v>
      </c>
      <c r="CR1459">
        <v>326.59434883391299</v>
      </c>
      <c r="CS1459">
        <v>337.610374128969</v>
      </c>
      <c r="CT1459">
        <v>347.01052395158598</v>
      </c>
      <c r="CU1459">
        <v>342.90528189677701</v>
      </c>
      <c r="CV1459">
        <v>349.39694493412497</v>
      </c>
      <c r="CW1459">
        <v>343.58394275084601</v>
      </c>
      <c r="CX1459">
        <v>348.83604610053698</v>
      </c>
      <c r="CY1459">
        <v>342.73596596714202</v>
      </c>
      <c r="CZ1459">
        <v>333.09752714993499</v>
      </c>
      <c r="DA1459">
        <v>330.16795642214902</v>
      </c>
      <c r="DB1459">
        <v>340.19240093762397</v>
      </c>
      <c r="DC1459">
        <v>348.09497696690897</v>
      </c>
      <c r="DD1459">
        <v>355.36506922653501</v>
      </c>
      <c r="DE1459">
        <v>342.10261859228802</v>
      </c>
      <c r="DF1459">
        <v>348.17862498229903</v>
      </c>
      <c r="DG1459">
        <v>345.28229432879198</v>
      </c>
      <c r="DH1459">
        <v>341.437482928642</v>
      </c>
      <c r="DI1459">
        <v>345.16793694952599</v>
      </c>
      <c r="DJ1459">
        <v>337.82636980667002</v>
      </c>
      <c r="DK1459">
        <v>346.17484748000402</v>
      </c>
      <c r="DL1459">
        <v>339.45652382213802</v>
      </c>
      <c r="DM1459">
        <v>324.52532827881203</v>
      </c>
      <c r="DN1459">
        <v>344.32891037131498</v>
      </c>
      <c r="DO1459">
        <v>339.39412965336402</v>
      </c>
      <c r="DP1459">
        <v>341.83463446105901</v>
      </c>
      <c r="DQ1459">
        <v>356.55181711363502</v>
      </c>
      <c r="DR1459">
        <v>344.83372795361299</v>
      </c>
    </row>
    <row r="1460" spans="1:122" x14ac:dyDescent="0.25">
      <c r="A1460">
        <v>350.38718291054698</v>
      </c>
      <c r="B1460">
        <v>346.02317751172001</v>
      </c>
      <c r="C1460">
        <v>357.450544333317</v>
      </c>
      <c r="D1460">
        <v>348.88598952019998</v>
      </c>
      <c r="E1460">
        <v>350.88400506389701</v>
      </c>
      <c r="F1460">
        <v>351.96907997422198</v>
      </c>
      <c r="G1460">
        <v>344.92622679506798</v>
      </c>
      <c r="H1460">
        <v>346.13694392199699</v>
      </c>
      <c r="I1460">
        <v>344.790108226592</v>
      </c>
      <c r="J1460">
        <v>350.47810779543499</v>
      </c>
      <c r="K1460">
        <v>357.93544930391801</v>
      </c>
      <c r="L1460">
        <v>351.55933089204501</v>
      </c>
      <c r="M1460">
        <v>337.79218274559702</v>
      </c>
      <c r="N1460">
        <v>352.08520633790198</v>
      </c>
      <c r="O1460">
        <v>343.37968347423902</v>
      </c>
      <c r="P1460">
        <v>339.25497696645402</v>
      </c>
      <c r="Q1460">
        <v>331.82006596485797</v>
      </c>
      <c r="R1460">
        <v>343.71059073841099</v>
      </c>
      <c r="S1460">
        <v>345.02192545718799</v>
      </c>
      <c r="T1460">
        <v>346.55616770173498</v>
      </c>
      <c r="U1460">
        <v>342.15886167757401</v>
      </c>
      <c r="V1460">
        <v>333.79694093652603</v>
      </c>
      <c r="W1460">
        <v>341.58667385456698</v>
      </c>
      <c r="X1460">
        <v>344.78163370911102</v>
      </c>
      <c r="Y1460">
        <v>342.84984583804999</v>
      </c>
      <c r="Z1460">
        <v>337.10354816914401</v>
      </c>
      <c r="AA1460">
        <v>338.49007706842798</v>
      </c>
      <c r="AB1460">
        <v>354.94715198075102</v>
      </c>
      <c r="AC1460">
        <v>349.28612096753102</v>
      </c>
      <c r="AD1460">
        <v>347.25962915414698</v>
      </c>
      <c r="AE1460">
        <v>338.48242053122101</v>
      </c>
      <c r="AF1460">
        <v>344.22838800266101</v>
      </c>
      <c r="AG1460">
        <v>335.68240113669901</v>
      </c>
      <c r="AH1460">
        <v>335.06660816708802</v>
      </c>
      <c r="AI1460">
        <v>341.43844512854298</v>
      </c>
      <c r="AJ1460">
        <v>347.96303874834399</v>
      </c>
      <c r="AK1460">
        <v>334.70209425912901</v>
      </c>
      <c r="AL1460">
        <v>337.98697879563099</v>
      </c>
      <c r="AM1460">
        <v>338.890075020057</v>
      </c>
      <c r="AN1460">
        <v>338.144366822883</v>
      </c>
      <c r="AO1460">
        <v>340.25078807480998</v>
      </c>
      <c r="AP1460">
        <v>337.84064064964002</v>
      </c>
      <c r="AQ1460">
        <v>333.109083640883</v>
      </c>
      <c r="AR1460">
        <v>340.20573392377003</v>
      </c>
      <c r="AS1460">
        <v>337.27002575415298</v>
      </c>
      <c r="AT1460">
        <v>330.04218014832702</v>
      </c>
      <c r="AU1460">
        <v>327.99596073477602</v>
      </c>
      <c r="AV1460">
        <v>330.24019523694398</v>
      </c>
      <c r="AW1460">
        <v>328.46379068994099</v>
      </c>
      <c r="AX1460">
        <v>335.91373594859198</v>
      </c>
      <c r="AY1460">
        <v>326.18498342881099</v>
      </c>
      <c r="AZ1460">
        <v>335.68446082182601</v>
      </c>
      <c r="BA1460">
        <v>325.03717730017598</v>
      </c>
      <c r="BB1460">
        <v>334.667343605008</v>
      </c>
      <c r="BC1460">
        <v>322.50625152387698</v>
      </c>
      <c r="BD1460">
        <v>332.77936060846901</v>
      </c>
      <c r="BE1460">
        <v>327.48869210189798</v>
      </c>
      <c r="BF1460">
        <v>336.42673631479801</v>
      </c>
      <c r="BG1460">
        <v>329.65907628264603</v>
      </c>
      <c r="BH1460">
        <v>330.235205441473</v>
      </c>
      <c r="BI1460">
        <v>332.469889384461</v>
      </c>
      <c r="BJ1460">
        <v>321.07298358829303</v>
      </c>
      <c r="BK1460">
        <v>341.57187529682301</v>
      </c>
      <c r="BL1460">
        <v>335.00349328420299</v>
      </c>
      <c r="BM1460">
        <v>325.38228531913597</v>
      </c>
      <c r="BN1460">
        <v>343.323917433443</v>
      </c>
      <c r="BO1460">
        <v>336.81012394090698</v>
      </c>
      <c r="BP1460">
        <v>336.238615957599</v>
      </c>
      <c r="BQ1460">
        <v>336.31608807409401</v>
      </c>
      <c r="BR1460">
        <v>335.494192907578</v>
      </c>
      <c r="BS1460">
        <v>342.12789514551702</v>
      </c>
      <c r="BT1460">
        <v>345.09654191206698</v>
      </c>
      <c r="BU1460">
        <v>333.44338200566</v>
      </c>
      <c r="BV1460">
        <v>341.41027980405499</v>
      </c>
      <c r="BW1460">
        <v>333.98070573714301</v>
      </c>
      <c r="BX1460">
        <v>342.76976729438701</v>
      </c>
      <c r="BY1460">
        <v>337.86392055104898</v>
      </c>
      <c r="BZ1460">
        <v>337.56644562536201</v>
      </c>
      <c r="CA1460">
        <v>338.93150144254901</v>
      </c>
      <c r="CB1460">
        <v>346.37800191750898</v>
      </c>
      <c r="CC1460">
        <v>338.58184527512202</v>
      </c>
      <c r="CD1460">
        <v>337.00350721167001</v>
      </c>
      <c r="CE1460">
        <v>341.98656598966102</v>
      </c>
      <c r="CF1460">
        <v>342.09371764676803</v>
      </c>
      <c r="CG1460">
        <v>345.09431268242702</v>
      </c>
      <c r="CH1460">
        <v>343.04589350452602</v>
      </c>
      <c r="CI1460">
        <v>335.747605303385</v>
      </c>
      <c r="CJ1460">
        <v>333.02926918181402</v>
      </c>
      <c r="CK1460">
        <v>333.34333744972002</v>
      </c>
      <c r="CL1460">
        <v>343.537984544415</v>
      </c>
      <c r="CM1460">
        <v>338.24749696116601</v>
      </c>
      <c r="CN1460">
        <v>340.54736009147001</v>
      </c>
      <c r="CO1460">
        <v>329.52971970524499</v>
      </c>
      <c r="CP1460">
        <v>339.18868929476997</v>
      </c>
      <c r="CQ1460">
        <v>343.97410615804603</v>
      </c>
      <c r="CR1460">
        <v>324.72614361558999</v>
      </c>
      <c r="CS1460">
        <v>338.39115960413</v>
      </c>
      <c r="CT1460">
        <v>346.26798527489598</v>
      </c>
      <c r="CU1460">
        <v>339.90403526513199</v>
      </c>
      <c r="CV1460">
        <v>347.37226185022098</v>
      </c>
      <c r="CW1460">
        <v>339.66566356055199</v>
      </c>
      <c r="CX1460">
        <v>344.74562953558899</v>
      </c>
      <c r="CY1460">
        <v>341.74702264698101</v>
      </c>
      <c r="CZ1460">
        <v>333.649964428744</v>
      </c>
      <c r="DA1460">
        <v>334.75312235428697</v>
      </c>
      <c r="DB1460">
        <v>340.51727342264599</v>
      </c>
      <c r="DC1460">
        <v>343.42038005637397</v>
      </c>
      <c r="DD1460">
        <v>352.72659462808298</v>
      </c>
      <c r="DE1460">
        <v>343.98455891992398</v>
      </c>
      <c r="DF1460">
        <v>346.18730437828202</v>
      </c>
      <c r="DG1460">
        <v>342.65604758786401</v>
      </c>
      <c r="DH1460">
        <v>338.03580070428802</v>
      </c>
      <c r="DI1460">
        <v>344.36923589866899</v>
      </c>
      <c r="DJ1460">
        <v>340.03215588071799</v>
      </c>
      <c r="DK1460">
        <v>350.67987701068301</v>
      </c>
      <c r="DL1460">
        <v>340.04095857814298</v>
      </c>
      <c r="DM1460">
        <v>327.92656363905098</v>
      </c>
      <c r="DN1460">
        <v>349.87875958900099</v>
      </c>
      <c r="DO1460">
        <v>342.97700382861001</v>
      </c>
      <c r="DP1460">
        <v>338.06773223268698</v>
      </c>
      <c r="DQ1460">
        <v>359.78736270973502</v>
      </c>
      <c r="DR1460">
        <v>337.46439043466302</v>
      </c>
    </row>
    <row r="1461" spans="1:122" x14ac:dyDescent="0.25">
      <c r="A1461">
        <v>350.62750333778303</v>
      </c>
      <c r="B1461">
        <v>345.70218091407401</v>
      </c>
      <c r="C1461">
        <v>355.58724646193002</v>
      </c>
      <c r="D1461">
        <v>350.33629950490399</v>
      </c>
      <c r="E1461">
        <v>348.12747389805997</v>
      </c>
      <c r="F1461">
        <v>348.482433779909</v>
      </c>
      <c r="G1461">
        <v>343.39105570381599</v>
      </c>
      <c r="H1461">
        <v>343.586600044259</v>
      </c>
      <c r="I1461">
        <v>344.30168247010403</v>
      </c>
      <c r="J1461">
        <v>346.52431005039898</v>
      </c>
      <c r="K1461">
        <v>353.99238590328798</v>
      </c>
      <c r="L1461">
        <v>356.51131811223303</v>
      </c>
      <c r="M1461">
        <v>342.47554514934097</v>
      </c>
      <c r="N1461">
        <v>351.20719785898098</v>
      </c>
      <c r="O1461">
        <v>341.383778397328</v>
      </c>
      <c r="P1461">
        <v>339.56507243188901</v>
      </c>
      <c r="Q1461">
        <v>333.03870348463198</v>
      </c>
      <c r="R1461">
        <v>341.618576398892</v>
      </c>
      <c r="S1461">
        <v>340.64887291145902</v>
      </c>
      <c r="T1461">
        <v>343.98623196689198</v>
      </c>
      <c r="U1461">
        <v>344.87776005524898</v>
      </c>
      <c r="V1461">
        <v>331.259651654837</v>
      </c>
      <c r="W1461">
        <v>343.78421200505301</v>
      </c>
      <c r="X1461">
        <v>342.885309938631</v>
      </c>
      <c r="Y1461">
        <v>344.295659597927</v>
      </c>
      <c r="Z1461">
        <v>334.38138743171697</v>
      </c>
      <c r="AA1461">
        <v>338.48204704439098</v>
      </c>
      <c r="AB1461">
        <v>359.24331156887598</v>
      </c>
      <c r="AC1461">
        <v>347.59393278821801</v>
      </c>
      <c r="AD1461">
        <v>348.63945079587</v>
      </c>
      <c r="AE1461">
        <v>340.30584631866498</v>
      </c>
      <c r="AF1461">
        <v>344.66129932253199</v>
      </c>
      <c r="AG1461">
        <v>340.233657136413</v>
      </c>
      <c r="AH1461">
        <v>334.49453710371802</v>
      </c>
      <c r="AI1461">
        <v>338.33914587560702</v>
      </c>
      <c r="AJ1461">
        <v>338.629493316452</v>
      </c>
      <c r="AK1461">
        <v>332.31528857127603</v>
      </c>
      <c r="AL1461">
        <v>334.04265154696401</v>
      </c>
      <c r="AM1461">
        <v>340.00045700401199</v>
      </c>
      <c r="AN1461">
        <v>339.17936659320799</v>
      </c>
      <c r="AO1461">
        <v>336.26652000076803</v>
      </c>
      <c r="AP1461">
        <v>338.986022775116</v>
      </c>
      <c r="AQ1461">
        <v>330.915972313971</v>
      </c>
      <c r="AR1461">
        <v>342.45751710874799</v>
      </c>
      <c r="AS1461">
        <v>332.66583256593799</v>
      </c>
      <c r="AT1461">
        <v>334.69422426565899</v>
      </c>
      <c r="AU1461">
        <v>332.87957893207499</v>
      </c>
      <c r="AV1461">
        <v>330.00626335009099</v>
      </c>
      <c r="AW1461">
        <v>326.413383067398</v>
      </c>
      <c r="AX1461">
        <v>335.77519420329901</v>
      </c>
      <c r="AY1461">
        <v>326.348232379595</v>
      </c>
      <c r="AZ1461">
        <v>334.752077719662</v>
      </c>
      <c r="BA1461">
        <v>327.91415316943801</v>
      </c>
      <c r="BB1461">
        <v>333.74623741672002</v>
      </c>
      <c r="BC1461">
        <v>319.90864911680899</v>
      </c>
      <c r="BD1461">
        <v>332.87888622709102</v>
      </c>
      <c r="BE1461">
        <v>327.15202660188601</v>
      </c>
      <c r="BF1461">
        <v>336.442555126792</v>
      </c>
      <c r="BG1461">
        <v>330.07347062634199</v>
      </c>
      <c r="BH1461">
        <v>325.754602869802</v>
      </c>
      <c r="BI1461">
        <v>330.242709182265</v>
      </c>
      <c r="BJ1461">
        <v>321.80570459189698</v>
      </c>
      <c r="BK1461">
        <v>339.02962778663198</v>
      </c>
      <c r="BL1461">
        <v>333.06143750420102</v>
      </c>
      <c r="BM1461">
        <v>327.25771465041998</v>
      </c>
      <c r="BN1461">
        <v>345.09839861257302</v>
      </c>
      <c r="BO1461">
        <v>336.65818952698402</v>
      </c>
      <c r="BP1461">
        <v>337.909228077656</v>
      </c>
      <c r="BQ1461">
        <v>333.74157366786699</v>
      </c>
      <c r="BR1461">
        <v>335.04953110404</v>
      </c>
      <c r="BS1461">
        <v>340.818801859475</v>
      </c>
      <c r="BT1461">
        <v>342.99236752319001</v>
      </c>
      <c r="BU1461">
        <v>333.75273037814998</v>
      </c>
      <c r="BV1461">
        <v>340.08034328636597</v>
      </c>
      <c r="BW1461">
        <v>334.72680428518601</v>
      </c>
      <c r="BX1461">
        <v>342.27190694836202</v>
      </c>
      <c r="BY1461">
        <v>334.56462731705102</v>
      </c>
      <c r="BZ1461">
        <v>338.40183993193</v>
      </c>
      <c r="CA1461">
        <v>340.02557969792002</v>
      </c>
      <c r="CB1461">
        <v>346.43950104161797</v>
      </c>
      <c r="CC1461">
        <v>339.574504845962</v>
      </c>
      <c r="CD1461">
        <v>342.08908141148902</v>
      </c>
      <c r="CE1461">
        <v>342.771547697823</v>
      </c>
      <c r="CF1461">
        <v>342.37916354868599</v>
      </c>
      <c r="CG1461">
        <v>345.40602471472903</v>
      </c>
      <c r="CH1461">
        <v>341.64063853056001</v>
      </c>
      <c r="CI1461">
        <v>340.257511363405</v>
      </c>
      <c r="CJ1461">
        <v>331.777948734961</v>
      </c>
      <c r="CK1461">
        <v>332.24137969459701</v>
      </c>
      <c r="CL1461">
        <v>345.709245499372</v>
      </c>
      <c r="CM1461">
        <v>339.83179627897101</v>
      </c>
      <c r="CN1461">
        <v>343.52067081371001</v>
      </c>
      <c r="CO1461">
        <v>330.70838175043298</v>
      </c>
      <c r="CP1461">
        <v>337.95005166695</v>
      </c>
      <c r="CQ1461">
        <v>345.57069082612901</v>
      </c>
      <c r="CR1461">
        <v>330.24310055329403</v>
      </c>
      <c r="CS1461">
        <v>338.98887907322199</v>
      </c>
      <c r="CT1461">
        <v>345.06438266685097</v>
      </c>
      <c r="CU1461">
        <v>337.76643224779599</v>
      </c>
      <c r="CV1461">
        <v>342.82657384734603</v>
      </c>
      <c r="CW1461">
        <v>340.31317629014802</v>
      </c>
      <c r="CX1461">
        <v>346.68637382554903</v>
      </c>
      <c r="CY1461">
        <v>346.08148718464901</v>
      </c>
      <c r="CZ1461">
        <v>332.333480221993</v>
      </c>
      <c r="DA1461">
        <v>342.48369283413598</v>
      </c>
      <c r="DB1461">
        <v>335.70478583112401</v>
      </c>
      <c r="DC1461">
        <v>341.42917924271302</v>
      </c>
      <c r="DD1461">
        <v>354.29817409875301</v>
      </c>
      <c r="DE1461">
        <v>346.62941393204102</v>
      </c>
      <c r="DF1461">
        <v>341.868535928798</v>
      </c>
      <c r="DG1461">
        <v>342.872941895412</v>
      </c>
      <c r="DH1461">
        <v>339.24362871624999</v>
      </c>
      <c r="DI1461">
        <v>346.31237868142699</v>
      </c>
      <c r="DJ1461">
        <v>338.33747114756198</v>
      </c>
      <c r="DK1461">
        <v>357.35768467788898</v>
      </c>
      <c r="DL1461">
        <v>342.68830929925502</v>
      </c>
      <c r="DM1461">
        <v>330.89502837929302</v>
      </c>
      <c r="DN1461">
        <v>347.53975397964001</v>
      </c>
      <c r="DO1461">
        <v>342.38343421402902</v>
      </c>
      <c r="DP1461">
        <v>339.75642013298199</v>
      </c>
      <c r="DQ1461">
        <v>362.74109643597899</v>
      </c>
      <c r="DR1461">
        <v>333.616239771116</v>
      </c>
    </row>
    <row r="1462" spans="1:122" x14ac:dyDescent="0.25">
      <c r="A1462">
        <v>350.86782376501998</v>
      </c>
      <c r="B1462">
        <v>346.357016512977</v>
      </c>
      <c r="C1462">
        <v>354.63551256538898</v>
      </c>
      <c r="D1462">
        <v>354.58399091672499</v>
      </c>
      <c r="E1462">
        <v>344.33144610869499</v>
      </c>
      <c r="F1462">
        <v>344.85588967459802</v>
      </c>
      <c r="G1462">
        <v>344.95631028052702</v>
      </c>
      <c r="H1462">
        <v>344.964049030333</v>
      </c>
      <c r="I1462">
        <v>341.355203430502</v>
      </c>
      <c r="J1462">
        <v>347.80110383229101</v>
      </c>
      <c r="K1462">
        <v>353.50752163670597</v>
      </c>
      <c r="L1462">
        <v>362.68120862616797</v>
      </c>
      <c r="M1462">
        <v>346.10579180932098</v>
      </c>
      <c r="N1462">
        <v>352.295071522321</v>
      </c>
      <c r="O1462">
        <v>337.89346675727597</v>
      </c>
      <c r="P1462">
        <v>337.26241065517002</v>
      </c>
      <c r="Q1462">
        <v>332.19526552998002</v>
      </c>
      <c r="R1462">
        <v>343.38211973663402</v>
      </c>
      <c r="S1462">
        <v>339.30002803292001</v>
      </c>
      <c r="T1462">
        <v>338.03600242064101</v>
      </c>
      <c r="U1462">
        <v>349.13007541488003</v>
      </c>
      <c r="V1462">
        <v>333.24701755395898</v>
      </c>
      <c r="W1462">
        <v>345.23754682575998</v>
      </c>
      <c r="X1462">
        <v>343.50864944136299</v>
      </c>
      <c r="Y1462">
        <v>342.93404810821397</v>
      </c>
      <c r="Z1462">
        <v>336.019061858778</v>
      </c>
      <c r="AA1462">
        <v>340.58203419473</v>
      </c>
      <c r="AB1462">
        <v>355.89846356441001</v>
      </c>
      <c r="AC1462">
        <v>345.46116649928598</v>
      </c>
      <c r="AD1462">
        <v>349.529931595905</v>
      </c>
      <c r="AE1462">
        <v>338.77703252796499</v>
      </c>
      <c r="AF1462">
        <v>344.331006249327</v>
      </c>
      <c r="AG1462">
        <v>337.91963939962102</v>
      </c>
      <c r="AH1462">
        <v>333.65961661379202</v>
      </c>
      <c r="AI1462">
        <v>338.88384102840899</v>
      </c>
      <c r="AJ1462">
        <v>339.99837462928599</v>
      </c>
      <c r="AK1462">
        <v>329.07422673490998</v>
      </c>
      <c r="AL1462">
        <v>334.342191937564</v>
      </c>
      <c r="AM1462">
        <v>343.12220873393699</v>
      </c>
      <c r="AN1462">
        <v>340.75915124598998</v>
      </c>
      <c r="AO1462">
        <v>337.060315542458</v>
      </c>
      <c r="AP1462">
        <v>335.17846491391498</v>
      </c>
      <c r="AQ1462">
        <v>326.29561570566898</v>
      </c>
      <c r="AR1462">
        <v>338.91555864583802</v>
      </c>
      <c r="AS1462">
        <v>329.47997851059</v>
      </c>
      <c r="AT1462">
        <v>335.91340706335802</v>
      </c>
      <c r="AU1462">
        <v>335.88355101137302</v>
      </c>
      <c r="AV1462">
        <v>329.48025699124798</v>
      </c>
      <c r="AW1462">
        <v>325.21270093624599</v>
      </c>
      <c r="AX1462">
        <v>333.61518197524498</v>
      </c>
      <c r="AY1462">
        <v>331.82133010979101</v>
      </c>
      <c r="AZ1462">
        <v>330.86570718589297</v>
      </c>
      <c r="BA1462">
        <v>332.04202783561499</v>
      </c>
      <c r="BB1462">
        <v>333.20717604596399</v>
      </c>
      <c r="BC1462">
        <v>319.49607896067999</v>
      </c>
      <c r="BD1462">
        <v>335.926385127929</v>
      </c>
      <c r="BE1462">
        <v>328.97548886150997</v>
      </c>
      <c r="BF1462">
        <v>335.17248158601001</v>
      </c>
      <c r="BG1462">
        <v>329.42140296581198</v>
      </c>
      <c r="BH1462">
        <v>321.677170332993</v>
      </c>
      <c r="BI1462">
        <v>327.85362195321801</v>
      </c>
      <c r="BJ1462">
        <v>328.273441322954</v>
      </c>
      <c r="BK1462">
        <v>338.37079207759899</v>
      </c>
      <c r="BL1462">
        <v>329.084950062372</v>
      </c>
      <c r="BM1462">
        <v>327.78178851349702</v>
      </c>
      <c r="BN1462">
        <v>343.19485971931101</v>
      </c>
      <c r="BO1462">
        <v>337.027876725927</v>
      </c>
      <c r="BP1462">
        <v>339.42622708249098</v>
      </c>
      <c r="BQ1462">
        <v>337.998837305888</v>
      </c>
      <c r="BR1462">
        <v>336.05525373487501</v>
      </c>
      <c r="BS1462">
        <v>338.65128498202898</v>
      </c>
      <c r="BT1462">
        <v>343.378270521638</v>
      </c>
      <c r="BU1462">
        <v>329.23441376432601</v>
      </c>
      <c r="BV1462">
        <v>339.22172326050099</v>
      </c>
      <c r="BW1462">
        <v>334.53140558741597</v>
      </c>
      <c r="BX1462">
        <v>341.06241272364701</v>
      </c>
      <c r="BY1462">
        <v>331.31345372989898</v>
      </c>
      <c r="BZ1462">
        <v>335.33615268683701</v>
      </c>
      <c r="CA1462">
        <v>337.54638596306802</v>
      </c>
      <c r="CB1462">
        <v>344.394613251718</v>
      </c>
      <c r="CC1462">
        <v>338.85048645514598</v>
      </c>
      <c r="CD1462">
        <v>341.64277032446302</v>
      </c>
      <c r="CE1462">
        <v>342.03163088043698</v>
      </c>
      <c r="CF1462">
        <v>343.99907439716299</v>
      </c>
      <c r="CG1462">
        <v>346.25697679768001</v>
      </c>
      <c r="CH1462">
        <v>342.53283880150502</v>
      </c>
      <c r="CI1462">
        <v>339.435664361379</v>
      </c>
      <c r="CJ1462">
        <v>330.716779025302</v>
      </c>
      <c r="CK1462">
        <v>337.24663082576097</v>
      </c>
      <c r="CL1462">
        <v>341.505624982901</v>
      </c>
      <c r="CM1462">
        <v>343.19876110735402</v>
      </c>
      <c r="CN1462">
        <v>345.34663900696302</v>
      </c>
      <c r="CO1462">
        <v>335.25858355874402</v>
      </c>
      <c r="CP1462">
        <v>334.97633394736999</v>
      </c>
      <c r="CQ1462">
        <v>349.37603038607398</v>
      </c>
      <c r="CR1462">
        <v>333.62102679814097</v>
      </c>
      <c r="CS1462">
        <v>342.38736639662801</v>
      </c>
      <c r="CT1462">
        <v>346.88383872512401</v>
      </c>
      <c r="CU1462">
        <v>339.11662716203602</v>
      </c>
      <c r="CV1462">
        <v>337.83961612636898</v>
      </c>
      <c r="CW1462">
        <v>341.34680983515801</v>
      </c>
      <c r="CX1462">
        <v>343.42250344287299</v>
      </c>
      <c r="CY1462">
        <v>341.49224175606099</v>
      </c>
      <c r="CZ1462">
        <v>339.76876684972899</v>
      </c>
      <c r="DA1462">
        <v>345.54248259909099</v>
      </c>
      <c r="DB1462">
        <v>335.81741756005198</v>
      </c>
      <c r="DC1462">
        <v>337.01515540191099</v>
      </c>
      <c r="DD1462">
        <v>356.082804889442</v>
      </c>
      <c r="DE1462">
        <v>346.90625046288699</v>
      </c>
      <c r="DF1462">
        <v>335.60491110246397</v>
      </c>
      <c r="DG1462">
        <v>338.66458106744898</v>
      </c>
      <c r="DH1462">
        <v>338.78876916174102</v>
      </c>
      <c r="DI1462">
        <v>347.07657532033198</v>
      </c>
      <c r="DJ1462">
        <v>337.039430983719</v>
      </c>
      <c r="DK1462">
        <v>358.02368466419802</v>
      </c>
      <c r="DL1462">
        <v>345.44609138585099</v>
      </c>
      <c r="DM1462">
        <v>330.648301744599</v>
      </c>
      <c r="DN1462">
        <v>351.85690405457302</v>
      </c>
      <c r="DO1462">
        <v>338.28052707900503</v>
      </c>
      <c r="DP1462">
        <v>341.90476906175098</v>
      </c>
      <c r="DQ1462">
        <v>363.54931715540403</v>
      </c>
      <c r="DR1462">
        <v>337.15289902227499</v>
      </c>
    </row>
    <row r="1463" spans="1:122" x14ac:dyDescent="0.25">
      <c r="A1463">
        <v>351.10814419225602</v>
      </c>
      <c r="B1463">
        <v>352.70182220137298</v>
      </c>
      <c r="C1463">
        <v>355.91561453305002</v>
      </c>
      <c r="D1463">
        <v>356.31521112250999</v>
      </c>
      <c r="E1463">
        <v>345.77547110362099</v>
      </c>
      <c r="F1463">
        <v>345.468563738488</v>
      </c>
      <c r="G1463">
        <v>349.52957215831901</v>
      </c>
      <c r="H1463">
        <v>344.68812926640601</v>
      </c>
      <c r="I1463">
        <v>344.08218652569502</v>
      </c>
      <c r="J1463">
        <v>346.63808613977801</v>
      </c>
      <c r="K1463">
        <v>352.49706293429898</v>
      </c>
      <c r="L1463">
        <v>359.21111533788797</v>
      </c>
      <c r="M1463">
        <v>349.293652431814</v>
      </c>
      <c r="N1463">
        <v>350.099178654745</v>
      </c>
      <c r="O1463">
        <v>337.799406685679</v>
      </c>
      <c r="P1463">
        <v>335.288132785904</v>
      </c>
      <c r="Q1463">
        <v>333.23396716056902</v>
      </c>
      <c r="R1463">
        <v>349.12195682894901</v>
      </c>
      <c r="S1463">
        <v>340.59742734946502</v>
      </c>
      <c r="T1463">
        <v>338.59506777945302</v>
      </c>
      <c r="U1463">
        <v>350.798652773882</v>
      </c>
      <c r="V1463">
        <v>334.59655461851298</v>
      </c>
      <c r="W1463">
        <v>345.544387544453</v>
      </c>
      <c r="X1463">
        <v>343.33185628517401</v>
      </c>
      <c r="Y1463">
        <v>339.49877176247799</v>
      </c>
      <c r="Z1463">
        <v>335.03229425828499</v>
      </c>
      <c r="AA1463">
        <v>342.78807341961101</v>
      </c>
      <c r="AB1463">
        <v>356.39826108535101</v>
      </c>
      <c r="AC1463">
        <v>344.89051158935001</v>
      </c>
      <c r="AD1463">
        <v>350.051581061972</v>
      </c>
      <c r="AE1463">
        <v>339.37820729479398</v>
      </c>
      <c r="AF1463">
        <v>345.08092533572102</v>
      </c>
      <c r="AG1463">
        <v>336.43795221764202</v>
      </c>
      <c r="AH1463">
        <v>335.80655586164698</v>
      </c>
      <c r="AI1463">
        <v>337.52827625532302</v>
      </c>
      <c r="AJ1463">
        <v>341.60944413150099</v>
      </c>
      <c r="AK1463">
        <v>328.94938261994702</v>
      </c>
      <c r="AL1463">
        <v>327.88584706712902</v>
      </c>
      <c r="AM1463">
        <v>347.46791108617799</v>
      </c>
      <c r="AN1463">
        <v>344.38699625848301</v>
      </c>
      <c r="AO1463">
        <v>333.38090084138901</v>
      </c>
      <c r="AP1463">
        <v>339.53611968695299</v>
      </c>
      <c r="AQ1463">
        <v>326.24230763422901</v>
      </c>
      <c r="AR1463">
        <v>337.25226428944501</v>
      </c>
      <c r="AS1463">
        <v>327.63661962682102</v>
      </c>
      <c r="AT1463">
        <v>333.86756991273501</v>
      </c>
      <c r="AU1463">
        <v>337.10835390962001</v>
      </c>
      <c r="AV1463">
        <v>332.64404615524302</v>
      </c>
      <c r="AW1463">
        <v>327.857745682749</v>
      </c>
      <c r="AX1463">
        <v>332.62373948115697</v>
      </c>
      <c r="AY1463">
        <v>335.63522214454599</v>
      </c>
      <c r="AZ1463">
        <v>329.78566764728799</v>
      </c>
      <c r="BA1463">
        <v>336.19646334607199</v>
      </c>
      <c r="BB1463">
        <v>334.20534160123202</v>
      </c>
      <c r="BC1463">
        <v>320.60902524024999</v>
      </c>
      <c r="BD1463">
        <v>338.14801295829301</v>
      </c>
      <c r="BE1463">
        <v>328.17940676746503</v>
      </c>
      <c r="BF1463">
        <v>331.38969403315201</v>
      </c>
      <c r="BG1463">
        <v>333.18206388995702</v>
      </c>
      <c r="BH1463">
        <v>329.36868834818102</v>
      </c>
      <c r="BI1463">
        <v>326.57980205160197</v>
      </c>
      <c r="BJ1463">
        <v>329.97963343798602</v>
      </c>
      <c r="BK1463">
        <v>338.82689016637198</v>
      </c>
      <c r="BL1463">
        <v>327.70085425005601</v>
      </c>
      <c r="BM1463">
        <v>332.98981629538599</v>
      </c>
      <c r="BN1463">
        <v>340.28952561233098</v>
      </c>
      <c r="BO1463">
        <v>330.30205943506502</v>
      </c>
      <c r="BP1463">
        <v>337.80377834191103</v>
      </c>
      <c r="BQ1463">
        <v>339.49297568208402</v>
      </c>
      <c r="BR1463">
        <v>339.46183255871603</v>
      </c>
      <c r="BS1463">
        <v>337.07019866641701</v>
      </c>
      <c r="BT1463">
        <v>342.20839015002798</v>
      </c>
      <c r="BU1463">
        <v>327.46105072839401</v>
      </c>
      <c r="BV1463">
        <v>339.651338943658</v>
      </c>
      <c r="BW1463">
        <v>339.08102645845599</v>
      </c>
      <c r="BX1463">
        <v>338.92541781942703</v>
      </c>
      <c r="BY1463">
        <v>332.26631308300102</v>
      </c>
      <c r="BZ1463">
        <v>335.86089712975303</v>
      </c>
      <c r="CA1463">
        <v>336.25801209966698</v>
      </c>
      <c r="CB1463">
        <v>348.59761164129299</v>
      </c>
      <c r="CC1463">
        <v>340.49042735578001</v>
      </c>
      <c r="CD1463">
        <v>339.61804230350901</v>
      </c>
      <c r="CE1463">
        <v>343.88260195246698</v>
      </c>
      <c r="CF1463">
        <v>343.68100051209899</v>
      </c>
      <c r="CG1463">
        <v>345.45198425624397</v>
      </c>
      <c r="CH1463">
        <v>342.73961988764199</v>
      </c>
      <c r="CI1463">
        <v>340.35863233344298</v>
      </c>
      <c r="CJ1463">
        <v>331.98416790048799</v>
      </c>
      <c r="CK1463">
        <v>340.00655508707399</v>
      </c>
      <c r="CL1463">
        <v>338.94054054450498</v>
      </c>
      <c r="CM1463">
        <v>345.75043352348001</v>
      </c>
      <c r="CN1463">
        <v>342.485067503984</v>
      </c>
      <c r="CO1463">
        <v>334.72315846773398</v>
      </c>
      <c r="CP1463">
        <v>336.48141452433799</v>
      </c>
      <c r="CQ1463">
        <v>351.59210793071497</v>
      </c>
      <c r="CR1463">
        <v>335.02917543334303</v>
      </c>
      <c r="CS1463">
        <v>339.94941511757401</v>
      </c>
      <c r="CT1463">
        <v>349.276009298828</v>
      </c>
      <c r="CU1463">
        <v>339.78532159937902</v>
      </c>
      <c r="CV1463">
        <v>331.27170228460301</v>
      </c>
      <c r="CW1463">
        <v>341.23065153722899</v>
      </c>
      <c r="CX1463">
        <v>342.37622550088702</v>
      </c>
      <c r="CY1463">
        <v>338.35191232202902</v>
      </c>
      <c r="CZ1463">
        <v>343.22947287630899</v>
      </c>
      <c r="DA1463">
        <v>341.07706587487098</v>
      </c>
      <c r="DB1463">
        <v>337.58862096556697</v>
      </c>
      <c r="DC1463">
        <v>337.82043162026599</v>
      </c>
      <c r="DD1463">
        <v>353.13198043308603</v>
      </c>
      <c r="DE1463">
        <v>346.45768774530001</v>
      </c>
      <c r="DF1463">
        <v>333.81629221618402</v>
      </c>
      <c r="DG1463">
        <v>339.55419024483302</v>
      </c>
      <c r="DH1463">
        <v>337.87875288740798</v>
      </c>
      <c r="DI1463">
        <v>348.11437834814899</v>
      </c>
      <c r="DJ1463">
        <v>339.55159206465902</v>
      </c>
      <c r="DK1463">
        <v>356.94730365818202</v>
      </c>
      <c r="DL1463">
        <v>340.514625447551</v>
      </c>
      <c r="DM1463">
        <v>331.93299498502398</v>
      </c>
      <c r="DN1463">
        <v>349.61639030701502</v>
      </c>
      <c r="DO1463">
        <v>342.609861010119</v>
      </c>
      <c r="DP1463">
        <v>347.18126161420003</v>
      </c>
      <c r="DQ1463">
        <v>356.12352971515202</v>
      </c>
      <c r="DR1463">
        <v>338.49917939365798</v>
      </c>
    </row>
    <row r="1464" spans="1:122" x14ac:dyDescent="0.25">
      <c r="A1464">
        <v>351.34846461949201</v>
      </c>
      <c r="B1464">
        <v>358.84895693918799</v>
      </c>
      <c r="C1464">
        <v>353.06109702000799</v>
      </c>
      <c r="D1464">
        <v>360.19682040142499</v>
      </c>
      <c r="E1464">
        <v>343.38920647151502</v>
      </c>
      <c r="F1464">
        <v>344.58666870644703</v>
      </c>
      <c r="G1464">
        <v>352.42321911775502</v>
      </c>
      <c r="H1464">
        <v>342.04685710503998</v>
      </c>
      <c r="I1464">
        <v>346.53621351678203</v>
      </c>
      <c r="J1464">
        <v>345.05079477138202</v>
      </c>
      <c r="K1464">
        <v>348.336902507356</v>
      </c>
      <c r="L1464">
        <v>354.85055105081102</v>
      </c>
      <c r="M1464">
        <v>354.86615567203899</v>
      </c>
      <c r="N1464">
        <v>351.27929536329901</v>
      </c>
      <c r="O1464">
        <v>338.51978386477498</v>
      </c>
      <c r="P1464">
        <v>339.783925946929</v>
      </c>
      <c r="Q1464">
        <v>332.43664262914598</v>
      </c>
      <c r="R1464">
        <v>353.20803728350802</v>
      </c>
      <c r="S1464">
        <v>342.83058731921</v>
      </c>
      <c r="T1464">
        <v>335.49786230518203</v>
      </c>
      <c r="U1464">
        <v>349.53836317308998</v>
      </c>
      <c r="V1464">
        <v>337.67441815114</v>
      </c>
      <c r="W1464">
        <v>343.94432848924799</v>
      </c>
      <c r="X1464">
        <v>338.85463199201598</v>
      </c>
      <c r="Y1464">
        <v>339.517116475394</v>
      </c>
      <c r="Z1464">
        <v>332.97034935454002</v>
      </c>
      <c r="AA1464">
        <v>339.92031911212098</v>
      </c>
      <c r="AB1464">
        <v>352.34942676035098</v>
      </c>
      <c r="AC1464">
        <v>340.98269261688301</v>
      </c>
      <c r="AD1464">
        <v>348.48829476991398</v>
      </c>
      <c r="AE1464">
        <v>334.96250859701598</v>
      </c>
      <c r="AF1464">
        <v>341.10224375820502</v>
      </c>
      <c r="AG1464">
        <v>331.45662940914099</v>
      </c>
      <c r="AH1464">
        <v>339.24840434413801</v>
      </c>
      <c r="AI1464">
        <v>338.21874662264401</v>
      </c>
      <c r="AJ1464">
        <v>342.63069822492798</v>
      </c>
      <c r="AK1464">
        <v>325.784768216673</v>
      </c>
      <c r="AL1464">
        <v>325.00531722381601</v>
      </c>
      <c r="AM1464">
        <v>345.705444754761</v>
      </c>
      <c r="AN1464">
        <v>342.55201478827098</v>
      </c>
      <c r="AO1464">
        <v>331.73659865909002</v>
      </c>
      <c r="AP1464">
        <v>341.07531352827999</v>
      </c>
      <c r="AQ1464">
        <v>322.54138192433402</v>
      </c>
      <c r="AR1464">
        <v>332.05891586594402</v>
      </c>
      <c r="AS1464">
        <v>330.20045119595397</v>
      </c>
      <c r="AT1464">
        <v>331.18708808579299</v>
      </c>
      <c r="AU1464">
        <v>334.97075196365302</v>
      </c>
      <c r="AV1464">
        <v>333.91901874784799</v>
      </c>
      <c r="AW1464">
        <v>337.75200855329598</v>
      </c>
      <c r="AX1464">
        <v>329.64438206983698</v>
      </c>
      <c r="AY1464">
        <v>336.50273274582798</v>
      </c>
      <c r="AZ1464">
        <v>329.90625464130102</v>
      </c>
      <c r="BA1464">
        <v>340.946649244951</v>
      </c>
      <c r="BB1464">
        <v>328.97937829038699</v>
      </c>
      <c r="BC1464">
        <v>326.39413159696602</v>
      </c>
      <c r="BD1464">
        <v>336.50185011168401</v>
      </c>
      <c r="BE1464">
        <v>331.09124813792101</v>
      </c>
      <c r="BF1464">
        <v>329.88839259717003</v>
      </c>
      <c r="BG1464">
        <v>334.70093896228298</v>
      </c>
      <c r="BH1464">
        <v>330.30513753304098</v>
      </c>
      <c r="BI1464">
        <v>326.45430372290798</v>
      </c>
      <c r="BJ1464">
        <v>334.87139408550502</v>
      </c>
      <c r="BK1464">
        <v>338.56705886686001</v>
      </c>
      <c r="BL1464">
        <v>328.21141183018398</v>
      </c>
      <c r="BM1464">
        <v>334.532777047629</v>
      </c>
      <c r="BN1464">
        <v>335.78884759159803</v>
      </c>
      <c r="BO1464">
        <v>328.654569624602</v>
      </c>
      <c r="BP1464">
        <v>337.50053408382502</v>
      </c>
      <c r="BQ1464">
        <v>342.346410457876</v>
      </c>
      <c r="BR1464">
        <v>343.75069264357597</v>
      </c>
      <c r="BS1464">
        <v>337.76277108165999</v>
      </c>
      <c r="BT1464">
        <v>343.32851083536502</v>
      </c>
      <c r="BU1464">
        <v>334.05238547215203</v>
      </c>
      <c r="BV1464">
        <v>337.71259657857502</v>
      </c>
      <c r="BW1464">
        <v>348.45807111579302</v>
      </c>
      <c r="BX1464">
        <v>335.49028648144002</v>
      </c>
      <c r="BY1464">
        <v>331.80553185307002</v>
      </c>
      <c r="BZ1464">
        <v>339.57972465506703</v>
      </c>
      <c r="CA1464">
        <v>338.63600582003897</v>
      </c>
      <c r="CB1464">
        <v>350.30559402347501</v>
      </c>
      <c r="CC1464">
        <v>341.20637341706299</v>
      </c>
      <c r="CD1464">
        <v>338.33030967697999</v>
      </c>
      <c r="CE1464">
        <v>343.44276772908103</v>
      </c>
      <c r="CF1464">
        <v>344.02962630869899</v>
      </c>
      <c r="CG1464">
        <v>343.64595709227098</v>
      </c>
      <c r="CH1464">
        <v>347.93668938662802</v>
      </c>
      <c r="CI1464">
        <v>341.42312598617201</v>
      </c>
      <c r="CJ1464">
        <v>331.72325921164997</v>
      </c>
      <c r="CK1464">
        <v>342.67212288163699</v>
      </c>
      <c r="CL1464">
        <v>343.37551664241801</v>
      </c>
      <c r="CM1464">
        <v>346.20539343686698</v>
      </c>
      <c r="CN1464">
        <v>343.35079116633</v>
      </c>
      <c r="CO1464">
        <v>334.52243001035498</v>
      </c>
      <c r="CP1464">
        <v>333.75397805630098</v>
      </c>
      <c r="CQ1464">
        <v>349.09545989776598</v>
      </c>
      <c r="CR1464">
        <v>334.34317750506102</v>
      </c>
      <c r="CS1464">
        <v>333.63366406898302</v>
      </c>
      <c r="CT1464">
        <v>347.650644293141</v>
      </c>
      <c r="CU1464">
        <v>337.11774013330898</v>
      </c>
      <c r="CV1464">
        <v>334.74753806011501</v>
      </c>
      <c r="CW1464">
        <v>343.00060623817399</v>
      </c>
      <c r="CX1464">
        <v>342.81660747707201</v>
      </c>
      <c r="CY1464">
        <v>340.982001365092</v>
      </c>
      <c r="CZ1464">
        <v>342.59347762083598</v>
      </c>
      <c r="DA1464">
        <v>344.44197804336397</v>
      </c>
      <c r="DB1464">
        <v>342.631109659814</v>
      </c>
      <c r="DC1464">
        <v>340.22253595284701</v>
      </c>
      <c r="DD1464">
        <v>355.86952100384298</v>
      </c>
      <c r="DE1464">
        <v>343.77676522839602</v>
      </c>
      <c r="DF1464">
        <v>332.47506285652702</v>
      </c>
      <c r="DG1464">
        <v>338.26364611973497</v>
      </c>
      <c r="DH1464">
        <v>337.87806898835998</v>
      </c>
      <c r="DI1464">
        <v>348.29340883157801</v>
      </c>
      <c r="DJ1464">
        <v>341.48194327730198</v>
      </c>
      <c r="DK1464">
        <v>354.60885813463398</v>
      </c>
      <c r="DL1464">
        <v>337.92209026122998</v>
      </c>
      <c r="DM1464">
        <v>335.70530360216998</v>
      </c>
      <c r="DN1464">
        <v>349.24277096036701</v>
      </c>
      <c r="DO1464">
        <v>343.14792063591398</v>
      </c>
      <c r="DP1464">
        <v>344.13249475349602</v>
      </c>
      <c r="DQ1464">
        <v>350.84937136759498</v>
      </c>
      <c r="DR1464">
        <v>337.86137960476901</v>
      </c>
    </row>
    <row r="1465" spans="1:122" x14ac:dyDescent="0.25">
      <c r="A1465">
        <v>351.58878504672799</v>
      </c>
      <c r="B1465">
        <v>358.40201014284997</v>
      </c>
      <c r="C1465">
        <v>351.39598738134998</v>
      </c>
      <c r="D1465">
        <v>362.306968818857</v>
      </c>
      <c r="E1465">
        <v>345.554177161209</v>
      </c>
      <c r="F1465">
        <v>346.58272178582502</v>
      </c>
      <c r="G1465">
        <v>353.18677825088901</v>
      </c>
      <c r="H1465">
        <v>340.33197853875299</v>
      </c>
      <c r="I1465">
        <v>347.28121941514399</v>
      </c>
      <c r="J1465">
        <v>348.44965722888497</v>
      </c>
      <c r="K1465">
        <v>342.345027781787</v>
      </c>
      <c r="L1465">
        <v>354.73025910116201</v>
      </c>
      <c r="M1465">
        <v>359.46006960552899</v>
      </c>
      <c r="N1465">
        <v>352.73348363509803</v>
      </c>
      <c r="O1465">
        <v>339.41967175214802</v>
      </c>
      <c r="P1465">
        <v>341.37331219292901</v>
      </c>
      <c r="Q1465">
        <v>331.80142849660501</v>
      </c>
      <c r="R1465">
        <v>355.96265691137398</v>
      </c>
      <c r="S1465">
        <v>344.24409437286101</v>
      </c>
      <c r="T1465">
        <v>336.72624171354403</v>
      </c>
      <c r="U1465">
        <v>349.19548893170901</v>
      </c>
      <c r="V1465">
        <v>342.14253404223501</v>
      </c>
      <c r="W1465">
        <v>345.21620115178001</v>
      </c>
      <c r="X1465">
        <v>337.36742327731599</v>
      </c>
      <c r="Y1465">
        <v>339.36398404898802</v>
      </c>
      <c r="Z1465">
        <v>336.03703455110298</v>
      </c>
      <c r="AA1465">
        <v>340.918025777286</v>
      </c>
      <c r="AB1465">
        <v>348.043549399195</v>
      </c>
      <c r="AC1465">
        <v>339.07312386561398</v>
      </c>
      <c r="AD1465">
        <v>345.79671548601402</v>
      </c>
      <c r="AE1465">
        <v>335.62712418187999</v>
      </c>
      <c r="AF1465">
        <v>339.94992891958702</v>
      </c>
      <c r="AG1465">
        <v>331.668897179287</v>
      </c>
      <c r="AH1465">
        <v>342.43699094833698</v>
      </c>
      <c r="AI1465">
        <v>339.08293239028001</v>
      </c>
      <c r="AJ1465">
        <v>342.45393138591601</v>
      </c>
      <c r="AK1465">
        <v>325.27246035080202</v>
      </c>
      <c r="AL1465">
        <v>329.35190642967501</v>
      </c>
      <c r="AM1465">
        <v>346.68883180686203</v>
      </c>
      <c r="AN1465">
        <v>342.24634439242499</v>
      </c>
      <c r="AO1465">
        <v>332.01294090671098</v>
      </c>
      <c r="AP1465">
        <v>340.37141176197201</v>
      </c>
      <c r="AQ1465">
        <v>326.55346540674702</v>
      </c>
      <c r="AR1465">
        <v>331.83757367435402</v>
      </c>
      <c r="AS1465">
        <v>329.81442296360899</v>
      </c>
      <c r="AT1465">
        <v>330.693382281656</v>
      </c>
      <c r="AU1465">
        <v>333.89854226753198</v>
      </c>
      <c r="AV1465">
        <v>341.541771114575</v>
      </c>
      <c r="AW1465">
        <v>333.81291935745702</v>
      </c>
      <c r="AX1465">
        <v>331.07295731577301</v>
      </c>
      <c r="AY1465">
        <v>335.222904377205</v>
      </c>
      <c r="AZ1465">
        <v>328.61094403214202</v>
      </c>
      <c r="BA1465">
        <v>338.98390776922599</v>
      </c>
      <c r="BB1465">
        <v>329.51662623947698</v>
      </c>
      <c r="BC1465">
        <v>329.13852947137599</v>
      </c>
      <c r="BD1465">
        <v>336.85549752183198</v>
      </c>
      <c r="BE1465">
        <v>333.70915580344803</v>
      </c>
      <c r="BF1465">
        <v>329.28820018593802</v>
      </c>
      <c r="BG1465">
        <v>333.91641307731101</v>
      </c>
      <c r="BH1465">
        <v>327.25594647341501</v>
      </c>
      <c r="BI1465">
        <v>326.41640272069498</v>
      </c>
      <c r="BJ1465">
        <v>337.80674693539203</v>
      </c>
      <c r="BK1465">
        <v>338.92452375155898</v>
      </c>
      <c r="BL1465">
        <v>332.71164505806502</v>
      </c>
      <c r="BM1465">
        <v>335.705244601603</v>
      </c>
      <c r="BN1465">
        <v>333.70047370967097</v>
      </c>
      <c r="BO1465">
        <v>329.52000424277901</v>
      </c>
      <c r="BP1465">
        <v>339.10194787383102</v>
      </c>
      <c r="BQ1465">
        <v>342.20382985969502</v>
      </c>
      <c r="BR1465">
        <v>344.673469908485</v>
      </c>
      <c r="BS1465">
        <v>339.54273042877202</v>
      </c>
      <c r="BT1465">
        <v>344.55097684566198</v>
      </c>
      <c r="BU1465">
        <v>337.18231438733</v>
      </c>
      <c r="BV1465">
        <v>340.90821265018798</v>
      </c>
      <c r="BW1465">
        <v>350.27801445671298</v>
      </c>
      <c r="BX1465">
        <v>334.23928401466401</v>
      </c>
      <c r="BY1465">
        <v>333.39867493895002</v>
      </c>
      <c r="BZ1465">
        <v>342.89727010401498</v>
      </c>
      <c r="CA1465">
        <v>339.46762231930097</v>
      </c>
      <c r="CB1465">
        <v>347.18209065952198</v>
      </c>
      <c r="CC1465">
        <v>341.371395107078</v>
      </c>
      <c r="CD1465">
        <v>339.24494066766198</v>
      </c>
      <c r="CE1465">
        <v>344.60022180098099</v>
      </c>
      <c r="CF1465">
        <v>342.95419856275299</v>
      </c>
      <c r="CG1465">
        <v>341.90917990385998</v>
      </c>
      <c r="CH1465">
        <v>347.566287065854</v>
      </c>
      <c r="CI1465">
        <v>345.69459341430797</v>
      </c>
      <c r="CJ1465">
        <v>333.96244003763297</v>
      </c>
      <c r="CK1465">
        <v>341.81467180429701</v>
      </c>
      <c r="CL1465">
        <v>341.78499988892003</v>
      </c>
      <c r="CM1465">
        <v>345.98748872422902</v>
      </c>
      <c r="CN1465">
        <v>342.95916017258997</v>
      </c>
      <c r="CO1465">
        <v>334.22766088523298</v>
      </c>
      <c r="CP1465">
        <v>329.99326553568801</v>
      </c>
      <c r="CQ1465">
        <v>350.031160411538</v>
      </c>
      <c r="CR1465">
        <v>338.82367314780498</v>
      </c>
      <c r="CS1465">
        <v>331.193870059505</v>
      </c>
      <c r="CT1465">
        <v>348.38072350654699</v>
      </c>
      <c r="CU1465">
        <v>340.323295649003</v>
      </c>
      <c r="CV1465">
        <v>339.67783499534102</v>
      </c>
      <c r="CW1465">
        <v>344.17594270722901</v>
      </c>
      <c r="CX1465">
        <v>341.94850527249099</v>
      </c>
      <c r="CY1465">
        <v>340.90429808214901</v>
      </c>
      <c r="CZ1465">
        <v>342.96705167704198</v>
      </c>
      <c r="DA1465">
        <v>340.69045366444499</v>
      </c>
      <c r="DB1465">
        <v>341.12196613285198</v>
      </c>
      <c r="DC1465">
        <v>341.29338045133397</v>
      </c>
      <c r="DD1465">
        <v>359.17698553839699</v>
      </c>
      <c r="DE1465">
        <v>346.00501789030199</v>
      </c>
      <c r="DF1465">
        <v>335.42702629995603</v>
      </c>
      <c r="DG1465">
        <v>338.19421635837801</v>
      </c>
      <c r="DH1465">
        <v>339.35386965207402</v>
      </c>
      <c r="DI1465">
        <v>347.65323115772998</v>
      </c>
      <c r="DJ1465">
        <v>340.00867215776202</v>
      </c>
      <c r="DK1465">
        <v>350.61103364878102</v>
      </c>
      <c r="DL1465">
        <v>338.34138168364899</v>
      </c>
      <c r="DM1465">
        <v>334.05664559687801</v>
      </c>
      <c r="DN1465">
        <v>344.21903874712598</v>
      </c>
      <c r="DO1465">
        <v>340.304477354043</v>
      </c>
      <c r="DP1465">
        <v>343.82989315034399</v>
      </c>
      <c r="DQ1465">
        <v>345.42140157043298</v>
      </c>
      <c r="DR1465">
        <v>339.47184911085799</v>
      </c>
    </row>
    <row r="1466" spans="1:122" x14ac:dyDescent="0.25">
      <c r="A1466">
        <v>351.829105473965</v>
      </c>
      <c r="B1466">
        <v>360.22600174060898</v>
      </c>
      <c r="C1466">
        <v>353.02168788221599</v>
      </c>
      <c r="D1466">
        <v>359.72217437620702</v>
      </c>
      <c r="E1466">
        <v>348.976516801206</v>
      </c>
      <c r="F1466">
        <v>351.02019130839398</v>
      </c>
      <c r="G1466">
        <v>353.79289854219701</v>
      </c>
      <c r="H1466">
        <v>338.238416737617</v>
      </c>
      <c r="I1466">
        <v>348.68616718920299</v>
      </c>
      <c r="J1466">
        <v>354.28066148434402</v>
      </c>
      <c r="K1466">
        <v>339.33229741189598</v>
      </c>
      <c r="L1466">
        <v>353.494360764997</v>
      </c>
      <c r="M1466">
        <v>355.03232302932003</v>
      </c>
      <c r="N1466">
        <v>352.33654871571099</v>
      </c>
      <c r="O1466">
        <v>342.63494377793103</v>
      </c>
      <c r="P1466">
        <v>343.64398032781298</v>
      </c>
      <c r="Q1466">
        <v>334.41269612999503</v>
      </c>
      <c r="R1466">
        <v>356.69306748567101</v>
      </c>
      <c r="S1466">
        <v>345.43068456804798</v>
      </c>
      <c r="T1466">
        <v>340.54855406101802</v>
      </c>
      <c r="U1466">
        <v>344.19657955959099</v>
      </c>
      <c r="V1466">
        <v>344.95788365874398</v>
      </c>
      <c r="W1466">
        <v>344.08608670023801</v>
      </c>
      <c r="X1466">
        <v>332.95970753474398</v>
      </c>
      <c r="Y1466">
        <v>338.30268760697402</v>
      </c>
      <c r="Z1466">
        <v>340.30240399279501</v>
      </c>
      <c r="AA1466">
        <v>340.43857839046802</v>
      </c>
      <c r="AB1466">
        <v>342.56526565011399</v>
      </c>
      <c r="AC1466">
        <v>343.27738342546297</v>
      </c>
      <c r="AD1466">
        <v>344.20338928197401</v>
      </c>
      <c r="AE1466">
        <v>338.136573480881</v>
      </c>
      <c r="AF1466">
        <v>341.46784973522199</v>
      </c>
      <c r="AG1466">
        <v>332.68408268771998</v>
      </c>
      <c r="AH1466">
        <v>342.67293858391702</v>
      </c>
      <c r="AI1466">
        <v>341.15372936877799</v>
      </c>
      <c r="AJ1466">
        <v>342.40023796479699</v>
      </c>
      <c r="AK1466">
        <v>322.30609774307999</v>
      </c>
      <c r="AL1466">
        <v>331.28457318152402</v>
      </c>
      <c r="AM1466">
        <v>345.41343138971598</v>
      </c>
      <c r="AN1466">
        <v>344.87783126986</v>
      </c>
      <c r="AO1466">
        <v>333.02122080606603</v>
      </c>
      <c r="AP1466">
        <v>339.60336387005498</v>
      </c>
      <c r="AQ1466">
        <v>326.62751441826202</v>
      </c>
      <c r="AR1466">
        <v>331.413187557784</v>
      </c>
      <c r="AS1466">
        <v>332.85755202459302</v>
      </c>
      <c r="AT1466">
        <v>325.93081478364098</v>
      </c>
      <c r="AU1466">
        <v>331.75264831523799</v>
      </c>
      <c r="AV1466">
        <v>343.81372803992502</v>
      </c>
      <c r="AW1466">
        <v>334.17758908874799</v>
      </c>
      <c r="AX1466">
        <v>333.44190040314101</v>
      </c>
      <c r="AY1466">
        <v>336.42629446295501</v>
      </c>
      <c r="AZ1466">
        <v>328.91382164818498</v>
      </c>
      <c r="BA1466">
        <v>336.02691080537801</v>
      </c>
      <c r="BB1466">
        <v>330.50912524437399</v>
      </c>
      <c r="BC1466">
        <v>331.15178191423001</v>
      </c>
      <c r="BD1466">
        <v>338.50853715678397</v>
      </c>
      <c r="BE1466">
        <v>333.52102515596903</v>
      </c>
      <c r="BF1466">
        <v>324.52293510259199</v>
      </c>
      <c r="BG1466">
        <v>330.60826970609298</v>
      </c>
      <c r="BH1466">
        <v>331.72245259315099</v>
      </c>
      <c r="BI1466">
        <v>326.87004235223498</v>
      </c>
      <c r="BJ1466">
        <v>338.77611002025702</v>
      </c>
      <c r="BK1466">
        <v>337.09434249518199</v>
      </c>
      <c r="BL1466">
        <v>333.72528182155997</v>
      </c>
      <c r="BM1466">
        <v>335.295821724039</v>
      </c>
      <c r="BN1466">
        <v>330.83452162758499</v>
      </c>
      <c r="BO1466">
        <v>329.17039093884199</v>
      </c>
      <c r="BP1466">
        <v>334.74945227540599</v>
      </c>
      <c r="BQ1466">
        <v>336.762914865244</v>
      </c>
      <c r="BR1466">
        <v>341.84384323174999</v>
      </c>
      <c r="BS1466">
        <v>344.04513183773003</v>
      </c>
      <c r="BT1466">
        <v>345.259171041998</v>
      </c>
      <c r="BU1466">
        <v>341.88070210574898</v>
      </c>
      <c r="BV1466">
        <v>339.45137896590199</v>
      </c>
      <c r="BW1466">
        <v>352.67061919823999</v>
      </c>
      <c r="BX1466">
        <v>335.40904190050401</v>
      </c>
      <c r="BY1466">
        <v>333.19692168362099</v>
      </c>
      <c r="BZ1466">
        <v>345.46397372192502</v>
      </c>
      <c r="CA1466">
        <v>342.60076830349101</v>
      </c>
      <c r="CB1466">
        <v>345.69074717564098</v>
      </c>
      <c r="CC1466">
        <v>342.16944397539902</v>
      </c>
      <c r="CD1466">
        <v>336.36653840500998</v>
      </c>
      <c r="CE1466">
        <v>342.71513607409298</v>
      </c>
      <c r="CF1466">
        <v>342.88477875973001</v>
      </c>
      <c r="CG1466">
        <v>342.39310540720498</v>
      </c>
      <c r="CH1466">
        <v>345.22404097436299</v>
      </c>
      <c r="CI1466">
        <v>342.82773389687702</v>
      </c>
      <c r="CJ1466">
        <v>335.59127218641498</v>
      </c>
      <c r="CK1466">
        <v>339.482135704764</v>
      </c>
      <c r="CL1466">
        <v>336.58156545154299</v>
      </c>
      <c r="CM1466">
        <v>344.41598018368398</v>
      </c>
      <c r="CN1466">
        <v>340.28002361830301</v>
      </c>
      <c r="CO1466">
        <v>333.59334620363001</v>
      </c>
      <c r="CP1466">
        <v>332.609223546691</v>
      </c>
      <c r="CQ1466">
        <v>347.34042887744403</v>
      </c>
      <c r="CR1466">
        <v>337.45900960689102</v>
      </c>
      <c r="CS1466">
        <v>326.16474439826197</v>
      </c>
      <c r="CT1466">
        <v>352.854152808788</v>
      </c>
      <c r="CU1466">
        <v>344.00444973939602</v>
      </c>
      <c r="CV1466">
        <v>342.89140355047402</v>
      </c>
      <c r="CW1466">
        <v>342.61054970851302</v>
      </c>
      <c r="CX1466">
        <v>338.73843793597098</v>
      </c>
      <c r="CY1466">
        <v>340.02383695338301</v>
      </c>
      <c r="CZ1466">
        <v>346.57400041724799</v>
      </c>
      <c r="DA1466">
        <v>337.11148315190002</v>
      </c>
      <c r="DB1466">
        <v>343.012422515227</v>
      </c>
      <c r="DC1466">
        <v>338.19232084195897</v>
      </c>
      <c r="DD1466">
        <v>358.47873096038802</v>
      </c>
      <c r="DE1466">
        <v>344.24132311316299</v>
      </c>
      <c r="DF1466">
        <v>338.58959881842799</v>
      </c>
      <c r="DG1466">
        <v>338.72605729856099</v>
      </c>
      <c r="DH1466">
        <v>338.11794587329098</v>
      </c>
      <c r="DI1466">
        <v>343.35633320535601</v>
      </c>
      <c r="DJ1466">
        <v>342.76928521380898</v>
      </c>
      <c r="DK1466">
        <v>350.3126389958</v>
      </c>
      <c r="DL1466">
        <v>337.11200019077302</v>
      </c>
      <c r="DM1466">
        <v>328.70954175224801</v>
      </c>
      <c r="DN1466">
        <v>342.29522159112503</v>
      </c>
      <c r="DO1466">
        <v>339.361608852757</v>
      </c>
      <c r="DP1466">
        <v>342.74876683390198</v>
      </c>
      <c r="DQ1466">
        <v>343.55110090705801</v>
      </c>
      <c r="DR1466">
        <v>341.28086199562199</v>
      </c>
    </row>
    <row r="1467" spans="1:122" x14ac:dyDescent="0.25">
      <c r="A1467">
        <v>352.06942590120099</v>
      </c>
      <c r="B1467">
        <v>356.52948311406601</v>
      </c>
      <c r="C1467">
        <v>352.91845311147699</v>
      </c>
      <c r="D1467">
        <v>349.50854000087003</v>
      </c>
      <c r="E1467">
        <v>347.56191496055499</v>
      </c>
      <c r="F1467">
        <v>349.21115486633602</v>
      </c>
      <c r="G1467">
        <v>352.19539434344699</v>
      </c>
      <c r="H1467">
        <v>337.53226836330799</v>
      </c>
      <c r="I1467">
        <v>351.52048225295999</v>
      </c>
      <c r="J1467">
        <v>354.00116709064298</v>
      </c>
      <c r="K1467">
        <v>335.94206196581001</v>
      </c>
      <c r="L1467">
        <v>351.51334579506403</v>
      </c>
      <c r="M1467">
        <v>349.15883750766397</v>
      </c>
      <c r="N1467">
        <v>351.104400268213</v>
      </c>
      <c r="O1467">
        <v>347.895517870101</v>
      </c>
      <c r="P1467">
        <v>342.37479701440702</v>
      </c>
      <c r="Q1467">
        <v>340.45734094822598</v>
      </c>
      <c r="R1467">
        <v>350.33715344850401</v>
      </c>
      <c r="S1467">
        <v>340.60758258272102</v>
      </c>
      <c r="T1467">
        <v>343.06424295844698</v>
      </c>
      <c r="U1467">
        <v>341.58326091614401</v>
      </c>
      <c r="V1467">
        <v>348.686078624983</v>
      </c>
      <c r="W1467">
        <v>340.99743943817401</v>
      </c>
      <c r="X1467">
        <v>329.78863650049698</v>
      </c>
      <c r="Y1467">
        <v>338.81947611099099</v>
      </c>
      <c r="Z1467">
        <v>339.472152315426</v>
      </c>
      <c r="AA1467">
        <v>348.61942346585101</v>
      </c>
      <c r="AB1467">
        <v>341.92141111611699</v>
      </c>
      <c r="AC1467">
        <v>344.65908853445501</v>
      </c>
      <c r="AD1467">
        <v>344.40442012693302</v>
      </c>
      <c r="AE1467">
        <v>336.46477165751202</v>
      </c>
      <c r="AF1467">
        <v>341.64047337496299</v>
      </c>
      <c r="AG1467">
        <v>336.34392425048202</v>
      </c>
      <c r="AH1467">
        <v>347.81083840800801</v>
      </c>
      <c r="AI1467">
        <v>340.08553401468998</v>
      </c>
      <c r="AJ1467">
        <v>342.83034653656699</v>
      </c>
      <c r="AK1467">
        <v>327.15415543634299</v>
      </c>
      <c r="AL1467">
        <v>333.594563010071</v>
      </c>
      <c r="AM1467">
        <v>340.59282821116102</v>
      </c>
      <c r="AN1467">
        <v>339.511465104634</v>
      </c>
      <c r="AO1467">
        <v>332.05754949869902</v>
      </c>
      <c r="AP1467">
        <v>340.09222960274201</v>
      </c>
      <c r="AQ1467">
        <v>329.08825274121199</v>
      </c>
      <c r="AR1467">
        <v>335.25117194184497</v>
      </c>
      <c r="AS1467">
        <v>339.623456987807</v>
      </c>
      <c r="AT1467">
        <v>326.09579225713401</v>
      </c>
      <c r="AU1467">
        <v>330.23917213698297</v>
      </c>
      <c r="AV1467">
        <v>342.16774662530997</v>
      </c>
      <c r="AW1467">
        <v>337.75405986821602</v>
      </c>
      <c r="AX1467">
        <v>333.56196455627099</v>
      </c>
      <c r="AY1467">
        <v>334.42570422623402</v>
      </c>
      <c r="AZ1467">
        <v>330.94795989973397</v>
      </c>
      <c r="BA1467">
        <v>333.68083459037302</v>
      </c>
      <c r="BB1467">
        <v>331.20302143983099</v>
      </c>
      <c r="BC1467">
        <v>333.16045844839499</v>
      </c>
      <c r="BD1467">
        <v>339.91355364847601</v>
      </c>
      <c r="BE1467">
        <v>333.14887940240499</v>
      </c>
      <c r="BF1467">
        <v>324.06869555841899</v>
      </c>
      <c r="BG1467">
        <v>330.85883118233698</v>
      </c>
      <c r="BH1467">
        <v>340.694749255011</v>
      </c>
      <c r="BI1467">
        <v>326.83804062701802</v>
      </c>
      <c r="BJ1467">
        <v>336.21607489590099</v>
      </c>
      <c r="BK1467">
        <v>337.74031401893598</v>
      </c>
      <c r="BL1467">
        <v>338.73223389309197</v>
      </c>
      <c r="BM1467">
        <v>338.62865671489601</v>
      </c>
      <c r="BN1467">
        <v>328.22332807487402</v>
      </c>
      <c r="BO1467">
        <v>329.28990794463999</v>
      </c>
      <c r="BP1467">
        <v>336.91473132672297</v>
      </c>
      <c r="BQ1467">
        <v>334.24384803973498</v>
      </c>
      <c r="BR1467">
        <v>339.42004238874199</v>
      </c>
      <c r="BS1467">
        <v>347.13035799009998</v>
      </c>
      <c r="BT1467">
        <v>341.62021215091698</v>
      </c>
      <c r="BU1467">
        <v>345.80982026895401</v>
      </c>
      <c r="BV1467">
        <v>339.19973465120802</v>
      </c>
      <c r="BW1467">
        <v>351.79737964551498</v>
      </c>
      <c r="BX1467">
        <v>339.41381610674898</v>
      </c>
      <c r="BY1467">
        <v>333.35171302943002</v>
      </c>
      <c r="BZ1467">
        <v>349.21158971335001</v>
      </c>
      <c r="CA1467">
        <v>346.82816172918899</v>
      </c>
      <c r="CB1467">
        <v>343.71283275610898</v>
      </c>
      <c r="CC1467">
        <v>342.461624146041</v>
      </c>
      <c r="CD1467">
        <v>335.76240535081803</v>
      </c>
      <c r="CE1467">
        <v>344.16607065343402</v>
      </c>
      <c r="CF1467">
        <v>343.50091437409998</v>
      </c>
      <c r="CG1467">
        <v>343.87975951602402</v>
      </c>
      <c r="CH1467">
        <v>340.014791018729</v>
      </c>
      <c r="CI1467">
        <v>345.510225879872</v>
      </c>
      <c r="CJ1467">
        <v>340.59955165478101</v>
      </c>
      <c r="CK1467">
        <v>334.42432318377098</v>
      </c>
      <c r="CL1467">
        <v>339.284695206658</v>
      </c>
      <c r="CM1467">
        <v>343.27918036293698</v>
      </c>
      <c r="CN1467">
        <v>340.71210740868702</v>
      </c>
      <c r="CO1467">
        <v>331.09405710564403</v>
      </c>
      <c r="CP1467">
        <v>332.60336836433999</v>
      </c>
      <c r="CQ1467">
        <v>344.203986706244</v>
      </c>
      <c r="CR1467">
        <v>336.00750423955299</v>
      </c>
      <c r="CS1467">
        <v>328.10181500581302</v>
      </c>
      <c r="CT1467">
        <v>355.36309341809698</v>
      </c>
      <c r="CU1467">
        <v>342.53940268781099</v>
      </c>
      <c r="CV1467">
        <v>340.81073039901901</v>
      </c>
      <c r="CW1467">
        <v>337.38164194915203</v>
      </c>
      <c r="CX1467">
        <v>339.94315368485201</v>
      </c>
      <c r="CY1467">
        <v>342.06869054119602</v>
      </c>
      <c r="CZ1467">
        <v>339.88322949468301</v>
      </c>
      <c r="DA1467">
        <v>338.29688244978001</v>
      </c>
      <c r="DB1467">
        <v>343.01992065836498</v>
      </c>
      <c r="DC1467">
        <v>334.20650300289498</v>
      </c>
      <c r="DD1467">
        <v>355.35764154788501</v>
      </c>
      <c r="DE1467">
        <v>343.96431678079699</v>
      </c>
      <c r="DF1467">
        <v>341.92759228744598</v>
      </c>
      <c r="DG1467">
        <v>340.76546574502203</v>
      </c>
      <c r="DH1467">
        <v>337.29240603248502</v>
      </c>
      <c r="DI1467">
        <v>341.16408963355298</v>
      </c>
      <c r="DJ1467">
        <v>340.537458226014</v>
      </c>
      <c r="DK1467">
        <v>350.31778312550802</v>
      </c>
      <c r="DL1467">
        <v>334.56614075809199</v>
      </c>
      <c r="DM1467">
        <v>331.14948186102299</v>
      </c>
      <c r="DN1467">
        <v>337.841643852044</v>
      </c>
      <c r="DO1467">
        <v>340.59766570579501</v>
      </c>
      <c r="DP1467">
        <v>341.74783856442099</v>
      </c>
      <c r="DQ1467">
        <v>341.61246437711799</v>
      </c>
      <c r="DR1467">
        <v>340.36156805425497</v>
      </c>
    </row>
    <row r="1468" spans="1:122" x14ac:dyDescent="0.25">
      <c r="A1468">
        <v>352.30974632843697</v>
      </c>
      <c r="B1468">
        <v>349.598182860181</v>
      </c>
      <c r="C1468">
        <v>352.31049767513701</v>
      </c>
      <c r="D1468">
        <v>345.84807552160402</v>
      </c>
      <c r="E1468">
        <v>349.92328026898798</v>
      </c>
      <c r="F1468">
        <v>348.375731195892</v>
      </c>
      <c r="G1468">
        <v>352.76595823496598</v>
      </c>
      <c r="H1468">
        <v>341.49657302590703</v>
      </c>
      <c r="I1468">
        <v>357.845015182677</v>
      </c>
      <c r="J1468">
        <v>344.90346401852901</v>
      </c>
      <c r="K1468">
        <v>340.42216436329301</v>
      </c>
      <c r="L1468">
        <v>352.15112884460098</v>
      </c>
      <c r="M1468">
        <v>348.649871621866</v>
      </c>
      <c r="N1468">
        <v>351.61951313084302</v>
      </c>
      <c r="O1468">
        <v>346.779058155516</v>
      </c>
      <c r="P1468">
        <v>338.439793455531</v>
      </c>
      <c r="Q1468">
        <v>342.38502909502898</v>
      </c>
      <c r="R1468">
        <v>342.38513933336299</v>
      </c>
      <c r="S1468">
        <v>336.12684776304502</v>
      </c>
      <c r="T1468">
        <v>342.20390754048299</v>
      </c>
      <c r="U1468">
        <v>339.89171865657602</v>
      </c>
      <c r="V1468">
        <v>350.04682658752898</v>
      </c>
      <c r="W1468">
        <v>350.08237090842499</v>
      </c>
      <c r="X1468">
        <v>332.186479972001</v>
      </c>
      <c r="Y1468">
        <v>344.73768452127803</v>
      </c>
      <c r="Z1468">
        <v>341.01414482824202</v>
      </c>
      <c r="AA1468">
        <v>352.57095202740101</v>
      </c>
      <c r="AB1468">
        <v>345.13234883171702</v>
      </c>
      <c r="AC1468">
        <v>344.90560603749702</v>
      </c>
      <c r="AD1468">
        <v>344.45756719159499</v>
      </c>
      <c r="AE1468">
        <v>337.45923081486097</v>
      </c>
      <c r="AF1468">
        <v>342.41223691662202</v>
      </c>
      <c r="AG1468">
        <v>331.08583375956198</v>
      </c>
      <c r="AH1468">
        <v>345.80706644908298</v>
      </c>
      <c r="AI1468">
        <v>339.75621142953599</v>
      </c>
      <c r="AJ1468">
        <v>342.154286479821</v>
      </c>
      <c r="AK1468">
        <v>330.80030378776502</v>
      </c>
      <c r="AL1468">
        <v>334.85730048188901</v>
      </c>
      <c r="AM1468">
        <v>333.610240856318</v>
      </c>
      <c r="AN1468">
        <v>337.79668042527601</v>
      </c>
      <c r="AO1468">
        <v>337.23551003890702</v>
      </c>
      <c r="AP1468">
        <v>338.66349000083397</v>
      </c>
      <c r="AQ1468">
        <v>339.98612138194102</v>
      </c>
      <c r="AR1468">
        <v>336.709949974474</v>
      </c>
      <c r="AS1468">
        <v>338.35923272543198</v>
      </c>
      <c r="AT1468">
        <v>329.83211943917001</v>
      </c>
      <c r="AU1468">
        <v>333.48049260853099</v>
      </c>
      <c r="AV1468">
        <v>335.32199184727398</v>
      </c>
      <c r="AW1468">
        <v>334.95219973870201</v>
      </c>
      <c r="AX1468">
        <v>335.69877607551001</v>
      </c>
      <c r="AY1468">
        <v>329.970940501977</v>
      </c>
      <c r="AZ1468">
        <v>330.40241161544401</v>
      </c>
      <c r="BA1468">
        <v>332.29572653091401</v>
      </c>
      <c r="BB1468">
        <v>334.44883946002898</v>
      </c>
      <c r="BC1468">
        <v>334.28146044118699</v>
      </c>
      <c r="BD1468">
        <v>335.12976424123798</v>
      </c>
      <c r="BE1468">
        <v>331.26783726731901</v>
      </c>
      <c r="BF1468">
        <v>324.74124772286598</v>
      </c>
      <c r="BG1468">
        <v>334.41101082129097</v>
      </c>
      <c r="BH1468">
        <v>338.30699078639401</v>
      </c>
      <c r="BI1468">
        <v>322.86481939238303</v>
      </c>
      <c r="BJ1468">
        <v>340.389611989716</v>
      </c>
      <c r="BK1468">
        <v>332.37269949424802</v>
      </c>
      <c r="BL1468">
        <v>341.84973591805101</v>
      </c>
      <c r="BM1468">
        <v>338.32593502788302</v>
      </c>
      <c r="BN1468">
        <v>328.60549250718202</v>
      </c>
      <c r="BO1468">
        <v>335.06057137257</v>
      </c>
      <c r="BP1468">
        <v>336.54835166280702</v>
      </c>
      <c r="BQ1468">
        <v>334.09177589613398</v>
      </c>
      <c r="BR1468">
        <v>335.34867445804099</v>
      </c>
      <c r="BS1468">
        <v>347.03775708689199</v>
      </c>
      <c r="BT1468">
        <v>344.10339293776298</v>
      </c>
      <c r="BU1468">
        <v>344.99734960885701</v>
      </c>
      <c r="BV1468">
        <v>340.70344407740703</v>
      </c>
      <c r="BW1468">
        <v>353.31889725417602</v>
      </c>
      <c r="BX1468">
        <v>336.74573345208302</v>
      </c>
      <c r="BY1468">
        <v>334.122822516535</v>
      </c>
      <c r="BZ1468">
        <v>355.28921544259401</v>
      </c>
      <c r="CA1468">
        <v>345.00953641395802</v>
      </c>
      <c r="CB1468">
        <v>341.414755472705</v>
      </c>
      <c r="CC1468">
        <v>343.85994973941098</v>
      </c>
      <c r="CD1468">
        <v>334.36951693879502</v>
      </c>
      <c r="CE1468">
        <v>342.14753557744501</v>
      </c>
      <c r="CF1468">
        <v>338.50277627468699</v>
      </c>
      <c r="CG1468">
        <v>334.59505683495303</v>
      </c>
      <c r="CH1468">
        <v>341.301713429063</v>
      </c>
      <c r="CI1468">
        <v>345.81032952509202</v>
      </c>
      <c r="CJ1468">
        <v>343.30678101895802</v>
      </c>
      <c r="CK1468">
        <v>342.09882783795803</v>
      </c>
      <c r="CL1468">
        <v>338.78478758931402</v>
      </c>
      <c r="CM1468">
        <v>342.97523759342897</v>
      </c>
      <c r="CN1468">
        <v>344.05322299454002</v>
      </c>
      <c r="CO1468">
        <v>336.33768182797297</v>
      </c>
      <c r="CP1468">
        <v>333.06296891224599</v>
      </c>
      <c r="CQ1468">
        <v>338.74349442585799</v>
      </c>
      <c r="CR1468">
        <v>337.98375727835901</v>
      </c>
      <c r="CS1468">
        <v>336.28123208249701</v>
      </c>
      <c r="CT1468">
        <v>352.03827658334899</v>
      </c>
      <c r="CU1468">
        <v>338.46629647680197</v>
      </c>
      <c r="CV1468">
        <v>344.57987784753999</v>
      </c>
      <c r="CW1468">
        <v>337.19381599108902</v>
      </c>
      <c r="CX1468">
        <v>339.498187496333</v>
      </c>
      <c r="CY1468">
        <v>341.76168857307698</v>
      </c>
      <c r="CZ1468">
        <v>335.97919408262402</v>
      </c>
      <c r="DA1468">
        <v>344.85179600859101</v>
      </c>
      <c r="DB1468">
        <v>343.66198867816701</v>
      </c>
      <c r="DC1468">
        <v>335.12993692341598</v>
      </c>
      <c r="DD1468">
        <v>358.166023998654</v>
      </c>
      <c r="DE1468">
        <v>343.71759811708</v>
      </c>
      <c r="DF1468">
        <v>345.72303091330002</v>
      </c>
      <c r="DG1468">
        <v>340.58151804008799</v>
      </c>
      <c r="DH1468">
        <v>333.688062982622</v>
      </c>
      <c r="DI1468">
        <v>341.94698232045801</v>
      </c>
      <c r="DJ1468">
        <v>342.68938420835201</v>
      </c>
      <c r="DK1468">
        <v>349.76000049879599</v>
      </c>
      <c r="DL1468">
        <v>338.90849027309002</v>
      </c>
      <c r="DM1468">
        <v>337.66206535646</v>
      </c>
      <c r="DN1468">
        <v>336.314328798389</v>
      </c>
      <c r="DO1468">
        <v>341.615829130637</v>
      </c>
      <c r="DP1468">
        <v>341.09131215022398</v>
      </c>
      <c r="DQ1468">
        <v>339.82241859879701</v>
      </c>
      <c r="DR1468">
        <v>341.94477652365299</v>
      </c>
    </row>
    <row r="1469" spans="1:122" x14ac:dyDescent="0.25">
      <c r="A1469">
        <v>352.55006675567398</v>
      </c>
      <c r="B1469">
        <v>345.98470344861897</v>
      </c>
      <c r="C1469">
        <v>353.84816347538799</v>
      </c>
      <c r="D1469">
        <v>344.87822250993202</v>
      </c>
      <c r="E1469">
        <v>351.19101426544501</v>
      </c>
      <c r="F1469">
        <v>348.26389970348299</v>
      </c>
      <c r="G1469">
        <v>350.53280264034498</v>
      </c>
      <c r="H1469">
        <v>342.712008112425</v>
      </c>
      <c r="I1469">
        <v>358.62144336528098</v>
      </c>
      <c r="J1469">
        <v>342.29832236532502</v>
      </c>
      <c r="K1469">
        <v>342.676108403032</v>
      </c>
      <c r="L1469">
        <v>353.85969329523601</v>
      </c>
      <c r="M1469">
        <v>349.79261474170698</v>
      </c>
      <c r="N1469">
        <v>347.87756115770901</v>
      </c>
      <c r="O1469">
        <v>347.54408587317499</v>
      </c>
      <c r="P1469">
        <v>334.526270212101</v>
      </c>
      <c r="Q1469">
        <v>346.03343467757901</v>
      </c>
      <c r="R1469">
        <v>339.13536724525301</v>
      </c>
      <c r="S1469">
        <v>334.20405779502403</v>
      </c>
      <c r="T1469">
        <v>339.36744312254899</v>
      </c>
      <c r="U1469">
        <v>342.31521868732301</v>
      </c>
      <c r="V1469">
        <v>348.04728327037498</v>
      </c>
      <c r="W1469">
        <v>353.36743645503702</v>
      </c>
      <c r="X1469">
        <v>333.31427119743699</v>
      </c>
      <c r="Y1469">
        <v>343.287532422033</v>
      </c>
      <c r="Z1469">
        <v>342.97780391973498</v>
      </c>
      <c r="AA1469">
        <v>351.46126853257101</v>
      </c>
      <c r="AB1469">
        <v>345.48572431282503</v>
      </c>
      <c r="AC1469">
        <v>343.63286841931199</v>
      </c>
      <c r="AD1469">
        <v>345.273392888383</v>
      </c>
      <c r="AE1469">
        <v>340.45604403944498</v>
      </c>
      <c r="AF1469">
        <v>346.963009141844</v>
      </c>
      <c r="AG1469">
        <v>334.08614410778898</v>
      </c>
      <c r="AH1469">
        <v>344.55737322347301</v>
      </c>
      <c r="AI1469">
        <v>339.90422590915898</v>
      </c>
      <c r="AJ1469">
        <v>343.62117416496</v>
      </c>
      <c r="AK1469">
        <v>330.39797634334002</v>
      </c>
      <c r="AL1469">
        <v>335.87663912472698</v>
      </c>
      <c r="AM1469">
        <v>327.14334610320702</v>
      </c>
      <c r="AN1469">
        <v>337.062098882192</v>
      </c>
      <c r="AO1469">
        <v>342.982616127673</v>
      </c>
      <c r="AP1469">
        <v>339.03394327713198</v>
      </c>
      <c r="AQ1469">
        <v>341.79889853390898</v>
      </c>
      <c r="AR1469">
        <v>340.34164659834698</v>
      </c>
      <c r="AS1469">
        <v>335.71832462069102</v>
      </c>
      <c r="AT1469">
        <v>329.104456949199</v>
      </c>
      <c r="AU1469">
        <v>335.80102239235902</v>
      </c>
      <c r="AV1469">
        <v>334.23530893868502</v>
      </c>
      <c r="AW1469">
        <v>332.364280082866</v>
      </c>
      <c r="AX1469">
        <v>335.78169374925301</v>
      </c>
      <c r="AY1469">
        <v>331.34431566440702</v>
      </c>
      <c r="AZ1469">
        <v>330.75981660027003</v>
      </c>
      <c r="BA1469">
        <v>333.05487180330402</v>
      </c>
      <c r="BB1469">
        <v>340.094210815069</v>
      </c>
      <c r="BC1469">
        <v>334.49369136049</v>
      </c>
      <c r="BD1469">
        <v>335.62957491199802</v>
      </c>
      <c r="BE1469">
        <v>329.48119858538701</v>
      </c>
      <c r="BF1469">
        <v>324.38199477370699</v>
      </c>
      <c r="BG1469">
        <v>336.12619539663001</v>
      </c>
      <c r="BH1469">
        <v>340.90189456134902</v>
      </c>
      <c r="BI1469">
        <v>323.83982000996298</v>
      </c>
      <c r="BJ1469">
        <v>338.68845942451799</v>
      </c>
      <c r="BK1469">
        <v>330.23772980022397</v>
      </c>
      <c r="BL1469">
        <v>338.37600387439198</v>
      </c>
      <c r="BM1469">
        <v>339.86716091819397</v>
      </c>
      <c r="BN1469">
        <v>329.98723627597201</v>
      </c>
      <c r="BO1469">
        <v>336.54824172810999</v>
      </c>
      <c r="BP1469">
        <v>339.50207086258598</v>
      </c>
      <c r="BQ1469">
        <v>335.53729167553701</v>
      </c>
      <c r="BR1469">
        <v>333.64564532648899</v>
      </c>
      <c r="BS1469">
        <v>347.7796288824</v>
      </c>
      <c r="BT1469">
        <v>343.11593068693998</v>
      </c>
      <c r="BU1469">
        <v>340.87250336052699</v>
      </c>
      <c r="BV1469">
        <v>341.58252511565701</v>
      </c>
      <c r="BW1469">
        <v>349.95287100567498</v>
      </c>
      <c r="BX1469">
        <v>339.79732095369297</v>
      </c>
      <c r="BY1469">
        <v>337.91649209728598</v>
      </c>
      <c r="BZ1469">
        <v>353.39992721235899</v>
      </c>
      <c r="CA1469">
        <v>341.433970782252</v>
      </c>
      <c r="CB1469">
        <v>337.698423116085</v>
      </c>
      <c r="CC1469">
        <v>338.60616353869699</v>
      </c>
      <c r="CD1469">
        <v>334.62476160954202</v>
      </c>
      <c r="CE1469">
        <v>340.61138150942497</v>
      </c>
      <c r="CF1469">
        <v>338.826859453932</v>
      </c>
      <c r="CG1469">
        <v>330.25928859613202</v>
      </c>
      <c r="CH1469">
        <v>337.31281234071702</v>
      </c>
      <c r="CI1469">
        <v>343.91174331901499</v>
      </c>
      <c r="CJ1469">
        <v>344.07650091596997</v>
      </c>
      <c r="CK1469">
        <v>339.44695656932601</v>
      </c>
      <c r="CL1469">
        <v>337.25462458602198</v>
      </c>
      <c r="CM1469">
        <v>345.521843887275</v>
      </c>
      <c r="CN1469">
        <v>342.81662649487498</v>
      </c>
      <c r="CO1469">
        <v>337.93409002218999</v>
      </c>
      <c r="CP1469">
        <v>337.25666465256802</v>
      </c>
      <c r="CQ1469">
        <v>337.05986388450702</v>
      </c>
      <c r="CR1469">
        <v>339.257116634363</v>
      </c>
      <c r="CS1469">
        <v>338.56853404840399</v>
      </c>
      <c r="CT1469">
        <v>351.72201337701699</v>
      </c>
      <c r="CU1469">
        <v>341.200997420112</v>
      </c>
      <c r="CV1469">
        <v>345.37699258467001</v>
      </c>
      <c r="CW1469">
        <v>335.53332378064601</v>
      </c>
      <c r="CX1469">
        <v>340.64758014976098</v>
      </c>
      <c r="CY1469">
        <v>340.564363617997</v>
      </c>
      <c r="CZ1469">
        <v>337.772299766571</v>
      </c>
      <c r="DA1469">
        <v>343.95795838491199</v>
      </c>
      <c r="DB1469">
        <v>340.019138641072</v>
      </c>
      <c r="DC1469">
        <v>332.25165122709899</v>
      </c>
      <c r="DD1469">
        <v>356.48207342040399</v>
      </c>
      <c r="DE1469">
        <v>345.59246552942898</v>
      </c>
      <c r="DF1469">
        <v>348.49770266816802</v>
      </c>
      <c r="DG1469">
        <v>343.646608947559</v>
      </c>
      <c r="DH1469">
        <v>332.840340626927</v>
      </c>
      <c r="DI1469">
        <v>342.581988160474</v>
      </c>
      <c r="DJ1469">
        <v>344.72128968833499</v>
      </c>
      <c r="DK1469">
        <v>350.51103458144001</v>
      </c>
      <c r="DL1469">
        <v>343.64402560935002</v>
      </c>
      <c r="DM1469">
        <v>341.334626480005</v>
      </c>
      <c r="DN1469">
        <v>335.903147619403</v>
      </c>
      <c r="DO1469">
        <v>342.83079411989002</v>
      </c>
      <c r="DP1469">
        <v>342.87535708808099</v>
      </c>
      <c r="DQ1469">
        <v>341.93602315414199</v>
      </c>
      <c r="DR1469">
        <v>340.95408033639899</v>
      </c>
    </row>
    <row r="1470" spans="1:122" x14ac:dyDescent="0.25">
      <c r="A1470">
        <v>352.79038718291002</v>
      </c>
      <c r="B1470">
        <v>339.98222910062901</v>
      </c>
      <c r="C1470">
        <v>351.997311329551</v>
      </c>
      <c r="D1470">
        <v>340.21105757741998</v>
      </c>
      <c r="E1470">
        <v>346.85043041611198</v>
      </c>
      <c r="F1470">
        <v>345.577902627691</v>
      </c>
      <c r="G1470">
        <v>346.52921365978602</v>
      </c>
      <c r="H1470">
        <v>347.61314947902798</v>
      </c>
      <c r="I1470">
        <v>361.96998728875099</v>
      </c>
      <c r="J1470">
        <v>339.805872089236</v>
      </c>
      <c r="K1470">
        <v>348.27115026546801</v>
      </c>
      <c r="L1470">
        <v>357.69983904736301</v>
      </c>
      <c r="M1470">
        <v>344.93531874629201</v>
      </c>
      <c r="N1470">
        <v>351.00780055314601</v>
      </c>
      <c r="O1470">
        <v>346.64344427663701</v>
      </c>
      <c r="P1470">
        <v>330.03844132360501</v>
      </c>
      <c r="Q1470">
        <v>345.87460190401202</v>
      </c>
      <c r="R1470">
        <v>339.40048969825602</v>
      </c>
      <c r="S1470">
        <v>332.70107165125899</v>
      </c>
      <c r="T1470">
        <v>340.43034695494998</v>
      </c>
      <c r="U1470">
        <v>347.706054514465</v>
      </c>
      <c r="V1470">
        <v>348.34195134194601</v>
      </c>
      <c r="W1470">
        <v>352.72068025048202</v>
      </c>
      <c r="X1470">
        <v>331.25225302542799</v>
      </c>
      <c r="Y1470">
        <v>341.11449464222801</v>
      </c>
      <c r="Z1470">
        <v>342.62883436953598</v>
      </c>
      <c r="AA1470">
        <v>350.14300342214199</v>
      </c>
      <c r="AB1470">
        <v>344.12370934825998</v>
      </c>
      <c r="AC1470">
        <v>340.87600724080897</v>
      </c>
      <c r="AD1470">
        <v>347.44429969320498</v>
      </c>
      <c r="AE1470">
        <v>338.263134224834</v>
      </c>
      <c r="AF1470">
        <v>348.533612137879</v>
      </c>
      <c r="AG1470">
        <v>336.81091973443603</v>
      </c>
      <c r="AH1470">
        <v>343.48895180867299</v>
      </c>
      <c r="AI1470">
        <v>338.51012769095502</v>
      </c>
      <c r="AJ1470">
        <v>343.59090118608702</v>
      </c>
      <c r="AK1470">
        <v>331.59059177699299</v>
      </c>
      <c r="AL1470">
        <v>339.38951474482599</v>
      </c>
      <c r="AM1470">
        <v>323.21982755846102</v>
      </c>
      <c r="AN1470">
        <v>333.98597483524497</v>
      </c>
      <c r="AO1470">
        <v>342.32361904512499</v>
      </c>
      <c r="AP1470">
        <v>341.38599039352903</v>
      </c>
      <c r="AQ1470">
        <v>338.16200959847998</v>
      </c>
      <c r="AR1470">
        <v>339.41920048770299</v>
      </c>
      <c r="AS1470">
        <v>331.87594899445099</v>
      </c>
      <c r="AT1470">
        <v>328.623823552678</v>
      </c>
      <c r="AU1470">
        <v>333.721326745368</v>
      </c>
      <c r="AV1470">
        <v>327.839480099703</v>
      </c>
      <c r="AW1470">
        <v>338.08782066575202</v>
      </c>
      <c r="AX1470">
        <v>333.65279133624603</v>
      </c>
      <c r="AY1470">
        <v>328.86687963953102</v>
      </c>
      <c r="AZ1470">
        <v>335.35635434916099</v>
      </c>
      <c r="BA1470">
        <v>334.97069462371297</v>
      </c>
      <c r="BB1470">
        <v>342.62272053072201</v>
      </c>
      <c r="BC1470">
        <v>333.067793880414</v>
      </c>
      <c r="BD1470">
        <v>336.45682177513402</v>
      </c>
      <c r="BE1470">
        <v>329.117082474526</v>
      </c>
      <c r="BF1470">
        <v>321.85949184902699</v>
      </c>
      <c r="BG1470">
        <v>332.28373908508399</v>
      </c>
      <c r="BH1470">
        <v>347.42408695582299</v>
      </c>
      <c r="BI1470">
        <v>322.87864095094</v>
      </c>
      <c r="BJ1470">
        <v>338.107334328089</v>
      </c>
      <c r="BK1470">
        <v>335.37916589125899</v>
      </c>
      <c r="BL1470">
        <v>335.015072860045</v>
      </c>
      <c r="BM1470">
        <v>340.55574746972002</v>
      </c>
      <c r="BN1470">
        <v>333.09830138602501</v>
      </c>
      <c r="BO1470">
        <v>333.824644734424</v>
      </c>
      <c r="BP1470">
        <v>337.65681678667198</v>
      </c>
      <c r="BQ1470">
        <v>336.71876945012298</v>
      </c>
      <c r="BR1470">
        <v>338.98238391835798</v>
      </c>
      <c r="BS1470">
        <v>346.12365013443701</v>
      </c>
      <c r="BT1470">
        <v>343.60396075837298</v>
      </c>
      <c r="BU1470">
        <v>338.65672547146102</v>
      </c>
      <c r="BV1470">
        <v>344.9285157855</v>
      </c>
      <c r="BW1470">
        <v>349.94621828722597</v>
      </c>
      <c r="BX1470">
        <v>339.04552903770099</v>
      </c>
      <c r="BY1470">
        <v>337.37516944309903</v>
      </c>
      <c r="BZ1470">
        <v>353.27633708235697</v>
      </c>
      <c r="CA1470">
        <v>344.11206170999498</v>
      </c>
      <c r="CB1470">
        <v>339.15870583562202</v>
      </c>
      <c r="CC1470">
        <v>336.269324828268</v>
      </c>
      <c r="CD1470">
        <v>333.77411864114799</v>
      </c>
      <c r="CE1470">
        <v>340.96218573761098</v>
      </c>
      <c r="CF1470">
        <v>340.076413585213</v>
      </c>
      <c r="CG1470">
        <v>331.91566102665001</v>
      </c>
      <c r="CH1470">
        <v>338.45086679855399</v>
      </c>
      <c r="CI1470">
        <v>341.10493895861703</v>
      </c>
      <c r="CJ1470">
        <v>342.50551898077498</v>
      </c>
      <c r="CK1470">
        <v>343.40554655299502</v>
      </c>
      <c r="CL1470">
        <v>338.34283981976699</v>
      </c>
      <c r="CM1470">
        <v>346.88598399595401</v>
      </c>
      <c r="CN1470">
        <v>341.066286595272</v>
      </c>
      <c r="CO1470">
        <v>340.81546622757901</v>
      </c>
      <c r="CP1470">
        <v>342.73276556284401</v>
      </c>
      <c r="CQ1470">
        <v>333.20519945564502</v>
      </c>
      <c r="CR1470">
        <v>335.06441230415697</v>
      </c>
      <c r="CS1470">
        <v>342.07912127468097</v>
      </c>
      <c r="CT1470">
        <v>348.10765330614902</v>
      </c>
      <c r="CU1470">
        <v>339.79050227707199</v>
      </c>
      <c r="CV1470">
        <v>342.89627687997603</v>
      </c>
      <c r="CW1470">
        <v>334.68488162594599</v>
      </c>
      <c r="CX1470">
        <v>341.53445064229101</v>
      </c>
      <c r="CY1470">
        <v>341.75814726877798</v>
      </c>
      <c r="CZ1470">
        <v>336.93113752863002</v>
      </c>
      <c r="DA1470">
        <v>341.11204440388701</v>
      </c>
      <c r="DB1470">
        <v>336.36186269012302</v>
      </c>
      <c r="DC1470">
        <v>331.88090851618199</v>
      </c>
      <c r="DD1470">
        <v>350.32198688928997</v>
      </c>
      <c r="DE1470">
        <v>340.96504690218802</v>
      </c>
      <c r="DF1470">
        <v>352.28571022992998</v>
      </c>
      <c r="DG1470">
        <v>341.94900699453598</v>
      </c>
      <c r="DH1470">
        <v>333.428363094426</v>
      </c>
      <c r="DI1470">
        <v>342.38652446582802</v>
      </c>
      <c r="DJ1470">
        <v>345.55778472946798</v>
      </c>
      <c r="DK1470">
        <v>352.75091964311298</v>
      </c>
      <c r="DL1470">
        <v>346.28983492808902</v>
      </c>
      <c r="DM1470">
        <v>341.72079803664298</v>
      </c>
      <c r="DN1470">
        <v>337.68186377280102</v>
      </c>
      <c r="DO1470">
        <v>340.82923890900003</v>
      </c>
      <c r="DP1470">
        <v>344.98652263174199</v>
      </c>
      <c r="DQ1470">
        <v>344.065261694524</v>
      </c>
      <c r="DR1470">
        <v>341.24487471862699</v>
      </c>
    </row>
    <row r="1471" spans="1:122" x14ac:dyDescent="0.25">
      <c r="A1471">
        <v>353.03070761014601</v>
      </c>
      <c r="B1471">
        <v>336.27787460757997</v>
      </c>
      <c r="C1471">
        <v>347.12866503505097</v>
      </c>
      <c r="D1471">
        <v>339.26383584690899</v>
      </c>
      <c r="E1471">
        <v>345.89586047314202</v>
      </c>
      <c r="F1471">
        <v>348.89611396353098</v>
      </c>
      <c r="G1471">
        <v>345.541321446567</v>
      </c>
      <c r="H1471">
        <v>349.61181086372699</v>
      </c>
      <c r="I1471">
        <v>359.72887608324697</v>
      </c>
      <c r="J1471">
        <v>334.535374245176</v>
      </c>
      <c r="K1471">
        <v>347.91054600701699</v>
      </c>
      <c r="L1471">
        <v>361.16270235734498</v>
      </c>
      <c r="M1471">
        <v>344.87981606888502</v>
      </c>
      <c r="N1471">
        <v>352.40170562912903</v>
      </c>
      <c r="O1471">
        <v>347.70279902714202</v>
      </c>
      <c r="P1471">
        <v>329.61352783546999</v>
      </c>
      <c r="Q1471">
        <v>337.73651028328999</v>
      </c>
      <c r="R1471">
        <v>339.06688162748998</v>
      </c>
      <c r="S1471">
        <v>337.192870755797</v>
      </c>
      <c r="T1471">
        <v>337.034054813284</v>
      </c>
      <c r="U1471">
        <v>350.673643360791</v>
      </c>
      <c r="V1471">
        <v>346.152184579015</v>
      </c>
      <c r="W1471">
        <v>355.18628315564598</v>
      </c>
      <c r="X1471">
        <v>336.958039783966</v>
      </c>
      <c r="Y1471">
        <v>343.66451362376</v>
      </c>
      <c r="Z1471">
        <v>339.56787602001702</v>
      </c>
      <c r="AA1471">
        <v>348.89234614963101</v>
      </c>
      <c r="AB1471">
        <v>346.84199479851202</v>
      </c>
      <c r="AC1471">
        <v>336.25973432623402</v>
      </c>
      <c r="AD1471">
        <v>345.80930663427102</v>
      </c>
      <c r="AE1471">
        <v>336.46351101819101</v>
      </c>
      <c r="AF1471">
        <v>352.18797351849099</v>
      </c>
      <c r="AG1471">
        <v>336.92238835427497</v>
      </c>
      <c r="AH1471">
        <v>343.14951423350499</v>
      </c>
      <c r="AI1471">
        <v>336.16871447678199</v>
      </c>
      <c r="AJ1471">
        <v>343.00932553466401</v>
      </c>
      <c r="AK1471">
        <v>334.56159476834199</v>
      </c>
      <c r="AL1471">
        <v>344.36059072668797</v>
      </c>
      <c r="AM1471">
        <v>325.38667086173899</v>
      </c>
      <c r="AN1471">
        <v>333.67978905747998</v>
      </c>
      <c r="AO1471">
        <v>344.11884421338999</v>
      </c>
      <c r="AP1471">
        <v>340.09373988575101</v>
      </c>
      <c r="AQ1471">
        <v>338.83578763099899</v>
      </c>
      <c r="AR1471">
        <v>336.38820774520099</v>
      </c>
      <c r="AS1471">
        <v>328.01680497040297</v>
      </c>
      <c r="AT1471">
        <v>326.22120888913997</v>
      </c>
      <c r="AU1471">
        <v>334.03801524572401</v>
      </c>
      <c r="AV1471">
        <v>327.44685510148202</v>
      </c>
      <c r="AW1471">
        <v>334.54543747692401</v>
      </c>
      <c r="AX1471">
        <v>329.62983330304201</v>
      </c>
      <c r="AY1471">
        <v>323.66772938122301</v>
      </c>
      <c r="AZ1471">
        <v>332.579606972666</v>
      </c>
      <c r="BA1471">
        <v>339.472795728949</v>
      </c>
      <c r="BB1471">
        <v>340.51706753955199</v>
      </c>
      <c r="BC1471">
        <v>337.97869314934002</v>
      </c>
      <c r="BD1471">
        <v>339.89865405824099</v>
      </c>
      <c r="BE1471">
        <v>330.08572256014997</v>
      </c>
      <c r="BF1471">
        <v>322.08768961193698</v>
      </c>
      <c r="BG1471">
        <v>335.57785518374902</v>
      </c>
      <c r="BH1471">
        <v>345.24462848592401</v>
      </c>
      <c r="BI1471">
        <v>322.52971184491003</v>
      </c>
      <c r="BJ1471">
        <v>335.04163260243803</v>
      </c>
      <c r="BK1471">
        <v>341.90218484617299</v>
      </c>
      <c r="BL1471">
        <v>331.267163803637</v>
      </c>
      <c r="BM1471">
        <v>342.94750323513102</v>
      </c>
      <c r="BN1471">
        <v>332.54329300587898</v>
      </c>
      <c r="BO1471">
        <v>334.67628107606203</v>
      </c>
      <c r="BP1471">
        <v>339.472884890638</v>
      </c>
      <c r="BQ1471">
        <v>346.72183636250998</v>
      </c>
      <c r="BR1471">
        <v>339.69800902263802</v>
      </c>
      <c r="BS1471">
        <v>342.09285793412698</v>
      </c>
      <c r="BT1471">
        <v>341.85501060460098</v>
      </c>
      <c r="BU1471">
        <v>333.11085649002302</v>
      </c>
      <c r="BV1471">
        <v>343.20051678767999</v>
      </c>
      <c r="BW1471">
        <v>344.08595783395401</v>
      </c>
      <c r="BX1471">
        <v>336.786931048398</v>
      </c>
      <c r="BY1471">
        <v>338.437361406126</v>
      </c>
      <c r="BZ1471">
        <v>355.84314130772702</v>
      </c>
      <c r="CA1471">
        <v>339.09005871066802</v>
      </c>
      <c r="CB1471">
        <v>343.278741614301</v>
      </c>
      <c r="CC1471">
        <v>336.45564643716</v>
      </c>
      <c r="CD1471">
        <v>336.70580301194298</v>
      </c>
      <c r="CE1471">
        <v>341.99874133338699</v>
      </c>
      <c r="CF1471">
        <v>343.26989956289401</v>
      </c>
      <c r="CG1471">
        <v>329.03684086463397</v>
      </c>
      <c r="CH1471">
        <v>339.446170478292</v>
      </c>
      <c r="CI1471">
        <v>336.099649400538</v>
      </c>
      <c r="CJ1471">
        <v>338.38786965476498</v>
      </c>
      <c r="CK1471">
        <v>347.31712485737597</v>
      </c>
      <c r="CL1471">
        <v>345.56056468380302</v>
      </c>
      <c r="CM1471">
        <v>347.14487819512499</v>
      </c>
      <c r="CN1471">
        <v>343.70911341303702</v>
      </c>
      <c r="CO1471">
        <v>343.79407857237601</v>
      </c>
      <c r="CP1471">
        <v>341.04686856265101</v>
      </c>
      <c r="CQ1471">
        <v>332.02198404047698</v>
      </c>
      <c r="CR1471">
        <v>334.48676396671499</v>
      </c>
      <c r="CS1471">
        <v>344.38081532720901</v>
      </c>
      <c r="CT1471">
        <v>340.18154925225298</v>
      </c>
      <c r="CU1471">
        <v>335.68487854142597</v>
      </c>
      <c r="CV1471">
        <v>352.30774883968797</v>
      </c>
      <c r="CW1471">
        <v>332.95779953268499</v>
      </c>
      <c r="CX1471">
        <v>342.95215683626998</v>
      </c>
      <c r="CY1471">
        <v>339.40929379088698</v>
      </c>
      <c r="CZ1471">
        <v>335.010276990774</v>
      </c>
      <c r="DA1471">
        <v>339.08799562556402</v>
      </c>
      <c r="DB1471">
        <v>337.49535276226499</v>
      </c>
      <c r="DC1471">
        <v>338.45040729037902</v>
      </c>
      <c r="DD1471">
        <v>346.35281504341799</v>
      </c>
      <c r="DE1471">
        <v>338.69104312155599</v>
      </c>
      <c r="DF1471">
        <v>349.04299833957299</v>
      </c>
      <c r="DG1471">
        <v>344.37323710665402</v>
      </c>
      <c r="DH1471">
        <v>338.818673043145</v>
      </c>
      <c r="DI1471">
        <v>342.56294348175601</v>
      </c>
      <c r="DJ1471">
        <v>344.35669429964901</v>
      </c>
      <c r="DK1471">
        <v>349.74044351903802</v>
      </c>
      <c r="DL1471">
        <v>347.06954687177699</v>
      </c>
      <c r="DM1471">
        <v>349.27769296097301</v>
      </c>
      <c r="DN1471">
        <v>339.19884315113399</v>
      </c>
      <c r="DO1471">
        <v>340.85094293456598</v>
      </c>
      <c r="DP1471">
        <v>341.75113124086499</v>
      </c>
      <c r="DQ1471">
        <v>345.47473956163299</v>
      </c>
      <c r="DR1471">
        <v>339.91301407812603</v>
      </c>
    </row>
    <row r="1472" spans="1:122" x14ac:dyDescent="0.25">
      <c r="A1472">
        <v>353.27102803738302</v>
      </c>
      <c r="B1472">
        <v>338.47675585076303</v>
      </c>
      <c r="C1472">
        <v>345.87714274294899</v>
      </c>
      <c r="D1472">
        <v>344.74634373341502</v>
      </c>
      <c r="E1472">
        <v>349.14030324003301</v>
      </c>
      <c r="F1472">
        <v>352.445821263163</v>
      </c>
      <c r="G1472">
        <v>347.57254618124</v>
      </c>
      <c r="H1472">
        <v>350.18976470235799</v>
      </c>
      <c r="I1472">
        <v>355.42173406498102</v>
      </c>
      <c r="J1472">
        <v>339.22381963603402</v>
      </c>
      <c r="K1472">
        <v>350.15543658565599</v>
      </c>
      <c r="L1472">
        <v>360.63442779756502</v>
      </c>
      <c r="M1472">
        <v>351.29140011581802</v>
      </c>
      <c r="N1472">
        <v>355.66095470837899</v>
      </c>
      <c r="O1472">
        <v>350.38199832612003</v>
      </c>
      <c r="P1472">
        <v>335.93475926184902</v>
      </c>
      <c r="Q1472">
        <v>336.52458893535902</v>
      </c>
      <c r="R1472">
        <v>341.16652003034898</v>
      </c>
      <c r="S1472">
        <v>345.45633714024899</v>
      </c>
      <c r="T1472">
        <v>341.76286066395102</v>
      </c>
      <c r="U1472">
        <v>349.08460219115398</v>
      </c>
      <c r="V1472">
        <v>342.29972040745702</v>
      </c>
      <c r="W1472">
        <v>356.81952737956499</v>
      </c>
      <c r="X1472">
        <v>338.81806655130202</v>
      </c>
      <c r="Y1472">
        <v>347.21107784335197</v>
      </c>
      <c r="Z1472">
        <v>341.43391768334698</v>
      </c>
      <c r="AA1472">
        <v>340.66414097087699</v>
      </c>
      <c r="AB1472">
        <v>346.082720125528</v>
      </c>
      <c r="AC1472">
        <v>330.322330143486</v>
      </c>
      <c r="AD1472">
        <v>339.55816052594503</v>
      </c>
      <c r="AE1472">
        <v>342.54397262795499</v>
      </c>
      <c r="AF1472">
        <v>354.22236072423902</v>
      </c>
      <c r="AG1472">
        <v>333.424240116693</v>
      </c>
      <c r="AH1472">
        <v>338.18730635407599</v>
      </c>
      <c r="AI1472">
        <v>335.81187769814898</v>
      </c>
      <c r="AJ1472">
        <v>341.91665665425199</v>
      </c>
      <c r="AK1472">
        <v>332.76329477468698</v>
      </c>
      <c r="AL1472">
        <v>342.30593053298702</v>
      </c>
      <c r="AM1472">
        <v>326.96236568750697</v>
      </c>
      <c r="AN1472">
        <v>339.50160504989901</v>
      </c>
      <c r="AO1472">
        <v>345.14452801293203</v>
      </c>
      <c r="AP1472">
        <v>337.10669175096598</v>
      </c>
      <c r="AQ1472">
        <v>341.448795482788</v>
      </c>
      <c r="AR1472">
        <v>336.01943845093803</v>
      </c>
      <c r="AS1472">
        <v>322.803556305234</v>
      </c>
      <c r="AT1472">
        <v>325.68280859135302</v>
      </c>
      <c r="AU1472">
        <v>332.40782780718303</v>
      </c>
      <c r="AV1472">
        <v>330.40147032907402</v>
      </c>
      <c r="AW1472">
        <v>328.008125338139</v>
      </c>
      <c r="AX1472">
        <v>330.69102993945597</v>
      </c>
      <c r="AY1472">
        <v>323.16755416762902</v>
      </c>
      <c r="AZ1472">
        <v>332.80033349176301</v>
      </c>
      <c r="BA1472">
        <v>337.63109008671398</v>
      </c>
      <c r="BB1472">
        <v>341.90357041863501</v>
      </c>
      <c r="BC1472">
        <v>338.91672373044298</v>
      </c>
      <c r="BD1472">
        <v>337.298083349813</v>
      </c>
      <c r="BE1472">
        <v>333.28537873007002</v>
      </c>
      <c r="BF1472">
        <v>321.15321303355398</v>
      </c>
      <c r="BG1472">
        <v>332.708203874388</v>
      </c>
      <c r="BH1472">
        <v>341.603236206926</v>
      </c>
      <c r="BI1472">
        <v>325.97309175159</v>
      </c>
      <c r="BJ1472">
        <v>332.850462251073</v>
      </c>
      <c r="BK1472">
        <v>334.67321624424198</v>
      </c>
      <c r="BL1472">
        <v>332.24435810477098</v>
      </c>
      <c r="BM1472">
        <v>341.69422237975698</v>
      </c>
      <c r="BN1472">
        <v>330.64745253853198</v>
      </c>
      <c r="BO1472">
        <v>335.80469280538102</v>
      </c>
      <c r="BP1472">
        <v>340.78589812997802</v>
      </c>
      <c r="BQ1472">
        <v>340.67558434559902</v>
      </c>
      <c r="BR1472">
        <v>344.31098677910398</v>
      </c>
      <c r="BS1472">
        <v>339.52354896713399</v>
      </c>
      <c r="BT1472">
        <v>342.56946901198</v>
      </c>
      <c r="BU1472">
        <v>332.89730806163197</v>
      </c>
      <c r="BV1472">
        <v>342.66624514789498</v>
      </c>
      <c r="BW1472">
        <v>344.21733898813602</v>
      </c>
      <c r="BX1472">
        <v>329.529433669404</v>
      </c>
      <c r="BY1472">
        <v>340.527238953368</v>
      </c>
      <c r="BZ1472">
        <v>348.95935396211399</v>
      </c>
      <c r="CA1472">
        <v>341.260972490901</v>
      </c>
      <c r="CB1472">
        <v>346.40458436021999</v>
      </c>
      <c r="CC1472">
        <v>334.15994649719897</v>
      </c>
      <c r="CD1472">
        <v>338.21938132181998</v>
      </c>
      <c r="CE1472">
        <v>345.588322734759</v>
      </c>
      <c r="CF1472">
        <v>344.52227600199802</v>
      </c>
      <c r="CG1472">
        <v>330.95928700893</v>
      </c>
      <c r="CH1472">
        <v>341.90086876961402</v>
      </c>
      <c r="CI1472">
        <v>338.08328215923501</v>
      </c>
      <c r="CJ1472">
        <v>338.54174064695098</v>
      </c>
      <c r="CK1472">
        <v>347.36754012448699</v>
      </c>
      <c r="CL1472">
        <v>342.62019597640199</v>
      </c>
      <c r="CM1472">
        <v>342.97970356740399</v>
      </c>
      <c r="CN1472">
        <v>348.18250018248801</v>
      </c>
      <c r="CO1472">
        <v>345.64910750814499</v>
      </c>
      <c r="CP1472">
        <v>342.25154704251503</v>
      </c>
      <c r="CQ1472">
        <v>333.70028218994997</v>
      </c>
      <c r="CR1472">
        <v>335.27025970567598</v>
      </c>
      <c r="CS1472">
        <v>336.69878848780598</v>
      </c>
      <c r="CT1472">
        <v>343.19882726079101</v>
      </c>
      <c r="CU1472">
        <v>334.07886784650901</v>
      </c>
      <c r="CV1472">
        <v>355.82129055242098</v>
      </c>
      <c r="CW1472">
        <v>335.31017655237201</v>
      </c>
      <c r="CX1472">
        <v>346.88436388954398</v>
      </c>
      <c r="CY1472">
        <v>342.97919769251803</v>
      </c>
      <c r="CZ1472">
        <v>337.84644277647197</v>
      </c>
      <c r="DA1472">
        <v>336.70410929860401</v>
      </c>
      <c r="DB1472">
        <v>332.946478829005</v>
      </c>
      <c r="DC1472">
        <v>342.26223851826501</v>
      </c>
      <c r="DD1472">
        <v>348.91169273507199</v>
      </c>
      <c r="DE1472">
        <v>344.35084257830999</v>
      </c>
      <c r="DF1472">
        <v>347.12597121666198</v>
      </c>
      <c r="DG1472">
        <v>345.66357988512101</v>
      </c>
      <c r="DH1472">
        <v>347.00488664993998</v>
      </c>
      <c r="DI1472">
        <v>342.59746377112401</v>
      </c>
      <c r="DJ1472">
        <v>347.42427578032903</v>
      </c>
      <c r="DK1472">
        <v>349.19774031027998</v>
      </c>
      <c r="DL1472">
        <v>349.94120089490099</v>
      </c>
      <c r="DM1472">
        <v>349.96830387199299</v>
      </c>
      <c r="DN1472">
        <v>341.72198013589298</v>
      </c>
      <c r="DO1472">
        <v>338.506003396778</v>
      </c>
      <c r="DP1472">
        <v>341.70858974562498</v>
      </c>
      <c r="DQ1472">
        <v>349.81816230027403</v>
      </c>
      <c r="DR1472">
        <v>340.99604834556402</v>
      </c>
    </row>
    <row r="1473" spans="1:122" x14ac:dyDescent="0.25">
      <c r="A1473">
        <v>353.511348464619</v>
      </c>
      <c r="B1473">
        <v>340.63680585207197</v>
      </c>
      <c r="C1473">
        <v>347.313632551007</v>
      </c>
      <c r="D1473">
        <v>343.86654826565001</v>
      </c>
      <c r="E1473">
        <v>347.18171600379998</v>
      </c>
      <c r="F1473">
        <v>354.40872666168002</v>
      </c>
      <c r="G1473">
        <v>346.61316743901699</v>
      </c>
      <c r="H1473">
        <v>350.10623534935701</v>
      </c>
      <c r="I1473">
        <v>353.813642173338</v>
      </c>
      <c r="J1473">
        <v>341.73254810054698</v>
      </c>
      <c r="K1473">
        <v>345.12177277371399</v>
      </c>
      <c r="L1473">
        <v>360.18240849518298</v>
      </c>
      <c r="M1473">
        <v>354.677333967626</v>
      </c>
      <c r="N1473">
        <v>355.65915742035298</v>
      </c>
      <c r="O1473">
        <v>350.06924340273298</v>
      </c>
      <c r="P1473">
        <v>339.33621852776298</v>
      </c>
      <c r="Q1473">
        <v>334.85821149833799</v>
      </c>
      <c r="R1473">
        <v>341.10629512832497</v>
      </c>
      <c r="S1473">
        <v>346.329470432525</v>
      </c>
      <c r="T1473">
        <v>342.42296790455703</v>
      </c>
      <c r="U1473">
        <v>356.26222572271303</v>
      </c>
      <c r="V1473">
        <v>345.847432918386</v>
      </c>
      <c r="W1473">
        <v>351.701245646448</v>
      </c>
      <c r="X1473">
        <v>343.048869858508</v>
      </c>
      <c r="Y1473">
        <v>344.03534061534498</v>
      </c>
      <c r="Z1473">
        <v>345.338803882202</v>
      </c>
      <c r="AA1473">
        <v>337.34092574612299</v>
      </c>
      <c r="AB1473">
        <v>346.282834246606</v>
      </c>
      <c r="AC1473">
        <v>331.66455319111401</v>
      </c>
      <c r="AD1473">
        <v>336.94879238962699</v>
      </c>
      <c r="AE1473">
        <v>344.408493559524</v>
      </c>
      <c r="AF1473">
        <v>352.37962409998403</v>
      </c>
      <c r="AG1473">
        <v>334.63408818828702</v>
      </c>
      <c r="AH1473">
        <v>342.07702982596402</v>
      </c>
      <c r="AI1473">
        <v>336.19032026479402</v>
      </c>
      <c r="AJ1473">
        <v>344.41466987494198</v>
      </c>
      <c r="AK1473">
        <v>335.44418509762698</v>
      </c>
      <c r="AL1473">
        <v>346.10491569518001</v>
      </c>
      <c r="AM1473">
        <v>328.85831337650598</v>
      </c>
      <c r="AN1473">
        <v>336.71381772608999</v>
      </c>
      <c r="AO1473">
        <v>344.01769536703398</v>
      </c>
      <c r="AP1473">
        <v>337.88547969426497</v>
      </c>
      <c r="AQ1473">
        <v>339.81916012010498</v>
      </c>
      <c r="AR1473">
        <v>336.47118543600499</v>
      </c>
      <c r="AS1473">
        <v>321.190759409995</v>
      </c>
      <c r="AT1473">
        <v>323.68961400866402</v>
      </c>
      <c r="AU1473">
        <v>330.87838445180199</v>
      </c>
      <c r="AV1473">
        <v>334.96756409697798</v>
      </c>
      <c r="AW1473">
        <v>325.07900340666998</v>
      </c>
      <c r="AX1473">
        <v>331.03423993282098</v>
      </c>
      <c r="AY1473">
        <v>322.66947164725099</v>
      </c>
      <c r="AZ1473">
        <v>332.01573582382701</v>
      </c>
      <c r="BA1473">
        <v>334.79443756031498</v>
      </c>
      <c r="BB1473">
        <v>343.05896096044501</v>
      </c>
      <c r="BC1473">
        <v>338.24440343864899</v>
      </c>
      <c r="BD1473">
        <v>335.404446456686</v>
      </c>
      <c r="BE1473">
        <v>338.30138804287998</v>
      </c>
      <c r="BF1473">
        <v>320.99757100146002</v>
      </c>
      <c r="BG1473">
        <v>327.22096599069499</v>
      </c>
      <c r="BH1473">
        <v>341.65215410409502</v>
      </c>
      <c r="BI1473">
        <v>326.92337638915097</v>
      </c>
      <c r="BJ1473">
        <v>330.32884008221401</v>
      </c>
      <c r="BK1473">
        <v>336.27501547890301</v>
      </c>
      <c r="BL1473">
        <v>331.10905035838101</v>
      </c>
      <c r="BM1473">
        <v>342.16343359549899</v>
      </c>
      <c r="BN1473">
        <v>331.05410745307103</v>
      </c>
      <c r="BO1473">
        <v>336.94360612159102</v>
      </c>
      <c r="BP1473">
        <v>341.231734435129</v>
      </c>
      <c r="BQ1473">
        <v>338.41875555562802</v>
      </c>
      <c r="BR1473">
        <v>344.08355743828503</v>
      </c>
      <c r="BS1473">
        <v>337.76742487556299</v>
      </c>
      <c r="BT1473">
        <v>339.97596145532401</v>
      </c>
      <c r="BU1473">
        <v>333.43673303458502</v>
      </c>
      <c r="BV1473">
        <v>341.118182049457</v>
      </c>
      <c r="BW1473">
        <v>342.59722605771901</v>
      </c>
      <c r="BX1473">
        <v>327.54407363526099</v>
      </c>
      <c r="BY1473">
        <v>339.03124574706197</v>
      </c>
      <c r="BZ1473">
        <v>341.08022673400399</v>
      </c>
      <c r="CA1473">
        <v>344.44761400460402</v>
      </c>
      <c r="CB1473">
        <v>342.71931871453199</v>
      </c>
      <c r="CC1473">
        <v>329.78306221750199</v>
      </c>
      <c r="CD1473">
        <v>337.001386658054</v>
      </c>
      <c r="CE1473">
        <v>348.89933308047398</v>
      </c>
      <c r="CF1473">
        <v>346.63989807359201</v>
      </c>
      <c r="CG1473">
        <v>338.28461342164297</v>
      </c>
      <c r="CH1473">
        <v>339.14254391841899</v>
      </c>
      <c r="CI1473">
        <v>333.58281059022102</v>
      </c>
      <c r="CJ1473">
        <v>338.64456326487601</v>
      </c>
      <c r="CK1473">
        <v>339.17821419957301</v>
      </c>
      <c r="CL1473">
        <v>343.45654060376899</v>
      </c>
      <c r="CM1473">
        <v>339.81974869949897</v>
      </c>
      <c r="CN1473">
        <v>348.63817021794802</v>
      </c>
      <c r="CO1473">
        <v>345.05847611677098</v>
      </c>
      <c r="CP1473">
        <v>342.46509552788598</v>
      </c>
      <c r="CQ1473">
        <v>335.09059915455202</v>
      </c>
      <c r="CR1473">
        <v>338.30067396332402</v>
      </c>
      <c r="CS1473">
        <v>333.12620912248201</v>
      </c>
      <c r="CT1473">
        <v>343.90994915172303</v>
      </c>
      <c r="CU1473">
        <v>339.864373191406</v>
      </c>
      <c r="CV1473">
        <v>350.81325081840998</v>
      </c>
      <c r="CW1473">
        <v>333.91495629987998</v>
      </c>
      <c r="CX1473">
        <v>351.60045625000799</v>
      </c>
      <c r="CY1473">
        <v>344.089784743027</v>
      </c>
      <c r="CZ1473">
        <v>342.20309048471597</v>
      </c>
      <c r="DA1473">
        <v>332.710382339479</v>
      </c>
      <c r="DB1473">
        <v>333.671654247459</v>
      </c>
      <c r="DC1473">
        <v>345.09154373509398</v>
      </c>
      <c r="DD1473">
        <v>349.01358906384502</v>
      </c>
      <c r="DE1473">
        <v>346.44409816052598</v>
      </c>
      <c r="DF1473">
        <v>347.689886386333</v>
      </c>
      <c r="DG1473">
        <v>347.229626986477</v>
      </c>
      <c r="DH1473">
        <v>349.19853840727001</v>
      </c>
      <c r="DI1473">
        <v>342.01533960246599</v>
      </c>
      <c r="DJ1473">
        <v>345.94002472940298</v>
      </c>
      <c r="DK1473">
        <v>346.34247888077698</v>
      </c>
      <c r="DL1473">
        <v>351.09535803510801</v>
      </c>
      <c r="DM1473">
        <v>346.34831339822102</v>
      </c>
      <c r="DN1473">
        <v>344.75345315415899</v>
      </c>
      <c r="DO1473">
        <v>336.33137754540098</v>
      </c>
      <c r="DP1473">
        <v>341.84663287109498</v>
      </c>
      <c r="DQ1473">
        <v>352.86420416669</v>
      </c>
      <c r="DR1473">
        <v>337.94849096391903</v>
      </c>
    </row>
    <row r="1474" spans="1:122" x14ac:dyDescent="0.25">
      <c r="A1474">
        <v>353.75166889185499</v>
      </c>
      <c r="B1474">
        <v>338.97295981448298</v>
      </c>
      <c r="C1474">
        <v>344.180338968591</v>
      </c>
      <c r="D1474">
        <v>335.80327807734898</v>
      </c>
      <c r="E1474">
        <v>348.417102764128</v>
      </c>
      <c r="F1474">
        <v>353.941227313826</v>
      </c>
      <c r="G1474">
        <v>348.30416581463197</v>
      </c>
      <c r="H1474">
        <v>352.43064139943499</v>
      </c>
      <c r="I1474">
        <v>353.57361418220802</v>
      </c>
      <c r="J1474">
        <v>346.93234717819701</v>
      </c>
      <c r="K1474">
        <v>341.72249324006799</v>
      </c>
      <c r="L1474">
        <v>359.78094468543901</v>
      </c>
      <c r="M1474">
        <v>353.30121407541299</v>
      </c>
      <c r="N1474">
        <v>358.274231135359</v>
      </c>
      <c r="O1474">
        <v>347.94885459129603</v>
      </c>
      <c r="P1474">
        <v>338.22468726512602</v>
      </c>
      <c r="Q1474">
        <v>333.21723147448199</v>
      </c>
      <c r="R1474">
        <v>343.34896291804199</v>
      </c>
      <c r="S1474">
        <v>343.45195753403402</v>
      </c>
      <c r="T1474">
        <v>344.75650688636398</v>
      </c>
      <c r="U1474">
        <v>356.999806342581</v>
      </c>
      <c r="V1474">
        <v>350.36528966419701</v>
      </c>
      <c r="W1474">
        <v>347.51323720044502</v>
      </c>
      <c r="X1474">
        <v>344.92575335625799</v>
      </c>
      <c r="Y1474">
        <v>343.54927406406603</v>
      </c>
      <c r="Z1474">
        <v>344.22021693842498</v>
      </c>
      <c r="AA1474">
        <v>339.83704438191398</v>
      </c>
      <c r="AB1474">
        <v>350.48211980568198</v>
      </c>
      <c r="AC1474">
        <v>334.28203261487698</v>
      </c>
      <c r="AD1474">
        <v>336.48041396421002</v>
      </c>
      <c r="AE1474">
        <v>341.79900888273102</v>
      </c>
      <c r="AF1474">
        <v>352.21048022557198</v>
      </c>
      <c r="AG1474">
        <v>330.47668578814603</v>
      </c>
      <c r="AH1474">
        <v>345.87170831804502</v>
      </c>
      <c r="AI1474">
        <v>335.56897197539502</v>
      </c>
      <c r="AJ1474">
        <v>341.68899929247198</v>
      </c>
      <c r="AK1474">
        <v>335.40329569533401</v>
      </c>
      <c r="AL1474">
        <v>347.05091624745597</v>
      </c>
      <c r="AM1474">
        <v>330.40816137216001</v>
      </c>
      <c r="AN1474">
        <v>339.615239519601</v>
      </c>
      <c r="AO1474">
        <v>344.51605553976498</v>
      </c>
      <c r="AP1474">
        <v>335.26379358518199</v>
      </c>
      <c r="AQ1474">
        <v>341.527872908115</v>
      </c>
      <c r="AR1474">
        <v>334.69310649970703</v>
      </c>
      <c r="AS1474">
        <v>321.09795001561702</v>
      </c>
      <c r="AT1474">
        <v>325.454186111924</v>
      </c>
      <c r="AU1474">
        <v>331.83068223275501</v>
      </c>
      <c r="AV1474">
        <v>337.49196173538297</v>
      </c>
      <c r="AW1474">
        <v>322.37077706326301</v>
      </c>
      <c r="AX1474">
        <v>331.47532892742998</v>
      </c>
      <c r="AY1474">
        <v>319.58787639293303</v>
      </c>
      <c r="AZ1474">
        <v>332.711397234402</v>
      </c>
      <c r="BA1474">
        <v>333.76717459035098</v>
      </c>
      <c r="BB1474">
        <v>338.81795988757898</v>
      </c>
      <c r="BC1474">
        <v>338.64859952459398</v>
      </c>
      <c r="BD1474">
        <v>335.53968375852702</v>
      </c>
      <c r="BE1474">
        <v>338.677984246432</v>
      </c>
      <c r="BF1474">
        <v>319.161699400234</v>
      </c>
      <c r="BG1474">
        <v>325.16526423557701</v>
      </c>
      <c r="BH1474">
        <v>333.70853701590499</v>
      </c>
      <c r="BI1474">
        <v>329.69319088538799</v>
      </c>
      <c r="BJ1474">
        <v>332.45967489009001</v>
      </c>
      <c r="BK1474">
        <v>339.21057898328502</v>
      </c>
      <c r="BL1474">
        <v>338.273549431074</v>
      </c>
      <c r="BM1474">
        <v>344.04806009121398</v>
      </c>
      <c r="BN1474">
        <v>328.24745541849097</v>
      </c>
      <c r="BO1474">
        <v>336.09972994687098</v>
      </c>
      <c r="BP1474">
        <v>340.26031092266101</v>
      </c>
      <c r="BQ1474">
        <v>336.48398199242098</v>
      </c>
      <c r="BR1474">
        <v>341.63884895178001</v>
      </c>
      <c r="BS1474">
        <v>335.29314585141998</v>
      </c>
      <c r="BT1474">
        <v>341.56784281907898</v>
      </c>
      <c r="BU1474">
        <v>338.955969164897</v>
      </c>
      <c r="BV1474">
        <v>337.88942907273997</v>
      </c>
      <c r="BW1474">
        <v>340.86492321929501</v>
      </c>
      <c r="BX1474">
        <v>327.998707758644</v>
      </c>
      <c r="BY1474">
        <v>333.36615356548498</v>
      </c>
      <c r="BZ1474">
        <v>342.02520762984898</v>
      </c>
      <c r="CA1474">
        <v>345.71359303286499</v>
      </c>
      <c r="CB1474">
        <v>339.19469763041599</v>
      </c>
      <c r="CC1474">
        <v>331.923958454743</v>
      </c>
      <c r="CD1474">
        <v>339.61658323986501</v>
      </c>
      <c r="CE1474">
        <v>349.562225301296</v>
      </c>
      <c r="CF1474">
        <v>347.74807515890097</v>
      </c>
      <c r="CG1474">
        <v>343.98967302947602</v>
      </c>
      <c r="CH1474">
        <v>338.78988130358198</v>
      </c>
      <c r="CI1474">
        <v>333.26265172847002</v>
      </c>
      <c r="CJ1474">
        <v>342.05910341359402</v>
      </c>
      <c r="CK1474">
        <v>343.09605959991501</v>
      </c>
      <c r="CL1474">
        <v>343.99097779791401</v>
      </c>
      <c r="CM1474">
        <v>337.681488920292</v>
      </c>
      <c r="CN1474">
        <v>350.05845458212599</v>
      </c>
      <c r="CO1474">
        <v>346.76154131478199</v>
      </c>
      <c r="CP1474">
        <v>340.30998991723101</v>
      </c>
      <c r="CQ1474">
        <v>333.21282246602101</v>
      </c>
      <c r="CR1474">
        <v>340.29093329577597</v>
      </c>
      <c r="CS1474">
        <v>334.60993962676002</v>
      </c>
      <c r="CT1474">
        <v>347.00987766396599</v>
      </c>
      <c r="CU1474">
        <v>342.44123110972799</v>
      </c>
      <c r="CV1474">
        <v>347.35777941136598</v>
      </c>
      <c r="CW1474">
        <v>336.32461519940802</v>
      </c>
      <c r="CX1474">
        <v>349.08457437663998</v>
      </c>
      <c r="CY1474">
        <v>345.17636381861303</v>
      </c>
      <c r="CZ1474">
        <v>342.06899400021598</v>
      </c>
      <c r="DA1474">
        <v>332.72822302846299</v>
      </c>
      <c r="DB1474">
        <v>336.727255952902</v>
      </c>
      <c r="DC1474">
        <v>346.79344078209698</v>
      </c>
      <c r="DD1474">
        <v>344.93816930038298</v>
      </c>
      <c r="DE1474">
        <v>348.53458030480903</v>
      </c>
      <c r="DF1474">
        <v>345.88315194611903</v>
      </c>
      <c r="DG1474">
        <v>343.27037098860501</v>
      </c>
      <c r="DH1474">
        <v>344.94656804973903</v>
      </c>
      <c r="DI1474">
        <v>344.25761393056803</v>
      </c>
      <c r="DJ1474">
        <v>342.02923680649099</v>
      </c>
      <c r="DK1474">
        <v>341.84213634680299</v>
      </c>
      <c r="DL1474">
        <v>346.20397773180298</v>
      </c>
      <c r="DM1474">
        <v>342.02194962116903</v>
      </c>
      <c r="DN1474">
        <v>347.53527288736899</v>
      </c>
      <c r="DO1474">
        <v>335.09505390758102</v>
      </c>
      <c r="DP1474">
        <v>340.221117389884</v>
      </c>
      <c r="DQ1474">
        <v>353.839552814412</v>
      </c>
      <c r="DR1474">
        <v>339.40983065505202</v>
      </c>
    </row>
    <row r="1475" spans="1:122" x14ac:dyDescent="0.25">
      <c r="A1475">
        <v>353.991989319092</v>
      </c>
      <c r="B1475">
        <v>343.39331514018102</v>
      </c>
      <c r="C1475">
        <v>340.95431182406003</v>
      </c>
      <c r="D1475">
        <v>341.49321078493898</v>
      </c>
      <c r="E1475">
        <v>350.820883365486</v>
      </c>
      <c r="F1475">
        <v>352.369800779125</v>
      </c>
      <c r="G1475">
        <v>348.885768146857</v>
      </c>
      <c r="H1475">
        <v>349.57402350778398</v>
      </c>
      <c r="I1475">
        <v>345.59093402359298</v>
      </c>
      <c r="J1475">
        <v>350.25956722256598</v>
      </c>
      <c r="K1475">
        <v>338.534848655188</v>
      </c>
      <c r="L1475">
        <v>356.97921731818701</v>
      </c>
      <c r="M1475">
        <v>352.12662595911701</v>
      </c>
      <c r="N1475">
        <v>353.62144226232999</v>
      </c>
      <c r="O1475">
        <v>345.90985566033601</v>
      </c>
      <c r="P1475">
        <v>337.608476823275</v>
      </c>
      <c r="Q1475">
        <v>336.54861225293803</v>
      </c>
      <c r="R1475">
        <v>342.58785927322202</v>
      </c>
      <c r="S1475">
        <v>344.58481789231303</v>
      </c>
      <c r="T1475">
        <v>346.382641891025</v>
      </c>
      <c r="U1475">
        <v>351.018024209104</v>
      </c>
      <c r="V1475">
        <v>350.74782858805003</v>
      </c>
      <c r="W1475">
        <v>348.585979430436</v>
      </c>
      <c r="X1475">
        <v>346.07835378969497</v>
      </c>
      <c r="Y1475">
        <v>345.51945803250499</v>
      </c>
      <c r="Z1475">
        <v>344.32885210500001</v>
      </c>
      <c r="AA1475">
        <v>338.12190416602499</v>
      </c>
      <c r="AB1475">
        <v>351.02943622494098</v>
      </c>
      <c r="AC1475">
        <v>338.93691103609802</v>
      </c>
      <c r="AD1475">
        <v>338.44723767192397</v>
      </c>
      <c r="AE1475">
        <v>339.13756419972799</v>
      </c>
      <c r="AF1475">
        <v>347.57071499399899</v>
      </c>
      <c r="AG1475">
        <v>330.62725732029298</v>
      </c>
      <c r="AH1475">
        <v>344.89348348358902</v>
      </c>
      <c r="AI1475">
        <v>331.73044911850798</v>
      </c>
      <c r="AJ1475">
        <v>339.57503496705999</v>
      </c>
      <c r="AK1475">
        <v>336.34087925586999</v>
      </c>
      <c r="AL1475">
        <v>341.16674053648302</v>
      </c>
      <c r="AM1475">
        <v>330.65723468457099</v>
      </c>
      <c r="AN1475">
        <v>346.99261887423</v>
      </c>
      <c r="AO1475">
        <v>345.45408001209302</v>
      </c>
      <c r="AP1475">
        <v>333.87124459044298</v>
      </c>
      <c r="AQ1475">
        <v>343.84505073113598</v>
      </c>
      <c r="AR1475">
        <v>338.33348926309202</v>
      </c>
      <c r="AS1475">
        <v>327.68326534319601</v>
      </c>
      <c r="AT1475">
        <v>329.96167952554401</v>
      </c>
      <c r="AU1475">
        <v>331.88645007469802</v>
      </c>
      <c r="AV1475">
        <v>341.380234984742</v>
      </c>
      <c r="AW1475">
        <v>319.43501743237198</v>
      </c>
      <c r="AX1475">
        <v>334.45548814335899</v>
      </c>
      <c r="AY1475">
        <v>323.64769198630398</v>
      </c>
      <c r="AZ1475">
        <v>330.825288337085</v>
      </c>
      <c r="BA1475">
        <v>330.35596304698601</v>
      </c>
      <c r="BB1475">
        <v>331.62397573841901</v>
      </c>
      <c r="BC1475">
        <v>341.25734932145201</v>
      </c>
      <c r="BD1475">
        <v>331.40080615785502</v>
      </c>
      <c r="BE1475">
        <v>334.999239303595</v>
      </c>
      <c r="BF1475">
        <v>327.26946638992803</v>
      </c>
      <c r="BG1475">
        <v>330.51385300484799</v>
      </c>
      <c r="BH1475">
        <v>329.31290673582401</v>
      </c>
      <c r="BI1475">
        <v>329.05845195934597</v>
      </c>
      <c r="BJ1475">
        <v>332.07728251615703</v>
      </c>
      <c r="BK1475">
        <v>333.54619090334501</v>
      </c>
      <c r="BL1475">
        <v>342.81258718739002</v>
      </c>
      <c r="BM1475">
        <v>341.80489757567102</v>
      </c>
      <c r="BN1475">
        <v>326.965240971767</v>
      </c>
      <c r="BO1475">
        <v>339.56957149342099</v>
      </c>
      <c r="BP1475">
        <v>345.14755520489001</v>
      </c>
      <c r="BQ1475">
        <v>332.01124477122198</v>
      </c>
      <c r="BR1475">
        <v>332.11941903465299</v>
      </c>
      <c r="BS1475">
        <v>339.67986950433101</v>
      </c>
      <c r="BT1475">
        <v>340.49593039527002</v>
      </c>
      <c r="BU1475">
        <v>341.33736756136898</v>
      </c>
      <c r="BV1475">
        <v>333.81103410301898</v>
      </c>
      <c r="BW1475">
        <v>339.20594129463899</v>
      </c>
      <c r="BX1475">
        <v>328.45623282783498</v>
      </c>
      <c r="BY1475">
        <v>335.06702608901901</v>
      </c>
      <c r="BZ1475">
        <v>338.79241125431099</v>
      </c>
      <c r="CA1475">
        <v>348.70986343032803</v>
      </c>
      <c r="CB1475">
        <v>336.40808651375801</v>
      </c>
      <c r="CC1475">
        <v>330.36505031639501</v>
      </c>
      <c r="CD1475">
        <v>343.77555253247999</v>
      </c>
      <c r="CE1475">
        <v>342.60208280827999</v>
      </c>
      <c r="CF1475">
        <v>349.07728909913902</v>
      </c>
      <c r="CG1475">
        <v>345.36280473806897</v>
      </c>
      <c r="CH1475">
        <v>338.77433999523498</v>
      </c>
      <c r="CI1475">
        <v>336.544930825611</v>
      </c>
      <c r="CJ1475">
        <v>343.078416172711</v>
      </c>
      <c r="CK1475">
        <v>346.41491918181299</v>
      </c>
      <c r="CL1475">
        <v>343.51838631540301</v>
      </c>
      <c r="CM1475">
        <v>335.29367216759999</v>
      </c>
      <c r="CN1475">
        <v>350.056155992291</v>
      </c>
      <c r="CO1475">
        <v>339.01596036686999</v>
      </c>
      <c r="CP1475">
        <v>338.69871676168901</v>
      </c>
      <c r="CQ1475">
        <v>336.61465756664001</v>
      </c>
      <c r="CR1475">
        <v>340.28149344366301</v>
      </c>
      <c r="CS1475">
        <v>334.24643199529902</v>
      </c>
      <c r="CT1475">
        <v>348.013089082497</v>
      </c>
      <c r="CU1475">
        <v>346.50122227333401</v>
      </c>
      <c r="CV1475">
        <v>343.63471924081801</v>
      </c>
      <c r="CW1475">
        <v>339.838955157942</v>
      </c>
      <c r="CX1475">
        <v>347.52195345051598</v>
      </c>
      <c r="CY1475">
        <v>349.03834042573402</v>
      </c>
      <c r="CZ1475">
        <v>343.57114125525402</v>
      </c>
      <c r="DA1475">
        <v>333.19710133478497</v>
      </c>
      <c r="DB1475">
        <v>338.17507436290902</v>
      </c>
      <c r="DC1475">
        <v>348.67785655792102</v>
      </c>
      <c r="DD1475">
        <v>340.91813527305101</v>
      </c>
      <c r="DE1475">
        <v>353.725121492749</v>
      </c>
      <c r="DF1475">
        <v>341.60478957113997</v>
      </c>
      <c r="DG1475">
        <v>344.31329562207702</v>
      </c>
      <c r="DH1475">
        <v>339.61678681760498</v>
      </c>
      <c r="DI1475">
        <v>343.20070365345299</v>
      </c>
      <c r="DJ1475">
        <v>345.25054466926201</v>
      </c>
      <c r="DK1475">
        <v>340.63310588364101</v>
      </c>
      <c r="DL1475">
        <v>340.61553371926999</v>
      </c>
      <c r="DM1475">
        <v>339.247483170983</v>
      </c>
      <c r="DN1475">
        <v>349.14696878300902</v>
      </c>
      <c r="DO1475">
        <v>337.13841284989797</v>
      </c>
      <c r="DP1475">
        <v>340.73346310423398</v>
      </c>
      <c r="DQ1475">
        <v>351.718475396852</v>
      </c>
      <c r="DR1475">
        <v>343.54207555730397</v>
      </c>
    </row>
    <row r="1476" spans="1:122" x14ac:dyDescent="0.25">
      <c r="A1476">
        <v>354.23230974632799</v>
      </c>
      <c r="B1476">
        <v>345.27462054175697</v>
      </c>
      <c r="C1476">
        <v>342.481975814539</v>
      </c>
      <c r="D1476">
        <v>341.32303827256197</v>
      </c>
      <c r="E1476">
        <v>346.44575297194399</v>
      </c>
      <c r="F1476">
        <v>348.99778122505103</v>
      </c>
      <c r="G1476">
        <v>349.40375295882598</v>
      </c>
      <c r="H1476">
        <v>350.254823009093</v>
      </c>
      <c r="I1476">
        <v>345.42591818482799</v>
      </c>
      <c r="J1476">
        <v>352.23305890670599</v>
      </c>
      <c r="K1476">
        <v>341.70273052327002</v>
      </c>
      <c r="L1476">
        <v>350.22117969175702</v>
      </c>
      <c r="M1476">
        <v>350.53060590667098</v>
      </c>
      <c r="N1476">
        <v>351.80416514592599</v>
      </c>
      <c r="O1476">
        <v>343.70595101887801</v>
      </c>
      <c r="P1476">
        <v>333.981471211133</v>
      </c>
      <c r="Q1476">
        <v>333.40227329572099</v>
      </c>
      <c r="R1476">
        <v>346.50403046694902</v>
      </c>
      <c r="S1476">
        <v>342.45012541429401</v>
      </c>
      <c r="T1476">
        <v>345.51562875503203</v>
      </c>
      <c r="U1476">
        <v>346.18677685027598</v>
      </c>
      <c r="V1476">
        <v>349.27935029285197</v>
      </c>
      <c r="W1476">
        <v>346.15653182721502</v>
      </c>
      <c r="X1476">
        <v>345.09034826573202</v>
      </c>
      <c r="Y1476">
        <v>342.25817405122302</v>
      </c>
      <c r="Z1476">
        <v>343.70152106791801</v>
      </c>
      <c r="AA1476">
        <v>338.13555253128601</v>
      </c>
      <c r="AB1476">
        <v>353.55772506143899</v>
      </c>
      <c r="AC1476">
        <v>342.797944756079</v>
      </c>
      <c r="AD1476">
        <v>341.46941520099801</v>
      </c>
      <c r="AE1476">
        <v>332.236330281606</v>
      </c>
      <c r="AF1476">
        <v>343.23364258839598</v>
      </c>
      <c r="AG1476">
        <v>333.94854364532398</v>
      </c>
      <c r="AH1476">
        <v>344.771756227742</v>
      </c>
      <c r="AI1476">
        <v>326.15605541368802</v>
      </c>
      <c r="AJ1476">
        <v>337.48783179524702</v>
      </c>
      <c r="AK1476">
        <v>339.814027285988</v>
      </c>
      <c r="AL1476">
        <v>342.27914211021499</v>
      </c>
      <c r="AM1476">
        <v>331.349365218375</v>
      </c>
      <c r="AN1476">
        <v>346.71804247173901</v>
      </c>
      <c r="AO1476">
        <v>347.96888808451598</v>
      </c>
      <c r="AP1476">
        <v>332.60289337537</v>
      </c>
      <c r="AQ1476">
        <v>345.668305846659</v>
      </c>
      <c r="AR1476">
        <v>338.86894838947501</v>
      </c>
      <c r="AS1476">
        <v>330.36233539758302</v>
      </c>
      <c r="AT1476">
        <v>336.313390216004</v>
      </c>
      <c r="AU1476">
        <v>330.02101681229902</v>
      </c>
      <c r="AV1476">
        <v>338.15695165569701</v>
      </c>
      <c r="AW1476">
        <v>322.64225054375498</v>
      </c>
      <c r="AX1476">
        <v>337.37116947479302</v>
      </c>
      <c r="AY1476">
        <v>328.54358834364098</v>
      </c>
      <c r="AZ1476">
        <v>336.34628070312999</v>
      </c>
      <c r="BA1476">
        <v>325.63531638278602</v>
      </c>
      <c r="BB1476">
        <v>328.66152771696397</v>
      </c>
      <c r="BC1476">
        <v>339.15106035171902</v>
      </c>
      <c r="BD1476">
        <v>325.65506429652697</v>
      </c>
      <c r="BE1476">
        <v>335.64842022168699</v>
      </c>
      <c r="BF1476">
        <v>327.47680369825201</v>
      </c>
      <c r="BG1476">
        <v>330.27512538033102</v>
      </c>
      <c r="BH1476">
        <v>332.3675528274</v>
      </c>
      <c r="BI1476">
        <v>326.41738615746601</v>
      </c>
      <c r="BJ1476">
        <v>334.11137282560799</v>
      </c>
      <c r="BK1476">
        <v>333.06780661847603</v>
      </c>
      <c r="BL1476">
        <v>344.13370687797601</v>
      </c>
      <c r="BM1476">
        <v>338.97677086685201</v>
      </c>
      <c r="BN1476">
        <v>327.50167448496398</v>
      </c>
      <c r="BO1476">
        <v>341.549413282746</v>
      </c>
      <c r="BP1476">
        <v>341.93235112629498</v>
      </c>
      <c r="BQ1476">
        <v>331.51501326106597</v>
      </c>
      <c r="BR1476">
        <v>326.64200620886498</v>
      </c>
      <c r="BS1476">
        <v>342.27645358293603</v>
      </c>
      <c r="BT1476">
        <v>342.49972414464401</v>
      </c>
      <c r="BU1476">
        <v>341.24289464600201</v>
      </c>
      <c r="BV1476">
        <v>332.40373377366598</v>
      </c>
      <c r="BW1476">
        <v>336.20041096179801</v>
      </c>
      <c r="BX1476">
        <v>327.423814790454</v>
      </c>
      <c r="BY1476">
        <v>337.67810094051799</v>
      </c>
      <c r="BZ1476">
        <v>335.69741308617199</v>
      </c>
      <c r="CA1476">
        <v>349.40466042881701</v>
      </c>
      <c r="CB1476">
        <v>334.615453025889</v>
      </c>
      <c r="CC1476">
        <v>328.31872547683997</v>
      </c>
      <c r="CD1476">
        <v>344.22994708399801</v>
      </c>
      <c r="CE1476">
        <v>340.08689597826702</v>
      </c>
      <c r="CF1476">
        <v>345.82136646392001</v>
      </c>
      <c r="CG1476">
        <v>345.74314295670302</v>
      </c>
      <c r="CH1476">
        <v>343.81646648785397</v>
      </c>
      <c r="CI1476">
        <v>336.34977868086702</v>
      </c>
      <c r="CJ1476">
        <v>341.76146182129497</v>
      </c>
      <c r="CK1476">
        <v>348.09103973531398</v>
      </c>
      <c r="CL1476">
        <v>337.202554400873</v>
      </c>
      <c r="CM1476">
        <v>335.66439623468398</v>
      </c>
      <c r="CN1476">
        <v>346.73507204251899</v>
      </c>
      <c r="CO1476">
        <v>336.68921661354102</v>
      </c>
      <c r="CP1476">
        <v>335.87627180951301</v>
      </c>
      <c r="CQ1476">
        <v>337.270371454751</v>
      </c>
      <c r="CR1476">
        <v>333.86733688435601</v>
      </c>
      <c r="CS1476">
        <v>331.48003099167499</v>
      </c>
      <c r="CT1476">
        <v>346.61652503310199</v>
      </c>
      <c r="CU1476">
        <v>347.90633462830999</v>
      </c>
      <c r="CV1476">
        <v>335.51137701286098</v>
      </c>
      <c r="CW1476">
        <v>344.44143662598998</v>
      </c>
      <c r="CX1476">
        <v>349.99044240147202</v>
      </c>
      <c r="CY1476">
        <v>349.51482896196097</v>
      </c>
      <c r="CZ1476">
        <v>341.44580515562899</v>
      </c>
      <c r="DA1476">
        <v>328.937512901292</v>
      </c>
      <c r="DB1476">
        <v>344.724322438184</v>
      </c>
      <c r="DC1476">
        <v>346.00530722153701</v>
      </c>
      <c r="DD1476">
        <v>335.80807710427598</v>
      </c>
      <c r="DE1476">
        <v>358.47192776921003</v>
      </c>
      <c r="DF1476">
        <v>343.58132885865399</v>
      </c>
      <c r="DG1476">
        <v>340.51828910578001</v>
      </c>
      <c r="DH1476">
        <v>334.20291880265501</v>
      </c>
      <c r="DI1476">
        <v>345.128152975376</v>
      </c>
      <c r="DJ1476">
        <v>345.683374280934</v>
      </c>
      <c r="DK1476">
        <v>339.00973162475799</v>
      </c>
      <c r="DL1476">
        <v>343.40906035714403</v>
      </c>
      <c r="DM1476">
        <v>336.47844174322103</v>
      </c>
      <c r="DN1476">
        <v>344.63455025382501</v>
      </c>
      <c r="DO1476">
        <v>338.58787825655702</v>
      </c>
      <c r="DP1476">
        <v>341.65067755508801</v>
      </c>
      <c r="DQ1476">
        <v>342.42424838161099</v>
      </c>
      <c r="DR1476">
        <v>345.70501143435501</v>
      </c>
    </row>
    <row r="1477" spans="1:122" x14ac:dyDescent="0.25">
      <c r="A1477">
        <v>354.47263017356403</v>
      </c>
      <c r="B1477">
        <v>350.19931528128399</v>
      </c>
      <c r="C1477">
        <v>341.94738644055201</v>
      </c>
      <c r="D1477">
        <v>339.88310060739201</v>
      </c>
      <c r="E1477">
        <v>348.98594678742802</v>
      </c>
      <c r="F1477">
        <v>347.29551239013102</v>
      </c>
      <c r="G1477">
        <v>352.432397184769</v>
      </c>
      <c r="H1477">
        <v>349.803183589355</v>
      </c>
      <c r="I1477">
        <v>346.20502512926402</v>
      </c>
      <c r="J1477">
        <v>352.67738311993099</v>
      </c>
      <c r="K1477">
        <v>342.74429947875899</v>
      </c>
      <c r="L1477">
        <v>351.16025982564202</v>
      </c>
      <c r="M1477">
        <v>351.57141912621199</v>
      </c>
      <c r="N1477">
        <v>352.67532823363001</v>
      </c>
      <c r="O1477">
        <v>344.67038065866097</v>
      </c>
      <c r="P1477">
        <v>334.347418210537</v>
      </c>
      <c r="Q1477">
        <v>333.76453388332999</v>
      </c>
      <c r="R1477">
        <v>349.42283335141701</v>
      </c>
      <c r="S1477">
        <v>343.73385035160197</v>
      </c>
      <c r="T1477">
        <v>344.76674977154403</v>
      </c>
      <c r="U1477">
        <v>349.67094437499901</v>
      </c>
      <c r="V1477">
        <v>348.64275542086102</v>
      </c>
      <c r="W1477">
        <v>346.58482048163103</v>
      </c>
      <c r="X1477">
        <v>346.89893278948801</v>
      </c>
      <c r="Y1477">
        <v>342.39916139641002</v>
      </c>
      <c r="Z1477">
        <v>347.93204408542499</v>
      </c>
      <c r="AA1477">
        <v>339.01598639324999</v>
      </c>
      <c r="AB1477">
        <v>356.18260338742402</v>
      </c>
      <c r="AC1477">
        <v>346.98869717491101</v>
      </c>
      <c r="AD1477">
        <v>344.33637303547403</v>
      </c>
      <c r="AE1477">
        <v>332.01136595829598</v>
      </c>
      <c r="AF1477">
        <v>342.50378460181003</v>
      </c>
      <c r="AG1477">
        <v>335.03788451227302</v>
      </c>
      <c r="AH1477">
        <v>344.72992423829601</v>
      </c>
      <c r="AI1477">
        <v>329.48770713959902</v>
      </c>
      <c r="AJ1477">
        <v>339.96785354621801</v>
      </c>
      <c r="AK1477">
        <v>339.51372435885497</v>
      </c>
      <c r="AL1477">
        <v>340.69733810414198</v>
      </c>
      <c r="AM1477">
        <v>332.24599310272498</v>
      </c>
      <c r="AN1477">
        <v>343.85982003468803</v>
      </c>
      <c r="AO1477">
        <v>350.35466264544402</v>
      </c>
      <c r="AP1477">
        <v>337.35645430233598</v>
      </c>
      <c r="AQ1477">
        <v>346.82485244383798</v>
      </c>
      <c r="AR1477">
        <v>338.20981448578198</v>
      </c>
      <c r="AS1477">
        <v>335.29360741327201</v>
      </c>
      <c r="AT1477">
        <v>337.92689236032999</v>
      </c>
      <c r="AU1477">
        <v>332.48358196798398</v>
      </c>
      <c r="AV1477">
        <v>337.64402466298901</v>
      </c>
      <c r="AW1477">
        <v>324.11489271232102</v>
      </c>
      <c r="AX1477">
        <v>341.792060005699</v>
      </c>
      <c r="AY1477">
        <v>331.053042221358</v>
      </c>
      <c r="AZ1477">
        <v>336.60024809298699</v>
      </c>
      <c r="BA1477">
        <v>326.955736403716</v>
      </c>
      <c r="BB1477">
        <v>329.44293372510901</v>
      </c>
      <c r="BC1477">
        <v>336.69343091227898</v>
      </c>
      <c r="BD1477">
        <v>328.07645340531002</v>
      </c>
      <c r="BE1477">
        <v>334.01048472944802</v>
      </c>
      <c r="BF1477">
        <v>329.27828272129699</v>
      </c>
      <c r="BG1477">
        <v>333.10301068382398</v>
      </c>
      <c r="BH1477">
        <v>331.83841034933101</v>
      </c>
      <c r="BI1477">
        <v>325.01259721535303</v>
      </c>
      <c r="BJ1477">
        <v>334.84367816668498</v>
      </c>
      <c r="BK1477">
        <v>333.39597899856898</v>
      </c>
      <c r="BL1477">
        <v>342.43560841065101</v>
      </c>
      <c r="BM1477">
        <v>338.37761597749301</v>
      </c>
      <c r="BN1477">
        <v>331.291744705849</v>
      </c>
      <c r="BO1477">
        <v>343.05105619470203</v>
      </c>
      <c r="BP1477">
        <v>342.62917635555903</v>
      </c>
      <c r="BQ1477">
        <v>333.28889878803199</v>
      </c>
      <c r="BR1477">
        <v>325.72883247865502</v>
      </c>
      <c r="BS1477">
        <v>344.55068501621503</v>
      </c>
      <c r="BT1477">
        <v>345.150375256372</v>
      </c>
      <c r="BU1477">
        <v>341.94135527214002</v>
      </c>
      <c r="BV1477">
        <v>331.83762008101297</v>
      </c>
      <c r="BW1477">
        <v>338.52103076813802</v>
      </c>
      <c r="BX1477">
        <v>330.33483563045797</v>
      </c>
      <c r="BY1477">
        <v>338.28254839788502</v>
      </c>
      <c r="BZ1477">
        <v>341.13957331139301</v>
      </c>
      <c r="CA1477">
        <v>348.17342659446501</v>
      </c>
      <c r="CB1477">
        <v>334.12667553681098</v>
      </c>
      <c r="CC1477">
        <v>329.56114913039698</v>
      </c>
      <c r="CD1477">
        <v>347.56666679443299</v>
      </c>
      <c r="CE1477">
        <v>338.50871436156098</v>
      </c>
      <c r="CF1477">
        <v>351.36310803837102</v>
      </c>
      <c r="CG1477">
        <v>345.63580165088001</v>
      </c>
      <c r="CH1477">
        <v>343.54994363312102</v>
      </c>
      <c r="CI1477">
        <v>334.674271548212</v>
      </c>
      <c r="CJ1477">
        <v>339.525008819167</v>
      </c>
      <c r="CK1477">
        <v>348.13012530118402</v>
      </c>
      <c r="CL1477">
        <v>339.76760166301102</v>
      </c>
      <c r="CM1477">
        <v>341.39562808282398</v>
      </c>
      <c r="CN1477">
        <v>345.034495809948</v>
      </c>
      <c r="CO1477">
        <v>337.924347387343</v>
      </c>
      <c r="CP1477">
        <v>337.305148326059</v>
      </c>
      <c r="CQ1477">
        <v>337.360206231316</v>
      </c>
      <c r="CR1477">
        <v>333.61680543111697</v>
      </c>
      <c r="CS1477">
        <v>335.00892249659898</v>
      </c>
      <c r="CT1477">
        <v>343.28841745817101</v>
      </c>
      <c r="CU1477">
        <v>348.35288762755198</v>
      </c>
      <c r="CV1477">
        <v>336.11085570072402</v>
      </c>
      <c r="CW1477">
        <v>346.28547789243299</v>
      </c>
      <c r="CX1477">
        <v>347.58480299257099</v>
      </c>
      <c r="CY1477">
        <v>348.98902932752299</v>
      </c>
      <c r="CZ1477">
        <v>339.216853990392</v>
      </c>
      <c r="DA1477">
        <v>331.10076239951002</v>
      </c>
      <c r="DB1477">
        <v>348.62697447135201</v>
      </c>
      <c r="DC1477">
        <v>347.07770550114299</v>
      </c>
      <c r="DD1477">
        <v>333.55694426097602</v>
      </c>
      <c r="DE1477">
        <v>356.51542400691699</v>
      </c>
      <c r="DF1477">
        <v>346.23497292250897</v>
      </c>
      <c r="DG1477">
        <v>339.04086818794701</v>
      </c>
      <c r="DH1477">
        <v>333.04113354920202</v>
      </c>
      <c r="DI1477">
        <v>344.36966083542302</v>
      </c>
      <c r="DJ1477">
        <v>343.67952495066203</v>
      </c>
      <c r="DK1477">
        <v>341.53542272688998</v>
      </c>
      <c r="DL1477">
        <v>342.16559267613297</v>
      </c>
      <c r="DM1477">
        <v>335.66110181756</v>
      </c>
      <c r="DN1477">
        <v>344.272040802275</v>
      </c>
      <c r="DO1477">
        <v>338.84590293189302</v>
      </c>
      <c r="DP1477">
        <v>342.33049486979002</v>
      </c>
      <c r="DQ1477">
        <v>339.73197630912102</v>
      </c>
      <c r="DR1477">
        <v>348.84201876540698</v>
      </c>
    </row>
    <row r="1478" spans="1:122" x14ac:dyDescent="0.25">
      <c r="A1478">
        <v>354.71295060080098</v>
      </c>
      <c r="B1478">
        <v>354.55131645664301</v>
      </c>
      <c r="C1478">
        <v>343.835254943216</v>
      </c>
      <c r="D1478">
        <v>342.74076176350002</v>
      </c>
      <c r="E1478">
        <v>351.70967868733101</v>
      </c>
      <c r="F1478">
        <v>345.879361817975</v>
      </c>
      <c r="G1478">
        <v>354.33128518270098</v>
      </c>
      <c r="H1478">
        <v>352.98143295536102</v>
      </c>
      <c r="I1478">
        <v>345.25384268593899</v>
      </c>
      <c r="J1478">
        <v>351.81453353761498</v>
      </c>
      <c r="K1478">
        <v>342.15243057072001</v>
      </c>
      <c r="L1478">
        <v>352.91219464283898</v>
      </c>
      <c r="M1478">
        <v>346.531693317514</v>
      </c>
      <c r="N1478">
        <v>353.49634604262599</v>
      </c>
      <c r="O1478">
        <v>345.46975966657902</v>
      </c>
      <c r="P1478">
        <v>332.607385666021</v>
      </c>
      <c r="Q1478">
        <v>337.61325874647599</v>
      </c>
      <c r="R1478">
        <v>352.92850361660601</v>
      </c>
      <c r="S1478">
        <v>346.75917112202501</v>
      </c>
      <c r="T1478">
        <v>342.32584708411503</v>
      </c>
      <c r="U1478">
        <v>344.01769117752002</v>
      </c>
      <c r="V1478">
        <v>344.73726226712898</v>
      </c>
      <c r="W1478">
        <v>348.72455783598201</v>
      </c>
      <c r="X1478">
        <v>345.40267144637198</v>
      </c>
      <c r="Y1478">
        <v>344.753606508963</v>
      </c>
      <c r="Z1478">
        <v>350.71041698775701</v>
      </c>
      <c r="AA1478">
        <v>341.037813877269</v>
      </c>
      <c r="AB1478">
        <v>353.03496028810298</v>
      </c>
      <c r="AC1478">
        <v>349.97518927811598</v>
      </c>
      <c r="AD1478">
        <v>343.66836248580103</v>
      </c>
      <c r="AE1478">
        <v>329.280695722134</v>
      </c>
      <c r="AF1478">
        <v>340.67485939777299</v>
      </c>
      <c r="AG1478">
        <v>333.59902974916997</v>
      </c>
      <c r="AH1478">
        <v>338.06703368186299</v>
      </c>
      <c r="AI1478">
        <v>328.806790586847</v>
      </c>
      <c r="AJ1478">
        <v>336.37916046734102</v>
      </c>
      <c r="AK1478">
        <v>339.88985584361001</v>
      </c>
      <c r="AL1478">
        <v>334.87542353161501</v>
      </c>
      <c r="AM1478">
        <v>333.21169619316902</v>
      </c>
      <c r="AN1478">
        <v>345.00282828069402</v>
      </c>
      <c r="AO1478">
        <v>346.80363133501999</v>
      </c>
      <c r="AP1478">
        <v>339.95451544736602</v>
      </c>
      <c r="AQ1478">
        <v>347.93069585233098</v>
      </c>
      <c r="AR1478">
        <v>341.12559005121398</v>
      </c>
      <c r="AS1478">
        <v>337.81412371322699</v>
      </c>
      <c r="AT1478">
        <v>337.912680595231</v>
      </c>
      <c r="AU1478">
        <v>332.93874423301099</v>
      </c>
      <c r="AV1478">
        <v>337.30162836984198</v>
      </c>
      <c r="AW1478">
        <v>328.69286961307398</v>
      </c>
      <c r="AX1478">
        <v>342.66863103241297</v>
      </c>
      <c r="AY1478">
        <v>337.18252698965802</v>
      </c>
      <c r="AZ1478">
        <v>335.36824901035601</v>
      </c>
      <c r="BA1478">
        <v>326.25497720226298</v>
      </c>
      <c r="BB1478">
        <v>326.77523532776598</v>
      </c>
      <c r="BC1478">
        <v>334.32767874451702</v>
      </c>
      <c r="BD1478">
        <v>331.28757581114297</v>
      </c>
      <c r="BE1478">
        <v>334.817023703627</v>
      </c>
      <c r="BF1478">
        <v>326.79657654425199</v>
      </c>
      <c r="BG1478">
        <v>336.13960123763098</v>
      </c>
      <c r="BH1478">
        <v>326.847621710341</v>
      </c>
      <c r="BI1478">
        <v>327.20107928533503</v>
      </c>
      <c r="BJ1478">
        <v>336.06552649406302</v>
      </c>
      <c r="BK1478">
        <v>331.33998829055702</v>
      </c>
      <c r="BL1478">
        <v>343.64690133421601</v>
      </c>
      <c r="BM1478">
        <v>335.98443323260301</v>
      </c>
      <c r="BN1478">
        <v>329.29349825214598</v>
      </c>
      <c r="BO1478">
        <v>346.13594980484697</v>
      </c>
      <c r="BP1478">
        <v>344.549604332966</v>
      </c>
      <c r="BQ1478">
        <v>337.72876326511499</v>
      </c>
      <c r="BR1478">
        <v>324.90223298381699</v>
      </c>
      <c r="BS1478">
        <v>343.05984983242001</v>
      </c>
      <c r="BT1478">
        <v>345.00260123894299</v>
      </c>
      <c r="BU1478">
        <v>342.61142539022097</v>
      </c>
      <c r="BV1478">
        <v>334.43881823768203</v>
      </c>
      <c r="BW1478">
        <v>339.58821794324001</v>
      </c>
      <c r="BX1478">
        <v>338.257034564099</v>
      </c>
      <c r="BY1478">
        <v>337.81841185931501</v>
      </c>
      <c r="BZ1478">
        <v>350.00301492679603</v>
      </c>
      <c r="CA1478">
        <v>347.53465688183599</v>
      </c>
      <c r="CB1478">
        <v>335.37662023393</v>
      </c>
      <c r="CC1478">
        <v>335.55394977088997</v>
      </c>
      <c r="CD1478">
        <v>350.91492246522898</v>
      </c>
      <c r="CE1478">
        <v>335.25738453627599</v>
      </c>
      <c r="CF1478">
        <v>349.34641827219502</v>
      </c>
      <c r="CG1478">
        <v>343.89120112611698</v>
      </c>
      <c r="CH1478">
        <v>342.41245592716501</v>
      </c>
      <c r="CI1478">
        <v>337.25142137699902</v>
      </c>
      <c r="CJ1478">
        <v>337.76209649484798</v>
      </c>
      <c r="CK1478">
        <v>350.94948895427501</v>
      </c>
      <c r="CL1478">
        <v>339.84400851352802</v>
      </c>
      <c r="CM1478">
        <v>345.68325710468298</v>
      </c>
      <c r="CN1478">
        <v>340.78506085713099</v>
      </c>
      <c r="CO1478">
        <v>337.10840735271302</v>
      </c>
      <c r="CP1478">
        <v>339.00815159267398</v>
      </c>
      <c r="CQ1478">
        <v>338.17757263976603</v>
      </c>
      <c r="CR1478">
        <v>331.11605458652099</v>
      </c>
      <c r="CS1478">
        <v>337.26329564379898</v>
      </c>
      <c r="CT1478">
        <v>345.440058167166</v>
      </c>
      <c r="CU1478">
        <v>348.75109306292802</v>
      </c>
      <c r="CV1478">
        <v>343.07905209887298</v>
      </c>
      <c r="CW1478">
        <v>349.17751170222601</v>
      </c>
      <c r="CX1478">
        <v>343.71682720503202</v>
      </c>
      <c r="CY1478">
        <v>348.86092100707299</v>
      </c>
      <c r="CZ1478">
        <v>336.42934758386201</v>
      </c>
      <c r="DA1478">
        <v>335.73563022126399</v>
      </c>
      <c r="DB1478">
        <v>349.10324672542203</v>
      </c>
      <c r="DC1478">
        <v>345.33421412051302</v>
      </c>
      <c r="DD1478">
        <v>331.25693952534698</v>
      </c>
      <c r="DE1478">
        <v>354.87895388877399</v>
      </c>
      <c r="DF1478">
        <v>344.28590214752302</v>
      </c>
      <c r="DG1478">
        <v>335.51526767232599</v>
      </c>
      <c r="DH1478">
        <v>334.59465232423901</v>
      </c>
      <c r="DI1478">
        <v>342.76803730069901</v>
      </c>
      <c r="DJ1478">
        <v>339.67175992337002</v>
      </c>
      <c r="DK1478">
        <v>341.826762098816</v>
      </c>
      <c r="DL1478">
        <v>338.27392589144398</v>
      </c>
      <c r="DM1478">
        <v>334.22342240575199</v>
      </c>
      <c r="DN1478">
        <v>344.22911932680199</v>
      </c>
      <c r="DO1478">
        <v>342.12592040614999</v>
      </c>
      <c r="DP1478">
        <v>342.50472514535699</v>
      </c>
      <c r="DQ1478">
        <v>339.66294543760398</v>
      </c>
      <c r="DR1478">
        <v>351.75530768087401</v>
      </c>
    </row>
    <row r="1479" spans="1:122" x14ac:dyDescent="0.25">
      <c r="A1479">
        <v>354.95327102803702</v>
      </c>
      <c r="B1479">
        <v>355.39248532674202</v>
      </c>
      <c r="C1479">
        <v>349.96139942554299</v>
      </c>
      <c r="D1479">
        <v>346.53230890511298</v>
      </c>
      <c r="E1479">
        <v>348.30563235707098</v>
      </c>
      <c r="F1479">
        <v>343.75143659857702</v>
      </c>
      <c r="G1479">
        <v>357.57989765619101</v>
      </c>
      <c r="H1479">
        <v>353.997481805343</v>
      </c>
      <c r="I1479">
        <v>344.04231544111798</v>
      </c>
      <c r="J1479">
        <v>351.74340819068902</v>
      </c>
      <c r="K1479">
        <v>344.91579514077603</v>
      </c>
      <c r="L1479">
        <v>344.311811227421</v>
      </c>
      <c r="M1479">
        <v>351.12579319101297</v>
      </c>
      <c r="N1479">
        <v>354.14587213748098</v>
      </c>
      <c r="O1479">
        <v>347.05101259853097</v>
      </c>
      <c r="P1479">
        <v>335.24769220135897</v>
      </c>
      <c r="Q1479">
        <v>336.66911482759701</v>
      </c>
      <c r="R1479">
        <v>354.59701621414399</v>
      </c>
      <c r="S1479">
        <v>346.01129674090902</v>
      </c>
      <c r="T1479">
        <v>341.14282353138799</v>
      </c>
      <c r="U1479">
        <v>339.43412369006302</v>
      </c>
      <c r="V1479">
        <v>337.48212638423797</v>
      </c>
      <c r="W1479">
        <v>352.22012361878501</v>
      </c>
      <c r="X1479">
        <v>348.98810898391201</v>
      </c>
      <c r="Y1479">
        <v>346.03899100375799</v>
      </c>
      <c r="Z1479">
        <v>348.35765541922302</v>
      </c>
      <c r="AA1479">
        <v>344.69815544270898</v>
      </c>
      <c r="AB1479">
        <v>344.63470987949898</v>
      </c>
      <c r="AC1479">
        <v>343.06093057928501</v>
      </c>
      <c r="AD1479">
        <v>340.81485499249101</v>
      </c>
      <c r="AE1479">
        <v>333.51989407889698</v>
      </c>
      <c r="AF1479">
        <v>338.01067556946799</v>
      </c>
      <c r="AG1479">
        <v>331.57255762609401</v>
      </c>
      <c r="AH1479">
        <v>332.30208616282403</v>
      </c>
      <c r="AI1479">
        <v>322.55209406934603</v>
      </c>
      <c r="AJ1479">
        <v>340.316718239929</v>
      </c>
      <c r="AK1479">
        <v>344.39683900515001</v>
      </c>
      <c r="AL1479">
        <v>335.21537696154599</v>
      </c>
      <c r="AM1479">
        <v>333.97583463347399</v>
      </c>
      <c r="AN1479">
        <v>341.26971834065802</v>
      </c>
      <c r="AO1479">
        <v>338.43608893719198</v>
      </c>
      <c r="AP1479">
        <v>339.46481184969298</v>
      </c>
      <c r="AQ1479">
        <v>348.68444276462498</v>
      </c>
      <c r="AR1479">
        <v>343.31265031036401</v>
      </c>
      <c r="AS1479">
        <v>334.21729120335198</v>
      </c>
      <c r="AT1479">
        <v>338.67539047923202</v>
      </c>
      <c r="AU1479">
        <v>333.14906740074201</v>
      </c>
      <c r="AV1479">
        <v>331.11406168817001</v>
      </c>
      <c r="AW1479">
        <v>327.76470388318501</v>
      </c>
      <c r="AX1479">
        <v>339.156837080017</v>
      </c>
      <c r="AY1479">
        <v>341.57853209124499</v>
      </c>
      <c r="AZ1479">
        <v>335.87323106125001</v>
      </c>
      <c r="BA1479">
        <v>324.81541326663302</v>
      </c>
      <c r="BB1479">
        <v>325.66948004296199</v>
      </c>
      <c r="BC1479">
        <v>334.29332628056397</v>
      </c>
      <c r="BD1479">
        <v>330.679977989566</v>
      </c>
      <c r="BE1479">
        <v>341.18123803198102</v>
      </c>
      <c r="BF1479">
        <v>327.20573750647998</v>
      </c>
      <c r="BG1479">
        <v>336.366590627606</v>
      </c>
      <c r="BH1479">
        <v>328.67241704563202</v>
      </c>
      <c r="BI1479">
        <v>327.22472391816399</v>
      </c>
      <c r="BJ1479">
        <v>328.45639090631602</v>
      </c>
      <c r="BK1479">
        <v>331.71739651902999</v>
      </c>
      <c r="BL1479">
        <v>337.175920489899</v>
      </c>
      <c r="BM1479">
        <v>336.31546924866302</v>
      </c>
      <c r="BN1479">
        <v>334.37557412733702</v>
      </c>
      <c r="BO1479">
        <v>348.988401531683</v>
      </c>
      <c r="BP1479">
        <v>341.95729612817502</v>
      </c>
      <c r="BQ1479">
        <v>343.12237844948402</v>
      </c>
      <c r="BR1479">
        <v>327.51044853706799</v>
      </c>
      <c r="BS1479">
        <v>340.362698396155</v>
      </c>
      <c r="BT1479">
        <v>345.41073909400501</v>
      </c>
      <c r="BU1479">
        <v>339.05714960664898</v>
      </c>
      <c r="BV1479">
        <v>334.704970373089</v>
      </c>
      <c r="BW1479">
        <v>339.42831860404902</v>
      </c>
      <c r="BX1479">
        <v>339.717708045351</v>
      </c>
      <c r="BY1479">
        <v>339.76682069237302</v>
      </c>
      <c r="BZ1479">
        <v>348.04076094623298</v>
      </c>
      <c r="CA1479">
        <v>355.24728791074</v>
      </c>
      <c r="CB1479">
        <v>337.63069613055899</v>
      </c>
      <c r="CC1479">
        <v>338.18392747246298</v>
      </c>
      <c r="CD1479">
        <v>349.92632125208598</v>
      </c>
      <c r="CE1479">
        <v>335.794060131094</v>
      </c>
      <c r="CF1479">
        <v>343.05260724686099</v>
      </c>
      <c r="CG1479">
        <v>340.34205784504201</v>
      </c>
      <c r="CH1479">
        <v>343.20393380197999</v>
      </c>
      <c r="CI1479">
        <v>333.25075201797301</v>
      </c>
      <c r="CJ1479">
        <v>329.10052625058199</v>
      </c>
      <c r="CK1479">
        <v>348.63598826232197</v>
      </c>
      <c r="CL1479">
        <v>332.27903871128001</v>
      </c>
      <c r="CM1479">
        <v>345.77215157539399</v>
      </c>
      <c r="CN1479">
        <v>338.64766695170698</v>
      </c>
      <c r="CO1479">
        <v>334.566481590688</v>
      </c>
      <c r="CP1479">
        <v>337.95000905365703</v>
      </c>
      <c r="CQ1479">
        <v>336.59317107716799</v>
      </c>
      <c r="CR1479">
        <v>330.59517610680598</v>
      </c>
      <c r="CS1479">
        <v>334.93047579544401</v>
      </c>
      <c r="CT1479">
        <v>345.61261533211399</v>
      </c>
      <c r="CU1479">
        <v>344.82653472757698</v>
      </c>
      <c r="CV1479">
        <v>342.81884348321603</v>
      </c>
      <c r="CW1479">
        <v>344.904632018526</v>
      </c>
      <c r="CX1479">
        <v>345.43284306972498</v>
      </c>
      <c r="CY1479">
        <v>347.01257056147301</v>
      </c>
      <c r="CZ1479">
        <v>338.85773008854301</v>
      </c>
      <c r="DA1479">
        <v>338.60508855029002</v>
      </c>
      <c r="DB1479">
        <v>349.49115378025601</v>
      </c>
      <c r="DC1479">
        <v>346.52653837670903</v>
      </c>
      <c r="DD1479">
        <v>334.97503460901902</v>
      </c>
      <c r="DE1479">
        <v>353.881788647311</v>
      </c>
      <c r="DF1479">
        <v>344.98159678322202</v>
      </c>
      <c r="DG1479">
        <v>335.87289532893197</v>
      </c>
      <c r="DH1479">
        <v>339.10049858699699</v>
      </c>
      <c r="DI1479">
        <v>343.15991064116002</v>
      </c>
      <c r="DJ1479">
        <v>341.35909547400303</v>
      </c>
      <c r="DK1479">
        <v>342.92517172403899</v>
      </c>
      <c r="DL1479">
        <v>344.363506721634</v>
      </c>
      <c r="DM1479">
        <v>330.04339230704102</v>
      </c>
      <c r="DN1479">
        <v>342.95848078293301</v>
      </c>
      <c r="DO1479">
        <v>344.39097073295</v>
      </c>
      <c r="DP1479">
        <v>345.642920474969</v>
      </c>
      <c r="DQ1479">
        <v>334.871406144773</v>
      </c>
      <c r="DR1479">
        <v>347.04686411725999</v>
      </c>
    </row>
    <row r="1480" spans="1:122" x14ac:dyDescent="0.25">
      <c r="A1480">
        <v>355.19359145527301</v>
      </c>
      <c r="B1480">
        <v>362.45768701019801</v>
      </c>
      <c r="C1480">
        <v>350.721436999719</v>
      </c>
      <c r="D1480">
        <v>345.68418875845703</v>
      </c>
      <c r="E1480">
        <v>352.052551942896</v>
      </c>
      <c r="F1480">
        <v>346.872924148084</v>
      </c>
      <c r="G1480">
        <v>357.98219977777802</v>
      </c>
      <c r="H1480">
        <v>355.082413136919</v>
      </c>
      <c r="I1480">
        <v>346.08812314374899</v>
      </c>
      <c r="J1480">
        <v>353.05528435430398</v>
      </c>
      <c r="K1480">
        <v>347.58137667151198</v>
      </c>
      <c r="L1480">
        <v>340.74322064829602</v>
      </c>
      <c r="M1480">
        <v>357.84893411167002</v>
      </c>
      <c r="N1480">
        <v>352.720255092022</v>
      </c>
      <c r="O1480">
        <v>347.58145896105998</v>
      </c>
      <c r="P1480">
        <v>331.750587936405</v>
      </c>
      <c r="Q1480">
        <v>334.99166199783298</v>
      </c>
      <c r="R1480">
        <v>351.646188102238</v>
      </c>
      <c r="S1480">
        <v>344.98710921383298</v>
      </c>
      <c r="T1480">
        <v>338.91065093663599</v>
      </c>
      <c r="U1480">
        <v>341.69294219852401</v>
      </c>
      <c r="V1480">
        <v>331.06128743532599</v>
      </c>
      <c r="W1480">
        <v>351.586302983937</v>
      </c>
      <c r="X1480">
        <v>352.84437566429102</v>
      </c>
      <c r="Y1480">
        <v>349.738910583321</v>
      </c>
      <c r="Z1480">
        <v>348.219315438916</v>
      </c>
      <c r="AA1480">
        <v>345.63813750608</v>
      </c>
      <c r="AB1480">
        <v>339.59995011632202</v>
      </c>
      <c r="AC1480">
        <v>341.09123155430598</v>
      </c>
      <c r="AD1480">
        <v>343.007409582572</v>
      </c>
      <c r="AE1480">
        <v>340.97197885359799</v>
      </c>
      <c r="AF1480">
        <v>337.34912219903703</v>
      </c>
      <c r="AG1480">
        <v>331.32713793043399</v>
      </c>
      <c r="AH1480">
        <v>327.21406277821302</v>
      </c>
      <c r="AI1480">
        <v>326.75922799105899</v>
      </c>
      <c r="AJ1480">
        <v>340.76747449592699</v>
      </c>
      <c r="AK1480">
        <v>345.22611804310702</v>
      </c>
      <c r="AL1480">
        <v>334.93045149405401</v>
      </c>
      <c r="AM1480">
        <v>328.67849935843401</v>
      </c>
      <c r="AN1480">
        <v>334.11251569802999</v>
      </c>
      <c r="AO1480">
        <v>334.47083265174803</v>
      </c>
      <c r="AP1480">
        <v>337.81022647178401</v>
      </c>
      <c r="AQ1480">
        <v>348.40621898173299</v>
      </c>
      <c r="AR1480">
        <v>340.642166428341</v>
      </c>
      <c r="AS1480">
        <v>336.889646857983</v>
      </c>
      <c r="AT1480">
        <v>339.192063879035</v>
      </c>
      <c r="AU1480">
        <v>338.166701723914</v>
      </c>
      <c r="AV1480">
        <v>326.07785101335099</v>
      </c>
      <c r="AW1480">
        <v>321.770820032789</v>
      </c>
      <c r="AX1480">
        <v>340.59614573265901</v>
      </c>
      <c r="AY1480">
        <v>339.38372588784603</v>
      </c>
      <c r="AZ1480">
        <v>337.80446496541998</v>
      </c>
      <c r="BA1480">
        <v>325.65067911761997</v>
      </c>
      <c r="BB1480">
        <v>330.701445440577</v>
      </c>
      <c r="BC1480">
        <v>327.28710357895397</v>
      </c>
      <c r="BD1480">
        <v>331.347405702576</v>
      </c>
      <c r="BE1480">
        <v>342.40639041318298</v>
      </c>
      <c r="BF1480">
        <v>323.614849045212</v>
      </c>
      <c r="BG1480">
        <v>334.27035487730001</v>
      </c>
      <c r="BH1480">
        <v>324.08120958108702</v>
      </c>
      <c r="BI1480">
        <v>331.49039040661802</v>
      </c>
      <c r="BJ1480">
        <v>326.346846771206</v>
      </c>
      <c r="BK1480">
        <v>327.57178649827102</v>
      </c>
      <c r="BL1480">
        <v>337.94461874456903</v>
      </c>
      <c r="BM1480">
        <v>341.51339701670298</v>
      </c>
      <c r="BN1480">
        <v>334.63332177034903</v>
      </c>
      <c r="BO1480">
        <v>347.30142033527301</v>
      </c>
      <c r="BP1480">
        <v>339.12243875544999</v>
      </c>
      <c r="BQ1480">
        <v>348.72282871019399</v>
      </c>
      <c r="BR1480">
        <v>331.67245461146001</v>
      </c>
      <c r="BS1480">
        <v>334.87264631738799</v>
      </c>
      <c r="BT1480">
        <v>346.44197740636901</v>
      </c>
      <c r="BU1480">
        <v>333.58399491219097</v>
      </c>
      <c r="BV1480">
        <v>339.39059088240799</v>
      </c>
      <c r="BW1480">
        <v>335.90311392607202</v>
      </c>
      <c r="BX1480">
        <v>345.23262494085901</v>
      </c>
      <c r="BY1480">
        <v>340.00069886812798</v>
      </c>
      <c r="BZ1480">
        <v>348.88613185327398</v>
      </c>
      <c r="CA1480">
        <v>354.40591771077601</v>
      </c>
      <c r="CB1480">
        <v>338.298977238524</v>
      </c>
      <c r="CC1480">
        <v>345.69472707814401</v>
      </c>
      <c r="CD1480">
        <v>346.051767279263</v>
      </c>
      <c r="CE1480">
        <v>341.26480533878799</v>
      </c>
      <c r="CF1480">
        <v>340.45582498643699</v>
      </c>
      <c r="CG1480">
        <v>340.69003062682299</v>
      </c>
      <c r="CH1480">
        <v>341.58315792767399</v>
      </c>
      <c r="CI1480">
        <v>331.13725804334098</v>
      </c>
      <c r="CJ1480">
        <v>330.58500833120797</v>
      </c>
      <c r="CK1480">
        <v>346.43993406255902</v>
      </c>
      <c r="CL1480">
        <v>334.63595435138899</v>
      </c>
      <c r="CM1480">
        <v>347.206780234289</v>
      </c>
      <c r="CN1480">
        <v>338.186124076368</v>
      </c>
      <c r="CO1480">
        <v>338.15410357422098</v>
      </c>
      <c r="CP1480">
        <v>339.39217686119599</v>
      </c>
      <c r="CQ1480">
        <v>333.07006315589598</v>
      </c>
      <c r="CR1480">
        <v>337.049983200329</v>
      </c>
      <c r="CS1480">
        <v>337.80710919216301</v>
      </c>
      <c r="CT1480">
        <v>344.50771283830198</v>
      </c>
      <c r="CU1480">
        <v>339.464258014027</v>
      </c>
      <c r="CV1480">
        <v>340.65645961805802</v>
      </c>
      <c r="CW1480">
        <v>341.54247407826898</v>
      </c>
      <c r="CX1480">
        <v>341.78450941609702</v>
      </c>
      <c r="CY1480">
        <v>344.28107543607803</v>
      </c>
      <c r="CZ1480">
        <v>336.10306490250503</v>
      </c>
      <c r="DA1480">
        <v>343.31684785435999</v>
      </c>
      <c r="DB1480">
        <v>348.580637614811</v>
      </c>
      <c r="DC1480">
        <v>345.93546665382098</v>
      </c>
      <c r="DD1480">
        <v>335.67235155111098</v>
      </c>
      <c r="DE1480">
        <v>346.72224019958099</v>
      </c>
      <c r="DF1480">
        <v>349.36096606257001</v>
      </c>
      <c r="DG1480">
        <v>336.960149897588</v>
      </c>
      <c r="DH1480">
        <v>342.738563477139</v>
      </c>
      <c r="DI1480">
        <v>347.69622371957399</v>
      </c>
      <c r="DJ1480">
        <v>336.251444510748</v>
      </c>
      <c r="DK1480">
        <v>342.78189759167702</v>
      </c>
      <c r="DL1480">
        <v>346.81974950794</v>
      </c>
      <c r="DM1480">
        <v>333.80361926662101</v>
      </c>
      <c r="DN1480">
        <v>343.16784240594899</v>
      </c>
      <c r="DO1480">
        <v>340.95481569598002</v>
      </c>
      <c r="DP1480">
        <v>347.45355681072601</v>
      </c>
      <c r="DQ1480">
        <v>333.15829542702301</v>
      </c>
      <c r="DR1480">
        <v>343.57186175206903</v>
      </c>
    </row>
    <row r="1481" spans="1:122" x14ac:dyDescent="0.25">
      <c r="A1481">
        <v>355.43391188251002</v>
      </c>
      <c r="B1481">
        <v>362.00331028308898</v>
      </c>
      <c r="C1481">
        <v>352.20585474317602</v>
      </c>
      <c r="D1481">
        <v>347.32822625347501</v>
      </c>
      <c r="E1481">
        <v>354.36431703842999</v>
      </c>
      <c r="F1481">
        <v>349.78206487459897</v>
      </c>
      <c r="G1481">
        <v>355.59964064130702</v>
      </c>
      <c r="H1481">
        <v>355.30565689154798</v>
      </c>
      <c r="I1481">
        <v>345.83217899928297</v>
      </c>
      <c r="J1481">
        <v>352.07605976567203</v>
      </c>
      <c r="K1481">
        <v>348.33928295202702</v>
      </c>
      <c r="L1481">
        <v>342.28699086381698</v>
      </c>
      <c r="M1481">
        <v>358.19448973375597</v>
      </c>
      <c r="N1481">
        <v>351.83485190028199</v>
      </c>
      <c r="O1481">
        <v>345.98957061015801</v>
      </c>
      <c r="P1481">
        <v>330.74657459255502</v>
      </c>
      <c r="Q1481">
        <v>336.77825707256198</v>
      </c>
      <c r="R1481">
        <v>351.60160688652502</v>
      </c>
      <c r="S1481">
        <v>344.262388544874</v>
      </c>
      <c r="T1481">
        <v>340.60268257188801</v>
      </c>
      <c r="U1481">
        <v>344.599736123453</v>
      </c>
      <c r="V1481">
        <v>331.73837135714501</v>
      </c>
      <c r="W1481">
        <v>353.57711701486699</v>
      </c>
      <c r="X1481">
        <v>353.26012125071799</v>
      </c>
      <c r="Y1481">
        <v>351.48865949274301</v>
      </c>
      <c r="Z1481">
        <v>348.81593940841401</v>
      </c>
      <c r="AA1481">
        <v>344.57874869824201</v>
      </c>
      <c r="AB1481">
        <v>337.14826836283203</v>
      </c>
      <c r="AC1481">
        <v>341.67465040522399</v>
      </c>
      <c r="AD1481">
        <v>342.81073580240297</v>
      </c>
      <c r="AE1481">
        <v>343.73058121033199</v>
      </c>
      <c r="AF1481">
        <v>338.66299746327701</v>
      </c>
      <c r="AG1481">
        <v>331.38385073454901</v>
      </c>
      <c r="AH1481">
        <v>325.83816812668698</v>
      </c>
      <c r="AI1481">
        <v>328.70732257109597</v>
      </c>
      <c r="AJ1481">
        <v>341.06162830492298</v>
      </c>
      <c r="AK1481">
        <v>345.59563154884103</v>
      </c>
      <c r="AL1481">
        <v>333.72959071643902</v>
      </c>
      <c r="AM1481">
        <v>326.95247105498902</v>
      </c>
      <c r="AN1481">
        <v>336.01492538932598</v>
      </c>
      <c r="AO1481">
        <v>331.71734967074002</v>
      </c>
      <c r="AP1481">
        <v>338.306402489665</v>
      </c>
      <c r="AQ1481">
        <v>349.99070322199498</v>
      </c>
      <c r="AR1481">
        <v>343.18329759962199</v>
      </c>
      <c r="AS1481">
        <v>338.06409146887103</v>
      </c>
      <c r="AT1481">
        <v>339.82969494196402</v>
      </c>
      <c r="AU1481">
        <v>338.03562146124102</v>
      </c>
      <c r="AV1481">
        <v>327.63804217316499</v>
      </c>
      <c r="AW1481">
        <v>320.717137759401</v>
      </c>
      <c r="AX1481">
        <v>341.10324473026299</v>
      </c>
      <c r="AY1481">
        <v>339.69384857748599</v>
      </c>
      <c r="AZ1481">
        <v>336.94603079692098</v>
      </c>
      <c r="BA1481">
        <v>326.12068585797402</v>
      </c>
      <c r="BB1481">
        <v>330.65523920874801</v>
      </c>
      <c r="BC1481">
        <v>327.92539229338797</v>
      </c>
      <c r="BD1481">
        <v>332.51012048820201</v>
      </c>
      <c r="BE1481">
        <v>342.18004264528201</v>
      </c>
      <c r="BF1481">
        <v>325.23361685946799</v>
      </c>
      <c r="BG1481">
        <v>334.10849464732502</v>
      </c>
      <c r="BH1481">
        <v>321.742521663395</v>
      </c>
      <c r="BI1481">
        <v>333.07545094366401</v>
      </c>
      <c r="BJ1481">
        <v>326.35990284492902</v>
      </c>
      <c r="BK1481">
        <v>327.28481798655002</v>
      </c>
      <c r="BL1481">
        <v>338.29248131592601</v>
      </c>
      <c r="BM1481">
        <v>341.63323788121801</v>
      </c>
      <c r="BN1481">
        <v>336.60159354890698</v>
      </c>
      <c r="BO1481">
        <v>346.76433064837198</v>
      </c>
      <c r="BP1481">
        <v>339.63534141717099</v>
      </c>
      <c r="BQ1481">
        <v>348.06291524552199</v>
      </c>
      <c r="BR1481">
        <v>332.34179485871903</v>
      </c>
      <c r="BS1481">
        <v>334.52551570887101</v>
      </c>
      <c r="BT1481">
        <v>346.82216963104099</v>
      </c>
      <c r="BU1481">
        <v>334.03204847810503</v>
      </c>
      <c r="BV1481">
        <v>343.04539084114299</v>
      </c>
      <c r="BW1481">
        <v>337.502373474038</v>
      </c>
      <c r="BX1481">
        <v>348.30418494575099</v>
      </c>
      <c r="BY1481">
        <v>341.66658508693598</v>
      </c>
      <c r="BZ1481">
        <v>351.59848994312</v>
      </c>
      <c r="CA1481">
        <v>356.079338375102</v>
      </c>
      <c r="CB1481">
        <v>336.46884430887701</v>
      </c>
      <c r="CC1481">
        <v>348.66978215291402</v>
      </c>
      <c r="CD1481">
        <v>346.61774013614303</v>
      </c>
      <c r="CE1481">
        <v>342.467679194705</v>
      </c>
      <c r="CF1481">
        <v>340.04294043370101</v>
      </c>
      <c r="CG1481">
        <v>343.04564045871302</v>
      </c>
      <c r="CH1481">
        <v>342.19339306664699</v>
      </c>
      <c r="CI1481">
        <v>332.01137210361998</v>
      </c>
      <c r="CJ1481">
        <v>330.73008220796999</v>
      </c>
      <c r="CK1481">
        <v>347.52198825475801</v>
      </c>
      <c r="CL1481">
        <v>337.84295418764799</v>
      </c>
      <c r="CM1481">
        <v>346.55470794447598</v>
      </c>
      <c r="CN1481">
        <v>340.24787228940102</v>
      </c>
      <c r="CO1481">
        <v>335.83669811991302</v>
      </c>
      <c r="CP1481">
        <v>341.865208837041</v>
      </c>
      <c r="CQ1481">
        <v>333.92958095297502</v>
      </c>
      <c r="CR1481">
        <v>340.21078766409403</v>
      </c>
      <c r="CS1481">
        <v>340.52069555565902</v>
      </c>
      <c r="CT1481">
        <v>345.41857787869702</v>
      </c>
      <c r="CU1481">
        <v>340.62995218289399</v>
      </c>
      <c r="CV1481">
        <v>340.84684017997199</v>
      </c>
      <c r="CW1481">
        <v>340.79378007967102</v>
      </c>
      <c r="CX1481">
        <v>339.45338820548</v>
      </c>
      <c r="CY1481">
        <v>344.662856054553</v>
      </c>
      <c r="CZ1481">
        <v>337.63039745829298</v>
      </c>
      <c r="DA1481">
        <v>345.000023267399</v>
      </c>
      <c r="DB1481">
        <v>347.89070511370102</v>
      </c>
      <c r="DC1481">
        <v>347.20248327534398</v>
      </c>
      <c r="DD1481">
        <v>335.79019962405602</v>
      </c>
      <c r="DE1481">
        <v>343.17681548994898</v>
      </c>
      <c r="DF1481">
        <v>348.92051222569802</v>
      </c>
      <c r="DG1481">
        <v>336.95476006728899</v>
      </c>
      <c r="DH1481">
        <v>343.70929949784397</v>
      </c>
      <c r="DI1481">
        <v>348.40301672802099</v>
      </c>
      <c r="DJ1481">
        <v>336.42804690992898</v>
      </c>
      <c r="DK1481">
        <v>343.79187288157999</v>
      </c>
      <c r="DL1481">
        <v>345.286398184348</v>
      </c>
      <c r="DM1481">
        <v>334.77807108362401</v>
      </c>
      <c r="DN1481">
        <v>346.34408908694297</v>
      </c>
      <c r="DO1481">
        <v>342.83025675034702</v>
      </c>
      <c r="DP1481">
        <v>348.71814502442101</v>
      </c>
      <c r="DQ1481">
        <v>335.11427286520302</v>
      </c>
      <c r="DR1481">
        <v>345.37037180154999</v>
      </c>
    </row>
    <row r="1482" spans="1:122" x14ac:dyDescent="0.25">
      <c r="A1482">
        <v>355.674232309746</v>
      </c>
      <c r="B1482">
        <v>356.975206384986</v>
      </c>
      <c r="C1482">
        <v>352.92059623420499</v>
      </c>
      <c r="D1482">
        <v>344.59478120040899</v>
      </c>
      <c r="E1482">
        <v>352.92560366510099</v>
      </c>
      <c r="F1482">
        <v>351.01659140004102</v>
      </c>
      <c r="G1482">
        <v>349.92467443579602</v>
      </c>
      <c r="H1482">
        <v>353.459991779988</v>
      </c>
      <c r="I1482">
        <v>348.72423455303198</v>
      </c>
      <c r="J1482">
        <v>356.38167316614999</v>
      </c>
      <c r="K1482">
        <v>348.10381851442099</v>
      </c>
      <c r="L1482">
        <v>338.166189080724</v>
      </c>
      <c r="M1482">
        <v>359.15484027618999</v>
      </c>
      <c r="N1482">
        <v>349.93331006753601</v>
      </c>
      <c r="O1482">
        <v>342.34931969304301</v>
      </c>
      <c r="P1482">
        <v>328.91624426872102</v>
      </c>
      <c r="Q1482">
        <v>334.19039770518702</v>
      </c>
      <c r="R1482">
        <v>348.84541599783</v>
      </c>
      <c r="S1482">
        <v>341.51810294650699</v>
      </c>
      <c r="T1482">
        <v>337.06511303745498</v>
      </c>
      <c r="U1482">
        <v>340.67082775725697</v>
      </c>
      <c r="V1482">
        <v>334.80569542989298</v>
      </c>
      <c r="W1482">
        <v>351.50968374705002</v>
      </c>
      <c r="X1482">
        <v>349.46145625320298</v>
      </c>
      <c r="Y1482">
        <v>350.83545989969798</v>
      </c>
      <c r="Z1482">
        <v>345.59104461902098</v>
      </c>
      <c r="AA1482">
        <v>342.02360606754002</v>
      </c>
      <c r="AB1482">
        <v>336.92460220711899</v>
      </c>
      <c r="AC1482">
        <v>339.705019036728</v>
      </c>
      <c r="AD1482">
        <v>349.01984333874799</v>
      </c>
      <c r="AE1482">
        <v>344.65117325123902</v>
      </c>
      <c r="AF1482">
        <v>338.91514686771302</v>
      </c>
      <c r="AG1482">
        <v>335.11831763569</v>
      </c>
      <c r="AH1482">
        <v>332.50244138223502</v>
      </c>
      <c r="AI1482">
        <v>327.89814403111501</v>
      </c>
      <c r="AJ1482">
        <v>340.72443991600397</v>
      </c>
      <c r="AK1482">
        <v>349.11956209839701</v>
      </c>
      <c r="AL1482">
        <v>339.245436380115</v>
      </c>
      <c r="AM1482">
        <v>326.45846526789097</v>
      </c>
      <c r="AN1482">
        <v>338.96430417640602</v>
      </c>
      <c r="AO1482">
        <v>329.13074349839599</v>
      </c>
      <c r="AP1482">
        <v>337.48173267713202</v>
      </c>
      <c r="AQ1482">
        <v>348.08699689271702</v>
      </c>
      <c r="AR1482">
        <v>342.02104929581299</v>
      </c>
      <c r="AS1482">
        <v>335.10576509255998</v>
      </c>
      <c r="AT1482">
        <v>337.39437154094901</v>
      </c>
      <c r="AU1482">
        <v>340.81335871296801</v>
      </c>
      <c r="AV1482">
        <v>326.19195437869899</v>
      </c>
      <c r="AW1482">
        <v>320.01333100807398</v>
      </c>
      <c r="AX1482">
        <v>333.67399335352002</v>
      </c>
      <c r="AY1482">
        <v>340.44773930896798</v>
      </c>
      <c r="AZ1482">
        <v>336.65057536629598</v>
      </c>
      <c r="BA1482">
        <v>325.96325159855098</v>
      </c>
      <c r="BB1482">
        <v>327.45941005611701</v>
      </c>
      <c r="BC1482">
        <v>332.031304647014</v>
      </c>
      <c r="BD1482">
        <v>329.59497259313298</v>
      </c>
      <c r="BE1482">
        <v>340.45504829064402</v>
      </c>
      <c r="BF1482">
        <v>326.93649846974103</v>
      </c>
      <c r="BG1482">
        <v>329.75038648105402</v>
      </c>
      <c r="BH1482">
        <v>319.65842946364103</v>
      </c>
      <c r="BI1482">
        <v>331.657925794606</v>
      </c>
      <c r="BJ1482">
        <v>327.65301216079899</v>
      </c>
      <c r="BK1482">
        <v>328.28153966877397</v>
      </c>
      <c r="BL1482">
        <v>337.50035689712502</v>
      </c>
      <c r="BM1482">
        <v>342.47586566568498</v>
      </c>
      <c r="BN1482">
        <v>336.903550407848</v>
      </c>
      <c r="BO1482">
        <v>344.255425777065</v>
      </c>
      <c r="BP1482">
        <v>340.80418292837101</v>
      </c>
      <c r="BQ1482">
        <v>350.21732021663098</v>
      </c>
      <c r="BR1482">
        <v>333.57883358267497</v>
      </c>
      <c r="BS1482">
        <v>329.93402841021498</v>
      </c>
      <c r="BT1482">
        <v>345.93785829363799</v>
      </c>
      <c r="BU1482">
        <v>332.77073053698098</v>
      </c>
      <c r="BV1482">
        <v>346.80649490546199</v>
      </c>
      <c r="BW1482">
        <v>337.21140437077702</v>
      </c>
      <c r="BX1482">
        <v>347.68633132300499</v>
      </c>
      <c r="BY1482">
        <v>343.19777253297502</v>
      </c>
      <c r="BZ1482">
        <v>344.19837045593198</v>
      </c>
      <c r="CA1482">
        <v>352.99069252024901</v>
      </c>
      <c r="CB1482">
        <v>341.052415671066</v>
      </c>
      <c r="CC1482">
        <v>347.66054919193198</v>
      </c>
      <c r="CD1482">
        <v>345.65030735772001</v>
      </c>
      <c r="CE1482">
        <v>344.00850596118602</v>
      </c>
      <c r="CF1482">
        <v>331.86424634805201</v>
      </c>
      <c r="CG1482">
        <v>344.03688636028102</v>
      </c>
      <c r="CH1482">
        <v>338.89786733803197</v>
      </c>
      <c r="CI1482">
        <v>338.40369660528398</v>
      </c>
      <c r="CJ1482">
        <v>333.85138688169502</v>
      </c>
      <c r="CK1482">
        <v>347.86596749141802</v>
      </c>
      <c r="CL1482">
        <v>338.91384059990401</v>
      </c>
      <c r="CM1482">
        <v>344.44319548679698</v>
      </c>
      <c r="CN1482">
        <v>342.01409327763901</v>
      </c>
      <c r="CO1482">
        <v>334.87255644040101</v>
      </c>
      <c r="CP1482">
        <v>342.52010566430403</v>
      </c>
      <c r="CQ1482">
        <v>339.70602071316398</v>
      </c>
      <c r="CR1482">
        <v>341.53374422854102</v>
      </c>
      <c r="CS1482">
        <v>340.46571985019398</v>
      </c>
      <c r="CT1482">
        <v>344.28586063909597</v>
      </c>
      <c r="CU1482">
        <v>341.71771990674301</v>
      </c>
      <c r="CV1482">
        <v>339.43625850726102</v>
      </c>
      <c r="CW1482">
        <v>343.33821783702399</v>
      </c>
      <c r="CX1482">
        <v>343.66178308968898</v>
      </c>
      <c r="CY1482">
        <v>344.01007077192401</v>
      </c>
      <c r="CZ1482">
        <v>342.62806465494202</v>
      </c>
      <c r="DA1482">
        <v>346.05110053670302</v>
      </c>
      <c r="DB1482">
        <v>346.70905665009798</v>
      </c>
      <c r="DC1482">
        <v>348.28898012704599</v>
      </c>
      <c r="DD1482">
        <v>335.29338110830298</v>
      </c>
      <c r="DE1482">
        <v>347.33217462032599</v>
      </c>
      <c r="DF1482">
        <v>346.59864590494198</v>
      </c>
      <c r="DG1482">
        <v>344.05308147571901</v>
      </c>
      <c r="DH1482">
        <v>345.25666940424901</v>
      </c>
      <c r="DI1482">
        <v>348.49400099238198</v>
      </c>
      <c r="DJ1482">
        <v>339.46615229512798</v>
      </c>
      <c r="DK1482">
        <v>338.83988692609898</v>
      </c>
      <c r="DL1482">
        <v>345.75386686677598</v>
      </c>
      <c r="DM1482">
        <v>342.08171893732998</v>
      </c>
      <c r="DN1482">
        <v>344.88922578481299</v>
      </c>
      <c r="DO1482">
        <v>341.199480159107</v>
      </c>
      <c r="DP1482">
        <v>350.95919455702</v>
      </c>
      <c r="DQ1482">
        <v>334.69267852596698</v>
      </c>
      <c r="DR1482">
        <v>343.55101708511501</v>
      </c>
    </row>
    <row r="1483" spans="1:122" x14ac:dyDescent="0.25">
      <c r="A1483">
        <v>355.91455273698199</v>
      </c>
      <c r="B1483">
        <v>352.80231372219703</v>
      </c>
      <c r="C1483">
        <v>348.27709162290699</v>
      </c>
      <c r="D1483">
        <v>349.90514985197098</v>
      </c>
      <c r="E1483">
        <v>352.95202876399702</v>
      </c>
      <c r="F1483">
        <v>354.386702899841</v>
      </c>
      <c r="G1483">
        <v>343.00455641497899</v>
      </c>
      <c r="H1483">
        <v>351.45101347634102</v>
      </c>
      <c r="I1483">
        <v>346.19113481744603</v>
      </c>
      <c r="J1483">
        <v>361.29638502117399</v>
      </c>
      <c r="K1483">
        <v>350.44819063552598</v>
      </c>
      <c r="L1483">
        <v>337.774842840735</v>
      </c>
      <c r="M1483">
        <v>360.99283465067498</v>
      </c>
      <c r="N1483">
        <v>347.393777949021</v>
      </c>
      <c r="O1483">
        <v>342.21786165120199</v>
      </c>
      <c r="P1483">
        <v>329.75945328069298</v>
      </c>
      <c r="Q1483">
        <v>330.65850601530099</v>
      </c>
      <c r="R1483">
        <v>346.72620296178098</v>
      </c>
      <c r="S1483">
        <v>339.74625956301998</v>
      </c>
      <c r="T1483">
        <v>338.60647456698899</v>
      </c>
      <c r="U1483">
        <v>342.29034184011698</v>
      </c>
      <c r="V1483">
        <v>332.71397816779501</v>
      </c>
      <c r="W1483">
        <v>345.30972527583299</v>
      </c>
      <c r="X1483">
        <v>348.41755646238602</v>
      </c>
      <c r="Y1483">
        <v>347.95925795487801</v>
      </c>
      <c r="Z1483">
        <v>341.94668178721901</v>
      </c>
      <c r="AA1483">
        <v>339.51120058917502</v>
      </c>
      <c r="AB1483">
        <v>341.11629110248202</v>
      </c>
      <c r="AC1483">
        <v>333.12051284989201</v>
      </c>
      <c r="AD1483">
        <v>353.45827418430599</v>
      </c>
      <c r="AE1483">
        <v>344.13146362032899</v>
      </c>
      <c r="AF1483">
        <v>335.49920693931301</v>
      </c>
      <c r="AG1483">
        <v>339.94854771783702</v>
      </c>
      <c r="AH1483">
        <v>331.51761024779302</v>
      </c>
      <c r="AI1483">
        <v>329.62046529861902</v>
      </c>
      <c r="AJ1483">
        <v>343.09588462508799</v>
      </c>
      <c r="AK1483">
        <v>342.79961999275702</v>
      </c>
      <c r="AL1483">
        <v>346.85250248781801</v>
      </c>
      <c r="AM1483">
        <v>326.595442154203</v>
      </c>
      <c r="AN1483">
        <v>333.61320386831699</v>
      </c>
      <c r="AO1483">
        <v>329.15119665197898</v>
      </c>
      <c r="AP1483">
        <v>333.82070020562497</v>
      </c>
      <c r="AQ1483">
        <v>345.08645308889402</v>
      </c>
      <c r="AR1483">
        <v>334.73008838714998</v>
      </c>
      <c r="AS1483">
        <v>334.93134974290899</v>
      </c>
      <c r="AT1483">
        <v>337.19611485186101</v>
      </c>
      <c r="AU1483">
        <v>339.81854578149603</v>
      </c>
      <c r="AV1483">
        <v>329.561554281675</v>
      </c>
      <c r="AW1483">
        <v>316.71049704603001</v>
      </c>
      <c r="AX1483">
        <v>332.30835555790298</v>
      </c>
      <c r="AY1483">
        <v>338.71362039430301</v>
      </c>
      <c r="AZ1483">
        <v>339.00850702517801</v>
      </c>
      <c r="BA1483">
        <v>333.719626986913</v>
      </c>
      <c r="BB1483">
        <v>327.60992254607999</v>
      </c>
      <c r="BC1483">
        <v>335.28709787132999</v>
      </c>
      <c r="BD1483">
        <v>329.07148217428801</v>
      </c>
      <c r="BE1483">
        <v>338.43170025037602</v>
      </c>
      <c r="BF1483">
        <v>331.79070725867098</v>
      </c>
      <c r="BG1483">
        <v>331.75050949221998</v>
      </c>
      <c r="BH1483">
        <v>320.28456373147202</v>
      </c>
      <c r="BI1483">
        <v>327.28440318968097</v>
      </c>
      <c r="BJ1483">
        <v>329.607836568415</v>
      </c>
      <c r="BK1483">
        <v>326.117876163402</v>
      </c>
      <c r="BL1483">
        <v>337.98294072085599</v>
      </c>
      <c r="BM1483">
        <v>340.93995283829503</v>
      </c>
      <c r="BN1483">
        <v>333.457259650411</v>
      </c>
      <c r="BO1483">
        <v>336.78166300571598</v>
      </c>
      <c r="BP1483">
        <v>339.38866960325799</v>
      </c>
      <c r="BQ1483">
        <v>345.21090319115802</v>
      </c>
      <c r="BR1483">
        <v>335.66792539894698</v>
      </c>
      <c r="BS1483">
        <v>329.28359144410501</v>
      </c>
      <c r="BT1483">
        <v>344.41666258672899</v>
      </c>
      <c r="BU1483">
        <v>333.243835762993</v>
      </c>
      <c r="BV1483">
        <v>348.49714006827298</v>
      </c>
      <c r="BW1483">
        <v>342.21322177630299</v>
      </c>
      <c r="BX1483">
        <v>347.00362716805603</v>
      </c>
      <c r="BY1483">
        <v>344.84844430537299</v>
      </c>
      <c r="BZ1483">
        <v>333.542872386184</v>
      </c>
      <c r="CA1483">
        <v>347.54466762350802</v>
      </c>
      <c r="CB1483">
        <v>346.27271916268597</v>
      </c>
      <c r="CC1483">
        <v>344.36183363902899</v>
      </c>
      <c r="CD1483">
        <v>339.89249953457801</v>
      </c>
      <c r="CE1483">
        <v>347.35503932316101</v>
      </c>
      <c r="CF1483">
        <v>327.26503178290199</v>
      </c>
      <c r="CG1483">
        <v>341.16202914210101</v>
      </c>
      <c r="CH1483">
        <v>338.870593506283</v>
      </c>
      <c r="CI1483">
        <v>338.82880078336302</v>
      </c>
      <c r="CJ1483">
        <v>333.82443856286301</v>
      </c>
      <c r="CK1483">
        <v>345.57694790381998</v>
      </c>
      <c r="CL1483">
        <v>337.72899144697999</v>
      </c>
      <c r="CM1483">
        <v>344.95893513298603</v>
      </c>
      <c r="CN1483">
        <v>339.92825767849502</v>
      </c>
      <c r="CO1483">
        <v>335.07072577235698</v>
      </c>
      <c r="CP1483">
        <v>340.84282093677302</v>
      </c>
      <c r="CQ1483">
        <v>347.63989903312802</v>
      </c>
      <c r="CR1483">
        <v>340.94367180285201</v>
      </c>
      <c r="CS1483">
        <v>343.54084323994499</v>
      </c>
      <c r="CT1483">
        <v>338.89372627952201</v>
      </c>
      <c r="CU1483">
        <v>337.33306882128898</v>
      </c>
      <c r="CV1483">
        <v>334.937629711542</v>
      </c>
      <c r="CW1483">
        <v>344.705266321404</v>
      </c>
      <c r="CX1483">
        <v>343.43603452128298</v>
      </c>
      <c r="CY1483">
        <v>343.90297399319002</v>
      </c>
      <c r="CZ1483">
        <v>340.82678605241102</v>
      </c>
      <c r="DA1483">
        <v>349.53213198691901</v>
      </c>
      <c r="DB1483">
        <v>337.45199147594599</v>
      </c>
      <c r="DC1483">
        <v>346.790003172627</v>
      </c>
      <c r="DD1483">
        <v>337.563402004502</v>
      </c>
      <c r="DE1483">
        <v>349.44774557696098</v>
      </c>
      <c r="DF1483">
        <v>350.86245138531399</v>
      </c>
      <c r="DG1483">
        <v>345.927711915575</v>
      </c>
      <c r="DH1483">
        <v>345.43407037173102</v>
      </c>
      <c r="DI1483">
        <v>342.69396015910098</v>
      </c>
      <c r="DJ1483">
        <v>345.37395186364199</v>
      </c>
      <c r="DK1483">
        <v>339.11979435415998</v>
      </c>
      <c r="DL1483">
        <v>347.03477922131202</v>
      </c>
      <c r="DM1483">
        <v>349.46162258411198</v>
      </c>
      <c r="DN1483">
        <v>343.65976791008399</v>
      </c>
      <c r="DO1483">
        <v>336.10617143579799</v>
      </c>
      <c r="DP1483">
        <v>349.95853013559099</v>
      </c>
      <c r="DQ1483">
        <v>331.32636820364098</v>
      </c>
      <c r="DR1483">
        <v>340.67743102435401</v>
      </c>
    </row>
    <row r="1484" spans="1:122" x14ac:dyDescent="0.25">
      <c r="A1484">
        <v>356.15487316421797</v>
      </c>
      <c r="B1484">
        <v>348.79284097760302</v>
      </c>
      <c r="C1484">
        <v>347.84858755800798</v>
      </c>
      <c r="D1484">
        <v>353.25683546064101</v>
      </c>
      <c r="E1484">
        <v>351.14810722526499</v>
      </c>
      <c r="F1484">
        <v>357.85776550724</v>
      </c>
      <c r="G1484">
        <v>333.215725460079</v>
      </c>
      <c r="H1484">
        <v>355.10703178563898</v>
      </c>
      <c r="I1484">
        <v>345.41051655739699</v>
      </c>
      <c r="J1484">
        <v>357.612212620435</v>
      </c>
      <c r="K1484">
        <v>354.72852385536299</v>
      </c>
      <c r="L1484">
        <v>343.88142711559601</v>
      </c>
      <c r="M1484">
        <v>352.040465595142</v>
      </c>
      <c r="N1484">
        <v>348.14624408211199</v>
      </c>
      <c r="O1484">
        <v>343.15707639643699</v>
      </c>
      <c r="P1484">
        <v>330.41482639542801</v>
      </c>
      <c r="Q1484">
        <v>335.52269760542799</v>
      </c>
      <c r="R1484">
        <v>340.21551454200699</v>
      </c>
      <c r="S1484">
        <v>341.88818565926601</v>
      </c>
      <c r="T1484">
        <v>336.031902366135</v>
      </c>
      <c r="U1484">
        <v>342.73955343120701</v>
      </c>
      <c r="V1484">
        <v>340.44166357770303</v>
      </c>
      <c r="W1484">
        <v>340.30010185012401</v>
      </c>
      <c r="X1484">
        <v>340.68167151322501</v>
      </c>
      <c r="Y1484">
        <v>347.07960861022502</v>
      </c>
      <c r="Z1484">
        <v>340.17995014728399</v>
      </c>
      <c r="AA1484">
        <v>337.182393316061</v>
      </c>
      <c r="AB1484">
        <v>346.24252207595998</v>
      </c>
      <c r="AC1484">
        <v>335.18543550164901</v>
      </c>
      <c r="AD1484">
        <v>354.74778400801699</v>
      </c>
      <c r="AE1484">
        <v>341.41395552504002</v>
      </c>
      <c r="AF1484">
        <v>335.34527917890398</v>
      </c>
      <c r="AG1484">
        <v>338.27447621533503</v>
      </c>
      <c r="AH1484">
        <v>336.31126439985098</v>
      </c>
      <c r="AI1484">
        <v>333.12214313899801</v>
      </c>
      <c r="AJ1484">
        <v>344.81226065613703</v>
      </c>
      <c r="AK1484">
        <v>338.74475783829399</v>
      </c>
      <c r="AL1484">
        <v>346.60095100638</v>
      </c>
      <c r="AM1484">
        <v>328.72028543862803</v>
      </c>
      <c r="AN1484">
        <v>336.80272660952801</v>
      </c>
      <c r="AO1484">
        <v>330.94180004170897</v>
      </c>
      <c r="AP1484">
        <v>339.43953084104601</v>
      </c>
      <c r="AQ1484">
        <v>341.15477736080101</v>
      </c>
      <c r="AR1484">
        <v>329.59303547907001</v>
      </c>
      <c r="AS1484">
        <v>339.82642995534098</v>
      </c>
      <c r="AT1484">
        <v>337.71183925097199</v>
      </c>
      <c r="AU1484">
        <v>334.77100326588902</v>
      </c>
      <c r="AV1484">
        <v>329.87983002820198</v>
      </c>
      <c r="AW1484">
        <v>322.32083133831998</v>
      </c>
      <c r="AX1484">
        <v>327.65822176086499</v>
      </c>
      <c r="AY1484">
        <v>337.675082364871</v>
      </c>
      <c r="AZ1484">
        <v>337.34896142267399</v>
      </c>
      <c r="BA1484">
        <v>334.83237199921302</v>
      </c>
      <c r="BB1484">
        <v>327.04826427313202</v>
      </c>
      <c r="BC1484">
        <v>342.228864691507</v>
      </c>
      <c r="BD1484">
        <v>331.22256808620102</v>
      </c>
      <c r="BE1484">
        <v>330.77539202028697</v>
      </c>
      <c r="BF1484">
        <v>333.82118390534799</v>
      </c>
      <c r="BG1484">
        <v>330.93667269999003</v>
      </c>
      <c r="BH1484">
        <v>325.02722272328202</v>
      </c>
      <c r="BI1484">
        <v>326.31270934484002</v>
      </c>
      <c r="BJ1484">
        <v>332.65733089127099</v>
      </c>
      <c r="BK1484">
        <v>321.69129175698299</v>
      </c>
      <c r="BL1484">
        <v>336.49234637977202</v>
      </c>
      <c r="BM1484">
        <v>333.56736104753202</v>
      </c>
      <c r="BN1484">
        <v>330.340897012092</v>
      </c>
      <c r="BO1484">
        <v>331.931895564912</v>
      </c>
      <c r="BP1484">
        <v>342.76917726514802</v>
      </c>
      <c r="BQ1484">
        <v>334.530892650917</v>
      </c>
      <c r="BR1484">
        <v>333.90657202322302</v>
      </c>
      <c r="BS1484">
        <v>337.58243027015499</v>
      </c>
      <c r="BT1484">
        <v>340.77916909038498</v>
      </c>
      <c r="BU1484">
        <v>341.89578780260001</v>
      </c>
      <c r="BV1484">
        <v>350.12615002181201</v>
      </c>
      <c r="BW1484">
        <v>348.227040273765</v>
      </c>
      <c r="BX1484">
        <v>347.42586271778498</v>
      </c>
      <c r="BY1484">
        <v>343.01482557923299</v>
      </c>
      <c r="BZ1484">
        <v>335.33827719545798</v>
      </c>
      <c r="CA1484">
        <v>338.46206149940798</v>
      </c>
      <c r="CB1484">
        <v>348.36517700945399</v>
      </c>
      <c r="CC1484">
        <v>342.92539931283102</v>
      </c>
      <c r="CD1484">
        <v>338.73055576373002</v>
      </c>
      <c r="CE1484">
        <v>347.475940630737</v>
      </c>
      <c r="CF1484">
        <v>324.53894030179498</v>
      </c>
      <c r="CG1484">
        <v>337.96472169251803</v>
      </c>
      <c r="CH1484">
        <v>334.35460978769697</v>
      </c>
      <c r="CI1484">
        <v>342.18931286089901</v>
      </c>
      <c r="CJ1484">
        <v>337.566597233479</v>
      </c>
      <c r="CK1484">
        <v>343.81381713766001</v>
      </c>
      <c r="CL1484">
        <v>341.54632927784399</v>
      </c>
      <c r="CM1484">
        <v>341.35481032029003</v>
      </c>
      <c r="CN1484">
        <v>339.42053858347299</v>
      </c>
      <c r="CO1484">
        <v>335.859338273172</v>
      </c>
      <c r="CP1484">
        <v>334.513347679579</v>
      </c>
      <c r="CQ1484">
        <v>357.86912406101402</v>
      </c>
      <c r="CR1484">
        <v>335.46746263307801</v>
      </c>
      <c r="CS1484">
        <v>347.37557431457299</v>
      </c>
      <c r="CT1484">
        <v>332.55863263799</v>
      </c>
      <c r="CU1484">
        <v>345.24893513782098</v>
      </c>
      <c r="CV1484">
        <v>335.08588833356498</v>
      </c>
      <c r="CW1484">
        <v>342.45928643560501</v>
      </c>
      <c r="CX1484">
        <v>346.32152322112898</v>
      </c>
      <c r="CY1484">
        <v>344.21544139871497</v>
      </c>
      <c r="CZ1484">
        <v>336.176117700308</v>
      </c>
      <c r="DA1484">
        <v>353.506773894405</v>
      </c>
      <c r="DB1484">
        <v>336.62645165104499</v>
      </c>
      <c r="DC1484">
        <v>340.71563154940901</v>
      </c>
      <c r="DD1484">
        <v>345.242095257941</v>
      </c>
      <c r="DE1484">
        <v>347.558049933365</v>
      </c>
      <c r="DF1484">
        <v>354.17106715868698</v>
      </c>
      <c r="DG1484">
        <v>341.76878777567498</v>
      </c>
      <c r="DH1484">
        <v>344.75547929147302</v>
      </c>
      <c r="DI1484">
        <v>337.883592284293</v>
      </c>
      <c r="DJ1484">
        <v>347.19206163524501</v>
      </c>
      <c r="DK1484">
        <v>335.89279908732402</v>
      </c>
      <c r="DL1484">
        <v>346.76826151494902</v>
      </c>
      <c r="DM1484">
        <v>351.693372223724</v>
      </c>
      <c r="DN1484">
        <v>346.26380803535699</v>
      </c>
      <c r="DO1484">
        <v>331.157236615057</v>
      </c>
      <c r="DP1484">
        <v>347.02145905951602</v>
      </c>
      <c r="DQ1484">
        <v>334.39640648229403</v>
      </c>
      <c r="DR1484">
        <v>338.53137331577398</v>
      </c>
    </row>
    <row r="1485" spans="1:122" x14ac:dyDescent="0.25">
      <c r="A1485">
        <v>356.39519359145498</v>
      </c>
      <c r="B1485">
        <v>345.89162663178001</v>
      </c>
      <c r="C1485">
        <v>348.16147234671001</v>
      </c>
      <c r="D1485">
        <v>352.51664440524303</v>
      </c>
      <c r="E1485">
        <v>351.024980056657</v>
      </c>
      <c r="F1485">
        <v>358.81518381285298</v>
      </c>
      <c r="G1485">
        <v>332.84869153696098</v>
      </c>
      <c r="H1485">
        <v>355.10788062053899</v>
      </c>
      <c r="I1485">
        <v>345.53706295107401</v>
      </c>
      <c r="J1485">
        <v>356.48289505710801</v>
      </c>
      <c r="K1485">
        <v>353.63728200017601</v>
      </c>
      <c r="L1485">
        <v>345.24478249427398</v>
      </c>
      <c r="M1485">
        <v>350.53734677584998</v>
      </c>
      <c r="N1485">
        <v>350.368840849207</v>
      </c>
      <c r="O1485">
        <v>342.116187292034</v>
      </c>
      <c r="P1485">
        <v>333.51005290363298</v>
      </c>
      <c r="Q1485">
        <v>338.06889096144801</v>
      </c>
      <c r="R1485">
        <v>339.94341999510499</v>
      </c>
      <c r="S1485">
        <v>340.20437334205599</v>
      </c>
      <c r="T1485">
        <v>333.89949438434599</v>
      </c>
      <c r="U1485">
        <v>341.79090472047898</v>
      </c>
      <c r="V1485">
        <v>343.03706569316302</v>
      </c>
      <c r="W1485">
        <v>339.058731408173</v>
      </c>
      <c r="X1485">
        <v>337.03119212392801</v>
      </c>
      <c r="Y1485">
        <v>346.57492305231102</v>
      </c>
      <c r="Z1485">
        <v>338.03599863705199</v>
      </c>
      <c r="AA1485">
        <v>339.11120076137701</v>
      </c>
      <c r="AB1485">
        <v>349.534914488634</v>
      </c>
      <c r="AC1485">
        <v>334.896767784563</v>
      </c>
      <c r="AD1485">
        <v>355.95289461619802</v>
      </c>
      <c r="AE1485">
        <v>340.14155811967299</v>
      </c>
      <c r="AF1485">
        <v>336.12371573223498</v>
      </c>
      <c r="AG1485">
        <v>338.42259422026098</v>
      </c>
      <c r="AH1485">
        <v>337.84149599786502</v>
      </c>
      <c r="AI1485">
        <v>332.77092585046603</v>
      </c>
      <c r="AJ1485">
        <v>348.26575671107298</v>
      </c>
      <c r="AK1485">
        <v>338.35045294033802</v>
      </c>
      <c r="AL1485">
        <v>348.54813285082503</v>
      </c>
      <c r="AM1485">
        <v>329.69830946500099</v>
      </c>
      <c r="AN1485">
        <v>336.69677542664698</v>
      </c>
      <c r="AO1485">
        <v>331.75706034866499</v>
      </c>
      <c r="AP1485">
        <v>341.68281592638999</v>
      </c>
      <c r="AQ1485">
        <v>337.699232984763</v>
      </c>
      <c r="AR1485">
        <v>329.508652784221</v>
      </c>
      <c r="AS1485">
        <v>339.78525710665599</v>
      </c>
      <c r="AT1485">
        <v>336.21044561541999</v>
      </c>
      <c r="AU1485">
        <v>332.81073356697198</v>
      </c>
      <c r="AV1485">
        <v>330.20330884961101</v>
      </c>
      <c r="AW1485">
        <v>323.168201751075</v>
      </c>
      <c r="AX1485">
        <v>328.50170150500099</v>
      </c>
      <c r="AY1485">
        <v>338.90420542846198</v>
      </c>
      <c r="AZ1485">
        <v>337.414021624577</v>
      </c>
      <c r="BA1485">
        <v>336.74139161363098</v>
      </c>
      <c r="BB1485">
        <v>326.25358190824898</v>
      </c>
      <c r="BC1485">
        <v>344.50353081397299</v>
      </c>
      <c r="BD1485">
        <v>333.67603141703199</v>
      </c>
      <c r="BE1485">
        <v>330.62537228949702</v>
      </c>
      <c r="BF1485">
        <v>334.43665115750503</v>
      </c>
      <c r="BG1485">
        <v>331.43292630888499</v>
      </c>
      <c r="BH1485">
        <v>328.26154404065301</v>
      </c>
      <c r="BI1485">
        <v>327.63457260211999</v>
      </c>
      <c r="BJ1485">
        <v>333.558936642964</v>
      </c>
      <c r="BK1485">
        <v>324.260062838897</v>
      </c>
      <c r="BL1485">
        <v>337.05452942151697</v>
      </c>
      <c r="BM1485">
        <v>329.95655448615997</v>
      </c>
      <c r="BN1485">
        <v>328.24466802436399</v>
      </c>
      <c r="BO1485">
        <v>330.96170610907302</v>
      </c>
      <c r="BP1485">
        <v>345.196673754995</v>
      </c>
      <c r="BQ1485">
        <v>334.17399572893601</v>
      </c>
      <c r="BR1485">
        <v>336.98623244034002</v>
      </c>
      <c r="BS1485">
        <v>340.74408692736699</v>
      </c>
      <c r="BT1485">
        <v>340.237107360381</v>
      </c>
      <c r="BU1485">
        <v>346.13065928670301</v>
      </c>
      <c r="BV1485">
        <v>347.479678997615</v>
      </c>
      <c r="BW1485">
        <v>351.55176616215903</v>
      </c>
      <c r="BX1485">
        <v>347.77045426136903</v>
      </c>
      <c r="BY1485">
        <v>341.544207959875</v>
      </c>
      <c r="BZ1485">
        <v>334.614156786303</v>
      </c>
      <c r="CA1485">
        <v>335.778905463581</v>
      </c>
      <c r="CB1485">
        <v>350.93380557604002</v>
      </c>
      <c r="CC1485">
        <v>342.28036645586599</v>
      </c>
      <c r="CD1485">
        <v>338.43411629778598</v>
      </c>
      <c r="CE1485">
        <v>349.18149046024303</v>
      </c>
      <c r="CF1485">
        <v>323.32399200408599</v>
      </c>
      <c r="CG1485">
        <v>335.44343415358298</v>
      </c>
      <c r="CH1485">
        <v>333.05147733172402</v>
      </c>
      <c r="CI1485">
        <v>343.03383387311902</v>
      </c>
      <c r="CJ1485">
        <v>335.903291771498</v>
      </c>
      <c r="CK1485">
        <v>343.67201131017299</v>
      </c>
      <c r="CL1485">
        <v>341.14564456926701</v>
      </c>
      <c r="CM1485">
        <v>341.66783428675001</v>
      </c>
      <c r="CN1485">
        <v>338.65368179340999</v>
      </c>
      <c r="CO1485">
        <v>336.80232678583002</v>
      </c>
      <c r="CP1485">
        <v>334.33014948354702</v>
      </c>
      <c r="CQ1485">
        <v>359.98376865176601</v>
      </c>
      <c r="CR1485">
        <v>334.32245243234303</v>
      </c>
      <c r="CS1485">
        <v>348.148693920916</v>
      </c>
      <c r="CT1485">
        <v>333.870187349969</v>
      </c>
      <c r="CU1485">
        <v>348.04263943790198</v>
      </c>
      <c r="CV1485">
        <v>336.13162934790802</v>
      </c>
      <c r="CW1485">
        <v>343.379165750212</v>
      </c>
      <c r="CX1485">
        <v>347.83442243820599</v>
      </c>
      <c r="CY1485">
        <v>343.39309127369899</v>
      </c>
      <c r="CZ1485">
        <v>337.58361868814501</v>
      </c>
      <c r="DA1485">
        <v>355.87848842642597</v>
      </c>
      <c r="DB1485">
        <v>335.635966088717</v>
      </c>
      <c r="DC1485">
        <v>340.62500962496199</v>
      </c>
      <c r="DD1485">
        <v>347.595628600439</v>
      </c>
      <c r="DE1485">
        <v>349.966651887578</v>
      </c>
      <c r="DF1485">
        <v>354.80918929802999</v>
      </c>
      <c r="DG1485">
        <v>342.23739036370603</v>
      </c>
      <c r="DH1485">
        <v>344.04093093884399</v>
      </c>
      <c r="DI1485">
        <v>337.69553933050599</v>
      </c>
      <c r="DJ1485">
        <v>350.31822713025201</v>
      </c>
      <c r="DK1485">
        <v>335.709885833253</v>
      </c>
      <c r="DL1485">
        <v>346.48919156588403</v>
      </c>
      <c r="DM1485">
        <v>350.013305259341</v>
      </c>
      <c r="DN1485">
        <v>346.71037629948398</v>
      </c>
      <c r="DO1485">
        <v>329.65027774530898</v>
      </c>
      <c r="DP1485">
        <v>346.950298974796</v>
      </c>
      <c r="DQ1485">
        <v>334.85253006222302</v>
      </c>
      <c r="DR1485">
        <v>338.082358491089</v>
      </c>
    </row>
    <row r="1486" spans="1:122" x14ac:dyDescent="0.25">
      <c r="A1486">
        <v>356.63551401869103</v>
      </c>
      <c r="B1486">
        <v>347.41479133151302</v>
      </c>
      <c r="C1486">
        <v>347.534149015271</v>
      </c>
      <c r="D1486">
        <v>353.05542496944997</v>
      </c>
      <c r="E1486">
        <v>351.37585583783698</v>
      </c>
      <c r="F1486">
        <v>359.04947755579701</v>
      </c>
      <c r="G1486">
        <v>333.59424676866502</v>
      </c>
      <c r="H1486">
        <v>354.99535443974901</v>
      </c>
      <c r="I1486">
        <v>345.24825673698302</v>
      </c>
      <c r="J1486">
        <v>357.02865662082002</v>
      </c>
      <c r="K1486">
        <v>353.44621821943701</v>
      </c>
      <c r="L1486">
        <v>344.08687492292501</v>
      </c>
      <c r="M1486">
        <v>350.20972752116302</v>
      </c>
      <c r="N1486">
        <v>350.446819650088</v>
      </c>
      <c r="O1486">
        <v>343.10767838952899</v>
      </c>
      <c r="P1486">
        <v>332.49908833820501</v>
      </c>
      <c r="Q1486">
        <v>338.46110385212103</v>
      </c>
      <c r="R1486">
        <v>340.00036673676902</v>
      </c>
      <c r="S1486">
        <v>341.37650576766401</v>
      </c>
      <c r="T1486">
        <v>334.85213929778701</v>
      </c>
      <c r="U1486">
        <v>341.58369843175399</v>
      </c>
      <c r="V1486">
        <v>341.68881550434003</v>
      </c>
      <c r="W1486">
        <v>339.583678581068</v>
      </c>
      <c r="X1486">
        <v>337.000992518918</v>
      </c>
      <c r="Y1486">
        <v>346.72365193859503</v>
      </c>
      <c r="Z1486">
        <v>339.18264868867698</v>
      </c>
      <c r="AA1486">
        <v>340.14837602246098</v>
      </c>
      <c r="AB1486">
        <v>350.61490354353799</v>
      </c>
      <c r="AC1486">
        <v>335.38223963980403</v>
      </c>
      <c r="AD1486">
        <v>355.413517841454</v>
      </c>
      <c r="AE1486">
        <v>340.500965580382</v>
      </c>
      <c r="AF1486">
        <v>336.51145558314698</v>
      </c>
      <c r="AG1486">
        <v>339.42634530657199</v>
      </c>
      <c r="AH1486">
        <v>339.93575194995702</v>
      </c>
      <c r="AI1486">
        <v>332.77480751862697</v>
      </c>
      <c r="AJ1486">
        <v>348.76922341134099</v>
      </c>
      <c r="AK1486">
        <v>338.17138327325699</v>
      </c>
      <c r="AL1486">
        <v>348.62805283922</v>
      </c>
      <c r="AM1486">
        <v>330.36077938089397</v>
      </c>
      <c r="AN1486">
        <v>337.74341101324001</v>
      </c>
      <c r="AO1486">
        <v>330.61567248194001</v>
      </c>
      <c r="AP1486">
        <v>342.88253061434</v>
      </c>
      <c r="AQ1486">
        <v>339.24769974284601</v>
      </c>
      <c r="AR1486">
        <v>329.29816779318497</v>
      </c>
      <c r="AS1486">
        <v>340.42521823903002</v>
      </c>
      <c r="AT1486">
        <v>336.26783771445599</v>
      </c>
      <c r="AU1486">
        <v>333.60834675590797</v>
      </c>
      <c r="AV1486">
        <v>331.63807089368498</v>
      </c>
      <c r="AW1486">
        <v>323.17066678619398</v>
      </c>
      <c r="AX1486">
        <v>329.08402487626898</v>
      </c>
      <c r="AY1486">
        <v>338.87201317666398</v>
      </c>
      <c r="AZ1486">
        <v>337.75499280864801</v>
      </c>
      <c r="BA1486">
        <v>337.32397303288002</v>
      </c>
      <c r="BB1486">
        <v>326.76812792879002</v>
      </c>
      <c r="BC1486">
        <v>344.42126497289303</v>
      </c>
      <c r="BD1486">
        <v>334.11086521952302</v>
      </c>
      <c r="BE1486">
        <v>331.26731372613398</v>
      </c>
      <c r="BF1486">
        <v>335.14706388411997</v>
      </c>
      <c r="BG1486">
        <v>333.14617924082802</v>
      </c>
      <c r="BH1486">
        <v>329.41891357489999</v>
      </c>
      <c r="BI1486">
        <v>326.77799115306499</v>
      </c>
      <c r="BJ1486">
        <v>333.40364889870602</v>
      </c>
      <c r="BK1486">
        <v>325.015231464907</v>
      </c>
      <c r="BL1486">
        <v>337.120184076361</v>
      </c>
      <c r="BM1486">
        <v>329.81514155221402</v>
      </c>
      <c r="BN1486">
        <v>328.08272030664398</v>
      </c>
      <c r="BO1486">
        <v>332.49578803185801</v>
      </c>
      <c r="BP1486">
        <v>345.89428322993001</v>
      </c>
      <c r="BQ1486">
        <v>335.52096479902099</v>
      </c>
      <c r="BR1486">
        <v>336.63746257122199</v>
      </c>
      <c r="BS1486">
        <v>341.506729092912</v>
      </c>
      <c r="BT1486">
        <v>341.46207340402202</v>
      </c>
      <c r="BU1486">
        <v>345.92723266400702</v>
      </c>
      <c r="BV1486">
        <v>347.899553926816</v>
      </c>
      <c r="BW1486">
        <v>352.07201351082699</v>
      </c>
      <c r="BX1486">
        <v>346.82884084105098</v>
      </c>
      <c r="BY1486">
        <v>341.19792118551698</v>
      </c>
      <c r="BZ1486">
        <v>335.35405630689598</v>
      </c>
      <c r="CA1486">
        <v>336.05642792819998</v>
      </c>
      <c r="CB1486">
        <v>349.29903962092197</v>
      </c>
      <c r="CC1486">
        <v>343.18050845428502</v>
      </c>
      <c r="CD1486">
        <v>339.73942827372201</v>
      </c>
      <c r="CE1486">
        <v>348.05747534958601</v>
      </c>
      <c r="CF1486">
        <v>323.66771663982303</v>
      </c>
      <c r="CG1486">
        <v>336.13566757148197</v>
      </c>
      <c r="CH1486">
        <v>333.800178983987</v>
      </c>
      <c r="CI1486">
        <v>342.34276313831498</v>
      </c>
      <c r="CJ1486">
        <v>335.83219527018599</v>
      </c>
      <c r="CK1486">
        <v>343.78611632798697</v>
      </c>
      <c r="CL1486">
        <v>340.53649390745198</v>
      </c>
      <c r="CM1486">
        <v>341.91235464460499</v>
      </c>
      <c r="CN1486">
        <v>337.58291418681199</v>
      </c>
      <c r="CO1486">
        <v>338.969660718081</v>
      </c>
      <c r="CP1486">
        <v>335.36726812261202</v>
      </c>
      <c r="CQ1486">
        <v>359.79987026071501</v>
      </c>
      <c r="CR1486">
        <v>333.78144754941798</v>
      </c>
      <c r="CS1486">
        <v>348.02763344744699</v>
      </c>
      <c r="CT1486">
        <v>333.519650589452</v>
      </c>
      <c r="CU1486">
        <v>347.91498468873903</v>
      </c>
      <c r="CV1486">
        <v>336.804887640169</v>
      </c>
      <c r="CW1486">
        <v>344.00476771194502</v>
      </c>
      <c r="CX1486">
        <v>347.33783827441101</v>
      </c>
      <c r="CY1486">
        <v>342.64262438391597</v>
      </c>
      <c r="CZ1486">
        <v>338.13596667882302</v>
      </c>
      <c r="DA1486">
        <v>355.61360890467603</v>
      </c>
      <c r="DB1486">
        <v>335.96135772875499</v>
      </c>
      <c r="DC1486">
        <v>341.97521338734401</v>
      </c>
      <c r="DD1486">
        <v>346.48162929646401</v>
      </c>
      <c r="DE1486">
        <v>349.58794544547902</v>
      </c>
      <c r="DF1486">
        <v>354.47866893624399</v>
      </c>
      <c r="DG1486">
        <v>342.50385464673298</v>
      </c>
      <c r="DH1486">
        <v>344.87032849042998</v>
      </c>
      <c r="DI1486">
        <v>339.20853557739503</v>
      </c>
      <c r="DJ1486">
        <v>350.89219668617898</v>
      </c>
      <c r="DK1486">
        <v>335.173399214928</v>
      </c>
      <c r="DL1486">
        <v>346.902871105511</v>
      </c>
      <c r="DM1486">
        <v>349.59962971813297</v>
      </c>
      <c r="DN1486">
        <v>346.81023515099702</v>
      </c>
      <c r="DO1486">
        <v>328.15426043076297</v>
      </c>
      <c r="DP1486">
        <v>346.42810599798003</v>
      </c>
      <c r="DQ1486">
        <v>335.90665472320399</v>
      </c>
      <c r="DR1486">
        <v>337.88653115518701</v>
      </c>
    </row>
    <row r="1487" spans="1:122" x14ac:dyDescent="0.25">
      <c r="A1487">
        <v>356.87583444592701</v>
      </c>
      <c r="B1487">
        <v>352.79230116774499</v>
      </c>
      <c r="C1487">
        <v>344.21833143494501</v>
      </c>
      <c r="D1487">
        <v>358.24484958857101</v>
      </c>
      <c r="E1487">
        <v>349.813920841428</v>
      </c>
      <c r="F1487">
        <v>358.49108687300401</v>
      </c>
      <c r="G1487">
        <v>335.17813822115397</v>
      </c>
      <c r="H1487">
        <v>357.64935973052201</v>
      </c>
      <c r="I1487">
        <v>345.63850827746199</v>
      </c>
      <c r="J1487">
        <v>356.15848007314298</v>
      </c>
      <c r="K1487">
        <v>350.878991039146</v>
      </c>
      <c r="L1487">
        <v>343.36604587197297</v>
      </c>
      <c r="M1487">
        <v>345.33104257577099</v>
      </c>
      <c r="N1487">
        <v>354.74368864851601</v>
      </c>
      <c r="O1487">
        <v>346.17131737742602</v>
      </c>
      <c r="P1487">
        <v>328.14053161746699</v>
      </c>
      <c r="Q1487">
        <v>344.34052509553499</v>
      </c>
      <c r="R1487">
        <v>341.50111305476202</v>
      </c>
      <c r="S1487">
        <v>346.47411470617902</v>
      </c>
      <c r="T1487">
        <v>338.78386245985502</v>
      </c>
      <c r="U1487">
        <v>343.49947905310597</v>
      </c>
      <c r="V1487">
        <v>345.65307676866303</v>
      </c>
      <c r="W1487">
        <v>338.42225420446101</v>
      </c>
      <c r="X1487">
        <v>337.24587115492301</v>
      </c>
      <c r="Y1487">
        <v>346.793692164437</v>
      </c>
      <c r="Z1487">
        <v>337.683429640067</v>
      </c>
      <c r="AA1487">
        <v>343.08837604913901</v>
      </c>
      <c r="AB1487">
        <v>348.79778733049699</v>
      </c>
      <c r="AC1487">
        <v>333.45478359156698</v>
      </c>
      <c r="AD1487">
        <v>350.096482940621</v>
      </c>
      <c r="AE1487">
        <v>338.78757327481401</v>
      </c>
      <c r="AF1487">
        <v>336.53511850409501</v>
      </c>
      <c r="AG1487">
        <v>337.81394230889498</v>
      </c>
      <c r="AH1487">
        <v>345.99780882107302</v>
      </c>
      <c r="AI1487">
        <v>332.77135686946502</v>
      </c>
      <c r="AJ1487">
        <v>341.62223015416902</v>
      </c>
      <c r="AK1487">
        <v>334.79221796009898</v>
      </c>
      <c r="AL1487">
        <v>345.12555105432</v>
      </c>
      <c r="AM1487">
        <v>332.17833694225499</v>
      </c>
      <c r="AN1487">
        <v>342.02945132891398</v>
      </c>
      <c r="AO1487">
        <v>332.126473074123</v>
      </c>
      <c r="AP1487">
        <v>343.37874059989599</v>
      </c>
      <c r="AQ1487">
        <v>339.40043983604397</v>
      </c>
      <c r="AR1487">
        <v>333.85808366489499</v>
      </c>
      <c r="AS1487">
        <v>340.907439584104</v>
      </c>
      <c r="AT1487">
        <v>337.57730118557703</v>
      </c>
      <c r="AU1487">
        <v>328.40694407867602</v>
      </c>
      <c r="AV1487">
        <v>334.79206266708701</v>
      </c>
      <c r="AW1487">
        <v>327.77437890622099</v>
      </c>
      <c r="AX1487">
        <v>331.70029696142399</v>
      </c>
      <c r="AY1487">
        <v>336.07443543919499</v>
      </c>
      <c r="AZ1487">
        <v>334.172692864341</v>
      </c>
      <c r="BA1487">
        <v>334.93316404980197</v>
      </c>
      <c r="BB1487">
        <v>329.34901390111798</v>
      </c>
      <c r="BC1487">
        <v>345.50657222026098</v>
      </c>
      <c r="BD1487">
        <v>332.97046623891902</v>
      </c>
      <c r="BE1487">
        <v>333.93371695677502</v>
      </c>
      <c r="BF1487">
        <v>337.60560932476199</v>
      </c>
      <c r="BG1487">
        <v>333.76609834702998</v>
      </c>
      <c r="BH1487">
        <v>334.48073689078097</v>
      </c>
      <c r="BI1487">
        <v>330.049283442518</v>
      </c>
      <c r="BJ1487">
        <v>329.85357434267098</v>
      </c>
      <c r="BK1487">
        <v>332.343215964791</v>
      </c>
      <c r="BL1487">
        <v>335.91628380545399</v>
      </c>
      <c r="BM1487">
        <v>327.30093689274702</v>
      </c>
      <c r="BN1487">
        <v>327.45336751085301</v>
      </c>
      <c r="BO1487">
        <v>339.40715031974503</v>
      </c>
      <c r="BP1487">
        <v>344.11235751015403</v>
      </c>
      <c r="BQ1487">
        <v>337.30361568520902</v>
      </c>
      <c r="BR1487">
        <v>333.957984163714</v>
      </c>
      <c r="BS1487">
        <v>345.14018156236801</v>
      </c>
      <c r="BT1487">
        <v>344.58651933932202</v>
      </c>
      <c r="BU1487">
        <v>350.94257927460501</v>
      </c>
      <c r="BV1487">
        <v>344.80166517182698</v>
      </c>
      <c r="BW1487">
        <v>350.10297954919201</v>
      </c>
      <c r="BX1487">
        <v>341.71258616526501</v>
      </c>
      <c r="BY1487">
        <v>335.682935504395</v>
      </c>
      <c r="BZ1487">
        <v>348.21588154267903</v>
      </c>
      <c r="CA1487">
        <v>335.43759483945303</v>
      </c>
      <c r="CB1487">
        <v>340.03439030179499</v>
      </c>
      <c r="CC1487">
        <v>339.87990466490999</v>
      </c>
      <c r="CD1487">
        <v>343.06505222206602</v>
      </c>
      <c r="CE1487">
        <v>342.67253470037099</v>
      </c>
      <c r="CF1487">
        <v>331.53626987196799</v>
      </c>
      <c r="CG1487">
        <v>335.033629292716</v>
      </c>
      <c r="CH1487">
        <v>337.78132307472202</v>
      </c>
      <c r="CI1487">
        <v>336.16292499941301</v>
      </c>
      <c r="CJ1487">
        <v>333.68616755499897</v>
      </c>
      <c r="CK1487">
        <v>344.04952893656298</v>
      </c>
      <c r="CL1487">
        <v>340.36630362004797</v>
      </c>
      <c r="CM1487">
        <v>339.49789356400601</v>
      </c>
      <c r="CN1487">
        <v>337.05749863275702</v>
      </c>
      <c r="CO1487">
        <v>343.51854648809899</v>
      </c>
      <c r="CP1487">
        <v>333.42243002975999</v>
      </c>
      <c r="CQ1487">
        <v>354.067001335415</v>
      </c>
      <c r="CR1487">
        <v>334.52088246180898</v>
      </c>
      <c r="CS1487">
        <v>345.21862155735198</v>
      </c>
      <c r="CT1487">
        <v>334.56947570337098</v>
      </c>
      <c r="CU1487">
        <v>348.68981055683798</v>
      </c>
      <c r="CV1487">
        <v>341.30295182336801</v>
      </c>
      <c r="CW1487">
        <v>337.37461624410099</v>
      </c>
      <c r="CX1487">
        <v>342.47045466785897</v>
      </c>
      <c r="CY1487">
        <v>338.78348751140499</v>
      </c>
      <c r="CZ1487">
        <v>342.72361091801002</v>
      </c>
      <c r="DA1487">
        <v>351.332283541876</v>
      </c>
      <c r="DB1487">
        <v>337.379968650308</v>
      </c>
      <c r="DC1487">
        <v>342.64011456019603</v>
      </c>
      <c r="DD1487">
        <v>345.29617834322403</v>
      </c>
      <c r="DE1487">
        <v>346.52284763250799</v>
      </c>
      <c r="DF1487">
        <v>350.44641817320701</v>
      </c>
      <c r="DG1487">
        <v>339.92649781374098</v>
      </c>
      <c r="DH1487">
        <v>342.831741033208</v>
      </c>
      <c r="DI1487">
        <v>346.96477625017297</v>
      </c>
      <c r="DJ1487">
        <v>350.70300618260802</v>
      </c>
      <c r="DK1487">
        <v>337.436507265513</v>
      </c>
      <c r="DL1487">
        <v>345.32890285978903</v>
      </c>
      <c r="DM1487">
        <v>342.28839458706801</v>
      </c>
      <c r="DN1487">
        <v>347.453626482799</v>
      </c>
      <c r="DO1487">
        <v>330.39394757648398</v>
      </c>
      <c r="DP1487">
        <v>341.14816572607998</v>
      </c>
      <c r="DQ1487">
        <v>338.392821683004</v>
      </c>
      <c r="DR1487">
        <v>335.70956615920801</v>
      </c>
    </row>
    <row r="1488" spans="1:122" x14ac:dyDescent="0.25">
      <c r="A1488">
        <v>357.11615487316402</v>
      </c>
      <c r="B1488">
        <v>352.34830125482199</v>
      </c>
      <c r="C1488">
        <v>347.62500360623602</v>
      </c>
      <c r="D1488">
        <v>353.44726856647702</v>
      </c>
      <c r="E1488">
        <v>344.15239727830198</v>
      </c>
      <c r="F1488">
        <v>350.94002003252098</v>
      </c>
      <c r="G1488">
        <v>338.81697879407898</v>
      </c>
      <c r="H1488">
        <v>349.18520114746599</v>
      </c>
      <c r="I1488">
        <v>348.64637929616902</v>
      </c>
      <c r="J1488">
        <v>356.17117628487898</v>
      </c>
      <c r="K1488">
        <v>344.082862240895</v>
      </c>
      <c r="L1488">
        <v>340.39058129552001</v>
      </c>
      <c r="M1488">
        <v>346.25113507954802</v>
      </c>
      <c r="N1488">
        <v>355.83830627947202</v>
      </c>
      <c r="O1488">
        <v>346.49430292400001</v>
      </c>
      <c r="P1488">
        <v>319.118134071491</v>
      </c>
      <c r="Q1488">
        <v>343.37463202204799</v>
      </c>
      <c r="R1488">
        <v>341.59744704344598</v>
      </c>
      <c r="S1488">
        <v>347.00166290427899</v>
      </c>
      <c r="T1488">
        <v>334.17051053472102</v>
      </c>
      <c r="U1488">
        <v>342.95068380393798</v>
      </c>
      <c r="V1488">
        <v>348.509731397417</v>
      </c>
      <c r="W1488">
        <v>342.09049299657602</v>
      </c>
      <c r="X1488">
        <v>342.36784573530599</v>
      </c>
      <c r="Y1488">
        <v>344.35829483367303</v>
      </c>
      <c r="Z1488">
        <v>338.40193461622101</v>
      </c>
      <c r="AA1488">
        <v>341.27103900745402</v>
      </c>
      <c r="AB1488">
        <v>340.75178019797499</v>
      </c>
      <c r="AC1488">
        <v>340.38142566055302</v>
      </c>
      <c r="AD1488">
        <v>344.59590106511803</v>
      </c>
      <c r="AE1488">
        <v>336.09455793285099</v>
      </c>
      <c r="AF1488">
        <v>336.10088429541599</v>
      </c>
      <c r="AG1488">
        <v>340.37607300252898</v>
      </c>
      <c r="AH1488">
        <v>349.939953140841</v>
      </c>
      <c r="AI1488">
        <v>338.15068162579399</v>
      </c>
      <c r="AJ1488">
        <v>326.96837543246698</v>
      </c>
      <c r="AK1488">
        <v>337.354183436396</v>
      </c>
      <c r="AL1488">
        <v>340.80683321198399</v>
      </c>
      <c r="AM1488">
        <v>335.97128157078299</v>
      </c>
      <c r="AN1488">
        <v>346.72486639582701</v>
      </c>
      <c r="AO1488">
        <v>331.49388809250303</v>
      </c>
      <c r="AP1488">
        <v>331.62380658875497</v>
      </c>
      <c r="AQ1488">
        <v>334.41143325725699</v>
      </c>
      <c r="AR1488">
        <v>341.904227899315</v>
      </c>
      <c r="AS1488">
        <v>339.52792893583398</v>
      </c>
      <c r="AT1488">
        <v>336.43676628934202</v>
      </c>
      <c r="AU1488">
        <v>325.525405859844</v>
      </c>
      <c r="AV1488">
        <v>334.68046249932303</v>
      </c>
      <c r="AW1488">
        <v>334.816388819824</v>
      </c>
      <c r="AX1488">
        <v>334.91489599418702</v>
      </c>
      <c r="AY1488">
        <v>333.02903426001899</v>
      </c>
      <c r="AZ1488">
        <v>334.098602760603</v>
      </c>
      <c r="BA1488">
        <v>332.698795005514</v>
      </c>
      <c r="BB1488">
        <v>331.22787730770602</v>
      </c>
      <c r="BC1488">
        <v>337.58464373077197</v>
      </c>
      <c r="BD1488">
        <v>335.57611973025502</v>
      </c>
      <c r="BE1488">
        <v>337.029362056634</v>
      </c>
      <c r="BF1488">
        <v>336.59094721365398</v>
      </c>
      <c r="BG1488">
        <v>333.76363028801399</v>
      </c>
      <c r="BH1488">
        <v>336.38913059625997</v>
      </c>
      <c r="BI1488">
        <v>331.543617699153</v>
      </c>
      <c r="BJ1488">
        <v>328.422942863912</v>
      </c>
      <c r="BK1488">
        <v>343.62815854782099</v>
      </c>
      <c r="BL1488">
        <v>335.67382404340702</v>
      </c>
      <c r="BM1488">
        <v>327.34808093415597</v>
      </c>
      <c r="BN1488">
        <v>332.83175751630398</v>
      </c>
      <c r="BO1488">
        <v>341.87592125240599</v>
      </c>
      <c r="BP1488">
        <v>339.07335913362903</v>
      </c>
      <c r="BQ1488">
        <v>335.40579532598099</v>
      </c>
      <c r="BR1488">
        <v>332.86019601945702</v>
      </c>
      <c r="BS1488">
        <v>340.61504639183801</v>
      </c>
      <c r="BT1488">
        <v>349.74543660739101</v>
      </c>
      <c r="BU1488">
        <v>351.686444863465</v>
      </c>
      <c r="BV1488">
        <v>342.38660282030702</v>
      </c>
      <c r="BW1488">
        <v>345.65316165578997</v>
      </c>
      <c r="BX1488">
        <v>334.50747526170898</v>
      </c>
      <c r="BY1488">
        <v>325.95783991849203</v>
      </c>
      <c r="BZ1488">
        <v>354.90307876163803</v>
      </c>
      <c r="CA1488">
        <v>336.79099655002602</v>
      </c>
      <c r="CB1488">
        <v>337.65385017553501</v>
      </c>
      <c r="CC1488">
        <v>339.80566204642798</v>
      </c>
      <c r="CD1488">
        <v>342.64591607979997</v>
      </c>
      <c r="CE1488">
        <v>341.17937507743801</v>
      </c>
      <c r="CF1488">
        <v>333.41836505277502</v>
      </c>
      <c r="CG1488">
        <v>341.54870129742199</v>
      </c>
      <c r="CH1488">
        <v>339.11422190937401</v>
      </c>
      <c r="CI1488">
        <v>332.80387395626701</v>
      </c>
      <c r="CJ1488">
        <v>333.31654534278499</v>
      </c>
      <c r="CK1488">
        <v>341.58640047398802</v>
      </c>
      <c r="CL1488">
        <v>342.23699189501701</v>
      </c>
      <c r="CM1488">
        <v>335.98458242674502</v>
      </c>
      <c r="CN1488">
        <v>345.26280777504797</v>
      </c>
      <c r="CO1488">
        <v>338.14548328303403</v>
      </c>
      <c r="CP1488">
        <v>335.74413653434198</v>
      </c>
      <c r="CQ1488">
        <v>346.214358609339</v>
      </c>
      <c r="CR1488">
        <v>338.24830002359101</v>
      </c>
      <c r="CS1488">
        <v>337.20790370606397</v>
      </c>
      <c r="CT1488">
        <v>337.63266176847702</v>
      </c>
      <c r="CU1488">
        <v>351.79427367043598</v>
      </c>
      <c r="CV1488">
        <v>343.30374140579602</v>
      </c>
      <c r="CW1488">
        <v>339.26109705816901</v>
      </c>
      <c r="CX1488">
        <v>340.53561607233399</v>
      </c>
      <c r="CY1488">
        <v>333.12518499964301</v>
      </c>
      <c r="CZ1488">
        <v>351.08004000181398</v>
      </c>
      <c r="DA1488">
        <v>344.31179942301998</v>
      </c>
      <c r="DB1488">
        <v>338.65761001382401</v>
      </c>
      <c r="DC1488">
        <v>341.53160614930198</v>
      </c>
      <c r="DD1488">
        <v>335.07762425489398</v>
      </c>
      <c r="DE1488">
        <v>345.23372071898899</v>
      </c>
      <c r="DF1488">
        <v>343.99139355594798</v>
      </c>
      <c r="DG1488">
        <v>345.18469864987497</v>
      </c>
      <c r="DH1488">
        <v>341.23381398861699</v>
      </c>
      <c r="DI1488">
        <v>347.921388189185</v>
      </c>
      <c r="DJ1488">
        <v>346.869235503266</v>
      </c>
      <c r="DK1488">
        <v>335.87762040094202</v>
      </c>
      <c r="DL1488">
        <v>337.47224105958901</v>
      </c>
      <c r="DM1488">
        <v>339.30077888051102</v>
      </c>
      <c r="DN1488">
        <v>338.49635866813497</v>
      </c>
      <c r="DO1488">
        <v>330.761799050099</v>
      </c>
      <c r="DP1488">
        <v>335.93778367486499</v>
      </c>
      <c r="DQ1488">
        <v>339.331262415992</v>
      </c>
      <c r="DR1488">
        <v>338.86987477454198</v>
      </c>
    </row>
    <row r="1489" spans="1:122" x14ac:dyDescent="0.25">
      <c r="A1489">
        <v>357.35647530040001</v>
      </c>
      <c r="B1489">
        <v>352.782368319135</v>
      </c>
      <c r="C1489">
        <v>349.92631921456302</v>
      </c>
      <c r="D1489">
        <v>352.81387170559202</v>
      </c>
      <c r="E1489">
        <v>345.05037155344701</v>
      </c>
      <c r="F1489">
        <v>347.06385902894499</v>
      </c>
      <c r="G1489">
        <v>339.34048066384003</v>
      </c>
      <c r="H1489">
        <v>344.95817814560201</v>
      </c>
      <c r="I1489">
        <v>349.495555811636</v>
      </c>
      <c r="J1489">
        <v>357.52435445269901</v>
      </c>
      <c r="K1489">
        <v>342.40456128160099</v>
      </c>
      <c r="L1489">
        <v>340.23270506873001</v>
      </c>
      <c r="M1489">
        <v>351.48811840195299</v>
      </c>
      <c r="N1489">
        <v>356.99003087953901</v>
      </c>
      <c r="O1489">
        <v>347.03625870975901</v>
      </c>
      <c r="P1489">
        <v>318.79379977387703</v>
      </c>
      <c r="Q1489">
        <v>340.99872561356699</v>
      </c>
      <c r="R1489">
        <v>343.73544736132101</v>
      </c>
      <c r="S1489">
        <v>348.81215338142198</v>
      </c>
      <c r="T1489">
        <v>334.53359591577902</v>
      </c>
      <c r="U1489">
        <v>345.23757833401697</v>
      </c>
      <c r="V1489">
        <v>349.83720406380002</v>
      </c>
      <c r="W1489">
        <v>343.06227771913001</v>
      </c>
      <c r="X1489">
        <v>346.123788652869</v>
      </c>
      <c r="Y1489">
        <v>342.33458934848301</v>
      </c>
      <c r="Z1489">
        <v>339.481988486251</v>
      </c>
      <c r="AA1489">
        <v>340.63865764911799</v>
      </c>
      <c r="AB1489">
        <v>339.130432040485</v>
      </c>
      <c r="AC1489">
        <v>343.044792369395</v>
      </c>
      <c r="AD1489">
        <v>342.31418564840698</v>
      </c>
      <c r="AE1489">
        <v>337.03754127447098</v>
      </c>
      <c r="AF1489">
        <v>334.98624969993398</v>
      </c>
      <c r="AG1489">
        <v>341.658201582039</v>
      </c>
      <c r="AH1489">
        <v>353.68941569709602</v>
      </c>
      <c r="AI1489">
        <v>340.23580768801202</v>
      </c>
      <c r="AJ1489">
        <v>322.683358029516</v>
      </c>
      <c r="AK1489">
        <v>338.52616009959701</v>
      </c>
      <c r="AL1489">
        <v>340.558215433898</v>
      </c>
      <c r="AM1489">
        <v>338.31662152270002</v>
      </c>
      <c r="AN1489">
        <v>346.80586674351503</v>
      </c>
      <c r="AO1489">
        <v>330.84434690550501</v>
      </c>
      <c r="AP1489">
        <v>328.77370368784199</v>
      </c>
      <c r="AQ1489">
        <v>335.87287177591702</v>
      </c>
      <c r="AR1489">
        <v>343.57496431522998</v>
      </c>
      <c r="AS1489">
        <v>335.10264310676803</v>
      </c>
      <c r="AT1489">
        <v>334.00311244761502</v>
      </c>
      <c r="AU1489">
        <v>325.83387661121401</v>
      </c>
      <c r="AV1489">
        <v>337.30944309703898</v>
      </c>
      <c r="AW1489">
        <v>338.19639082641697</v>
      </c>
      <c r="AX1489">
        <v>335.52504749165797</v>
      </c>
      <c r="AY1489">
        <v>333.34877221523101</v>
      </c>
      <c r="AZ1489">
        <v>333.85787421199097</v>
      </c>
      <c r="BA1489">
        <v>331.05452628354101</v>
      </c>
      <c r="BB1489">
        <v>333.54834983968402</v>
      </c>
      <c r="BC1489">
        <v>335.48055495958602</v>
      </c>
      <c r="BD1489">
        <v>334.01607495234498</v>
      </c>
      <c r="BE1489">
        <v>339.11167429969902</v>
      </c>
      <c r="BF1489">
        <v>337.701184325425</v>
      </c>
      <c r="BG1489">
        <v>334.30983138422602</v>
      </c>
      <c r="BH1489">
        <v>334.170526960291</v>
      </c>
      <c r="BI1489">
        <v>330.561432967489</v>
      </c>
      <c r="BJ1489">
        <v>327.04334403918398</v>
      </c>
      <c r="BK1489">
        <v>346.612451143665</v>
      </c>
      <c r="BL1489">
        <v>336.81957041034798</v>
      </c>
      <c r="BM1489">
        <v>328.59824949377702</v>
      </c>
      <c r="BN1489">
        <v>334.31428112245698</v>
      </c>
      <c r="BO1489">
        <v>342.20638989360799</v>
      </c>
      <c r="BP1489">
        <v>336.19594170360699</v>
      </c>
      <c r="BQ1489">
        <v>336.85340621317198</v>
      </c>
      <c r="BR1489">
        <v>330.946307375765</v>
      </c>
      <c r="BS1489">
        <v>335.87475217817098</v>
      </c>
      <c r="BT1489">
        <v>350.77653931945503</v>
      </c>
      <c r="BU1489">
        <v>352.246601073519</v>
      </c>
      <c r="BV1489">
        <v>343.488765316284</v>
      </c>
      <c r="BW1489">
        <v>347.681815156325</v>
      </c>
      <c r="BX1489">
        <v>331.82355050166899</v>
      </c>
      <c r="BY1489">
        <v>323.97007988709203</v>
      </c>
      <c r="BZ1489">
        <v>354.209533390724</v>
      </c>
      <c r="CA1489">
        <v>336.80365679186002</v>
      </c>
      <c r="CB1489">
        <v>337.26743792308702</v>
      </c>
      <c r="CC1489">
        <v>337.179392962083</v>
      </c>
      <c r="CD1489">
        <v>341.99901072414502</v>
      </c>
      <c r="CE1489">
        <v>339.37154407429699</v>
      </c>
      <c r="CF1489">
        <v>335.074963598892</v>
      </c>
      <c r="CG1489">
        <v>345.86879283998201</v>
      </c>
      <c r="CH1489">
        <v>338.44542058141502</v>
      </c>
      <c r="CI1489">
        <v>334.04598134627997</v>
      </c>
      <c r="CJ1489">
        <v>333.80817892046002</v>
      </c>
      <c r="CK1489">
        <v>341.47527310062401</v>
      </c>
      <c r="CL1489">
        <v>341.47144428591503</v>
      </c>
      <c r="CM1489">
        <v>337.53274309372398</v>
      </c>
      <c r="CN1489">
        <v>347.352358275239</v>
      </c>
      <c r="CO1489">
        <v>338.35906298879303</v>
      </c>
      <c r="CP1489">
        <v>335.968925469841</v>
      </c>
      <c r="CQ1489">
        <v>345.72184211371098</v>
      </c>
      <c r="CR1489">
        <v>341.37560328842602</v>
      </c>
      <c r="CS1489">
        <v>336.54978510258002</v>
      </c>
      <c r="CT1489">
        <v>338.20420800495702</v>
      </c>
      <c r="CU1489">
        <v>350.36266053349601</v>
      </c>
      <c r="CV1489">
        <v>342.53514299015899</v>
      </c>
      <c r="CW1489">
        <v>341.03419204189601</v>
      </c>
      <c r="CX1489">
        <v>339.07885707863198</v>
      </c>
      <c r="CY1489">
        <v>330.82152896410702</v>
      </c>
      <c r="CZ1489">
        <v>355.481149702663</v>
      </c>
      <c r="DA1489">
        <v>343.89894382280801</v>
      </c>
      <c r="DB1489">
        <v>339.33125819440801</v>
      </c>
      <c r="DC1489">
        <v>342.85206764837</v>
      </c>
      <c r="DD1489">
        <v>332.97590047489598</v>
      </c>
      <c r="DE1489">
        <v>347.94618570287599</v>
      </c>
      <c r="DF1489">
        <v>341.98235015069099</v>
      </c>
      <c r="DG1489">
        <v>348.49716299143103</v>
      </c>
      <c r="DH1489">
        <v>342.054084413873</v>
      </c>
      <c r="DI1489">
        <v>345.519704529178</v>
      </c>
      <c r="DJ1489">
        <v>347.84191044584497</v>
      </c>
      <c r="DK1489">
        <v>336.73204493548701</v>
      </c>
      <c r="DL1489">
        <v>335.09501670167299</v>
      </c>
      <c r="DM1489">
        <v>337.95164612946297</v>
      </c>
      <c r="DN1489">
        <v>334.414847623345</v>
      </c>
      <c r="DO1489">
        <v>334.17525978607199</v>
      </c>
      <c r="DP1489">
        <v>335.44812221941697</v>
      </c>
      <c r="DQ1489">
        <v>338.893090934447</v>
      </c>
      <c r="DR1489">
        <v>340.01250114263502</v>
      </c>
    </row>
    <row r="1490" spans="1:122" x14ac:dyDescent="0.25">
      <c r="A1490">
        <v>357.59679572763599</v>
      </c>
      <c r="B1490">
        <v>352.782368319135</v>
      </c>
      <c r="C1490">
        <v>349.92631921456302</v>
      </c>
      <c r="D1490">
        <v>352.81387170559202</v>
      </c>
      <c r="E1490">
        <v>345.05037155344701</v>
      </c>
      <c r="F1490">
        <v>347.06385902894499</v>
      </c>
      <c r="G1490">
        <v>339.34048066384003</v>
      </c>
      <c r="H1490">
        <v>344.95817814560201</v>
      </c>
      <c r="I1490">
        <v>349.495555811636</v>
      </c>
      <c r="J1490">
        <v>357.52435445269901</v>
      </c>
      <c r="K1490">
        <v>342.40456128160099</v>
      </c>
      <c r="L1490">
        <v>340.23270506873001</v>
      </c>
      <c r="M1490">
        <v>351.48811840195299</v>
      </c>
      <c r="N1490">
        <v>356.99003087953901</v>
      </c>
      <c r="O1490">
        <v>347.03625870975901</v>
      </c>
      <c r="P1490">
        <v>318.79379977387703</v>
      </c>
      <c r="Q1490">
        <v>340.99872561356699</v>
      </c>
      <c r="R1490">
        <v>343.73544736132101</v>
      </c>
      <c r="S1490">
        <v>348.81215338142198</v>
      </c>
      <c r="T1490">
        <v>334.53359591577902</v>
      </c>
      <c r="U1490">
        <v>345.23757833401697</v>
      </c>
      <c r="V1490">
        <v>349.83720406380002</v>
      </c>
      <c r="W1490">
        <v>343.06227771913001</v>
      </c>
      <c r="X1490">
        <v>346.123788652869</v>
      </c>
      <c r="Y1490">
        <v>342.33458934848301</v>
      </c>
      <c r="Z1490">
        <v>339.481988486251</v>
      </c>
      <c r="AA1490">
        <v>340.63865764911799</v>
      </c>
      <c r="AB1490">
        <v>339.130432040485</v>
      </c>
      <c r="AC1490">
        <v>343.044792369395</v>
      </c>
      <c r="AD1490">
        <v>342.31418564840698</v>
      </c>
      <c r="AE1490">
        <v>337.03754127447098</v>
      </c>
      <c r="AF1490">
        <v>334.98624969993398</v>
      </c>
      <c r="AG1490">
        <v>341.658201582039</v>
      </c>
      <c r="AH1490">
        <v>353.68941569709602</v>
      </c>
      <c r="AI1490">
        <v>340.23580768801202</v>
      </c>
      <c r="AJ1490">
        <v>322.683358029516</v>
      </c>
      <c r="AK1490">
        <v>338.52616009959701</v>
      </c>
      <c r="AL1490">
        <v>340.558215433898</v>
      </c>
      <c r="AM1490">
        <v>338.31662152270002</v>
      </c>
      <c r="AN1490">
        <v>346.80586674351503</v>
      </c>
      <c r="AO1490">
        <v>330.84434690550501</v>
      </c>
      <c r="AP1490">
        <v>328.77370368784199</v>
      </c>
      <c r="AQ1490">
        <v>335.87287177591702</v>
      </c>
      <c r="AR1490">
        <v>343.57496431522998</v>
      </c>
      <c r="AS1490">
        <v>335.10264310676803</v>
      </c>
      <c r="AT1490">
        <v>334.00311244761502</v>
      </c>
      <c r="AU1490">
        <v>325.83387661121401</v>
      </c>
      <c r="AV1490">
        <v>337.30944309703898</v>
      </c>
      <c r="AW1490">
        <v>338.19639082641697</v>
      </c>
      <c r="AX1490">
        <v>335.52504749165797</v>
      </c>
      <c r="AY1490">
        <v>333.34877221523101</v>
      </c>
      <c r="AZ1490">
        <v>333.85787421199097</v>
      </c>
      <c r="BA1490">
        <v>331.05452628354101</v>
      </c>
      <c r="BB1490">
        <v>333.54834983968402</v>
      </c>
      <c r="BC1490">
        <v>335.48055495958602</v>
      </c>
      <c r="BD1490">
        <v>334.01607495234498</v>
      </c>
      <c r="BE1490">
        <v>339.11167429969902</v>
      </c>
      <c r="BF1490">
        <v>337.701184325425</v>
      </c>
      <c r="BG1490">
        <v>334.30983138422602</v>
      </c>
      <c r="BH1490">
        <v>334.170526960291</v>
      </c>
      <c r="BI1490">
        <v>330.561432967489</v>
      </c>
      <c r="BJ1490">
        <v>327.04334403918398</v>
      </c>
      <c r="BK1490">
        <v>346.612451143665</v>
      </c>
      <c r="BL1490">
        <v>336.81957041034798</v>
      </c>
      <c r="BM1490">
        <v>328.59824949377702</v>
      </c>
      <c r="BN1490">
        <v>334.31428112245698</v>
      </c>
      <c r="BO1490">
        <v>342.20638989360799</v>
      </c>
      <c r="BP1490">
        <v>336.19594170360699</v>
      </c>
      <c r="BQ1490">
        <v>336.85340621317198</v>
      </c>
      <c r="BR1490">
        <v>330.946307375765</v>
      </c>
      <c r="BS1490">
        <v>335.87475217817098</v>
      </c>
      <c r="BT1490">
        <v>350.77653931945503</v>
      </c>
      <c r="BU1490">
        <v>352.246601073519</v>
      </c>
      <c r="BV1490">
        <v>343.488765316284</v>
      </c>
      <c r="BW1490">
        <v>347.681815156325</v>
      </c>
      <c r="BX1490">
        <v>331.82355050166899</v>
      </c>
      <c r="BY1490">
        <v>323.97007988709203</v>
      </c>
      <c r="BZ1490">
        <v>354.209533390724</v>
      </c>
      <c r="CA1490">
        <v>336.80365679186002</v>
      </c>
      <c r="CB1490">
        <v>337.26743792308702</v>
      </c>
      <c r="CC1490">
        <v>337.179392962083</v>
      </c>
      <c r="CD1490">
        <v>341.99901072414502</v>
      </c>
      <c r="CE1490">
        <v>339.37154407429699</v>
      </c>
      <c r="CF1490">
        <v>335.074963598892</v>
      </c>
      <c r="CG1490">
        <v>345.86879283998201</v>
      </c>
      <c r="CH1490">
        <v>338.44542058141502</v>
      </c>
      <c r="CI1490">
        <v>334.04598134627997</v>
      </c>
      <c r="CJ1490">
        <v>333.80817892046002</v>
      </c>
      <c r="CK1490">
        <v>341.47527310062401</v>
      </c>
      <c r="CL1490">
        <v>341.47144428591503</v>
      </c>
      <c r="CM1490">
        <v>337.53274309372398</v>
      </c>
      <c r="CN1490">
        <v>347.352358275239</v>
      </c>
      <c r="CO1490">
        <v>338.35906298879303</v>
      </c>
      <c r="CP1490">
        <v>335.968925469841</v>
      </c>
      <c r="CQ1490">
        <v>345.72184211371098</v>
      </c>
      <c r="CR1490">
        <v>341.37560328842602</v>
      </c>
      <c r="CS1490">
        <v>336.54978510258002</v>
      </c>
      <c r="CT1490">
        <v>338.20420800495702</v>
      </c>
      <c r="CU1490">
        <v>350.36266053349601</v>
      </c>
      <c r="CV1490">
        <v>342.53514299015899</v>
      </c>
      <c r="CW1490">
        <v>341.03419204189601</v>
      </c>
      <c r="CX1490">
        <v>339.07885707863198</v>
      </c>
      <c r="CY1490">
        <v>330.82152896410702</v>
      </c>
      <c r="CZ1490">
        <v>355.481149702663</v>
      </c>
      <c r="DA1490">
        <v>343.89894382280801</v>
      </c>
      <c r="DB1490">
        <v>339.33125819440801</v>
      </c>
      <c r="DC1490">
        <v>342.85206764837</v>
      </c>
      <c r="DD1490">
        <v>332.97590047489598</v>
      </c>
      <c r="DE1490">
        <v>347.94618570287599</v>
      </c>
      <c r="DF1490">
        <v>341.98235015069099</v>
      </c>
      <c r="DG1490">
        <v>348.49716299143103</v>
      </c>
      <c r="DH1490">
        <v>342.054084413873</v>
      </c>
      <c r="DI1490">
        <v>345.519704529178</v>
      </c>
      <c r="DJ1490">
        <v>347.84191044584497</v>
      </c>
      <c r="DK1490">
        <v>336.73204493548701</v>
      </c>
      <c r="DL1490">
        <v>335.09501670167299</v>
      </c>
      <c r="DM1490">
        <v>337.95164612946297</v>
      </c>
      <c r="DN1490">
        <v>334.414847623345</v>
      </c>
      <c r="DO1490">
        <v>334.17525978607199</v>
      </c>
      <c r="DP1490">
        <v>335.44812221941697</v>
      </c>
      <c r="DQ1490">
        <v>338.893090934447</v>
      </c>
      <c r="DR1490">
        <v>340.01250114263502</v>
      </c>
    </row>
    <row r="1491" spans="1:122" x14ac:dyDescent="0.25">
      <c r="A1491">
        <v>357.837116154873</v>
      </c>
      <c r="B1491">
        <v>351.90444686407699</v>
      </c>
      <c r="C1491">
        <v>353.95278251186198</v>
      </c>
      <c r="D1491">
        <v>350.15610769117097</v>
      </c>
      <c r="E1491">
        <v>347.58083635829303</v>
      </c>
      <c r="F1491">
        <v>347.83013701934499</v>
      </c>
      <c r="G1491">
        <v>342.46388959715802</v>
      </c>
      <c r="H1491">
        <v>345.266154277292</v>
      </c>
      <c r="I1491">
        <v>347.73114345985903</v>
      </c>
      <c r="J1491">
        <v>358.66393857100002</v>
      </c>
      <c r="K1491">
        <v>342.84605876125102</v>
      </c>
      <c r="L1491">
        <v>341.92265924442302</v>
      </c>
      <c r="M1491">
        <v>350.40529474447197</v>
      </c>
      <c r="N1491">
        <v>354.11381371170199</v>
      </c>
      <c r="O1491">
        <v>346.49515192835503</v>
      </c>
      <c r="P1491">
        <v>320.53601112742302</v>
      </c>
      <c r="Q1491">
        <v>345.19402806608502</v>
      </c>
      <c r="R1491">
        <v>342.38555247092802</v>
      </c>
      <c r="S1491">
        <v>349.33500568274002</v>
      </c>
      <c r="T1491">
        <v>335.51091286774403</v>
      </c>
      <c r="U1491">
        <v>344.86206140998002</v>
      </c>
      <c r="V1491">
        <v>351.03166171011401</v>
      </c>
      <c r="W1491">
        <v>342.77246616177001</v>
      </c>
      <c r="X1491">
        <v>349.58608003350503</v>
      </c>
      <c r="Y1491">
        <v>343.49258747021503</v>
      </c>
      <c r="Z1491">
        <v>339.63810898578998</v>
      </c>
      <c r="AA1491">
        <v>338.14246297091898</v>
      </c>
      <c r="AB1491">
        <v>337.29993924576303</v>
      </c>
      <c r="AC1491">
        <v>345.50707994823199</v>
      </c>
      <c r="AD1491">
        <v>342.94288905474701</v>
      </c>
      <c r="AE1491">
        <v>336.175356912214</v>
      </c>
      <c r="AF1491">
        <v>338.89995934074199</v>
      </c>
      <c r="AG1491">
        <v>339.88342218959798</v>
      </c>
      <c r="AH1491">
        <v>346.829589920508</v>
      </c>
      <c r="AI1491">
        <v>343.25029028808802</v>
      </c>
      <c r="AJ1491">
        <v>326.17557588600499</v>
      </c>
      <c r="AK1491">
        <v>336.96656639419399</v>
      </c>
      <c r="AL1491">
        <v>340.58679151974002</v>
      </c>
      <c r="AM1491">
        <v>340.09374987565599</v>
      </c>
      <c r="AN1491">
        <v>347.142363580466</v>
      </c>
      <c r="AO1491">
        <v>330.84628281550499</v>
      </c>
      <c r="AP1491">
        <v>324.573805626813</v>
      </c>
      <c r="AQ1491">
        <v>334.99784350489398</v>
      </c>
      <c r="AR1491">
        <v>341.419750079094</v>
      </c>
      <c r="AS1491">
        <v>336.413541787535</v>
      </c>
      <c r="AT1491">
        <v>334.30789206092999</v>
      </c>
      <c r="AU1491">
        <v>329.54897583784998</v>
      </c>
      <c r="AV1491">
        <v>335.32385280497198</v>
      </c>
      <c r="AW1491">
        <v>338.688971219206</v>
      </c>
      <c r="AX1491">
        <v>332.368671145402</v>
      </c>
      <c r="AY1491">
        <v>332.00481818366899</v>
      </c>
      <c r="AZ1491">
        <v>335.14939643616498</v>
      </c>
      <c r="BA1491">
        <v>331.48120819450901</v>
      </c>
      <c r="BB1491">
        <v>329.27155940228999</v>
      </c>
      <c r="BC1491">
        <v>336.63036819949599</v>
      </c>
      <c r="BD1491">
        <v>336.06921154329001</v>
      </c>
      <c r="BE1491">
        <v>337.58101323491502</v>
      </c>
      <c r="BF1491">
        <v>338.18553542443902</v>
      </c>
      <c r="BG1491">
        <v>333.936475938554</v>
      </c>
      <c r="BH1491">
        <v>332.64810164032599</v>
      </c>
      <c r="BI1491">
        <v>332.02829391672401</v>
      </c>
      <c r="BJ1491">
        <v>327.07022801494497</v>
      </c>
      <c r="BK1491">
        <v>344.61314721134102</v>
      </c>
      <c r="BL1491">
        <v>337.26666893732198</v>
      </c>
      <c r="BM1491">
        <v>330.79150804544099</v>
      </c>
      <c r="BN1491">
        <v>337.56605385223401</v>
      </c>
      <c r="BO1491">
        <v>339.70675910590802</v>
      </c>
      <c r="BP1491">
        <v>334.922403253065</v>
      </c>
      <c r="BQ1491">
        <v>337.38517406499301</v>
      </c>
      <c r="BR1491">
        <v>333.64825517184499</v>
      </c>
      <c r="BS1491">
        <v>333.04254751946701</v>
      </c>
      <c r="BT1491">
        <v>350.61615082975999</v>
      </c>
      <c r="BU1491">
        <v>352.74611030375399</v>
      </c>
      <c r="BV1491">
        <v>343.93472994725101</v>
      </c>
      <c r="BW1491">
        <v>346.48204045851702</v>
      </c>
      <c r="BX1491">
        <v>337.460475120436</v>
      </c>
      <c r="BY1491">
        <v>327.59238315439097</v>
      </c>
      <c r="BZ1491">
        <v>351.24980430056797</v>
      </c>
      <c r="CA1491">
        <v>337.30210208471698</v>
      </c>
      <c r="CB1491">
        <v>339.87700045665503</v>
      </c>
      <c r="CC1491">
        <v>335.69860772338598</v>
      </c>
      <c r="CD1491">
        <v>342.954889008875</v>
      </c>
      <c r="CE1491">
        <v>345.51782266155601</v>
      </c>
      <c r="CF1491">
        <v>339.37354584376698</v>
      </c>
      <c r="CG1491">
        <v>345.76854302993002</v>
      </c>
      <c r="CH1491">
        <v>337.93797574333098</v>
      </c>
      <c r="CI1491">
        <v>336.73678873337798</v>
      </c>
      <c r="CJ1491">
        <v>333.105192887138</v>
      </c>
      <c r="CK1491">
        <v>344.03033043221302</v>
      </c>
      <c r="CL1491">
        <v>338.69314392649602</v>
      </c>
      <c r="CM1491">
        <v>339.01203804927002</v>
      </c>
      <c r="CN1491">
        <v>350.14346353637899</v>
      </c>
      <c r="CO1491">
        <v>336.195189996247</v>
      </c>
      <c r="CP1491">
        <v>337.54504506126898</v>
      </c>
      <c r="CQ1491">
        <v>343.049157946663</v>
      </c>
      <c r="CR1491">
        <v>342.44437766970998</v>
      </c>
      <c r="CS1491">
        <v>337.41882025635903</v>
      </c>
      <c r="CT1491">
        <v>341.58124230209597</v>
      </c>
      <c r="CU1491">
        <v>352.42492112915801</v>
      </c>
      <c r="CV1491">
        <v>342.709728871572</v>
      </c>
      <c r="CW1491">
        <v>340.80196536792897</v>
      </c>
      <c r="CX1491">
        <v>339.20076222168001</v>
      </c>
      <c r="CY1491">
        <v>334.08950534760601</v>
      </c>
      <c r="CZ1491">
        <v>352.09281394440802</v>
      </c>
      <c r="DA1491">
        <v>345.54179336607098</v>
      </c>
      <c r="DB1491">
        <v>339.25807078018499</v>
      </c>
      <c r="DC1491">
        <v>339.67785640161401</v>
      </c>
      <c r="DD1491">
        <v>333.96730222340398</v>
      </c>
      <c r="DE1491">
        <v>346.71679689886099</v>
      </c>
      <c r="DF1491">
        <v>340.12893243060898</v>
      </c>
      <c r="DG1491">
        <v>346.101390287448</v>
      </c>
      <c r="DH1491">
        <v>341.05192505365699</v>
      </c>
      <c r="DI1491">
        <v>343.78139763678701</v>
      </c>
      <c r="DJ1491">
        <v>343.77449428963001</v>
      </c>
      <c r="DK1491">
        <v>338.800064946595</v>
      </c>
      <c r="DL1491">
        <v>335.992116654749</v>
      </c>
      <c r="DM1491">
        <v>336.991512345579</v>
      </c>
      <c r="DN1491">
        <v>333.92256379252501</v>
      </c>
      <c r="DO1491">
        <v>336.50650155911597</v>
      </c>
      <c r="DP1491">
        <v>338.56089510938602</v>
      </c>
      <c r="DQ1491">
        <v>339.09728337991601</v>
      </c>
      <c r="DR1491">
        <v>340.18594304836898</v>
      </c>
    </row>
    <row r="1492" spans="1:122" x14ac:dyDescent="0.25">
      <c r="A1492">
        <v>358.07743658210899</v>
      </c>
      <c r="B1492">
        <v>350.428997319941</v>
      </c>
      <c r="C1492">
        <v>353.89288189480698</v>
      </c>
      <c r="D1492">
        <v>340.83637378611598</v>
      </c>
      <c r="E1492">
        <v>352.888545643626</v>
      </c>
      <c r="F1492">
        <v>346.38894006421998</v>
      </c>
      <c r="G1492">
        <v>353.96531864380302</v>
      </c>
      <c r="H1492">
        <v>341.33911833801301</v>
      </c>
      <c r="I1492">
        <v>341.11647957289199</v>
      </c>
      <c r="J1492">
        <v>358.84768347469299</v>
      </c>
      <c r="K1492">
        <v>348.83999505655402</v>
      </c>
      <c r="L1492">
        <v>349.99544902586399</v>
      </c>
      <c r="M1492">
        <v>342.66656390994302</v>
      </c>
      <c r="N1492">
        <v>342.94483054637101</v>
      </c>
      <c r="O1492">
        <v>348.27344773451</v>
      </c>
      <c r="P1492">
        <v>327.32510149223799</v>
      </c>
      <c r="Q1492">
        <v>342.29135182852798</v>
      </c>
      <c r="R1492">
        <v>339.82350640574998</v>
      </c>
      <c r="S1492">
        <v>347.59956730615102</v>
      </c>
      <c r="T1492">
        <v>342.17669364791402</v>
      </c>
      <c r="U1492">
        <v>343.81200385892498</v>
      </c>
      <c r="V1492">
        <v>347.52017313946101</v>
      </c>
      <c r="W1492">
        <v>344.07958691891298</v>
      </c>
      <c r="X1492">
        <v>348.78213623099498</v>
      </c>
      <c r="Y1492">
        <v>347.96324485103099</v>
      </c>
      <c r="Z1492">
        <v>339.906343637215</v>
      </c>
      <c r="AA1492">
        <v>342.62074633873698</v>
      </c>
      <c r="AB1492">
        <v>331.87289736116298</v>
      </c>
      <c r="AC1492">
        <v>349.45134371315601</v>
      </c>
      <c r="AD1492">
        <v>336.76909948962998</v>
      </c>
      <c r="AE1492">
        <v>335.91986850375002</v>
      </c>
      <c r="AF1492">
        <v>348.74209900478598</v>
      </c>
      <c r="AG1492">
        <v>335.89886762309402</v>
      </c>
      <c r="AH1492">
        <v>330.19567960377202</v>
      </c>
      <c r="AI1492">
        <v>341.58386326607501</v>
      </c>
      <c r="AJ1492">
        <v>338.97941511169898</v>
      </c>
      <c r="AK1492">
        <v>339.11870851675201</v>
      </c>
      <c r="AL1492">
        <v>331.95352781611098</v>
      </c>
      <c r="AM1492">
        <v>340.19928129911898</v>
      </c>
      <c r="AN1492">
        <v>342.96439043452398</v>
      </c>
      <c r="AO1492">
        <v>325.68689728848301</v>
      </c>
      <c r="AP1492">
        <v>329.05816589290703</v>
      </c>
      <c r="AQ1492">
        <v>333.36435265872598</v>
      </c>
      <c r="AR1492">
        <v>343.36836057547799</v>
      </c>
      <c r="AS1492">
        <v>337.22434490059101</v>
      </c>
      <c r="AT1492">
        <v>334.09860108893503</v>
      </c>
      <c r="AU1492">
        <v>336.70650611584301</v>
      </c>
      <c r="AV1492">
        <v>333.46317609928502</v>
      </c>
      <c r="AW1492">
        <v>329.94461784899801</v>
      </c>
      <c r="AX1492">
        <v>327.125353896631</v>
      </c>
      <c r="AY1492">
        <v>334.671524394122</v>
      </c>
      <c r="AZ1492">
        <v>336.54366515613799</v>
      </c>
      <c r="BA1492">
        <v>326.616846220691</v>
      </c>
      <c r="BB1492">
        <v>328.56022799961301</v>
      </c>
      <c r="BC1492">
        <v>337.56151518561302</v>
      </c>
      <c r="BD1492">
        <v>344.06509273363503</v>
      </c>
      <c r="BE1492">
        <v>327.02517832186402</v>
      </c>
      <c r="BF1492">
        <v>334.60207428449201</v>
      </c>
      <c r="BG1492">
        <v>331.14978291865498</v>
      </c>
      <c r="BH1492">
        <v>331.88926986126899</v>
      </c>
      <c r="BI1492">
        <v>330.36262675340902</v>
      </c>
      <c r="BJ1492">
        <v>330.646382384888</v>
      </c>
      <c r="BK1492">
        <v>330.749331916703</v>
      </c>
      <c r="BL1492">
        <v>346.57180939204102</v>
      </c>
      <c r="BM1492">
        <v>330.96658184862702</v>
      </c>
      <c r="BN1492">
        <v>343.317869222517</v>
      </c>
      <c r="BO1492">
        <v>333.57871875785099</v>
      </c>
      <c r="BP1492">
        <v>337.65741512288099</v>
      </c>
      <c r="BQ1492">
        <v>338.47021981884501</v>
      </c>
      <c r="BR1492">
        <v>338.19975918355101</v>
      </c>
      <c r="BS1492">
        <v>339.413306878112</v>
      </c>
      <c r="BT1492">
        <v>348.29724272436198</v>
      </c>
      <c r="BU1492">
        <v>345.24281467323999</v>
      </c>
      <c r="BV1492">
        <v>342.51937070041998</v>
      </c>
      <c r="BW1492">
        <v>343.144032683967</v>
      </c>
      <c r="BX1492">
        <v>339.87956654266702</v>
      </c>
      <c r="BY1492">
        <v>342.105713445177</v>
      </c>
      <c r="BZ1492">
        <v>337.26208166816201</v>
      </c>
      <c r="CA1492">
        <v>341.60893135649297</v>
      </c>
      <c r="CB1492">
        <v>342.682102185963</v>
      </c>
      <c r="CC1492">
        <v>335.87388539564301</v>
      </c>
      <c r="CD1492">
        <v>345.16039334541102</v>
      </c>
      <c r="CE1492">
        <v>348.68442728494699</v>
      </c>
      <c r="CF1492">
        <v>342.19925329167398</v>
      </c>
      <c r="CG1492">
        <v>341.98293992360698</v>
      </c>
      <c r="CH1492">
        <v>338.29966460930399</v>
      </c>
      <c r="CI1492">
        <v>344.57393849644097</v>
      </c>
      <c r="CJ1492">
        <v>329.43440368632702</v>
      </c>
      <c r="CK1492">
        <v>347.42317322423003</v>
      </c>
      <c r="CL1492">
        <v>330.84078011609301</v>
      </c>
      <c r="CM1492">
        <v>345.57228492865198</v>
      </c>
      <c r="CN1492">
        <v>344.53617685289402</v>
      </c>
      <c r="CO1492">
        <v>335.744160726421</v>
      </c>
      <c r="CP1492">
        <v>332.981318640285</v>
      </c>
      <c r="CQ1492">
        <v>333.117584603566</v>
      </c>
      <c r="CR1492">
        <v>337.112743112928</v>
      </c>
      <c r="CS1492">
        <v>340.68325476751602</v>
      </c>
      <c r="CT1492">
        <v>343.52036530455803</v>
      </c>
      <c r="CU1492">
        <v>352.47418093003603</v>
      </c>
      <c r="CV1492">
        <v>341.69352551631198</v>
      </c>
      <c r="CW1492">
        <v>339.11638435262898</v>
      </c>
      <c r="CX1492">
        <v>351.01417399846002</v>
      </c>
      <c r="CY1492">
        <v>340.68402392578702</v>
      </c>
      <c r="CZ1492">
        <v>340.88992537347201</v>
      </c>
      <c r="DA1492">
        <v>348.44881535084397</v>
      </c>
      <c r="DB1492">
        <v>345.46373409620401</v>
      </c>
      <c r="DC1492">
        <v>335.52131626522902</v>
      </c>
      <c r="DD1492">
        <v>342.72605033676598</v>
      </c>
      <c r="DE1492">
        <v>342.74480174464401</v>
      </c>
      <c r="DF1492">
        <v>336.70455890426598</v>
      </c>
      <c r="DG1492">
        <v>339.68722242521801</v>
      </c>
      <c r="DH1492">
        <v>336.25993662919598</v>
      </c>
      <c r="DI1492">
        <v>335.65367002521799</v>
      </c>
      <c r="DJ1492">
        <v>338.64709638233398</v>
      </c>
      <c r="DK1492">
        <v>344.952704017256</v>
      </c>
      <c r="DL1492">
        <v>336.86228081933501</v>
      </c>
      <c r="DM1492">
        <v>336.50211424821799</v>
      </c>
      <c r="DN1492">
        <v>332.065342724017</v>
      </c>
      <c r="DO1492">
        <v>344.65614776041099</v>
      </c>
      <c r="DP1492">
        <v>341.55043180655599</v>
      </c>
      <c r="DQ1492">
        <v>337.31364210758301</v>
      </c>
      <c r="DR1492">
        <v>340.512936206608</v>
      </c>
    </row>
    <row r="1493" spans="1:122" x14ac:dyDescent="0.25">
      <c r="A1493">
        <v>358.31775700934497</v>
      </c>
      <c r="B1493">
        <v>351.61713294048701</v>
      </c>
      <c r="C1493">
        <v>349.772641328107</v>
      </c>
      <c r="D1493">
        <v>338.649425046582</v>
      </c>
      <c r="E1493">
        <v>356.09978476319401</v>
      </c>
      <c r="F1493">
        <v>345.65830145731002</v>
      </c>
      <c r="G1493">
        <v>356.93956005963003</v>
      </c>
      <c r="H1493">
        <v>344.03555151520197</v>
      </c>
      <c r="I1493">
        <v>342.25707273407198</v>
      </c>
      <c r="J1493">
        <v>356.76015452712801</v>
      </c>
      <c r="K1493">
        <v>349.90183270807103</v>
      </c>
      <c r="L1493">
        <v>351.68923363384698</v>
      </c>
      <c r="M1493">
        <v>338.55426864452699</v>
      </c>
      <c r="N1493">
        <v>338.92969830180903</v>
      </c>
      <c r="O1493">
        <v>348.77201914071799</v>
      </c>
      <c r="P1493">
        <v>327.19157142001001</v>
      </c>
      <c r="Q1493">
        <v>343.51138325210502</v>
      </c>
      <c r="R1493">
        <v>340.53449354664298</v>
      </c>
      <c r="S1493">
        <v>346.02156614355903</v>
      </c>
      <c r="T1493">
        <v>347.059728386458</v>
      </c>
      <c r="U1493">
        <v>343.31942875646598</v>
      </c>
      <c r="V1493">
        <v>346.20980124378701</v>
      </c>
      <c r="W1493">
        <v>344.42416297137902</v>
      </c>
      <c r="X1493">
        <v>345.33871968855198</v>
      </c>
      <c r="Y1493">
        <v>351.99531170255102</v>
      </c>
      <c r="Z1493">
        <v>341.60176276888001</v>
      </c>
      <c r="AA1493">
        <v>343.86564915079299</v>
      </c>
      <c r="AB1493">
        <v>329.26997054086399</v>
      </c>
      <c r="AC1493">
        <v>346.20779177547701</v>
      </c>
      <c r="AD1493">
        <v>334.48935422147298</v>
      </c>
      <c r="AE1493">
        <v>336.51041465456302</v>
      </c>
      <c r="AF1493">
        <v>351.68211037170698</v>
      </c>
      <c r="AG1493">
        <v>331.66986501419899</v>
      </c>
      <c r="AH1493">
        <v>325.79391856567997</v>
      </c>
      <c r="AI1493">
        <v>338.87750730191101</v>
      </c>
      <c r="AJ1493">
        <v>342.31483713647299</v>
      </c>
      <c r="AK1493">
        <v>338.14240440252303</v>
      </c>
      <c r="AL1493">
        <v>328.23894781434598</v>
      </c>
      <c r="AM1493">
        <v>338.13692791709798</v>
      </c>
      <c r="AN1493">
        <v>343.73686491046902</v>
      </c>
      <c r="AO1493">
        <v>325.63076943375501</v>
      </c>
      <c r="AP1493">
        <v>334.03343013633702</v>
      </c>
      <c r="AQ1493">
        <v>334.62106703778898</v>
      </c>
      <c r="AR1493">
        <v>345.523124880762</v>
      </c>
      <c r="AS1493">
        <v>336.67816910899501</v>
      </c>
      <c r="AT1493">
        <v>335.40466061972899</v>
      </c>
      <c r="AU1493">
        <v>336.22171355112903</v>
      </c>
      <c r="AV1493">
        <v>333.192384233197</v>
      </c>
      <c r="AW1493">
        <v>324.47144310511101</v>
      </c>
      <c r="AX1493">
        <v>325.61305235856298</v>
      </c>
      <c r="AY1493">
        <v>337.190672404802</v>
      </c>
      <c r="AZ1493">
        <v>332.087314653801</v>
      </c>
      <c r="BA1493">
        <v>326.45383227864602</v>
      </c>
      <c r="BB1493">
        <v>327.71483958561799</v>
      </c>
      <c r="BC1493">
        <v>335.51693429428201</v>
      </c>
      <c r="BD1493">
        <v>345.08401295455798</v>
      </c>
      <c r="BE1493">
        <v>323.17889056902101</v>
      </c>
      <c r="BF1493">
        <v>334.81848884328798</v>
      </c>
      <c r="BG1493">
        <v>326.01642652518001</v>
      </c>
      <c r="BH1493">
        <v>331.02338787087001</v>
      </c>
      <c r="BI1493">
        <v>330.44737073077499</v>
      </c>
      <c r="BJ1493">
        <v>334.77195609967703</v>
      </c>
      <c r="BK1493">
        <v>326.477153687731</v>
      </c>
      <c r="BL1493">
        <v>345.61807517163999</v>
      </c>
      <c r="BM1493">
        <v>331.07538702793499</v>
      </c>
      <c r="BN1493">
        <v>343.15860088810598</v>
      </c>
      <c r="BO1493">
        <v>335.420677485726</v>
      </c>
      <c r="BP1493">
        <v>341.79484950410603</v>
      </c>
      <c r="BQ1493">
        <v>340.77756196614803</v>
      </c>
      <c r="BR1493">
        <v>337.70787669262302</v>
      </c>
      <c r="BS1493">
        <v>344.29087191540998</v>
      </c>
      <c r="BT1493">
        <v>347.75010192302898</v>
      </c>
      <c r="BU1493">
        <v>343.02311324282198</v>
      </c>
      <c r="BV1493">
        <v>344.687084373277</v>
      </c>
      <c r="BW1493">
        <v>342.76207599011798</v>
      </c>
      <c r="BX1493">
        <v>343.377628370693</v>
      </c>
      <c r="BY1493">
        <v>346.10136041427199</v>
      </c>
      <c r="BZ1493">
        <v>335.12223878194601</v>
      </c>
      <c r="CA1493">
        <v>342.78713073364003</v>
      </c>
      <c r="CB1493">
        <v>340.82973982665999</v>
      </c>
      <c r="CC1493">
        <v>334.96318017453598</v>
      </c>
      <c r="CD1493">
        <v>352.27570077425497</v>
      </c>
      <c r="CE1493">
        <v>347.87579661050103</v>
      </c>
      <c r="CF1493">
        <v>343.50116015465699</v>
      </c>
      <c r="CG1493">
        <v>337.73563648171</v>
      </c>
      <c r="CH1493">
        <v>340.07690584142603</v>
      </c>
      <c r="CI1493">
        <v>348.30357645673098</v>
      </c>
      <c r="CJ1493">
        <v>329.02100752158799</v>
      </c>
      <c r="CK1493">
        <v>349.85905617307799</v>
      </c>
      <c r="CL1493">
        <v>328.92492459537698</v>
      </c>
      <c r="CM1493">
        <v>347.784041475886</v>
      </c>
      <c r="CN1493">
        <v>340.47725503705902</v>
      </c>
      <c r="CO1493">
        <v>337.51291224932697</v>
      </c>
      <c r="CP1493">
        <v>335.07414107626602</v>
      </c>
      <c r="CQ1493">
        <v>328.14205648912701</v>
      </c>
      <c r="CR1493">
        <v>335.72044837746699</v>
      </c>
      <c r="CS1493">
        <v>340.60668347562699</v>
      </c>
      <c r="CT1493">
        <v>341.88561978974701</v>
      </c>
      <c r="CU1493">
        <v>351.02007677792199</v>
      </c>
      <c r="CV1493">
        <v>342.77848581832001</v>
      </c>
      <c r="CW1493">
        <v>337.90874629421802</v>
      </c>
      <c r="CX1493">
        <v>355.13973293566602</v>
      </c>
      <c r="CY1493">
        <v>343.79429377207299</v>
      </c>
      <c r="CZ1493">
        <v>337.71109652837401</v>
      </c>
      <c r="DA1493">
        <v>350.50925242129199</v>
      </c>
      <c r="DB1493">
        <v>349.435626060483</v>
      </c>
      <c r="DC1493">
        <v>335.098035213542</v>
      </c>
      <c r="DD1493">
        <v>345.94082414157702</v>
      </c>
      <c r="DE1493">
        <v>341.81310669798103</v>
      </c>
      <c r="DF1493">
        <v>332.59298890551901</v>
      </c>
      <c r="DG1493">
        <v>337.303267136606</v>
      </c>
      <c r="DH1493">
        <v>334.458525234219</v>
      </c>
      <c r="DI1493">
        <v>334.65844105575002</v>
      </c>
      <c r="DJ1493">
        <v>337.854187986841</v>
      </c>
      <c r="DK1493">
        <v>347.98892272921398</v>
      </c>
      <c r="DL1493">
        <v>340.31992036875698</v>
      </c>
      <c r="DM1493">
        <v>340.62462914685602</v>
      </c>
      <c r="DN1493">
        <v>335.91627854041502</v>
      </c>
      <c r="DO1493">
        <v>345.87165845390302</v>
      </c>
      <c r="DP1493">
        <v>339.17288329267501</v>
      </c>
      <c r="DQ1493">
        <v>337.09276286925802</v>
      </c>
      <c r="DR1493">
        <v>340.19376713316399</v>
      </c>
    </row>
    <row r="1494" spans="1:122" x14ac:dyDescent="0.25">
      <c r="A1494">
        <v>358.55807743658198</v>
      </c>
      <c r="B1494">
        <v>351.61713294048701</v>
      </c>
      <c r="C1494">
        <v>349.772641328107</v>
      </c>
      <c r="D1494">
        <v>338.649425046582</v>
      </c>
      <c r="E1494">
        <v>356.09978476319401</v>
      </c>
      <c r="F1494">
        <v>345.65830145731002</v>
      </c>
      <c r="G1494">
        <v>356.93956005963003</v>
      </c>
      <c r="H1494">
        <v>344.03555151520197</v>
      </c>
      <c r="I1494">
        <v>342.25707273407198</v>
      </c>
      <c r="J1494">
        <v>356.76015452712801</v>
      </c>
      <c r="K1494">
        <v>349.90183270807103</v>
      </c>
      <c r="L1494">
        <v>351.68923363384698</v>
      </c>
      <c r="M1494">
        <v>338.55426864452699</v>
      </c>
      <c r="N1494">
        <v>338.92969830180903</v>
      </c>
      <c r="O1494">
        <v>348.77201914071799</v>
      </c>
      <c r="P1494">
        <v>327.19157142001001</v>
      </c>
      <c r="Q1494">
        <v>343.51138325210502</v>
      </c>
      <c r="R1494">
        <v>340.53449354664298</v>
      </c>
      <c r="S1494">
        <v>346.02156614355903</v>
      </c>
      <c r="T1494">
        <v>347.059728386458</v>
      </c>
      <c r="U1494">
        <v>343.31942875646598</v>
      </c>
      <c r="V1494">
        <v>346.20980124378701</v>
      </c>
      <c r="W1494">
        <v>344.42416297137902</v>
      </c>
      <c r="X1494">
        <v>345.33871968855198</v>
      </c>
      <c r="Y1494">
        <v>351.99531170255102</v>
      </c>
      <c r="Z1494">
        <v>341.60176276888001</v>
      </c>
      <c r="AA1494">
        <v>343.86564915079299</v>
      </c>
      <c r="AB1494">
        <v>329.26997054086399</v>
      </c>
      <c r="AC1494">
        <v>346.20779177547701</v>
      </c>
      <c r="AD1494">
        <v>334.48935422147298</v>
      </c>
      <c r="AE1494">
        <v>336.51041465456302</v>
      </c>
      <c r="AF1494">
        <v>351.68211037170698</v>
      </c>
      <c r="AG1494">
        <v>331.66986501419899</v>
      </c>
      <c r="AH1494">
        <v>325.79391856567997</v>
      </c>
      <c r="AI1494">
        <v>338.87750730191101</v>
      </c>
      <c r="AJ1494">
        <v>342.31483713647299</v>
      </c>
      <c r="AK1494">
        <v>338.14240440252303</v>
      </c>
      <c r="AL1494">
        <v>328.23894781434598</v>
      </c>
      <c r="AM1494">
        <v>338.13692791709798</v>
      </c>
      <c r="AN1494">
        <v>343.73686491046902</v>
      </c>
      <c r="AO1494">
        <v>325.63076943375501</v>
      </c>
      <c r="AP1494">
        <v>334.03343013633702</v>
      </c>
      <c r="AQ1494">
        <v>334.62106703778898</v>
      </c>
      <c r="AR1494">
        <v>345.523124880762</v>
      </c>
      <c r="AS1494">
        <v>336.67816910899501</v>
      </c>
      <c r="AT1494">
        <v>335.40466061972899</v>
      </c>
      <c r="AU1494">
        <v>336.22171355112903</v>
      </c>
      <c r="AV1494">
        <v>333.192384233197</v>
      </c>
      <c r="AW1494">
        <v>324.47144310511101</v>
      </c>
      <c r="AX1494">
        <v>325.61305235856298</v>
      </c>
      <c r="AY1494">
        <v>337.190672404802</v>
      </c>
      <c r="AZ1494">
        <v>332.087314653801</v>
      </c>
      <c r="BA1494">
        <v>326.45383227864602</v>
      </c>
      <c r="BB1494">
        <v>327.71483958561799</v>
      </c>
      <c r="BC1494">
        <v>335.51693429428201</v>
      </c>
      <c r="BD1494">
        <v>345.08401295455798</v>
      </c>
      <c r="BE1494">
        <v>323.17889056902101</v>
      </c>
      <c r="BF1494">
        <v>334.81848884328798</v>
      </c>
      <c r="BG1494">
        <v>326.01642652518001</v>
      </c>
      <c r="BH1494">
        <v>331.02338787087001</v>
      </c>
      <c r="BI1494">
        <v>330.44737073077499</v>
      </c>
      <c r="BJ1494">
        <v>334.77195609967703</v>
      </c>
      <c r="BK1494">
        <v>326.477153687731</v>
      </c>
      <c r="BL1494">
        <v>345.61807517163999</v>
      </c>
      <c r="BM1494">
        <v>331.07538702793499</v>
      </c>
      <c r="BN1494">
        <v>343.15860088810598</v>
      </c>
      <c r="BO1494">
        <v>335.420677485726</v>
      </c>
      <c r="BP1494">
        <v>341.79484950410603</v>
      </c>
      <c r="BQ1494">
        <v>340.77756196614803</v>
      </c>
      <c r="BR1494">
        <v>337.70787669262302</v>
      </c>
      <c r="BS1494">
        <v>344.29087191540998</v>
      </c>
      <c r="BT1494">
        <v>347.75010192302898</v>
      </c>
      <c r="BU1494">
        <v>343.02311324282198</v>
      </c>
      <c r="BV1494">
        <v>344.687084373277</v>
      </c>
      <c r="BW1494">
        <v>342.76207599011798</v>
      </c>
      <c r="BX1494">
        <v>343.377628370693</v>
      </c>
      <c r="BY1494">
        <v>346.10136041427199</v>
      </c>
      <c r="BZ1494">
        <v>335.12223878194601</v>
      </c>
      <c r="CA1494">
        <v>342.78713073364003</v>
      </c>
      <c r="CB1494">
        <v>340.82973982665999</v>
      </c>
      <c r="CC1494">
        <v>334.96318017453598</v>
      </c>
      <c r="CD1494">
        <v>352.27570077425497</v>
      </c>
      <c r="CE1494">
        <v>347.87579661050103</v>
      </c>
      <c r="CF1494">
        <v>343.50116015465699</v>
      </c>
      <c r="CG1494">
        <v>337.73563648171</v>
      </c>
      <c r="CH1494">
        <v>340.07690584142603</v>
      </c>
      <c r="CI1494">
        <v>348.30357645673098</v>
      </c>
      <c r="CJ1494">
        <v>329.02100752158799</v>
      </c>
      <c r="CK1494">
        <v>349.85905617307799</v>
      </c>
      <c r="CL1494">
        <v>328.92492459537698</v>
      </c>
      <c r="CM1494">
        <v>347.784041475886</v>
      </c>
      <c r="CN1494">
        <v>340.47725503705902</v>
      </c>
      <c r="CO1494">
        <v>337.51291224932697</v>
      </c>
      <c r="CP1494">
        <v>335.07414107626602</v>
      </c>
      <c r="CQ1494">
        <v>328.14205648912701</v>
      </c>
      <c r="CR1494">
        <v>335.72044837746699</v>
      </c>
      <c r="CS1494">
        <v>340.60668347562699</v>
      </c>
      <c r="CT1494">
        <v>341.88561978974701</v>
      </c>
      <c r="CU1494">
        <v>351.02007677792199</v>
      </c>
      <c r="CV1494">
        <v>342.77848581832001</v>
      </c>
      <c r="CW1494">
        <v>337.90874629421802</v>
      </c>
      <c r="CX1494">
        <v>355.13973293566602</v>
      </c>
      <c r="CY1494">
        <v>343.79429377207299</v>
      </c>
      <c r="CZ1494">
        <v>337.71109652837401</v>
      </c>
      <c r="DA1494">
        <v>350.50925242129199</v>
      </c>
      <c r="DB1494">
        <v>349.435626060483</v>
      </c>
      <c r="DC1494">
        <v>335.098035213542</v>
      </c>
      <c r="DD1494">
        <v>345.94082414157702</v>
      </c>
      <c r="DE1494">
        <v>341.81310669798103</v>
      </c>
      <c r="DF1494">
        <v>332.59298890551901</v>
      </c>
      <c r="DG1494">
        <v>337.303267136606</v>
      </c>
      <c r="DH1494">
        <v>334.458525234219</v>
      </c>
      <c r="DI1494">
        <v>334.65844105575002</v>
      </c>
      <c r="DJ1494">
        <v>337.854187986841</v>
      </c>
      <c r="DK1494">
        <v>347.98892272921398</v>
      </c>
      <c r="DL1494">
        <v>340.31992036875698</v>
      </c>
      <c r="DM1494">
        <v>340.62462914685602</v>
      </c>
      <c r="DN1494">
        <v>335.91627854041502</v>
      </c>
      <c r="DO1494">
        <v>345.87165845390302</v>
      </c>
      <c r="DP1494">
        <v>339.17288329267501</v>
      </c>
      <c r="DQ1494">
        <v>337.09276286925802</v>
      </c>
      <c r="DR1494">
        <v>340.19376713316399</v>
      </c>
    </row>
    <row r="1495" spans="1:122" x14ac:dyDescent="0.25">
      <c r="A1495">
        <v>358.79839786381802</v>
      </c>
      <c r="B1495">
        <v>351.61713294048701</v>
      </c>
      <c r="C1495">
        <v>349.772641328107</v>
      </c>
      <c r="D1495">
        <v>338.649425046582</v>
      </c>
      <c r="E1495">
        <v>356.09978476319401</v>
      </c>
      <c r="F1495">
        <v>345.65830145731002</v>
      </c>
      <c r="G1495">
        <v>356.93956005963003</v>
      </c>
      <c r="H1495">
        <v>344.03555151520197</v>
      </c>
      <c r="I1495">
        <v>342.25707273407198</v>
      </c>
      <c r="J1495">
        <v>356.76015452712801</v>
      </c>
      <c r="K1495">
        <v>349.90183270807103</v>
      </c>
      <c r="L1495">
        <v>351.68923363384698</v>
      </c>
      <c r="M1495">
        <v>338.55426864452699</v>
      </c>
      <c r="N1495">
        <v>338.92969830180903</v>
      </c>
      <c r="O1495">
        <v>348.77201914071799</v>
      </c>
      <c r="P1495">
        <v>327.19157142001001</v>
      </c>
      <c r="Q1495">
        <v>343.51138325210502</v>
      </c>
      <c r="R1495">
        <v>340.53449354664298</v>
      </c>
      <c r="S1495">
        <v>346.02156614355903</v>
      </c>
      <c r="T1495">
        <v>347.059728386458</v>
      </c>
      <c r="U1495">
        <v>343.31942875646598</v>
      </c>
      <c r="V1495">
        <v>346.20980124378701</v>
      </c>
      <c r="W1495">
        <v>344.42416297137902</v>
      </c>
      <c r="X1495">
        <v>345.33871968855198</v>
      </c>
      <c r="Y1495">
        <v>351.99531170255102</v>
      </c>
      <c r="Z1495">
        <v>341.60176276888001</v>
      </c>
      <c r="AA1495">
        <v>343.86564915079299</v>
      </c>
      <c r="AB1495">
        <v>329.26997054086399</v>
      </c>
      <c r="AC1495">
        <v>346.20779177547701</v>
      </c>
      <c r="AD1495">
        <v>334.48935422147298</v>
      </c>
      <c r="AE1495">
        <v>336.51041465456302</v>
      </c>
      <c r="AF1495">
        <v>351.68211037170698</v>
      </c>
      <c r="AG1495">
        <v>331.66986501419899</v>
      </c>
      <c r="AH1495">
        <v>325.79391856567997</v>
      </c>
      <c r="AI1495">
        <v>338.87750730191101</v>
      </c>
      <c r="AJ1495">
        <v>342.31483713647299</v>
      </c>
      <c r="AK1495">
        <v>338.14240440252303</v>
      </c>
      <c r="AL1495">
        <v>328.23894781434598</v>
      </c>
      <c r="AM1495">
        <v>338.13692791709798</v>
      </c>
      <c r="AN1495">
        <v>343.73686491046902</v>
      </c>
      <c r="AO1495">
        <v>325.63076943375501</v>
      </c>
      <c r="AP1495">
        <v>334.03343013633702</v>
      </c>
      <c r="AQ1495">
        <v>334.62106703778898</v>
      </c>
      <c r="AR1495">
        <v>345.523124880762</v>
      </c>
      <c r="AS1495">
        <v>336.67816910899501</v>
      </c>
      <c r="AT1495">
        <v>335.40466061972899</v>
      </c>
      <c r="AU1495">
        <v>336.22171355112903</v>
      </c>
      <c r="AV1495">
        <v>333.192384233197</v>
      </c>
      <c r="AW1495">
        <v>324.47144310511101</v>
      </c>
      <c r="AX1495">
        <v>325.61305235856298</v>
      </c>
      <c r="AY1495">
        <v>337.190672404802</v>
      </c>
      <c r="AZ1495">
        <v>332.087314653801</v>
      </c>
      <c r="BA1495">
        <v>326.45383227864602</v>
      </c>
      <c r="BB1495">
        <v>327.71483958561799</v>
      </c>
      <c r="BC1495">
        <v>335.51693429428201</v>
      </c>
      <c r="BD1495">
        <v>345.08401295455798</v>
      </c>
      <c r="BE1495">
        <v>323.17889056902101</v>
      </c>
      <c r="BF1495">
        <v>334.81848884328798</v>
      </c>
      <c r="BG1495">
        <v>326.01642652518001</v>
      </c>
      <c r="BH1495">
        <v>331.02338787087001</v>
      </c>
      <c r="BI1495">
        <v>330.44737073077499</v>
      </c>
      <c r="BJ1495">
        <v>334.77195609967703</v>
      </c>
      <c r="BK1495">
        <v>326.477153687731</v>
      </c>
      <c r="BL1495">
        <v>345.61807517163999</v>
      </c>
      <c r="BM1495">
        <v>331.07538702793499</v>
      </c>
      <c r="BN1495">
        <v>343.15860088810598</v>
      </c>
      <c r="BO1495">
        <v>335.420677485726</v>
      </c>
      <c r="BP1495">
        <v>341.79484950410603</v>
      </c>
      <c r="BQ1495">
        <v>340.77756196614803</v>
      </c>
      <c r="BR1495">
        <v>337.70787669262302</v>
      </c>
      <c r="BS1495">
        <v>344.29087191540998</v>
      </c>
      <c r="BT1495">
        <v>347.75010192302898</v>
      </c>
      <c r="BU1495">
        <v>343.02311324282198</v>
      </c>
      <c r="BV1495">
        <v>344.687084373277</v>
      </c>
      <c r="BW1495">
        <v>342.76207599011798</v>
      </c>
      <c r="BX1495">
        <v>343.377628370693</v>
      </c>
      <c r="BY1495">
        <v>346.10136041427199</v>
      </c>
      <c r="BZ1495">
        <v>335.12223878194601</v>
      </c>
      <c r="CA1495">
        <v>342.78713073364003</v>
      </c>
      <c r="CB1495">
        <v>340.82973982665999</v>
      </c>
      <c r="CC1495">
        <v>334.96318017453598</v>
      </c>
      <c r="CD1495">
        <v>352.27570077425497</v>
      </c>
      <c r="CE1495">
        <v>347.87579661050103</v>
      </c>
      <c r="CF1495">
        <v>343.50116015465699</v>
      </c>
      <c r="CG1495">
        <v>337.73563648171</v>
      </c>
      <c r="CH1495">
        <v>340.07690584142603</v>
      </c>
      <c r="CI1495">
        <v>348.30357645673098</v>
      </c>
      <c r="CJ1495">
        <v>329.02100752158799</v>
      </c>
      <c r="CK1495">
        <v>349.85905617307799</v>
      </c>
      <c r="CL1495">
        <v>328.92492459537698</v>
      </c>
      <c r="CM1495">
        <v>347.784041475886</v>
      </c>
      <c r="CN1495">
        <v>340.47725503705902</v>
      </c>
      <c r="CO1495">
        <v>337.51291224932697</v>
      </c>
      <c r="CP1495">
        <v>335.07414107626602</v>
      </c>
      <c r="CQ1495">
        <v>328.14205648912701</v>
      </c>
      <c r="CR1495">
        <v>335.72044837746699</v>
      </c>
      <c r="CS1495">
        <v>340.60668347562699</v>
      </c>
      <c r="CT1495">
        <v>341.88561978974701</v>
      </c>
      <c r="CU1495">
        <v>351.02007677792199</v>
      </c>
      <c r="CV1495">
        <v>342.77848581832001</v>
      </c>
      <c r="CW1495">
        <v>337.90874629421802</v>
      </c>
      <c r="CX1495">
        <v>355.13973293566602</v>
      </c>
      <c r="CY1495">
        <v>343.79429377207299</v>
      </c>
      <c r="CZ1495">
        <v>337.71109652837401</v>
      </c>
      <c r="DA1495">
        <v>350.50925242129199</v>
      </c>
      <c r="DB1495">
        <v>349.435626060483</v>
      </c>
      <c r="DC1495">
        <v>335.098035213542</v>
      </c>
      <c r="DD1495">
        <v>345.94082414157702</v>
      </c>
      <c r="DE1495">
        <v>341.81310669798103</v>
      </c>
      <c r="DF1495">
        <v>332.59298890551901</v>
      </c>
      <c r="DG1495">
        <v>337.303267136606</v>
      </c>
      <c r="DH1495">
        <v>334.458525234219</v>
      </c>
      <c r="DI1495">
        <v>334.65844105575002</v>
      </c>
      <c r="DJ1495">
        <v>337.854187986841</v>
      </c>
      <c r="DK1495">
        <v>347.98892272921398</v>
      </c>
      <c r="DL1495">
        <v>340.31992036875698</v>
      </c>
      <c r="DM1495">
        <v>340.62462914685602</v>
      </c>
      <c r="DN1495">
        <v>335.91627854041502</v>
      </c>
      <c r="DO1495">
        <v>345.87165845390302</v>
      </c>
      <c r="DP1495">
        <v>339.17288329267501</v>
      </c>
      <c r="DQ1495">
        <v>337.09276286925802</v>
      </c>
      <c r="DR1495">
        <v>340.19376713316399</v>
      </c>
    </row>
    <row r="1496" spans="1:122" x14ac:dyDescent="0.25">
      <c r="A1496">
        <v>359.03871829105401</v>
      </c>
      <c r="B1496">
        <v>347.93078267490699</v>
      </c>
      <c r="C1496">
        <v>349.02368817927902</v>
      </c>
      <c r="D1496">
        <v>342.67964798614503</v>
      </c>
      <c r="E1496">
        <v>360.72668966684301</v>
      </c>
      <c r="F1496">
        <v>344.22733738678301</v>
      </c>
      <c r="G1496">
        <v>354.97430157674199</v>
      </c>
      <c r="H1496">
        <v>351.21000725272103</v>
      </c>
      <c r="I1496">
        <v>350.500759880472</v>
      </c>
      <c r="J1496">
        <v>354.027868583312</v>
      </c>
      <c r="K1496">
        <v>350.479547156428</v>
      </c>
      <c r="L1496">
        <v>348.22531675717499</v>
      </c>
      <c r="M1496">
        <v>337.195942332671</v>
      </c>
      <c r="N1496">
        <v>348.98018231927898</v>
      </c>
      <c r="O1496">
        <v>348.57406050630902</v>
      </c>
      <c r="P1496">
        <v>333.21534846994001</v>
      </c>
      <c r="Q1496">
        <v>344.420322006177</v>
      </c>
      <c r="R1496">
        <v>342.75716511995699</v>
      </c>
      <c r="S1496">
        <v>345.15843753880802</v>
      </c>
      <c r="T1496">
        <v>342.098123615014</v>
      </c>
      <c r="U1496">
        <v>344.23909142007898</v>
      </c>
      <c r="V1496">
        <v>341.32162216050301</v>
      </c>
      <c r="W1496">
        <v>338.90774449244202</v>
      </c>
      <c r="X1496">
        <v>346.89794830964098</v>
      </c>
      <c r="Y1496">
        <v>349.70416396004299</v>
      </c>
      <c r="Z1496">
        <v>340.004695354597</v>
      </c>
      <c r="AA1496">
        <v>348.881427479791</v>
      </c>
      <c r="AB1496">
        <v>334.66704260606701</v>
      </c>
      <c r="AC1496">
        <v>340.198884055745</v>
      </c>
      <c r="AD1496">
        <v>346.94123969154202</v>
      </c>
      <c r="AE1496">
        <v>338.82523364787602</v>
      </c>
      <c r="AF1496">
        <v>342.51522828856997</v>
      </c>
      <c r="AG1496">
        <v>337.089765237145</v>
      </c>
      <c r="AH1496">
        <v>333.81819720810898</v>
      </c>
      <c r="AI1496">
        <v>333.82705690482402</v>
      </c>
      <c r="AJ1496">
        <v>339.436933244557</v>
      </c>
      <c r="AK1496">
        <v>336.04276787681903</v>
      </c>
      <c r="AL1496">
        <v>337.72244252049398</v>
      </c>
      <c r="AM1496">
        <v>338.437075800012</v>
      </c>
      <c r="AN1496">
        <v>339.257792414915</v>
      </c>
      <c r="AO1496">
        <v>333.28409133930103</v>
      </c>
      <c r="AP1496">
        <v>337.73312500588401</v>
      </c>
      <c r="AQ1496">
        <v>336.197606825001</v>
      </c>
      <c r="AR1496">
        <v>342.42624375461298</v>
      </c>
      <c r="AS1496">
        <v>331.99599554649097</v>
      </c>
      <c r="AT1496">
        <v>337.86168452268998</v>
      </c>
      <c r="AU1496">
        <v>331.96118058214398</v>
      </c>
      <c r="AV1496">
        <v>334.141923474213</v>
      </c>
      <c r="AW1496">
        <v>324.88976827198701</v>
      </c>
      <c r="AX1496">
        <v>339.29261329226199</v>
      </c>
      <c r="AY1496">
        <v>330.29712066143298</v>
      </c>
      <c r="AZ1496">
        <v>333.37465659780997</v>
      </c>
      <c r="BA1496">
        <v>330.35903681337601</v>
      </c>
      <c r="BB1496">
        <v>332.972533915947</v>
      </c>
      <c r="BC1496">
        <v>326.26199379471802</v>
      </c>
      <c r="BD1496">
        <v>329.21878698243</v>
      </c>
      <c r="BE1496">
        <v>329.65993035340603</v>
      </c>
      <c r="BF1496">
        <v>329.58972561901697</v>
      </c>
      <c r="BG1496">
        <v>329.04283732989001</v>
      </c>
      <c r="BH1496">
        <v>332.816705699534</v>
      </c>
      <c r="BI1496">
        <v>336.70444215368798</v>
      </c>
      <c r="BJ1496">
        <v>333.69259046518999</v>
      </c>
      <c r="BK1496">
        <v>335.72222076351602</v>
      </c>
      <c r="BL1496">
        <v>345.54846448205802</v>
      </c>
      <c r="BM1496">
        <v>332.80109259407101</v>
      </c>
      <c r="BN1496">
        <v>336.33644823087502</v>
      </c>
      <c r="BO1496">
        <v>338.312502469842</v>
      </c>
      <c r="BP1496">
        <v>340.63820342695999</v>
      </c>
      <c r="BQ1496">
        <v>339.06333682553202</v>
      </c>
      <c r="BR1496">
        <v>339.46653095697201</v>
      </c>
      <c r="BS1496">
        <v>343.33117606147198</v>
      </c>
      <c r="BT1496">
        <v>336.11027152639798</v>
      </c>
      <c r="BU1496">
        <v>342.01938346498901</v>
      </c>
      <c r="BV1496">
        <v>346.68472391019498</v>
      </c>
      <c r="BW1496">
        <v>347.84999640311599</v>
      </c>
      <c r="BX1496">
        <v>338.93289496497903</v>
      </c>
      <c r="BY1496">
        <v>340.17890281012399</v>
      </c>
      <c r="BZ1496">
        <v>339.25149643881201</v>
      </c>
      <c r="CA1496">
        <v>342.07822869184002</v>
      </c>
      <c r="CB1496">
        <v>344.29830732726202</v>
      </c>
      <c r="CC1496">
        <v>344.84928342102597</v>
      </c>
      <c r="CD1496">
        <v>345.15522258579199</v>
      </c>
      <c r="CE1496">
        <v>342.02248316768203</v>
      </c>
      <c r="CF1496">
        <v>342.08581120454897</v>
      </c>
      <c r="CG1496">
        <v>338.84953246855599</v>
      </c>
      <c r="CH1496">
        <v>342.25718817279198</v>
      </c>
      <c r="CI1496">
        <v>338.900476993376</v>
      </c>
      <c r="CJ1496">
        <v>336.700051384132</v>
      </c>
      <c r="CK1496">
        <v>347.21971554044802</v>
      </c>
      <c r="CL1496">
        <v>331.58524803561102</v>
      </c>
      <c r="CM1496">
        <v>344.18322456763099</v>
      </c>
      <c r="CN1496">
        <v>337.16464718271197</v>
      </c>
      <c r="CO1496">
        <v>336.02989453726002</v>
      </c>
      <c r="CP1496">
        <v>334.22623956528298</v>
      </c>
      <c r="CQ1496">
        <v>336.36021745992201</v>
      </c>
      <c r="CR1496">
        <v>340.611521653507</v>
      </c>
      <c r="CS1496">
        <v>344.07730439447602</v>
      </c>
      <c r="CT1496">
        <v>337.38947658145599</v>
      </c>
      <c r="CU1496">
        <v>347.15127656543098</v>
      </c>
      <c r="CV1496">
        <v>339.65275294811801</v>
      </c>
      <c r="CW1496">
        <v>339.80470257125899</v>
      </c>
      <c r="CX1496">
        <v>348.29096292771101</v>
      </c>
      <c r="CY1496">
        <v>344.21687360254998</v>
      </c>
      <c r="CZ1496">
        <v>342.30785359725598</v>
      </c>
      <c r="DA1496">
        <v>343.72819133156702</v>
      </c>
      <c r="DB1496">
        <v>347.86100741876697</v>
      </c>
      <c r="DC1496">
        <v>342.09354937821098</v>
      </c>
      <c r="DD1496">
        <v>341.23924896899803</v>
      </c>
      <c r="DE1496">
        <v>347.84663499072002</v>
      </c>
      <c r="DF1496">
        <v>342.50866829561198</v>
      </c>
      <c r="DG1496">
        <v>340.91107544983498</v>
      </c>
      <c r="DH1496">
        <v>336.79749690353299</v>
      </c>
      <c r="DI1496">
        <v>337.63746612929299</v>
      </c>
      <c r="DJ1496">
        <v>334.33351637224598</v>
      </c>
      <c r="DK1496">
        <v>344.45802469262799</v>
      </c>
      <c r="DL1496">
        <v>338.48448804620301</v>
      </c>
      <c r="DM1496">
        <v>345.85651962576497</v>
      </c>
      <c r="DN1496">
        <v>339.61515645227598</v>
      </c>
      <c r="DO1496">
        <v>344.00191754935901</v>
      </c>
      <c r="DP1496">
        <v>348.65806489530399</v>
      </c>
      <c r="DQ1496">
        <v>340.67938679480801</v>
      </c>
      <c r="DR1496">
        <v>341.590374715645</v>
      </c>
    </row>
    <row r="1497" spans="1:122" x14ac:dyDescent="0.25">
      <c r="A1497">
        <v>359.27903871829102</v>
      </c>
      <c r="B1497">
        <v>346.682425135306</v>
      </c>
      <c r="C1497">
        <v>351.31018566674101</v>
      </c>
      <c r="D1497">
        <v>346.27383350527401</v>
      </c>
      <c r="E1497">
        <v>363.487959372153</v>
      </c>
      <c r="F1497">
        <v>346.43980982190698</v>
      </c>
      <c r="G1497">
        <v>353.49088159292103</v>
      </c>
      <c r="H1497">
        <v>353.39590054328198</v>
      </c>
      <c r="I1497">
        <v>355.09205808934598</v>
      </c>
      <c r="J1497">
        <v>354.51848331113598</v>
      </c>
      <c r="K1497">
        <v>350.917833514395</v>
      </c>
      <c r="L1497">
        <v>344.04548795036197</v>
      </c>
      <c r="M1497">
        <v>334.532073457796</v>
      </c>
      <c r="N1497">
        <v>357.78663727789899</v>
      </c>
      <c r="O1497">
        <v>350.80186200248102</v>
      </c>
      <c r="P1497">
        <v>336.55173586836401</v>
      </c>
      <c r="Q1497">
        <v>348.96113509067999</v>
      </c>
      <c r="R1497">
        <v>340.699992628659</v>
      </c>
      <c r="S1497">
        <v>343.315267614015</v>
      </c>
      <c r="T1497">
        <v>340.86368481453599</v>
      </c>
      <c r="U1497">
        <v>342.37977099208501</v>
      </c>
      <c r="V1497">
        <v>336.58265524153501</v>
      </c>
      <c r="W1497">
        <v>336.16434798171503</v>
      </c>
      <c r="X1497">
        <v>346.751413100962</v>
      </c>
      <c r="Y1497">
        <v>345.28421879013001</v>
      </c>
      <c r="Z1497">
        <v>342.44450560844899</v>
      </c>
      <c r="AA1497">
        <v>353.25173731030497</v>
      </c>
      <c r="AB1497">
        <v>341.00665826000301</v>
      </c>
      <c r="AC1497">
        <v>337.94213935541501</v>
      </c>
      <c r="AD1497">
        <v>354.81521508545597</v>
      </c>
      <c r="AE1497">
        <v>339.84692317230798</v>
      </c>
      <c r="AF1497">
        <v>337.10003835856702</v>
      </c>
      <c r="AG1497">
        <v>342.78865786080598</v>
      </c>
      <c r="AH1497">
        <v>339.35248980420801</v>
      </c>
      <c r="AI1497">
        <v>333.31463434157899</v>
      </c>
      <c r="AJ1497">
        <v>340.37370917011799</v>
      </c>
      <c r="AK1497">
        <v>330.89399583447403</v>
      </c>
      <c r="AL1497">
        <v>343.76542970824698</v>
      </c>
      <c r="AM1497">
        <v>342.10665175365801</v>
      </c>
      <c r="AN1497">
        <v>338.97275465485302</v>
      </c>
      <c r="AO1497">
        <v>332.57181086083398</v>
      </c>
      <c r="AP1497">
        <v>337.98616447559198</v>
      </c>
      <c r="AQ1497">
        <v>335.11389428939901</v>
      </c>
      <c r="AR1497">
        <v>335.92615859000102</v>
      </c>
      <c r="AS1497">
        <v>332.06691876471302</v>
      </c>
      <c r="AT1497">
        <v>340.61041627813501</v>
      </c>
      <c r="AU1497">
        <v>330.87863754334899</v>
      </c>
      <c r="AV1497">
        <v>329.96124040714301</v>
      </c>
      <c r="AW1497">
        <v>329.35235059189699</v>
      </c>
      <c r="AX1497">
        <v>345.26911559691501</v>
      </c>
      <c r="AY1497">
        <v>322.7396441464</v>
      </c>
      <c r="AZ1497">
        <v>333.52278764383499</v>
      </c>
      <c r="BA1497">
        <v>334.44090048519502</v>
      </c>
      <c r="BB1497">
        <v>330.30831504907002</v>
      </c>
      <c r="BC1497">
        <v>320.09368334735399</v>
      </c>
      <c r="BD1497">
        <v>319.901285184426</v>
      </c>
      <c r="BE1497">
        <v>333.029844820503</v>
      </c>
      <c r="BF1497">
        <v>327.46158654913103</v>
      </c>
      <c r="BG1497">
        <v>332.451149417316</v>
      </c>
      <c r="BH1497">
        <v>333.90210452845503</v>
      </c>
      <c r="BI1497">
        <v>341.42888941615701</v>
      </c>
      <c r="BJ1497">
        <v>330.05229842726499</v>
      </c>
      <c r="BK1497">
        <v>344.14664091336101</v>
      </c>
      <c r="BL1497">
        <v>343.092134068257</v>
      </c>
      <c r="BM1497">
        <v>333.91396746068699</v>
      </c>
      <c r="BN1497">
        <v>333.44505060510897</v>
      </c>
      <c r="BO1497">
        <v>339.16086701602302</v>
      </c>
      <c r="BP1497">
        <v>336.57354368065501</v>
      </c>
      <c r="BQ1497">
        <v>342.30899869513701</v>
      </c>
      <c r="BR1497">
        <v>347.50577103046498</v>
      </c>
      <c r="BS1497">
        <v>336.61545666833302</v>
      </c>
      <c r="BT1497">
        <v>331.54435698002402</v>
      </c>
      <c r="BU1497">
        <v>341.35484149824498</v>
      </c>
      <c r="BV1497">
        <v>344.127603529596</v>
      </c>
      <c r="BW1497">
        <v>349.49382182619502</v>
      </c>
      <c r="BX1497">
        <v>337.033080981914</v>
      </c>
      <c r="BY1497">
        <v>339.45843268302502</v>
      </c>
      <c r="BZ1497">
        <v>339.51621381622499</v>
      </c>
      <c r="CA1497">
        <v>339.65602917089501</v>
      </c>
      <c r="CB1497">
        <v>343.42494375480499</v>
      </c>
      <c r="CC1497">
        <v>351.02294174555198</v>
      </c>
      <c r="CD1497">
        <v>342.90581722182202</v>
      </c>
      <c r="CE1497">
        <v>336.85617212017098</v>
      </c>
      <c r="CF1497">
        <v>343.92219003415801</v>
      </c>
      <c r="CG1497">
        <v>338.94765876232998</v>
      </c>
      <c r="CH1497">
        <v>341.758413288356</v>
      </c>
      <c r="CI1497">
        <v>330.69321813550999</v>
      </c>
      <c r="CJ1497">
        <v>339.60202992105798</v>
      </c>
      <c r="CK1497">
        <v>344.18006328847798</v>
      </c>
      <c r="CL1497">
        <v>331.33777198199499</v>
      </c>
      <c r="CM1497">
        <v>340.424488136707</v>
      </c>
      <c r="CN1497">
        <v>336.14082074899699</v>
      </c>
      <c r="CO1497">
        <v>335.29460691363403</v>
      </c>
      <c r="CP1497">
        <v>337.92120326091401</v>
      </c>
      <c r="CQ1497">
        <v>344.48675838322401</v>
      </c>
      <c r="CR1497">
        <v>350.49405472362201</v>
      </c>
      <c r="CS1497">
        <v>343.77979952231402</v>
      </c>
      <c r="CT1497">
        <v>337.88604437031</v>
      </c>
      <c r="CU1497">
        <v>345.16674653546102</v>
      </c>
      <c r="CV1497">
        <v>334.33790498093401</v>
      </c>
      <c r="CW1497">
        <v>341.15553197587298</v>
      </c>
      <c r="CX1497">
        <v>344.53025504672399</v>
      </c>
      <c r="CY1497">
        <v>343.58715468953301</v>
      </c>
      <c r="CZ1497">
        <v>346.32357789635103</v>
      </c>
      <c r="DA1497">
        <v>336.38740312748598</v>
      </c>
      <c r="DB1497">
        <v>344.65590187814598</v>
      </c>
      <c r="DC1497">
        <v>346.11286543471101</v>
      </c>
      <c r="DD1497">
        <v>336.44071638735102</v>
      </c>
      <c r="DE1497">
        <v>348.59378255826101</v>
      </c>
      <c r="DF1497">
        <v>348.29003500011299</v>
      </c>
      <c r="DG1497">
        <v>341.08410965056902</v>
      </c>
      <c r="DH1497">
        <v>341.71056218664398</v>
      </c>
      <c r="DI1497">
        <v>337.56325903981201</v>
      </c>
      <c r="DJ1497">
        <v>333.04053759125497</v>
      </c>
      <c r="DK1497">
        <v>339.41556981705799</v>
      </c>
      <c r="DL1497">
        <v>337.160989624943</v>
      </c>
      <c r="DM1497">
        <v>348.34327368765901</v>
      </c>
      <c r="DN1497">
        <v>341.517329563462</v>
      </c>
      <c r="DO1497">
        <v>344.34363436417101</v>
      </c>
      <c r="DP1497">
        <v>355.919219526912</v>
      </c>
      <c r="DQ1497">
        <v>344.69974085284298</v>
      </c>
      <c r="DR1497">
        <v>341.39268276305302</v>
      </c>
    </row>
    <row r="1498" spans="1:122" x14ac:dyDescent="0.25">
      <c r="A1498">
        <v>359.51935914552701</v>
      </c>
      <c r="B1498">
        <v>346.682425135306</v>
      </c>
      <c r="C1498">
        <v>351.31018566674101</v>
      </c>
      <c r="D1498">
        <v>346.27383350527401</v>
      </c>
      <c r="E1498">
        <v>363.487959372153</v>
      </c>
      <c r="F1498">
        <v>346.43980982190698</v>
      </c>
      <c r="G1498">
        <v>353.49088159292103</v>
      </c>
      <c r="H1498">
        <v>353.39590054328198</v>
      </c>
      <c r="I1498">
        <v>355.09205808934598</v>
      </c>
      <c r="J1498">
        <v>354.51848331113598</v>
      </c>
      <c r="K1498">
        <v>350.917833514395</v>
      </c>
      <c r="L1498">
        <v>344.04548795036197</v>
      </c>
      <c r="M1498">
        <v>334.532073457796</v>
      </c>
      <c r="N1498">
        <v>357.78663727789899</v>
      </c>
      <c r="O1498">
        <v>350.80186200248102</v>
      </c>
      <c r="P1498">
        <v>336.55173586836401</v>
      </c>
      <c r="Q1498">
        <v>348.96113509067999</v>
      </c>
      <c r="R1498">
        <v>340.699992628659</v>
      </c>
      <c r="S1498">
        <v>343.315267614015</v>
      </c>
      <c r="T1498">
        <v>340.86368481453599</v>
      </c>
      <c r="U1498">
        <v>342.37977099208501</v>
      </c>
      <c r="V1498">
        <v>336.58265524153501</v>
      </c>
      <c r="W1498">
        <v>336.16434798171503</v>
      </c>
      <c r="X1498">
        <v>346.751413100962</v>
      </c>
      <c r="Y1498">
        <v>345.28421879013001</v>
      </c>
      <c r="Z1498">
        <v>342.44450560844899</v>
      </c>
      <c r="AA1498">
        <v>353.25173731030497</v>
      </c>
      <c r="AB1498">
        <v>341.00665826000301</v>
      </c>
      <c r="AC1498">
        <v>337.94213935541501</v>
      </c>
      <c r="AD1498">
        <v>354.81521508545597</v>
      </c>
      <c r="AE1498">
        <v>339.84692317230798</v>
      </c>
      <c r="AF1498">
        <v>337.10003835856702</v>
      </c>
      <c r="AG1498">
        <v>342.78865786080598</v>
      </c>
      <c r="AH1498">
        <v>339.35248980420801</v>
      </c>
      <c r="AI1498">
        <v>333.31463434157899</v>
      </c>
      <c r="AJ1498">
        <v>340.37370917011799</v>
      </c>
      <c r="AK1498">
        <v>330.89399583447403</v>
      </c>
      <c r="AL1498">
        <v>343.76542970824698</v>
      </c>
      <c r="AM1498">
        <v>342.10665175365801</v>
      </c>
      <c r="AN1498">
        <v>338.97275465485302</v>
      </c>
      <c r="AO1498">
        <v>332.57181086083398</v>
      </c>
      <c r="AP1498">
        <v>337.98616447559198</v>
      </c>
      <c r="AQ1498">
        <v>335.11389428939901</v>
      </c>
      <c r="AR1498">
        <v>335.92615859000102</v>
      </c>
      <c r="AS1498">
        <v>332.06691876471302</v>
      </c>
      <c r="AT1498">
        <v>340.61041627813501</v>
      </c>
      <c r="AU1498">
        <v>330.87863754334899</v>
      </c>
      <c r="AV1498">
        <v>329.96124040714301</v>
      </c>
      <c r="AW1498">
        <v>329.35235059189699</v>
      </c>
      <c r="AX1498">
        <v>345.26911559691501</v>
      </c>
      <c r="AY1498">
        <v>322.7396441464</v>
      </c>
      <c r="AZ1498">
        <v>333.52278764383499</v>
      </c>
      <c r="BA1498">
        <v>334.44090048519502</v>
      </c>
      <c r="BB1498">
        <v>330.30831504907002</v>
      </c>
      <c r="BC1498">
        <v>320.09368334735399</v>
      </c>
      <c r="BD1498">
        <v>319.901285184426</v>
      </c>
      <c r="BE1498">
        <v>333.029844820503</v>
      </c>
      <c r="BF1498">
        <v>327.46158654913103</v>
      </c>
      <c r="BG1498">
        <v>332.451149417316</v>
      </c>
      <c r="BH1498">
        <v>333.90210452845503</v>
      </c>
      <c r="BI1498">
        <v>341.42888941615701</v>
      </c>
      <c r="BJ1498">
        <v>330.05229842726499</v>
      </c>
      <c r="BK1498">
        <v>344.14664091336101</v>
      </c>
      <c r="BL1498">
        <v>343.092134068257</v>
      </c>
      <c r="BM1498">
        <v>333.91396746068699</v>
      </c>
      <c r="BN1498">
        <v>333.44505060510897</v>
      </c>
      <c r="BO1498">
        <v>339.16086701602302</v>
      </c>
      <c r="BP1498">
        <v>336.57354368065501</v>
      </c>
      <c r="BQ1498">
        <v>342.30899869513701</v>
      </c>
      <c r="BR1498">
        <v>347.50577103046498</v>
      </c>
      <c r="BS1498">
        <v>336.61545666833302</v>
      </c>
      <c r="BT1498">
        <v>331.54435698002402</v>
      </c>
      <c r="BU1498">
        <v>341.35484149824498</v>
      </c>
      <c r="BV1498">
        <v>344.127603529596</v>
      </c>
      <c r="BW1498">
        <v>349.49382182619502</v>
      </c>
      <c r="BX1498">
        <v>337.033080981914</v>
      </c>
      <c r="BY1498">
        <v>339.45843268302502</v>
      </c>
      <c r="BZ1498">
        <v>339.51621381622499</v>
      </c>
      <c r="CA1498">
        <v>339.65602917089501</v>
      </c>
      <c r="CB1498">
        <v>343.42494375480499</v>
      </c>
      <c r="CC1498">
        <v>351.02294174555198</v>
      </c>
      <c r="CD1498">
        <v>342.90581722182202</v>
      </c>
      <c r="CE1498">
        <v>336.85617212017098</v>
      </c>
      <c r="CF1498">
        <v>343.92219003415801</v>
      </c>
      <c r="CG1498">
        <v>338.94765876232998</v>
      </c>
      <c r="CH1498">
        <v>341.758413288356</v>
      </c>
      <c r="CI1498">
        <v>330.69321813550999</v>
      </c>
      <c r="CJ1498">
        <v>339.60202992105798</v>
      </c>
      <c r="CK1498">
        <v>344.18006328847798</v>
      </c>
      <c r="CL1498">
        <v>331.33777198199499</v>
      </c>
      <c r="CM1498">
        <v>340.424488136707</v>
      </c>
      <c r="CN1498">
        <v>336.14082074899699</v>
      </c>
      <c r="CO1498">
        <v>335.29460691363403</v>
      </c>
      <c r="CP1498">
        <v>337.92120326091401</v>
      </c>
      <c r="CQ1498">
        <v>344.48675838322401</v>
      </c>
      <c r="CR1498">
        <v>350.49405472362201</v>
      </c>
      <c r="CS1498">
        <v>343.77979952231402</v>
      </c>
      <c r="CT1498">
        <v>337.88604437031</v>
      </c>
      <c r="CU1498">
        <v>345.16674653546102</v>
      </c>
      <c r="CV1498">
        <v>334.33790498093401</v>
      </c>
      <c r="CW1498">
        <v>341.15553197587298</v>
      </c>
      <c r="CX1498">
        <v>344.53025504672399</v>
      </c>
      <c r="CY1498">
        <v>343.58715468953301</v>
      </c>
      <c r="CZ1498">
        <v>346.32357789635103</v>
      </c>
      <c r="DA1498">
        <v>336.38740312748598</v>
      </c>
      <c r="DB1498">
        <v>344.65590187814598</v>
      </c>
      <c r="DC1498">
        <v>346.11286543471101</v>
      </c>
      <c r="DD1498">
        <v>336.44071638735102</v>
      </c>
      <c r="DE1498">
        <v>348.59378255826101</v>
      </c>
      <c r="DF1498">
        <v>348.29003500011299</v>
      </c>
      <c r="DG1498">
        <v>341.08410965056902</v>
      </c>
      <c r="DH1498">
        <v>341.71056218664398</v>
      </c>
      <c r="DI1498">
        <v>337.56325903981201</v>
      </c>
      <c r="DJ1498">
        <v>333.04053759125497</v>
      </c>
      <c r="DK1498">
        <v>339.41556981705799</v>
      </c>
      <c r="DL1498">
        <v>337.160989624943</v>
      </c>
      <c r="DM1498">
        <v>348.34327368765901</v>
      </c>
      <c r="DN1498">
        <v>341.517329563462</v>
      </c>
      <c r="DO1498">
        <v>344.34363436417101</v>
      </c>
      <c r="DP1498">
        <v>355.919219526912</v>
      </c>
      <c r="DQ1498">
        <v>344.69974085284298</v>
      </c>
      <c r="DR1498">
        <v>341.39268276305302</v>
      </c>
    </row>
    <row r="1499" spans="1:122" x14ac:dyDescent="0.25">
      <c r="A1499">
        <v>359.75967957276299</v>
      </c>
      <c r="B1499">
        <v>346.682425135306</v>
      </c>
      <c r="C1499">
        <v>351.31018566674101</v>
      </c>
      <c r="D1499">
        <v>346.27383350527401</v>
      </c>
      <c r="E1499">
        <v>363.487959372153</v>
      </c>
      <c r="F1499">
        <v>346.43980982190698</v>
      </c>
      <c r="G1499">
        <v>353.49088159292103</v>
      </c>
      <c r="H1499">
        <v>353.39590054328198</v>
      </c>
      <c r="I1499">
        <v>355.09205808934598</v>
      </c>
      <c r="J1499">
        <v>354.51848331113598</v>
      </c>
      <c r="K1499">
        <v>350.917833514395</v>
      </c>
      <c r="L1499">
        <v>344.04548795036197</v>
      </c>
      <c r="M1499">
        <v>334.532073457796</v>
      </c>
      <c r="N1499">
        <v>357.78663727789899</v>
      </c>
      <c r="O1499">
        <v>350.80186200248102</v>
      </c>
      <c r="P1499">
        <v>336.55173586836401</v>
      </c>
      <c r="Q1499">
        <v>348.96113509067999</v>
      </c>
      <c r="R1499">
        <v>340.699992628659</v>
      </c>
      <c r="S1499">
        <v>343.315267614015</v>
      </c>
      <c r="T1499">
        <v>340.86368481453599</v>
      </c>
      <c r="U1499">
        <v>342.37977099208501</v>
      </c>
      <c r="V1499">
        <v>336.58265524153501</v>
      </c>
      <c r="W1499">
        <v>336.16434798171503</v>
      </c>
      <c r="X1499">
        <v>346.751413100962</v>
      </c>
      <c r="Y1499">
        <v>345.28421879013001</v>
      </c>
      <c r="Z1499">
        <v>342.44450560844899</v>
      </c>
      <c r="AA1499">
        <v>353.25173731030497</v>
      </c>
      <c r="AB1499">
        <v>341.00665826000301</v>
      </c>
      <c r="AC1499">
        <v>337.94213935541501</v>
      </c>
      <c r="AD1499">
        <v>354.81521508545597</v>
      </c>
      <c r="AE1499">
        <v>339.84692317230798</v>
      </c>
      <c r="AF1499">
        <v>337.10003835856702</v>
      </c>
      <c r="AG1499">
        <v>342.78865786080598</v>
      </c>
      <c r="AH1499">
        <v>339.35248980420801</v>
      </c>
      <c r="AI1499">
        <v>333.31463434157899</v>
      </c>
      <c r="AJ1499">
        <v>340.37370917011799</v>
      </c>
      <c r="AK1499">
        <v>330.89399583447403</v>
      </c>
      <c r="AL1499">
        <v>343.76542970824698</v>
      </c>
      <c r="AM1499">
        <v>342.10665175365801</v>
      </c>
      <c r="AN1499">
        <v>338.97275465485302</v>
      </c>
      <c r="AO1499">
        <v>332.57181086083398</v>
      </c>
      <c r="AP1499">
        <v>337.98616447559198</v>
      </c>
      <c r="AQ1499">
        <v>335.11389428939901</v>
      </c>
      <c r="AR1499">
        <v>335.92615859000102</v>
      </c>
      <c r="AS1499">
        <v>332.06691876471302</v>
      </c>
      <c r="AT1499">
        <v>340.61041627813501</v>
      </c>
      <c r="AU1499">
        <v>330.87863754334899</v>
      </c>
      <c r="AV1499">
        <v>329.96124040714301</v>
      </c>
      <c r="AW1499">
        <v>329.35235059189699</v>
      </c>
      <c r="AX1499">
        <v>345.26911559691501</v>
      </c>
      <c r="AY1499">
        <v>322.7396441464</v>
      </c>
      <c r="AZ1499">
        <v>333.52278764383499</v>
      </c>
      <c r="BA1499">
        <v>334.44090048519502</v>
      </c>
      <c r="BB1499">
        <v>330.30831504907002</v>
      </c>
      <c r="BC1499">
        <v>320.09368334735399</v>
      </c>
      <c r="BD1499">
        <v>319.901285184426</v>
      </c>
      <c r="BE1499">
        <v>333.029844820503</v>
      </c>
      <c r="BF1499">
        <v>327.46158654913103</v>
      </c>
      <c r="BG1499">
        <v>332.451149417316</v>
      </c>
      <c r="BH1499">
        <v>333.90210452845503</v>
      </c>
      <c r="BI1499">
        <v>341.42888941615701</v>
      </c>
      <c r="BJ1499">
        <v>330.05229842726499</v>
      </c>
      <c r="BK1499">
        <v>344.14664091336101</v>
      </c>
      <c r="BL1499">
        <v>343.092134068257</v>
      </c>
      <c r="BM1499">
        <v>333.91396746068699</v>
      </c>
      <c r="BN1499">
        <v>333.44505060510897</v>
      </c>
      <c r="BO1499">
        <v>339.16086701602302</v>
      </c>
      <c r="BP1499">
        <v>336.57354368065501</v>
      </c>
      <c r="BQ1499">
        <v>342.30899869513701</v>
      </c>
      <c r="BR1499">
        <v>347.50577103046498</v>
      </c>
      <c r="BS1499">
        <v>336.61545666833302</v>
      </c>
      <c r="BT1499">
        <v>331.54435698002402</v>
      </c>
      <c r="BU1499">
        <v>341.35484149824498</v>
      </c>
      <c r="BV1499">
        <v>344.127603529596</v>
      </c>
      <c r="BW1499">
        <v>349.49382182619502</v>
      </c>
      <c r="BX1499">
        <v>337.033080981914</v>
      </c>
      <c r="BY1499">
        <v>339.45843268302502</v>
      </c>
      <c r="BZ1499">
        <v>339.51621381622499</v>
      </c>
      <c r="CA1499">
        <v>339.65602917089501</v>
      </c>
      <c r="CB1499">
        <v>343.42494375480499</v>
      </c>
      <c r="CC1499">
        <v>351.02294174555198</v>
      </c>
      <c r="CD1499">
        <v>342.90581722182202</v>
      </c>
      <c r="CE1499">
        <v>336.85617212017098</v>
      </c>
      <c r="CF1499">
        <v>343.92219003415801</v>
      </c>
      <c r="CG1499">
        <v>338.94765876232998</v>
      </c>
      <c r="CH1499">
        <v>341.758413288356</v>
      </c>
      <c r="CI1499">
        <v>330.69321813550999</v>
      </c>
      <c r="CJ1499">
        <v>339.60202992105798</v>
      </c>
      <c r="CK1499">
        <v>344.18006328847798</v>
      </c>
      <c r="CL1499">
        <v>331.33777198199499</v>
      </c>
      <c r="CM1499">
        <v>340.424488136707</v>
      </c>
      <c r="CN1499">
        <v>336.14082074899699</v>
      </c>
      <c r="CO1499">
        <v>335.29460691363403</v>
      </c>
      <c r="CP1499">
        <v>337.92120326091401</v>
      </c>
      <c r="CQ1499">
        <v>344.48675838322401</v>
      </c>
      <c r="CR1499">
        <v>350.49405472362201</v>
      </c>
      <c r="CS1499">
        <v>343.77979952231402</v>
      </c>
      <c r="CT1499">
        <v>337.88604437031</v>
      </c>
      <c r="CU1499">
        <v>345.16674653546102</v>
      </c>
      <c r="CV1499">
        <v>334.33790498093401</v>
      </c>
      <c r="CW1499">
        <v>341.15553197587298</v>
      </c>
      <c r="CX1499">
        <v>344.53025504672399</v>
      </c>
      <c r="CY1499">
        <v>343.58715468953301</v>
      </c>
      <c r="CZ1499">
        <v>346.32357789635103</v>
      </c>
      <c r="DA1499">
        <v>336.38740312748598</v>
      </c>
      <c r="DB1499">
        <v>344.65590187814598</v>
      </c>
      <c r="DC1499">
        <v>346.11286543471101</v>
      </c>
      <c r="DD1499">
        <v>336.44071638735102</v>
      </c>
      <c r="DE1499">
        <v>348.59378255826101</v>
      </c>
      <c r="DF1499">
        <v>348.29003500011299</v>
      </c>
      <c r="DG1499">
        <v>341.08410965056902</v>
      </c>
      <c r="DH1499">
        <v>341.71056218664398</v>
      </c>
      <c r="DI1499">
        <v>337.56325903981201</v>
      </c>
      <c r="DJ1499">
        <v>333.04053759125497</v>
      </c>
      <c r="DK1499">
        <v>339.41556981705799</v>
      </c>
      <c r="DL1499">
        <v>337.160989624943</v>
      </c>
      <c r="DM1499">
        <v>348.34327368765901</v>
      </c>
      <c r="DN1499">
        <v>341.517329563462</v>
      </c>
      <c r="DO1499">
        <v>344.34363436417101</v>
      </c>
      <c r="DP1499">
        <v>355.919219526912</v>
      </c>
      <c r="DQ1499">
        <v>344.69974085284298</v>
      </c>
      <c r="DR1499">
        <v>341.39268276305302</v>
      </c>
    </row>
    <row r="1500" spans="1:122" x14ac:dyDescent="0.25">
      <c r="A1500">
        <v>360</v>
      </c>
      <c r="B1500">
        <v>346.682425135306</v>
      </c>
      <c r="C1500">
        <v>351.31018566674101</v>
      </c>
      <c r="D1500">
        <v>346.27383350527401</v>
      </c>
      <c r="E1500">
        <v>363.487959372153</v>
      </c>
      <c r="F1500">
        <v>346.43980982190698</v>
      </c>
      <c r="G1500">
        <v>353.49088159292103</v>
      </c>
      <c r="H1500">
        <v>353.39590054328198</v>
      </c>
      <c r="I1500">
        <v>355.09205808934598</v>
      </c>
      <c r="J1500">
        <v>354.51848331113598</v>
      </c>
      <c r="K1500">
        <v>350.917833514395</v>
      </c>
      <c r="L1500">
        <v>344.045487950363</v>
      </c>
      <c r="M1500">
        <v>334.532073457796</v>
      </c>
      <c r="N1500">
        <v>357.78663727789899</v>
      </c>
      <c r="O1500">
        <v>350.80186200248102</v>
      </c>
      <c r="P1500">
        <v>336.55173586836497</v>
      </c>
      <c r="Q1500">
        <v>348.96113509067999</v>
      </c>
      <c r="R1500">
        <v>340.699992628659</v>
      </c>
      <c r="S1500">
        <v>343.315267614015</v>
      </c>
      <c r="T1500">
        <v>340.86368481453599</v>
      </c>
      <c r="U1500">
        <v>342.37977099208501</v>
      </c>
      <c r="V1500">
        <v>336.58265524153501</v>
      </c>
      <c r="W1500">
        <v>336.16434798171503</v>
      </c>
      <c r="X1500">
        <v>346.751413100962</v>
      </c>
      <c r="Y1500">
        <v>345.28421879013001</v>
      </c>
      <c r="Z1500">
        <v>342.44450560844899</v>
      </c>
      <c r="AA1500">
        <v>353.25173731030497</v>
      </c>
      <c r="AB1500">
        <v>341.00665826000301</v>
      </c>
      <c r="AC1500">
        <v>337.94213935541501</v>
      </c>
      <c r="AD1500">
        <v>354.81521508545597</v>
      </c>
      <c r="AE1500">
        <v>339.846923172309</v>
      </c>
      <c r="AF1500">
        <v>337.10003835856702</v>
      </c>
      <c r="AG1500">
        <v>342.78865786080598</v>
      </c>
      <c r="AH1500">
        <v>339.35248980420801</v>
      </c>
      <c r="AI1500">
        <v>333.31463434157899</v>
      </c>
      <c r="AJ1500">
        <v>340.37370917011799</v>
      </c>
      <c r="AK1500">
        <v>330.89399583447403</v>
      </c>
      <c r="AL1500">
        <v>343.76542970824698</v>
      </c>
      <c r="AM1500">
        <v>342.10665175365898</v>
      </c>
      <c r="AN1500">
        <v>338.97275465485302</v>
      </c>
      <c r="AO1500">
        <v>332.57181086083398</v>
      </c>
      <c r="AP1500">
        <v>337.986164475593</v>
      </c>
      <c r="AQ1500">
        <v>335.11389428939901</v>
      </c>
      <c r="AR1500">
        <v>335.92615859000102</v>
      </c>
      <c r="AS1500">
        <v>332.06691876471302</v>
      </c>
      <c r="AT1500">
        <v>340.61041627813501</v>
      </c>
      <c r="AU1500">
        <v>330.87863754334899</v>
      </c>
      <c r="AV1500">
        <v>329.96124040714301</v>
      </c>
      <c r="AW1500">
        <v>329.35235059189699</v>
      </c>
      <c r="AX1500">
        <v>345.26911559691501</v>
      </c>
      <c r="AY1500">
        <v>322.7396441464</v>
      </c>
      <c r="AZ1500">
        <v>333.52278764383499</v>
      </c>
      <c r="BA1500">
        <v>334.44090048519502</v>
      </c>
      <c r="BB1500">
        <v>330.30831504907002</v>
      </c>
      <c r="BC1500">
        <v>320.09368334735399</v>
      </c>
      <c r="BD1500">
        <v>319.901285184426</v>
      </c>
      <c r="BE1500">
        <v>333.029844820503</v>
      </c>
      <c r="BF1500">
        <v>327.46158654913103</v>
      </c>
      <c r="BG1500">
        <v>332.451149417316</v>
      </c>
      <c r="BH1500">
        <v>333.90210452845503</v>
      </c>
      <c r="BI1500">
        <v>341.42888941615701</v>
      </c>
      <c r="BJ1500">
        <v>330.05229842726499</v>
      </c>
      <c r="BK1500">
        <v>344.14664091336101</v>
      </c>
      <c r="BL1500">
        <v>343.09213406825802</v>
      </c>
      <c r="BM1500">
        <v>333.91396746068699</v>
      </c>
      <c r="BN1500">
        <v>333.44505060510897</v>
      </c>
      <c r="BO1500">
        <v>339.16086701602302</v>
      </c>
      <c r="BP1500">
        <v>336.57354368065501</v>
      </c>
      <c r="BQ1500">
        <v>342.30899869513701</v>
      </c>
      <c r="BR1500">
        <v>347.50577103046498</v>
      </c>
      <c r="BS1500">
        <v>336.61545666833302</v>
      </c>
      <c r="BT1500">
        <v>331.54435698002402</v>
      </c>
      <c r="BU1500">
        <v>341.35484149824498</v>
      </c>
      <c r="BV1500">
        <v>344.127603529596</v>
      </c>
      <c r="BW1500">
        <v>349.49382182619502</v>
      </c>
      <c r="BX1500">
        <v>337.033080981914</v>
      </c>
      <c r="BY1500">
        <v>339.45843268302502</v>
      </c>
      <c r="BZ1500">
        <v>339.51621381622499</v>
      </c>
      <c r="CA1500">
        <v>339.65602917089501</v>
      </c>
      <c r="CB1500">
        <v>343.42494375480499</v>
      </c>
      <c r="CC1500">
        <v>351.02294174555198</v>
      </c>
      <c r="CD1500">
        <v>342.90581722182202</v>
      </c>
      <c r="CE1500">
        <v>336.85617212017098</v>
      </c>
      <c r="CF1500">
        <v>343.92219003415801</v>
      </c>
      <c r="CG1500">
        <v>338.947658762331</v>
      </c>
      <c r="CH1500">
        <v>341.758413288356</v>
      </c>
      <c r="CI1500">
        <v>330.69321813550999</v>
      </c>
      <c r="CJ1500">
        <v>339.60202992105798</v>
      </c>
      <c r="CK1500">
        <v>344.18006328847798</v>
      </c>
      <c r="CL1500">
        <v>331.33777198199499</v>
      </c>
      <c r="CM1500">
        <v>340.424488136707</v>
      </c>
      <c r="CN1500">
        <v>336.14082074899699</v>
      </c>
      <c r="CO1500">
        <v>335.29460691363403</v>
      </c>
      <c r="CP1500">
        <v>337.92120326091401</v>
      </c>
      <c r="CQ1500">
        <v>344.48675838322401</v>
      </c>
      <c r="CR1500">
        <v>350.49405472362201</v>
      </c>
      <c r="CS1500">
        <v>343.77979952231402</v>
      </c>
      <c r="CT1500">
        <v>337.88604437031</v>
      </c>
      <c r="CU1500">
        <v>345.16674653546102</v>
      </c>
      <c r="CV1500">
        <v>334.33790498093401</v>
      </c>
      <c r="CW1500">
        <v>341.15553197587298</v>
      </c>
      <c r="CX1500">
        <v>344.53025504672399</v>
      </c>
      <c r="CY1500">
        <v>343.58715468953301</v>
      </c>
      <c r="CZ1500">
        <v>346.32357789635103</v>
      </c>
      <c r="DA1500">
        <v>336.38740312748598</v>
      </c>
      <c r="DB1500">
        <v>344.65590187814701</v>
      </c>
      <c r="DC1500">
        <v>346.11286543471101</v>
      </c>
      <c r="DD1500">
        <v>336.44071638735198</v>
      </c>
      <c r="DE1500">
        <v>348.59378255826101</v>
      </c>
      <c r="DF1500">
        <v>348.29003500011299</v>
      </c>
      <c r="DG1500">
        <v>341.08410965056902</v>
      </c>
      <c r="DH1500">
        <v>341.71056218664501</v>
      </c>
      <c r="DI1500">
        <v>337.56325903981201</v>
      </c>
      <c r="DJ1500">
        <v>333.04053759125497</v>
      </c>
      <c r="DK1500">
        <v>339.41556981705799</v>
      </c>
      <c r="DL1500">
        <v>337.160989624943</v>
      </c>
      <c r="DM1500">
        <v>348.34327368765901</v>
      </c>
      <c r="DN1500">
        <v>341.517329563462</v>
      </c>
      <c r="DO1500">
        <v>344.34363436417198</v>
      </c>
      <c r="DP1500">
        <v>355.919219526912</v>
      </c>
      <c r="DQ1500">
        <v>344.69974085284298</v>
      </c>
      <c r="DR1500">
        <v>341.39268276305398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890-B5C4-4C38-9A74-9D9B0CC0BE0D}">
  <dimension ref="A1:CW1500"/>
  <sheetViews>
    <sheetView tabSelected="1" topLeftCell="CA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340.87514496485301</v>
      </c>
      <c r="C2">
        <v>345.62669311104202</v>
      </c>
      <c r="D2">
        <v>349.87145018891698</v>
      </c>
      <c r="E2">
        <v>337.80032318286999</v>
      </c>
      <c r="F2">
        <v>335.41270950028797</v>
      </c>
      <c r="G2">
        <v>338.46780109915397</v>
      </c>
      <c r="H2">
        <v>344.21401239309398</v>
      </c>
      <c r="I2">
        <v>345.873479265296</v>
      </c>
      <c r="J2">
        <v>346.28475890323602</v>
      </c>
      <c r="K2">
        <v>345.84550901841197</v>
      </c>
      <c r="L2">
        <v>339.05737815725303</v>
      </c>
      <c r="M2">
        <v>344.909691645083</v>
      </c>
      <c r="N2">
        <v>339.08906657407903</v>
      </c>
      <c r="O2">
        <v>347.13954928140998</v>
      </c>
      <c r="P2">
        <v>335.40791706528398</v>
      </c>
      <c r="Q2">
        <v>340.68467288239401</v>
      </c>
      <c r="R2">
        <v>342.81552093414399</v>
      </c>
      <c r="S2">
        <v>350.84053723887899</v>
      </c>
      <c r="T2">
        <v>347.60181243645098</v>
      </c>
      <c r="U2">
        <v>337.23390443934397</v>
      </c>
      <c r="V2">
        <v>334.93702350935303</v>
      </c>
      <c r="W2">
        <v>326.40734758344098</v>
      </c>
      <c r="X2">
        <v>346.81990489002902</v>
      </c>
      <c r="Y2">
        <v>335.68309139995398</v>
      </c>
      <c r="Z2">
        <v>341.77032578821701</v>
      </c>
      <c r="AA2">
        <v>330.60515377876402</v>
      </c>
      <c r="AB2">
        <v>321.46496204555598</v>
      </c>
      <c r="AC2">
        <v>334.65446693038501</v>
      </c>
      <c r="AD2">
        <v>342.65578848658299</v>
      </c>
      <c r="AE2">
        <v>332.74136181799503</v>
      </c>
      <c r="AF2">
        <v>353.62416989726898</v>
      </c>
      <c r="AG2">
        <v>339.011728128843</v>
      </c>
      <c r="AH2">
        <v>346.47423910711001</v>
      </c>
      <c r="AI2">
        <v>337.62045112308903</v>
      </c>
      <c r="AJ2">
        <v>337.36056434404298</v>
      </c>
      <c r="AK2">
        <v>331.25698860123902</v>
      </c>
      <c r="AL2">
        <v>332.50458128596301</v>
      </c>
      <c r="AM2">
        <v>332.53934042282299</v>
      </c>
      <c r="AN2">
        <v>337.09102470531701</v>
      </c>
      <c r="AO2">
        <v>332.10797583717903</v>
      </c>
      <c r="AP2">
        <v>326.30526202759802</v>
      </c>
      <c r="AQ2">
        <v>327.65778981404202</v>
      </c>
      <c r="AR2">
        <v>335.28275169343499</v>
      </c>
      <c r="AS2">
        <v>334.91988471385798</v>
      </c>
      <c r="AT2">
        <v>325.83101212423702</v>
      </c>
      <c r="AU2">
        <v>329.21747579184</v>
      </c>
      <c r="AV2">
        <v>331.359851163869</v>
      </c>
      <c r="AW2">
        <v>333.96172515990202</v>
      </c>
      <c r="AX2">
        <v>328.76400726761199</v>
      </c>
      <c r="AY2">
        <v>334.69095497323798</v>
      </c>
      <c r="AZ2">
        <v>329.91430371687699</v>
      </c>
      <c r="BA2">
        <v>330.59598592323903</v>
      </c>
      <c r="BB2">
        <v>342.86618593750597</v>
      </c>
      <c r="BC2">
        <v>331.244923389262</v>
      </c>
      <c r="BD2">
        <v>346.60557251317999</v>
      </c>
      <c r="BE2">
        <v>339.65515379805601</v>
      </c>
      <c r="BF2">
        <v>345.299317580489</v>
      </c>
      <c r="BG2">
        <v>338.28333530417302</v>
      </c>
      <c r="BH2">
        <v>333.72173262730303</v>
      </c>
      <c r="BI2">
        <v>342.14581512055599</v>
      </c>
      <c r="BJ2">
        <v>342.05458049055801</v>
      </c>
      <c r="BK2">
        <v>340.674212040415</v>
      </c>
      <c r="BL2">
        <v>338.90296061144898</v>
      </c>
      <c r="BM2">
        <v>344.15801880137298</v>
      </c>
      <c r="BN2">
        <v>338.29427355569698</v>
      </c>
      <c r="BO2">
        <v>345.43712468556799</v>
      </c>
      <c r="BP2">
        <v>355.50912975593701</v>
      </c>
      <c r="BQ2">
        <v>348.994642324393</v>
      </c>
      <c r="BR2">
        <v>349.37510932084098</v>
      </c>
      <c r="BS2">
        <v>335.34183851661402</v>
      </c>
      <c r="BT2">
        <v>340.84851295581001</v>
      </c>
      <c r="BU2">
        <v>337.90543348632099</v>
      </c>
      <c r="BV2">
        <v>340.04122300891601</v>
      </c>
      <c r="BW2">
        <v>341.08154247748598</v>
      </c>
      <c r="BX2">
        <v>355.34877524967101</v>
      </c>
      <c r="BY2">
        <v>337.59247532438502</v>
      </c>
      <c r="BZ2">
        <v>341.96883834302599</v>
      </c>
      <c r="CA2">
        <v>339.76376501080898</v>
      </c>
      <c r="CB2">
        <v>339.58099512803</v>
      </c>
      <c r="CC2">
        <v>338.43136533385302</v>
      </c>
      <c r="CD2">
        <v>332.344218023373</v>
      </c>
      <c r="CE2">
        <v>334.51136074892798</v>
      </c>
      <c r="CF2">
        <v>337.88666757015801</v>
      </c>
      <c r="CG2">
        <v>342.66848534251602</v>
      </c>
      <c r="CH2">
        <v>335.70742468008598</v>
      </c>
      <c r="CI2">
        <v>337.446220228046</v>
      </c>
      <c r="CJ2">
        <v>347.31405936473101</v>
      </c>
      <c r="CK2">
        <v>340.31358956163302</v>
      </c>
      <c r="CL2">
        <v>344.68678566257501</v>
      </c>
      <c r="CM2">
        <v>335.12714802973102</v>
      </c>
      <c r="CN2">
        <v>339.27272957705497</v>
      </c>
      <c r="CO2">
        <v>339.50602366719602</v>
      </c>
      <c r="CP2">
        <v>348.40143092360103</v>
      </c>
      <c r="CQ2">
        <v>335.40920710559601</v>
      </c>
      <c r="CR2">
        <v>342.34541887440503</v>
      </c>
      <c r="CS2">
        <v>339.90028985230799</v>
      </c>
      <c r="CT2">
        <v>333.39441401431799</v>
      </c>
      <c r="CU2">
        <v>334.55822718802699</v>
      </c>
      <c r="CV2">
        <v>343.57071379944301</v>
      </c>
      <c r="CW2">
        <v>343.773386432819</v>
      </c>
    </row>
    <row r="3" spans="1:101" x14ac:dyDescent="0.25">
      <c r="A3">
        <v>0.240320427236315</v>
      </c>
      <c r="B3">
        <v>340.90168322322398</v>
      </c>
      <c r="C3">
        <v>345.34567531312098</v>
      </c>
      <c r="D3">
        <v>349.93053234871201</v>
      </c>
      <c r="E3">
        <v>337.68408098353899</v>
      </c>
      <c r="F3">
        <v>335.685930495636</v>
      </c>
      <c r="G3">
        <v>338.76851377268298</v>
      </c>
      <c r="H3">
        <v>344.10210327305799</v>
      </c>
      <c r="I3">
        <v>346.22406405596001</v>
      </c>
      <c r="J3">
        <v>346.58030811242998</v>
      </c>
      <c r="K3">
        <v>345.90585270314</v>
      </c>
      <c r="L3">
        <v>339.50327978106498</v>
      </c>
      <c r="M3">
        <v>345.54515609789001</v>
      </c>
      <c r="N3">
        <v>339.40375784663797</v>
      </c>
      <c r="O3">
        <v>347.24721490107299</v>
      </c>
      <c r="P3">
        <v>335.29980282869502</v>
      </c>
      <c r="Q3">
        <v>340.59177938836501</v>
      </c>
      <c r="R3">
        <v>343.03966824959298</v>
      </c>
      <c r="S3">
        <v>351.20038664815701</v>
      </c>
      <c r="T3">
        <v>347.86006436364698</v>
      </c>
      <c r="U3">
        <v>337.44121812486298</v>
      </c>
      <c r="V3">
        <v>335.05762767107802</v>
      </c>
      <c r="W3">
        <v>326.47916213834702</v>
      </c>
      <c r="X3">
        <v>346.91495054319398</v>
      </c>
      <c r="Y3">
        <v>335.77459404906</v>
      </c>
      <c r="Z3">
        <v>341.716483835274</v>
      </c>
      <c r="AA3">
        <v>330.55071229604999</v>
      </c>
      <c r="AB3">
        <v>321.51007005139098</v>
      </c>
      <c r="AC3">
        <v>334.85969587818801</v>
      </c>
      <c r="AD3">
        <v>342.84523627410198</v>
      </c>
      <c r="AE3">
        <v>332.75987160459101</v>
      </c>
      <c r="AF3">
        <v>353.54111242358499</v>
      </c>
      <c r="AG3">
        <v>339.12505417537602</v>
      </c>
      <c r="AH3">
        <v>346.477525234175</v>
      </c>
      <c r="AI3">
        <v>337.667608359913</v>
      </c>
      <c r="AJ3">
        <v>337.47243445411402</v>
      </c>
      <c r="AK3">
        <v>330.88337175325699</v>
      </c>
      <c r="AL3">
        <v>332.30399608521202</v>
      </c>
      <c r="AM3">
        <v>332.42734349733797</v>
      </c>
      <c r="AN3">
        <v>337.53381273433899</v>
      </c>
      <c r="AO3">
        <v>332.09917334898699</v>
      </c>
      <c r="AP3">
        <v>326.55065093466902</v>
      </c>
      <c r="AQ3">
        <v>327.91953817993101</v>
      </c>
      <c r="AR3">
        <v>335.18907343199402</v>
      </c>
      <c r="AS3">
        <v>335.06405650851798</v>
      </c>
      <c r="AT3">
        <v>325.63491305544801</v>
      </c>
      <c r="AU3">
        <v>329.60876841224803</v>
      </c>
      <c r="AV3">
        <v>331.32776646577202</v>
      </c>
      <c r="AW3">
        <v>334.285564453017</v>
      </c>
      <c r="AX3">
        <v>328.94035053902502</v>
      </c>
      <c r="AY3">
        <v>334.66806430628702</v>
      </c>
      <c r="AZ3">
        <v>329.81028397870602</v>
      </c>
      <c r="BA3">
        <v>330.87594202909298</v>
      </c>
      <c r="BB3">
        <v>342.74022898309499</v>
      </c>
      <c r="BC3">
        <v>331.61044861410699</v>
      </c>
      <c r="BD3">
        <v>346.84738059278499</v>
      </c>
      <c r="BE3">
        <v>339.78870301029599</v>
      </c>
      <c r="BF3">
        <v>344.98913509406401</v>
      </c>
      <c r="BG3">
        <v>338.24369187115002</v>
      </c>
      <c r="BH3">
        <v>333.68986474237897</v>
      </c>
      <c r="BI3">
        <v>342.38366982995097</v>
      </c>
      <c r="BJ3">
        <v>342.43237903842203</v>
      </c>
      <c r="BK3">
        <v>340.71446710674701</v>
      </c>
      <c r="BL3">
        <v>339.06820516376098</v>
      </c>
      <c r="BM3">
        <v>344.534458902305</v>
      </c>
      <c r="BN3">
        <v>338.42509353108198</v>
      </c>
      <c r="BO3">
        <v>345.49925503315302</v>
      </c>
      <c r="BP3">
        <v>355.41604003239598</v>
      </c>
      <c r="BQ3">
        <v>348.77703004736497</v>
      </c>
      <c r="BR3">
        <v>349.52580654990902</v>
      </c>
      <c r="BS3">
        <v>335.17237730566399</v>
      </c>
      <c r="BT3">
        <v>340.95650635944702</v>
      </c>
      <c r="BU3">
        <v>338.10644950311701</v>
      </c>
      <c r="BV3">
        <v>340.17825874727299</v>
      </c>
      <c r="BW3">
        <v>341.35818936097002</v>
      </c>
      <c r="BX3">
        <v>355.542342873108</v>
      </c>
      <c r="BY3">
        <v>337.77988094807301</v>
      </c>
      <c r="BZ3">
        <v>342.24413906152898</v>
      </c>
      <c r="CA3">
        <v>339.96977772552799</v>
      </c>
      <c r="CB3">
        <v>339.95295238493998</v>
      </c>
      <c r="CC3">
        <v>338.78653333179602</v>
      </c>
      <c r="CD3">
        <v>332.658339368192</v>
      </c>
      <c r="CE3">
        <v>334.82238729789998</v>
      </c>
      <c r="CF3">
        <v>338.47676780232501</v>
      </c>
      <c r="CG3">
        <v>342.97130064725502</v>
      </c>
      <c r="CH3">
        <v>336.06942144639999</v>
      </c>
      <c r="CI3">
        <v>337.76202479913701</v>
      </c>
      <c r="CJ3">
        <v>347.09322757795502</v>
      </c>
      <c r="CK3">
        <v>340.47122350710998</v>
      </c>
      <c r="CL3">
        <v>344.64444292320002</v>
      </c>
      <c r="CM3">
        <v>335.33193956913601</v>
      </c>
      <c r="CN3">
        <v>339.74248339512798</v>
      </c>
      <c r="CO3">
        <v>339.22402174771901</v>
      </c>
      <c r="CP3">
        <v>348.23054954568698</v>
      </c>
      <c r="CQ3">
        <v>335.76164835104697</v>
      </c>
      <c r="CR3">
        <v>342.45358614260402</v>
      </c>
      <c r="CS3">
        <v>339.85120979814099</v>
      </c>
      <c r="CT3">
        <v>333.76774211573701</v>
      </c>
      <c r="CU3">
        <v>334.32509165025601</v>
      </c>
      <c r="CV3">
        <v>343.72040189209201</v>
      </c>
      <c r="CW3">
        <v>343.72929699211102</v>
      </c>
    </row>
    <row r="4" spans="1:101" x14ac:dyDescent="0.25">
      <c r="A4">
        <v>0.48064085447263</v>
      </c>
      <c r="B4">
        <v>340.90168322322398</v>
      </c>
      <c r="C4">
        <v>345.34567531312098</v>
      </c>
      <c r="D4">
        <v>349.93053234871201</v>
      </c>
      <c r="E4">
        <v>337.68408098353899</v>
      </c>
      <c r="F4">
        <v>335.685930495636</v>
      </c>
      <c r="G4">
        <v>338.76851377268298</v>
      </c>
      <c r="H4">
        <v>344.10210327305799</v>
      </c>
      <c r="I4">
        <v>346.22406405596001</v>
      </c>
      <c r="J4">
        <v>346.58030811242998</v>
      </c>
      <c r="K4">
        <v>345.90585270314</v>
      </c>
      <c r="L4">
        <v>339.50327978106498</v>
      </c>
      <c r="M4">
        <v>345.54515609789001</v>
      </c>
      <c r="N4">
        <v>339.40375784663797</v>
      </c>
      <c r="O4">
        <v>347.24721490107299</v>
      </c>
      <c r="P4">
        <v>335.29980282869502</v>
      </c>
      <c r="Q4">
        <v>340.59177938836501</v>
      </c>
      <c r="R4">
        <v>343.03966824959298</v>
      </c>
      <c r="S4">
        <v>351.20038664815701</v>
      </c>
      <c r="T4">
        <v>347.86006436364698</v>
      </c>
      <c r="U4">
        <v>337.44121812486298</v>
      </c>
      <c r="V4">
        <v>335.05762767107802</v>
      </c>
      <c r="W4">
        <v>326.47916213834702</v>
      </c>
      <c r="X4">
        <v>346.91495054319398</v>
      </c>
      <c r="Y4">
        <v>335.77459404906</v>
      </c>
      <c r="Z4">
        <v>341.716483835274</v>
      </c>
      <c r="AA4">
        <v>330.55071229604999</v>
      </c>
      <c r="AB4">
        <v>321.51007005139098</v>
      </c>
      <c r="AC4">
        <v>334.85969587818801</v>
      </c>
      <c r="AD4">
        <v>342.84523627410198</v>
      </c>
      <c r="AE4">
        <v>332.75987160459101</v>
      </c>
      <c r="AF4">
        <v>353.54111242358499</v>
      </c>
      <c r="AG4">
        <v>339.12505417537602</v>
      </c>
      <c r="AH4">
        <v>346.477525234175</v>
      </c>
      <c r="AI4">
        <v>337.667608359913</v>
      </c>
      <c r="AJ4">
        <v>337.47243445411402</v>
      </c>
      <c r="AK4">
        <v>330.88337175325699</v>
      </c>
      <c r="AL4">
        <v>332.30399608521202</v>
      </c>
      <c r="AM4">
        <v>332.42734349733797</v>
      </c>
      <c r="AN4">
        <v>337.53381273433899</v>
      </c>
      <c r="AO4">
        <v>332.09917334898699</v>
      </c>
      <c r="AP4">
        <v>326.55065093466902</v>
      </c>
      <c r="AQ4">
        <v>327.91953817993101</v>
      </c>
      <c r="AR4">
        <v>335.18907343199402</v>
      </c>
      <c r="AS4">
        <v>335.06405650851798</v>
      </c>
      <c r="AT4">
        <v>325.63491305544801</v>
      </c>
      <c r="AU4">
        <v>329.60876841224803</v>
      </c>
      <c r="AV4">
        <v>331.32776646577202</v>
      </c>
      <c r="AW4">
        <v>334.285564453017</v>
      </c>
      <c r="AX4">
        <v>328.94035053902502</v>
      </c>
      <c r="AY4">
        <v>334.66806430628702</v>
      </c>
      <c r="AZ4">
        <v>329.81028397870602</v>
      </c>
      <c r="BA4">
        <v>330.87594202909298</v>
      </c>
      <c r="BB4">
        <v>342.74022898309499</v>
      </c>
      <c r="BC4">
        <v>331.61044861410699</v>
      </c>
      <c r="BD4">
        <v>346.84738059278499</v>
      </c>
      <c r="BE4">
        <v>339.78870301029599</v>
      </c>
      <c r="BF4">
        <v>344.98913509406401</v>
      </c>
      <c r="BG4">
        <v>338.24369187115002</v>
      </c>
      <c r="BH4">
        <v>333.68986474237897</v>
      </c>
      <c r="BI4">
        <v>342.38366982995097</v>
      </c>
      <c r="BJ4">
        <v>342.43237903842203</v>
      </c>
      <c r="BK4">
        <v>340.71446710674701</v>
      </c>
      <c r="BL4">
        <v>339.06820516376098</v>
      </c>
      <c r="BM4">
        <v>344.534458902305</v>
      </c>
      <c r="BN4">
        <v>338.42509353108198</v>
      </c>
      <c r="BO4">
        <v>345.49925503315302</v>
      </c>
      <c r="BP4">
        <v>355.41604003239598</v>
      </c>
      <c r="BQ4">
        <v>348.77703004736497</v>
      </c>
      <c r="BR4">
        <v>349.52580654990902</v>
      </c>
      <c r="BS4">
        <v>335.17237730566399</v>
      </c>
      <c r="BT4">
        <v>340.95650635944702</v>
      </c>
      <c r="BU4">
        <v>338.10644950311701</v>
      </c>
      <c r="BV4">
        <v>340.17825874727299</v>
      </c>
      <c r="BW4">
        <v>341.35818936097002</v>
      </c>
      <c r="BX4">
        <v>355.542342873108</v>
      </c>
      <c r="BY4">
        <v>337.77988094807301</v>
      </c>
      <c r="BZ4">
        <v>342.24413906152898</v>
      </c>
      <c r="CA4">
        <v>339.96977772552799</v>
      </c>
      <c r="CB4">
        <v>339.95295238493998</v>
      </c>
      <c r="CC4">
        <v>338.78653333179602</v>
      </c>
      <c r="CD4">
        <v>332.658339368192</v>
      </c>
      <c r="CE4">
        <v>334.82238729789998</v>
      </c>
      <c r="CF4">
        <v>338.47676780232501</v>
      </c>
      <c r="CG4">
        <v>342.97130064725502</v>
      </c>
      <c r="CH4">
        <v>336.06942144639999</v>
      </c>
      <c r="CI4">
        <v>337.76202479913701</v>
      </c>
      <c r="CJ4">
        <v>347.09322757795502</v>
      </c>
      <c r="CK4">
        <v>340.47122350710998</v>
      </c>
      <c r="CL4">
        <v>344.64444292320002</v>
      </c>
      <c r="CM4">
        <v>335.33193956913601</v>
      </c>
      <c r="CN4">
        <v>339.74248339512798</v>
      </c>
      <c r="CO4">
        <v>339.22402174771901</v>
      </c>
      <c r="CP4">
        <v>348.23054954568698</v>
      </c>
      <c r="CQ4">
        <v>335.76164835104697</v>
      </c>
      <c r="CR4">
        <v>342.45358614260402</v>
      </c>
      <c r="CS4">
        <v>339.85120979814099</v>
      </c>
      <c r="CT4">
        <v>333.76774211573701</v>
      </c>
      <c r="CU4">
        <v>334.32509165025601</v>
      </c>
      <c r="CV4">
        <v>343.72040189209201</v>
      </c>
      <c r="CW4">
        <v>343.72929699211102</v>
      </c>
    </row>
    <row r="5" spans="1:101" x14ac:dyDescent="0.25">
      <c r="A5">
        <v>0.72096128170894502</v>
      </c>
      <c r="B5">
        <v>340.90168322322398</v>
      </c>
      <c r="C5">
        <v>345.34567531312098</v>
      </c>
      <c r="D5">
        <v>349.93053234871201</v>
      </c>
      <c r="E5">
        <v>337.68408098353899</v>
      </c>
      <c r="F5">
        <v>335.685930495636</v>
      </c>
      <c r="G5">
        <v>338.76851377268298</v>
      </c>
      <c r="H5">
        <v>344.10210327305799</v>
      </c>
      <c r="I5">
        <v>346.22406405596001</v>
      </c>
      <c r="J5">
        <v>346.58030811242998</v>
      </c>
      <c r="K5">
        <v>345.90585270314</v>
      </c>
      <c r="L5">
        <v>339.50327978106498</v>
      </c>
      <c r="M5">
        <v>345.54515609789001</v>
      </c>
      <c r="N5">
        <v>339.40375784663797</v>
      </c>
      <c r="O5">
        <v>347.24721490107299</v>
      </c>
      <c r="P5">
        <v>335.29980282869502</v>
      </c>
      <c r="Q5">
        <v>340.59177938836501</v>
      </c>
      <c r="R5">
        <v>343.03966824959298</v>
      </c>
      <c r="S5">
        <v>351.20038664815701</v>
      </c>
      <c r="T5">
        <v>347.86006436364698</v>
      </c>
      <c r="U5">
        <v>337.44121812486298</v>
      </c>
      <c r="V5">
        <v>335.05762767107802</v>
      </c>
      <c r="W5">
        <v>326.47916213834702</v>
      </c>
      <c r="X5">
        <v>346.91495054319398</v>
      </c>
      <c r="Y5">
        <v>335.77459404906</v>
      </c>
      <c r="Z5">
        <v>341.716483835274</v>
      </c>
      <c r="AA5">
        <v>330.55071229604999</v>
      </c>
      <c r="AB5">
        <v>321.51007005139098</v>
      </c>
      <c r="AC5">
        <v>334.85969587818801</v>
      </c>
      <c r="AD5">
        <v>342.84523627410198</v>
      </c>
      <c r="AE5">
        <v>332.75987160459101</v>
      </c>
      <c r="AF5">
        <v>353.54111242358499</v>
      </c>
      <c r="AG5">
        <v>339.12505417537602</v>
      </c>
      <c r="AH5">
        <v>346.477525234175</v>
      </c>
      <c r="AI5">
        <v>337.667608359913</v>
      </c>
      <c r="AJ5">
        <v>337.47243445411402</v>
      </c>
      <c r="AK5">
        <v>330.88337175325699</v>
      </c>
      <c r="AL5">
        <v>332.30399608521202</v>
      </c>
      <c r="AM5">
        <v>332.42734349733797</v>
      </c>
      <c r="AN5">
        <v>337.53381273433899</v>
      </c>
      <c r="AO5">
        <v>332.09917334898699</v>
      </c>
      <c r="AP5">
        <v>326.55065093466902</v>
      </c>
      <c r="AQ5">
        <v>327.91953817993101</v>
      </c>
      <c r="AR5">
        <v>335.18907343199402</v>
      </c>
      <c r="AS5">
        <v>335.06405650851798</v>
      </c>
      <c r="AT5">
        <v>325.63491305544801</v>
      </c>
      <c r="AU5">
        <v>329.60876841224803</v>
      </c>
      <c r="AV5">
        <v>331.32776646577202</v>
      </c>
      <c r="AW5">
        <v>334.285564453017</v>
      </c>
      <c r="AX5">
        <v>328.94035053902502</v>
      </c>
      <c r="AY5">
        <v>334.66806430628702</v>
      </c>
      <c r="AZ5">
        <v>329.81028397870602</v>
      </c>
      <c r="BA5">
        <v>330.87594202909298</v>
      </c>
      <c r="BB5">
        <v>342.74022898309499</v>
      </c>
      <c r="BC5">
        <v>331.61044861410699</v>
      </c>
      <c r="BD5">
        <v>346.84738059278499</v>
      </c>
      <c r="BE5">
        <v>339.78870301029599</v>
      </c>
      <c r="BF5">
        <v>344.98913509406401</v>
      </c>
      <c r="BG5">
        <v>338.24369187115002</v>
      </c>
      <c r="BH5">
        <v>333.68986474237897</v>
      </c>
      <c r="BI5">
        <v>342.38366982995097</v>
      </c>
      <c r="BJ5">
        <v>342.43237903842203</v>
      </c>
      <c r="BK5">
        <v>340.71446710674701</v>
      </c>
      <c r="BL5">
        <v>339.06820516376098</v>
      </c>
      <c r="BM5">
        <v>344.534458902305</v>
      </c>
      <c r="BN5">
        <v>338.42509353108198</v>
      </c>
      <c r="BO5">
        <v>345.49925503315302</v>
      </c>
      <c r="BP5">
        <v>355.41604003239598</v>
      </c>
      <c r="BQ5">
        <v>348.77703004736497</v>
      </c>
      <c r="BR5">
        <v>349.52580654990902</v>
      </c>
      <c r="BS5">
        <v>335.17237730566399</v>
      </c>
      <c r="BT5">
        <v>340.95650635944702</v>
      </c>
      <c r="BU5">
        <v>338.10644950311701</v>
      </c>
      <c r="BV5">
        <v>340.17825874727299</v>
      </c>
      <c r="BW5">
        <v>341.35818936097002</v>
      </c>
      <c r="BX5">
        <v>355.542342873108</v>
      </c>
      <c r="BY5">
        <v>337.77988094807301</v>
      </c>
      <c r="BZ5">
        <v>342.24413906152898</v>
      </c>
      <c r="CA5">
        <v>339.96977772552799</v>
      </c>
      <c r="CB5">
        <v>339.95295238493998</v>
      </c>
      <c r="CC5">
        <v>338.78653333179602</v>
      </c>
      <c r="CD5">
        <v>332.658339368192</v>
      </c>
      <c r="CE5">
        <v>334.82238729789998</v>
      </c>
      <c r="CF5">
        <v>338.47676780232501</v>
      </c>
      <c r="CG5">
        <v>342.97130064725502</v>
      </c>
      <c r="CH5">
        <v>336.06942144639999</v>
      </c>
      <c r="CI5">
        <v>337.76202479913701</v>
      </c>
      <c r="CJ5">
        <v>347.09322757795502</v>
      </c>
      <c r="CK5">
        <v>340.47122350710998</v>
      </c>
      <c r="CL5">
        <v>344.64444292320002</v>
      </c>
      <c r="CM5">
        <v>335.33193956913601</v>
      </c>
      <c r="CN5">
        <v>339.74248339512798</v>
      </c>
      <c r="CO5">
        <v>339.22402174771901</v>
      </c>
      <c r="CP5">
        <v>348.23054954568698</v>
      </c>
      <c r="CQ5">
        <v>335.76164835104697</v>
      </c>
      <c r="CR5">
        <v>342.45358614260402</v>
      </c>
      <c r="CS5">
        <v>339.85120979814099</v>
      </c>
      <c r="CT5">
        <v>333.76774211573701</v>
      </c>
      <c r="CU5">
        <v>334.32509165025601</v>
      </c>
      <c r="CV5">
        <v>343.72040189209201</v>
      </c>
      <c r="CW5">
        <v>343.72929699211102</v>
      </c>
    </row>
    <row r="6" spans="1:101" x14ac:dyDescent="0.25">
      <c r="A6">
        <v>0.96128170894525999</v>
      </c>
      <c r="B6">
        <v>340.181737483002</v>
      </c>
      <c r="C6">
        <v>345.03443419973098</v>
      </c>
      <c r="D6">
        <v>350.77487432028801</v>
      </c>
      <c r="E6">
        <v>336.34078279295898</v>
      </c>
      <c r="F6">
        <v>333.83326349778002</v>
      </c>
      <c r="G6">
        <v>339.51879617590703</v>
      </c>
      <c r="H6">
        <v>343.88266051105899</v>
      </c>
      <c r="I6">
        <v>346.77648774635497</v>
      </c>
      <c r="J6">
        <v>346.92291831438803</v>
      </c>
      <c r="K6">
        <v>344.24266492069199</v>
      </c>
      <c r="L6">
        <v>339.7694015779</v>
      </c>
      <c r="M6">
        <v>345.53850182411901</v>
      </c>
      <c r="N6">
        <v>339.42544698204699</v>
      </c>
      <c r="O6">
        <v>345.82082707802698</v>
      </c>
      <c r="P6">
        <v>336.20769615777903</v>
      </c>
      <c r="Q6">
        <v>339.81756073150802</v>
      </c>
      <c r="R6">
        <v>343.02029742513702</v>
      </c>
      <c r="S6">
        <v>350.94277786557399</v>
      </c>
      <c r="T6">
        <v>347.35211716043102</v>
      </c>
      <c r="U6">
        <v>338.01575420546902</v>
      </c>
      <c r="V6">
        <v>334.59082977516903</v>
      </c>
      <c r="W6">
        <v>327.22179985703099</v>
      </c>
      <c r="X6">
        <v>346.16675207881701</v>
      </c>
      <c r="Y6">
        <v>336.27183751632401</v>
      </c>
      <c r="Z6">
        <v>340.682894476424</v>
      </c>
      <c r="AA6">
        <v>331.39439098549099</v>
      </c>
      <c r="AB6">
        <v>321.61013048773202</v>
      </c>
      <c r="AC6">
        <v>335.667660301659</v>
      </c>
      <c r="AD6">
        <v>342.01261347702598</v>
      </c>
      <c r="AE6">
        <v>332.74462886154402</v>
      </c>
      <c r="AF6">
        <v>352.07527951950101</v>
      </c>
      <c r="AG6">
        <v>339.74620641383098</v>
      </c>
      <c r="AH6">
        <v>344.419018731184</v>
      </c>
      <c r="AI6">
        <v>336.77532154335802</v>
      </c>
      <c r="AJ6">
        <v>337.15301635751001</v>
      </c>
      <c r="AK6">
        <v>330.23430625246101</v>
      </c>
      <c r="AL6">
        <v>331.91017401662202</v>
      </c>
      <c r="AM6">
        <v>330.86375365651702</v>
      </c>
      <c r="AN6">
        <v>337.25333882196998</v>
      </c>
      <c r="AO6">
        <v>331.24529830211998</v>
      </c>
      <c r="AP6">
        <v>327.23865336530997</v>
      </c>
      <c r="AQ6">
        <v>327.36613694474499</v>
      </c>
      <c r="AR6">
        <v>334.12306682217201</v>
      </c>
      <c r="AS6">
        <v>334.63240895118702</v>
      </c>
      <c r="AT6">
        <v>325.75256333950301</v>
      </c>
      <c r="AU6">
        <v>330.04800900367297</v>
      </c>
      <c r="AV6">
        <v>332.43527019491597</v>
      </c>
      <c r="AW6">
        <v>334.62908374441503</v>
      </c>
      <c r="AX6">
        <v>329.555982239885</v>
      </c>
      <c r="AY6">
        <v>335.01915375332499</v>
      </c>
      <c r="AZ6">
        <v>329.872717300766</v>
      </c>
      <c r="BA6">
        <v>331.50962153153603</v>
      </c>
      <c r="BB6">
        <v>342.22615691966303</v>
      </c>
      <c r="BC6">
        <v>333.26749018807902</v>
      </c>
      <c r="BD6">
        <v>345.12428515199201</v>
      </c>
      <c r="BE6">
        <v>338.907855382614</v>
      </c>
      <c r="BF6">
        <v>343.671336542723</v>
      </c>
      <c r="BG6">
        <v>337.844688807762</v>
      </c>
      <c r="BH6">
        <v>333.345798623576</v>
      </c>
      <c r="BI6">
        <v>342.265682350715</v>
      </c>
      <c r="BJ6">
        <v>342.75395319776402</v>
      </c>
      <c r="BK6">
        <v>340.84752054833302</v>
      </c>
      <c r="BL6">
        <v>339.85038598049198</v>
      </c>
      <c r="BM6">
        <v>344.57798132530701</v>
      </c>
      <c r="BN6">
        <v>339.32135668922098</v>
      </c>
      <c r="BO6">
        <v>346.038915200877</v>
      </c>
      <c r="BP6">
        <v>355.07126518782502</v>
      </c>
      <c r="BQ6">
        <v>348.48212100485398</v>
      </c>
      <c r="BR6">
        <v>349.98434396208899</v>
      </c>
      <c r="BS6">
        <v>335.76906784075402</v>
      </c>
      <c r="BT6">
        <v>340.838842030747</v>
      </c>
      <c r="BU6">
        <v>337.48825442551703</v>
      </c>
      <c r="BV6">
        <v>340.41162994201801</v>
      </c>
      <c r="BW6">
        <v>340.60071930898602</v>
      </c>
      <c r="BX6">
        <v>354.20997433152297</v>
      </c>
      <c r="BY6">
        <v>337.90712414902401</v>
      </c>
      <c r="BZ6">
        <v>341.71475283166001</v>
      </c>
      <c r="CA6">
        <v>339.60987786399801</v>
      </c>
      <c r="CB6">
        <v>341.44623828316401</v>
      </c>
      <c r="CC6">
        <v>339.15126206081197</v>
      </c>
      <c r="CD6">
        <v>333.053154030548</v>
      </c>
      <c r="CE6">
        <v>336.16087281193199</v>
      </c>
      <c r="CF6">
        <v>339.71335055030897</v>
      </c>
      <c r="CG6">
        <v>341.72702278162899</v>
      </c>
      <c r="CH6">
        <v>336.070895615506</v>
      </c>
      <c r="CI6">
        <v>338.62284985229002</v>
      </c>
      <c r="CJ6">
        <v>347.16842238146597</v>
      </c>
      <c r="CK6">
        <v>340.44562748476102</v>
      </c>
      <c r="CL6">
        <v>343.896347505476</v>
      </c>
      <c r="CM6">
        <v>336.28128040985098</v>
      </c>
      <c r="CN6">
        <v>339.952472630187</v>
      </c>
      <c r="CO6">
        <v>339.30473050450001</v>
      </c>
      <c r="CP6">
        <v>347.63177126512102</v>
      </c>
      <c r="CQ6">
        <v>336.55069668970901</v>
      </c>
      <c r="CR6">
        <v>341.78600161592698</v>
      </c>
      <c r="CS6">
        <v>339.17732297469502</v>
      </c>
      <c r="CT6">
        <v>336.34525390601902</v>
      </c>
      <c r="CU6">
        <v>333.78861305252798</v>
      </c>
      <c r="CV6">
        <v>344.369348553137</v>
      </c>
      <c r="CW6">
        <v>343.06815836089402</v>
      </c>
    </row>
    <row r="7" spans="1:101" x14ac:dyDescent="0.25">
      <c r="A7">
        <v>1.2016021361815701</v>
      </c>
      <c r="B7">
        <v>343.52228845012797</v>
      </c>
      <c r="C7">
        <v>346.61126507516599</v>
      </c>
      <c r="D7">
        <v>362.53684805930197</v>
      </c>
      <c r="E7">
        <v>335.72083509725502</v>
      </c>
      <c r="F7">
        <v>332.94324724676898</v>
      </c>
      <c r="G7">
        <v>335.876094947377</v>
      </c>
      <c r="H7">
        <v>345.95205112705202</v>
      </c>
      <c r="I7">
        <v>344.405014162481</v>
      </c>
      <c r="J7">
        <v>347.96902766719899</v>
      </c>
      <c r="K7">
        <v>338.03607850976999</v>
      </c>
      <c r="L7">
        <v>343.23237628021297</v>
      </c>
      <c r="M7">
        <v>343.37544158450697</v>
      </c>
      <c r="N7">
        <v>347.56730727140803</v>
      </c>
      <c r="O7">
        <v>342.31331769089701</v>
      </c>
      <c r="P7">
        <v>341.58171966192702</v>
      </c>
      <c r="Q7">
        <v>339.495105726232</v>
      </c>
      <c r="R7">
        <v>345.16062818873598</v>
      </c>
      <c r="S7">
        <v>341.631994703369</v>
      </c>
      <c r="T7">
        <v>343.638096834686</v>
      </c>
      <c r="U7">
        <v>338.15091821112998</v>
      </c>
      <c r="V7">
        <v>332.95347197071197</v>
      </c>
      <c r="W7">
        <v>336.90843835851302</v>
      </c>
      <c r="X7">
        <v>337.629080886341</v>
      </c>
      <c r="Y7">
        <v>333.395137733914</v>
      </c>
      <c r="Z7">
        <v>331.059027872201</v>
      </c>
      <c r="AA7">
        <v>340.08771602897599</v>
      </c>
      <c r="AB7">
        <v>337.71909730587998</v>
      </c>
      <c r="AC7">
        <v>333.63990511203798</v>
      </c>
      <c r="AD7">
        <v>337.26618020187499</v>
      </c>
      <c r="AE7">
        <v>345.02127963069199</v>
      </c>
      <c r="AF7">
        <v>344.48319096167199</v>
      </c>
      <c r="AG7">
        <v>340.36711551923997</v>
      </c>
      <c r="AH7">
        <v>332.753880747138</v>
      </c>
      <c r="AI7">
        <v>331.76892673340802</v>
      </c>
      <c r="AJ7">
        <v>329.38339270460699</v>
      </c>
      <c r="AK7">
        <v>327.92044631388899</v>
      </c>
      <c r="AL7">
        <v>333.85332136431799</v>
      </c>
      <c r="AM7">
        <v>334.876304834498</v>
      </c>
      <c r="AN7">
        <v>326.21758471363103</v>
      </c>
      <c r="AO7">
        <v>330.58486956559398</v>
      </c>
      <c r="AP7">
        <v>333.57107517652298</v>
      </c>
      <c r="AQ7">
        <v>332.95934864956502</v>
      </c>
      <c r="AR7">
        <v>324.78124098436001</v>
      </c>
      <c r="AS7">
        <v>330.44820287697502</v>
      </c>
      <c r="AT7">
        <v>333.941142210679</v>
      </c>
      <c r="AU7">
        <v>323.77376706606401</v>
      </c>
      <c r="AV7">
        <v>328.35150303640398</v>
      </c>
      <c r="AW7">
        <v>332.90063924183499</v>
      </c>
      <c r="AX7">
        <v>336.503236834132</v>
      </c>
      <c r="AY7">
        <v>333.15956655252899</v>
      </c>
      <c r="AZ7">
        <v>329.88407967470903</v>
      </c>
      <c r="BA7">
        <v>329.68035128429398</v>
      </c>
      <c r="BB7">
        <v>338.92486222443102</v>
      </c>
      <c r="BC7">
        <v>344.00471545881499</v>
      </c>
      <c r="BD7">
        <v>333.14409558439098</v>
      </c>
      <c r="BE7">
        <v>335.14803233432599</v>
      </c>
      <c r="BF7">
        <v>340.25210500817701</v>
      </c>
      <c r="BG7">
        <v>341.75773391876203</v>
      </c>
      <c r="BH7">
        <v>341.03554125335802</v>
      </c>
      <c r="BI7">
        <v>343.64195164300799</v>
      </c>
      <c r="BJ7">
        <v>344.37328714784701</v>
      </c>
      <c r="BK7">
        <v>342.01816238643801</v>
      </c>
      <c r="BL7">
        <v>340.616729880587</v>
      </c>
      <c r="BM7">
        <v>343.91131942806902</v>
      </c>
      <c r="BN7">
        <v>343.03798172699499</v>
      </c>
      <c r="BO7">
        <v>346.99751187738002</v>
      </c>
      <c r="BP7">
        <v>347.70386194878103</v>
      </c>
      <c r="BQ7">
        <v>350.22799422595602</v>
      </c>
      <c r="BR7">
        <v>340.78998027043201</v>
      </c>
      <c r="BS7">
        <v>351.05332838040903</v>
      </c>
      <c r="BT7">
        <v>341.264943751918</v>
      </c>
      <c r="BU7">
        <v>335.39428646038198</v>
      </c>
      <c r="BV7">
        <v>341.28728833883099</v>
      </c>
      <c r="BW7">
        <v>346.90666971529402</v>
      </c>
      <c r="BX7">
        <v>338.27596504967602</v>
      </c>
      <c r="BY7">
        <v>344.304430788709</v>
      </c>
      <c r="BZ7">
        <v>331.32335091355901</v>
      </c>
      <c r="CA7">
        <v>335.13328553871798</v>
      </c>
      <c r="CB7">
        <v>346.63204830562501</v>
      </c>
      <c r="CC7">
        <v>340.749218262971</v>
      </c>
      <c r="CD7">
        <v>338.98472330348102</v>
      </c>
      <c r="CE7">
        <v>340.57111369062898</v>
      </c>
      <c r="CF7">
        <v>345.90546806398902</v>
      </c>
      <c r="CG7">
        <v>333.81153063404798</v>
      </c>
      <c r="CH7">
        <v>329.13087673343801</v>
      </c>
      <c r="CI7">
        <v>339.33367322384998</v>
      </c>
      <c r="CJ7">
        <v>345.71312323110101</v>
      </c>
      <c r="CK7">
        <v>342.56146877178998</v>
      </c>
      <c r="CL7">
        <v>340.34735025379803</v>
      </c>
      <c r="CM7">
        <v>350.58035090554802</v>
      </c>
      <c r="CN7">
        <v>337.99442695292498</v>
      </c>
      <c r="CO7">
        <v>339.05069346389502</v>
      </c>
      <c r="CP7">
        <v>338.19064356535898</v>
      </c>
      <c r="CQ7">
        <v>342.94786241804599</v>
      </c>
      <c r="CR7">
        <v>341.95736103248203</v>
      </c>
      <c r="CS7">
        <v>344.72039452250499</v>
      </c>
      <c r="CT7">
        <v>348.89276376325199</v>
      </c>
      <c r="CU7">
        <v>344.34982016402</v>
      </c>
      <c r="CV7">
        <v>345.45994453680402</v>
      </c>
      <c r="CW7">
        <v>336.94000744373602</v>
      </c>
    </row>
    <row r="8" spans="1:101" x14ac:dyDescent="0.25">
      <c r="A8">
        <v>1.44192256341789</v>
      </c>
      <c r="B8">
        <v>344.07873372088</v>
      </c>
      <c r="C8">
        <v>349.564014135646</v>
      </c>
      <c r="D8">
        <v>365.59091431872201</v>
      </c>
      <c r="E8">
        <v>335.87836656955699</v>
      </c>
      <c r="F8">
        <v>333.37071147708798</v>
      </c>
      <c r="G8">
        <v>335.16430072152099</v>
      </c>
      <c r="H8">
        <v>345.45796983326898</v>
      </c>
      <c r="I8">
        <v>342.89790945722899</v>
      </c>
      <c r="J8">
        <v>346.76686502304199</v>
      </c>
      <c r="K8">
        <v>337.48556443160601</v>
      </c>
      <c r="L8">
        <v>343.64585437368999</v>
      </c>
      <c r="M8">
        <v>341.37040816551502</v>
      </c>
      <c r="N8">
        <v>348.11604756245498</v>
      </c>
      <c r="O8">
        <v>342.369471097531</v>
      </c>
      <c r="P8">
        <v>344.34116447885299</v>
      </c>
      <c r="Q8">
        <v>341.57669710049902</v>
      </c>
      <c r="R8">
        <v>346.71452699413902</v>
      </c>
      <c r="S8">
        <v>338.44881984168001</v>
      </c>
      <c r="T8">
        <v>342.89848292084798</v>
      </c>
      <c r="U8">
        <v>338.49406368299202</v>
      </c>
      <c r="V8">
        <v>332.369366680121</v>
      </c>
      <c r="W8">
        <v>337.23775945167</v>
      </c>
      <c r="X8">
        <v>335.16080865612099</v>
      </c>
      <c r="Y8">
        <v>333.45092674244597</v>
      </c>
      <c r="Z8">
        <v>330.076049476815</v>
      </c>
      <c r="AA8">
        <v>342.27639712838601</v>
      </c>
      <c r="AB8">
        <v>339.93124577321299</v>
      </c>
      <c r="AC8">
        <v>331.54654700436799</v>
      </c>
      <c r="AD8">
        <v>337.17324798726298</v>
      </c>
      <c r="AE8">
        <v>346.51755896575798</v>
      </c>
      <c r="AF8">
        <v>343.81155928732801</v>
      </c>
      <c r="AG8">
        <v>341.00028712006798</v>
      </c>
      <c r="AH8">
        <v>331.61325051519799</v>
      </c>
      <c r="AI8">
        <v>331.05832550615702</v>
      </c>
      <c r="AJ8">
        <v>326.278853707336</v>
      </c>
      <c r="AK8">
        <v>330.159518472662</v>
      </c>
      <c r="AL8">
        <v>334.56599606804502</v>
      </c>
      <c r="AM8">
        <v>335.76818369933397</v>
      </c>
      <c r="AN8">
        <v>322.429374873884</v>
      </c>
      <c r="AO8">
        <v>329.02990627582898</v>
      </c>
      <c r="AP8">
        <v>334.67916695425299</v>
      </c>
      <c r="AQ8">
        <v>332.39844079068399</v>
      </c>
      <c r="AR8">
        <v>322.86237252490901</v>
      </c>
      <c r="AS8">
        <v>330.25544655819903</v>
      </c>
      <c r="AT8">
        <v>337.27990177751201</v>
      </c>
      <c r="AU8">
        <v>322.58976359845002</v>
      </c>
      <c r="AV8">
        <v>329.522058293106</v>
      </c>
      <c r="AW8">
        <v>331.399378878839</v>
      </c>
      <c r="AX8">
        <v>336.389600023296</v>
      </c>
      <c r="AY8">
        <v>332.33623327504603</v>
      </c>
      <c r="AZ8">
        <v>331.455092475215</v>
      </c>
      <c r="BA8">
        <v>329.31338134445599</v>
      </c>
      <c r="BB8">
        <v>338.180480718718</v>
      </c>
      <c r="BC8">
        <v>344.37557898337798</v>
      </c>
      <c r="BD8">
        <v>330.895792032798</v>
      </c>
      <c r="BE8">
        <v>334.59058379701702</v>
      </c>
      <c r="BF8">
        <v>342.16623676365901</v>
      </c>
      <c r="BG8">
        <v>342.27178316307601</v>
      </c>
      <c r="BH8">
        <v>342.25990789851198</v>
      </c>
      <c r="BI8">
        <v>345.05125266142301</v>
      </c>
      <c r="BJ8">
        <v>344.67058953423401</v>
      </c>
      <c r="BK8">
        <v>341.66273533592903</v>
      </c>
      <c r="BL8">
        <v>340.86178266443102</v>
      </c>
      <c r="BM8">
        <v>341.91295859544999</v>
      </c>
      <c r="BN8">
        <v>343.68815891408502</v>
      </c>
      <c r="BO8">
        <v>345.09814149040102</v>
      </c>
      <c r="BP8">
        <v>346.07203892738801</v>
      </c>
      <c r="BQ8">
        <v>352.27491183713198</v>
      </c>
      <c r="BR8">
        <v>339.21611778948699</v>
      </c>
      <c r="BS8">
        <v>355.12264407132301</v>
      </c>
      <c r="BT8">
        <v>340.108653602088</v>
      </c>
      <c r="BU8">
        <v>335.63461742622701</v>
      </c>
      <c r="BV8">
        <v>341.749241842532</v>
      </c>
      <c r="BW8">
        <v>348.75477864470798</v>
      </c>
      <c r="BX8">
        <v>335.03524717162998</v>
      </c>
      <c r="BY8">
        <v>344.878402055778</v>
      </c>
      <c r="BZ8">
        <v>329.904071191041</v>
      </c>
      <c r="CA8">
        <v>333.90100493847098</v>
      </c>
      <c r="CB8">
        <v>347.70371657882799</v>
      </c>
      <c r="CC8">
        <v>339.143084646712</v>
      </c>
      <c r="CD8">
        <v>341.03600217313902</v>
      </c>
      <c r="CE8">
        <v>341.340617860539</v>
      </c>
      <c r="CF8">
        <v>347.36728582548102</v>
      </c>
      <c r="CG8">
        <v>332.27890006709703</v>
      </c>
      <c r="CH8">
        <v>327.25633627177098</v>
      </c>
      <c r="CI8">
        <v>338.234129045906</v>
      </c>
      <c r="CJ8">
        <v>346.10468586920803</v>
      </c>
      <c r="CK8">
        <v>343.29224941945699</v>
      </c>
      <c r="CL8">
        <v>339.24397915067999</v>
      </c>
      <c r="CM8">
        <v>353.94547851519798</v>
      </c>
      <c r="CN8">
        <v>335.71623046599302</v>
      </c>
      <c r="CO8">
        <v>341.76943093306897</v>
      </c>
      <c r="CP8">
        <v>335.78024743818298</v>
      </c>
      <c r="CQ8">
        <v>342.57400017774103</v>
      </c>
      <c r="CR8">
        <v>341.17458552429002</v>
      </c>
      <c r="CS8">
        <v>346.37167582684901</v>
      </c>
      <c r="CT8">
        <v>350.43646960345899</v>
      </c>
      <c r="CU8">
        <v>347.64884045061899</v>
      </c>
      <c r="CV8">
        <v>344.074976778799</v>
      </c>
      <c r="CW8">
        <v>337.09877306069501</v>
      </c>
    </row>
    <row r="9" spans="1:101" x14ac:dyDescent="0.25">
      <c r="A9">
        <v>1.6822429906542</v>
      </c>
      <c r="B9">
        <v>344.07873372088</v>
      </c>
      <c r="C9">
        <v>349.564014135646</v>
      </c>
      <c r="D9">
        <v>365.59091431872201</v>
      </c>
      <c r="E9">
        <v>335.87836656955699</v>
      </c>
      <c r="F9">
        <v>333.37071147708798</v>
      </c>
      <c r="G9">
        <v>335.16430072152099</v>
      </c>
      <c r="H9">
        <v>345.45796983326898</v>
      </c>
      <c r="I9">
        <v>342.89790945722899</v>
      </c>
      <c r="J9">
        <v>346.76686502304199</v>
      </c>
      <c r="K9">
        <v>337.48556443160601</v>
      </c>
      <c r="L9">
        <v>343.64585437368999</v>
      </c>
      <c r="M9">
        <v>341.37040816551502</v>
      </c>
      <c r="N9">
        <v>348.11604756245498</v>
      </c>
      <c r="O9">
        <v>342.369471097531</v>
      </c>
      <c r="P9">
        <v>344.34116447885299</v>
      </c>
      <c r="Q9">
        <v>341.57669710049902</v>
      </c>
      <c r="R9">
        <v>346.71452699413902</v>
      </c>
      <c r="S9">
        <v>338.44881984168001</v>
      </c>
      <c r="T9">
        <v>342.89848292084798</v>
      </c>
      <c r="U9">
        <v>338.49406368299202</v>
      </c>
      <c r="V9">
        <v>332.369366680121</v>
      </c>
      <c r="W9">
        <v>337.23775945167</v>
      </c>
      <c r="X9">
        <v>335.16080865612099</v>
      </c>
      <c r="Y9">
        <v>333.45092674244597</v>
      </c>
      <c r="Z9">
        <v>330.076049476815</v>
      </c>
      <c r="AA9">
        <v>342.27639712838601</v>
      </c>
      <c r="AB9">
        <v>339.93124577321299</v>
      </c>
      <c r="AC9">
        <v>331.54654700436799</v>
      </c>
      <c r="AD9">
        <v>337.17324798726298</v>
      </c>
      <c r="AE9">
        <v>346.51755896575798</v>
      </c>
      <c r="AF9">
        <v>343.81155928732801</v>
      </c>
      <c r="AG9">
        <v>341.00028712006798</v>
      </c>
      <c r="AH9">
        <v>331.61325051519799</v>
      </c>
      <c r="AI9">
        <v>331.05832550615702</v>
      </c>
      <c r="AJ9">
        <v>326.278853707336</v>
      </c>
      <c r="AK9">
        <v>330.159518472662</v>
      </c>
      <c r="AL9">
        <v>334.56599606804502</v>
      </c>
      <c r="AM9">
        <v>335.76818369933397</v>
      </c>
      <c r="AN9">
        <v>322.429374873884</v>
      </c>
      <c r="AO9">
        <v>329.02990627582898</v>
      </c>
      <c r="AP9">
        <v>334.67916695425299</v>
      </c>
      <c r="AQ9">
        <v>332.39844079068399</v>
      </c>
      <c r="AR9">
        <v>322.86237252490901</v>
      </c>
      <c r="AS9">
        <v>330.25544655819903</v>
      </c>
      <c r="AT9">
        <v>337.27990177751201</v>
      </c>
      <c r="AU9">
        <v>322.58976359845002</v>
      </c>
      <c r="AV9">
        <v>329.522058293106</v>
      </c>
      <c r="AW9">
        <v>331.399378878839</v>
      </c>
      <c r="AX9">
        <v>336.389600023296</v>
      </c>
      <c r="AY9">
        <v>332.33623327504603</v>
      </c>
      <c r="AZ9">
        <v>331.455092475215</v>
      </c>
      <c r="BA9">
        <v>329.31338134445599</v>
      </c>
      <c r="BB9">
        <v>338.180480718718</v>
      </c>
      <c r="BC9">
        <v>344.37557898337798</v>
      </c>
      <c r="BD9">
        <v>330.895792032798</v>
      </c>
      <c r="BE9">
        <v>334.59058379701702</v>
      </c>
      <c r="BF9">
        <v>342.16623676365901</v>
      </c>
      <c r="BG9">
        <v>342.27178316307601</v>
      </c>
      <c r="BH9">
        <v>342.25990789851198</v>
      </c>
      <c r="BI9">
        <v>345.05125266142301</v>
      </c>
      <c r="BJ9">
        <v>344.67058953423401</v>
      </c>
      <c r="BK9">
        <v>341.66273533592903</v>
      </c>
      <c r="BL9">
        <v>340.86178266443102</v>
      </c>
      <c r="BM9">
        <v>341.91295859544999</v>
      </c>
      <c r="BN9">
        <v>343.68815891408502</v>
      </c>
      <c r="BO9">
        <v>345.09814149040102</v>
      </c>
      <c r="BP9">
        <v>346.07203892738801</v>
      </c>
      <c r="BQ9">
        <v>352.27491183713198</v>
      </c>
      <c r="BR9">
        <v>339.21611778948699</v>
      </c>
      <c r="BS9">
        <v>355.12264407132301</v>
      </c>
      <c r="BT9">
        <v>340.108653602088</v>
      </c>
      <c r="BU9">
        <v>335.63461742622701</v>
      </c>
      <c r="BV9">
        <v>341.749241842532</v>
      </c>
      <c r="BW9">
        <v>348.75477864470798</v>
      </c>
      <c r="BX9">
        <v>335.03524717162998</v>
      </c>
      <c r="BY9">
        <v>344.878402055778</v>
      </c>
      <c r="BZ9">
        <v>329.904071191041</v>
      </c>
      <c r="CA9">
        <v>333.90100493847098</v>
      </c>
      <c r="CB9">
        <v>347.70371657882799</v>
      </c>
      <c r="CC9">
        <v>339.143084646712</v>
      </c>
      <c r="CD9">
        <v>341.03600217313902</v>
      </c>
      <c r="CE9">
        <v>341.340617860539</v>
      </c>
      <c r="CF9">
        <v>347.36728582548102</v>
      </c>
      <c r="CG9">
        <v>332.27890006709703</v>
      </c>
      <c r="CH9">
        <v>327.25633627177098</v>
      </c>
      <c r="CI9">
        <v>338.234129045906</v>
      </c>
      <c r="CJ9">
        <v>346.10468586920803</v>
      </c>
      <c r="CK9">
        <v>343.29224941945699</v>
      </c>
      <c r="CL9">
        <v>339.24397915067999</v>
      </c>
      <c r="CM9">
        <v>353.94547851519798</v>
      </c>
      <c r="CN9">
        <v>335.71623046599302</v>
      </c>
      <c r="CO9">
        <v>341.76943093306897</v>
      </c>
      <c r="CP9">
        <v>335.78024743818298</v>
      </c>
      <c r="CQ9">
        <v>342.57400017774103</v>
      </c>
      <c r="CR9">
        <v>341.17458552429002</v>
      </c>
      <c r="CS9">
        <v>346.37167582684901</v>
      </c>
      <c r="CT9">
        <v>350.43646960345899</v>
      </c>
      <c r="CU9">
        <v>347.64884045061899</v>
      </c>
      <c r="CV9">
        <v>344.074976778799</v>
      </c>
      <c r="CW9">
        <v>337.09877306069501</v>
      </c>
    </row>
    <row r="10" spans="1:101" x14ac:dyDescent="0.25">
      <c r="A10">
        <v>1.92256341789052</v>
      </c>
      <c r="B10">
        <v>344.40825816303999</v>
      </c>
      <c r="C10">
        <v>349.37850737824999</v>
      </c>
      <c r="D10">
        <v>365.651451071753</v>
      </c>
      <c r="E10">
        <v>336.05030610109498</v>
      </c>
      <c r="F10">
        <v>333.76548196976898</v>
      </c>
      <c r="G10">
        <v>335.06340213886199</v>
      </c>
      <c r="H10">
        <v>345.15562904947598</v>
      </c>
      <c r="I10">
        <v>343.47362532403503</v>
      </c>
      <c r="J10">
        <v>345.93716482914402</v>
      </c>
      <c r="K10">
        <v>338.86709804097097</v>
      </c>
      <c r="L10">
        <v>343.29479535271099</v>
      </c>
      <c r="M10">
        <v>341.49961321273202</v>
      </c>
      <c r="N10">
        <v>348.20316616898702</v>
      </c>
      <c r="O10">
        <v>342.78230268761899</v>
      </c>
      <c r="P10">
        <v>343.60628616212199</v>
      </c>
      <c r="Q10">
        <v>341.94064925042602</v>
      </c>
      <c r="R10">
        <v>346.40678907486301</v>
      </c>
      <c r="S10">
        <v>337.80946823346301</v>
      </c>
      <c r="T10">
        <v>342.87902632849898</v>
      </c>
      <c r="U10">
        <v>337.8922358936</v>
      </c>
      <c r="V10">
        <v>332.817916280041</v>
      </c>
      <c r="W10">
        <v>337.60059581752603</v>
      </c>
      <c r="X10">
        <v>335.244757809296</v>
      </c>
      <c r="Y10">
        <v>333.70223193050799</v>
      </c>
      <c r="Z10">
        <v>330.10449112066198</v>
      </c>
      <c r="AA10">
        <v>341.326814120135</v>
      </c>
      <c r="AB10">
        <v>339.56325445723201</v>
      </c>
      <c r="AC10">
        <v>331.69652916637398</v>
      </c>
      <c r="AD10">
        <v>337.16005698821499</v>
      </c>
      <c r="AE10">
        <v>347.48029778714101</v>
      </c>
      <c r="AF10">
        <v>342.15817828305597</v>
      </c>
      <c r="AG10">
        <v>341.13655556370202</v>
      </c>
      <c r="AH10">
        <v>331.907638561986</v>
      </c>
      <c r="AI10">
        <v>330.76354244749399</v>
      </c>
      <c r="AJ10">
        <v>327.06016882570799</v>
      </c>
      <c r="AK10">
        <v>329.857528467029</v>
      </c>
      <c r="AL10">
        <v>334.422853605059</v>
      </c>
      <c r="AM10">
        <v>336.414792863542</v>
      </c>
      <c r="AN10">
        <v>322.99774958295899</v>
      </c>
      <c r="AO10">
        <v>330.44826619849101</v>
      </c>
      <c r="AP10">
        <v>333.346313415667</v>
      </c>
      <c r="AQ10">
        <v>333.203701388909</v>
      </c>
      <c r="AR10">
        <v>322.43234319588299</v>
      </c>
      <c r="AS10">
        <v>329.95134702084698</v>
      </c>
      <c r="AT10">
        <v>335.63033483115498</v>
      </c>
      <c r="AU10">
        <v>323.78449192316202</v>
      </c>
      <c r="AV10">
        <v>329.70266699662898</v>
      </c>
      <c r="AW10">
        <v>330.32741196871399</v>
      </c>
      <c r="AX10">
        <v>336.48443560249598</v>
      </c>
      <c r="AY10">
        <v>331.61921229036102</v>
      </c>
      <c r="AZ10">
        <v>331.403334669309</v>
      </c>
      <c r="BA10">
        <v>329.596303073179</v>
      </c>
      <c r="BB10">
        <v>337.95436078774298</v>
      </c>
      <c r="BC10">
        <v>343.209511323691</v>
      </c>
      <c r="BD10">
        <v>331.157269827775</v>
      </c>
      <c r="BE10">
        <v>334.94548778511</v>
      </c>
      <c r="BF10">
        <v>341.82176367775497</v>
      </c>
      <c r="BG10">
        <v>341.52317865685001</v>
      </c>
      <c r="BH10">
        <v>343.02504529714798</v>
      </c>
      <c r="BI10">
        <v>345.27849930474599</v>
      </c>
      <c r="BJ10">
        <v>345.28469238626099</v>
      </c>
      <c r="BK10">
        <v>341.41828946595899</v>
      </c>
      <c r="BL10">
        <v>341.82299999364699</v>
      </c>
      <c r="BM10">
        <v>341.55908738937097</v>
      </c>
      <c r="BN10">
        <v>342.8949441062</v>
      </c>
      <c r="BO10">
        <v>344.11602244174901</v>
      </c>
      <c r="BP10">
        <v>346.27547620351498</v>
      </c>
      <c r="BQ10">
        <v>351.47705937714198</v>
      </c>
      <c r="BR10">
        <v>338.52104918892297</v>
      </c>
      <c r="BS10">
        <v>354.539680452646</v>
      </c>
      <c r="BT10">
        <v>339.007815824918</v>
      </c>
      <c r="BU10">
        <v>335.99790092952298</v>
      </c>
      <c r="BV10">
        <v>342.09284552235499</v>
      </c>
      <c r="BW10">
        <v>348.08947681964497</v>
      </c>
      <c r="BX10">
        <v>335.08431197626601</v>
      </c>
      <c r="BY10">
        <v>345.11194357195899</v>
      </c>
      <c r="BZ10">
        <v>329.92729028841597</v>
      </c>
      <c r="CA10">
        <v>334.49464957757601</v>
      </c>
      <c r="CB10">
        <v>347.34722829238598</v>
      </c>
      <c r="CC10">
        <v>339.03222875758502</v>
      </c>
      <c r="CD10">
        <v>340.82609273622899</v>
      </c>
      <c r="CE10">
        <v>340.93507681089301</v>
      </c>
      <c r="CF10">
        <v>347.568111522972</v>
      </c>
      <c r="CG10">
        <v>332.08220033342297</v>
      </c>
      <c r="CH10">
        <v>328.20690026744398</v>
      </c>
      <c r="CI10">
        <v>337.20251218824399</v>
      </c>
      <c r="CJ10">
        <v>346.49087349869302</v>
      </c>
      <c r="CK10">
        <v>342.52749673681899</v>
      </c>
      <c r="CL10">
        <v>338.96214335224198</v>
      </c>
      <c r="CM10">
        <v>353.76645274711302</v>
      </c>
      <c r="CN10">
        <v>335.64693674345602</v>
      </c>
      <c r="CO10">
        <v>342.12200617087598</v>
      </c>
      <c r="CP10">
        <v>335.34927604202102</v>
      </c>
      <c r="CQ10">
        <v>341.90830380939701</v>
      </c>
      <c r="CR10">
        <v>340.39380522376399</v>
      </c>
      <c r="CS10">
        <v>346.98234252694402</v>
      </c>
      <c r="CT10">
        <v>350.09292231881398</v>
      </c>
      <c r="CU10">
        <v>347.94085148247598</v>
      </c>
      <c r="CV10">
        <v>344.14671604250299</v>
      </c>
      <c r="CW10">
        <v>337.08493831682199</v>
      </c>
    </row>
    <row r="11" spans="1:101" x14ac:dyDescent="0.25">
      <c r="A11">
        <v>2.1628838451268302</v>
      </c>
      <c r="B11">
        <v>349.20906925270799</v>
      </c>
      <c r="C11">
        <v>350.625719707337</v>
      </c>
      <c r="D11">
        <v>366.90721094718401</v>
      </c>
      <c r="E11">
        <v>339.95387627148699</v>
      </c>
      <c r="F11">
        <v>341.636008032017</v>
      </c>
      <c r="G11">
        <v>338.51666094786401</v>
      </c>
      <c r="H11">
        <v>339.407618780993</v>
      </c>
      <c r="I11">
        <v>345.77971106692098</v>
      </c>
      <c r="J11">
        <v>340.71932516110502</v>
      </c>
      <c r="K11">
        <v>343.69999584342298</v>
      </c>
      <c r="L11">
        <v>340.59693020943502</v>
      </c>
      <c r="M11">
        <v>339.78992478031</v>
      </c>
      <c r="N11">
        <v>347.36257132199802</v>
      </c>
      <c r="O11">
        <v>347.28504530869998</v>
      </c>
      <c r="P11">
        <v>342.89958862437902</v>
      </c>
      <c r="Q11">
        <v>345.84802685425802</v>
      </c>
      <c r="R11">
        <v>345.46446688676599</v>
      </c>
      <c r="S11">
        <v>338.94214464121097</v>
      </c>
      <c r="T11">
        <v>344.18875301933298</v>
      </c>
      <c r="U11">
        <v>336.239589055301</v>
      </c>
      <c r="V11">
        <v>335.17893032501502</v>
      </c>
      <c r="W11">
        <v>340.24338550051698</v>
      </c>
      <c r="X11">
        <v>337.74526397869101</v>
      </c>
      <c r="Y11">
        <v>334.91613645395802</v>
      </c>
      <c r="Z11">
        <v>334.45398665681103</v>
      </c>
      <c r="AA11">
        <v>337.00267411216402</v>
      </c>
      <c r="AB11">
        <v>332.91856785216601</v>
      </c>
      <c r="AC11">
        <v>326.839599250596</v>
      </c>
      <c r="AD11">
        <v>341.49049849978502</v>
      </c>
      <c r="AE11">
        <v>345.36026534857302</v>
      </c>
      <c r="AF11">
        <v>337.86274411563602</v>
      </c>
      <c r="AG11">
        <v>336.54867558838799</v>
      </c>
      <c r="AH11">
        <v>335.25373975532602</v>
      </c>
      <c r="AI11">
        <v>328.10919342446499</v>
      </c>
      <c r="AJ11">
        <v>330.93488606273502</v>
      </c>
      <c r="AK11">
        <v>331.994731695138</v>
      </c>
      <c r="AL11">
        <v>331.76663246232499</v>
      </c>
      <c r="AM11">
        <v>340.12530550534598</v>
      </c>
      <c r="AN11">
        <v>327.09708377266401</v>
      </c>
      <c r="AO11">
        <v>332.04764437702499</v>
      </c>
      <c r="AP11">
        <v>329.80104166007902</v>
      </c>
      <c r="AQ11">
        <v>336.35828130563999</v>
      </c>
      <c r="AR11">
        <v>326.31192835067799</v>
      </c>
      <c r="AS11">
        <v>328.37263090203197</v>
      </c>
      <c r="AT11">
        <v>330.46537253633397</v>
      </c>
      <c r="AU11">
        <v>334.40362110228898</v>
      </c>
      <c r="AV11">
        <v>331.99356373158201</v>
      </c>
      <c r="AW11">
        <v>329.79954394824102</v>
      </c>
      <c r="AX11">
        <v>335.02874532975801</v>
      </c>
      <c r="AY11">
        <v>327.33007714567998</v>
      </c>
      <c r="AZ11">
        <v>329.97763298062898</v>
      </c>
      <c r="BA11">
        <v>328.82838084836999</v>
      </c>
      <c r="BB11">
        <v>339.62992124156398</v>
      </c>
      <c r="BC11">
        <v>329.97601260776202</v>
      </c>
      <c r="BD11">
        <v>331.98471510893199</v>
      </c>
      <c r="BE11">
        <v>335.812692309395</v>
      </c>
      <c r="BF11">
        <v>343.13039407180798</v>
      </c>
      <c r="BG11">
        <v>334.98276975668</v>
      </c>
      <c r="BH11">
        <v>343.20578658051699</v>
      </c>
      <c r="BI11">
        <v>344.81575654906499</v>
      </c>
      <c r="BJ11">
        <v>352.43152771296502</v>
      </c>
      <c r="BK11">
        <v>340.49072733398498</v>
      </c>
      <c r="BL11">
        <v>341.12090828974499</v>
      </c>
      <c r="BM11">
        <v>338.94367057286701</v>
      </c>
      <c r="BN11">
        <v>337.59588669513198</v>
      </c>
      <c r="BO11">
        <v>337.03516003215799</v>
      </c>
      <c r="BP11">
        <v>344.11558288292599</v>
      </c>
      <c r="BQ11">
        <v>342.73185410072</v>
      </c>
      <c r="BR11">
        <v>334.284392541665</v>
      </c>
      <c r="BS11">
        <v>356.06838153397399</v>
      </c>
      <c r="BT11">
        <v>333.98170940718802</v>
      </c>
      <c r="BU11">
        <v>341.84540535918001</v>
      </c>
      <c r="BV11">
        <v>346.225547096745</v>
      </c>
      <c r="BW11">
        <v>351.34946054662799</v>
      </c>
      <c r="BX11">
        <v>340.93793722924198</v>
      </c>
      <c r="BY11">
        <v>340.54389482299803</v>
      </c>
      <c r="BZ11">
        <v>332.658412990714</v>
      </c>
      <c r="CA11">
        <v>343.90753727706698</v>
      </c>
      <c r="CB11">
        <v>345.403612191283</v>
      </c>
      <c r="CC11">
        <v>338.47266298329998</v>
      </c>
      <c r="CD11">
        <v>344.11572075492001</v>
      </c>
      <c r="CE11">
        <v>343.33037466765302</v>
      </c>
      <c r="CF11">
        <v>347.664851440642</v>
      </c>
      <c r="CG11">
        <v>339.71746815622703</v>
      </c>
      <c r="CH11">
        <v>335.386185648565</v>
      </c>
      <c r="CI11">
        <v>332.888386968752</v>
      </c>
      <c r="CJ11">
        <v>343.94566721199197</v>
      </c>
      <c r="CK11">
        <v>340.72094406634301</v>
      </c>
      <c r="CL11">
        <v>335.950897783453</v>
      </c>
      <c r="CM11">
        <v>351.08874236690701</v>
      </c>
      <c r="CN11">
        <v>340.164968062257</v>
      </c>
      <c r="CO11">
        <v>343.50309719641098</v>
      </c>
      <c r="CP11">
        <v>338.20422283702698</v>
      </c>
      <c r="CQ11">
        <v>338.67583753790302</v>
      </c>
      <c r="CR11">
        <v>342.21497323671701</v>
      </c>
      <c r="CS11">
        <v>348.79941951731598</v>
      </c>
      <c r="CT11">
        <v>350.67318505823499</v>
      </c>
      <c r="CU11">
        <v>345.13654091928697</v>
      </c>
      <c r="CV11">
        <v>337.667174531689</v>
      </c>
      <c r="CW11">
        <v>342.55070901009401</v>
      </c>
    </row>
    <row r="12" spans="1:101" x14ac:dyDescent="0.25">
      <c r="A12">
        <v>2.4032042723631499</v>
      </c>
      <c r="B12">
        <v>351.40447929183102</v>
      </c>
      <c r="C12">
        <v>349.664600828787</v>
      </c>
      <c r="D12">
        <v>362.72735193162998</v>
      </c>
      <c r="E12">
        <v>344.74641728950201</v>
      </c>
      <c r="F12">
        <v>332.91850994830997</v>
      </c>
      <c r="G12">
        <v>337.20634898382201</v>
      </c>
      <c r="H12">
        <v>339.98068214574602</v>
      </c>
      <c r="I12">
        <v>349.07635467783399</v>
      </c>
      <c r="J12">
        <v>335.43055563472802</v>
      </c>
      <c r="K12">
        <v>342.43568047553498</v>
      </c>
      <c r="L12">
        <v>335.83123954243501</v>
      </c>
      <c r="M12">
        <v>335.985768360912</v>
      </c>
      <c r="N12">
        <v>348.826697614723</v>
      </c>
      <c r="O12">
        <v>348.77071198929798</v>
      </c>
      <c r="P12">
        <v>343.390769090064</v>
      </c>
      <c r="Q12">
        <v>343.65289562293901</v>
      </c>
      <c r="R12">
        <v>338.55488131009997</v>
      </c>
      <c r="S12">
        <v>341.79409578520301</v>
      </c>
      <c r="T12">
        <v>341.78546417546102</v>
      </c>
      <c r="U12">
        <v>338.25003611241902</v>
      </c>
      <c r="V12">
        <v>338.348896552209</v>
      </c>
      <c r="W12">
        <v>344.54317689652498</v>
      </c>
      <c r="X12">
        <v>340.21211325775198</v>
      </c>
      <c r="Y12">
        <v>337.66405430899601</v>
      </c>
      <c r="Z12">
        <v>342.87442007508901</v>
      </c>
      <c r="AA12">
        <v>335.24247311240902</v>
      </c>
      <c r="AB12">
        <v>330.61133589978198</v>
      </c>
      <c r="AC12">
        <v>334.992904824986</v>
      </c>
      <c r="AD12">
        <v>338.57289629281001</v>
      </c>
      <c r="AE12">
        <v>340.64365078729401</v>
      </c>
      <c r="AF12">
        <v>336.19334515612297</v>
      </c>
      <c r="AG12">
        <v>338.77817300321999</v>
      </c>
      <c r="AH12">
        <v>336.79495459970099</v>
      </c>
      <c r="AI12">
        <v>327.02128252185901</v>
      </c>
      <c r="AJ12">
        <v>335.36723746552099</v>
      </c>
      <c r="AK12">
        <v>327.94957067249101</v>
      </c>
      <c r="AL12">
        <v>333.759711013713</v>
      </c>
      <c r="AM12">
        <v>340.99503016265601</v>
      </c>
      <c r="AN12">
        <v>330.49749224283403</v>
      </c>
      <c r="AO12">
        <v>335.03419145997799</v>
      </c>
      <c r="AP12">
        <v>330.83506446630298</v>
      </c>
      <c r="AQ12">
        <v>337.16996839088199</v>
      </c>
      <c r="AR12">
        <v>332.80955722929298</v>
      </c>
      <c r="AS12">
        <v>326.49221489626098</v>
      </c>
      <c r="AT12">
        <v>324.64295074862201</v>
      </c>
      <c r="AU12">
        <v>341.00325437722302</v>
      </c>
      <c r="AV12">
        <v>331.305494761967</v>
      </c>
      <c r="AW12">
        <v>336.02800545357098</v>
      </c>
      <c r="AX12">
        <v>336.05023295277903</v>
      </c>
      <c r="AY12">
        <v>327.44526775566601</v>
      </c>
      <c r="AZ12">
        <v>330.38979992994098</v>
      </c>
      <c r="BA12">
        <v>327.97746785460498</v>
      </c>
      <c r="BB12">
        <v>339.64883966554402</v>
      </c>
      <c r="BC12">
        <v>325.97592304142398</v>
      </c>
      <c r="BD12">
        <v>331.057609039753</v>
      </c>
      <c r="BE12">
        <v>332.42010724453598</v>
      </c>
      <c r="BF12">
        <v>342.21701475782299</v>
      </c>
      <c r="BG12">
        <v>325.95612599961999</v>
      </c>
      <c r="BH12">
        <v>342.70670347310698</v>
      </c>
      <c r="BI12">
        <v>339.65984988296498</v>
      </c>
      <c r="BJ12">
        <v>351.06018785636297</v>
      </c>
      <c r="BK12">
        <v>343.00846377608502</v>
      </c>
      <c r="BL12">
        <v>343.467805498237</v>
      </c>
      <c r="BM12">
        <v>338.46487316817303</v>
      </c>
      <c r="BN12">
        <v>336.17733808642299</v>
      </c>
      <c r="BO12">
        <v>338.23178745813402</v>
      </c>
      <c r="BP12">
        <v>345.65756667681899</v>
      </c>
      <c r="BQ12">
        <v>334.70724737344398</v>
      </c>
      <c r="BR12">
        <v>333.46285970039401</v>
      </c>
      <c r="BS12">
        <v>352.05217990167699</v>
      </c>
      <c r="BT12">
        <v>332.36565117124701</v>
      </c>
      <c r="BU12">
        <v>339.42233526805899</v>
      </c>
      <c r="BV12">
        <v>348.830528233103</v>
      </c>
      <c r="BW12">
        <v>342.607156804883</v>
      </c>
      <c r="BX12">
        <v>345.38774342007599</v>
      </c>
      <c r="BY12">
        <v>336.32834023070501</v>
      </c>
      <c r="BZ12">
        <v>334.38264666158</v>
      </c>
      <c r="CA12">
        <v>347.38983416665099</v>
      </c>
      <c r="CB12">
        <v>344.00955340906</v>
      </c>
      <c r="CC12">
        <v>342.77586204723599</v>
      </c>
      <c r="CD12">
        <v>343.16474821703201</v>
      </c>
      <c r="CE12">
        <v>347.49701333269502</v>
      </c>
      <c r="CF12">
        <v>339.30340815617399</v>
      </c>
      <c r="CG12">
        <v>339.318112707789</v>
      </c>
      <c r="CH12">
        <v>340.62495110964198</v>
      </c>
      <c r="CI12">
        <v>332.25852234491703</v>
      </c>
      <c r="CJ12">
        <v>348.18843847535601</v>
      </c>
      <c r="CK12">
        <v>338.83456010124598</v>
      </c>
      <c r="CL12">
        <v>333.48883166701597</v>
      </c>
      <c r="CM12">
        <v>346.09265591435201</v>
      </c>
      <c r="CN12">
        <v>345.81112359629998</v>
      </c>
      <c r="CO12">
        <v>344.76701353175298</v>
      </c>
      <c r="CP12">
        <v>345.55164230187302</v>
      </c>
      <c r="CQ12">
        <v>340.28828249870497</v>
      </c>
      <c r="CR12">
        <v>341.84085000362398</v>
      </c>
      <c r="CS12">
        <v>344.51773825526601</v>
      </c>
      <c r="CT12">
        <v>351.05700762135598</v>
      </c>
      <c r="CU12">
        <v>334.624970659935</v>
      </c>
      <c r="CV12">
        <v>334.42817060520599</v>
      </c>
      <c r="CW12">
        <v>340.716956451881</v>
      </c>
    </row>
    <row r="13" spans="1:101" x14ac:dyDescent="0.25">
      <c r="A13">
        <v>2.6435246995994599</v>
      </c>
      <c r="B13">
        <v>351.427299472291</v>
      </c>
      <c r="C13">
        <v>349.60528397960201</v>
      </c>
      <c r="D13">
        <v>362.12740731531102</v>
      </c>
      <c r="E13">
        <v>344.66396766767599</v>
      </c>
      <c r="F13">
        <v>332.45789753478402</v>
      </c>
      <c r="G13">
        <v>337.01676567940098</v>
      </c>
      <c r="H13">
        <v>340.32281253170601</v>
      </c>
      <c r="I13">
        <v>349.02670927231799</v>
      </c>
      <c r="J13">
        <v>334.749959390767</v>
      </c>
      <c r="K13">
        <v>341.69543622547098</v>
      </c>
      <c r="L13">
        <v>335.30089651892303</v>
      </c>
      <c r="M13">
        <v>335.91301382518901</v>
      </c>
      <c r="N13">
        <v>349.029828014619</v>
      </c>
      <c r="O13">
        <v>348.73056653838802</v>
      </c>
      <c r="P13">
        <v>342.95248456262698</v>
      </c>
      <c r="Q13">
        <v>343.02250673869099</v>
      </c>
      <c r="R13">
        <v>337.77774963800698</v>
      </c>
      <c r="S13">
        <v>341.85554310193902</v>
      </c>
      <c r="T13">
        <v>341.78540232938599</v>
      </c>
      <c r="U13">
        <v>337.77158101633597</v>
      </c>
      <c r="V13">
        <v>338.54958411112801</v>
      </c>
      <c r="W13">
        <v>344.65680680824499</v>
      </c>
      <c r="X13">
        <v>340.40561982588503</v>
      </c>
      <c r="Y13">
        <v>337.01690444433302</v>
      </c>
      <c r="Z13">
        <v>342.94100222027799</v>
      </c>
      <c r="AA13">
        <v>335.22524702429598</v>
      </c>
      <c r="AB13">
        <v>330.929914924206</v>
      </c>
      <c r="AC13">
        <v>335.557222799008</v>
      </c>
      <c r="AD13">
        <v>338.125317887623</v>
      </c>
      <c r="AE13">
        <v>341.13205708322801</v>
      </c>
      <c r="AF13">
        <v>335.87240696788501</v>
      </c>
      <c r="AG13">
        <v>338.19206051888</v>
      </c>
      <c r="AH13">
        <v>336.61820725596499</v>
      </c>
      <c r="AI13">
        <v>326.97235045638899</v>
      </c>
      <c r="AJ13">
        <v>335.935170183374</v>
      </c>
      <c r="AK13">
        <v>328.05356365185702</v>
      </c>
      <c r="AL13">
        <v>333.57400175934202</v>
      </c>
      <c r="AM13">
        <v>341.08165109701298</v>
      </c>
      <c r="AN13">
        <v>330.77374550442198</v>
      </c>
      <c r="AO13">
        <v>335.47608679577002</v>
      </c>
      <c r="AP13">
        <v>330.52980685237497</v>
      </c>
      <c r="AQ13">
        <v>337.21571888955498</v>
      </c>
      <c r="AR13">
        <v>332.87890872074303</v>
      </c>
      <c r="AS13">
        <v>325.65666477067901</v>
      </c>
      <c r="AT13">
        <v>324.11057825320802</v>
      </c>
      <c r="AU13">
        <v>340.95976849960499</v>
      </c>
      <c r="AV13">
        <v>331.21305811517999</v>
      </c>
      <c r="AW13">
        <v>335.573429922412</v>
      </c>
      <c r="AX13">
        <v>335.72333070653502</v>
      </c>
      <c r="AY13">
        <v>327.68138301871801</v>
      </c>
      <c r="AZ13">
        <v>330.11523523181501</v>
      </c>
      <c r="BA13">
        <v>328.11293699172302</v>
      </c>
      <c r="BB13">
        <v>339.981375172828</v>
      </c>
      <c r="BC13">
        <v>325.61934013594998</v>
      </c>
      <c r="BD13">
        <v>330.78481810974802</v>
      </c>
      <c r="BE13">
        <v>332.807066607992</v>
      </c>
      <c r="BF13">
        <v>341.94301355194898</v>
      </c>
      <c r="BG13">
        <v>326.046148645389</v>
      </c>
      <c r="BH13">
        <v>342.81947328553201</v>
      </c>
      <c r="BI13">
        <v>339.52848236752601</v>
      </c>
      <c r="BJ13">
        <v>350.94280717209102</v>
      </c>
      <c r="BK13">
        <v>343.135017863945</v>
      </c>
      <c r="BL13">
        <v>343.23695604062698</v>
      </c>
      <c r="BM13">
        <v>338.30902992475001</v>
      </c>
      <c r="BN13">
        <v>336.001994986451</v>
      </c>
      <c r="BO13">
        <v>338.66830332323002</v>
      </c>
      <c r="BP13">
        <v>346.16185149704501</v>
      </c>
      <c r="BQ13">
        <v>334.39916033515698</v>
      </c>
      <c r="BR13">
        <v>333.207640385567</v>
      </c>
      <c r="BS13">
        <v>351.62833266443403</v>
      </c>
      <c r="BT13">
        <v>332.43442298516101</v>
      </c>
      <c r="BU13">
        <v>338.93268397823402</v>
      </c>
      <c r="BV13">
        <v>349.05724035225199</v>
      </c>
      <c r="BW13">
        <v>342.02799937187302</v>
      </c>
      <c r="BX13">
        <v>345.352370222123</v>
      </c>
      <c r="BY13">
        <v>335.95687138588301</v>
      </c>
      <c r="BZ13">
        <v>334.10067729431802</v>
      </c>
      <c r="CA13">
        <v>347.457769902785</v>
      </c>
      <c r="CB13">
        <v>343.48293273120402</v>
      </c>
      <c r="CC13">
        <v>342.927150705423</v>
      </c>
      <c r="CD13">
        <v>342.99031425253401</v>
      </c>
      <c r="CE13">
        <v>346.95858634415299</v>
      </c>
      <c r="CF13">
        <v>338.10513826391502</v>
      </c>
      <c r="CG13">
        <v>339.34717763716702</v>
      </c>
      <c r="CH13">
        <v>340.35188102200999</v>
      </c>
      <c r="CI13">
        <v>332.00554455366301</v>
      </c>
      <c r="CJ13">
        <v>347.99566040833099</v>
      </c>
      <c r="CK13">
        <v>338.55827530016501</v>
      </c>
      <c r="CL13">
        <v>333.54935206105398</v>
      </c>
      <c r="CM13">
        <v>345.34406654582</v>
      </c>
      <c r="CN13">
        <v>345.98102837307101</v>
      </c>
      <c r="CO13">
        <v>344.59729067838299</v>
      </c>
      <c r="CP13">
        <v>346.28473057310799</v>
      </c>
      <c r="CQ13">
        <v>340.4563494043</v>
      </c>
      <c r="CR13">
        <v>341.59165961382899</v>
      </c>
      <c r="CS13">
        <v>343.950681271409</v>
      </c>
      <c r="CT13">
        <v>351.005961580394</v>
      </c>
      <c r="CU13">
        <v>334.23367660108602</v>
      </c>
      <c r="CV13">
        <v>334.634215216489</v>
      </c>
      <c r="CW13">
        <v>340.48515692272798</v>
      </c>
    </row>
    <row r="14" spans="1:101" x14ac:dyDescent="0.25">
      <c r="A14">
        <v>2.8838451268357801</v>
      </c>
      <c r="B14">
        <v>352.28509139153101</v>
      </c>
      <c r="C14">
        <v>349.16322491263702</v>
      </c>
      <c r="D14">
        <v>361.834980567287</v>
      </c>
      <c r="E14">
        <v>344.78788462545901</v>
      </c>
      <c r="F14">
        <v>332.895296782966</v>
      </c>
      <c r="G14">
        <v>337.23811208265499</v>
      </c>
      <c r="H14">
        <v>339.98808871293301</v>
      </c>
      <c r="I14">
        <v>348.41378872568299</v>
      </c>
      <c r="J14">
        <v>336.09123762882001</v>
      </c>
      <c r="K14">
        <v>340.46575808640199</v>
      </c>
      <c r="L14">
        <v>335.42652997498999</v>
      </c>
      <c r="M14">
        <v>336.37364925456399</v>
      </c>
      <c r="N14">
        <v>348.14194382592001</v>
      </c>
      <c r="O14">
        <v>348.080826838782</v>
      </c>
      <c r="P14">
        <v>342.76907931133201</v>
      </c>
      <c r="Q14">
        <v>343.82704015864198</v>
      </c>
      <c r="R14">
        <v>337.69866972118302</v>
      </c>
      <c r="S14">
        <v>342.083954099935</v>
      </c>
      <c r="T14">
        <v>341.778277182534</v>
      </c>
      <c r="U14">
        <v>337.27348781400798</v>
      </c>
      <c r="V14">
        <v>337.88261534904302</v>
      </c>
      <c r="W14">
        <v>343.41793272915999</v>
      </c>
      <c r="X14">
        <v>339.92481113277699</v>
      </c>
      <c r="Y14">
        <v>335.85651744585601</v>
      </c>
      <c r="Z14">
        <v>342.53821582113898</v>
      </c>
      <c r="AA14">
        <v>335.01145539929598</v>
      </c>
      <c r="AB14">
        <v>330.33660933986999</v>
      </c>
      <c r="AC14">
        <v>336.17919164696099</v>
      </c>
      <c r="AD14">
        <v>336.743586518428</v>
      </c>
      <c r="AE14">
        <v>340.288008285785</v>
      </c>
      <c r="AF14">
        <v>335.82616128580901</v>
      </c>
      <c r="AG14">
        <v>336.981727069133</v>
      </c>
      <c r="AH14">
        <v>336.68928522341798</v>
      </c>
      <c r="AI14">
        <v>327.94466642820601</v>
      </c>
      <c r="AJ14">
        <v>336.13229782123699</v>
      </c>
      <c r="AK14">
        <v>328.24154461984398</v>
      </c>
      <c r="AL14">
        <v>333.28627468275698</v>
      </c>
      <c r="AM14">
        <v>339.85203269545002</v>
      </c>
      <c r="AN14">
        <v>330.48549350363402</v>
      </c>
      <c r="AO14">
        <v>335.156619901461</v>
      </c>
      <c r="AP14">
        <v>330.27528646590099</v>
      </c>
      <c r="AQ14">
        <v>336.38572764485002</v>
      </c>
      <c r="AR14">
        <v>333.289263348519</v>
      </c>
      <c r="AS14">
        <v>325.869416021512</v>
      </c>
      <c r="AT14">
        <v>324.80688862204499</v>
      </c>
      <c r="AU14">
        <v>341.11929912628</v>
      </c>
      <c r="AV14">
        <v>330.67054185420102</v>
      </c>
      <c r="AW14">
        <v>335.84397692591898</v>
      </c>
      <c r="AX14">
        <v>334.66895503627302</v>
      </c>
      <c r="AY14">
        <v>327.78474188776897</v>
      </c>
      <c r="AZ14">
        <v>329.65123396115501</v>
      </c>
      <c r="BA14">
        <v>328.369250187982</v>
      </c>
      <c r="BB14">
        <v>339.42809369321299</v>
      </c>
      <c r="BC14">
        <v>326.35763744728098</v>
      </c>
      <c r="BD14">
        <v>330.36130874364</v>
      </c>
      <c r="BE14">
        <v>333.420252231078</v>
      </c>
      <c r="BF14">
        <v>341.97904061754599</v>
      </c>
      <c r="BG14">
        <v>326.31372156692402</v>
      </c>
      <c r="BH14">
        <v>341.207696185668</v>
      </c>
      <c r="BI14">
        <v>339.335935484841</v>
      </c>
      <c r="BJ14">
        <v>350.43700168947498</v>
      </c>
      <c r="BK14">
        <v>343.497282579836</v>
      </c>
      <c r="BL14">
        <v>342.61691906142801</v>
      </c>
      <c r="BM14">
        <v>337.686299510693</v>
      </c>
      <c r="BN14">
        <v>335.70932471258601</v>
      </c>
      <c r="BO14">
        <v>339.314825163492</v>
      </c>
      <c r="BP14">
        <v>345.71808456418802</v>
      </c>
      <c r="BQ14">
        <v>334.35044645824598</v>
      </c>
      <c r="BR14">
        <v>333.33141906349698</v>
      </c>
      <c r="BS14">
        <v>351.24653626302103</v>
      </c>
      <c r="BT14">
        <v>332.07986456924601</v>
      </c>
      <c r="BU14">
        <v>339.14582953643901</v>
      </c>
      <c r="BV14">
        <v>348.47074109067302</v>
      </c>
      <c r="BW14">
        <v>342.32720918415799</v>
      </c>
      <c r="BX14">
        <v>345.62293415543502</v>
      </c>
      <c r="BY14">
        <v>335.96230869898</v>
      </c>
      <c r="BZ14">
        <v>333.65122379017998</v>
      </c>
      <c r="CA14">
        <v>347.38060543122299</v>
      </c>
      <c r="CB14">
        <v>343.33400645657503</v>
      </c>
      <c r="CC14">
        <v>342.02844636591499</v>
      </c>
      <c r="CD14">
        <v>343.52812271806499</v>
      </c>
      <c r="CE14">
        <v>346.15587236006797</v>
      </c>
      <c r="CF14">
        <v>337.76996473780099</v>
      </c>
      <c r="CG14">
        <v>339.77238788920403</v>
      </c>
      <c r="CH14">
        <v>339.67053549944097</v>
      </c>
      <c r="CI14">
        <v>332.08055973998302</v>
      </c>
      <c r="CJ14">
        <v>347.83326858473401</v>
      </c>
      <c r="CK14">
        <v>338.47394096135298</v>
      </c>
      <c r="CL14">
        <v>333.558898755656</v>
      </c>
      <c r="CM14">
        <v>345.07381365353598</v>
      </c>
      <c r="CN14">
        <v>345.994232177882</v>
      </c>
      <c r="CO14">
        <v>344.30607221199199</v>
      </c>
      <c r="CP14">
        <v>346.261871946067</v>
      </c>
      <c r="CQ14">
        <v>340.91283014752702</v>
      </c>
      <c r="CR14">
        <v>342.231849696707</v>
      </c>
      <c r="CS14">
        <v>343.19248373814298</v>
      </c>
      <c r="CT14">
        <v>350.77787449680602</v>
      </c>
      <c r="CU14">
        <v>334.66034299726198</v>
      </c>
      <c r="CV14">
        <v>334.01847729959201</v>
      </c>
      <c r="CW14">
        <v>340.81855564943601</v>
      </c>
    </row>
    <row r="15" spans="1:101" x14ac:dyDescent="0.25">
      <c r="A15">
        <v>3.1241655540720901</v>
      </c>
      <c r="B15">
        <v>353.98056195842003</v>
      </c>
      <c r="C15">
        <v>346.79206424833501</v>
      </c>
      <c r="D15">
        <v>355.49886899362599</v>
      </c>
      <c r="E15">
        <v>348.50547376137899</v>
      </c>
      <c r="F15">
        <v>329.934910770079</v>
      </c>
      <c r="G15">
        <v>337.84030664144399</v>
      </c>
      <c r="H15">
        <v>339.17909945555999</v>
      </c>
      <c r="I15">
        <v>346.88251873066503</v>
      </c>
      <c r="J15">
        <v>341.03352676563202</v>
      </c>
      <c r="K15">
        <v>338.95813095032798</v>
      </c>
      <c r="L15">
        <v>337.03912824446701</v>
      </c>
      <c r="M15">
        <v>342.90321087391902</v>
      </c>
      <c r="N15">
        <v>343.71328800705197</v>
      </c>
      <c r="O15">
        <v>351.16377753242102</v>
      </c>
      <c r="P15">
        <v>341.58974737789799</v>
      </c>
      <c r="Q15">
        <v>347.53085798337599</v>
      </c>
      <c r="R15">
        <v>338.76085049122003</v>
      </c>
      <c r="S15">
        <v>346.215668129211</v>
      </c>
      <c r="T15">
        <v>341.61507273115001</v>
      </c>
      <c r="U15">
        <v>342.01640133215602</v>
      </c>
      <c r="V15">
        <v>336.017366452744</v>
      </c>
      <c r="W15">
        <v>334.69359452355502</v>
      </c>
      <c r="X15">
        <v>338.95255851425998</v>
      </c>
      <c r="Y15">
        <v>328.314237381613</v>
      </c>
      <c r="Z15">
        <v>343.97540622517101</v>
      </c>
      <c r="AA15">
        <v>335.99891168252401</v>
      </c>
      <c r="AB15">
        <v>331.56729510845099</v>
      </c>
      <c r="AC15">
        <v>342.21718450431302</v>
      </c>
      <c r="AD15">
        <v>333.28346685877</v>
      </c>
      <c r="AE15">
        <v>337.11021173515297</v>
      </c>
      <c r="AF15">
        <v>337.26137099392002</v>
      </c>
      <c r="AG15">
        <v>332.54278921700597</v>
      </c>
      <c r="AH15">
        <v>340.315060741769</v>
      </c>
      <c r="AI15">
        <v>331.37124150985102</v>
      </c>
      <c r="AJ15">
        <v>333.08172002989198</v>
      </c>
      <c r="AK15">
        <v>331.63312966200601</v>
      </c>
      <c r="AL15">
        <v>335.63629154184099</v>
      </c>
      <c r="AM15">
        <v>336.01863379748602</v>
      </c>
      <c r="AN15">
        <v>329.87207798388499</v>
      </c>
      <c r="AO15">
        <v>331.813038183326</v>
      </c>
      <c r="AP15">
        <v>331.98876645809099</v>
      </c>
      <c r="AQ15">
        <v>331.06584106955802</v>
      </c>
      <c r="AR15">
        <v>337.11798398535899</v>
      </c>
      <c r="AS15">
        <v>330.64517088785101</v>
      </c>
      <c r="AT15">
        <v>329.42011935655103</v>
      </c>
      <c r="AU15">
        <v>342.39712459357202</v>
      </c>
      <c r="AV15">
        <v>330.623139048876</v>
      </c>
      <c r="AW15">
        <v>335.716860163474</v>
      </c>
      <c r="AX15">
        <v>325.652258651154</v>
      </c>
      <c r="AY15">
        <v>334.27347940500903</v>
      </c>
      <c r="AZ15">
        <v>330.92510031275299</v>
      </c>
      <c r="BA15">
        <v>332.46618812164598</v>
      </c>
      <c r="BB15">
        <v>340.39083818277999</v>
      </c>
      <c r="BC15">
        <v>331.21918132326601</v>
      </c>
      <c r="BD15">
        <v>332.67615490793202</v>
      </c>
      <c r="BE15">
        <v>335.628840394343</v>
      </c>
      <c r="BF15">
        <v>340.25405853023898</v>
      </c>
      <c r="BG15">
        <v>330.03874433514699</v>
      </c>
      <c r="BH15">
        <v>332.63365486175798</v>
      </c>
      <c r="BI15">
        <v>334.78862752028601</v>
      </c>
      <c r="BJ15">
        <v>343.39084864881897</v>
      </c>
      <c r="BK15">
        <v>342.73499047651302</v>
      </c>
      <c r="BL15">
        <v>335.37136293536201</v>
      </c>
      <c r="BM15">
        <v>336.25617626119998</v>
      </c>
      <c r="BN15">
        <v>339.40440279775601</v>
      </c>
      <c r="BO15">
        <v>342.82583333424202</v>
      </c>
      <c r="BP15">
        <v>342.94288016055799</v>
      </c>
      <c r="BQ15">
        <v>338.89000405936002</v>
      </c>
      <c r="BR15">
        <v>335.80912512926398</v>
      </c>
      <c r="BS15">
        <v>342.07337128780898</v>
      </c>
      <c r="BT15">
        <v>330.269191015187</v>
      </c>
      <c r="BU15">
        <v>340.541747437249</v>
      </c>
      <c r="BV15">
        <v>342.93136639102801</v>
      </c>
      <c r="BW15">
        <v>341.58824853420703</v>
      </c>
      <c r="BX15">
        <v>343.83809139326002</v>
      </c>
      <c r="BY15">
        <v>335.50411519473897</v>
      </c>
      <c r="BZ15">
        <v>334.03083867122001</v>
      </c>
      <c r="CA15">
        <v>343.45780671189198</v>
      </c>
      <c r="CB15">
        <v>342.95279091505301</v>
      </c>
      <c r="CC15">
        <v>340.65406162023902</v>
      </c>
      <c r="CD15">
        <v>346.080294077605</v>
      </c>
      <c r="CE15">
        <v>343.04360280275398</v>
      </c>
      <c r="CF15">
        <v>336.52680155601701</v>
      </c>
      <c r="CG15">
        <v>338.46113930261299</v>
      </c>
      <c r="CH15">
        <v>331.49164652994199</v>
      </c>
      <c r="CI15">
        <v>333.520425584539</v>
      </c>
      <c r="CJ15">
        <v>348.16484413923098</v>
      </c>
      <c r="CK15">
        <v>343.527928615912</v>
      </c>
      <c r="CL15">
        <v>335.36045497216003</v>
      </c>
      <c r="CM15">
        <v>346.02445891882502</v>
      </c>
      <c r="CN15">
        <v>344.15250137630801</v>
      </c>
      <c r="CO15">
        <v>340.56519518013903</v>
      </c>
      <c r="CP15">
        <v>347.54032451018003</v>
      </c>
      <c r="CQ15">
        <v>340.50886348285201</v>
      </c>
      <c r="CR15">
        <v>347.71273505743</v>
      </c>
      <c r="CS15">
        <v>336.03302698722399</v>
      </c>
      <c r="CT15">
        <v>342.77154833004198</v>
      </c>
      <c r="CU15">
        <v>338.39152476466398</v>
      </c>
      <c r="CV15">
        <v>333.05450696711398</v>
      </c>
      <c r="CW15">
        <v>336.93577481703102</v>
      </c>
    </row>
    <row r="16" spans="1:101" x14ac:dyDescent="0.25">
      <c r="A16">
        <v>3.3644859813084098</v>
      </c>
      <c r="B16">
        <v>354.52326150157899</v>
      </c>
      <c r="C16">
        <v>351.091316865642</v>
      </c>
      <c r="D16">
        <v>358.65544804009397</v>
      </c>
      <c r="E16">
        <v>346.07082138354298</v>
      </c>
      <c r="F16">
        <v>330.673725242383</v>
      </c>
      <c r="G16">
        <v>335.59882925564398</v>
      </c>
      <c r="H16">
        <v>343.48922003246298</v>
      </c>
      <c r="I16">
        <v>343.300320541536</v>
      </c>
      <c r="J16">
        <v>344.38759449964198</v>
      </c>
      <c r="K16">
        <v>345.09767553287401</v>
      </c>
      <c r="L16">
        <v>344.60184674271102</v>
      </c>
      <c r="M16">
        <v>346.60448102125002</v>
      </c>
      <c r="N16">
        <v>340.93482063127402</v>
      </c>
      <c r="O16">
        <v>349.62170487043102</v>
      </c>
      <c r="P16">
        <v>340.57195002671</v>
      </c>
      <c r="Q16">
        <v>350.93201327286602</v>
      </c>
      <c r="R16">
        <v>343.465138925151</v>
      </c>
      <c r="S16">
        <v>344.33846300457299</v>
      </c>
      <c r="T16">
        <v>335.60827560280899</v>
      </c>
      <c r="U16">
        <v>345.701566844041</v>
      </c>
      <c r="V16">
        <v>333.965184072093</v>
      </c>
      <c r="W16">
        <v>327.63553098608003</v>
      </c>
      <c r="X16">
        <v>336.64389841648199</v>
      </c>
      <c r="Y16">
        <v>328.29781619729999</v>
      </c>
      <c r="Z16">
        <v>342.50547165495101</v>
      </c>
      <c r="AA16">
        <v>331.47328227418598</v>
      </c>
      <c r="AB16">
        <v>334.95373802178699</v>
      </c>
      <c r="AC16">
        <v>348.70832693513302</v>
      </c>
      <c r="AD16">
        <v>336.64068022983298</v>
      </c>
      <c r="AE16">
        <v>338.34777599057497</v>
      </c>
      <c r="AF16">
        <v>337.46253002609501</v>
      </c>
      <c r="AG16">
        <v>335.42091060263601</v>
      </c>
      <c r="AH16">
        <v>342.07316746896402</v>
      </c>
      <c r="AI16">
        <v>328.00273091249198</v>
      </c>
      <c r="AJ16">
        <v>337.01186405577801</v>
      </c>
      <c r="AK16">
        <v>335.35679192861699</v>
      </c>
      <c r="AL16">
        <v>338.18409649937797</v>
      </c>
      <c r="AM16">
        <v>332.23556040544798</v>
      </c>
      <c r="AN16">
        <v>335.31913361831698</v>
      </c>
      <c r="AO16">
        <v>333.045054232871</v>
      </c>
      <c r="AP16">
        <v>334.95474303663701</v>
      </c>
      <c r="AQ16">
        <v>326.34471834846897</v>
      </c>
      <c r="AR16">
        <v>337.14567455818701</v>
      </c>
      <c r="AS16">
        <v>334.43484137025098</v>
      </c>
      <c r="AT16">
        <v>322.41025360814399</v>
      </c>
      <c r="AU16">
        <v>336.66243495419099</v>
      </c>
      <c r="AV16">
        <v>336.66856127084401</v>
      </c>
      <c r="AW16">
        <v>329.54955471184502</v>
      </c>
      <c r="AX16">
        <v>322.10362223856703</v>
      </c>
      <c r="AY16">
        <v>342.55916099020197</v>
      </c>
      <c r="AZ16">
        <v>334.86174885731998</v>
      </c>
      <c r="BA16">
        <v>334.65663250322098</v>
      </c>
      <c r="BB16">
        <v>339.96175227445298</v>
      </c>
      <c r="BC16">
        <v>337.28695539048499</v>
      </c>
      <c r="BD16">
        <v>334.59891048270703</v>
      </c>
      <c r="BE16">
        <v>339.13256238439499</v>
      </c>
      <c r="BF16">
        <v>336.266590777175</v>
      </c>
      <c r="BG16">
        <v>332.86162149576899</v>
      </c>
      <c r="BH16">
        <v>321.53232962474698</v>
      </c>
      <c r="BI16">
        <v>330.95430389229602</v>
      </c>
      <c r="BJ16">
        <v>338.76810343454798</v>
      </c>
      <c r="BK16">
        <v>338.43971834361997</v>
      </c>
      <c r="BL16">
        <v>331.53376177598699</v>
      </c>
      <c r="BM16">
        <v>338.64716897147099</v>
      </c>
      <c r="BN16">
        <v>342.63951467820499</v>
      </c>
      <c r="BO16">
        <v>347.40727674647502</v>
      </c>
      <c r="BP16">
        <v>336.77105755048001</v>
      </c>
      <c r="BQ16">
        <v>342.55091549902198</v>
      </c>
      <c r="BR16">
        <v>338.63357490348602</v>
      </c>
      <c r="BS16">
        <v>336.30266783399998</v>
      </c>
      <c r="BT16">
        <v>328.60036547752901</v>
      </c>
      <c r="BU16">
        <v>341.96366247581</v>
      </c>
      <c r="BV16">
        <v>341.78270624260603</v>
      </c>
      <c r="BW16">
        <v>337.543420103909</v>
      </c>
      <c r="BX16">
        <v>337.398737634349</v>
      </c>
      <c r="BY16">
        <v>344.85362894898498</v>
      </c>
      <c r="BZ16">
        <v>333.56218709679098</v>
      </c>
      <c r="CA16">
        <v>334.19747148665198</v>
      </c>
      <c r="CB16">
        <v>342.37401272304197</v>
      </c>
      <c r="CC16">
        <v>335.366058487663</v>
      </c>
      <c r="CD16">
        <v>346.38004886029501</v>
      </c>
      <c r="CE16">
        <v>346.51142662575302</v>
      </c>
      <c r="CF16">
        <v>337.79720242979198</v>
      </c>
      <c r="CG16">
        <v>343.10884298519198</v>
      </c>
      <c r="CH16">
        <v>332.772929281036</v>
      </c>
      <c r="CI16">
        <v>334.93784615634701</v>
      </c>
      <c r="CJ16">
        <v>345.84603731804299</v>
      </c>
      <c r="CK16">
        <v>345.38483875921497</v>
      </c>
      <c r="CL16">
        <v>331.55233090705599</v>
      </c>
      <c r="CM16">
        <v>347.60731944682698</v>
      </c>
      <c r="CN16">
        <v>346.58670263338502</v>
      </c>
      <c r="CO16">
        <v>339.77379830565002</v>
      </c>
      <c r="CP16">
        <v>345.09393158465099</v>
      </c>
      <c r="CQ16">
        <v>338.16409352952599</v>
      </c>
      <c r="CR16">
        <v>349.63077860509401</v>
      </c>
      <c r="CS16">
        <v>332.16601819384499</v>
      </c>
      <c r="CT16">
        <v>340.94202582063099</v>
      </c>
      <c r="CU16">
        <v>345.62343117726999</v>
      </c>
      <c r="CV16">
        <v>340.85002204347302</v>
      </c>
      <c r="CW16">
        <v>336.47753287731899</v>
      </c>
    </row>
    <row r="17" spans="1:101" x14ac:dyDescent="0.25">
      <c r="A17">
        <v>3.6048064085447198</v>
      </c>
      <c r="B17">
        <v>354.88968028933499</v>
      </c>
      <c r="C17">
        <v>349.233469529785</v>
      </c>
      <c r="D17">
        <v>356.26522962510398</v>
      </c>
      <c r="E17">
        <v>343.755937820594</v>
      </c>
      <c r="F17">
        <v>330.812144874708</v>
      </c>
      <c r="G17">
        <v>336.918739262656</v>
      </c>
      <c r="H17">
        <v>344.58796393070799</v>
      </c>
      <c r="I17">
        <v>341.279963980003</v>
      </c>
      <c r="J17">
        <v>346.71312045319303</v>
      </c>
      <c r="K17">
        <v>346.289776431419</v>
      </c>
      <c r="L17">
        <v>345.821811316977</v>
      </c>
      <c r="M17">
        <v>349.15551279760302</v>
      </c>
      <c r="N17">
        <v>335.22406466367499</v>
      </c>
      <c r="O17">
        <v>348.66415331867898</v>
      </c>
      <c r="P17">
        <v>337.21394207878302</v>
      </c>
      <c r="Q17">
        <v>354.48567933428802</v>
      </c>
      <c r="R17">
        <v>345.94762155554997</v>
      </c>
      <c r="S17">
        <v>344.27322729284799</v>
      </c>
      <c r="T17">
        <v>335.11529941121398</v>
      </c>
      <c r="U17">
        <v>345.03359963087598</v>
      </c>
      <c r="V17">
        <v>332.335865644965</v>
      </c>
      <c r="W17">
        <v>329.125197892877</v>
      </c>
      <c r="X17">
        <v>338.52224772280402</v>
      </c>
      <c r="Y17">
        <v>325.65297698164102</v>
      </c>
      <c r="Z17">
        <v>341.47096251592802</v>
      </c>
      <c r="AA17">
        <v>329.56714772501198</v>
      </c>
      <c r="AB17">
        <v>331.499066684507</v>
      </c>
      <c r="AC17">
        <v>348.28698745481898</v>
      </c>
      <c r="AD17">
        <v>337.33494513203402</v>
      </c>
      <c r="AE17">
        <v>339.63283622396699</v>
      </c>
      <c r="AF17">
        <v>335.24835739103497</v>
      </c>
      <c r="AG17">
        <v>331.15789205718602</v>
      </c>
      <c r="AH17">
        <v>338.83574625831301</v>
      </c>
      <c r="AI17">
        <v>326.76096464079302</v>
      </c>
      <c r="AJ17">
        <v>337.41728740782298</v>
      </c>
      <c r="AK17">
        <v>339.80957238550701</v>
      </c>
      <c r="AL17">
        <v>339.31885054223397</v>
      </c>
      <c r="AM17">
        <v>329.43485761565501</v>
      </c>
      <c r="AN17">
        <v>336.36366822599501</v>
      </c>
      <c r="AO17">
        <v>333.820895900766</v>
      </c>
      <c r="AP17">
        <v>330.59471596921702</v>
      </c>
      <c r="AQ17">
        <v>323.10858052205901</v>
      </c>
      <c r="AR17">
        <v>338.55147855583101</v>
      </c>
      <c r="AS17">
        <v>336.96142639226002</v>
      </c>
      <c r="AT17">
        <v>321.541931151835</v>
      </c>
      <c r="AU17">
        <v>332.57451793347099</v>
      </c>
      <c r="AV17">
        <v>339.07202771169699</v>
      </c>
      <c r="AW17">
        <v>324.18597255000998</v>
      </c>
      <c r="AX17">
        <v>319.61102263561202</v>
      </c>
      <c r="AY17">
        <v>346.63783460798402</v>
      </c>
      <c r="AZ17">
        <v>334.29911270054203</v>
      </c>
      <c r="BA17">
        <v>335.89104472822601</v>
      </c>
      <c r="BB17">
        <v>342.68026880097699</v>
      </c>
      <c r="BC17">
        <v>336.62305859739701</v>
      </c>
      <c r="BD17">
        <v>333.287889946191</v>
      </c>
      <c r="BE17">
        <v>340.03282898812699</v>
      </c>
      <c r="BF17">
        <v>332.55496932872001</v>
      </c>
      <c r="BG17">
        <v>336.57587719180202</v>
      </c>
      <c r="BH17">
        <v>321.50405241872397</v>
      </c>
      <c r="BI17">
        <v>328.532875309014</v>
      </c>
      <c r="BJ17">
        <v>336.64332817288101</v>
      </c>
      <c r="BK17">
        <v>334.95725251726498</v>
      </c>
      <c r="BL17">
        <v>328.91449793531802</v>
      </c>
      <c r="BM17">
        <v>338.362082311672</v>
      </c>
      <c r="BN17">
        <v>343.37224991781699</v>
      </c>
      <c r="BO17">
        <v>349.07301478071702</v>
      </c>
      <c r="BP17">
        <v>335.59100844074601</v>
      </c>
      <c r="BQ17">
        <v>342.81844680194098</v>
      </c>
      <c r="BR17">
        <v>339.08946014596899</v>
      </c>
      <c r="BS17">
        <v>334.83948843270298</v>
      </c>
      <c r="BT17">
        <v>326.95133488728698</v>
      </c>
      <c r="BU17">
        <v>345.44740267057898</v>
      </c>
      <c r="BV17">
        <v>339.55909233846199</v>
      </c>
      <c r="BW17">
        <v>335.01347250090799</v>
      </c>
      <c r="BX17">
        <v>335.20964925835301</v>
      </c>
      <c r="BY17">
        <v>347.35687617676098</v>
      </c>
      <c r="BZ17">
        <v>332.04431899416301</v>
      </c>
      <c r="CA17">
        <v>335.11519181221399</v>
      </c>
      <c r="CB17">
        <v>341.74992359634501</v>
      </c>
      <c r="CC17">
        <v>333.30270596544199</v>
      </c>
      <c r="CD17">
        <v>344.73046546360598</v>
      </c>
      <c r="CE17">
        <v>346.56021071748302</v>
      </c>
      <c r="CF17">
        <v>338.204051451157</v>
      </c>
      <c r="CG17">
        <v>347.84571462904</v>
      </c>
      <c r="CH17">
        <v>330.08482906207098</v>
      </c>
      <c r="CI17">
        <v>333.97610812180602</v>
      </c>
      <c r="CJ17">
        <v>344.248708788952</v>
      </c>
      <c r="CK17">
        <v>344.69785709490202</v>
      </c>
      <c r="CL17">
        <v>332.50056226711303</v>
      </c>
      <c r="CM17">
        <v>346.84705169214601</v>
      </c>
      <c r="CN17">
        <v>345.29984534467201</v>
      </c>
      <c r="CO17">
        <v>337.402911257374</v>
      </c>
      <c r="CP17">
        <v>343.969171303927</v>
      </c>
      <c r="CQ17">
        <v>335.402969990055</v>
      </c>
      <c r="CR17">
        <v>351.92781680015503</v>
      </c>
      <c r="CS17">
        <v>332.27570282692801</v>
      </c>
      <c r="CT17">
        <v>339.39479966206602</v>
      </c>
      <c r="CU17">
        <v>348.70613560770101</v>
      </c>
      <c r="CV17">
        <v>342.23692023978998</v>
      </c>
      <c r="CW17">
        <v>339.16772071937498</v>
      </c>
    </row>
    <row r="18" spans="1:101" x14ac:dyDescent="0.25">
      <c r="A18">
        <v>3.84512683578104</v>
      </c>
      <c r="B18">
        <v>354.02499335999801</v>
      </c>
      <c r="C18">
        <v>349.256002322759</v>
      </c>
      <c r="D18">
        <v>356.01396382057402</v>
      </c>
      <c r="E18">
        <v>342.95797266666801</v>
      </c>
      <c r="F18">
        <v>330.927563291235</v>
      </c>
      <c r="G18">
        <v>336.70307831003998</v>
      </c>
      <c r="H18">
        <v>343.995126809326</v>
      </c>
      <c r="I18">
        <v>341.58249276529898</v>
      </c>
      <c r="J18">
        <v>346.37434754115498</v>
      </c>
      <c r="K18">
        <v>346.85787047197601</v>
      </c>
      <c r="L18">
        <v>345.53931813045102</v>
      </c>
      <c r="M18">
        <v>348.08949131637399</v>
      </c>
      <c r="N18">
        <v>335.30931062597398</v>
      </c>
      <c r="O18">
        <v>348.18350366742101</v>
      </c>
      <c r="P18">
        <v>337.09714926534298</v>
      </c>
      <c r="Q18">
        <v>353.31387450004303</v>
      </c>
      <c r="R18">
        <v>345.73913954382601</v>
      </c>
      <c r="S18">
        <v>343.57246886169997</v>
      </c>
      <c r="T18">
        <v>335.12200697653901</v>
      </c>
      <c r="U18">
        <v>345.16873070339102</v>
      </c>
      <c r="V18">
        <v>332.70457358631</v>
      </c>
      <c r="W18">
        <v>328.412848540158</v>
      </c>
      <c r="X18">
        <v>338.02196208371203</v>
      </c>
      <c r="Y18">
        <v>326.29954527559698</v>
      </c>
      <c r="Z18">
        <v>341.24099827084001</v>
      </c>
      <c r="AA18">
        <v>329.29766798975101</v>
      </c>
      <c r="AB18">
        <v>330.846676457059</v>
      </c>
      <c r="AC18">
        <v>347.52019827784801</v>
      </c>
      <c r="AD18">
        <v>337.675673972808</v>
      </c>
      <c r="AE18">
        <v>339.07592386570099</v>
      </c>
      <c r="AF18">
        <v>334.79535921995898</v>
      </c>
      <c r="AG18">
        <v>331.35817146900001</v>
      </c>
      <c r="AH18">
        <v>338.651359864771</v>
      </c>
      <c r="AI18">
        <v>325.914671010446</v>
      </c>
      <c r="AJ18">
        <v>337.22759087120301</v>
      </c>
      <c r="AK18">
        <v>339.299726511117</v>
      </c>
      <c r="AL18">
        <v>339.22677317542599</v>
      </c>
      <c r="AM18">
        <v>329.55450310012299</v>
      </c>
      <c r="AN18">
        <v>335.91888701015</v>
      </c>
      <c r="AO18">
        <v>333.31027661668998</v>
      </c>
      <c r="AP18">
        <v>330.98830768338001</v>
      </c>
      <c r="AQ18">
        <v>322.870370668806</v>
      </c>
      <c r="AR18">
        <v>338.65430407200199</v>
      </c>
      <c r="AS18">
        <v>336.89927642906702</v>
      </c>
      <c r="AT18">
        <v>321.14836574545501</v>
      </c>
      <c r="AU18">
        <v>332.58375136308098</v>
      </c>
      <c r="AV18">
        <v>339.00220541284801</v>
      </c>
      <c r="AW18">
        <v>324.87466362082802</v>
      </c>
      <c r="AX18">
        <v>319.87766084352103</v>
      </c>
      <c r="AY18">
        <v>346.38097333725398</v>
      </c>
      <c r="AZ18">
        <v>334.07322720250301</v>
      </c>
      <c r="BA18">
        <v>335.67079083407401</v>
      </c>
      <c r="BB18">
        <v>342.826942801369</v>
      </c>
      <c r="BC18">
        <v>335.93669534902898</v>
      </c>
      <c r="BD18">
        <v>332.87621212390502</v>
      </c>
      <c r="BE18">
        <v>339.60487594187498</v>
      </c>
      <c r="BF18">
        <v>332.34284075376303</v>
      </c>
      <c r="BG18">
        <v>336.97600648375902</v>
      </c>
      <c r="BH18">
        <v>321.17665387433601</v>
      </c>
      <c r="BI18">
        <v>329.37866050921798</v>
      </c>
      <c r="BJ18">
        <v>336.45178625809098</v>
      </c>
      <c r="BK18">
        <v>335.83258310427402</v>
      </c>
      <c r="BL18">
        <v>330.087312762767</v>
      </c>
      <c r="BM18">
        <v>338.74835182434202</v>
      </c>
      <c r="BN18">
        <v>343.346335952853</v>
      </c>
      <c r="BO18">
        <v>347.11478943617499</v>
      </c>
      <c r="BP18">
        <v>334.81115142081501</v>
      </c>
      <c r="BQ18">
        <v>343.12779528571298</v>
      </c>
      <c r="BR18">
        <v>338.58185590950501</v>
      </c>
      <c r="BS18">
        <v>334.76322600892098</v>
      </c>
      <c r="BT18">
        <v>326.89705322836102</v>
      </c>
      <c r="BU18">
        <v>344.883271965966</v>
      </c>
      <c r="BV18">
        <v>339.261117379599</v>
      </c>
      <c r="BW18">
        <v>334.49056570802702</v>
      </c>
      <c r="BX18">
        <v>334.44086620196799</v>
      </c>
      <c r="BY18">
        <v>346.42914930414798</v>
      </c>
      <c r="BZ18">
        <v>332.184660151755</v>
      </c>
      <c r="CA18">
        <v>334.95684341907599</v>
      </c>
      <c r="CB18">
        <v>341.988932646948</v>
      </c>
      <c r="CC18">
        <v>333.58808337958499</v>
      </c>
      <c r="CD18">
        <v>344.45410020942097</v>
      </c>
      <c r="CE18">
        <v>345.82942045447601</v>
      </c>
      <c r="CF18">
        <v>337.53623601978597</v>
      </c>
      <c r="CG18">
        <v>347.65950201726599</v>
      </c>
      <c r="CH18">
        <v>329.31789746264798</v>
      </c>
      <c r="CI18">
        <v>333.85637573490499</v>
      </c>
      <c r="CJ18">
        <v>343.92629040168202</v>
      </c>
      <c r="CK18">
        <v>345.116001640523</v>
      </c>
      <c r="CL18">
        <v>332.50477886878099</v>
      </c>
      <c r="CM18">
        <v>346.83057970221898</v>
      </c>
      <c r="CN18">
        <v>344.92377837814001</v>
      </c>
      <c r="CO18">
        <v>337.301288811897</v>
      </c>
      <c r="CP18">
        <v>344.42610526890297</v>
      </c>
      <c r="CQ18">
        <v>335.26858772550003</v>
      </c>
      <c r="CR18">
        <v>351.51553418542801</v>
      </c>
      <c r="CS18">
        <v>331.65232130741902</v>
      </c>
      <c r="CT18">
        <v>340.16814036587499</v>
      </c>
      <c r="CU18">
        <v>347.84198455332199</v>
      </c>
      <c r="CV18">
        <v>342.32980584034101</v>
      </c>
      <c r="CW18">
        <v>339.71638267880098</v>
      </c>
    </row>
    <row r="19" spans="1:101" x14ac:dyDescent="0.25">
      <c r="A19">
        <v>4.0854472630173504</v>
      </c>
      <c r="B19">
        <v>348.03495800047699</v>
      </c>
      <c r="C19">
        <v>352.84237891215798</v>
      </c>
      <c r="D19">
        <v>355.08943905357103</v>
      </c>
      <c r="E19">
        <v>337.11034622464098</v>
      </c>
      <c r="F19">
        <v>331.87755715750802</v>
      </c>
      <c r="G19">
        <v>333.730375725003</v>
      </c>
      <c r="H19">
        <v>341.27063501756402</v>
      </c>
      <c r="I19">
        <v>342.58706131499099</v>
      </c>
      <c r="J19">
        <v>346.17109145137601</v>
      </c>
      <c r="K19">
        <v>350.30549271602399</v>
      </c>
      <c r="L19">
        <v>346.66791256103198</v>
      </c>
      <c r="M19">
        <v>343.10879419256702</v>
      </c>
      <c r="N19">
        <v>335.59793565421103</v>
      </c>
      <c r="O19">
        <v>347.65910042654099</v>
      </c>
      <c r="P19">
        <v>337.05481137097598</v>
      </c>
      <c r="Q19">
        <v>345.630346334644</v>
      </c>
      <c r="R19">
        <v>342.210070285516</v>
      </c>
      <c r="S19">
        <v>347.75329552024698</v>
      </c>
      <c r="T19">
        <v>332.91445803468901</v>
      </c>
      <c r="U19">
        <v>348.69429556437001</v>
      </c>
      <c r="V19">
        <v>335.695626691207</v>
      </c>
      <c r="W19">
        <v>328.21664144078898</v>
      </c>
      <c r="X19">
        <v>339.36941993358101</v>
      </c>
      <c r="Y19">
        <v>330.25264855105502</v>
      </c>
      <c r="Z19">
        <v>341.69582280550298</v>
      </c>
      <c r="AA19">
        <v>328.50507096885201</v>
      </c>
      <c r="AB19">
        <v>329.978467434268</v>
      </c>
      <c r="AC19">
        <v>345.50634362054001</v>
      </c>
      <c r="AD19">
        <v>345.86314127969098</v>
      </c>
      <c r="AE19">
        <v>338.402354845339</v>
      </c>
      <c r="AF19">
        <v>335.56077553677397</v>
      </c>
      <c r="AG19">
        <v>333.29363537570401</v>
      </c>
      <c r="AH19">
        <v>338.28373721961702</v>
      </c>
      <c r="AI19">
        <v>323.25454584035901</v>
      </c>
      <c r="AJ19">
        <v>334.95102604038402</v>
      </c>
      <c r="AK19">
        <v>336.53360462287202</v>
      </c>
      <c r="AL19">
        <v>340.68965564857302</v>
      </c>
      <c r="AM19">
        <v>332.24918052553397</v>
      </c>
      <c r="AN19">
        <v>338.82525466625998</v>
      </c>
      <c r="AO19">
        <v>334.08610885419102</v>
      </c>
      <c r="AP19">
        <v>331.63199325385699</v>
      </c>
      <c r="AQ19">
        <v>321.72674114288202</v>
      </c>
      <c r="AR19">
        <v>335.61832924687798</v>
      </c>
      <c r="AS19">
        <v>336.36385860989799</v>
      </c>
      <c r="AT19">
        <v>319.88809751100598</v>
      </c>
      <c r="AU19">
        <v>324.61129866933902</v>
      </c>
      <c r="AV19">
        <v>340.14582801725999</v>
      </c>
      <c r="AW19">
        <v>323.65934759443201</v>
      </c>
      <c r="AX19">
        <v>324.66626427811599</v>
      </c>
      <c r="AY19">
        <v>341.03995634952201</v>
      </c>
      <c r="AZ19">
        <v>331.54576846053499</v>
      </c>
      <c r="BA19">
        <v>337.20609888847503</v>
      </c>
      <c r="BB19">
        <v>343.10351871252601</v>
      </c>
      <c r="BC19">
        <v>330.92335527584697</v>
      </c>
      <c r="BD19">
        <v>332.76489772458302</v>
      </c>
      <c r="BE19">
        <v>339.63859832648001</v>
      </c>
      <c r="BF19">
        <v>334.612957108231</v>
      </c>
      <c r="BG19">
        <v>330.85294819703</v>
      </c>
      <c r="BH19">
        <v>324.82853043674402</v>
      </c>
      <c r="BI19">
        <v>331.94830214171901</v>
      </c>
      <c r="BJ19">
        <v>340.10658193827601</v>
      </c>
      <c r="BK19">
        <v>336.11076592913503</v>
      </c>
      <c r="BL19">
        <v>334.32561518578598</v>
      </c>
      <c r="BM19">
        <v>343.09881124187802</v>
      </c>
      <c r="BN19">
        <v>343.14514270075102</v>
      </c>
      <c r="BO19">
        <v>336.25435667990098</v>
      </c>
      <c r="BP19">
        <v>341.19952942511401</v>
      </c>
      <c r="BQ19">
        <v>342.68861963568799</v>
      </c>
      <c r="BR19">
        <v>333.40602764797802</v>
      </c>
      <c r="BS19">
        <v>338.14049467423303</v>
      </c>
      <c r="BT19">
        <v>330.96064900550999</v>
      </c>
      <c r="BU19">
        <v>339.81758677586902</v>
      </c>
      <c r="BV19">
        <v>342.44302766485299</v>
      </c>
      <c r="BW19">
        <v>331.14673341990601</v>
      </c>
      <c r="BX19">
        <v>334.22787807757197</v>
      </c>
      <c r="BY19">
        <v>346.89057485796297</v>
      </c>
      <c r="BZ19">
        <v>332.04440679081398</v>
      </c>
      <c r="CA19">
        <v>334.31756975349998</v>
      </c>
      <c r="CB19">
        <v>342.384817075559</v>
      </c>
      <c r="CC19">
        <v>335.23965679261102</v>
      </c>
      <c r="CD19">
        <v>342.38011200976598</v>
      </c>
      <c r="CE19">
        <v>346.43157815085999</v>
      </c>
      <c r="CF19">
        <v>335.064941420438</v>
      </c>
      <c r="CG19">
        <v>347.939613332985</v>
      </c>
      <c r="CH19">
        <v>329.84670178077101</v>
      </c>
      <c r="CI19">
        <v>335.99831954439998</v>
      </c>
      <c r="CJ19">
        <v>338.18585057034699</v>
      </c>
      <c r="CK19">
        <v>346.410792519246</v>
      </c>
      <c r="CL19">
        <v>335.41189953662803</v>
      </c>
      <c r="CM19">
        <v>352.64741926935801</v>
      </c>
      <c r="CN19">
        <v>343.33093217710098</v>
      </c>
      <c r="CO19">
        <v>338.61250313133303</v>
      </c>
      <c r="CP19">
        <v>344.06963901999899</v>
      </c>
      <c r="CQ19">
        <v>336.26850249983301</v>
      </c>
      <c r="CR19">
        <v>347.94249908802198</v>
      </c>
      <c r="CS19">
        <v>333.95459245680098</v>
      </c>
      <c r="CT19">
        <v>342.45231248925899</v>
      </c>
      <c r="CU19">
        <v>344.95872254441502</v>
      </c>
      <c r="CV19">
        <v>341.030220051848</v>
      </c>
      <c r="CW19">
        <v>339.43284937132302</v>
      </c>
    </row>
    <row r="20" spans="1:101" x14ac:dyDescent="0.25">
      <c r="A20">
        <v>4.3257676902536701</v>
      </c>
      <c r="B20">
        <v>350.81183546013699</v>
      </c>
      <c r="C20">
        <v>352.38456434317698</v>
      </c>
      <c r="D20">
        <v>358.09233567513002</v>
      </c>
      <c r="E20">
        <v>335.25800909281998</v>
      </c>
      <c r="F20">
        <v>333.17990095206602</v>
      </c>
      <c r="G20">
        <v>330.30332202548601</v>
      </c>
      <c r="H20">
        <v>342.86053951730503</v>
      </c>
      <c r="I20">
        <v>341.35422617801697</v>
      </c>
      <c r="J20">
        <v>345.01696814922502</v>
      </c>
      <c r="K20">
        <v>345.064561331199</v>
      </c>
      <c r="L20">
        <v>348.79329307548198</v>
      </c>
      <c r="M20">
        <v>346.49493468946599</v>
      </c>
      <c r="N20">
        <v>337.32393416075797</v>
      </c>
      <c r="O20">
        <v>338.74110865902298</v>
      </c>
      <c r="P20">
        <v>340.90112964237397</v>
      </c>
      <c r="Q20">
        <v>341.33084271407603</v>
      </c>
      <c r="R20">
        <v>345.27979506356297</v>
      </c>
      <c r="S20">
        <v>346.90615254588101</v>
      </c>
      <c r="T20">
        <v>331.008014134235</v>
      </c>
      <c r="U20">
        <v>347.36123260978201</v>
      </c>
      <c r="V20">
        <v>338.98790943130399</v>
      </c>
      <c r="W20">
        <v>327.87569239744602</v>
      </c>
      <c r="X20">
        <v>337.51751253257999</v>
      </c>
      <c r="Y20">
        <v>335.87272889200199</v>
      </c>
      <c r="Z20">
        <v>343.11611284916302</v>
      </c>
      <c r="AA20">
        <v>330.20511598016498</v>
      </c>
      <c r="AB20">
        <v>332.76221843967897</v>
      </c>
      <c r="AC20">
        <v>345.75324685992302</v>
      </c>
      <c r="AD20">
        <v>351.866416437201</v>
      </c>
      <c r="AE20">
        <v>335.59387610176498</v>
      </c>
      <c r="AF20">
        <v>334.10345540448299</v>
      </c>
      <c r="AG20">
        <v>332.433683267861</v>
      </c>
      <c r="AH20">
        <v>337.93794561929201</v>
      </c>
      <c r="AI20">
        <v>330.49370079834199</v>
      </c>
      <c r="AJ20">
        <v>330.49523277007802</v>
      </c>
      <c r="AK20">
        <v>338.15259850626001</v>
      </c>
      <c r="AL20">
        <v>340.64821433751598</v>
      </c>
      <c r="AM20">
        <v>329.20646807813102</v>
      </c>
      <c r="AN20">
        <v>336.16066966938303</v>
      </c>
      <c r="AO20">
        <v>333.10920033408797</v>
      </c>
      <c r="AP20">
        <v>336.67255530373399</v>
      </c>
      <c r="AQ20">
        <v>324.04925897621899</v>
      </c>
      <c r="AR20">
        <v>333.33029801171602</v>
      </c>
      <c r="AS20">
        <v>332.07075810293901</v>
      </c>
      <c r="AT20">
        <v>329.09778796486802</v>
      </c>
      <c r="AU20">
        <v>320.760045226648</v>
      </c>
      <c r="AV20">
        <v>335.73923735619297</v>
      </c>
      <c r="AW20">
        <v>324.26691302630002</v>
      </c>
      <c r="AX20">
        <v>328.06402718898698</v>
      </c>
      <c r="AY20">
        <v>337.91434710820403</v>
      </c>
      <c r="AZ20">
        <v>328.54071310478002</v>
      </c>
      <c r="BA20">
        <v>346.24262454080502</v>
      </c>
      <c r="BB20">
        <v>342.00905784607698</v>
      </c>
      <c r="BC20">
        <v>329.75465276807603</v>
      </c>
      <c r="BD20">
        <v>333.66889059101698</v>
      </c>
      <c r="BE20">
        <v>336.66672461734299</v>
      </c>
      <c r="BF20">
        <v>340.24374273233798</v>
      </c>
      <c r="BG20">
        <v>327.24555530162797</v>
      </c>
      <c r="BH20">
        <v>326.83763456741298</v>
      </c>
      <c r="BI20">
        <v>335.45918023905301</v>
      </c>
      <c r="BJ20">
        <v>343.21425795179499</v>
      </c>
      <c r="BK20">
        <v>338.09466921819097</v>
      </c>
      <c r="BL20">
        <v>337.57291328131998</v>
      </c>
      <c r="BM20">
        <v>344.63915806461301</v>
      </c>
      <c r="BN20">
        <v>343.996980665178</v>
      </c>
      <c r="BO20">
        <v>328.46154772901099</v>
      </c>
      <c r="BP20">
        <v>344.85087807624399</v>
      </c>
      <c r="BQ20">
        <v>346.00493091597599</v>
      </c>
      <c r="BR20">
        <v>334.49450467686398</v>
      </c>
      <c r="BS20">
        <v>344.97136166602098</v>
      </c>
      <c r="BT20">
        <v>332.549407607273</v>
      </c>
      <c r="BU20">
        <v>338.61939442857903</v>
      </c>
      <c r="BV20">
        <v>345.89852904487401</v>
      </c>
      <c r="BW20">
        <v>330.15021897581403</v>
      </c>
      <c r="BX20">
        <v>338.36744381217397</v>
      </c>
      <c r="BY20">
        <v>339.48124961245799</v>
      </c>
      <c r="BZ20">
        <v>337.48200721794302</v>
      </c>
      <c r="CA20">
        <v>342.00784227150899</v>
      </c>
      <c r="CB20">
        <v>337.42714016848998</v>
      </c>
      <c r="CC20">
        <v>334.782932641012</v>
      </c>
      <c r="CD20">
        <v>341.21183706176299</v>
      </c>
      <c r="CE20">
        <v>348.04197672460498</v>
      </c>
      <c r="CF20">
        <v>339.04262654840198</v>
      </c>
      <c r="CG20">
        <v>348.29303932599203</v>
      </c>
      <c r="CH20">
        <v>331.36693699231301</v>
      </c>
      <c r="CI20">
        <v>340.49118327801</v>
      </c>
      <c r="CJ20">
        <v>340.45263702102898</v>
      </c>
      <c r="CK20">
        <v>346.89519240574998</v>
      </c>
      <c r="CL20">
        <v>337.44826422710202</v>
      </c>
      <c r="CM20">
        <v>349.63220818018198</v>
      </c>
      <c r="CN20">
        <v>340.51286685651701</v>
      </c>
      <c r="CO20">
        <v>343.77015130560397</v>
      </c>
      <c r="CP20">
        <v>346.19228457505699</v>
      </c>
      <c r="CQ20">
        <v>334.397567226028</v>
      </c>
      <c r="CR20">
        <v>341.88581932050801</v>
      </c>
      <c r="CS20">
        <v>335.79110987399201</v>
      </c>
      <c r="CT20">
        <v>346.99044330555699</v>
      </c>
      <c r="CU20">
        <v>341.08093184135203</v>
      </c>
      <c r="CV20">
        <v>334.14609703293399</v>
      </c>
      <c r="CW20">
        <v>343.94953317566097</v>
      </c>
    </row>
    <row r="21" spans="1:101" x14ac:dyDescent="0.25">
      <c r="A21">
        <v>4.5660881174899801</v>
      </c>
      <c r="B21">
        <v>347.78946475901103</v>
      </c>
      <c r="C21">
        <v>346.816835846684</v>
      </c>
      <c r="D21">
        <v>353.85452879569903</v>
      </c>
      <c r="E21">
        <v>337.37332744256702</v>
      </c>
      <c r="F21">
        <v>335.55256034741802</v>
      </c>
      <c r="G21">
        <v>333.79494333747198</v>
      </c>
      <c r="H21">
        <v>338.39401074535198</v>
      </c>
      <c r="I21">
        <v>340.47789905802898</v>
      </c>
      <c r="J21">
        <v>346.778010384391</v>
      </c>
      <c r="K21">
        <v>342.04998037935201</v>
      </c>
      <c r="L21">
        <v>344.911740264961</v>
      </c>
      <c r="M21">
        <v>348.47056918190702</v>
      </c>
      <c r="N21">
        <v>340.94116504253498</v>
      </c>
      <c r="O21">
        <v>338.75262193062599</v>
      </c>
      <c r="P21">
        <v>339.77042440188097</v>
      </c>
      <c r="Q21">
        <v>337.08922832752398</v>
      </c>
      <c r="R21">
        <v>347.79783536067902</v>
      </c>
      <c r="S21">
        <v>351.91819864713102</v>
      </c>
      <c r="T21">
        <v>332.97989189146199</v>
      </c>
      <c r="U21">
        <v>349.34157156642902</v>
      </c>
      <c r="V21">
        <v>338.98937363288002</v>
      </c>
      <c r="W21">
        <v>329.06497545554902</v>
      </c>
      <c r="X21">
        <v>333.238699737476</v>
      </c>
      <c r="Y21">
        <v>339.363623424249</v>
      </c>
      <c r="Z21">
        <v>338.564582274923</v>
      </c>
      <c r="AA21">
        <v>333.38379883090602</v>
      </c>
      <c r="AB21">
        <v>330.258116635779</v>
      </c>
      <c r="AC21">
        <v>341.39871845372102</v>
      </c>
      <c r="AD21">
        <v>346.97450900476701</v>
      </c>
      <c r="AE21">
        <v>335.777845535008</v>
      </c>
      <c r="AF21">
        <v>331.978790557308</v>
      </c>
      <c r="AG21">
        <v>329.760523093995</v>
      </c>
      <c r="AH21">
        <v>337.57459735018301</v>
      </c>
      <c r="AI21">
        <v>337.87115316396</v>
      </c>
      <c r="AJ21">
        <v>324.97147537361599</v>
      </c>
      <c r="AK21">
        <v>336.091885523283</v>
      </c>
      <c r="AL21">
        <v>338.65192833965301</v>
      </c>
      <c r="AM21">
        <v>330.674759968731</v>
      </c>
      <c r="AN21">
        <v>333.03078816768698</v>
      </c>
      <c r="AO21">
        <v>334.99509140692197</v>
      </c>
      <c r="AP21">
        <v>335.40132184675502</v>
      </c>
      <c r="AQ21">
        <v>331.29194907370601</v>
      </c>
      <c r="AR21">
        <v>331.01802684082401</v>
      </c>
      <c r="AS21">
        <v>332.76752245676198</v>
      </c>
      <c r="AT21">
        <v>334.49140906201899</v>
      </c>
      <c r="AU21">
        <v>318.993961230705</v>
      </c>
      <c r="AV21">
        <v>335.13834644855399</v>
      </c>
      <c r="AW21">
        <v>326.01302628936998</v>
      </c>
      <c r="AX21">
        <v>332.426511628122</v>
      </c>
      <c r="AY21">
        <v>334.88725912003298</v>
      </c>
      <c r="AZ21">
        <v>330.500937325157</v>
      </c>
      <c r="BA21">
        <v>351.49328975091498</v>
      </c>
      <c r="BB21">
        <v>346.21145822702601</v>
      </c>
      <c r="BC21">
        <v>328.93813776536501</v>
      </c>
      <c r="BD21">
        <v>333.47931411926999</v>
      </c>
      <c r="BE21">
        <v>338.62909318720102</v>
      </c>
      <c r="BF21">
        <v>342.00199696208898</v>
      </c>
      <c r="BG21">
        <v>325.05289810964501</v>
      </c>
      <c r="BH21">
        <v>331.20353731201499</v>
      </c>
      <c r="BI21">
        <v>333.658328248891</v>
      </c>
      <c r="BJ21">
        <v>344.84778053282298</v>
      </c>
      <c r="BK21">
        <v>342.33768779501401</v>
      </c>
      <c r="BL21">
        <v>337.88757254920802</v>
      </c>
      <c r="BM21">
        <v>344.3241115866</v>
      </c>
      <c r="BN21">
        <v>342.810486110304</v>
      </c>
      <c r="BO21">
        <v>322.37851983747402</v>
      </c>
      <c r="BP21">
        <v>346.77952100157398</v>
      </c>
      <c r="BQ21">
        <v>347.85946259668202</v>
      </c>
      <c r="BR21">
        <v>333.621434510825</v>
      </c>
      <c r="BS21">
        <v>349.98656630042899</v>
      </c>
      <c r="BT21">
        <v>332.78651873411798</v>
      </c>
      <c r="BU21">
        <v>337.63851347768002</v>
      </c>
      <c r="BV21">
        <v>348.60262795809598</v>
      </c>
      <c r="BW21">
        <v>337.07636196246301</v>
      </c>
      <c r="BX21">
        <v>343.87912856159602</v>
      </c>
      <c r="BY21">
        <v>340.45233253720801</v>
      </c>
      <c r="BZ21">
        <v>338.30586708211598</v>
      </c>
      <c r="CA21">
        <v>346.09307231829501</v>
      </c>
      <c r="CB21">
        <v>335.68992521056401</v>
      </c>
      <c r="CC21">
        <v>339.200702445329</v>
      </c>
      <c r="CD21">
        <v>341.13538901915399</v>
      </c>
      <c r="CE21">
        <v>342.48553198417102</v>
      </c>
      <c r="CF21">
        <v>346.12812266189297</v>
      </c>
      <c r="CG21">
        <v>343.05217070202798</v>
      </c>
      <c r="CH21">
        <v>332.94548750943102</v>
      </c>
      <c r="CI21">
        <v>336.81810084544202</v>
      </c>
      <c r="CJ21">
        <v>342.04980295028099</v>
      </c>
      <c r="CK21">
        <v>343.69070045279898</v>
      </c>
      <c r="CL21">
        <v>344.66320887438701</v>
      </c>
      <c r="CM21">
        <v>350.65678664369</v>
      </c>
      <c r="CN21">
        <v>337.90627497410998</v>
      </c>
      <c r="CO21">
        <v>341.08014559791297</v>
      </c>
      <c r="CP21">
        <v>348.27546759230597</v>
      </c>
      <c r="CQ21">
        <v>333.29276457718601</v>
      </c>
      <c r="CR21">
        <v>343.62342764741101</v>
      </c>
      <c r="CS21">
        <v>335.84427447772799</v>
      </c>
      <c r="CT21">
        <v>343.43492047043298</v>
      </c>
      <c r="CU21">
        <v>337.36119268351399</v>
      </c>
      <c r="CV21">
        <v>332.89812338319803</v>
      </c>
      <c r="CW21">
        <v>343.52621901806901</v>
      </c>
    </row>
    <row r="22" spans="1:101" x14ac:dyDescent="0.25">
      <c r="A22">
        <v>4.8064085447262999</v>
      </c>
      <c r="B22">
        <v>347.27339395162699</v>
      </c>
      <c r="C22">
        <v>345.16919005726203</v>
      </c>
      <c r="D22">
        <v>354.38808203129099</v>
      </c>
      <c r="E22">
        <v>337.26446759391501</v>
      </c>
      <c r="F22">
        <v>336.09891972264398</v>
      </c>
      <c r="G22">
        <v>334.80490630744299</v>
      </c>
      <c r="H22">
        <v>335.658563665435</v>
      </c>
      <c r="I22">
        <v>340.80401254832202</v>
      </c>
      <c r="J22">
        <v>347.32158607912601</v>
      </c>
      <c r="K22">
        <v>342.96244987009999</v>
      </c>
      <c r="L22">
        <v>343.840827175475</v>
      </c>
      <c r="M22">
        <v>347.392230052385</v>
      </c>
      <c r="N22">
        <v>341.18537062174499</v>
      </c>
      <c r="O22">
        <v>337.87097613130101</v>
      </c>
      <c r="P22">
        <v>341.16950724300398</v>
      </c>
      <c r="Q22">
        <v>335.77284330043699</v>
      </c>
      <c r="R22">
        <v>346.77558343548202</v>
      </c>
      <c r="S22">
        <v>352.447768343343</v>
      </c>
      <c r="T22">
        <v>332.61159516342201</v>
      </c>
      <c r="U22">
        <v>348.64367560325701</v>
      </c>
      <c r="V22">
        <v>336.72659780119199</v>
      </c>
      <c r="W22">
        <v>326.66444547103703</v>
      </c>
      <c r="X22">
        <v>332.10012937668699</v>
      </c>
      <c r="Y22">
        <v>340.24691200405903</v>
      </c>
      <c r="Z22">
        <v>337.01045982685002</v>
      </c>
      <c r="AA22">
        <v>333.16124953429699</v>
      </c>
      <c r="AB22">
        <v>328.60520573445899</v>
      </c>
      <c r="AC22">
        <v>339.707943606475</v>
      </c>
      <c r="AD22">
        <v>347.53531384993101</v>
      </c>
      <c r="AE22">
        <v>334.26582702618202</v>
      </c>
      <c r="AF22">
        <v>331.44453092748302</v>
      </c>
      <c r="AG22">
        <v>329.41825081759703</v>
      </c>
      <c r="AH22">
        <v>338.98427831963699</v>
      </c>
      <c r="AI22">
        <v>338.39357946032999</v>
      </c>
      <c r="AJ22">
        <v>324.33422750847097</v>
      </c>
      <c r="AK22">
        <v>335.86122204188501</v>
      </c>
      <c r="AL22">
        <v>338.11066602912098</v>
      </c>
      <c r="AM22">
        <v>329.458683020801</v>
      </c>
      <c r="AN22">
        <v>330.73452494122699</v>
      </c>
      <c r="AO22">
        <v>334.08925762375299</v>
      </c>
      <c r="AP22">
        <v>336.05338182447599</v>
      </c>
      <c r="AQ22">
        <v>333.47304667416802</v>
      </c>
      <c r="AR22">
        <v>329.98916143194998</v>
      </c>
      <c r="AS22">
        <v>332.46434659453502</v>
      </c>
      <c r="AT22">
        <v>335.69157272735998</v>
      </c>
      <c r="AU22">
        <v>320.79764654602201</v>
      </c>
      <c r="AV22">
        <v>335.35453539624899</v>
      </c>
      <c r="AW22">
        <v>326.11971986059899</v>
      </c>
      <c r="AX22">
        <v>332.75091884288997</v>
      </c>
      <c r="AY22">
        <v>332.472427561416</v>
      </c>
      <c r="AZ22">
        <v>329.52197892156499</v>
      </c>
      <c r="BA22">
        <v>351.63457145234503</v>
      </c>
      <c r="BB22">
        <v>344.81680649230998</v>
      </c>
      <c r="BC22">
        <v>327.08648696586999</v>
      </c>
      <c r="BD22">
        <v>333.295199990426</v>
      </c>
      <c r="BE22">
        <v>338.45608264151599</v>
      </c>
      <c r="BF22">
        <v>343.20454789168002</v>
      </c>
      <c r="BG22">
        <v>322.73756419238401</v>
      </c>
      <c r="BH22">
        <v>328.33329064135</v>
      </c>
      <c r="BI22">
        <v>332.78214370673402</v>
      </c>
      <c r="BJ22">
        <v>346.33126196707201</v>
      </c>
      <c r="BK22">
        <v>344.489364354283</v>
      </c>
      <c r="BL22">
        <v>335.88509493542699</v>
      </c>
      <c r="BM22">
        <v>343.32475997391401</v>
      </c>
      <c r="BN22">
        <v>340.67911399239802</v>
      </c>
      <c r="BO22">
        <v>319.69536645723099</v>
      </c>
      <c r="BP22">
        <v>346.98920293922401</v>
      </c>
      <c r="BQ22">
        <v>348.57393785764998</v>
      </c>
      <c r="BR22">
        <v>332.75668198123901</v>
      </c>
      <c r="BS22">
        <v>349.582851047117</v>
      </c>
      <c r="BT22">
        <v>332.59871458008303</v>
      </c>
      <c r="BU22">
        <v>336.11160517633999</v>
      </c>
      <c r="BV22">
        <v>348.36031856095599</v>
      </c>
      <c r="BW22">
        <v>338.80486894948399</v>
      </c>
      <c r="BX22">
        <v>345.07528219068598</v>
      </c>
      <c r="BY22">
        <v>337.23778944698699</v>
      </c>
      <c r="BZ22">
        <v>339.24887717557903</v>
      </c>
      <c r="CA22">
        <v>345.99800479722302</v>
      </c>
      <c r="CB22">
        <v>334.01301493438802</v>
      </c>
      <c r="CC22">
        <v>338.78388292332102</v>
      </c>
      <c r="CD22">
        <v>340.04554688337902</v>
      </c>
      <c r="CE22">
        <v>341.66426734458702</v>
      </c>
      <c r="CF22">
        <v>348.79265476287298</v>
      </c>
      <c r="CG22">
        <v>339.479042081258</v>
      </c>
      <c r="CH22">
        <v>333.37746503602801</v>
      </c>
      <c r="CI22">
        <v>338.091481058402</v>
      </c>
      <c r="CJ22">
        <v>340.82280976537498</v>
      </c>
      <c r="CK22">
        <v>344.71685327050801</v>
      </c>
      <c r="CL22">
        <v>346.19492050120101</v>
      </c>
      <c r="CM22">
        <v>351.23876461059001</v>
      </c>
      <c r="CN22">
        <v>338.20594640576098</v>
      </c>
      <c r="CO22">
        <v>341.020399585831</v>
      </c>
      <c r="CP22">
        <v>348.167050129595</v>
      </c>
      <c r="CQ22">
        <v>332.78567332172099</v>
      </c>
      <c r="CR22">
        <v>343.45457939896301</v>
      </c>
      <c r="CS22">
        <v>335.89597145830498</v>
      </c>
      <c r="CT22">
        <v>344.03256223763401</v>
      </c>
      <c r="CU22">
        <v>338.79430734379599</v>
      </c>
      <c r="CV22">
        <v>333.08499448815797</v>
      </c>
      <c r="CW22">
        <v>343.47856996202501</v>
      </c>
    </row>
    <row r="23" spans="1:101" x14ac:dyDescent="0.25">
      <c r="A23">
        <v>5.0467289719626098</v>
      </c>
      <c r="B23">
        <v>352.83422150682998</v>
      </c>
      <c r="C23">
        <v>343.731736442689</v>
      </c>
      <c r="D23">
        <v>353.36908707453898</v>
      </c>
      <c r="E23">
        <v>344.61794041788602</v>
      </c>
      <c r="F23">
        <v>333.40347855306197</v>
      </c>
      <c r="G23">
        <v>332.549055708651</v>
      </c>
      <c r="H23">
        <v>335.49931826896699</v>
      </c>
      <c r="I23">
        <v>341.48538714278999</v>
      </c>
      <c r="J23">
        <v>344.76314074132301</v>
      </c>
      <c r="K23">
        <v>342.801075183634</v>
      </c>
      <c r="L23">
        <v>342.21785329182001</v>
      </c>
      <c r="M23">
        <v>344.64423730835102</v>
      </c>
      <c r="N23">
        <v>339.508411859484</v>
      </c>
      <c r="O23">
        <v>334.28019746886599</v>
      </c>
      <c r="P23">
        <v>347.240100288816</v>
      </c>
      <c r="Q23">
        <v>339.15565742817802</v>
      </c>
      <c r="R23">
        <v>353.682663034276</v>
      </c>
      <c r="S23">
        <v>353.98296252697099</v>
      </c>
      <c r="T23">
        <v>334.33457408943099</v>
      </c>
      <c r="U23">
        <v>345.61894961086898</v>
      </c>
      <c r="V23">
        <v>338.59136931740602</v>
      </c>
      <c r="W23">
        <v>332.65358359243697</v>
      </c>
      <c r="X23">
        <v>333.48925551035398</v>
      </c>
      <c r="Y23">
        <v>337.35401743462501</v>
      </c>
      <c r="Z23">
        <v>331.38881374011999</v>
      </c>
      <c r="AA23">
        <v>329.42400728369898</v>
      </c>
      <c r="AB23">
        <v>328.27982964760002</v>
      </c>
      <c r="AC23">
        <v>335.44645535430197</v>
      </c>
      <c r="AD23">
        <v>344.82661510184602</v>
      </c>
      <c r="AE23">
        <v>335.03275488888301</v>
      </c>
      <c r="AF23">
        <v>329.57121584326899</v>
      </c>
      <c r="AG23">
        <v>330.66564624166801</v>
      </c>
      <c r="AH23">
        <v>342.79133978863098</v>
      </c>
      <c r="AI23">
        <v>339.29535712247798</v>
      </c>
      <c r="AJ23">
        <v>323.50359671992999</v>
      </c>
      <c r="AK23">
        <v>339.84052821823298</v>
      </c>
      <c r="AL23">
        <v>332.87661683212201</v>
      </c>
      <c r="AM23">
        <v>330.05910347083898</v>
      </c>
      <c r="AN23">
        <v>329.59452961290299</v>
      </c>
      <c r="AO23">
        <v>333.23987166578098</v>
      </c>
      <c r="AP23">
        <v>337.72601835473199</v>
      </c>
      <c r="AQ23">
        <v>339.73622477112201</v>
      </c>
      <c r="AR23">
        <v>325.81447812355202</v>
      </c>
      <c r="AS23">
        <v>330.60289771623502</v>
      </c>
      <c r="AT23">
        <v>333.16219137311202</v>
      </c>
      <c r="AU23">
        <v>322.403809972712</v>
      </c>
      <c r="AV23">
        <v>333.24392518746299</v>
      </c>
      <c r="AW23">
        <v>324.17442689708599</v>
      </c>
      <c r="AX23">
        <v>335.323908521394</v>
      </c>
      <c r="AY23">
        <v>330.62431783910301</v>
      </c>
      <c r="AZ23">
        <v>330.74337259729299</v>
      </c>
      <c r="BA23">
        <v>352.56137566188698</v>
      </c>
      <c r="BB23">
        <v>343.286656579191</v>
      </c>
      <c r="BC23">
        <v>325.78521821845197</v>
      </c>
      <c r="BD23">
        <v>333.64931004950898</v>
      </c>
      <c r="BE23">
        <v>340.449114671865</v>
      </c>
      <c r="BF23">
        <v>345.02450633264499</v>
      </c>
      <c r="BG23">
        <v>318.96261212218798</v>
      </c>
      <c r="BH23">
        <v>331.28445396157298</v>
      </c>
      <c r="BI23">
        <v>332.24195578207201</v>
      </c>
      <c r="BJ23">
        <v>349.64281983329602</v>
      </c>
      <c r="BK23">
        <v>341.885154147354</v>
      </c>
      <c r="BL23">
        <v>331.85940508610298</v>
      </c>
      <c r="BM23">
        <v>335.14556880332299</v>
      </c>
      <c r="BN23">
        <v>341.10500621544099</v>
      </c>
      <c r="BO23">
        <v>326.88590321327899</v>
      </c>
      <c r="BP23">
        <v>346.72678925783401</v>
      </c>
      <c r="BQ23">
        <v>348.28086569334602</v>
      </c>
      <c r="BR23">
        <v>336.64311371765098</v>
      </c>
      <c r="BS23">
        <v>350.268608511286</v>
      </c>
      <c r="BT23">
        <v>335.62838274870001</v>
      </c>
      <c r="BU23">
        <v>335.74183741047699</v>
      </c>
      <c r="BV23">
        <v>349.75899183653598</v>
      </c>
      <c r="BW23">
        <v>342.84263931382299</v>
      </c>
      <c r="BX23">
        <v>346.83667067159001</v>
      </c>
      <c r="BY23">
        <v>336.47282520599703</v>
      </c>
      <c r="BZ23">
        <v>337.61371185688802</v>
      </c>
      <c r="CA23">
        <v>346.30478119373902</v>
      </c>
      <c r="CB23">
        <v>334.25943862884202</v>
      </c>
      <c r="CC23">
        <v>336.88224411104198</v>
      </c>
      <c r="CD23">
        <v>338.95028044453602</v>
      </c>
      <c r="CE23">
        <v>347.81853242296899</v>
      </c>
      <c r="CF23">
        <v>349.18640635797402</v>
      </c>
      <c r="CG23">
        <v>335.207387557912</v>
      </c>
      <c r="CH23">
        <v>333.392632688947</v>
      </c>
      <c r="CI23">
        <v>339.73401247710899</v>
      </c>
      <c r="CJ23">
        <v>341.46477496038</v>
      </c>
      <c r="CK23">
        <v>344.03773521643598</v>
      </c>
      <c r="CL23">
        <v>345.587347304714</v>
      </c>
      <c r="CM23">
        <v>348.79300914948902</v>
      </c>
      <c r="CN23">
        <v>345.97915330157298</v>
      </c>
      <c r="CO23">
        <v>341.01498146512398</v>
      </c>
      <c r="CP23">
        <v>347.18920552045199</v>
      </c>
      <c r="CQ23">
        <v>337.60505254495502</v>
      </c>
      <c r="CR23">
        <v>344.55010036062299</v>
      </c>
      <c r="CS23">
        <v>341.21637671577503</v>
      </c>
      <c r="CT23">
        <v>343.94513824856801</v>
      </c>
      <c r="CU23">
        <v>340.60809033754998</v>
      </c>
      <c r="CV23">
        <v>338.271112334066</v>
      </c>
      <c r="CW23">
        <v>338.74314929934798</v>
      </c>
    </row>
    <row r="24" spans="1:101" x14ac:dyDescent="0.25">
      <c r="A24">
        <v>5.2870493991989296</v>
      </c>
      <c r="B24">
        <v>348.008974620537</v>
      </c>
      <c r="C24">
        <v>342.19375835660901</v>
      </c>
      <c r="D24">
        <v>347.35602180378402</v>
      </c>
      <c r="E24">
        <v>348.36102502793801</v>
      </c>
      <c r="F24">
        <v>332.90965982422</v>
      </c>
      <c r="G24">
        <v>334.57959932426201</v>
      </c>
      <c r="H24">
        <v>336.25642277445797</v>
      </c>
      <c r="I24">
        <v>343.84111849964802</v>
      </c>
      <c r="J24">
        <v>340.84750352376398</v>
      </c>
      <c r="K24">
        <v>343.16734201296799</v>
      </c>
      <c r="L24">
        <v>343.86876873662698</v>
      </c>
      <c r="M24">
        <v>344.65673167324201</v>
      </c>
      <c r="N24">
        <v>342.324308028075</v>
      </c>
      <c r="O24">
        <v>333.38267255298001</v>
      </c>
      <c r="P24">
        <v>349.23575208981401</v>
      </c>
      <c r="Q24">
        <v>347.30670931744299</v>
      </c>
      <c r="R24">
        <v>355.611828495005</v>
      </c>
      <c r="S24">
        <v>354.45839489245498</v>
      </c>
      <c r="T24">
        <v>334.23944443322</v>
      </c>
      <c r="U24">
        <v>343.04212450428503</v>
      </c>
      <c r="V24">
        <v>333.92927808199801</v>
      </c>
      <c r="W24">
        <v>339.67004694709902</v>
      </c>
      <c r="X24">
        <v>335.996940239423</v>
      </c>
      <c r="Y24">
        <v>339.77026728767999</v>
      </c>
      <c r="Z24">
        <v>328.29276099694403</v>
      </c>
      <c r="AA24">
        <v>331.84033735035598</v>
      </c>
      <c r="AB24">
        <v>327.00627522828302</v>
      </c>
      <c r="AC24">
        <v>330.45981590977101</v>
      </c>
      <c r="AD24">
        <v>340.04849352543403</v>
      </c>
      <c r="AE24">
        <v>333.22352097410902</v>
      </c>
      <c r="AF24">
        <v>331.91590429067003</v>
      </c>
      <c r="AG24">
        <v>331.020834165596</v>
      </c>
      <c r="AH24">
        <v>345.29505044428498</v>
      </c>
      <c r="AI24">
        <v>339.16412231998902</v>
      </c>
      <c r="AJ24">
        <v>323.60948855350603</v>
      </c>
      <c r="AK24">
        <v>338.87262027172801</v>
      </c>
      <c r="AL24">
        <v>332.496702044936</v>
      </c>
      <c r="AM24">
        <v>331.17480132569699</v>
      </c>
      <c r="AN24">
        <v>326.468776868688</v>
      </c>
      <c r="AO24">
        <v>332.83040388394397</v>
      </c>
      <c r="AP24">
        <v>336.84107508464899</v>
      </c>
      <c r="AQ24">
        <v>345.63945174978397</v>
      </c>
      <c r="AR24">
        <v>328.56633587032002</v>
      </c>
      <c r="AS24">
        <v>335.81059956247702</v>
      </c>
      <c r="AT24">
        <v>327.74597750437198</v>
      </c>
      <c r="AU24">
        <v>320.438066875152</v>
      </c>
      <c r="AV24">
        <v>330.45710880474201</v>
      </c>
      <c r="AW24">
        <v>322.26845425448101</v>
      </c>
      <c r="AX24">
        <v>336.84230160044399</v>
      </c>
      <c r="AY24">
        <v>328.151810539319</v>
      </c>
      <c r="AZ24">
        <v>335.657914786368</v>
      </c>
      <c r="BA24">
        <v>344.91903649657701</v>
      </c>
      <c r="BB24">
        <v>343.442852240153</v>
      </c>
      <c r="BC24">
        <v>328.18970726508297</v>
      </c>
      <c r="BD24">
        <v>329.54641115005501</v>
      </c>
      <c r="BE24">
        <v>333.285069722792</v>
      </c>
      <c r="BF24">
        <v>336.14554847715902</v>
      </c>
      <c r="BG24">
        <v>326.44494767595103</v>
      </c>
      <c r="BH24">
        <v>330.48147296569198</v>
      </c>
      <c r="BI24">
        <v>332.45785442942901</v>
      </c>
      <c r="BJ24">
        <v>344.78674699845499</v>
      </c>
      <c r="BK24">
        <v>340.30150612268602</v>
      </c>
      <c r="BL24">
        <v>332.40785831113499</v>
      </c>
      <c r="BM24">
        <v>330.21339640572802</v>
      </c>
      <c r="BN24">
        <v>344.04740973770498</v>
      </c>
      <c r="BO24">
        <v>328.866873883349</v>
      </c>
      <c r="BP24">
        <v>339.71938653934899</v>
      </c>
      <c r="BQ24">
        <v>344.07071663881101</v>
      </c>
      <c r="BR24">
        <v>338.74533436202898</v>
      </c>
      <c r="BS24">
        <v>353.59341447847203</v>
      </c>
      <c r="BT24">
        <v>334.09607985116298</v>
      </c>
      <c r="BU24">
        <v>341.04845596759401</v>
      </c>
      <c r="BV24">
        <v>345.92894584615101</v>
      </c>
      <c r="BW24">
        <v>346.57540696086301</v>
      </c>
      <c r="BX24">
        <v>342.883203701593</v>
      </c>
      <c r="BY24">
        <v>337.70196113090401</v>
      </c>
      <c r="BZ24">
        <v>338.38255805979497</v>
      </c>
      <c r="CA24">
        <v>345.42379374498699</v>
      </c>
      <c r="CB24">
        <v>339.12921490948497</v>
      </c>
      <c r="CC24">
        <v>335.59513625002103</v>
      </c>
      <c r="CD24">
        <v>336.95584340364599</v>
      </c>
      <c r="CE24">
        <v>352.01129888593198</v>
      </c>
      <c r="CF24">
        <v>349.79306549776499</v>
      </c>
      <c r="CG24">
        <v>332.92155559316899</v>
      </c>
      <c r="CH24">
        <v>333.49248536944901</v>
      </c>
      <c r="CI24">
        <v>338.19210771454499</v>
      </c>
      <c r="CJ24">
        <v>339.39576114947999</v>
      </c>
      <c r="CK24">
        <v>346.70568038833102</v>
      </c>
      <c r="CL24">
        <v>349.92808857926502</v>
      </c>
      <c r="CM24">
        <v>348.801023114396</v>
      </c>
      <c r="CN24">
        <v>348.350084493564</v>
      </c>
      <c r="CO24">
        <v>339.63494529531403</v>
      </c>
      <c r="CP24">
        <v>348.13560690748602</v>
      </c>
      <c r="CQ24">
        <v>338.99830813489802</v>
      </c>
      <c r="CR24">
        <v>347.63814079029601</v>
      </c>
      <c r="CS24">
        <v>341.376524102178</v>
      </c>
      <c r="CT24">
        <v>345.2110856173</v>
      </c>
      <c r="CU24">
        <v>343.05515429263801</v>
      </c>
      <c r="CV24">
        <v>343.38813099956701</v>
      </c>
      <c r="CW24">
        <v>337.38518150092398</v>
      </c>
    </row>
    <row r="25" spans="1:101" x14ac:dyDescent="0.25">
      <c r="A25">
        <v>5.5273698264352404</v>
      </c>
      <c r="B25">
        <v>348.84994240641799</v>
      </c>
      <c r="C25">
        <v>346.66344301500999</v>
      </c>
      <c r="D25">
        <v>342.54605793835998</v>
      </c>
      <c r="E25">
        <v>348.92723345527702</v>
      </c>
      <c r="F25">
        <v>335.29678302237198</v>
      </c>
      <c r="G25">
        <v>339.742979323947</v>
      </c>
      <c r="H25">
        <v>338.03788481217703</v>
      </c>
      <c r="I25">
        <v>346.62899360916703</v>
      </c>
      <c r="J25">
        <v>347.08202181565701</v>
      </c>
      <c r="K25">
        <v>343.841081544502</v>
      </c>
      <c r="L25">
        <v>343.19310658868301</v>
      </c>
      <c r="M25">
        <v>338.73295516952697</v>
      </c>
      <c r="N25">
        <v>342.322216590886</v>
      </c>
      <c r="O25">
        <v>336.04684308212302</v>
      </c>
      <c r="P25">
        <v>345.02337484797903</v>
      </c>
      <c r="Q25">
        <v>348.86185428916502</v>
      </c>
      <c r="R25">
        <v>354.77514663311899</v>
      </c>
      <c r="S25">
        <v>354.396350172707</v>
      </c>
      <c r="T25">
        <v>335.673340016689</v>
      </c>
      <c r="U25">
        <v>337.66953372866902</v>
      </c>
      <c r="V25">
        <v>332.04716732174501</v>
      </c>
      <c r="W25">
        <v>342.84634131066201</v>
      </c>
      <c r="X25">
        <v>338.35323650481598</v>
      </c>
      <c r="Y25">
        <v>337.18140909220898</v>
      </c>
      <c r="Z25">
        <v>328.78015035814002</v>
      </c>
      <c r="AA25">
        <v>330.94362278486699</v>
      </c>
      <c r="AB25">
        <v>327.68533930174198</v>
      </c>
      <c r="AC25">
        <v>326.41505486395801</v>
      </c>
      <c r="AD25">
        <v>334.76756990508397</v>
      </c>
      <c r="AE25">
        <v>338.72047563392499</v>
      </c>
      <c r="AF25">
        <v>332.97184912397398</v>
      </c>
      <c r="AG25">
        <v>335.64504159992703</v>
      </c>
      <c r="AH25">
        <v>342.91307974984102</v>
      </c>
      <c r="AI25">
        <v>336.74924080280698</v>
      </c>
      <c r="AJ25">
        <v>328.18961097061901</v>
      </c>
      <c r="AK25">
        <v>334.55397567375098</v>
      </c>
      <c r="AL25">
        <v>336.18110909400298</v>
      </c>
      <c r="AM25">
        <v>333.997551840987</v>
      </c>
      <c r="AN25">
        <v>326.60129849966899</v>
      </c>
      <c r="AO25">
        <v>333.141647234841</v>
      </c>
      <c r="AP25">
        <v>332.62796425472197</v>
      </c>
      <c r="AQ25">
        <v>344.07390501829002</v>
      </c>
      <c r="AR25">
        <v>328.81408177357798</v>
      </c>
      <c r="AS25">
        <v>338.83627664469901</v>
      </c>
      <c r="AT25">
        <v>324.37285757561102</v>
      </c>
      <c r="AU25">
        <v>323.78213525828301</v>
      </c>
      <c r="AV25">
        <v>327.90626214325101</v>
      </c>
      <c r="AW25">
        <v>321.33803285908499</v>
      </c>
      <c r="AX25">
        <v>333.03346864549297</v>
      </c>
      <c r="AY25">
        <v>324.50538279539001</v>
      </c>
      <c r="AZ25">
        <v>339.68120016226197</v>
      </c>
      <c r="BA25">
        <v>341.822706689462</v>
      </c>
      <c r="BB25">
        <v>342.99339183123402</v>
      </c>
      <c r="BC25">
        <v>328.99244593405899</v>
      </c>
      <c r="BD25">
        <v>327.969273840732</v>
      </c>
      <c r="BE25">
        <v>336.846420388132</v>
      </c>
      <c r="BF25">
        <v>335.72686940856897</v>
      </c>
      <c r="BG25">
        <v>327.51423953872302</v>
      </c>
      <c r="BH25">
        <v>333.77118038344298</v>
      </c>
      <c r="BI25">
        <v>336.74380828227203</v>
      </c>
      <c r="BJ25">
        <v>343.24005877271497</v>
      </c>
      <c r="BK25">
        <v>341.33687679979499</v>
      </c>
      <c r="BL25">
        <v>332.411723915908</v>
      </c>
      <c r="BM25">
        <v>327.44481372001098</v>
      </c>
      <c r="BN25">
        <v>343.51041602868202</v>
      </c>
      <c r="BO25">
        <v>337.37918662866002</v>
      </c>
      <c r="BP25">
        <v>341.83334249534801</v>
      </c>
      <c r="BQ25">
        <v>341.98089659528898</v>
      </c>
      <c r="BR25">
        <v>342.375515936103</v>
      </c>
      <c r="BS25">
        <v>351.35048582208202</v>
      </c>
      <c r="BT25">
        <v>336.63490946925202</v>
      </c>
      <c r="BU25">
        <v>343.41691219785599</v>
      </c>
      <c r="BV25">
        <v>342.572462783822</v>
      </c>
      <c r="BW25">
        <v>351.03712668054499</v>
      </c>
      <c r="BX25">
        <v>341.41255879125401</v>
      </c>
      <c r="BY25">
        <v>340.03785410051802</v>
      </c>
      <c r="BZ25">
        <v>331.38664623992798</v>
      </c>
      <c r="CA25">
        <v>344.39977358084701</v>
      </c>
      <c r="CB25">
        <v>345.18728352628301</v>
      </c>
      <c r="CC25">
        <v>337.53146682923801</v>
      </c>
      <c r="CD25">
        <v>338.25635792863898</v>
      </c>
      <c r="CE25">
        <v>354.943590905863</v>
      </c>
      <c r="CF25">
        <v>345.26858135759198</v>
      </c>
      <c r="CG25">
        <v>333.74995201544101</v>
      </c>
      <c r="CH25">
        <v>334.44282679145601</v>
      </c>
      <c r="CI25">
        <v>334.11890383436599</v>
      </c>
      <c r="CJ25">
        <v>333.262317092545</v>
      </c>
      <c r="CK25">
        <v>347.28079320977298</v>
      </c>
      <c r="CL25">
        <v>353.117534888411</v>
      </c>
      <c r="CM25">
        <v>349.66581424037503</v>
      </c>
      <c r="CN25">
        <v>349.37670591961</v>
      </c>
      <c r="CO25">
        <v>336.70167924322601</v>
      </c>
      <c r="CP25">
        <v>345.136931266018</v>
      </c>
      <c r="CQ25">
        <v>343.08219385332598</v>
      </c>
      <c r="CR25">
        <v>355.30699531243198</v>
      </c>
      <c r="CS25">
        <v>340.84471875477499</v>
      </c>
      <c r="CT25">
        <v>343.86866638423999</v>
      </c>
      <c r="CU25">
        <v>348.18926168332899</v>
      </c>
      <c r="CV25">
        <v>349.08953644790699</v>
      </c>
      <c r="CW25">
        <v>337.84299794400198</v>
      </c>
    </row>
    <row r="26" spans="1:101" x14ac:dyDescent="0.25">
      <c r="A26">
        <v>5.7676902536715602</v>
      </c>
      <c r="B26">
        <v>350.31780565848101</v>
      </c>
      <c r="C26">
        <v>348.56444374318801</v>
      </c>
      <c r="D26">
        <v>341.35922377467898</v>
      </c>
      <c r="E26">
        <v>349.18251903256999</v>
      </c>
      <c r="F26">
        <v>337.07118003127999</v>
      </c>
      <c r="G26">
        <v>336.057893894671</v>
      </c>
      <c r="H26">
        <v>344.99975357701902</v>
      </c>
      <c r="I26">
        <v>347.47510019304298</v>
      </c>
      <c r="J26">
        <v>346.60818977480699</v>
      </c>
      <c r="K26">
        <v>343.43758801059698</v>
      </c>
      <c r="L26">
        <v>343.46353481175203</v>
      </c>
      <c r="M26">
        <v>336.32389316895399</v>
      </c>
      <c r="N26">
        <v>338.30087352443297</v>
      </c>
      <c r="O26">
        <v>336.71965085048703</v>
      </c>
      <c r="P26">
        <v>348.18383567150801</v>
      </c>
      <c r="Q26">
        <v>349.22477315926199</v>
      </c>
      <c r="R26">
        <v>351.66493603881997</v>
      </c>
      <c r="S26">
        <v>353.96500081211701</v>
      </c>
      <c r="T26">
        <v>333.00295311383701</v>
      </c>
      <c r="U26">
        <v>337.90084313451598</v>
      </c>
      <c r="V26">
        <v>332.00967544880399</v>
      </c>
      <c r="W26">
        <v>339.94076638982898</v>
      </c>
      <c r="X26">
        <v>340.084013312877</v>
      </c>
      <c r="Y26">
        <v>334.72800105350001</v>
      </c>
      <c r="Z26">
        <v>331.71847084737101</v>
      </c>
      <c r="AA26">
        <v>328.56912864442899</v>
      </c>
      <c r="AB26">
        <v>328.76937378288699</v>
      </c>
      <c r="AC26">
        <v>325.54990758177399</v>
      </c>
      <c r="AD26">
        <v>332.92593528197898</v>
      </c>
      <c r="AE26">
        <v>337.70822569727699</v>
      </c>
      <c r="AF26">
        <v>334.51965545899401</v>
      </c>
      <c r="AG26">
        <v>336.62716704882899</v>
      </c>
      <c r="AH26">
        <v>343.37510331480701</v>
      </c>
      <c r="AI26">
        <v>329.30855328782201</v>
      </c>
      <c r="AJ26">
        <v>328.0514671775</v>
      </c>
      <c r="AK26">
        <v>334.56812687915402</v>
      </c>
      <c r="AL26">
        <v>334.17700199106099</v>
      </c>
      <c r="AM26">
        <v>332.32691735218702</v>
      </c>
      <c r="AN26">
        <v>325.01789357128899</v>
      </c>
      <c r="AO26">
        <v>327.91010788159298</v>
      </c>
      <c r="AP26">
        <v>332.57761774727999</v>
      </c>
      <c r="AQ26">
        <v>343.33556227855797</v>
      </c>
      <c r="AR26">
        <v>326.46949116954602</v>
      </c>
      <c r="AS26">
        <v>338.701610605827</v>
      </c>
      <c r="AT26">
        <v>324.46167904252599</v>
      </c>
      <c r="AU26">
        <v>327.42567745480102</v>
      </c>
      <c r="AV26">
        <v>327.65749802293601</v>
      </c>
      <c r="AW26">
        <v>323.432777388928</v>
      </c>
      <c r="AX26">
        <v>330.26785854798601</v>
      </c>
      <c r="AY26">
        <v>321.37109640741801</v>
      </c>
      <c r="AZ26">
        <v>337.931716390286</v>
      </c>
      <c r="BA26">
        <v>339.04094899498199</v>
      </c>
      <c r="BB26">
        <v>337.80398681934599</v>
      </c>
      <c r="BC26">
        <v>326.73989933443198</v>
      </c>
      <c r="BD26">
        <v>324.92112963226401</v>
      </c>
      <c r="BE26">
        <v>334.75910154564298</v>
      </c>
      <c r="BF26">
        <v>335.45916336237201</v>
      </c>
      <c r="BG26">
        <v>327.39666335478103</v>
      </c>
      <c r="BH26">
        <v>332.01539840069</v>
      </c>
      <c r="BI26">
        <v>342.09637867453199</v>
      </c>
      <c r="BJ26">
        <v>346.933597077321</v>
      </c>
      <c r="BK26">
        <v>343.96176467453699</v>
      </c>
      <c r="BL26">
        <v>334.76042596333798</v>
      </c>
      <c r="BM26">
        <v>328.89662810479598</v>
      </c>
      <c r="BN26">
        <v>344.31376873651101</v>
      </c>
      <c r="BO26">
        <v>343.10387603196398</v>
      </c>
      <c r="BP26">
        <v>341.58147551968</v>
      </c>
      <c r="BQ26">
        <v>339.34571413308402</v>
      </c>
      <c r="BR26">
        <v>344.84004053340198</v>
      </c>
      <c r="BS26">
        <v>347.734927383247</v>
      </c>
      <c r="BT26">
        <v>339.17186207884703</v>
      </c>
      <c r="BU26">
        <v>342.71847629752102</v>
      </c>
      <c r="BV26">
        <v>340.72360577827902</v>
      </c>
      <c r="BW26">
        <v>347.49603376201998</v>
      </c>
      <c r="BX26">
        <v>335.05762800240001</v>
      </c>
      <c r="BY26">
        <v>337.693292280717</v>
      </c>
      <c r="BZ26">
        <v>331.83394287809301</v>
      </c>
      <c r="CA26">
        <v>343.72599882992102</v>
      </c>
      <c r="CB26">
        <v>345.81634500086301</v>
      </c>
      <c r="CC26">
        <v>334.32073865622499</v>
      </c>
      <c r="CD26">
        <v>336.700030685358</v>
      </c>
      <c r="CE26">
        <v>354.62193143258401</v>
      </c>
      <c r="CF26">
        <v>342.52372174162798</v>
      </c>
      <c r="CG26">
        <v>331.21860587085399</v>
      </c>
      <c r="CH26">
        <v>332.10328678315102</v>
      </c>
      <c r="CI26">
        <v>339.58554126594902</v>
      </c>
      <c r="CJ26">
        <v>331.45741573235102</v>
      </c>
      <c r="CK26">
        <v>346.808709437397</v>
      </c>
      <c r="CL26">
        <v>354.72274324308302</v>
      </c>
      <c r="CM26">
        <v>350.19447293103701</v>
      </c>
      <c r="CN26">
        <v>347.00066050084098</v>
      </c>
      <c r="CO26">
        <v>336.794112122417</v>
      </c>
      <c r="CP26">
        <v>344.100461120582</v>
      </c>
      <c r="CQ26">
        <v>348.90806078962498</v>
      </c>
      <c r="CR26">
        <v>354.16363662987698</v>
      </c>
      <c r="CS26">
        <v>345.17442799291899</v>
      </c>
      <c r="CT26">
        <v>347.14338370651001</v>
      </c>
      <c r="CU26">
        <v>349.62897135633</v>
      </c>
      <c r="CV26">
        <v>349.12422328251603</v>
      </c>
      <c r="CW26">
        <v>334.83230079225501</v>
      </c>
    </row>
    <row r="27" spans="1:101" x14ac:dyDescent="0.25">
      <c r="A27">
        <v>6.0080106809078702</v>
      </c>
      <c r="B27">
        <v>346.65665645465498</v>
      </c>
      <c r="C27">
        <v>349.494771545096</v>
      </c>
      <c r="D27">
        <v>338.30316449762103</v>
      </c>
      <c r="E27">
        <v>343.89697619128202</v>
      </c>
      <c r="F27">
        <v>338.13887270923402</v>
      </c>
      <c r="G27">
        <v>332.658659231125</v>
      </c>
      <c r="H27">
        <v>343.57511405070301</v>
      </c>
      <c r="I27">
        <v>343.43827781026198</v>
      </c>
      <c r="J27">
        <v>344.50025593393298</v>
      </c>
      <c r="K27">
        <v>342.71139549904001</v>
      </c>
      <c r="L27">
        <v>340.76107161336898</v>
      </c>
      <c r="M27">
        <v>341.44430544894499</v>
      </c>
      <c r="N27">
        <v>337.22753342517399</v>
      </c>
      <c r="O27">
        <v>338.075503877139</v>
      </c>
      <c r="P27">
        <v>345.23161030369101</v>
      </c>
      <c r="Q27">
        <v>347.85555231714602</v>
      </c>
      <c r="R27">
        <v>352.15738756381597</v>
      </c>
      <c r="S27">
        <v>347.93278192909298</v>
      </c>
      <c r="T27">
        <v>330.48361990339401</v>
      </c>
      <c r="U27">
        <v>337.20916683224698</v>
      </c>
      <c r="V27">
        <v>329.79413641358502</v>
      </c>
      <c r="W27">
        <v>339.133464813807</v>
      </c>
      <c r="X27">
        <v>340.62416238416699</v>
      </c>
      <c r="Y27">
        <v>331.45241181357301</v>
      </c>
      <c r="Z27">
        <v>334.30747822822002</v>
      </c>
      <c r="AA27">
        <v>329.64830641434003</v>
      </c>
      <c r="AB27">
        <v>331.80028690410802</v>
      </c>
      <c r="AC27">
        <v>328.27318573243502</v>
      </c>
      <c r="AD27">
        <v>332.861440090776</v>
      </c>
      <c r="AE27">
        <v>336.83983894680802</v>
      </c>
      <c r="AF27">
        <v>334.99347293331903</v>
      </c>
      <c r="AG27">
        <v>335.99123557521</v>
      </c>
      <c r="AH27">
        <v>339.66880567746102</v>
      </c>
      <c r="AI27">
        <v>329.513206855899</v>
      </c>
      <c r="AJ27">
        <v>328.29392827060298</v>
      </c>
      <c r="AK27">
        <v>334.47600355491198</v>
      </c>
      <c r="AL27">
        <v>332.90226372952901</v>
      </c>
      <c r="AM27">
        <v>331.63354718297597</v>
      </c>
      <c r="AN27">
        <v>323.82987233221098</v>
      </c>
      <c r="AO27">
        <v>328.12185259693001</v>
      </c>
      <c r="AP27">
        <v>328.77735078326498</v>
      </c>
      <c r="AQ27">
        <v>343.85591065467798</v>
      </c>
      <c r="AR27">
        <v>329.34043819311103</v>
      </c>
      <c r="AS27">
        <v>335.40613403257601</v>
      </c>
      <c r="AT27">
        <v>325.93938459042403</v>
      </c>
      <c r="AU27">
        <v>326.24562793787402</v>
      </c>
      <c r="AV27">
        <v>325.72221839108897</v>
      </c>
      <c r="AW27">
        <v>321.72477769124299</v>
      </c>
      <c r="AX27">
        <v>327.342940497943</v>
      </c>
      <c r="AY27">
        <v>322.75437041972998</v>
      </c>
      <c r="AZ27">
        <v>336.404601505664</v>
      </c>
      <c r="BA27">
        <v>339.201087047116</v>
      </c>
      <c r="BB27">
        <v>335.98790701795701</v>
      </c>
      <c r="BC27">
        <v>328.291105097198</v>
      </c>
      <c r="BD27">
        <v>323.34670473125698</v>
      </c>
      <c r="BE27">
        <v>334.96372483253901</v>
      </c>
      <c r="BF27">
        <v>331.96408892765402</v>
      </c>
      <c r="BG27">
        <v>332.00590218648898</v>
      </c>
      <c r="BH27">
        <v>335.05887000288601</v>
      </c>
      <c r="BI27">
        <v>347.127879501915</v>
      </c>
      <c r="BJ27">
        <v>340.92357459086998</v>
      </c>
      <c r="BK27">
        <v>343.847492547728</v>
      </c>
      <c r="BL27">
        <v>338.33326706016197</v>
      </c>
      <c r="BM27">
        <v>336.80768639356302</v>
      </c>
      <c r="BN27">
        <v>342.011320353298</v>
      </c>
      <c r="BO27">
        <v>341.12758651971501</v>
      </c>
      <c r="BP27">
        <v>337.94596302809202</v>
      </c>
      <c r="BQ27">
        <v>336.224723202973</v>
      </c>
      <c r="BR27">
        <v>342.807024320685</v>
      </c>
      <c r="BS27">
        <v>347.06760206896098</v>
      </c>
      <c r="BT27">
        <v>342.686376030882</v>
      </c>
      <c r="BU27">
        <v>345.51047179840702</v>
      </c>
      <c r="BV27">
        <v>333.49533580449798</v>
      </c>
      <c r="BW27">
        <v>343.73727452207697</v>
      </c>
      <c r="BX27">
        <v>330.84471266774699</v>
      </c>
      <c r="BY27">
        <v>340.375286376632</v>
      </c>
      <c r="BZ27">
        <v>328.801379887515</v>
      </c>
      <c r="CA27">
        <v>341.93350336850699</v>
      </c>
      <c r="CB27">
        <v>346.91269528277502</v>
      </c>
      <c r="CC27">
        <v>335.123920475869</v>
      </c>
      <c r="CD27">
        <v>336.25977589396098</v>
      </c>
      <c r="CE27">
        <v>351.21844177136899</v>
      </c>
      <c r="CF27">
        <v>341.34996182488698</v>
      </c>
      <c r="CG27">
        <v>332.06070506111899</v>
      </c>
      <c r="CH27">
        <v>333.40618225699802</v>
      </c>
      <c r="CI27">
        <v>337.70045589876003</v>
      </c>
      <c r="CJ27">
        <v>333.765870277668</v>
      </c>
      <c r="CK27">
        <v>345.024932721092</v>
      </c>
      <c r="CL27">
        <v>354.18210757491403</v>
      </c>
      <c r="CM27">
        <v>351.68546555354197</v>
      </c>
      <c r="CN27">
        <v>341.87645659199899</v>
      </c>
      <c r="CO27">
        <v>336.64142855071299</v>
      </c>
      <c r="CP27">
        <v>345.77601917876098</v>
      </c>
      <c r="CQ27">
        <v>346.02481196548501</v>
      </c>
      <c r="CR27">
        <v>356.86818795939399</v>
      </c>
      <c r="CS27">
        <v>341.41826164918899</v>
      </c>
      <c r="CT27">
        <v>349.274986970871</v>
      </c>
      <c r="CU27">
        <v>349.12071111151698</v>
      </c>
      <c r="CV27">
        <v>348.13445063629501</v>
      </c>
      <c r="CW27">
        <v>333.701055564569</v>
      </c>
    </row>
    <row r="28" spans="1:101" x14ac:dyDescent="0.25">
      <c r="A28">
        <v>6.2483311081441899</v>
      </c>
      <c r="B28">
        <v>343.55522691750201</v>
      </c>
      <c r="C28">
        <v>352.61593140892398</v>
      </c>
      <c r="D28">
        <v>341.349515592616</v>
      </c>
      <c r="E28">
        <v>337.31594460480198</v>
      </c>
      <c r="F28">
        <v>341.67972350914903</v>
      </c>
      <c r="G28">
        <v>331.82490947154099</v>
      </c>
      <c r="H28">
        <v>344.28629413376501</v>
      </c>
      <c r="I28">
        <v>338.84148223663698</v>
      </c>
      <c r="J28">
        <v>350.13407119306498</v>
      </c>
      <c r="K28">
        <v>344.56604232178199</v>
      </c>
      <c r="L28">
        <v>340.70686126619898</v>
      </c>
      <c r="M28">
        <v>344.58557708532902</v>
      </c>
      <c r="N28">
        <v>343.40351563653002</v>
      </c>
      <c r="O28">
        <v>337.399688177813</v>
      </c>
      <c r="P28">
        <v>340.13629715857201</v>
      </c>
      <c r="Q28">
        <v>344.21718879340801</v>
      </c>
      <c r="R28">
        <v>352.23925423004698</v>
      </c>
      <c r="S28">
        <v>345.00570807123302</v>
      </c>
      <c r="T28">
        <v>332.35264346743799</v>
      </c>
      <c r="U28">
        <v>335.14879232370799</v>
      </c>
      <c r="V28">
        <v>331.39547918392901</v>
      </c>
      <c r="W28">
        <v>341.69677279224499</v>
      </c>
      <c r="X28">
        <v>339.52598308308097</v>
      </c>
      <c r="Y28">
        <v>331.37320210271298</v>
      </c>
      <c r="Z28">
        <v>338.65339131788602</v>
      </c>
      <c r="AA28">
        <v>331.43731835140898</v>
      </c>
      <c r="AB28">
        <v>336.33697305613299</v>
      </c>
      <c r="AC28">
        <v>333.89139175685699</v>
      </c>
      <c r="AD28">
        <v>332.97699569099302</v>
      </c>
      <c r="AE28">
        <v>339.208755615369</v>
      </c>
      <c r="AF28">
        <v>332.65154137998297</v>
      </c>
      <c r="AG28">
        <v>332.31277774434</v>
      </c>
      <c r="AH28">
        <v>334.12168821759002</v>
      </c>
      <c r="AI28">
        <v>326.96794678659501</v>
      </c>
      <c r="AJ28">
        <v>325.03416407630903</v>
      </c>
      <c r="AK28">
        <v>338.57244964030798</v>
      </c>
      <c r="AL28">
        <v>335.21166134875</v>
      </c>
      <c r="AM28">
        <v>330.37431679697499</v>
      </c>
      <c r="AN28">
        <v>324.05764845088601</v>
      </c>
      <c r="AO28">
        <v>331.94446471555199</v>
      </c>
      <c r="AP28">
        <v>327.867561351598</v>
      </c>
      <c r="AQ28">
        <v>339.73993971888598</v>
      </c>
      <c r="AR28">
        <v>329.03716669818101</v>
      </c>
      <c r="AS28">
        <v>334.73121755636299</v>
      </c>
      <c r="AT28">
        <v>331.91564175342103</v>
      </c>
      <c r="AU28">
        <v>329.31691946542901</v>
      </c>
      <c r="AV28">
        <v>327.27500591006799</v>
      </c>
      <c r="AW28">
        <v>325.96100151243297</v>
      </c>
      <c r="AX28">
        <v>329.59293201002998</v>
      </c>
      <c r="AY28">
        <v>321.533431928227</v>
      </c>
      <c r="AZ28">
        <v>334.79378229966397</v>
      </c>
      <c r="BA28">
        <v>337.45249755058398</v>
      </c>
      <c r="BB28">
        <v>335.37871369651202</v>
      </c>
      <c r="BC28">
        <v>331.18477965877503</v>
      </c>
      <c r="BD28">
        <v>328.98361883523199</v>
      </c>
      <c r="BE28">
        <v>335.36026202232398</v>
      </c>
      <c r="BF28">
        <v>333.24882848601698</v>
      </c>
      <c r="BG28">
        <v>334.41833993766198</v>
      </c>
      <c r="BH28">
        <v>337.78278790765597</v>
      </c>
      <c r="BI28">
        <v>346.59688081894802</v>
      </c>
      <c r="BJ28">
        <v>338.21721912064402</v>
      </c>
      <c r="BK28">
        <v>346.55971003700398</v>
      </c>
      <c r="BL28">
        <v>341.63022955124501</v>
      </c>
      <c r="BM28">
        <v>347.42417030064098</v>
      </c>
      <c r="BN28">
        <v>335.80704108668601</v>
      </c>
      <c r="BO28">
        <v>343.10731285485002</v>
      </c>
      <c r="BP28">
        <v>335.98038639293901</v>
      </c>
      <c r="BQ28">
        <v>335.25083246452402</v>
      </c>
      <c r="BR28">
        <v>347.29334163553898</v>
      </c>
      <c r="BS28">
        <v>349.33522406568198</v>
      </c>
      <c r="BT28">
        <v>342.37303635648101</v>
      </c>
      <c r="BU28">
        <v>343.53473055537199</v>
      </c>
      <c r="BV28">
        <v>332.35740636957001</v>
      </c>
      <c r="BW28">
        <v>345.71018467519201</v>
      </c>
      <c r="BX28">
        <v>332.48557377854701</v>
      </c>
      <c r="BY28">
        <v>339.97643873323199</v>
      </c>
      <c r="BZ28">
        <v>328.54973703905802</v>
      </c>
      <c r="CA28">
        <v>338.75223088137199</v>
      </c>
      <c r="CB28">
        <v>342.76956708111902</v>
      </c>
      <c r="CC28">
        <v>332.85219994547498</v>
      </c>
      <c r="CD28">
        <v>337.52275284572499</v>
      </c>
      <c r="CE28">
        <v>345.29437312068501</v>
      </c>
      <c r="CF28">
        <v>342.31539077839102</v>
      </c>
      <c r="CG28">
        <v>330.73153559251801</v>
      </c>
      <c r="CH28">
        <v>338.86011286536399</v>
      </c>
      <c r="CI28">
        <v>337.10390274152797</v>
      </c>
      <c r="CJ28">
        <v>337.64832114034903</v>
      </c>
      <c r="CK28">
        <v>341.93551653645198</v>
      </c>
      <c r="CL28">
        <v>352.24808120267602</v>
      </c>
      <c r="CM28">
        <v>348.05890379314502</v>
      </c>
      <c r="CN28">
        <v>337.31037241179399</v>
      </c>
      <c r="CO28">
        <v>333.23017813589701</v>
      </c>
      <c r="CP28">
        <v>341.786005295422</v>
      </c>
      <c r="CQ28">
        <v>345.44342737566399</v>
      </c>
      <c r="CR28">
        <v>357.79155315719697</v>
      </c>
      <c r="CS28">
        <v>338.62222061850599</v>
      </c>
      <c r="CT28">
        <v>347.38099242183</v>
      </c>
      <c r="CU28">
        <v>349.75271140769098</v>
      </c>
      <c r="CV28">
        <v>341.73008773421202</v>
      </c>
      <c r="CW28">
        <v>339.646728180053</v>
      </c>
    </row>
    <row r="29" spans="1:101" x14ac:dyDescent="0.25">
      <c r="A29">
        <v>6.4886515353804999</v>
      </c>
      <c r="B29">
        <v>344.70163762961602</v>
      </c>
      <c r="C29">
        <v>354.39161371500501</v>
      </c>
      <c r="D29">
        <v>347.23867157528298</v>
      </c>
      <c r="E29">
        <v>336.57920499394999</v>
      </c>
      <c r="F29">
        <v>338.969092655694</v>
      </c>
      <c r="G29">
        <v>326.183736183772</v>
      </c>
      <c r="H29">
        <v>346.37341831427801</v>
      </c>
      <c r="I29">
        <v>336.41428971399802</v>
      </c>
      <c r="J29">
        <v>352.93122119127599</v>
      </c>
      <c r="K29">
        <v>349.21392301855798</v>
      </c>
      <c r="L29">
        <v>340.42003972582398</v>
      </c>
      <c r="M29">
        <v>344.17020487638899</v>
      </c>
      <c r="N29">
        <v>348.921442408242</v>
      </c>
      <c r="O29">
        <v>339.331936716889</v>
      </c>
      <c r="P29">
        <v>341.75946138398399</v>
      </c>
      <c r="Q29">
        <v>339.38588151892401</v>
      </c>
      <c r="R29">
        <v>350.75583471947601</v>
      </c>
      <c r="S29">
        <v>342.96001848233902</v>
      </c>
      <c r="T29">
        <v>334.28409808606699</v>
      </c>
      <c r="U29">
        <v>332.76986626641502</v>
      </c>
      <c r="V29">
        <v>337.97466676469003</v>
      </c>
      <c r="W29">
        <v>340.401897091389</v>
      </c>
      <c r="X29">
        <v>338.80498713319201</v>
      </c>
      <c r="Y29">
        <v>330.38027119855701</v>
      </c>
      <c r="Z29">
        <v>339.13379159748303</v>
      </c>
      <c r="AA29">
        <v>330.20843183486897</v>
      </c>
      <c r="AB29">
        <v>336.74884797335199</v>
      </c>
      <c r="AC29">
        <v>337.186701171864</v>
      </c>
      <c r="AD29">
        <v>332.355599029345</v>
      </c>
      <c r="AE29">
        <v>345.20512231662701</v>
      </c>
      <c r="AF29">
        <v>331.82995588561499</v>
      </c>
      <c r="AG29">
        <v>333.85855291221702</v>
      </c>
      <c r="AH29">
        <v>334.57054429454598</v>
      </c>
      <c r="AI29">
        <v>324.99142675434302</v>
      </c>
      <c r="AJ29">
        <v>327.921249366734</v>
      </c>
      <c r="AK29">
        <v>339.65858915780399</v>
      </c>
      <c r="AL29">
        <v>335.16389803258699</v>
      </c>
      <c r="AM29">
        <v>328.65248989733902</v>
      </c>
      <c r="AN29">
        <v>327.57770755169003</v>
      </c>
      <c r="AO29">
        <v>328.18848747225599</v>
      </c>
      <c r="AP29">
        <v>326.863180763093</v>
      </c>
      <c r="AQ29">
        <v>338.90432955579502</v>
      </c>
      <c r="AR29">
        <v>325.54965593328598</v>
      </c>
      <c r="AS29">
        <v>331.174752051491</v>
      </c>
      <c r="AT29">
        <v>339.06933260246097</v>
      </c>
      <c r="AU29">
        <v>330.64635473765202</v>
      </c>
      <c r="AV29">
        <v>331.42835626605302</v>
      </c>
      <c r="AW29">
        <v>329.64183541193501</v>
      </c>
      <c r="AX29">
        <v>329.972161080337</v>
      </c>
      <c r="AY29">
        <v>320.85134368177103</v>
      </c>
      <c r="AZ29">
        <v>333.43433320678599</v>
      </c>
      <c r="BA29">
        <v>339.62447730910702</v>
      </c>
      <c r="BB29">
        <v>335.49675416498701</v>
      </c>
      <c r="BC29">
        <v>333.80425762865298</v>
      </c>
      <c r="BD29">
        <v>335.69762157422502</v>
      </c>
      <c r="BE29">
        <v>341.71794841627099</v>
      </c>
      <c r="BF29">
        <v>339.57859646106101</v>
      </c>
      <c r="BG29">
        <v>333.94870262369199</v>
      </c>
      <c r="BH29">
        <v>342.98134460104302</v>
      </c>
      <c r="BI29">
        <v>345.91929911171599</v>
      </c>
      <c r="BJ29">
        <v>342.31414167915301</v>
      </c>
      <c r="BK29">
        <v>350.033986501377</v>
      </c>
      <c r="BL29">
        <v>347.28231128611799</v>
      </c>
      <c r="BM29">
        <v>350.17998004173103</v>
      </c>
      <c r="BN29">
        <v>328.86380121566299</v>
      </c>
      <c r="BO29">
        <v>345.17505398671699</v>
      </c>
      <c r="BP29">
        <v>335.04945497430998</v>
      </c>
      <c r="BQ29">
        <v>333.43297635415598</v>
      </c>
      <c r="BR29">
        <v>348.51890826856999</v>
      </c>
      <c r="BS29">
        <v>348.17150615666799</v>
      </c>
      <c r="BT29">
        <v>341.77014794135403</v>
      </c>
      <c r="BU29">
        <v>344.33633089883102</v>
      </c>
      <c r="BV29">
        <v>332.48366382823002</v>
      </c>
      <c r="BW29">
        <v>345.12529850348301</v>
      </c>
      <c r="BX29">
        <v>332.245635072195</v>
      </c>
      <c r="BY29">
        <v>337.77520287901302</v>
      </c>
      <c r="BZ29">
        <v>332.095876186721</v>
      </c>
      <c r="CA29">
        <v>342.00622387841599</v>
      </c>
      <c r="CB29">
        <v>340.53119610030899</v>
      </c>
      <c r="CC29">
        <v>331.64162810952803</v>
      </c>
      <c r="CD29">
        <v>339.18601861768599</v>
      </c>
      <c r="CE29">
        <v>344.502612845832</v>
      </c>
      <c r="CF29">
        <v>343.92110063084402</v>
      </c>
      <c r="CG29">
        <v>335.85848164297801</v>
      </c>
      <c r="CH29">
        <v>339.67384255313902</v>
      </c>
      <c r="CI29">
        <v>338.61578103904901</v>
      </c>
      <c r="CJ29">
        <v>339.18686090189499</v>
      </c>
      <c r="CK29">
        <v>341.41232203114902</v>
      </c>
      <c r="CL29">
        <v>348.06297107388298</v>
      </c>
      <c r="CM29">
        <v>347.88297258423398</v>
      </c>
      <c r="CN29">
        <v>341.07961030986399</v>
      </c>
      <c r="CO29">
        <v>335.66679919657798</v>
      </c>
      <c r="CP29">
        <v>340.47829776375198</v>
      </c>
      <c r="CQ29">
        <v>350.368722170323</v>
      </c>
      <c r="CR29">
        <v>353.00470127028098</v>
      </c>
      <c r="CS29">
        <v>341.89056953820398</v>
      </c>
      <c r="CT29">
        <v>347.20116703751899</v>
      </c>
      <c r="CU29">
        <v>347.17503988150298</v>
      </c>
      <c r="CV29">
        <v>339.60204965447599</v>
      </c>
      <c r="CW29">
        <v>345.35737225695101</v>
      </c>
    </row>
    <row r="30" spans="1:101" x14ac:dyDescent="0.25">
      <c r="A30">
        <v>6.7289719626168196</v>
      </c>
      <c r="B30">
        <v>343.33676328588899</v>
      </c>
      <c r="C30">
        <v>354.68367587673998</v>
      </c>
      <c r="D30">
        <v>347.24825149632397</v>
      </c>
      <c r="E30">
        <v>332.59586126554899</v>
      </c>
      <c r="F30">
        <v>335.58092459658701</v>
      </c>
      <c r="G30">
        <v>325.06658461631002</v>
      </c>
      <c r="H30">
        <v>344.74582974973202</v>
      </c>
      <c r="I30">
        <v>336.60909280693198</v>
      </c>
      <c r="J30">
        <v>349.124144267649</v>
      </c>
      <c r="K30">
        <v>350.61264518286902</v>
      </c>
      <c r="L30">
        <v>338.03112349801</v>
      </c>
      <c r="M30">
        <v>346.71873713067401</v>
      </c>
      <c r="N30">
        <v>350.21684867020099</v>
      </c>
      <c r="O30">
        <v>343.653413938504</v>
      </c>
      <c r="P30">
        <v>346.564647928255</v>
      </c>
      <c r="Q30">
        <v>341.06995410830098</v>
      </c>
      <c r="R30">
        <v>348.83580871305901</v>
      </c>
      <c r="S30">
        <v>343.28104338005301</v>
      </c>
      <c r="T30">
        <v>338.65484631967502</v>
      </c>
      <c r="U30">
        <v>333.660832545338</v>
      </c>
      <c r="V30">
        <v>338.82052505306098</v>
      </c>
      <c r="W30">
        <v>338.06116172248801</v>
      </c>
      <c r="X30">
        <v>336.90292120967501</v>
      </c>
      <c r="Y30">
        <v>330.33805464800503</v>
      </c>
      <c r="Z30">
        <v>337.61214863662298</v>
      </c>
      <c r="AA30">
        <v>331.45999915204499</v>
      </c>
      <c r="AB30">
        <v>335.67305739634099</v>
      </c>
      <c r="AC30">
        <v>343.51584138394099</v>
      </c>
      <c r="AD30">
        <v>336.27539915030297</v>
      </c>
      <c r="AE30">
        <v>344.70000035350802</v>
      </c>
      <c r="AF30">
        <v>335.14494971862899</v>
      </c>
      <c r="AG30">
        <v>333.60928885606199</v>
      </c>
      <c r="AH30">
        <v>334.56521305810497</v>
      </c>
      <c r="AI30">
        <v>326.36424248840899</v>
      </c>
      <c r="AJ30">
        <v>331.62911933984498</v>
      </c>
      <c r="AK30">
        <v>338.74745164513001</v>
      </c>
      <c r="AL30">
        <v>329.85128507883502</v>
      </c>
      <c r="AM30">
        <v>326.933409074385</v>
      </c>
      <c r="AN30">
        <v>331.54504478023603</v>
      </c>
      <c r="AO30">
        <v>330.701001001892</v>
      </c>
      <c r="AP30">
        <v>329.34976276403398</v>
      </c>
      <c r="AQ30">
        <v>340.786798171366</v>
      </c>
      <c r="AR30">
        <v>323.27573371359301</v>
      </c>
      <c r="AS30">
        <v>328.54862702465903</v>
      </c>
      <c r="AT30">
        <v>342.29693417352303</v>
      </c>
      <c r="AU30">
        <v>328.99280267697497</v>
      </c>
      <c r="AV30">
        <v>333.813165017009</v>
      </c>
      <c r="AW30">
        <v>330.78746389460201</v>
      </c>
      <c r="AX30">
        <v>329.14675722447799</v>
      </c>
      <c r="AY30">
        <v>324.28289410699</v>
      </c>
      <c r="AZ30">
        <v>326.94254105876399</v>
      </c>
      <c r="BA30">
        <v>335.14953788282497</v>
      </c>
      <c r="BB30">
        <v>335.24974540317402</v>
      </c>
      <c r="BC30">
        <v>335.653650428329</v>
      </c>
      <c r="BD30">
        <v>339.16146071305297</v>
      </c>
      <c r="BE30">
        <v>341.48536684139498</v>
      </c>
      <c r="BF30">
        <v>338.18486568247198</v>
      </c>
      <c r="BG30">
        <v>336.13127060528501</v>
      </c>
      <c r="BH30">
        <v>345.12507357748302</v>
      </c>
      <c r="BI30">
        <v>339.79976922973901</v>
      </c>
      <c r="BJ30">
        <v>341.67043089472202</v>
      </c>
      <c r="BK30">
        <v>349.02815652755299</v>
      </c>
      <c r="BL30">
        <v>347.87173451707798</v>
      </c>
      <c r="BM30">
        <v>349.410260792646</v>
      </c>
      <c r="BN30">
        <v>329.12795067653201</v>
      </c>
      <c r="BO30">
        <v>340.61673383809102</v>
      </c>
      <c r="BP30">
        <v>333.24832633829101</v>
      </c>
      <c r="BQ30">
        <v>331.31316867575902</v>
      </c>
      <c r="BR30">
        <v>348.46283640616502</v>
      </c>
      <c r="BS30">
        <v>345.14221115247699</v>
      </c>
      <c r="BT30">
        <v>340.83940191225702</v>
      </c>
      <c r="BU30">
        <v>345.84125186011499</v>
      </c>
      <c r="BV30">
        <v>334.13678924372499</v>
      </c>
      <c r="BW30">
        <v>343.040418601103</v>
      </c>
      <c r="BX30">
        <v>333.54536799324399</v>
      </c>
      <c r="BY30">
        <v>337.363582980621</v>
      </c>
      <c r="BZ30">
        <v>334.17111938155699</v>
      </c>
      <c r="CA30">
        <v>341.33457567895402</v>
      </c>
      <c r="CB30">
        <v>338.57519108593402</v>
      </c>
      <c r="CC30">
        <v>330.68990056719798</v>
      </c>
      <c r="CD30">
        <v>341.62834838977301</v>
      </c>
      <c r="CE30">
        <v>342.43278475462199</v>
      </c>
      <c r="CF30">
        <v>344.40595457124101</v>
      </c>
      <c r="CG30">
        <v>336.60528200071201</v>
      </c>
      <c r="CH30">
        <v>339.31709035918499</v>
      </c>
      <c r="CI30">
        <v>342.87412045828898</v>
      </c>
      <c r="CJ30">
        <v>339.10280958120302</v>
      </c>
      <c r="CK30">
        <v>341.21550899798598</v>
      </c>
      <c r="CL30">
        <v>343.99480288862702</v>
      </c>
      <c r="CM30">
        <v>350.80025241221102</v>
      </c>
      <c r="CN30">
        <v>343.67981018496903</v>
      </c>
      <c r="CO30">
        <v>336.10232169905299</v>
      </c>
      <c r="CP30">
        <v>340.22491833193902</v>
      </c>
      <c r="CQ30">
        <v>349.07736694520702</v>
      </c>
      <c r="CR30">
        <v>344.33067515871699</v>
      </c>
      <c r="CS30">
        <v>346.091990125351</v>
      </c>
      <c r="CT30">
        <v>344.895738146859</v>
      </c>
      <c r="CU30">
        <v>341.96406078186197</v>
      </c>
      <c r="CV30">
        <v>339.87071930904301</v>
      </c>
      <c r="CW30">
        <v>346.18993727099399</v>
      </c>
    </row>
    <row r="31" spans="1:101" x14ac:dyDescent="0.25">
      <c r="A31">
        <v>6.9692923898531296</v>
      </c>
      <c r="B31">
        <v>338.517669112021</v>
      </c>
      <c r="C31">
        <v>358.52478220369301</v>
      </c>
      <c r="D31">
        <v>345.71697053698603</v>
      </c>
      <c r="E31">
        <v>329.78221346189503</v>
      </c>
      <c r="F31">
        <v>333.72706820737699</v>
      </c>
      <c r="G31">
        <v>324.50429549766</v>
      </c>
      <c r="H31">
        <v>344.59744403566702</v>
      </c>
      <c r="I31">
        <v>340.095812708381</v>
      </c>
      <c r="J31">
        <v>350.48839307522502</v>
      </c>
      <c r="K31">
        <v>350.724346517632</v>
      </c>
      <c r="L31">
        <v>338.24995872739299</v>
      </c>
      <c r="M31">
        <v>350.16133368534702</v>
      </c>
      <c r="N31">
        <v>355.63548936705502</v>
      </c>
      <c r="O31">
        <v>342.00776785825099</v>
      </c>
      <c r="P31">
        <v>344.71197600448801</v>
      </c>
      <c r="Q31">
        <v>336.86294240738499</v>
      </c>
      <c r="R31">
        <v>345.77075932799602</v>
      </c>
      <c r="S31">
        <v>342.85460262139998</v>
      </c>
      <c r="T31">
        <v>345.58762334175901</v>
      </c>
      <c r="U31">
        <v>331.95381711237599</v>
      </c>
      <c r="V31">
        <v>341.05952402102002</v>
      </c>
      <c r="W31">
        <v>338.94657927454398</v>
      </c>
      <c r="X31">
        <v>335.79659823262801</v>
      </c>
      <c r="Y31">
        <v>332.11017989970901</v>
      </c>
      <c r="Z31">
        <v>340.03769866008298</v>
      </c>
      <c r="AA31">
        <v>334.26363768997498</v>
      </c>
      <c r="AB31">
        <v>336.768611715357</v>
      </c>
      <c r="AC31">
        <v>347.49899111682799</v>
      </c>
      <c r="AD31">
        <v>334.99366334227199</v>
      </c>
      <c r="AE31">
        <v>346.67472554983101</v>
      </c>
      <c r="AF31">
        <v>333.98839611774798</v>
      </c>
      <c r="AG31">
        <v>334.64302547866498</v>
      </c>
      <c r="AH31">
        <v>339.23246956685699</v>
      </c>
      <c r="AI31">
        <v>328.61070005805101</v>
      </c>
      <c r="AJ31">
        <v>335.62252759676198</v>
      </c>
      <c r="AK31">
        <v>332.35097744987303</v>
      </c>
      <c r="AL31">
        <v>329.09872826510599</v>
      </c>
      <c r="AM31">
        <v>326.51512208163803</v>
      </c>
      <c r="AN31">
        <v>333.66569912511801</v>
      </c>
      <c r="AO31">
        <v>330.09169919955701</v>
      </c>
      <c r="AP31">
        <v>330.86305924794902</v>
      </c>
      <c r="AQ31">
        <v>334.76117314317901</v>
      </c>
      <c r="AR31">
        <v>325.62711819965898</v>
      </c>
      <c r="AS31">
        <v>330.16587901716599</v>
      </c>
      <c r="AT31">
        <v>341.350019310557</v>
      </c>
      <c r="AU31">
        <v>324.62052347541203</v>
      </c>
      <c r="AV31">
        <v>334.946136339833</v>
      </c>
      <c r="AW31">
        <v>329.42595379967298</v>
      </c>
      <c r="AX31">
        <v>327.720172131239</v>
      </c>
      <c r="AY31">
        <v>327.74949197819598</v>
      </c>
      <c r="AZ31">
        <v>326.569389080657</v>
      </c>
      <c r="BA31">
        <v>332.86467785756599</v>
      </c>
      <c r="BB31">
        <v>340.00011405076998</v>
      </c>
      <c r="BC31">
        <v>337.159694313187</v>
      </c>
      <c r="BD31">
        <v>341.47131005128699</v>
      </c>
      <c r="BE31">
        <v>343.727743565016</v>
      </c>
      <c r="BF31">
        <v>335.72564238759497</v>
      </c>
      <c r="BG31">
        <v>335.95095066435698</v>
      </c>
      <c r="BH31">
        <v>345.42928834171602</v>
      </c>
      <c r="BI31">
        <v>336.17787208898898</v>
      </c>
      <c r="BJ31">
        <v>343.48717266831</v>
      </c>
      <c r="BK31">
        <v>341.816281705628</v>
      </c>
      <c r="BL31">
        <v>347.15330439086898</v>
      </c>
      <c r="BM31">
        <v>345.86055584585</v>
      </c>
      <c r="BN31">
        <v>328.82288286761099</v>
      </c>
      <c r="BO31">
        <v>338.12685633024603</v>
      </c>
      <c r="BP31">
        <v>331.68309642972599</v>
      </c>
      <c r="BQ31">
        <v>332.12387733877</v>
      </c>
      <c r="BR31">
        <v>348.19013884755401</v>
      </c>
      <c r="BS31">
        <v>346.26611948657597</v>
      </c>
      <c r="BT31">
        <v>337.91158371926599</v>
      </c>
      <c r="BU31">
        <v>344.133483244665</v>
      </c>
      <c r="BV31">
        <v>332.74612684965899</v>
      </c>
      <c r="BW31">
        <v>343.07547386914501</v>
      </c>
      <c r="BX31">
        <v>335.82768355662898</v>
      </c>
      <c r="BY31">
        <v>331.33166915453302</v>
      </c>
      <c r="BZ31">
        <v>334.43018220833198</v>
      </c>
      <c r="CA31">
        <v>343.48068628929599</v>
      </c>
      <c r="CB31">
        <v>338.55310874637303</v>
      </c>
      <c r="CC31">
        <v>330.56310141237998</v>
      </c>
      <c r="CD31">
        <v>342.759182492055</v>
      </c>
      <c r="CE31">
        <v>344.562869980274</v>
      </c>
      <c r="CF31">
        <v>338.72782258076899</v>
      </c>
      <c r="CG31">
        <v>334.354781380894</v>
      </c>
      <c r="CH31">
        <v>335.32108498354501</v>
      </c>
      <c r="CI31">
        <v>344.85737013701799</v>
      </c>
      <c r="CJ31">
        <v>335.71035229319898</v>
      </c>
      <c r="CK31">
        <v>342.21407740350901</v>
      </c>
      <c r="CL31">
        <v>339.14025627061199</v>
      </c>
      <c r="CM31">
        <v>345.912342446357</v>
      </c>
      <c r="CN31">
        <v>341.74659752262602</v>
      </c>
      <c r="CO31">
        <v>339.44310197495298</v>
      </c>
      <c r="CP31">
        <v>338.90684909260102</v>
      </c>
      <c r="CQ31">
        <v>348.17615101853198</v>
      </c>
      <c r="CR31">
        <v>338.960807953943</v>
      </c>
      <c r="CS31">
        <v>346.71496525821698</v>
      </c>
      <c r="CT31">
        <v>341.26309499637699</v>
      </c>
      <c r="CU31">
        <v>341.54835156093202</v>
      </c>
      <c r="CV31">
        <v>339.79563151328801</v>
      </c>
      <c r="CW31">
        <v>346.15709535828699</v>
      </c>
    </row>
    <row r="32" spans="1:101" x14ac:dyDescent="0.25">
      <c r="A32">
        <v>7.2096128170894502</v>
      </c>
      <c r="B32">
        <v>343.01906744594498</v>
      </c>
      <c r="C32">
        <v>363.32178436316201</v>
      </c>
      <c r="D32">
        <v>346.908643750181</v>
      </c>
      <c r="E32">
        <v>328.78858390501301</v>
      </c>
      <c r="F32">
        <v>331.23586275056402</v>
      </c>
      <c r="G32">
        <v>328.13779753018298</v>
      </c>
      <c r="H32">
        <v>345.41831321271002</v>
      </c>
      <c r="I32">
        <v>341.81066743896298</v>
      </c>
      <c r="J32">
        <v>353.33592227326199</v>
      </c>
      <c r="K32">
        <v>348.83414255660898</v>
      </c>
      <c r="L32">
        <v>338.64696273047298</v>
      </c>
      <c r="M32">
        <v>348.92077431544402</v>
      </c>
      <c r="N32">
        <v>352.98636128285398</v>
      </c>
      <c r="O32">
        <v>343.67908548096</v>
      </c>
      <c r="P32">
        <v>340.81708809002299</v>
      </c>
      <c r="Q32">
        <v>338.41386199548202</v>
      </c>
      <c r="R32">
        <v>341.66838241505798</v>
      </c>
      <c r="S32">
        <v>342.50595822846998</v>
      </c>
      <c r="T32">
        <v>343.67460052755501</v>
      </c>
      <c r="U32">
        <v>334.187342656613</v>
      </c>
      <c r="V32">
        <v>345.22303583537399</v>
      </c>
      <c r="W32">
        <v>335.67661235161899</v>
      </c>
      <c r="X32">
        <v>330.99527703480601</v>
      </c>
      <c r="Y32">
        <v>336.60787503931999</v>
      </c>
      <c r="Z32">
        <v>336.95392912010698</v>
      </c>
      <c r="AA32">
        <v>334.25113779970502</v>
      </c>
      <c r="AB32">
        <v>336.246790900159</v>
      </c>
      <c r="AC32">
        <v>348.14210722743701</v>
      </c>
      <c r="AD32">
        <v>334.97714487074899</v>
      </c>
      <c r="AE32">
        <v>345.66055363672098</v>
      </c>
      <c r="AF32">
        <v>331.11795337921399</v>
      </c>
      <c r="AG32">
        <v>335.49569840037498</v>
      </c>
      <c r="AH32">
        <v>341.69219740872097</v>
      </c>
      <c r="AI32">
        <v>334.06818230298899</v>
      </c>
      <c r="AJ32">
        <v>342.333195575258</v>
      </c>
      <c r="AK32">
        <v>327.54861029178699</v>
      </c>
      <c r="AL32">
        <v>334.50172620325998</v>
      </c>
      <c r="AM32">
        <v>328.19120446097702</v>
      </c>
      <c r="AN32">
        <v>335.20275371141503</v>
      </c>
      <c r="AO32">
        <v>335.78018060784302</v>
      </c>
      <c r="AP32">
        <v>330.37482061426402</v>
      </c>
      <c r="AQ32">
        <v>328.84805277229901</v>
      </c>
      <c r="AR32">
        <v>322.20582310146398</v>
      </c>
      <c r="AS32">
        <v>334.45853214929002</v>
      </c>
      <c r="AT32">
        <v>343.232839577758</v>
      </c>
      <c r="AU32">
        <v>324.73226521928598</v>
      </c>
      <c r="AV32">
        <v>334.21686816340502</v>
      </c>
      <c r="AW32">
        <v>331.41205308127502</v>
      </c>
      <c r="AX32">
        <v>331.40596016031901</v>
      </c>
      <c r="AY32">
        <v>327.69527728487299</v>
      </c>
      <c r="AZ32">
        <v>330.19826895085703</v>
      </c>
      <c r="BA32">
        <v>329.23246440321498</v>
      </c>
      <c r="BB32">
        <v>343.323122241416</v>
      </c>
      <c r="BC32">
        <v>338.80552808126203</v>
      </c>
      <c r="BD32">
        <v>343.33775719417201</v>
      </c>
      <c r="BE32">
        <v>344.389643200796</v>
      </c>
      <c r="BF32">
        <v>339.56674463451202</v>
      </c>
      <c r="BG32">
        <v>335.31992734967201</v>
      </c>
      <c r="BH32">
        <v>346.21314240445201</v>
      </c>
      <c r="BI32">
        <v>334.32052922902102</v>
      </c>
      <c r="BJ32">
        <v>348.43981759167099</v>
      </c>
      <c r="BK32">
        <v>337.94905858638202</v>
      </c>
      <c r="BL32">
        <v>342.25442785454999</v>
      </c>
      <c r="BM32">
        <v>337.28543249098999</v>
      </c>
      <c r="BN32">
        <v>326.36893587529198</v>
      </c>
      <c r="BO32">
        <v>341.94990267890199</v>
      </c>
      <c r="BP32">
        <v>336.07500975639499</v>
      </c>
      <c r="BQ32">
        <v>330.72817824357003</v>
      </c>
      <c r="BR32">
        <v>348.205708246173</v>
      </c>
      <c r="BS32">
        <v>342.49794433485903</v>
      </c>
      <c r="BT32">
        <v>331.76205413101201</v>
      </c>
      <c r="BU32">
        <v>342.81554564192902</v>
      </c>
      <c r="BV32">
        <v>336.40578719649102</v>
      </c>
      <c r="BW32">
        <v>343.44378678481797</v>
      </c>
      <c r="BX32">
        <v>338.96508009195099</v>
      </c>
      <c r="BY32">
        <v>330.098163557904</v>
      </c>
      <c r="BZ32">
        <v>337.950805238432</v>
      </c>
      <c r="CA32">
        <v>342.44194332280102</v>
      </c>
      <c r="CB32">
        <v>335.962343746469</v>
      </c>
      <c r="CC32">
        <v>329.71883672523097</v>
      </c>
      <c r="CD32">
        <v>340.31454591426399</v>
      </c>
      <c r="CE32">
        <v>343.560668819098</v>
      </c>
      <c r="CF32">
        <v>334.32181858714</v>
      </c>
      <c r="CG32">
        <v>333.85213379951301</v>
      </c>
      <c r="CH32">
        <v>330.11641656750902</v>
      </c>
      <c r="CI32">
        <v>347.56746498149403</v>
      </c>
      <c r="CJ32">
        <v>328.961328439976</v>
      </c>
      <c r="CK32">
        <v>342.38593951433199</v>
      </c>
      <c r="CL32">
        <v>340.20189263453398</v>
      </c>
      <c r="CM32">
        <v>342.43916962887897</v>
      </c>
      <c r="CN32">
        <v>344.42277200594401</v>
      </c>
      <c r="CO32">
        <v>338.47750790722</v>
      </c>
      <c r="CP32">
        <v>339.14496290969402</v>
      </c>
      <c r="CQ32">
        <v>352.388848375419</v>
      </c>
      <c r="CR32">
        <v>336.28812584629901</v>
      </c>
      <c r="CS32">
        <v>342.65364155576998</v>
      </c>
      <c r="CT32">
        <v>340.25323007150098</v>
      </c>
      <c r="CU32">
        <v>341.61645724431901</v>
      </c>
      <c r="CV32">
        <v>335.29568531015599</v>
      </c>
      <c r="CW32">
        <v>343.74294377127302</v>
      </c>
    </row>
    <row r="33" spans="1:101" x14ac:dyDescent="0.25">
      <c r="A33">
        <v>7.4499332443257602</v>
      </c>
      <c r="B33">
        <v>347.18793634212398</v>
      </c>
      <c r="C33">
        <v>360.46900800655197</v>
      </c>
      <c r="D33">
        <v>344.13118976779703</v>
      </c>
      <c r="E33">
        <v>330.82545493635899</v>
      </c>
      <c r="F33">
        <v>328.26400823667598</v>
      </c>
      <c r="G33">
        <v>331.12207872901598</v>
      </c>
      <c r="H33">
        <v>348.84046665167699</v>
      </c>
      <c r="I33">
        <v>346.70841695734401</v>
      </c>
      <c r="J33">
        <v>349.96398145640302</v>
      </c>
      <c r="K33">
        <v>344.94290545944801</v>
      </c>
      <c r="L33">
        <v>340.46926678574499</v>
      </c>
      <c r="M33">
        <v>348.776837094455</v>
      </c>
      <c r="N33">
        <v>354.045894163605</v>
      </c>
      <c r="O33">
        <v>347.21482860238399</v>
      </c>
      <c r="P33">
        <v>342.70409617212101</v>
      </c>
      <c r="Q33">
        <v>338.49780917983202</v>
      </c>
      <c r="R33">
        <v>341.573014617757</v>
      </c>
      <c r="S33">
        <v>339.22748730328101</v>
      </c>
      <c r="T33">
        <v>346.02005955795198</v>
      </c>
      <c r="U33">
        <v>337.91986022361698</v>
      </c>
      <c r="V33">
        <v>338.54870688925001</v>
      </c>
      <c r="W33">
        <v>332.679946427385</v>
      </c>
      <c r="X33">
        <v>328.03812632202198</v>
      </c>
      <c r="Y33">
        <v>340.16018792960898</v>
      </c>
      <c r="Z33">
        <v>336.60072248841402</v>
      </c>
      <c r="AA33">
        <v>336.28982224988602</v>
      </c>
      <c r="AB33">
        <v>332.22664121719998</v>
      </c>
      <c r="AC33">
        <v>345.79955319357299</v>
      </c>
      <c r="AD33">
        <v>329.40686085470901</v>
      </c>
      <c r="AE33">
        <v>344.75954895460399</v>
      </c>
      <c r="AF33">
        <v>331.65075860305097</v>
      </c>
      <c r="AG33">
        <v>340.18273847068701</v>
      </c>
      <c r="AH33">
        <v>341.03821099537299</v>
      </c>
      <c r="AI33">
        <v>336.08660429490902</v>
      </c>
      <c r="AJ33">
        <v>345.17797803545398</v>
      </c>
      <c r="AK33">
        <v>322.53683266410201</v>
      </c>
      <c r="AL33">
        <v>334.721194426007</v>
      </c>
      <c r="AM33">
        <v>330.51795812240402</v>
      </c>
      <c r="AN33">
        <v>326.116000985754</v>
      </c>
      <c r="AO33">
        <v>335.78716641652198</v>
      </c>
      <c r="AP33">
        <v>327.633423936062</v>
      </c>
      <c r="AQ33">
        <v>328.31051377365401</v>
      </c>
      <c r="AR33">
        <v>326.12415299010001</v>
      </c>
      <c r="AS33">
        <v>335.72809771035202</v>
      </c>
      <c r="AT33">
        <v>342.91554154799798</v>
      </c>
      <c r="AU33">
        <v>326.28765537993399</v>
      </c>
      <c r="AV33">
        <v>332.57125328239499</v>
      </c>
      <c r="AW33">
        <v>331.61808902963003</v>
      </c>
      <c r="AX33">
        <v>324.55708716145102</v>
      </c>
      <c r="AY33">
        <v>331.82610131533897</v>
      </c>
      <c r="AZ33">
        <v>333.93987121412499</v>
      </c>
      <c r="BA33">
        <v>329.94737986762499</v>
      </c>
      <c r="BB33">
        <v>346.43384094499902</v>
      </c>
      <c r="BC33">
        <v>338.517758533164</v>
      </c>
      <c r="BD33">
        <v>338.07406355807899</v>
      </c>
      <c r="BE33">
        <v>345.46807231746499</v>
      </c>
      <c r="BF33">
        <v>337.24350345512698</v>
      </c>
      <c r="BG33">
        <v>336.39845201924197</v>
      </c>
      <c r="BH33">
        <v>344.985901531038</v>
      </c>
      <c r="BI33">
        <v>334.77806122195602</v>
      </c>
      <c r="BJ33">
        <v>353.46263711394198</v>
      </c>
      <c r="BK33">
        <v>335.148115421375</v>
      </c>
      <c r="BL33">
        <v>336.46589220990899</v>
      </c>
      <c r="BM33">
        <v>331.48945780736602</v>
      </c>
      <c r="BN33">
        <v>330.93337995978601</v>
      </c>
      <c r="BO33">
        <v>343.39015651961898</v>
      </c>
      <c r="BP33">
        <v>334.61884436405899</v>
      </c>
      <c r="BQ33">
        <v>331.41664139983698</v>
      </c>
      <c r="BR33">
        <v>339.943166812953</v>
      </c>
      <c r="BS33">
        <v>337.25097951345202</v>
      </c>
      <c r="BT33">
        <v>331.105175773756</v>
      </c>
      <c r="BU33">
        <v>343.04384383608402</v>
      </c>
      <c r="BV33">
        <v>342.412063413103</v>
      </c>
      <c r="BW33">
        <v>343.35905176249099</v>
      </c>
      <c r="BX33">
        <v>340.58274043935597</v>
      </c>
      <c r="BY33">
        <v>329.41275895357501</v>
      </c>
      <c r="BZ33">
        <v>341.58848641298403</v>
      </c>
      <c r="CA33">
        <v>343.18929562237003</v>
      </c>
      <c r="CB33">
        <v>342.36200115444399</v>
      </c>
      <c r="CC33">
        <v>333.26997689710498</v>
      </c>
      <c r="CD33">
        <v>335.38090843594301</v>
      </c>
      <c r="CE33">
        <v>343.537319230371</v>
      </c>
      <c r="CF33">
        <v>332.10573944000998</v>
      </c>
      <c r="CG33">
        <v>338.28760793684199</v>
      </c>
      <c r="CH33">
        <v>325.23349533530097</v>
      </c>
      <c r="CI33">
        <v>350.33566229094498</v>
      </c>
      <c r="CJ33">
        <v>324.18655080004999</v>
      </c>
      <c r="CK33">
        <v>339.54803747531298</v>
      </c>
      <c r="CL33">
        <v>339.34926650771598</v>
      </c>
      <c r="CM33">
        <v>345.19513111117999</v>
      </c>
      <c r="CN33">
        <v>348.30937098348301</v>
      </c>
      <c r="CO33">
        <v>339.14900948200102</v>
      </c>
      <c r="CP33">
        <v>340.90841693697803</v>
      </c>
      <c r="CQ33">
        <v>349.760018882917</v>
      </c>
      <c r="CR33">
        <v>334.52556391211198</v>
      </c>
      <c r="CS33">
        <v>337.54282740480897</v>
      </c>
      <c r="CT33">
        <v>337.91657395919799</v>
      </c>
      <c r="CU33">
        <v>339.72048694197099</v>
      </c>
      <c r="CV33">
        <v>342.06287408803399</v>
      </c>
      <c r="CW33">
        <v>342.13882241615102</v>
      </c>
    </row>
    <row r="34" spans="1:101" x14ac:dyDescent="0.25">
      <c r="A34">
        <v>7.69025367156208</v>
      </c>
      <c r="B34">
        <v>351.04443669884103</v>
      </c>
      <c r="C34">
        <v>355.40023016590197</v>
      </c>
      <c r="D34">
        <v>342.58562735855497</v>
      </c>
      <c r="E34">
        <v>333.837551072645</v>
      </c>
      <c r="F34">
        <v>331.99063670309198</v>
      </c>
      <c r="G34">
        <v>332.27755428424302</v>
      </c>
      <c r="H34">
        <v>343.56790258101898</v>
      </c>
      <c r="I34">
        <v>347.33847712843999</v>
      </c>
      <c r="J34">
        <v>350.35891807481403</v>
      </c>
      <c r="K34">
        <v>342.37027382794901</v>
      </c>
      <c r="L34">
        <v>341.42369084372098</v>
      </c>
      <c r="M34">
        <v>346.68705630436801</v>
      </c>
      <c r="N34">
        <v>349.532709878633</v>
      </c>
      <c r="O34">
        <v>345.388721056473</v>
      </c>
      <c r="P34">
        <v>340.86864574080198</v>
      </c>
      <c r="Q34">
        <v>338.30695908776403</v>
      </c>
      <c r="R34">
        <v>347.21285254223199</v>
      </c>
      <c r="S34">
        <v>333.79355726732302</v>
      </c>
      <c r="T34">
        <v>344.65457126458602</v>
      </c>
      <c r="U34">
        <v>342.78757073693401</v>
      </c>
      <c r="V34">
        <v>333.12230760696201</v>
      </c>
      <c r="W34">
        <v>334.09768797049202</v>
      </c>
      <c r="X34">
        <v>326.38205329877002</v>
      </c>
      <c r="Y34">
        <v>342.63522513025299</v>
      </c>
      <c r="Z34">
        <v>338.27899765497301</v>
      </c>
      <c r="AA34">
        <v>338.589648432057</v>
      </c>
      <c r="AB34">
        <v>332.65740449053499</v>
      </c>
      <c r="AC34">
        <v>344.89180909259301</v>
      </c>
      <c r="AD34">
        <v>329.58100158503902</v>
      </c>
      <c r="AE34">
        <v>340.435332753875</v>
      </c>
      <c r="AF34">
        <v>333.09959813031298</v>
      </c>
      <c r="AG34">
        <v>342.72333248645998</v>
      </c>
      <c r="AH34">
        <v>342.25831086453297</v>
      </c>
      <c r="AI34">
        <v>334.06380696214802</v>
      </c>
      <c r="AJ34">
        <v>342.33888379961701</v>
      </c>
      <c r="AK34">
        <v>325.58352198536898</v>
      </c>
      <c r="AL34">
        <v>333.94980892730399</v>
      </c>
      <c r="AM34">
        <v>330.909961923472</v>
      </c>
      <c r="AN34">
        <v>324.01119186979997</v>
      </c>
      <c r="AO34">
        <v>337.689194090868</v>
      </c>
      <c r="AP34">
        <v>329.786187078669</v>
      </c>
      <c r="AQ34">
        <v>322.547111234976</v>
      </c>
      <c r="AR34">
        <v>330.781778891952</v>
      </c>
      <c r="AS34">
        <v>335.70412870512502</v>
      </c>
      <c r="AT34">
        <v>342.93180807402302</v>
      </c>
      <c r="AU34">
        <v>326.10544809137701</v>
      </c>
      <c r="AV34">
        <v>332.504434119476</v>
      </c>
      <c r="AW34">
        <v>332.640064974425</v>
      </c>
      <c r="AX34">
        <v>323.37372707161302</v>
      </c>
      <c r="AY34">
        <v>334.741251109259</v>
      </c>
      <c r="AZ34">
        <v>335.63078630179501</v>
      </c>
      <c r="BA34">
        <v>332.82158446874098</v>
      </c>
      <c r="BB34">
        <v>344.76151554031401</v>
      </c>
      <c r="BC34">
        <v>338.36162864371101</v>
      </c>
      <c r="BD34">
        <v>335.89565839818499</v>
      </c>
      <c r="BE34">
        <v>344.826134291127</v>
      </c>
      <c r="BF34">
        <v>335.39710172994199</v>
      </c>
      <c r="BG34">
        <v>338.36748470143698</v>
      </c>
      <c r="BH34">
        <v>339.73137786951798</v>
      </c>
      <c r="BI34">
        <v>337.63793185332798</v>
      </c>
      <c r="BJ34">
        <v>357.51358646535101</v>
      </c>
      <c r="BK34">
        <v>330.915467105706</v>
      </c>
      <c r="BL34">
        <v>332.39874761051902</v>
      </c>
      <c r="BM34">
        <v>331.240566720532</v>
      </c>
      <c r="BN34">
        <v>332.302972015823</v>
      </c>
      <c r="BO34">
        <v>345.57549396095101</v>
      </c>
      <c r="BP34">
        <v>335.08858644415102</v>
      </c>
      <c r="BQ34">
        <v>332.84040275207099</v>
      </c>
      <c r="BR34">
        <v>341.57020615174099</v>
      </c>
      <c r="BS34">
        <v>334.32192017545202</v>
      </c>
      <c r="BT34">
        <v>334.15602864299501</v>
      </c>
      <c r="BU34">
        <v>341.972859771152</v>
      </c>
      <c r="BV34">
        <v>341.11680179727102</v>
      </c>
      <c r="BW34">
        <v>344.10949047298101</v>
      </c>
      <c r="BX34">
        <v>342.018729295203</v>
      </c>
      <c r="BY34">
        <v>329.63232102469601</v>
      </c>
      <c r="BZ34">
        <v>344.27617259962199</v>
      </c>
      <c r="CA34">
        <v>344.35188870407399</v>
      </c>
      <c r="CB34">
        <v>347.02631534236201</v>
      </c>
      <c r="CC34">
        <v>337.25441451150698</v>
      </c>
      <c r="CD34">
        <v>338.45224266920297</v>
      </c>
      <c r="CE34">
        <v>340.551605059054</v>
      </c>
      <c r="CF34">
        <v>328.28073882494101</v>
      </c>
      <c r="CG34">
        <v>340.67952664798099</v>
      </c>
      <c r="CH34">
        <v>324.95640422518102</v>
      </c>
      <c r="CI34">
        <v>345.14262172422298</v>
      </c>
      <c r="CJ34">
        <v>323.83365791272098</v>
      </c>
      <c r="CK34">
        <v>338.79987939452201</v>
      </c>
      <c r="CL34">
        <v>339.759478469952</v>
      </c>
      <c r="CM34">
        <v>343.70576769763397</v>
      </c>
      <c r="CN34">
        <v>346.51180948022801</v>
      </c>
      <c r="CO34">
        <v>339.50526870762297</v>
      </c>
      <c r="CP34">
        <v>343.48456909341598</v>
      </c>
      <c r="CQ34">
        <v>345.610661671483</v>
      </c>
      <c r="CR34">
        <v>339.81485880584</v>
      </c>
      <c r="CS34">
        <v>334.57663529801198</v>
      </c>
      <c r="CT34">
        <v>341.52032151705998</v>
      </c>
      <c r="CU34">
        <v>339.76023777933199</v>
      </c>
      <c r="CV34">
        <v>342.00271112540901</v>
      </c>
      <c r="CW34">
        <v>339.19840225235902</v>
      </c>
    </row>
    <row r="35" spans="1:101" x14ac:dyDescent="0.25">
      <c r="A35">
        <v>7.9305740987983899</v>
      </c>
      <c r="B35">
        <v>357.61752227359801</v>
      </c>
      <c r="C35">
        <v>353.25803389856299</v>
      </c>
      <c r="D35">
        <v>343.23166083141302</v>
      </c>
      <c r="E35">
        <v>332.26184916387803</v>
      </c>
      <c r="F35">
        <v>331.64349964943</v>
      </c>
      <c r="G35">
        <v>334.48925564010699</v>
      </c>
      <c r="H35">
        <v>338.73551598408602</v>
      </c>
      <c r="I35">
        <v>346.58321795261998</v>
      </c>
      <c r="J35">
        <v>349.97105118915499</v>
      </c>
      <c r="K35">
        <v>341.60657632195102</v>
      </c>
      <c r="L35">
        <v>342.71129870975398</v>
      </c>
      <c r="M35">
        <v>340.851721897586</v>
      </c>
      <c r="N35">
        <v>344.38140906552002</v>
      </c>
      <c r="O35">
        <v>340.22912091087397</v>
      </c>
      <c r="P35">
        <v>340.70521612888399</v>
      </c>
      <c r="Q35">
        <v>339.74871875417199</v>
      </c>
      <c r="R35">
        <v>350.54684448906198</v>
      </c>
      <c r="S35">
        <v>333.262818723424</v>
      </c>
      <c r="T35">
        <v>344.54265541678399</v>
      </c>
      <c r="U35">
        <v>340.53277619259899</v>
      </c>
      <c r="V35">
        <v>333.71995145721002</v>
      </c>
      <c r="W35">
        <v>339.00016967670098</v>
      </c>
      <c r="X35">
        <v>328.93496098293099</v>
      </c>
      <c r="Y35">
        <v>343.67633779575903</v>
      </c>
      <c r="Z35">
        <v>334.967010546457</v>
      </c>
      <c r="AA35">
        <v>341.92971532182702</v>
      </c>
      <c r="AB35">
        <v>335.11181147872497</v>
      </c>
      <c r="AC35">
        <v>342.68209614798099</v>
      </c>
      <c r="AD35">
        <v>328.98554375377</v>
      </c>
      <c r="AE35">
        <v>340.74037985938901</v>
      </c>
      <c r="AF35">
        <v>327.85238748101301</v>
      </c>
      <c r="AG35">
        <v>345.39286777939299</v>
      </c>
      <c r="AH35">
        <v>342.72810152561902</v>
      </c>
      <c r="AI35">
        <v>334.77751104136399</v>
      </c>
      <c r="AJ35">
        <v>334.06228198986997</v>
      </c>
      <c r="AK35">
        <v>329.90214962222097</v>
      </c>
      <c r="AL35">
        <v>331.65860734975303</v>
      </c>
      <c r="AM35">
        <v>334.20279105091601</v>
      </c>
      <c r="AN35">
        <v>323.04109104780599</v>
      </c>
      <c r="AO35">
        <v>336.450205040311</v>
      </c>
      <c r="AP35">
        <v>325.08093788360202</v>
      </c>
      <c r="AQ35">
        <v>317.83545180665999</v>
      </c>
      <c r="AR35">
        <v>332.72833971480702</v>
      </c>
      <c r="AS35">
        <v>337.08993846114601</v>
      </c>
      <c r="AT35">
        <v>339.887534211093</v>
      </c>
      <c r="AU35">
        <v>329.91885801564598</v>
      </c>
      <c r="AV35">
        <v>336.26408020294502</v>
      </c>
      <c r="AW35">
        <v>334.11167203721601</v>
      </c>
      <c r="AX35">
        <v>325.12469702429701</v>
      </c>
      <c r="AY35">
        <v>333.87547509545197</v>
      </c>
      <c r="AZ35">
        <v>336.307948984257</v>
      </c>
      <c r="BA35">
        <v>337.20192678818898</v>
      </c>
      <c r="BB35">
        <v>346.61592506705898</v>
      </c>
      <c r="BC35">
        <v>337.35126514860599</v>
      </c>
      <c r="BD35">
        <v>337.99636500965897</v>
      </c>
      <c r="BE35">
        <v>347.26897571151898</v>
      </c>
      <c r="BF35">
        <v>333.69314316936402</v>
      </c>
      <c r="BG35">
        <v>338.55095246578702</v>
      </c>
      <c r="BH35">
        <v>335.00568517264401</v>
      </c>
      <c r="BI35">
        <v>339.327582240308</v>
      </c>
      <c r="BJ35">
        <v>357.30498907675099</v>
      </c>
      <c r="BK35">
        <v>335.09115316547599</v>
      </c>
      <c r="BL35">
        <v>331.68566113822499</v>
      </c>
      <c r="BM35">
        <v>333.57618675546797</v>
      </c>
      <c r="BN35">
        <v>330.74854185368599</v>
      </c>
      <c r="BO35">
        <v>341.30363049050601</v>
      </c>
      <c r="BP35">
        <v>341.438303821651</v>
      </c>
      <c r="BQ35">
        <v>336.07926594760102</v>
      </c>
      <c r="BR35">
        <v>334.04109461871099</v>
      </c>
      <c r="BS35">
        <v>336.30417277726599</v>
      </c>
      <c r="BT35">
        <v>334.76657256171598</v>
      </c>
      <c r="BU35">
        <v>340.98931366806301</v>
      </c>
      <c r="BV35">
        <v>342.93300342249302</v>
      </c>
      <c r="BW35">
        <v>346.161991242765</v>
      </c>
      <c r="BX35">
        <v>346.50414404274102</v>
      </c>
      <c r="BY35">
        <v>335.05873689771499</v>
      </c>
      <c r="BZ35">
        <v>343.15536993627302</v>
      </c>
      <c r="CA35">
        <v>343.70624858996803</v>
      </c>
      <c r="CB35">
        <v>345.46004924511902</v>
      </c>
      <c r="CC35">
        <v>339.87379688320499</v>
      </c>
      <c r="CD35">
        <v>338.97456202129098</v>
      </c>
      <c r="CE35">
        <v>334.78136421065199</v>
      </c>
      <c r="CF35">
        <v>328.62882795484097</v>
      </c>
      <c r="CG35">
        <v>337.915502694179</v>
      </c>
      <c r="CH35">
        <v>323.19034194900098</v>
      </c>
      <c r="CI35">
        <v>342.35174362530398</v>
      </c>
      <c r="CJ35">
        <v>333.27230800312901</v>
      </c>
      <c r="CK35">
        <v>337.271675225325</v>
      </c>
      <c r="CL35">
        <v>344.58239532746398</v>
      </c>
      <c r="CM35">
        <v>338.94837133945799</v>
      </c>
      <c r="CN35">
        <v>346.95014673666202</v>
      </c>
      <c r="CO35">
        <v>334.12773607929603</v>
      </c>
      <c r="CP35">
        <v>346.99613892298402</v>
      </c>
      <c r="CQ35">
        <v>343.63283966518497</v>
      </c>
      <c r="CR35">
        <v>344.69966480823501</v>
      </c>
      <c r="CS35">
        <v>333.06689447930501</v>
      </c>
      <c r="CT35">
        <v>343.19497410747101</v>
      </c>
      <c r="CU35">
        <v>341.965294334085</v>
      </c>
      <c r="CV35">
        <v>336.09567609104698</v>
      </c>
      <c r="CW35">
        <v>334.27769456820499</v>
      </c>
    </row>
    <row r="36" spans="1:101" x14ac:dyDescent="0.25">
      <c r="A36">
        <v>8.1708945260347097</v>
      </c>
      <c r="B36">
        <v>364.255552624816</v>
      </c>
      <c r="C36">
        <v>352.34293353093602</v>
      </c>
      <c r="D36">
        <v>351.013725218518</v>
      </c>
      <c r="E36">
        <v>334.00444665820203</v>
      </c>
      <c r="F36">
        <v>326.279000889222</v>
      </c>
      <c r="G36">
        <v>336.805960083728</v>
      </c>
      <c r="H36">
        <v>335.604274752707</v>
      </c>
      <c r="I36">
        <v>345.89379977076197</v>
      </c>
      <c r="J36">
        <v>350.17111963351999</v>
      </c>
      <c r="K36">
        <v>338.15803706496098</v>
      </c>
      <c r="L36">
        <v>340.82235347599101</v>
      </c>
      <c r="M36">
        <v>335.76592962426503</v>
      </c>
      <c r="N36">
        <v>342.76707283113598</v>
      </c>
      <c r="O36">
        <v>337.755859319835</v>
      </c>
      <c r="P36">
        <v>343.289183349854</v>
      </c>
      <c r="Q36">
        <v>345.41886629818799</v>
      </c>
      <c r="R36">
        <v>351.31094733107602</v>
      </c>
      <c r="S36">
        <v>332.55270083439399</v>
      </c>
      <c r="T36">
        <v>342.26108644612202</v>
      </c>
      <c r="U36">
        <v>335.15403510588499</v>
      </c>
      <c r="V36">
        <v>331.357094208962</v>
      </c>
      <c r="W36">
        <v>338.723878425767</v>
      </c>
      <c r="X36">
        <v>327.02390812666698</v>
      </c>
      <c r="Y36">
        <v>341.65079274533798</v>
      </c>
      <c r="Z36">
        <v>329.88554735261101</v>
      </c>
      <c r="AA36">
        <v>344.182955508227</v>
      </c>
      <c r="AB36">
        <v>337.38884562527898</v>
      </c>
      <c r="AC36">
        <v>337.28891960852701</v>
      </c>
      <c r="AD36">
        <v>330.56711251805302</v>
      </c>
      <c r="AE36">
        <v>340.824916790239</v>
      </c>
      <c r="AF36">
        <v>326.99527374930199</v>
      </c>
      <c r="AG36">
        <v>341.346183011812</v>
      </c>
      <c r="AH36">
        <v>340.35141554755</v>
      </c>
      <c r="AI36">
        <v>330.24406193598298</v>
      </c>
      <c r="AJ36">
        <v>327.14865307166298</v>
      </c>
      <c r="AK36">
        <v>337.64531626133601</v>
      </c>
      <c r="AL36">
        <v>328.68202894840698</v>
      </c>
      <c r="AM36">
        <v>337.15366907479898</v>
      </c>
      <c r="AN36">
        <v>327.17510080909102</v>
      </c>
      <c r="AO36">
        <v>339.84686763061501</v>
      </c>
      <c r="AP36">
        <v>327.97047521401902</v>
      </c>
      <c r="AQ36">
        <v>317.075701728627</v>
      </c>
      <c r="AR36">
        <v>329.90794262276597</v>
      </c>
      <c r="AS36">
        <v>335.46567644362102</v>
      </c>
      <c r="AT36">
        <v>341.649215817754</v>
      </c>
      <c r="AU36">
        <v>331.81991320357201</v>
      </c>
      <c r="AV36">
        <v>335.38988845776498</v>
      </c>
      <c r="AW36">
        <v>339.59847781519102</v>
      </c>
      <c r="AX36">
        <v>323.49678904274703</v>
      </c>
      <c r="AY36">
        <v>330.74647126719998</v>
      </c>
      <c r="AZ36">
        <v>335.93164946251699</v>
      </c>
      <c r="BA36">
        <v>337.77169550658903</v>
      </c>
      <c r="BB36">
        <v>343.84547124458902</v>
      </c>
      <c r="BC36">
        <v>339.12788555566698</v>
      </c>
      <c r="BD36">
        <v>336.14686423344602</v>
      </c>
      <c r="BE36">
        <v>342.320212123658</v>
      </c>
      <c r="BF36">
        <v>333.50443258862998</v>
      </c>
      <c r="BG36">
        <v>337.50139291163401</v>
      </c>
      <c r="BH36">
        <v>331.96029656767797</v>
      </c>
      <c r="BI36">
        <v>338.67587885189698</v>
      </c>
      <c r="BJ36">
        <v>354.17153930349701</v>
      </c>
      <c r="BK36">
        <v>336.91676982352402</v>
      </c>
      <c r="BL36">
        <v>328.62539803773598</v>
      </c>
      <c r="BM36">
        <v>334.97974809737099</v>
      </c>
      <c r="BN36">
        <v>334.294392134014</v>
      </c>
      <c r="BO36">
        <v>338.72362453285598</v>
      </c>
      <c r="BP36">
        <v>344.49305632936603</v>
      </c>
      <c r="BQ36">
        <v>336.08989873500798</v>
      </c>
      <c r="BR36">
        <v>331.117690950834</v>
      </c>
      <c r="BS36">
        <v>333.95962835076898</v>
      </c>
      <c r="BT36">
        <v>334.18511944386</v>
      </c>
      <c r="BU36">
        <v>339.30265509318298</v>
      </c>
      <c r="BV36">
        <v>344.0929049714</v>
      </c>
      <c r="BW36">
        <v>344.12497883065299</v>
      </c>
      <c r="BX36">
        <v>348.78259620019998</v>
      </c>
      <c r="BY36">
        <v>335.63344142921102</v>
      </c>
      <c r="BZ36">
        <v>343.672843281594</v>
      </c>
      <c r="CA36">
        <v>341.68447654103397</v>
      </c>
      <c r="CB36">
        <v>345.00923714678999</v>
      </c>
      <c r="CC36">
        <v>338.410911487965</v>
      </c>
      <c r="CD36">
        <v>338.02479480441701</v>
      </c>
      <c r="CE36">
        <v>331.60327596989498</v>
      </c>
      <c r="CF36">
        <v>329.37799635418298</v>
      </c>
      <c r="CG36">
        <v>337.87134631398698</v>
      </c>
      <c r="CH36">
        <v>322.05286355631301</v>
      </c>
      <c r="CI36">
        <v>340.06137923320301</v>
      </c>
      <c r="CJ36">
        <v>338.382785544618</v>
      </c>
      <c r="CK36">
        <v>337.447225681465</v>
      </c>
      <c r="CL36">
        <v>344.28498845286401</v>
      </c>
      <c r="CM36">
        <v>339.23497936865198</v>
      </c>
      <c r="CN36">
        <v>347.54903299192802</v>
      </c>
      <c r="CO36">
        <v>329.363739366978</v>
      </c>
      <c r="CP36">
        <v>349.47066698356798</v>
      </c>
      <c r="CQ36">
        <v>340.964220086343</v>
      </c>
      <c r="CR36">
        <v>347.395537145086</v>
      </c>
      <c r="CS36">
        <v>334.95283047652998</v>
      </c>
      <c r="CT36">
        <v>341.59294095180798</v>
      </c>
      <c r="CU36">
        <v>341.99959606070098</v>
      </c>
      <c r="CV36">
        <v>333.21589149045298</v>
      </c>
      <c r="CW36">
        <v>339.51021858165598</v>
      </c>
    </row>
    <row r="37" spans="1:101" x14ac:dyDescent="0.25">
      <c r="A37">
        <v>8.4112149532710205</v>
      </c>
      <c r="B37">
        <v>363.49946093591001</v>
      </c>
      <c r="C37">
        <v>348.385200374428</v>
      </c>
      <c r="D37">
        <v>352.82643896428198</v>
      </c>
      <c r="E37">
        <v>332.129310965397</v>
      </c>
      <c r="F37">
        <v>326.31903127227702</v>
      </c>
      <c r="G37">
        <v>338.28222772504398</v>
      </c>
      <c r="H37">
        <v>337.90363057453197</v>
      </c>
      <c r="I37">
        <v>346.72964373622199</v>
      </c>
      <c r="J37">
        <v>346.59933982328698</v>
      </c>
      <c r="K37">
        <v>339.53603452090499</v>
      </c>
      <c r="L37">
        <v>339.42210392988602</v>
      </c>
      <c r="M37">
        <v>337.10908629954201</v>
      </c>
      <c r="N37">
        <v>345.06017709090401</v>
      </c>
      <c r="O37">
        <v>337.36777094266398</v>
      </c>
      <c r="P37">
        <v>344.638135787571</v>
      </c>
      <c r="Q37">
        <v>344.56498435881298</v>
      </c>
      <c r="R37">
        <v>350.96842982958202</v>
      </c>
      <c r="S37">
        <v>336.46752425951399</v>
      </c>
      <c r="T37">
        <v>344.20352058545302</v>
      </c>
      <c r="U37">
        <v>334.40784765328999</v>
      </c>
      <c r="V37">
        <v>329.91769600336102</v>
      </c>
      <c r="W37">
        <v>339.71239994823299</v>
      </c>
      <c r="X37">
        <v>328.07909376790502</v>
      </c>
      <c r="Y37">
        <v>342.01067024628202</v>
      </c>
      <c r="Z37">
        <v>332.58631108721698</v>
      </c>
      <c r="AA37">
        <v>346.30938997144</v>
      </c>
      <c r="AB37">
        <v>342.88759699706901</v>
      </c>
      <c r="AC37">
        <v>333.455823725512</v>
      </c>
      <c r="AD37">
        <v>332.96670586191402</v>
      </c>
      <c r="AE37">
        <v>339.57007879817002</v>
      </c>
      <c r="AF37">
        <v>329.74646798815201</v>
      </c>
      <c r="AG37">
        <v>343.90484264631499</v>
      </c>
      <c r="AH37">
        <v>343.45166685689901</v>
      </c>
      <c r="AI37">
        <v>325.00874387274098</v>
      </c>
      <c r="AJ37">
        <v>321.16671946624001</v>
      </c>
      <c r="AK37">
        <v>335.81497043216899</v>
      </c>
      <c r="AL37">
        <v>325.68023796866601</v>
      </c>
      <c r="AM37">
        <v>339.508775976621</v>
      </c>
      <c r="AN37">
        <v>332.94895718991802</v>
      </c>
      <c r="AO37">
        <v>333.44988097023099</v>
      </c>
      <c r="AP37">
        <v>331.72544984165103</v>
      </c>
      <c r="AQ37">
        <v>315.49813784964101</v>
      </c>
      <c r="AR37">
        <v>330.800509786904</v>
      </c>
      <c r="AS37">
        <v>331.74200924849703</v>
      </c>
      <c r="AT37">
        <v>338.603670284484</v>
      </c>
      <c r="AU37">
        <v>330.35613776530499</v>
      </c>
      <c r="AV37">
        <v>335.84612573502102</v>
      </c>
      <c r="AW37">
        <v>339.39634542263798</v>
      </c>
      <c r="AX37">
        <v>319.91656386463802</v>
      </c>
      <c r="AY37">
        <v>332.85390249114698</v>
      </c>
      <c r="AZ37">
        <v>334.94654613500398</v>
      </c>
      <c r="BA37">
        <v>336.76330298759802</v>
      </c>
      <c r="BB37">
        <v>343.046553752676</v>
      </c>
      <c r="BC37">
        <v>342.33807471724498</v>
      </c>
      <c r="BD37">
        <v>336.66214998302598</v>
      </c>
      <c r="BE37">
        <v>341.68749204413302</v>
      </c>
      <c r="BF37">
        <v>331.27752475835098</v>
      </c>
      <c r="BG37">
        <v>337.91965956491202</v>
      </c>
      <c r="BH37">
        <v>326.24884297249201</v>
      </c>
      <c r="BI37">
        <v>338.13737831376</v>
      </c>
      <c r="BJ37">
        <v>352.43429650310497</v>
      </c>
      <c r="BK37">
        <v>338.29429690710998</v>
      </c>
      <c r="BL37">
        <v>332.62833184287598</v>
      </c>
      <c r="BM37">
        <v>337.58581451969502</v>
      </c>
      <c r="BN37">
        <v>335.96835768444203</v>
      </c>
      <c r="BO37">
        <v>334.49264903526699</v>
      </c>
      <c r="BP37">
        <v>347.50007218343302</v>
      </c>
      <c r="BQ37">
        <v>338.353888089561</v>
      </c>
      <c r="BR37">
        <v>333.78002358016602</v>
      </c>
      <c r="BS37">
        <v>335.24822042308898</v>
      </c>
      <c r="BT37">
        <v>332.88013548498498</v>
      </c>
      <c r="BU37">
        <v>339.53615724673102</v>
      </c>
      <c r="BV37">
        <v>338.25213389052698</v>
      </c>
      <c r="BW37">
        <v>339.673685236979</v>
      </c>
      <c r="BX37">
        <v>345.25371058003498</v>
      </c>
      <c r="BY37">
        <v>338.14511298735198</v>
      </c>
      <c r="BZ37">
        <v>344.78638757199798</v>
      </c>
      <c r="CA37">
        <v>341.68349341957099</v>
      </c>
      <c r="CB37">
        <v>342.97909810759501</v>
      </c>
      <c r="CC37">
        <v>338.82513070569502</v>
      </c>
      <c r="CD37">
        <v>341.025708413796</v>
      </c>
      <c r="CE37">
        <v>333.221348194732</v>
      </c>
      <c r="CF37">
        <v>332.29833555873103</v>
      </c>
      <c r="CG37">
        <v>341.390067013737</v>
      </c>
      <c r="CH37">
        <v>324.38091856103301</v>
      </c>
      <c r="CI37">
        <v>340.28649722527098</v>
      </c>
      <c r="CJ37">
        <v>342.71127652937997</v>
      </c>
      <c r="CK37">
        <v>336.58245420696397</v>
      </c>
      <c r="CL37">
        <v>342.245384163106</v>
      </c>
      <c r="CM37">
        <v>342.10646644586598</v>
      </c>
      <c r="CN37">
        <v>346.49952582492102</v>
      </c>
      <c r="CO37">
        <v>332.064810010565</v>
      </c>
      <c r="CP37">
        <v>351.125071965198</v>
      </c>
      <c r="CQ37">
        <v>340.73888321529</v>
      </c>
      <c r="CR37">
        <v>346.55208861820603</v>
      </c>
      <c r="CS37">
        <v>342.068602744575</v>
      </c>
      <c r="CT37">
        <v>339.54557293794801</v>
      </c>
      <c r="CU37">
        <v>342.86332774958498</v>
      </c>
      <c r="CV37">
        <v>334.64652366264897</v>
      </c>
      <c r="CW37">
        <v>341.323084868953</v>
      </c>
    </row>
    <row r="38" spans="1:101" x14ac:dyDescent="0.25">
      <c r="A38">
        <v>8.6515353805073403</v>
      </c>
      <c r="B38">
        <v>362.83475870627802</v>
      </c>
      <c r="C38">
        <v>345.50077998216699</v>
      </c>
      <c r="D38">
        <v>356.522783711209</v>
      </c>
      <c r="E38">
        <v>333.68513471661902</v>
      </c>
      <c r="F38">
        <v>329.14915320521197</v>
      </c>
      <c r="G38">
        <v>337.91627542775598</v>
      </c>
      <c r="H38">
        <v>340.35774903504199</v>
      </c>
      <c r="I38">
        <v>343.10088218188503</v>
      </c>
      <c r="J38">
        <v>348.06488361029602</v>
      </c>
      <c r="K38">
        <v>342.902272199744</v>
      </c>
      <c r="L38">
        <v>337.99539018570999</v>
      </c>
      <c r="M38">
        <v>334.74393155749198</v>
      </c>
      <c r="N38">
        <v>341.75832253874103</v>
      </c>
      <c r="O38">
        <v>337.76091885424501</v>
      </c>
      <c r="P38">
        <v>341.94497389538202</v>
      </c>
      <c r="Q38">
        <v>345.68048022975302</v>
      </c>
      <c r="R38">
        <v>351.51573892484498</v>
      </c>
      <c r="S38">
        <v>337.24057022809598</v>
      </c>
      <c r="T38">
        <v>346.60184913763902</v>
      </c>
      <c r="U38">
        <v>335.84720396481799</v>
      </c>
      <c r="V38">
        <v>334.38851544586902</v>
      </c>
      <c r="W38">
        <v>340.575358690896</v>
      </c>
      <c r="X38">
        <v>329.06834701331002</v>
      </c>
      <c r="Y38">
        <v>342.91834566422301</v>
      </c>
      <c r="Z38">
        <v>332.25987638009599</v>
      </c>
      <c r="AA38">
        <v>347.02564842964199</v>
      </c>
      <c r="AB38">
        <v>347.36689546379102</v>
      </c>
      <c r="AC38">
        <v>335.78680893958898</v>
      </c>
      <c r="AD38">
        <v>333.64249859104598</v>
      </c>
      <c r="AE38">
        <v>346.22623306163803</v>
      </c>
      <c r="AF38">
        <v>334.51050518477803</v>
      </c>
      <c r="AG38">
        <v>344.38755453241203</v>
      </c>
      <c r="AH38">
        <v>344.26574888678198</v>
      </c>
      <c r="AI38">
        <v>328.95998286148802</v>
      </c>
      <c r="AJ38">
        <v>322.15217219334397</v>
      </c>
      <c r="AK38">
        <v>337.702031721026</v>
      </c>
      <c r="AL38">
        <v>325.17353286345599</v>
      </c>
      <c r="AM38">
        <v>342.20356306667401</v>
      </c>
      <c r="AN38">
        <v>342.45164659271097</v>
      </c>
      <c r="AO38">
        <v>332.868259583689</v>
      </c>
      <c r="AP38">
        <v>336.14283720174399</v>
      </c>
      <c r="AQ38">
        <v>316.22122663698599</v>
      </c>
      <c r="AR38">
        <v>331.39260294202302</v>
      </c>
      <c r="AS38">
        <v>330.11836587864002</v>
      </c>
      <c r="AT38">
        <v>336.85029198030202</v>
      </c>
      <c r="AU38">
        <v>328.578512016562</v>
      </c>
      <c r="AV38">
        <v>334.96532488301602</v>
      </c>
      <c r="AW38">
        <v>337.413708602013</v>
      </c>
      <c r="AX38">
        <v>323.64132330488701</v>
      </c>
      <c r="AY38">
        <v>335.93638708698001</v>
      </c>
      <c r="AZ38">
        <v>336.69548932501198</v>
      </c>
      <c r="BA38">
        <v>340.42864040012302</v>
      </c>
      <c r="BB38">
        <v>345.56505222959299</v>
      </c>
      <c r="BC38">
        <v>341.21011246468902</v>
      </c>
      <c r="BD38">
        <v>337.55890072274298</v>
      </c>
      <c r="BE38">
        <v>340.66332217957</v>
      </c>
      <c r="BF38">
        <v>330.18140677468</v>
      </c>
      <c r="BG38">
        <v>338.80412820112502</v>
      </c>
      <c r="BH38">
        <v>328.97363651409501</v>
      </c>
      <c r="BI38">
        <v>338.03363620599498</v>
      </c>
      <c r="BJ38">
        <v>344.62583600765402</v>
      </c>
      <c r="BK38">
        <v>343.818711949045</v>
      </c>
      <c r="BL38">
        <v>332.64415627191403</v>
      </c>
      <c r="BM38">
        <v>336.96223406992198</v>
      </c>
      <c r="BN38">
        <v>336.46878529528499</v>
      </c>
      <c r="BO38">
        <v>331.61269092403199</v>
      </c>
      <c r="BP38">
        <v>347.64286892589399</v>
      </c>
      <c r="BQ38">
        <v>340.34477131878702</v>
      </c>
      <c r="BR38">
        <v>337.87082506783702</v>
      </c>
      <c r="BS38">
        <v>337.44493337634998</v>
      </c>
      <c r="BT38">
        <v>334.55074354796602</v>
      </c>
      <c r="BU38">
        <v>339.702017151387</v>
      </c>
      <c r="BV38">
        <v>334.81285174869203</v>
      </c>
      <c r="BW38">
        <v>338.220427705688</v>
      </c>
      <c r="BX38">
        <v>343.23766567686698</v>
      </c>
      <c r="BY38">
        <v>339.229068274268</v>
      </c>
      <c r="BZ38">
        <v>343.83135242546803</v>
      </c>
      <c r="CA38">
        <v>341.43221157395601</v>
      </c>
      <c r="CB38">
        <v>339.40335300427699</v>
      </c>
      <c r="CC38">
        <v>339.67771929892803</v>
      </c>
      <c r="CD38">
        <v>344.63583148395702</v>
      </c>
      <c r="CE38">
        <v>332.88660132093798</v>
      </c>
      <c r="CF38">
        <v>336.38652757062698</v>
      </c>
      <c r="CG38">
        <v>343.70597201619501</v>
      </c>
      <c r="CH38">
        <v>326.27849936757099</v>
      </c>
      <c r="CI38">
        <v>341.87254031254002</v>
      </c>
      <c r="CJ38">
        <v>346.69046208359401</v>
      </c>
      <c r="CK38">
        <v>338.84762831053098</v>
      </c>
      <c r="CL38">
        <v>343.83883563842397</v>
      </c>
      <c r="CM38">
        <v>339.11308955413199</v>
      </c>
      <c r="CN38">
        <v>344.85519987598798</v>
      </c>
      <c r="CO38">
        <v>334.06682120917202</v>
      </c>
      <c r="CP38">
        <v>353.937674883932</v>
      </c>
      <c r="CQ38">
        <v>339.65485386907699</v>
      </c>
      <c r="CR38">
        <v>349.075319660199</v>
      </c>
      <c r="CS38">
        <v>346.70340705192598</v>
      </c>
      <c r="CT38">
        <v>343.00531935345401</v>
      </c>
      <c r="CU38">
        <v>342.08896810322398</v>
      </c>
      <c r="CV38">
        <v>332.83727822057898</v>
      </c>
      <c r="CW38">
        <v>342.04875985472501</v>
      </c>
    </row>
    <row r="39" spans="1:101" x14ac:dyDescent="0.25">
      <c r="A39">
        <v>8.8918558077436494</v>
      </c>
      <c r="B39">
        <v>359.18415262913601</v>
      </c>
      <c r="C39">
        <v>347.68461184077597</v>
      </c>
      <c r="D39">
        <v>359.38241277000498</v>
      </c>
      <c r="E39">
        <v>331.84871844558</v>
      </c>
      <c r="F39">
        <v>330.24928723956401</v>
      </c>
      <c r="G39">
        <v>336.43297083072503</v>
      </c>
      <c r="H39">
        <v>346.75204465847099</v>
      </c>
      <c r="I39">
        <v>338.92532034477802</v>
      </c>
      <c r="J39">
        <v>342.05300372405998</v>
      </c>
      <c r="K39">
        <v>340.739293602217</v>
      </c>
      <c r="L39">
        <v>338.67242409693301</v>
      </c>
      <c r="M39">
        <v>336.936948174728</v>
      </c>
      <c r="N39">
        <v>340.28079851085801</v>
      </c>
      <c r="O39">
        <v>337.30211127989998</v>
      </c>
      <c r="P39">
        <v>336.02745008883602</v>
      </c>
      <c r="Q39">
        <v>348.95609932960599</v>
      </c>
      <c r="R39">
        <v>347.65921237128902</v>
      </c>
      <c r="S39">
        <v>340.211495055809</v>
      </c>
      <c r="T39">
        <v>346.120398886614</v>
      </c>
      <c r="U39">
        <v>332.34899977658301</v>
      </c>
      <c r="V39">
        <v>338.06704830161902</v>
      </c>
      <c r="W39">
        <v>339.36096704246597</v>
      </c>
      <c r="X39">
        <v>327.88798961151599</v>
      </c>
      <c r="Y39">
        <v>341.868123374047</v>
      </c>
      <c r="Z39">
        <v>331.34454393342901</v>
      </c>
      <c r="AA39">
        <v>342.99033998750502</v>
      </c>
      <c r="AB39">
        <v>347.87649074322297</v>
      </c>
      <c r="AC39">
        <v>332.083772086723</v>
      </c>
      <c r="AD39">
        <v>332.96697875375401</v>
      </c>
      <c r="AE39">
        <v>346.04148055891602</v>
      </c>
      <c r="AF39">
        <v>332.39764772989702</v>
      </c>
      <c r="AG39">
        <v>340.19243907156198</v>
      </c>
      <c r="AH39">
        <v>337.07643723337401</v>
      </c>
      <c r="AI39">
        <v>331.65267652771797</v>
      </c>
      <c r="AJ39">
        <v>324.80471327674701</v>
      </c>
      <c r="AK39">
        <v>338.23884324491399</v>
      </c>
      <c r="AL39">
        <v>326.41706560636499</v>
      </c>
      <c r="AM39">
        <v>342.51947059031897</v>
      </c>
      <c r="AN39">
        <v>343.91903119834097</v>
      </c>
      <c r="AO39">
        <v>331.634032296903</v>
      </c>
      <c r="AP39">
        <v>338.57518215904901</v>
      </c>
      <c r="AQ39">
        <v>315.44964504090001</v>
      </c>
      <c r="AR39">
        <v>331.61217584025297</v>
      </c>
      <c r="AS39">
        <v>332.05492478296298</v>
      </c>
      <c r="AT39">
        <v>337.20316005228102</v>
      </c>
      <c r="AU39">
        <v>331.550258488395</v>
      </c>
      <c r="AV39">
        <v>336.47172361611598</v>
      </c>
      <c r="AW39">
        <v>329.95830396801603</v>
      </c>
      <c r="AX39">
        <v>325.30630223911999</v>
      </c>
      <c r="AY39">
        <v>337.87289467100697</v>
      </c>
      <c r="AZ39">
        <v>335.19510102542</v>
      </c>
      <c r="BA39">
        <v>334.11711637879802</v>
      </c>
      <c r="BB39">
        <v>343.501033635157</v>
      </c>
      <c r="BC39">
        <v>336.944210702308</v>
      </c>
      <c r="BD39">
        <v>337.11858858411398</v>
      </c>
      <c r="BE39">
        <v>338.28535233510303</v>
      </c>
      <c r="BF39">
        <v>335.10805991570101</v>
      </c>
      <c r="BG39">
        <v>332.23029555976802</v>
      </c>
      <c r="BH39">
        <v>328.80098106850198</v>
      </c>
      <c r="BI39">
        <v>337.224771252415</v>
      </c>
      <c r="BJ39">
        <v>337.895967489317</v>
      </c>
      <c r="BK39">
        <v>339.84870947491402</v>
      </c>
      <c r="BL39">
        <v>336.67465954467298</v>
      </c>
      <c r="BM39">
        <v>339.00460385653599</v>
      </c>
      <c r="BN39">
        <v>340.30906982772302</v>
      </c>
      <c r="BO39">
        <v>328.585617903941</v>
      </c>
      <c r="BP39">
        <v>346.12952175958799</v>
      </c>
      <c r="BQ39">
        <v>341.79817451497502</v>
      </c>
      <c r="BR39">
        <v>338.78954435681499</v>
      </c>
      <c r="BS39">
        <v>337.609557219149</v>
      </c>
      <c r="BT39">
        <v>341.405369163572</v>
      </c>
      <c r="BU39">
        <v>339.12451719408602</v>
      </c>
      <c r="BV39">
        <v>332.54538421169502</v>
      </c>
      <c r="BW39">
        <v>336.71248855335</v>
      </c>
      <c r="BX39">
        <v>338.75670643108998</v>
      </c>
      <c r="BY39">
        <v>338.91332237056002</v>
      </c>
      <c r="BZ39">
        <v>342.40604605356401</v>
      </c>
      <c r="CA39">
        <v>339.717221972696</v>
      </c>
      <c r="CB39">
        <v>336.68582968248501</v>
      </c>
      <c r="CC39">
        <v>336.46605803009697</v>
      </c>
      <c r="CD39">
        <v>340.237686557404</v>
      </c>
      <c r="CE39">
        <v>335.70490958610498</v>
      </c>
      <c r="CF39">
        <v>336.960559649039</v>
      </c>
      <c r="CG39">
        <v>341.90111321254898</v>
      </c>
      <c r="CH39">
        <v>325.14260876808203</v>
      </c>
      <c r="CI39">
        <v>347.12741315394101</v>
      </c>
      <c r="CJ39">
        <v>351.06332768165498</v>
      </c>
      <c r="CK39">
        <v>340.20889458409403</v>
      </c>
      <c r="CL39">
        <v>340.46425167586699</v>
      </c>
      <c r="CM39">
        <v>341.27137620867398</v>
      </c>
      <c r="CN39">
        <v>344.42545427917099</v>
      </c>
      <c r="CO39">
        <v>332.95705052728403</v>
      </c>
      <c r="CP39">
        <v>351.72285402951297</v>
      </c>
      <c r="CQ39">
        <v>337.63142539328499</v>
      </c>
      <c r="CR39">
        <v>346.41865540153401</v>
      </c>
      <c r="CS39">
        <v>346.068652303786</v>
      </c>
      <c r="CT39">
        <v>340.80518059467897</v>
      </c>
      <c r="CU39">
        <v>343.07705739229402</v>
      </c>
      <c r="CV39">
        <v>336.608343124388</v>
      </c>
      <c r="CW39">
        <v>345.25831949517902</v>
      </c>
    </row>
    <row r="40" spans="1:101" x14ac:dyDescent="0.25">
      <c r="A40">
        <v>9.1321762349799709</v>
      </c>
      <c r="B40">
        <v>356.12868431621803</v>
      </c>
      <c r="C40">
        <v>349.82213097610298</v>
      </c>
      <c r="D40">
        <v>359.41646347933403</v>
      </c>
      <c r="E40">
        <v>336.38153741143202</v>
      </c>
      <c r="F40">
        <v>331.48450690314701</v>
      </c>
      <c r="G40">
        <v>336.15523268554398</v>
      </c>
      <c r="H40">
        <v>350.23071460202101</v>
      </c>
      <c r="I40">
        <v>338.81825572929603</v>
      </c>
      <c r="J40">
        <v>341.59185633427199</v>
      </c>
      <c r="K40">
        <v>341.24139491399399</v>
      </c>
      <c r="L40">
        <v>343.09378820781501</v>
      </c>
      <c r="M40">
        <v>342.885471814455</v>
      </c>
      <c r="N40">
        <v>343.59623696981299</v>
      </c>
      <c r="O40">
        <v>342.33368207614802</v>
      </c>
      <c r="P40">
        <v>337.09176967817098</v>
      </c>
      <c r="Q40">
        <v>348.63450068306798</v>
      </c>
      <c r="R40">
        <v>345.96961728933599</v>
      </c>
      <c r="S40">
        <v>342.94482753371801</v>
      </c>
      <c r="T40">
        <v>347.65514859688199</v>
      </c>
      <c r="U40">
        <v>334.78691834177499</v>
      </c>
      <c r="V40">
        <v>338.78893068769798</v>
      </c>
      <c r="W40">
        <v>339.09376634918101</v>
      </c>
      <c r="X40">
        <v>327.66651090899302</v>
      </c>
      <c r="Y40">
        <v>339.35120044890999</v>
      </c>
      <c r="Z40">
        <v>331.43784710121901</v>
      </c>
      <c r="AA40">
        <v>338.00341369947802</v>
      </c>
      <c r="AB40">
        <v>348.18622285671302</v>
      </c>
      <c r="AC40">
        <v>329.79752953312698</v>
      </c>
      <c r="AD40">
        <v>333.86047589829002</v>
      </c>
      <c r="AE40">
        <v>342.62727719665997</v>
      </c>
      <c r="AF40">
        <v>334.48295121560102</v>
      </c>
      <c r="AG40">
        <v>335.21897876009001</v>
      </c>
      <c r="AH40">
        <v>338.27882217929198</v>
      </c>
      <c r="AI40">
        <v>329.27152287776102</v>
      </c>
      <c r="AJ40">
        <v>326.031352180152</v>
      </c>
      <c r="AK40">
        <v>338.48131839987099</v>
      </c>
      <c r="AL40">
        <v>331.56603009363602</v>
      </c>
      <c r="AM40">
        <v>340.40299253325702</v>
      </c>
      <c r="AN40">
        <v>340.89186949431399</v>
      </c>
      <c r="AO40">
        <v>333.153674081877</v>
      </c>
      <c r="AP40">
        <v>342.59639021978899</v>
      </c>
      <c r="AQ40">
        <v>317.60791304072097</v>
      </c>
      <c r="AR40">
        <v>333.50164970582</v>
      </c>
      <c r="AS40">
        <v>329.589265064985</v>
      </c>
      <c r="AT40">
        <v>333.14896268277801</v>
      </c>
      <c r="AU40">
        <v>330.80123822919597</v>
      </c>
      <c r="AV40">
        <v>331.35690916289298</v>
      </c>
      <c r="AW40">
        <v>328.23052003554398</v>
      </c>
      <c r="AX40">
        <v>326.96827224087201</v>
      </c>
      <c r="AY40">
        <v>344.08839296711699</v>
      </c>
      <c r="AZ40">
        <v>341.32179102664702</v>
      </c>
      <c r="BA40">
        <v>328.05696542093898</v>
      </c>
      <c r="BB40">
        <v>335.868441285313</v>
      </c>
      <c r="BC40">
        <v>336.15298700958999</v>
      </c>
      <c r="BD40">
        <v>333.53286528781598</v>
      </c>
      <c r="BE40">
        <v>333.02254475334598</v>
      </c>
      <c r="BF40">
        <v>336.99059553631702</v>
      </c>
      <c r="BG40">
        <v>332.81650407036898</v>
      </c>
      <c r="BH40">
        <v>331.84625369086302</v>
      </c>
      <c r="BI40">
        <v>336.87422683873598</v>
      </c>
      <c r="BJ40">
        <v>337.78465783641798</v>
      </c>
      <c r="BK40">
        <v>334.03956730092602</v>
      </c>
      <c r="BL40">
        <v>334.402508315847</v>
      </c>
      <c r="BM40">
        <v>337.07391703981301</v>
      </c>
      <c r="BN40">
        <v>340.55974855649902</v>
      </c>
      <c r="BO40">
        <v>333.28892436275498</v>
      </c>
      <c r="BP40">
        <v>341.54592673471501</v>
      </c>
      <c r="BQ40">
        <v>342.41023229342898</v>
      </c>
      <c r="BR40">
        <v>342.46793128965902</v>
      </c>
      <c r="BS40">
        <v>336.74118450770601</v>
      </c>
      <c r="BT40">
        <v>341.97687456200202</v>
      </c>
      <c r="BU40">
        <v>337.47559228151499</v>
      </c>
      <c r="BV40">
        <v>332.37844890525298</v>
      </c>
      <c r="BW40">
        <v>334.11284533042999</v>
      </c>
      <c r="BX40">
        <v>331.689914110649</v>
      </c>
      <c r="BY40">
        <v>334.86490440073601</v>
      </c>
      <c r="BZ40">
        <v>341.85754106457603</v>
      </c>
      <c r="CA40">
        <v>339.77843853011302</v>
      </c>
      <c r="CB40">
        <v>340.89724717671999</v>
      </c>
      <c r="CC40">
        <v>334.00632180355802</v>
      </c>
      <c r="CD40">
        <v>339.15596545037999</v>
      </c>
      <c r="CE40">
        <v>335.54490349308099</v>
      </c>
      <c r="CF40">
        <v>338.18403516148697</v>
      </c>
      <c r="CG40">
        <v>341.56757250153697</v>
      </c>
      <c r="CH40">
        <v>329.08686287483999</v>
      </c>
      <c r="CI40">
        <v>350.613656081111</v>
      </c>
      <c r="CJ40">
        <v>348.88235192808901</v>
      </c>
      <c r="CK40">
        <v>348.03798199157501</v>
      </c>
      <c r="CL40">
        <v>341.25211654169601</v>
      </c>
      <c r="CM40">
        <v>345.95934371362301</v>
      </c>
      <c r="CN40">
        <v>342.45683919048599</v>
      </c>
      <c r="CO40">
        <v>341.922795318395</v>
      </c>
      <c r="CP40">
        <v>354.605086073564</v>
      </c>
      <c r="CQ40">
        <v>339.769366422367</v>
      </c>
      <c r="CR40">
        <v>345.77420719420797</v>
      </c>
      <c r="CS40">
        <v>348.85191642350799</v>
      </c>
      <c r="CT40">
        <v>341.31437938324098</v>
      </c>
      <c r="CU40">
        <v>346.511512132733</v>
      </c>
      <c r="CV40">
        <v>343.47800705455501</v>
      </c>
      <c r="CW40">
        <v>345.86476068404198</v>
      </c>
    </row>
    <row r="41" spans="1:101" x14ac:dyDescent="0.25">
      <c r="A41">
        <v>9.37249666221628</v>
      </c>
      <c r="B41">
        <v>357.956024534194</v>
      </c>
      <c r="C41">
        <v>348.20575303249302</v>
      </c>
      <c r="D41">
        <v>355.33119615710899</v>
      </c>
      <c r="E41">
        <v>339.17572560439902</v>
      </c>
      <c r="F41">
        <v>334.96905687562497</v>
      </c>
      <c r="G41">
        <v>334.98185667091701</v>
      </c>
      <c r="H41">
        <v>345.939317083633</v>
      </c>
      <c r="I41">
        <v>338.53936201989001</v>
      </c>
      <c r="J41">
        <v>342.990026493328</v>
      </c>
      <c r="K41">
        <v>342.70111681650098</v>
      </c>
      <c r="L41">
        <v>340.41528084925397</v>
      </c>
      <c r="M41">
        <v>345.79477561812701</v>
      </c>
      <c r="N41">
        <v>341.35763332991399</v>
      </c>
      <c r="O41">
        <v>345.25200889051501</v>
      </c>
      <c r="P41">
        <v>335.06598418106501</v>
      </c>
      <c r="Q41">
        <v>349.254188488262</v>
      </c>
      <c r="R41">
        <v>348.34215576366103</v>
      </c>
      <c r="S41">
        <v>344.59045059934999</v>
      </c>
      <c r="T41">
        <v>351.62220587425099</v>
      </c>
      <c r="U41">
        <v>338.79203292027302</v>
      </c>
      <c r="V41">
        <v>337.94579717223502</v>
      </c>
      <c r="W41">
        <v>341.853244991297</v>
      </c>
      <c r="X41">
        <v>329.38278183905197</v>
      </c>
      <c r="Y41">
        <v>338.267035208827</v>
      </c>
      <c r="Z41">
        <v>333.14311216350399</v>
      </c>
      <c r="AA41">
        <v>336.55847212275501</v>
      </c>
      <c r="AB41">
        <v>340.74881579353098</v>
      </c>
      <c r="AC41">
        <v>327.93071316432099</v>
      </c>
      <c r="AD41">
        <v>334.97125260265301</v>
      </c>
      <c r="AE41">
        <v>346.70208253258801</v>
      </c>
      <c r="AF41">
        <v>337.98406518653502</v>
      </c>
      <c r="AG41">
        <v>335.534696519855</v>
      </c>
      <c r="AH41">
        <v>336.582905852522</v>
      </c>
      <c r="AI41">
        <v>330.36668630027702</v>
      </c>
      <c r="AJ41">
        <v>327.740561260481</v>
      </c>
      <c r="AK41">
        <v>336.18579707145398</v>
      </c>
      <c r="AL41">
        <v>335.03863576060201</v>
      </c>
      <c r="AM41">
        <v>340.50305840439103</v>
      </c>
      <c r="AN41">
        <v>336.44944310379498</v>
      </c>
      <c r="AO41">
        <v>335.59704143986102</v>
      </c>
      <c r="AP41">
        <v>337.68310882206498</v>
      </c>
      <c r="AQ41">
        <v>317.824890052971</v>
      </c>
      <c r="AR41">
        <v>335.14881019954299</v>
      </c>
      <c r="AS41">
        <v>333.40880842490498</v>
      </c>
      <c r="AT41">
        <v>330.30668790529398</v>
      </c>
      <c r="AU41">
        <v>331.74904254425098</v>
      </c>
      <c r="AV41">
        <v>331.19896927500997</v>
      </c>
      <c r="AW41">
        <v>323.09095630048103</v>
      </c>
      <c r="AX41">
        <v>327.167407110765</v>
      </c>
      <c r="AY41">
        <v>347.64152553442898</v>
      </c>
      <c r="AZ41">
        <v>341.41571344260899</v>
      </c>
      <c r="BA41">
        <v>327.73874984181202</v>
      </c>
      <c r="BB41">
        <v>333.32683219038398</v>
      </c>
      <c r="BC41">
        <v>333.19785319150702</v>
      </c>
      <c r="BD41">
        <v>337.68808935382202</v>
      </c>
      <c r="BE41">
        <v>332.11793176655499</v>
      </c>
      <c r="BF41">
        <v>338.83579243429398</v>
      </c>
      <c r="BG41">
        <v>335.62761720593898</v>
      </c>
      <c r="BH41">
        <v>332.89879941690702</v>
      </c>
      <c r="BI41">
        <v>338.118846285872</v>
      </c>
      <c r="BJ41">
        <v>337.72922976876703</v>
      </c>
      <c r="BK41">
        <v>335.11274638156601</v>
      </c>
      <c r="BL41">
        <v>335.63668352677303</v>
      </c>
      <c r="BM41">
        <v>336.09910516069402</v>
      </c>
      <c r="BN41">
        <v>339.31991076179901</v>
      </c>
      <c r="BO41">
        <v>333.274952982873</v>
      </c>
      <c r="BP41">
        <v>338.94243875954101</v>
      </c>
      <c r="BQ41">
        <v>340.58726680719201</v>
      </c>
      <c r="BR41">
        <v>343.15602204274597</v>
      </c>
      <c r="BS41">
        <v>339.31093623985203</v>
      </c>
      <c r="BT41">
        <v>346.67862173065902</v>
      </c>
      <c r="BU41">
        <v>338.50032227848197</v>
      </c>
      <c r="BV41">
        <v>333.16461329571501</v>
      </c>
      <c r="BW41">
        <v>335.538267546643</v>
      </c>
      <c r="BX41">
        <v>327.23064039590599</v>
      </c>
      <c r="BY41">
        <v>335.50538380018202</v>
      </c>
      <c r="BZ41">
        <v>337.44726639031001</v>
      </c>
      <c r="CA41">
        <v>338.58633814524802</v>
      </c>
      <c r="CB41">
        <v>342.02597117608201</v>
      </c>
      <c r="CC41">
        <v>332.82035377888701</v>
      </c>
      <c r="CD41">
        <v>338.77175123022101</v>
      </c>
      <c r="CE41">
        <v>336.324986895633</v>
      </c>
      <c r="CF41">
        <v>341.20303988124198</v>
      </c>
      <c r="CG41">
        <v>344.175981985855</v>
      </c>
      <c r="CH41">
        <v>330.63151331602398</v>
      </c>
      <c r="CI41">
        <v>348.45994508293501</v>
      </c>
      <c r="CJ41">
        <v>349.37176260253398</v>
      </c>
      <c r="CK41">
        <v>349.36866687690298</v>
      </c>
      <c r="CL41">
        <v>341.62166723492402</v>
      </c>
      <c r="CM41">
        <v>346.11578138052801</v>
      </c>
      <c r="CN41">
        <v>339.87110558008999</v>
      </c>
      <c r="CO41">
        <v>344.61973485053397</v>
      </c>
      <c r="CP41">
        <v>353.76151598649898</v>
      </c>
      <c r="CQ41">
        <v>340.41570905445798</v>
      </c>
      <c r="CR41">
        <v>346.00649532969197</v>
      </c>
      <c r="CS41">
        <v>345.09883020567599</v>
      </c>
      <c r="CT41">
        <v>342.04812210934801</v>
      </c>
      <c r="CU41">
        <v>347.66860211419601</v>
      </c>
      <c r="CV41">
        <v>349.463945743294</v>
      </c>
      <c r="CW41">
        <v>344.01890075668899</v>
      </c>
    </row>
    <row r="42" spans="1:101" x14ac:dyDescent="0.25">
      <c r="A42">
        <v>9.6128170894525997</v>
      </c>
      <c r="B42">
        <v>358.06762431383697</v>
      </c>
      <c r="C42">
        <v>347.41603429029902</v>
      </c>
      <c r="D42">
        <v>353.13824276731401</v>
      </c>
      <c r="E42">
        <v>343.553473808028</v>
      </c>
      <c r="F42">
        <v>335.48927760474101</v>
      </c>
      <c r="G42">
        <v>332.905864436858</v>
      </c>
      <c r="H42">
        <v>342.57510189535702</v>
      </c>
      <c r="I42">
        <v>337.24652458319503</v>
      </c>
      <c r="J42">
        <v>340.37519774749501</v>
      </c>
      <c r="K42">
        <v>344.70476296712701</v>
      </c>
      <c r="L42">
        <v>342.14777952855002</v>
      </c>
      <c r="M42">
        <v>344.027569307568</v>
      </c>
      <c r="N42">
        <v>339.33853349367502</v>
      </c>
      <c r="O42">
        <v>348.30808963245602</v>
      </c>
      <c r="P42">
        <v>335.66504013195402</v>
      </c>
      <c r="Q42">
        <v>349.931313444495</v>
      </c>
      <c r="R42">
        <v>349.46892147161998</v>
      </c>
      <c r="S42">
        <v>344.91382910813797</v>
      </c>
      <c r="T42">
        <v>350.21293184026501</v>
      </c>
      <c r="U42">
        <v>336.15297576659202</v>
      </c>
      <c r="V42">
        <v>337.282194352933</v>
      </c>
      <c r="W42">
        <v>343.89883207543801</v>
      </c>
      <c r="X42">
        <v>328.39771961403102</v>
      </c>
      <c r="Y42">
        <v>339.518273307085</v>
      </c>
      <c r="Z42">
        <v>331.697392956231</v>
      </c>
      <c r="AA42">
        <v>335.51717886119002</v>
      </c>
      <c r="AB42">
        <v>336.76959128418201</v>
      </c>
      <c r="AC42">
        <v>328.24448405096501</v>
      </c>
      <c r="AD42">
        <v>334.47400439711799</v>
      </c>
      <c r="AE42">
        <v>349.226770598911</v>
      </c>
      <c r="AF42">
        <v>340.82546024516103</v>
      </c>
      <c r="AG42">
        <v>332.62122776023</v>
      </c>
      <c r="AH42">
        <v>334.14258289318599</v>
      </c>
      <c r="AI42">
        <v>331.50370217714197</v>
      </c>
      <c r="AJ42">
        <v>327.09399552402601</v>
      </c>
      <c r="AK42">
        <v>336.40922215358597</v>
      </c>
      <c r="AL42">
        <v>336.61471580920801</v>
      </c>
      <c r="AM42">
        <v>339.282628139812</v>
      </c>
      <c r="AN42">
        <v>338.05374514862001</v>
      </c>
      <c r="AO42">
        <v>338.60258736985099</v>
      </c>
      <c r="AP42">
        <v>335.04008613069698</v>
      </c>
      <c r="AQ42">
        <v>321.79694659550501</v>
      </c>
      <c r="AR42">
        <v>334.938539473449</v>
      </c>
      <c r="AS42">
        <v>335.91967079270898</v>
      </c>
      <c r="AT42">
        <v>330.492310830061</v>
      </c>
      <c r="AU42">
        <v>332.11474112560398</v>
      </c>
      <c r="AV42">
        <v>333.50100054319802</v>
      </c>
      <c r="AW42">
        <v>322.64294412040499</v>
      </c>
      <c r="AX42">
        <v>329.78469443479202</v>
      </c>
      <c r="AY42">
        <v>344.97330134536497</v>
      </c>
      <c r="AZ42">
        <v>342.10562806003799</v>
      </c>
      <c r="BA42">
        <v>331.04339371117197</v>
      </c>
      <c r="BB42">
        <v>334.82240421820802</v>
      </c>
      <c r="BC42">
        <v>330.43592138356399</v>
      </c>
      <c r="BD42">
        <v>338.33674572621999</v>
      </c>
      <c r="BE42">
        <v>328.91411862279699</v>
      </c>
      <c r="BF42">
        <v>340.728665371246</v>
      </c>
      <c r="BG42">
        <v>335.91480805328001</v>
      </c>
      <c r="BH42">
        <v>337.58728710357599</v>
      </c>
      <c r="BI42">
        <v>337.30047762577698</v>
      </c>
      <c r="BJ42">
        <v>334.22082096539202</v>
      </c>
      <c r="BK42">
        <v>336.86352822991103</v>
      </c>
      <c r="BL42">
        <v>332.46179624963003</v>
      </c>
      <c r="BM42">
        <v>338.24368856550899</v>
      </c>
      <c r="BN42">
        <v>341.041856270815</v>
      </c>
      <c r="BO42">
        <v>334.48269949960599</v>
      </c>
      <c r="BP42">
        <v>336.114623943867</v>
      </c>
      <c r="BQ42">
        <v>338.69663949746302</v>
      </c>
      <c r="BR42">
        <v>341.96439830803598</v>
      </c>
      <c r="BS42">
        <v>341.83682018897099</v>
      </c>
      <c r="BT42">
        <v>348.308611289829</v>
      </c>
      <c r="BU42">
        <v>341.31143382338098</v>
      </c>
      <c r="BV42">
        <v>335.44547190841098</v>
      </c>
      <c r="BW42">
        <v>340.785597671083</v>
      </c>
      <c r="BX42">
        <v>325.300132561309</v>
      </c>
      <c r="BY42">
        <v>332.72242166344898</v>
      </c>
      <c r="BZ42">
        <v>336.30401252867898</v>
      </c>
      <c r="CA42">
        <v>337.82170960849601</v>
      </c>
      <c r="CB42">
        <v>341.20883540048499</v>
      </c>
      <c r="CC42">
        <v>332.84419015776001</v>
      </c>
      <c r="CD42">
        <v>338.06849561149801</v>
      </c>
      <c r="CE42">
        <v>336.65025027102803</v>
      </c>
      <c r="CF42">
        <v>340.16231597393698</v>
      </c>
      <c r="CG42">
        <v>341.86918268727499</v>
      </c>
      <c r="CH42">
        <v>332.44847947864702</v>
      </c>
      <c r="CI42">
        <v>345.79554493329999</v>
      </c>
      <c r="CJ42">
        <v>346.84662298498102</v>
      </c>
      <c r="CK42">
        <v>349.39432053887799</v>
      </c>
      <c r="CL42">
        <v>345.82163751998797</v>
      </c>
      <c r="CM42">
        <v>345.54233552835097</v>
      </c>
      <c r="CN42">
        <v>339.81915819995999</v>
      </c>
      <c r="CO42">
        <v>346.13425481088501</v>
      </c>
      <c r="CP42">
        <v>352.04588724717701</v>
      </c>
      <c r="CQ42">
        <v>342.19567223341397</v>
      </c>
      <c r="CR42">
        <v>344.47000906301099</v>
      </c>
      <c r="CS42">
        <v>342.60456883027098</v>
      </c>
      <c r="CT42">
        <v>345.57097357123098</v>
      </c>
      <c r="CU42">
        <v>348.83771916642399</v>
      </c>
      <c r="CV42">
        <v>350.51671888919901</v>
      </c>
      <c r="CW42">
        <v>343.27881915515599</v>
      </c>
    </row>
    <row r="43" spans="1:101" x14ac:dyDescent="0.25">
      <c r="A43">
        <v>9.8531375166889106</v>
      </c>
      <c r="B43">
        <v>353.71566884626299</v>
      </c>
      <c r="C43">
        <v>347.18280535297902</v>
      </c>
      <c r="D43">
        <v>349.823847305198</v>
      </c>
      <c r="E43">
        <v>344.38784236875603</v>
      </c>
      <c r="F43">
        <v>334.43054011351597</v>
      </c>
      <c r="G43">
        <v>330.08946494943598</v>
      </c>
      <c r="H43">
        <v>342.015291785047</v>
      </c>
      <c r="I43">
        <v>337.67569136909299</v>
      </c>
      <c r="J43">
        <v>342.730772824734</v>
      </c>
      <c r="K43">
        <v>343.923610510777</v>
      </c>
      <c r="L43">
        <v>343.95222460171698</v>
      </c>
      <c r="M43">
        <v>348.18719294025402</v>
      </c>
      <c r="N43">
        <v>339.05757519783498</v>
      </c>
      <c r="O43">
        <v>352.04372472531702</v>
      </c>
      <c r="P43">
        <v>341.00153656964301</v>
      </c>
      <c r="Q43">
        <v>351.10464932461099</v>
      </c>
      <c r="R43">
        <v>347.57445537729802</v>
      </c>
      <c r="S43">
        <v>343.45736225960599</v>
      </c>
      <c r="T43">
        <v>348.31090852175601</v>
      </c>
      <c r="U43">
        <v>335.57745319241701</v>
      </c>
      <c r="V43">
        <v>341.94795670942898</v>
      </c>
      <c r="W43">
        <v>343.84971991386999</v>
      </c>
      <c r="X43">
        <v>330.6580993028</v>
      </c>
      <c r="Y43">
        <v>338.11541342542199</v>
      </c>
      <c r="Z43">
        <v>335.04040599856501</v>
      </c>
      <c r="AA43">
        <v>336.78017364137003</v>
      </c>
      <c r="AB43">
        <v>336.72089226543801</v>
      </c>
      <c r="AC43">
        <v>325.06607457497802</v>
      </c>
      <c r="AD43">
        <v>336.88520155922401</v>
      </c>
      <c r="AE43">
        <v>338.53013308380798</v>
      </c>
      <c r="AF43">
        <v>339.01956809767199</v>
      </c>
      <c r="AG43">
        <v>334.76370219128103</v>
      </c>
      <c r="AH43">
        <v>334.50966523940002</v>
      </c>
      <c r="AI43">
        <v>328.62733224222802</v>
      </c>
      <c r="AJ43">
        <v>323.15276804759202</v>
      </c>
      <c r="AK43">
        <v>334.206493888674</v>
      </c>
      <c r="AL43">
        <v>337.12321212623999</v>
      </c>
      <c r="AM43">
        <v>335.18737927654303</v>
      </c>
      <c r="AN43">
        <v>336.52282012992498</v>
      </c>
      <c r="AO43">
        <v>338.50650456539501</v>
      </c>
      <c r="AP43">
        <v>337.23307437729397</v>
      </c>
      <c r="AQ43">
        <v>324.01425370817202</v>
      </c>
      <c r="AR43">
        <v>335.25107825464897</v>
      </c>
      <c r="AS43">
        <v>337.82229009200103</v>
      </c>
      <c r="AT43">
        <v>327.171858905742</v>
      </c>
      <c r="AU43">
        <v>330.92214028778199</v>
      </c>
      <c r="AV43">
        <v>331.17907800202101</v>
      </c>
      <c r="AW43">
        <v>324.16714422156798</v>
      </c>
      <c r="AX43">
        <v>329.00473978493699</v>
      </c>
      <c r="AY43">
        <v>338.51421765987499</v>
      </c>
      <c r="AZ43">
        <v>344.15283744588902</v>
      </c>
      <c r="BA43">
        <v>331.01758731969602</v>
      </c>
      <c r="BB43">
        <v>332.70517782242399</v>
      </c>
      <c r="BC43">
        <v>330.30775808772398</v>
      </c>
      <c r="BD43">
        <v>335.935165535453</v>
      </c>
      <c r="BE43">
        <v>326.97592163361702</v>
      </c>
      <c r="BF43">
        <v>340.147202599433</v>
      </c>
      <c r="BG43">
        <v>332.686265370098</v>
      </c>
      <c r="BH43">
        <v>338.03209118811998</v>
      </c>
      <c r="BI43">
        <v>342.60669796337402</v>
      </c>
      <c r="BJ43">
        <v>337.83010331268002</v>
      </c>
      <c r="BK43">
        <v>332.03047113788199</v>
      </c>
      <c r="BL43">
        <v>330.02078098924102</v>
      </c>
      <c r="BM43">
        <v>340.81681832509901</v>
      </c>
      <c r="BN43">
        <v>342.308699318121</v>
      </c>
      <c r="BO43">
        <v>335.424003513375</v>
      </c>
      <c r="BP43">
        <v>337.99460832329203</v>
      </c>
      <c r="BQ43">
        <v>338.625164799071</v>
      </c>
      <c r="BR43">
        <v>345.228649204676</v>
      </c>
      <c r="BS43">
        <v>339.10754496470798</v>
      </c>
      <c r="BT43">
        <v>346.01694032598101</v>
      </c>
      <c r="BU43">
        <v>339.92794280339098</v>
      </c>
      <c r="BV43">
        <v>339.35397432906097</v>
      </c>
      <c r="BW43">
        <v>340.84032679186498</v>
      </c>
      <c r="BX43">
        <v>327.89256228422101</v>
      </c>
      <c r="BY43">
        <v>330.12090414679898</v>
      </c>
      <c r="BZ43">
        <v>333.82369683521398</v>
      </c>
      <c r="CA43">
        <v>334.91355879082403</v>
      </c>
      <c r="CB43">
        <v>343.56882750142802</v>
      </c>
      <c r="CC43">
        <v>326.87860096233698</v>
      </c>
      <c r="CD43">
        <v>345.21923195100601</v>
      </c>
      <c r="CE43">
        <v>338.91938936386998</v>
      </c>
      <c r="CF43">
        <v>340.44446849759902</v>
      </c>
      <c r="CG43">
        <v>336.40395677951</v>
      </c>
      <c r="CH43">
        <v>333.562547824072</v>
      </c>
      <c r="CI43">
        <v>343.462387606253</v>
      </c>
      <c r="CJ43">
        <v>346.77622904227701</v>
      </c>
      <c r="CK43">
        <v>352.42754077856802</v>
      </c>
      <c r="CL43">
        <v>348.134213331507</v>
      </c>
      <c r="CM43">
        <v>343.93926493828201</v>
      </c>
      <c r="CN43">
        <v>338.38230914081299</v>
      </c>
      <c r="CO43">
        <v>342.91129503278597</v>
      </c>
      <c r="CP43">
        <v>344.59326201954599</v>
      </c>
      <c r="CQ43">
        <v>342.76576740764102</v>
      </c>
      <c r="CR43">
        <v>344.58805416109698</v>
      </c>
      <c r="CS43">
        <v>345.751869076552</v>
      </c>
      <c r="CT43">
        <v>339.00815865424499</v>
      </c>
      <c r="CU43">
        <v>348.99852383285997</v>
      </c>
      <c r="CV43">
        <v>348.98916691192699</v>
      </c>
      <c r="CW43">
        <v>341.76054818500501</v>
      </c>
    </row>
    <row r="44" spans="1:101" x14ac:dyDescent="0.25">
      <c r="A44">
        <v>10.0934579439252</v>
      </c>
      <c r="B44">
        <v>350.50682921556</v>
      </c>
      <c r="C44">
        <v>346.11575853232398</v>
      </c>
      <c r="D44">
        <v>350.29543011950699</v>
      </c>
      <c r="E44">
        <v>347.48869202701502</v>
      </c>
      <c r="F44">
        <v>333.75516950788801</v>
      </c>
      <c r="G44">
        <v>326.55640435833402</v>
      </c>
      <c r="H44">
        <v>342.81534311434302</v>
      </c>
      <c r="I44">
        <v>341.07174983557297</v>
      </c>
      <c r="J44">
        <v>343.86518284419998</v>
      </c>
      <c r="K44">
        <v>345.519524878038</v>
      </c>
      <c r="L44">
        <v>339.38999678145098</v>
      </c>
      <c r="M44">
        <v>348.53073971409401</v>
      </c>
      <c r="N44">
        <v>339.48797438834202</v>
      </c>
      <c r="O44">
        <v>357.91645073351799</v>
      </c>
      <c r="P44">
        <v>350.47315167172002</v>
      </c>
      <c r="Q44">
        <v>350.69792656838598</v>
      </c>
      <c r="R44">
        <v>352.01921901157601</v>
      </c>
      <c r="S44">
        <v>344.57942458869297</v>
      </c>
      <c r="T44">
        <v>352.51042913853502</v>
      </c>
      <c r="U44">
        <v>339.33791414976002</v>
      </c>
      <c r="V44">
        <v>346.074616898221</v>
      </c>
      <c r="W44">
        <v>345.15225611761798</v>
      </c>
      <c r="X44">
        <v>333.62859619888502</v>
      </c>
      <c r="Y44">
        <v>336.31432210865898</v>
      </c>
      <c r="Z44">
        <v>338.01158479042999</v>
      </c>
      <c r="AA44">
        <v>339.84967887852599</v>
      </c>
      <c r="AB44">
        <v>339.92296857691503</v>
      </c>
      <c r="AC44">
        <v>332.19729697072302</v>
      </c>
      <c r="AD44">
        <v>335.661187100782</v>
      </c>
      <c r="AE44">
        <v>338.59576233078798</v>
      </c>
      <c r="AF44">
        <v>344.06194154644498</v>
      </c>
      <c r="AG44">
        <v>338.51663516670101</v>
      </c>
      <c r="AH44">
        <v>339.08917361685002</v>
      </c>
      <c r="AI44">
        <v>324.90746840334702</v>
      </c>
      <c r="AJ44">
        <v>321.840779038861</v>
      </c>
      <c r="AK44">
        <v>328.36050907773199</v>
      </c>
      <c r="AL44">
        <v>339.165216405058</v>
      </c>
      <c r="AM44">
        <v>331.51215027773497</v>
      </c>
      <c r="AN44">
        <v>333.50902713810899</v>
      </c>
      <c r="AO44">
        <v>338.70090874795898</v>
      </c>
      <c r="AP44">
        <v>340.09507664071901</v>
      </c>
      <c r="AQ44">
        <v>331.12662597770901</v>
      </c>
      <c r="AR44">
        <v>340.18726872631299</v>
      </c>
      <c r="AS44">
        <v>339.84373378141498</v>
      </c>
      <c r="AT44">
        <v>324.02891817700799</v>
      </c>
      <c r="AU44">
        <v>326.31033092233298</v>
      </c>
      <c r="AV44">
        <v>331.29576258419098</v>
      </c>
      <c r="AW44">
        <v>327.75300666419002</v>
      </c>
      <c r="AX44">
        <v>325.73044227303097</v>
      </c>
      <c r="AY44">
        <v>335.327738267992</v>
      </c>
      <c r="AZ44">
        <v>344.531818304034</v>
      </c>
      <c r="BA44">
        <v>331.95063751496502</v>
      </c>
      <c r="BB44">
        <v>336.11432361298398</v>
      </c>
      <c r="BC44">
        <v>329.91342690064403</v>
      </c>
      <c r="BD44">
        <v>338.93195524595899</v>
      </c>
      <c r="BE44">
        <v>327.11295820115299</v>
      </c>
      <c r="BF44">
        <v>336.97467054875801</v>
      </c>
      <c r="BG44">
        <v>335.082898359686</v>
      </c>
      <c r="BH44">
        <v>337.81711701810599</v>
      </c>
      <c r="BI44">
        <v>346.94572508665902</v>
      </c>
      <c r="BJ44">
        <v>337.73630785049102</v>
      </c>
      <c r="BK44">
        <v>335.19600274437198</v>
      </c>
      <c r="BL44">
        <v>332.34494484243498</v>
      </c>
      <c r="BM44">
        <v>338.43971865282998</v>
      </c>
      <c r="BN44">
        <v>343.02895219502398</v>
      </c>
      <c r="BO44">
        <v>335.30264694532599</v>
      </c>
      <c r="BP44">
        <v>340.20879886497602</v>
      </c>
      <c r="BQ44">
        <v>340.87606941917699</v>
      </c>
      <c r="BR44">
        <v>350.04458919618702</v>
      </c>
      <c r="BS44">
        <v>339.478283174453</v>
      </c>
      <c r="BT44">
        <v>345.62923048359801</v>
      </c>
      <c r="BU44">
        <v>342.81047512747</v>
      </c>
      <c r="BV44">
        <v>344.663185297062</v>
      </c>
      <c r="BW44">
        <v>343.11645491942102</v>
      </c>
      <c r="BX44">
        <v>333.61711828931999</v>
      </c>
      <c r="BY44">
        <v>331.54470402039499</v>
      </c>
      <c r="BZ44">
        <v>337.49623377490099</v>
      </c>
      <c r="CA44">
        <v>332.55319120717797</v>
      </c>
      <c r="CB44">
        <v>342.41678536054201</v>
      </c>
      <c r="CC44">
        <v>328.92858079082703</v>
      </c>
      <c r="CD44">
        <v>348.27836144417302</v>
      </c>
      <c r="CE44">
        <v>342.010896158756</v>
      </c>
      <c r="CF44">
        <v>340.57898007675601</v>
      </c>
      <c r="CG44">
        <v>332.80586793652202</v>
      </c>
      <c r="CH44">
        <v>339.63081605438401</v>
      </c>
      <c r="CI44">
        <v>342.38717593752301</v>
      </c>
      <c r="CJ44">
        <v>340.58710993748502</v>
      </c>
      <c r="CK44">
        <v>350.36624444192501</v>
      </c>
      <c r="CL44">
        <v>350.91698985603398</v>
      </c>
      <c r="CM44">
        <v>341.88632314575801</v>
      </c>
      <c r="CN44">
        <v>338.30005750161001</v>
      </c>
      <c r="CO44">
        <v>344.02187339028899</v>
      </c>
      <c r="CP44">
        <v>344.32820711159002</v>
      </c>
      <c r="CQ44">
        <v>347.98591925107303</v>
      </c>
      <c r="CR44">
        <v>343.303738665639</v>
      </c>
      <c r="CS44">
        <v>344.35810639879998</v>
      </c>
      <c r="CT44">
        <v>341.93729510117498</v>
      </c>
      <c r="CU44">
        <v>345.79696698266599</v>
      </c>
      <c r="CV44">
        <v>350.34393628411499</v>
      </c>
      <c r="CW44">
        <v>339.63767651835599</v>
      </c>
    </row>
    <row r="45" spans="1:101" x14ac:dyDescent="0.25">
      <c r="A45">
        <v>10.3337783711615</v>
      </c>
      <c r="B45">
        <v>342.73999722162898</v>
      </c>
      <c r="C45">
        <v>344.26109132225201</v>
      </c>
      <c r="D45">
        <v>345.610183010789</v>
      </c>
      <c r="E45">
        <v>349.13965347971902</v>
      </c>
      <c r="F45">
        <v>338.20838338863098</v>
      </c>
      <c r="G45">
        <v>328.54152805346899</v>
      </c>
      <c r="H45">
        <v>340.95551764136098</v>
      </c>
      <c r="I45">
        <v>342.91598598349799</v>
      </c>
      <c r="J45">
        <v>342.75958011422898</v>
      </c>
      <c r="K45">
        <v>347.14924558011501</v>
      </c>
      <c r="L45">
        <v>338.466503851124</v>
      </c>
      <c r="M45">
        <v>349.101636993402</v>
      </c>
      <c r="N45">
        <v>338.63044807253499</v>
      </c>
      <c r="O45">
        <v>358.13841633811302</v>
      </c>
      <c r="P45">
        <v>347.35320843422301</v>
      </c>
      <c r="Q45">
        <v>349.55287926313599</v>
      </c>
      <c r="R45">
        <v>351.862199961371</v>
      </c>
      <c r="S45">
        <v>340.784364405129</v>
      </c>
      <c r="T45">
        <v>348.13880597851698</v>
      </c>
      <c r="U45">
        <v>336.23579285135003</v>
      </c>
      <c r="V45">
        <v>343.57249738621999</v>
      </c>
      <c r="W45">
        <v>342.44417335678099</v>
      </c>
      <c r="X45">
        <v>340.54913156186501</v>
      </c>
      <c r="Y45">
        <v>337.83440923698998</v>
      </c>
      <c r="Z45">
        <v>343.042930678934</v>
      </c>
      <c r="AA45">
        <v>340.15368791829297</v>
      </c>
      <c r="AB45">
        <v>342.05830739146398</v>
      </c>
      <c r="AC45">
        <v>334.19457428126702</v>
      </c>
      <c r="AD45">
        <v>332.24503836401499</v>
      </c>
      <c r="AE45">
        <v>340.650733130969</v>
      </c>
      <c r="AF45">
        <v>342.95367339990401</v>
      </c>
      <c r="AG45">
        <v>336.761552036419</v>
      </c>
      <c r="AH45">
        <v>340.11373037160803</v>
      </c>
      <c r="AI45">
        <v>328.51506412996798</v>
      </c>
      <c r="AJ45">
        <v>319.51763937233102</v>
      </c>
      <c r="AK45">
        <v>324.62830390077897</v>
      </c>
      <c r="AL45">
        <v>339.89435509996002</v>
      </c>
      <c r="AM45">
        <v>332.59515928345201</v>
      </c>
      <c r="AN45">
        <v>330.947049433252</v>
      </c>
      <c r="AO45">
        <v>338.058356575</v>
      </c>
      <c r="AP45">
        <v>337.533542929872</v>
      </c>
      <c r="AQ45">
        <v>337.43485980546598</v>
      </c>
      <c r="AR45">
        <v>341.27548193062</v>
      </c>
      <c r="AS45">
        <v>337.97407923201899</v>
      </c>
      <c r="AT45">
        <v>329.136745438253</v>
      </c>
      <c r="AU45">
        <v>327.51687042071399</v>
      </c>
      <c r="AV45">
        <v>327.36711472068498</v>
      </c>
      <c r="AW45">
        <v>327.85192531155002</v>
      </c>
      <c r="AX45">
        <v>325.30025153361902</v>
      </c>
      <c r="AY45">
        <v>326.31187866416701</v>
      </c>
      <c r="AZ45">
        <v>343.746276808657</v>
      </c>
      <c r="BA45">
        <v>336.22706396288601</v>
      </c>
      <c r="BB45">
        <v>339.81288487137499</v>
      </c>
      <c r="BC45">
        <v>332.13800648169399</v>
      </c>
      <c r="BD45">
        <v>342.90212503577402</v>
      </c>
      <c r="BE45">
        <v>329.44301876899698</v>
      </c>
      <c r="BF45">
        <v>332.97894256663</v>
      </c>
      <c r="BG45">
        <v>334.95611772480697</v>
      </c>
      <c r="BH45">
        <v>337.85105645221699</v>
      </c>
      <c r="BI45">
        <v>347.19927147287598</v>
      </c>
      <c r="BJ45">
        <v>339.47913374169099</v>
      </c>
      <c r="BK45">
        <v>341.95158446281101</v>
      </c>
      <c r="BL45">
        <v>337.29578366575902</v>
      </c>
      <c r="BM45">
        <v>340.48163915177599</v>
      </c>
      <c r="BN45">
        <v>339.52916607640901</v>
      </c>
      <c r="BO45">
        <v>332.41509366601099</v>
      </c>
      <c r="BP45">
        <v>342.66829459211698</v>
      </c>
      <c r="BQ45">
        <v>337.733072859027</v>
      </c>
      <c r="BR45">
        <v>352.00500345650602</v>
      </c>
      <c r="BS45">
        <v>344.60400328914</v>
      </c>
      <c r="BT45">
        <v>344.12131487032002</v>
      </c>
      <c r="BU45">
        <v>341.00849635858202</v>
      </c>
      <c r="BV45">
        <v>347.14471741414599</v>
      </c>
      <c r="BW45">
        <v>344.92488689087298</v>
      </c>
      <c r="BX45">
        <v>334.38196327125701</v>
      </c>
      <c r="BY45">
        <v>330.33455058667198</v>
      </c>
      <c r="BZ45">
        <v>338.32506503133999</v>
      </c>
      <c r="CA45">
        <v>333.54737633385901</v>
      </c>
      <c r="CB45">
        <v>340.37741169519802</v>
      </c>
      <c r="CC45">
        <v>330.36704441927498</v>
      </c>
      <c r="CD45">
        <v>347.66682282383601</v>
      </c>
      <c r="CE45">
        <v>344.50334058688401</v>
      </c>
      <c r="CF45">
        <v>340.02189972368399</v>
      </c>
      <c r="CG45">
        <v>333.23877764588002</v>
      </c>
      <c r="CH45">
        <v>340.93957713907599</v>
      </c>
      <c r="CI45">
        <v>337.47385720333801</v>
      </c>
      <c r="CJ45">
        <v>338.551387988209</v>
      </c>
      <c r="CK45">
        <v>348.58427658907698</v>
      </c>
      <c r="CL45">
        <v>358.411316360147</v>
      </c>
      <c r="CM45">
        <v>336.61045245785903</v>
      </c>
      <c r="CN45">
        <v>342.90949943384197</v>
      </c>
      <c r="CO45">
        <v>344.03289504191002</v>
      </c>
      <c r="CP45">
        <v>341.99082162015901</v>
      </c>
      <c r="CQ45">
        <v>350.05644317244298</v>
      </c>
      <c r="CR45">
        <v>341.01657862010399</v>
      </c>
      <c r="CS45">
        <v>343.65456742917303</v>
      </c>
      <c r="CT45">
        <v>341.93629626463797</v>
      </c>
      <c r="CU45">
        <v>342.87250899837898</v>
      </c>
      <c r="CV45">
        <v>352.228992534334</v>
      </c>
      <c r="CW45">
        <v>340.86028116930498</v>
      </c>
    </row>
    <row r="46" spans="1:101" x14ac:dyDescent="0.25">
      <c r="A46">
        <v>10.574098798397801</v>
      </c>
      <c r="B46">
        <v>338.55222510720199</v>
      </c>
      <c r="C46">
        <v>344.56513653748601</v>
      </c>
      <c r="D46">
        <v>345.32807367957702</v>
      </c>
      <c r="E46">
        <v>354.28914248294302</v>
      </c>
      <c r="F46">
        <v>334.45059454030797</v>
      </c>
      <c r="G46">
        <v>324.51430837020803</v>
      </c>
      <c r="H46">
        <v>345.55184410540801</v>
      </c>
      <c r="I46">
        <v>342.59669752552497</v>
      </c>
      <c r="J46">
        <v>341.82301583485901</v>
      </c>
      <c r="K46">
        <v>347.762224396622</v>
      </c>
      <c r="L46">
        <v>343.68862624258497</v>
      </c>
      <c r="M46">
        <v>351.44751286693401</v>
      </c>
      <c r="N46">
        <v>336.55664210682301</v>
      </c>
      <c r="O46">
        <v>356.29453951861802</v>
      </c>
      <c r="P46">
        <v>344.040021824191</v>
      </c>
      <c r="Q46">
        <v>346.05186738372402</v>
      </c>
      <c r="R46">
        <v>347.89875345193798</v>
      </c>
      <c r="S46">
        <v>339.07310265750499</v>
      </c>
      <c r="T46">
        <v>346.44396481231098</v>
      </c>
      <c r="U46">
        <v>334.38496493832997</v>
      </c>
      <c r="V46">
        <v>341.643305092177</v>
      </c>
      <c r="W46">
        <v>340.798497787342</v>
      </c>
      <c r="X46">
        <v>342.31883903195899</v>
      </c>
      <c r="Y46">
        <v>338.99860646350697</v>
      </c>
      <c r="Z46">
        <v>343.39605551283603</v>
      </c>
      <c r="AA46">
        <v>338.932705054704</v>
      </c>
      <c r="AB46">
        <v>342.68959691769697</v>
      </c>
      <c r="AC46">
        <v>336.16467339073699</v>
      </c>
      <c r="AD46">
        <v>329.43291446701602</v>
      </c>
      <c r="AE46">
        <v>338.38476953948401</v>
      </c>
      <c r="AF46">
        <v>338.38414140713098</v>
      </c>
      <c r="AG46">
        <v>336.555012802097</v>
      </c>
      <c r="AH46">
        <v>340.77259933648003</v>
      </c>
      <c r="AI46">
        <v>330.20195034570003</v>
      </c>
      <c r="AJ46">
        <v>319.46203606715602</v>
      </c>
      <c r="AK46">
        <v>324.77716668642603</v>
      </c>
      <c r="AL46">
        <v>340.425135684846</v>
      </c>
      <c r="AM46">
        <v>331.95159561670698</v>
      </c>
      <c r="AN46">
        <v>331.896230023177</v>
      </c>
      <c r="AO46">
        <v>333.14498537168498</v>
      </c>
      <c r="AP46">
        <v>337.44465776163401</v>
      </c>
      <c r="AQ46">
        <v>337.95166137140899</v>
      </c>
      <c r="AR46">
        <v>338.50512198240301</v>
      </c>
      <c r="AS46">
        <v>336.40197270685297</v>
      </c>
      <c r="AT46">
        <v>328.20590842991697</v>
      </c>
      <c r="AU46">
        <v>322.917502431532</v>
      </c>
      <c r="AV46">
        <v>328.51534051384499</v>
      </c>
      <c r="AW46">
        <v>327.83336673401101</v>
      </c>
      <c r="AX46">
        <v>326.18220070318699</v>
      </c>
      <c r="AY46">
        <v>322.317987046258</v>
      </c>
      <c r="AZ46">
        <v>344.58532720032201</v>
      </c>
      <c r="BA46">
        <v>336.65096236509601</v>
      </c>
      <c r="BB46">
        <v>343.71420009751699</v>
      </c>
      <c r="BC46">
        <v>331.696760455316</v>
      </c>
      <c r="BD46">
        <v>341.07928125475098</v>
      </c>
      <c r="BE46">
        <v>328.00514806186197</v>
      </c>
      <c r="BF46">
        <v>331.12301073251098</v>
      </c>
      <c r="BG46">
        <v>336.50017819825399</v>
      </c>
      <c r="BH46">
        <v>334.37314640725998</v>
      </c>
      <c r="BI46">
        <v>347.563214498131</v>
      </c>
      <c r="BJ46">
        <v>337.88909578919697</v>
      </c>
      <c r="BK46">
        <v>343.80801553312398</v>
      </c>
      <c r="BL46">
        <v>339.96469919628203</v>
      </c>
      <c r="BM46">
        <v>340.65264968998099</v>
      </c>
      <c r="BN46">
        <v>341.40649094990198</v>
      </c>
      <c r="BO46">
        <v>336.86897589018298</v>
      </c>
      <c r="BP46">
        <v>346.19198448685501</v>
      </c>
      <c r="BQ46">
        <v>338.65198478973798</v>
      </c>
      <c r="BR46">
        <v>352.240819401566</v>
      </c>
      <c r="BS46">
        <v>343.90499542939</v>
      </c>
      <c r="BT46">
        <v>344.75631405562802</v>
      </c>
      <c r="BU46">
        <v>338.84377927699398</v>
      </c>
      <c r="BV46">
        <v>347.50121698896902</v>
      </c>
      <c r="BW46">
        <v>345.22220045542701</v>
      </c>
      <c r="BX46">
        <v>336.12662263134098</v>
      </c>
      <c r="BY46">
        <v>331.75973044391401</v>
      </c>
      <c r="BZ46">
        <v>341.04724363571898</v>
      </c>
      <c r="CA46">
        <v>336.66149469090197</v>
      </c>
      <c r="CB46">
        <v>336.89245066707599</v>
      </c>
      <c r="CC46">
        <v>332.15099213703598</v>
      </c>
      <c r="CD46">
        <v>350.17618388335899</v>
      </c>
      <c r="CE46">
        <v>343.55428545618901</v>
      </c>
      <c r="CF46">
        <v>341.021173420644</v>
      </c>
      <c r="CG46">
        <v>334.272949015444</v>
      </c>
      <c r="CH46">
        <v>341.068340416691</v>
      </c>
      <c r="CI46">
        <v>336.530447799684</v>
      </c>
      <c r="CJ46">
        <v>338.57811519487097</v>
      </c>
      <c r="CK46">
        <v>346.65627335632797</v>
      </c>
      <c r="CL46">
        <v>356.218290471773</v>
      </c>
      <c r="CM46">
        <v>340.567501462846</v>
      </c>
      <c r="CN46">
        <v>343.38945604844503</v>
      </c>
      <c r="CO46">
        <v>341.11268967263402</v>
      </c>
      <c r="CP46">
        <v>341.79447116158599</v>
      </c>
      <c r="CQ46">
        <v>346.06977979249598</v>
      </c>
      <c r="CR46">
        <v>339.21573543140198</v>
      </c>
      <c r="CS46">
        <v>342.14382628724599</v>
      </c>
      <c r="CT46">
        <v>342.796236390638</v>
      </c>
      <c r="CU46">
        <v>344.62095807296799</v>
      </c>
      <c r="CV46">
        <v>348.70143364493998</v>
      </c>
      <c r="CW46">
        <v>344.28653795099899</v>
      </c>
    </row>
    <row r="47" spans="1:101" x14ac:dyDescent="0.25">
      <c r="A47">
        <v>10.814419225634101</v>
      </c>
      <c r="B47">
        <v>337.82539941239799</v>
      </c>
      <c r="C47">
        <v>350.00553446079698</v>
      </c>
      <c r="D47">
        <v>347.67270631927198</v>
      </c>
      <c r="E47">
        <v>352.739863379388</v>
      </c>
      <c r="F47">
        <v>331.280482889761</v>
      </c>
      <c r="G47">
        <v>325.76390356832599</v>
      </c>
      <c r="H47">
        <v>348.41935344906602</v>
      </c>
      <c r="I47">
        <v>341.40985349472601</v>
      </c>
      <c r="J47">
        <v>344.98502143240103</v>
      </c>
      <c r="K47">
        <v>346.17336034251298</v>
      </c>
      <c r="L47">
        <v>346.57682315917299</v>
      </c>
      <c r="M47">
        <v>354.795814263088</v>
      </c>
      <c r="N47">
        <v>341.93862827562202</v>
      </c>
      <c r="O47">
        <v>355.01065357887597</v>
      </c>
      <c r="P47">
        <v>345.51998043623701</v>
      </c>
      <c r="Q47">
        <v>343.90424103206698</v>
      </c>
      <c r="R47">
        <v>347.22888757429098</v>
      </c>
      <c r="S47">
        <v>335.39273632240798</v>
      </c>
      <c r="T47">
        <v>347.389209767453</v>
      </c>
      <c r="U47">
        <v>334.219341692039</v>
      </c>
      <c r="V47">
        <v>341.31197830327801</v>
      </c>
      <c r="W47">
        <v>338.774556271829</v>
      </c>
      <c r="X47">
        <v>340.66458734159698</v>
      </c>
      <c r="Y47">
        <v>340.337760273284</v>
      </c>
      <c r="Z47">
        <v>339.89655718500001</v>
      </c>
      <c r="AA47">
        <v>339.26766685001098</v>
      </c>
      <c r="AB47">
        <v>339.772611556556</v>
      </c>
      <c r="AC47">
        <v>338.38714024595203</v>
      </c>
      <c r="AD47">
        <v>328.51245480018201</v>
      </c>
      <c r="AE47">
        <v>342.12614311522901</v>
      </c>
      <c r="AF47">
        <v>336.77360897673799</v>
      </c>
      <c r="AG47">
        <v>336.635885804358</v>
      </c>
      <c r="AH47">
        <v>342.62249543435598</v>
      </c>
      <c r="AI47">
        <v>329.88479324263898</v>
      </c>
      <c r="AJ47">
        <v>318.88970970449299</v>
      </c>
      <c r="AK47">
        <v>330.11341715428301</v>
      </c>
      <c r="AL47">
        <v>340.58813149462799</v>
      </c>
      <c r="AM47">
        <v>332.24929955165697</v>
      </c>
      <c r="AN47">
        <v>331.08714601019801</v>
      </c>
      <c r="AO47">
        <v>331.56822715398698</v>
      </c>
      <c r="AP47">
        <v>335.53274580670598</v>
      </c>
      <c r="AQ47">
        <v>335.85531659387601</v>
      </c>
      <c r="AR47">
        <v>339.60468219624602</v>
      </c>
      <c r="AS47">
        <v>332.41839034574298</v>
      </c>
      <c r="AT47">
        <v>326.42617939908598</v>
      </c>
      <c r="AU47">
        <v>322.18900516334998</v>
      </c>
      <c r="AV47">
        <v>329.60008472134399</v>
      </c>
      <c r="AW47">
        <v>328.894349543261</v>
      </c>
      <c r="AX47">
        <v>331.48460142761002</v>
      </c>
      <c r="AY47">
        <v>325.94880076059798</v>
      </c>
      <c r="AZ47">
        <v>342.46714265992</v>
      </c>
      <c r="BA47">
        <v>335.15633088311603</v>
      </c>
      <c r="BB47">
        <v>342.38264266346698</v>
      </c>
      <c r="BC47">
        <v>332.48501353839998</v>
      </c>
      <c r="BD47">
        <v>343.41528212873101</v>
      </c>
      <c r="BE47">
        <v>331.46621355601599</v>
      </c>
      <c r="BF47">
        <v>329.59294521958799</v>
      </c>
      <c r="BG47">
        <v>338.06112682578299</v>
      </c>
      <c r="BH47">
        <v>334.459713168463</v>
      </c>
      <c r="BI47">
        <v>347.15301211425498</v>
      </c>
      <c r="BJ47">
        <v>339.23989653926498</v>
      </c>
      <c r="BK47">
        <v>341.00644701289502</v>
      </c>
      <c r="BL47">
        <v>340.17729660188701</v>
      </c>
      <c r="BM47">
        <v>341.80517442091002</v>
      </c>
      <c r="BN47">
        <v>343.63447643060101</v>
      </c>
      <c r="BO47">
        <v>341.72069652213401</v>
      </c>
      <c r="BP47">
        <v>348.04877220735602</v>
      </c>
      <c r="BQ47">
        <v>336.59606186056601</v>
      </c>
      <c r="BR47">
        <v>353.05685876062302</v>
      </c>
      <c r="BS47">
        <v>341.29675184238903</v>
      </c>
      <c r="BT47">
        <v>347.74789101891503</v>
      </c>
      <c r="BU47">
        <v>335.85181681906801</v>
      </c>
      <c r="BV47">
        <v>350.13647503799098</v>
      </c>
      <c r="BW47">
        <v>341.79809133487498</v>
      </c>
      <c r="BX47">
        <v>340.834490517706</v>
      </c>
      <c r="BY47">
        <v>334.912929787736</v>
      </c>
      <c r="BZ47">
        <v>341.89727021600299</v>
      </c>
      <c r="CA47">
        <v>340.52144744223898</v>
      </c>
      <c r="CB47">
        <v>340.316899646553</v>
      </c>
      <c r="CC47">
        <v>334.548409437028</v>
      </c>
      <c r="CD47">
        <v>349.61095999847703</v>
      </c>
      <c r="CE47">
        <v>343.87857794694497</v>
      </c>
      <c r="CF47">
        <v>346.51502107933902</v>
      </c>
      <c r="CG47">
        <v>336.90395096541602</v>
      </c>
      <c r="CH47">
        <v>342.04317122473202</v>
      </c>
      <c r="CI47">
        <v>340.39760785388</v>
      </c>
      <c r="CJ47">
        <v>339.96283420876</v>
      </c>
      <c r="CK47">
        <v>346.112654065237</v>
      </c>
      <c r="CL47">
        <v>352.47548000027598</v>
      </c>
      <c r="CM47">
        <v>339.56114281922697</v>
      </c>
      <c r="CN47">
        <v>342.08759493762398</v>
      </c>
      <c r="CO47">
        <v>340.65851310217602</v>
      </c>
      <c r="CP47">
        <v>343.98902465210199</v>
      </c>
      <c r="CQ47">
        <v>344.26786105362697</v>
      </c>
      <c r="CR47">
        <v>341.46557047294903</v>
      </c>
      <c r="CS47">
        <v>343.50813020340399</v>
      </c>
      <c r="CT47">
        <v>339.866656769472</v>
      </c>
      <c r="CU47">
        <v>342.785695542388</v>
      </c>
      <c r="CV47">
        <v>346.054964290214</v>
      </c>
      <c r="CW47">
        <v>344.563390182494</v>
      </c>
    </row>
    <row r="48" spans="1:101" x14ac:dyDescent="0.25">
      <c r="A48">
        <v>11.054739652870399</v>
      </c>
      <c r="B48">
        <v>341.77069439430301</v>
      </c>
      <c r="C48">
        <v>353.57841220457698</v>
      </c>
      <c r="D48">
        <v>351.705011898755</v>
      </c>
      <c r="E48">
        <v>348.50199599911599</v>
      </c>
      <c r="F48">
        <v>328.90438476484502</v>
      </c>
      <c r="G48">
        <v>328.645842197744</v>
      </c>
      <c r="H48">
        <v>347.80523946156302</v>
      </c>
      <c r="I48">
        <v>342.27694296209103</v>
      </c>
      <c r="J48">
        <v>345.13376249515699</v>
      </c>
      <c r="K48">
        <v>345.95286711321302</v>
      </c>
      <c r="L48">
        <v>344.78720806924002</v>
      </c>
      <c r="M48">
        <v>357.11544334286702</v>
      </c>
      <c r="N48">
        <v>347.886597440034</v>
      </c>
      <c r="O48">
        <v>349.37024904327001</v>
      </c>
      <c r="P48">
        <v>342.742462827032</v>
      </c>
      <c r="Q48">
        <v>343.00348993849201</v>
      </c>
      <c r="R48">
        <v>345.715549446517</v>
      </c>
      <c r="S48">
        <v>339.20749904316199</v>
      </c>
      <c r="T48">
        <v>349.94705466597799</v>
      </c>
      <c r="U48">
        <v>334.37173265077797</v>
      </c>
      <c r="V48">
        <v>337.92700109095102</v>
      </c>
      <c r="W48">
        <v>339.28706595024499</v>
      </c>
      <c r="X48">
        <v>340.44020924007202</v>
      </c>
      <c r="Y48">
        <v>342.532542811425</v>
      </c>
      <c r="Z48">
        <v>338.077650192497</v>
      </c>
      <c r="AA48">
        <v>337.470677421147</v>
      </c>
      <c r="AB48">
        <v>339.04853658466601</v>
      </c>
      <c r="AC48">
        <v>336.948568446568</v>
      </c>
      <c r="AD48">
        <v>327.14921219454902</v>
      </c>
      <c r="AE48">
        <v>344.53062814873402</v>
      </c>
      <c r="AF48">
        <v>338.94158212389499</v>
      </c>
      <c r="AG48">
        <v>331.01439748078599</v>
      </c>
      <c r="AH48">
        <v>344.86902635710197</v>
      </c>
      <c r="AI48">
        <v>328.82852790688798</v>
      </c>
      <c r="AJ48">
        <v>324.39086131147002</v>
      </c>
      <c r="AK48">
        <v>328.72571772654999</v>
      </c>
      <c r="AL48">
        <v>339.866896277884</v>
      </c>
      <c r="AM48">
        <v>330.01804452156398</v>
      </c>
      <c r="AN48">
        <v>335.013908283023</v>
      </c>
      <c r="AO48">
        <v>334.51417797394498</v>
      </c>
      <c r="AP48">
        <v>328.94541411771201</v>
      </c>
      <c r="AQ48">
        <v>335.28098070045201</v>
      </c>
      <c r="AR48">
        <v>334.69054176411697</v>
      </c>
      <c r="AS48">
        <v>327.658146983145</v>
      </c>
      <c r="AT48">
        <v>327.103843027317</v>
      </c>
      <c r="AU48">
        <v>328.24465756035403</v>
      </c>
      <c r="AV48">
        <v>332.75168644966197</v>
      </c>
      <c r="AW48">
        <v>329.07393061298899</v>
      </c>
      <c r="AX48">
        <v>331.57518133909298</v>
      </c>
      <c r="AY48">
        <v>327.80811212849602</v>
      </c>
      <c r="AZ48">
        <v>334.83250144551801</v>
      </c>
      <c r="BA48">
        <v>333.06200856475903</v>
      </c>
      <c r="BB48">
        <v>342.40325902810002</v>
      </c>
      <c r="BC48">
        <v>337.87737019925697</v>
      </c>
      <c r="BD48">
        <v>344.17226625197299</v>
      </c>
      <c r="BE48">
        <v>336.66327457559299</v>
      </c>
      <c r="BF48">
        <v>327.63841856026397</v>
      </c>
      <c r="BG48">
        <v>339.63616079183799</v>
      </c>
      <c r="BH48">
        <v>329.93825245463898</v>
      </c>
      <c r="BI48">
        <v>339.95114826261698</v>
      </c>
      <c r="BJ48">
        <v>338.17242449992398</v>
      </c>
      <c r="BK48">
        <v>344.265762215157</v>
      </c>
      <c r="BL48">
        <v>344.16229973557</v>
      </c>
      <c r="BM48">
        <v>344.42076624722398</v>
      </c>
      <c r="BN48">
        <v>340.77253066317701</v>
      </c>
      <c r="BO48">
        <v>344.81785873105599</v>
      </c>
      <c r="BP48">
        <v>349.18909424620898</v>
      </c>
      <c r="BQ48">
        <v>336.285625548025</v>
      </c>
      <c r="BR48">
        <v>350.70059946763098</v>
      </c>
      <c r="BS48">
        <v>342.72468347269802</v>
      </c>
      <c r="BT48">
        <v>350.23248463229299</v>
      </c>
      <c r="BU48">
        <v>338.65612434433399</v>
      </c>
      <c r="BV48">
        <v>342.60935494084902</v>
      </c>
      <c r="BW48">
        <v>341.58942230102201</v>
      </c>
      <c r="BX48">
        <v>341.59508094989599</v>
      </c>
      <c r="BY48">
        <v>336.179211825175</v>
      </c>
      <c r="BZ48">
        <v>342.50759079613601</v>
      </c>
      <c r="CA48">
        <v>344.40539594729898</v>
      </c>
      <c r="CB48">
        <v>342.43583089095301</v>
      </c>
      <c r="CC48">
        <v>339.83056402943799</v>
      </c>
      <c r="CD48">
        <v>343.30690449119101</v>
      </c>
      <c r="CE48">
        <v>344.26004589346002</v>
      </c>
      <c r="CF48">
        <v>346.59677190250102</v>
      </c>
      <c r="CG48">
        <v>340.85352437419999</v>
      </c>
      <c r="CH48">
        <v>345.368058628867</v>
      </c>
      <c r="CI48">
        <v>341.357654503471</v>
      </c>
      <c r="CJ48">
        <v>341.49012674385102</v>
      </c>
      <c r="CK48">
        <v>339.15857089484098</v>
      </c>
      <c r="CL48">
        <v>346.707943694856</v>
      </c>
      <c r="CM48">
        <v>343.95855793571798</v>
      </c>
      <c r="CN48">
        <v>341.98463880060098</v>
      </c>
      <c r="CO48">
        <v>345.97220420522501</v>
      </c>
      <c r="CP48">
        <v>345.819921493187</v>
      </c>
      <c r="CQ48">
        <v>347.60667232553601</v>
      </c>
      <c r="CR48">
        <v>336.60327088847998</v>
      </c>
      <c r="CS48">
        <v>343.70820616458798</v>
      </c>
      <c r="CT48">
        <v>340.13262106623199</v>
      </c>
      <c r="CU48">
        <v>346.092480366313</v>
      </c>
      <c r="CV48">
        <v>345.13092363772802</v>
      </c>
      <c r="CW48">
        <v>347.08962858019402</v>
      </c>
    </row>
    <row r="49" spans="1:101" x14ac:dyDescent="0.25">
      <c r="A49">
        <v>11.295060080106801</v>
      </c>
      <c r="B49">
        <v>343.76031520939102</v>
      </c>
      <c r="C49">
        <v>354.26707627499297</v>
      </c>
      <c r="D49">
        <v>351.79336967484198</v>
      </c>
      <c r="E49">
        <v>344.53606071355699</v>
      </c>
      <c r="F49">
        <v>327.97350538568003</v>
      </c>
      <c r="G49">
        <v>330.647246612868</v>
      </c>
      <c r="H49">
        <v>344.22746836111497</v>
      </c>
      <c r="I49">
        <v>347.86052709923302</v>
      </c>
      <c r="J49">
        <v>348.51496043904501</v>
      </c>
      <c r="K49">
        <v>352.646186448528</v>
      </c>
      <c r="L49">
        <v>339.41684652356997</v>
      </c>
      <c r="M49">
        <v>357.62534460065302</v>
      </c>
      <c r="N49">
        <v>348.103950202004</v>
      </c>
      <c r="O49">
        <v>342.46778217121403</v>
      </c>
      <c r="P49">
        <v>336.89771165306399</v>
      </c>
      <c r="Q49">
        <v>345.088189131099</v>
      </c>
      <c r="R49">
        <v>345.99994268243802</v>
      </c>
      <c r="S49">
        <v>340.67870633378698</v>
      </c>
      <c r="T49">
        <v>347.13736925065803</v>
      </c>
      <c r="U49">
        <v>334.13983874719901</v>
      </c>
      <c r="V49">
        <v>331.18147272858999</v>
      </c>
      <c r="W49">
        <v>339.83383891624101</v>
      </c>
      <c r="X49">
        <v>340.86652207347402</v>
      </c>
      <c r="Y49">
        <v>343.24914113124498</v>
      </c>
      <c r="Z49">
        <v>339.84417388652099</v>
      </c>
      <c r="AA49">
        <v>339.42447025588802</v>
      </c>
      <c r="AB49">
        <v>338.48100005189798</v>
      </c>
      <c r="AC49">
        <v>331.612494477295</v>
      </c>
      <c r="AD49">
        <v>330.64408395140703</v>
      </c>
      <c r="AE49">
        <v>345.39835784554498</v>
      </c>
      <c r="AF49">
        <v>337.411133775449</v>
      </c>
      <c r="AG49">
        <v>327.13386474401898</v>
      </c>
      <c r="AH49">
        <v>343.29068067224199</v>
      </c>
      <c r="AI49">
        <v>329.77502447395102</v>
      </c>
      <c r="AJ49">
        <v>327.78950996984003</v>
      </c>
      <c r="AK49">
        <v>331.308517903346</v>
      </c>
      <c r="AL49">
        <v>337.672119268443</v>
      </c>
      <c r="AM49">
        <v>330.32965603487997</v>
      </c>
      <c r="AN49">
        <v>333.456716460037</v>
      </c>
      <c r="AO49">
        <v>336.08595096273598</v>
      </c>
      <c r="AP49">
        <v>328.23021634064901</v>
      </c>
      <c r="AQ49">
        <v>332.159477382305</v>
      </c>
      <c r="AR49">
        <v>329.70863716465999</v>
      </c>
      <c r="AS49">
        <v>326.528711482956</v>
      </c>
      <c r="AT49">
        <v>329.08168544081701</v>
      </c>
      <c r="AU49">
        <v>334.78148100591198</v>
      </c>
      <c r="AV49">
        <v>331.40217998017198</v>
      </c>
      <c r="AW49">
        <v>331.37616687005101</v>
      </c>
      <c r="AX49">
        <v>334.66072342897797</v>
      </c>
      <c r="AY49">
        <v>326.560815686399</v>
      </c>
      <c r="AZ49">
        <v>333.125579893544</v>
      </c>
      <c r="BA49">
        <v>333.08331630692999</v>
      </c>
      <c r="BB49">
        <v>341.40085000756198</v>
      </c>
      <c r="BC49">
        <v>342.130616045652</v>
      </c>
      <c r="BD49">
        <v>341.478088581105</v>
      </c>
      <c r="BE49">
        <v>342.12144112019502</v>
      </c>
      <c r="BF49">
        <v>328.19649586175802</v>
      </c>
      <c r="BG49">
        <v>345.74177744813602</v>
      </c>
      <c r="BH49">
        <v>328.84525861264399</v>
      </c>
      <c r="BI49">
        <v>334.04384181307103</v>
      </c>
      <c r="BJ49">
        <v>344.19915533721502</v>
      </c>
      <c r="BK49">
        <v>348.74681821834201</v>
      </c>
      <c r="BL49">
        <v>344.99951782613698</v>
      </c>
      <c r="BM49">
        <v>347.16766926711301</v>
      </c>
      <c r="BN49">
        <v>343.88073999368697</v>
      </c>
      <c r="BO49">
        <v>350.04282917131599</v>
      </c>
      <c r="BP49">
        <v>349.21777235939197</v>
      </c>
      <c r="BQ49">
        <v>331.13700424434001</v>
      </c>
      <c r="BR49">
        <v>343.32025624354401</v>
      </c>
      <c r="BS49">
        <v>344.84214232383601</v>
      </c>
      <c r="BT49">
        <v>347.94627784243698</v>
      </c>
      <c r="BU49">
        <v>333.23537932650999</v>
      </c>
      <c r="BV49">
        <v>339.13881350384099</v>
      </c>
      <c r="BW49">
        <v>338.12782513634102</v>
      </c>
      <c r="BX49">
        <v>337.56883350695301</v>
      </c>
      <c r="BY49">
        <v>336.96523689877</v>
      </c>
      <c r="BZ49">
        <v>340.79514591998799</v>
      </c>
      <c r="CA49">
        <v>346.72785984170002</v>
      </c>
      <c r="CB49">
        <v>340.937784982783</v>
      </c>
      <c r="CC49">
        <v>345.00956555050197</v>
      </c>
      <c r="CD49">
        <v>343.008418440551</v>
      </c>
      <c r="CE49">
        <v>342.93170863360899</v>
      </c>
      <c r="CF49">
        <v>349.64291508776301</v>
      </c>
      <c r="CG49">
        <v>340.41126679720901</v>
      </c>
      <c r="CH49">
        <v>346.404705505528</v>
      </c>
      <c r="CI49">
        <v>338.14190264296599</v>
      </c>
      <c r="CJ49">
        <v>344.49039508980701</v>
      </c>
      <c r="CK49">
        <v>336.56452989465998</v>
      </c>
      <c r="CL49">
        <v>346.63025711533197</v>
      </c>
      <c r="CM49">
        <v>345.36654256406598</v>
      </c>
      <c r="CN49">
        <v>343.44986990408</v>
      </c>
      <c r="CO49">
        <v>344.741767446452</v>
      </c>
      <c r="CP49">
        <v>341.79672734285498</v>
      </c>
      <c r="CQ49">
        <v>345.34050619527</v>
      </c>
      <c r="CR49">
        <v>336.254148592219</v>
      </c>
      <c r="CS49">
        <v>343.54592788965601</v>
      </c>
      <c r="CT49">
        <v>339.924098187364</v>
      </c>
      <c r="CU49">
        <v>344.62334329345998</v>
      </c>
      <c r="CV49">
        <v>341.03624542188101</v>
      </c>
      <c r="CW49">
        <v>345.72238076538298</v>
      </c>
    </row>
    <row r="50" spans="1:101" x14ac:dyDescent="0.25">
      <c r="A50">
        <v>11.535380507343101</v>
      </c>
      <c r="B50">
        <v>345.30410376865001</v>
      </c>
      <c r="C50">
        <v>356.82321231958298</v>
      </c>
      <c r="D50">
        <v>354.97439601656203</v>
      </c>
      <c r="E50">
        <v>342.014131132361</v>
      </c>
      <c r="F50">
        <v>323.85302232587401</v>
      </c>
      <c r="G50">
        <v>327.483003800576</v>
      </c>
      <c r="H50">
        <v>342.62197101305901</v>
      </c>
      <c r="I50">
        <v>347.27710326322801</v>
      </c>
      <c r="J50">
        <v>349.32320246192899</v>
      </c>
      <c r="K50">
        <v>350.14130047844998</v>
      </c>
      <c r="L50">
        <v>338.78459364333997</v>
      </c>
      <c r="M50">
        <v>352.88485220012802</v>
      </c>
      <c r="N50">
        <v>349.08068572206997</v>
      </c>
      <c r="O50">
        <v>340.99033334324002</v>
      </c>
      <c r="P50">
        <v>336.79712064438303</v>
      </c>
      <c r="Q50">
        <v>346.99520228684298</v>
      </c>
      <c r="R50">
        <v>347.04015813720702</v>
      </c>
      <c r="S50">
        <v>341.491963234141</v>
      </c>
      <c r="T50">
        <v>348.58979379535901</v>
      </c>
      <c r="U50">
        <v>335.54289100901201</v>
      </c>
      <c r="V50">
        <v>330.0170239981</v>
      </c>
      <c r="W50">
        <v>336.834537826065</v>
      </c>
      <c r="X50">
        <v>334.24617348997299</v>
      </c>
      <c r="Y50">
        <v>340.24121354527</v>
      </c>
      <c r="Z50">
        <v>339.89376748417698</v>
      </c>
      <c r="AA50">
        <v>339.94465398483197</v>
      </c>
      <c r="AB50">
        <v>336.90077065081601</v>
      </c>
      <c r="AC50">
        <v>331.48050267537599</v>
      </c>
      <c r="AD50">
        <v>331.500542382444</v>
      </c>
      <c r="AE50">
        <v>343.31454241671202</v>
      </c>
      <c r="AF50">
        <v>338.01069640131402</v>
      </c>
      <c r="AG50">
        <v>327.099529732218</v>
      </c>
      <c r="AH50">
        <v>339.14236009481601</v>
      </c>
      <c r="AI50">
        <v>332.18548812230802</v>
      </c>
      <c r="AJ50">
        <v>329.474557495554</v>
      </c>
      <c r="AK50">
        <v>332.27501512858601</v>
      </c>
      <c r="AL50">
        <v>335.88472108102798</v>
      </c>
      <c r="AM50">
        <v>330.89701758913299</v>
      </c>
      <c r="AN50">
        <v>336.86855445176002</v>
      </c>
      <c r="AO50">
        <v>337.36068956028299</v>
      </c>
      <c r="AP50">
        <v>332.848145409469</v>
      </c>
      <c r="AQ50">
        <v>326.84028673201499</v>
      </c>
      <c r="AR50">
        <v>330.55387383645001</v>
      </c>
      <c r="AS50">
        <v>328.89101498862101</v>
      </c>
      <c r="AT50">
        <v>324.398089902452</v>
      </c>
      <c r="AU50">
        <v>332.31704420252203</v>
      </c>
      <c r="AV50">
        <v>334.63812312946601</v>
      </c>
      <c r="AW50">
        <v>330.07650033841401</v>
      </c>
      <c r="AX50">
        <v>332.088441465328</v>
      </c>
      <c r="AY50">
        <v>332.180977011881</v>
      </c>
      <c r="AZ50">
        <v>329.94756799499402</v>
      </c>
      <c r="BA50">
        <v>330.44602332404003</v>
      </c>
      <c r="BB50">
        <v>337.65013524899302</v>
      </c>
      <c r="BC50">
        <v>342.58937910530102</v>
      </c>
      <c r="BD50">
        <v>341.72953593554899</v>
      </c>
      <c r="BE50">
        <v>342.65969632251301</v>
      </c>
      <c r="BF50">
        <v>328.99664314405402</v>
      </c>
      <c r="BG50">
        <v>346.49025601189197</v>
      </c>
      <c r="BH50">
        <v>329.48061093691899</v>
      </c>
      <c r="BI50">
        <v>333.54444595334797</v>
      </c>
      <c r="BJ50">
        <v>341.16261748855601</v>
      </c>
      <c r="BK50">
        <v>344.63060814494401</v>
      </c>
      <c r="BL50">
        <v>343.89303197348499</v>
      </c>
      <c r="BM50">
        <v>346.20371118982501</v>
      </c>
      <c r="BN50">
        <v>347.52871969593701</v>
      </c>
      <c r="BO50">
        <v>347.56976444156498</v>
      </c>
      <c r="BP50">
        <v>351.931582192973</v>
      </c>
      <c r="BQ50">
        <v>335.54549815026201</v>
      </c>
      <c r="BR50">
        <v>339.58196961996299</v>
      </c>
      <c r="BS50">
        <v>340.943683845598</v>
      </c>
      <c r="BT50">
        <v>348.07196372431002</v>
      </c>
      <c r="BU50">
        <v>336.494410870286</v>
      </c>
      <c r="BV50">
        <v>330.98176330646601</v>
      </c>
      <c r="BW50">
        <v>338.41146799474501</v>
      </c>
      <c r="BX50">
        <v>339.11392428384602</v>
      </c>
      <c r="BY50">
        <v>335.97342311206501</v>
      </c>
      <c r="BZ50">
        <v>338.49744739577898</v>
      </c>
      <c r="CA50">
        <v>341.43587423728201</v>
      </c>
      <c r="CB50">
        <v>341.379876043872</v>
      </c>
      <c r="CC50">
        <v>350.66825089175899</v>
      </c>
      <c r="CD50">
        <v>345.74287518889798</v>
      </c>
      <c r="CE50">
        <v>342.17391005535501</v>
      </c>
      <c r="CF50">
        <v>349.883730985358</v>
      </c>
      <c r="CG50">
        <v>341.91804424213097</v>
      </c>
      <c r="CH50">
        <v>344.47826180885301</v>
      </c>
      <c r="CI50">
        <v>339.65419569933101</v>
      </c>
      <c r="CJ50">
        <v>341.83792510497199</v>
      </c>
      <c r="CK50">
        <v>335.10292692115701</v>
      </c>
      <c r="CL50">
        <v>338.71235332464897</v>
      </c>
      <c r="CM50">
        <v>346.93162264009101</v>
      </c>
      <c r="CN50">
        <v>341.832513636697</v>
      </c>
      <c r="CO50">
        <v>340.484686025016</v>
      </c>
      <c r="CP50">
        <v>340.20193614424602</v>
      </c>
      <c r="CQ50">
        <v>343.440952423493</v>
      </c>
      <c r="CR50">
        <v>338.13649670853903</v>
      </c>
      <c r="CS50">
        <v>340.414985835035</v>
      </c>
      <c r="CT50">
        <v>341.28627313712701</v>
      </c>
      <c r="CU50">
        <v>345.999881198656</v>
      </c>
      <c r="CV50">
        <v>340.08165053333801</v>
      </c>
      <c r="CW50">
        <v>348.06345127755202</v>
      </c>
    </row>
    <row r="51" spans="1:101" x14ac:dyDescent="0.25">
      <c r="A51">
        <v>11.775700934579399</v>
      </c>
      <c r="B51">
        <v>345.99643978206501</v>
      </c>
      <c r="C51">
        <v>355.60187093290699</v>
      </c>
      <c r="D51">
        <v>357.04099973201301</v>
      </c>
      <c r="E51">
        <v>336.80959824660698</v>
      </c>
      <c r="F51">
        <v>324.13802776951701</v>
      </c>
      <c r="G51">
        <v>331.41612446047702</v>
      </c>
      <c r="H51">
        <v>344.56315382174699</v>
      </c>
      <c r="I51">
        <v>347.35069990569099</v>
      </c>
      <c r="J51">
        <v>349.46857031069698</v>
      </c>
      <c r="K51">
        <v>345.18212875047902</v>
      </c>
      <c r="L51">
        <v>340.59530324003299</v>
      </c>
      <c r="M51">
        <v>350.86867855524599</v>
      </c>
      <c r="N51">
        <v>348.99722324963301</v>
      </c>
      <c r="O51">
        <v>339.758108463371</v>
      </c>
      <c r="P51">
        <v>339.333778627681</v>
      </c>
      <c r="Q51">
        <v>349.74552375841802</v>
      </c>
      <c r="R51">
        <v>347.55443529782298</v>
      </c>
      <c r="S51">
        <v>343.26629353070899</v>
      </c>
      <c r="T51">
        <v>348.06598738565901</v>
      </c>
      <c r="U51">
        <v>336.79044382752397</v>
      </c>
      <c r="V51">
        <v>326.88522116976901</v>
      </c>
      <c r="W51">
        <v>340.647477483567</v>
      </c>
      <c r="X51">
        <v>332.69441430666899</v>
      </c>
      <c r="Y51">
        <v>337.01731899567898</v>
      </c>
      <c r="Z51">
        <v>339.69397219939702</v>
      </c>
      <c r="AA51">
        <v>340.34683284221597</v>
      </c>
      <c r="AB51">
        <v>339.473284098877</v>
      </c>
      <c r="AC51">
        <v>332.57006270110799</v>
      </c>
      <c r="AD51">
        <v>334.920579980291</v>
      </c>
      <c r="AE51">
        <v>342.08208308934502</v>
      </c>
      <c r="AF51">
        <v>340.83183827436602</v>
      </c>
      <c r="AG51">
        <v>329.83478286820099</v>
      </c>
      <c r="AH51">
        <v>337.90919517466699</v>
      </c>
      <c r="AI51">
        <v>330.83784982872902</v>
      </c>
      <c r="AJ51">
        <v>327.51247522147798</v>
      </c>
      <c r="AK51">
        <v>336.52275930845099</v>
      </c>
      <c r="AL51">
        <v>335.26079020865097</v>
      </c>
      <c r="AM51">
        <v>330.01359892668899</v>
      </c>
      <c r="AN51">
        <v>336.59120216009302</v>
      </c>
      <c r="AO51">
        <v>339.03901586841101</v>
      </c>
      <c r="AP51">
        <v>332.38979168464499</v>
      </c>
      <c r="AQ51">
        <v>327.84226153829002</v>
      </c>
      <c r="AR51">
        <v>330.87652301820901</v>
      </c>
      <c r="AS51">
        <v>328.97777458213102</v>
      </c>
      <c r="AT51">
        <v>327.70068046186299</v>
      </c>
      <c r="AU51">
        <v>335.28132480221097</v>
      </c>
      <c r="AV51">
        <v>334.08144998718399</v>
      </c>
      <c r="AW51">
        <v>331.10413590869899</v>
      </c>
      <c r="AX51">
        <v>331.93505497463798</v>
      </c>
      <c r="AY51">
        <v>333.78467668862902</v>
      </c>
      <c r="AZ51">
        <v>328.63133966964602</v>
      </c>
      <c r="BA51">
        <v>329.97548072366902</v>
      </c>
      <c r="BB51">
        <v>339.408857647373</v>
      </c>
      <c r="BC51">
        <v>344.86331500437802</v>
      </c>
      <c r="BD51">
        <v>340.38731871619598</v>
      </c>
      <c r="BE51">
        <v>340.15114431513098</v>
      </c>
      <c r="BF51">
        <v>326.98715701854201</v>
      </c>
      <c r="BG51">
        <v>343.09378973989698</v>
      </c>
      <c r="BH51">
        <v>331.36694203316199</v>
      </c>
      <c r="BI51">
        <v>334.37153725775102</v>
      </c>
      <c r="BJ51">
        <v>340.455946493863</v>
      </c>
      <c r="BK51">
        <v>341.071989150972</v>
      </c>
      <c r="BL51">
        <v>339.77794741432803</v>
      </c>
      <c r="BM51">
        <v>343.02756499073399</v>
      </c>
      <c r="BN51">
        <v>347.24533253785199</v>
      </c>
      <c r="BO51">
        <v>342.96717984764598</v>
      </c>
      <c r="BP51">
        <v>351.61361104269997</v>
      </c>
      <c r="BQ51">
        <v>336.64418993557001</v>
      </c>
      <c r="BR51">
        <v>341.650638739074</v>
      </c>
      <c r="BS51">
        <v>338.67666768508298</v>
      </c>
      <c r="BT51">
        <v>346.24423895568901</v>
      </c>
      <c r="BU51">
        <v>337.44366128484398</v>
      </c>
      <c r="BV51">
        <v>326.94720854183498</v>
      </c>
      <c r="BW51">
        <v>337.15065115510498</v>
      </c>
      <c r="BX51">
        <v>341.27435564665097</v>
      </c>
      <c r="BY51">
        <v>334.90691656793598</v>
      </c>
      <c r="BZ51">
        <v>340.52893495144099</v>
      </c>
      <c r="CA51">
        <v>339.989230004864</v>
      </c>
      <c r="CB51">
        <v>346.68390157473198</v>
      </c>
      <c r="CC51">
        <v>347.52066259081101</v>
      </c>
      <c r="CD51">
        <v>341.85980879357101</v>
      </c>
      <c r="CE51">
        <v>342.92158310606499</v>
      </c>
      <c r="CF51">
        <v>346.599667737549</v>
      </c>
      <c r="CG51">
        <v>341.49418746011099</v>
      </c>
      <c r="CH51">
        <v>342.14613132606598</v>
      </c>
      <c r="CI51">
        <v>338.23808746292502</v>
      </c>
      <c r="CJ51">
        <v>341.70975974238797</v>
      </c>
      <c r="CK51">
        <v>332.43347013033798</v>
      </c>
      <c r="CL51">
        <v>339.98348473776798</v>
      </c>
      <c r="CM51">
        <v>342.47076120647199</v>
      </c>
      <c r="CN51">
        <v>345.10615107951497</v>
      </c>
      <c r="CO51">
        <v>338.37419834595499</v>
      </c>
      <c r="CP51">
        <v>339.01285087307002</v>
      </c>
      <c r="CQ51">
        <v>346.33056447434302</v>
      </c>
      <c r="CR51">
        <v>340.75149011237102</v>
      </c>
      <c r="CS51">
        <v>340.89417374449198</v>
      </c>
      <c r="CT51">
        <v>339.12399001448802</v>
      </c>
      <c r="CU51">
        <v>341.29229685832701</v>
      </c>
      <c r="CV51">
        <v>338.14825479855301</v>
      </c>
      <c r="CW51">
        <v>346.78566389208902</v>
      </c>
    </row>
    <row r="52" spans="1:101" x14ac:dyDescent="0.25">
      <c r="A52">
        <v>12.016021361815699</v>
      </c>
      <c r="B52">
        <v>345.13375456387598</v>
      </c>
      <c r="C52">
        <v>350.266508714206</v>
      </c>
      <c r="D52">
        <v>353.65240390733197</v>
      </c>
      <c r="E52">
        <v>334.88224537896798</v>
      </c>
      <c r="F52">
        <v>325.15393617388202</v>
      </c>
      <c r="G52">
        <v>329.42777814132398</v>
      </c>
      <c r="H52">
        <v>346.865345765136</v>
      </c>
      <c r="I52">
        <v>347.32668182309902</v>
      </c>
      <c r="J52">
        <v>350.74052214657598</v>
      </c>
      <c r="K52">
        <v>343.18201045203102</v>
      </c>
      <c r="L52">
        <v>341.30482949388602</v>
      </c>
      <c r="M52">
        <v>347.70611501026798</v>
      </c>
      <c r="N52">
        <v>344.59832185971601</v>
      </c>
      <c r="O52">
        <v>334.05354381757297</v>
      </c>
      <c r="P52">
        <v>340.54927835671401</v>
      </c>
      <c r="Q52">
        <v>348.16128632668398</v>
      </c>
      <c r="R52">
        <v>345.86746158023101</v>
      </c>
      <c r="S52">
        <v>346.05565051244298</v>
      </c>
      <c r="T52">
        <v>344.53204983365202</v>
      </c>
      <c r="U52">
        <v>341.41150218337998</v>
      </c>
      <c r="V52">
        <v>325.348689236886</v>
      </c>
      <c r="W52">
        <v>342.20608459408498</v>
      </c>
      <c r="X52">
        <v>333.80181574160099</v>
      </c>
      <c r="Y52">
        <v>336.400894350888</v>
      </c>
      <c r="Z52">
        <v>341.07406641678398</v>
      </c>
      <c r="AA52">
        <v>341.50799012222802</v>
      </c>
      <c r="AB52">
        <v>342.016110514194</v>
      </c>
      <c r="AC52">
        <v>332.62538882674198</v>
      </c>
      <c r="AD52">
        <v>337.25263617070101</v>
      </c>
      <c r="AE52">
        <v>339.08526104451801</v>
      </c>
      <c r="AF52">
        <v>339.330907893264</v>
      </c>
      <c r="AG52">
        <v>332.27426821485301</v>
      </c>
      <c r="AH52">
        <v>337.24401613148598</v>
      </c>
      <c r="AI52">
        <v>327.16506140375299</v>
      </c>
      <c r="AJ52">
        <v>333.03955263488501</v>
      </c>
      <c r="AK52">
        <v>337.57806168202097</v>
      </c>
      <c r="AL52">
        <v>331.26748910784403</v>
      </c>
      <c r="AM52">
        <v>325.27603582709799</v>
      </c>
      <c r="AN52">
        <v>332.38834548840401</v>
      </c>
      <c r="AO52">
        <v>341.88717422466499</v>
      </c>
      <c r="AP52">
        <v>333.65561572482898</v>
      </c>
      <c r="AQ52">
        <v>329.32864491915501</v>
      </c>
      <c r="AR52">
        <v>325.95307753882702</v>
      </c>
      <c r="AS52">
        <v>329.981632755173</v>
      </c>
      <c r="AT52">
        <v>333.89596859289799</v>
      </c>
      <c r="AU52">
        <v>335.207385527003</v>
      </c>
      <c r="AV52">
        <v>331.48561317689501</v>
      </c>
      <c r="AW52">
        <v>328.83690944713402</v>
      </c>
      <c r="AX52">
        <v>329.95770228326302</v>
      </c>
      <c r="AY52">
        <v>329.078611075244</v>
      </c>
      <c r="AZ52">
        <v>328.427341792351</v>
      </c>
      <c r="BA52">
        <v>327.72892196347902</v>
      </c>
      <c r="BB52">
        <v>340.39199415923298</v>
      </c>
      <c r="BC52">
        <v>342.57109147858603</v>
      </c>
      <c r="BD52">
        <v>337.79661134673199</v>
      </c>
      <c r="BE52">
        <v>335.87031293906898</v>
      </c>
      <c r="BF52">
        <v>331.20795901973003</v>
      </c>
      <c r="BG52">
        <v>342.602769643567</v>
      </c>
      <c r="BH52">
        <v>328.83008797555601</v>
      </c>
      <c r="BI52">
        <v>338.047285018342</v>
      </c>
      <c r="BJ52">
        <v>340.05199598508</v>
      </c>
      <c r="BK52">
        <v>344.44390131545202</v>
      </c>
      <c r="BL52">
        <v>340.32758698025498</v>
      </c>
      <c r="BM52">
        <v>340.94353819271203</v>
      </c>
      <c r="BN52">
        <v>342.32610859795699</v>
      </c>
      <c r="BO52">
        <v>337.74484925461701</v>
      </c>
      <c r="BP52">
        <v>350.20424441363502</v>
      </c>
      <c r="BQ52">
        <v>336.978652474927</v>
      </c>
      <c r="BR52">
        <v>343.94167450541801</v>
      </c>
      <c r="BS52">
        <v>342.85442731346097</v>
      </c>
      <c r="BT52">
        <v>342.93890115793897</v>
      </c>
      <c r="BU52">
        <v>341.83364787018098</v>
      </c>
      <c r="BV52">
        <v>328.20452250826202</v>
      </c>
      <c r="BW52">
        <v>336.42106478398603</v>
      </c>
      <c r="BX52">
        <v>343.37599047335601</v>
      </c>
      <c r="BY52">
        <v>336.99704222492102</v>
      </c>
      <c r="BZ52">
        <v>339.77776818883399</v>
      </c>
      <c r="CA52">
        <v>339.51473845649701</v>
      </c>
      <c r="CB52">
        <v>345.91202624071201</v>
      </c>
      <c r="CC52">
        <v>347.72336201245798</v>
      </c>
      <c r="CD52">
        <v>341.40997071769999</v>
      </c>
      <c r="CE52">
        <v>344.91440319601099</v>
      </c>
      <c r="CF52">
        <v>341.41981407369002</v>
      </c>
      <c r="CG52">
        <v>338.51631688924101</v>
      </c>
      <c r="CH52">
        <v>337.237850039276</v>
      </c>
      <c r="CI52">
        <v>337.02792136008298</v>
      </c>
      <c r="CJ52">
        <v>343.51872636549899</v>
      </c>
      <c r="CK52">
        <v>332.23571444018501</v>
      </c>
      <c r="CL52">
        <v>344.05816266468997</v>
      </c>
      <c r="CM52">
        <v>342.92356275781401</v>
      </c>
      <c r="CN52">
        <v>344.64780043468699</v>
      </c>
      <c r="CO52">
        <v>335.92253093581598</v>
      </c>
      <c r="CP52">
        <v>340.87298442282599</v>
      </c>
      <c r="CQ52">
        <v>345.16136280275703</v>
      </c>
      <c r="CR52">
        <v>338.99706907362503</v>
      </c>
      <c r="CS52">
        <v>341.06222384039199</v>
      </c>
      <c r="CT52">
        <v>339.17624891362198</v>
      </c>
      <c r="CU52">
        <v>341.06849513002101</v>
      </c>
      <c r="CV52">
        <v>339.819672321148</v>
      </c>
      <c r="CW52">
        <v>345.63853491913102</v>
      </c>
    </row>
    <row r="53" spans="1:101" x14ac:dyDescent="0.25">
      <c r="A53">
        <v>12.256341789052</v>
      </c>
      <c r="B53">
        <v>342.50321977409999</v>
      </c>
      <c r="C53">
        <v>350.110508731621</v>
      </c>
      <c r="D53">
        <v>349.70624909400601</v>
      </c>
      <c r="E53">
        <v>337.64873248686803</v>
      </c>
      <c r="F53">
        <v>327.10963585121902</v>
      </c>
      <c r="G53">
        <v>331.97501753868198</v>
      </c>
      <c r="H53">
        <v>347.15176810860402</v>
      </c>
      <c r="I53">
        <v>349.40439980782099</v>
      </c>
      <c r="J53">
        <v>349.50303638618999</v>
      </c>
      <c r="K53">
        <v>339.5016591163</v>
      </c>
      <c r="L53">
        <v>342.21204825195798</v>
      </c>
      <c r="M53">
        <v>341.72439687183498</v>
      </c>
      <c r="N53">
        <v>341.60789245093298</v>
      </c>
      <c r="O53">
        <v>338.43084794427</v>
      </c>
      <c r="P53">
        <v>342.08183190021202</v>
      </c>
      <c r="Q53">
        <v>346.28251304476299</v>
      </c>
      <c r="R53">
        <v>347.19383564331002</v>
      </c>
      <c r="S53">
        <v>340.717947417804</v>
      </c>
      <c r="T53">
        <v>345.64031196282701</v>
      </c>
      <c r="U53">
        <v>339.39561668974</v>
      </c>
      <c r="V53">
        <v>326.83406774045397</v>
      </c>
      <c r="W53">
        <v>342.45746733735899</v>
      </c>
      <c r="X53">
        <v>332.84031272784898</v>
      </c>
      <c r="Y53">
        <v>334.36929373378001</v>
      </c>
      <c r="Z53">
        <v>343.04076748298502</v>
      </c>
      <c r="AA53">
        <v>341.89161708879402</v>
      </c>
      <c r="AB53">
        <v>342.42679525464899</v>
      </c>
      <c r="AC53">
        <v>336.133008593927</v>
      </c>
      <c r="AD53">
        <v>333.96666942650103</v>
      </c>
      <c r="AE53">
        <v>337.21595849561203</v>
      </c>
      <c r="AF53">
        <v>336.57124048602799</v>
      </c>
      <c r="AG53">
        <v>334.06346977350898</v>
      </c>
      <c r="AH53">
        <v>334.05901263829998</v>
      </c>
      <c r="AI53">
        <v>328.87066361300901</v>
      </c>
      <c r="AJ53">
        <v>334.19377277952202</v>
      </c>
      <c r="AK53">
        <v>339.80849288084102</v>
      </c>
      <c r="AL53">
        <v>328.28883207235401</v>
      </c>
      <c r="AM53">
        <v>327.03128078093698</v>
      </c>
      <c r="AN53">
        <v>324.00826196903</v>
      </c>
      <c r="AO53">
        <v>340.24257191984799</v>
      </c>
      <c r="AP53">
        <v>336.46981094436899</v>
      </c>
      <c r="AQ53">
        <v>329.12858162071899</v>
      </c>
      <c r="AR53">
        <v>327.77736553012301</v>
      </c>
      <c r="AS53">
        <v>333.57071182834898</v>
      </c>
      <c r="AT53">
        <v>334.86904185268799</v>
      </c>
      <c r="AU53">
        <v>330.36152522541698</v>
      </c>
      <c r="AV53">
        <v>329.79010029558998</v>
      </c>
      <c r="AW53">
        <v>332.25160082620198</v>
      </c>
      <c r="AX53">
        <v>333.06362224075201</v>
      </c>
      <c r="AY53">
        <v>328.95271176117001</v>
      </c>
      <c r="AZ53">
        <v>333.11729543284901</v>
      </c>
      <c r="BA53">
        <v>328.89011737432003</v>
      </c>
      <c r="BB53">
        <v>337.85135308781099</v>
      </c>
      <c r="BC53">
        <v>338.85404805067401</v>
      </c>
      <c r="BD53">
        <v>338.43950608503297</v>
      </c>
      <c r="BE53">
        <v>331.57833652062902</v>
      </c>
      <c r="BF53">
        <v>338.61255289590503</v>
      </c>
      <c r="BG53">
        <v>343.23756375949301</v>
      </c>
      <c r="BH53">
        <v>329.04773327860403</v>
      </c>
      <c r="BI53">
        <v>340.45152271582202</v>
      </c>
      <c r="BJ53">
        <v>342.16331350178399</v>
      </c>
      <c r="BK53">
        <v>345.87894773407203</v>
      </c>
      <c r="BL53">
        <v>341.76018197604702</v>
      </c>
      <c r="BM53">
        <v>343.01671655729001</v>
      </c>
      <c r="BN53">
        <v>341.74150267646303</v>
      </c>
      <c r="BO53">
        <v>338.13112979019201</v>
      </c>
      <c r="BP53">
        <v>346.39012206132497</v>
      </c>
      <c r="BQ53">
        <v>335.91184086309499</v>
      </c>
      <c r="BR53">
        <v>343.24662212888398</v>
      </c>
      <c r="BS53">
        <v>344.36698425723898</v>
      </c>
      <c r="BT53">
        <v>340.927777847963</v>
      </c>
      <c r="BU53">
        <v>342.83753495635602</v>
      </c>
      <c r="BV53">
        <v>332.92221359794598</v>
      </c>
      <c r="BW53">
        <v>335.726853033689</v>
      </c>
      <c r="BX53">
        <v>339.74144656317901</v>
      </c>
      <c r="BY53">
        <v>339.064091891217</v>
      </c>
      <c r="BZ53">
        <v>342.41137543520199</v>
      </c>
      <c r="CA53">
        <v>337.77769977680299</v>
      </c>
      <c r="CB53">
        <v>346.30355713343903</v>
      </c>
      <c r="CC53">
        <v>347.335558117537</v>
      </c>
      <c r="CD53">
        <v>342.34952461786401</v>
      </c>
      <c r="CE53">
        <v>341.77211239611898</v>
      </c>
      <c r="CF53">
        <v>339.44297652708502</v>
      </c>
      <c r="CG53">
        <v>337.15025959889999</v>
      </c>
      <c r="CH53">
        <v>335.39888766629201</v>
      </c>
      <c r="CI53">
        <v>338.52679574641002</v>
      </c>
      <c r="CJ53">
        <v>343.15351166903997</v>
      </c>
      <c r="CK53">
        <v>335.265263262639</v>
      </c>
      <c r="CL53">
        <v>350.61858825158498</v>
      </c>
      <c r="CM53">
        <v>341.89639697486001</v>
      </c>
      <c r="CN53">
        <v>341.67328144680801</v>
      </c>
      <c r="CO53">
        <v>331.864933115349</v>
      </c>
      <c r="CP53">
        <v>342.01404994728699</v>
      </c>
      <c r="CQ53">
        <v>341.30680199884898</v>
      </c>
      <c r="CR53">
        <v>338.57985392444198</v>
      </c>
      <c r="CS53">
        <v>339.99455785840598</v>
      </c>
      <c r="CT53">
        <v>345.12842731425599</v>
      </c>
      <c r="CU53">
        <v>337.693871305632</v>
      </c>
      <c r="CV53">
        <v>340.40131020702398</v>
      </c>
      <c r="CW53">
        <v>345.89060021872302</v>
      </c>
    </row>
    <row r="54" spans="1:101" x14ac:dyDescent="0.25">
      <c r="A54">
        <v>12.4966622162883</v>
      </c>
      <c r="B54">
        <v>343.09142358599399</v>
      </c>
      <c r="C54">
        <v>346.66556295857401</v>
      </c>
      <c r="D54">
        <v>347.39973833302702</v>
      </c>
      <c r="E54">
        <v>336.89094256541199</v>
      </c>
      <c r="F54">
        <v>326.69199376218398</v>
      </c>
      <c r="G54">
        <v>334.920957044972</v>
      </c>
      <c r="H54">
        <v>350.839415469382</v>
      </c>
      <c r="I54">
        <v>344.952816980237</v>
      </c>
      <c r="J54">
        <v>347.986967059037</v>
      </c>
      <c r="K54">
        <v>338.57425804509</v>
      </c>
      <c r="L54">
        <v>348.103711378772</v>
      </c>
      <c r="M54">
        <v>336.73755393913899</v>
      </c>
      <c r="N54">
        <v>339.81294796530898</v>
      </c>
      <c r="O54">
        <v>341.24354970674102</v>
      </c>
      <c r="P54">
        <v>342.53413569598803</v>
      </c>
      <c r="Q54">
        <v>345.79814277856502</v>
      </c>
      <c r="R54">
        <v>344.77633733760803</v>
      </c>
      <c r="S54">
        <v>338.618639026832</v>
      </c>
      <c r="T54">
        <v>343.97426912418899</v>
      </c>
      <c r="U54">
        <v>338.41039602733599</v>
      </c>
      <c r="V54">
        <v>328.00818172990398</v>
      </c>
      <c r="W54">
        <v>342.268619118088</v>
      </c>
      <c r="X54">
        <v>331.64083014686503</v>
      </c>
      <c r="Y54">
        <v>332.54815258194202</v>
      </c>
      <c r="Z54">
        <v>338.974519044852</v>
      </c>
      <c r="AA54">
        <v>340.087261660693</v>
      </c>
      <c r="AB54">
        <v>341.30732846896501</v>
      </c>
      <c r="AC54">
        <v>336.29921597916001</v>
      </c>
      <c r="AD54">
        <v>333.11302212719499</v>
      </c>
      <c r="AE54">
        <v>335.57713001963901</v>
      </c>
      <c r="AF54">
        <v>335.36001782379299</v>
      </c>
      <c r="AG54">
        <v>340.08002217491702</v>
      </c>
      <c r="AH54">
        <v>332.47480418794601</v>
      </c>
      <c r="AI54">
        <v>329.05325065826599</v>
      </c>
      <c r="AJ54">
        <v>333.18764498113597</v>
      </c>
      <c r="AK54">
        <v>340.36817070805699</v>
      </c>
      <c r="AL54">
        <v>327.71181279049898</v>
      </c>
      <c r="AM54">
        <v>334.17694885787</v>
      </c>
      <c r="AN54">
        <v>325.18180831516798</v>
      </c>
      <c r="AO54">
        <v>338.111566492968</v>
      </c>
      <c r="AP54">
        <v>332.715024246045</v>
      </c>
      <c r="AQ54">
        <v>329.65545792542002</v>
      </c>
      <c r="AR54">
        <v>329.28021616404698</v>
      </c>
      <c r="AS54">
        <v>331.071874792063</v>
      </c>
      <c r="AT54">
        <v>338.52162121972702</v>
      </c>
      <c r="AU54">
        <v>326.59545368427501</v>
      </c>
      <c r="AV54">
        <v>329.683117199506</v>
      </c>
      <c r="AW54">
        <v>339.12468580287299</v>
      </c>
      <c r="AX54">
        <v>334.65007755950501</v>
      </c>
      <c r="AY54">
        <v>330.685743691516</v>
      </c>
      <c r="AZ54">
        <v>334.585097363518</v>
      </c>
      <c r="BA54">
        <v>334.09382679008502</v>
      </c>
      <c r="BB54">
        <v>337.94377166350898</v>
      </c>
      <c r="BC54">
        <v>335.09577403761</v>
      </c>
      <c r="BD54">
        <v>335.35266484830697</v>
      </c>
      <c r="BE54">
        <v>323.79656857472099</v>
      </c>
      <c r="BF54">
        <v>337.663257791256</v>
      </c>
      <c r="BG54">
        <v>340.65896685654798</v>
      </c>
      <c r="BH54">
        <v>331.52286253843698</v>
      </c>
      <c r="BI54">
        <v>338.05459827486601</v>
      </c>
      <c r="BJ54">
        <v>340.11765638297999</v>
      </c>
      <c r="BK54">
        <v>344.39884990947201</v>
      </c>
      <c r="BL54">
        <v>336.24436740516597</v>
      </c>
      <c r="BM54">
        <v>345.68165376849697</v>
      </c>
      <c r="BN54">
        <v>337.79097424505602</v>
      </c>
      <c r="BO54">
        <v>337.733716602914</v>
      </c>
      <c r="BP54">
        <v>340.707321470674</v>
      </c>
      <c r="BQ54">
        <v>338.18340411017101</v>
      </c>
      <c r="BR54">
        <v>346.261461461306</v>
      </c>
      <c r="BS54">
        <v>340.03768013135402</v>
      </c>
      <c r="BT54">
        <v>340.115294081049</v>
      </c>
      <c r="BU54">
        <v>346.85284773424598</v>
      </c>
      <c r="BV54">
        <v>337.40073830115199</v>
      </c>
      <c r="BW54">
        <v>332.33606253213202</v>
      </c>
      <c r="BX54">
        <v>344.213283856906</v>
      </c>
      <c r="BY54">
        <v>341.74712792235698</v>
      </c>
      <c r="BZ54">
        <v>343.09899064796701</v>
      </c>
      <c r="CA54">
        <v>337.21026467036199</v>
      </c>
      <c r="CB54">
        <v>347.84099382871199</v>
      </c>
      <c r="CC54">
        <v>347.59550486315601</v>
      </c>
      <c r="CD54">
        <v>340.17355907562302</v>
      </c>
      <c r="CE54">
        <v>340.22206122242301</v>
      </c>
      <c r="CF54">
        <v>341.08688455827797</v>
      </c>
      <c r="CG54">
        <v>337.88067811064002</v>
      </c>
      <c r="CH54">
        <v>329.513608474943</v>
      </c>
      <c r="CI54">
        <v>338.05280032607197</v>
      </c>
      <c r="CJ54">
        <v>345.149811267058</v>
      </c>
      <c r="CK54">
        <v>338.590145938197</v>
      </c>
      <c r="CL54">
        <v>351.59039854525798</v>
      </c>
      <c r="CM54">
        <v>339.78618408860598</v>
      </c>
      <c r="CN54">
        <v>343.30161062109102</v>
      </c>
      <c r="CO54">
        <v>330.92662198378798</v>
      </c>
      <c r="CP54">
        <v>342.877334269524</v>
      </c>
      <c r="CQ54">
        <v>338.695950270298</v>
      </c>
      <c r="CR54">
        <v>340.82324514033701</v>
      </c>
      <c r="CS54">
        <v>345.23410858410301</v>
      </c>
      <c r="CT54">
        <v>347.28168347970899</v>
      </c>
      <c r="CU54">
        <v>335.697600519123</v>
      </c>
      <c r="CV54">
        <v>341.43269793235203</v>
      </c>
      <c r="CW54">
        <v>343.21467210613702</v>
      </c>
    </row>
    <row r="55" spans="1:101" x14ac:dyDescent="0.25">
      <c r="A55">
        <v>12.7369826435247</v>
      </c>
      <c r="B55">
        <v>345.81164113532799</v>
      </c>
      <c r="C55">
        <v>342.29385706438001</v>
      </c>
      <c r="D55">
        <v>348.444608513302</v>
      </c>
      <c r="E55">
        <v>335.18290956661599</v>
      </c>
      <c r="F55">
        <v>326.36056797161802</v>
      </c>
      <c r="G55">
        <v>337.68350744436299</v>
      </c>
      <c r="H55">
        <v>353.443019591412</v>
      </c>
      <c r="I55">
        <v>341.90938434788097</v>
      </c>
      <c r="J55">
        <v>345.55180520243499</v>
      </c>
      <c r="K55">
        <v>339.10594772658101</v>
      </c>
      <c r="L55">
        <v>353.42629063024901</v>
      </c>
      <c r="M55">
        <v>338.25587801747002</v>
      </c>
      <c r="N55">
        <v>341.31356193601198</v>
      </c>
      <c r="O55">
        <v>345.258370979836</v>
      </c>
      <c r="P55">
        <v>344.04147879870601</v>
      </c>
      <c r="Q55">
        <v>343.71610292306599</v>
      </c>
      <c r="R55">
        <v>340.52170532883099</v>
      </c>
      <c r="S55">
        <v>339.36580376368198</v>
      </c>
      <c r="T55">
        <v>344.00897570628598</v>
      </c>
      <c r="U55">
        <v>336.865496476987</v>
      </c>
      <c r="V55">
        <v>328.14848303627298</v>
      </c>
      <c r="W55">
        <v>344.67409630155998</v>
      </c>
      <c r="X55">
        <v>331.47271689827102</v>
      </c>
      <c r="Y55">
        <v>332.73699362456199</v>
      </c>
      <c r="Z55">
        <v>336.66836500560902</v>
      </c>
      <c r="AA55">
        <v>339.41075748572501</v>
      </c>
      <c r="AB55">
        <v>342.14874804802798</v>
      </c>
      <c r="AC55">
        <v>334.518160091982</v>
      </c>
      <c r="AD55">
        <v>333.957349821332</v>
      </c>
      <c r="AE55">
        <v>335.94507814086199</v>
      </c>
      <c r="AF55">
        <v>336.97146858692798</v>
      </c>
      <c r="AG55">
        <v>341.47785082679297</v>
      </c>
      <c r="AH55">
        <v>331.55417864355098</v>
      </c>
      <c r="AI55">
        <v>324.58574425504702</v>
      </c>
      <c r="AJ55">
        <v>332.66246818177098</v>
      </c>
      <c r="AK55">
        <v>338.772092072465</v>
      </c>
      <c r="AL55">
        <v>329.67607622257299</v>
      </c>
      <c r="AM55">
        <v>337.24981455780801</v>
      </c>
      <c r="AN55">
        <v>326.92936626964701</v>
      </c>
      <c r="AO55">
        <v>336.73960805754899</v>
      </c>
      <c r="AP55">
        <v>326.095523913585</v>
      </c>
      <c r="AQ55">
        <v>332.68588234430899</v>
      </c>
      <c r="AR55">
        <v>327.85462767386502</v>
      </c>
      <c r="AS55">
        <v>330.77583199824397</v>
      </c>
      <c r="AT55">
        <v>340.907218734271</v>
      </c>
      <c r="AU55">
        <v>330.060291363077</v>
      </c>
      <c r="AV55">
        <v>331.30339255397797</v>
      </c>
      <c r="AW55">
        <v>342.54784074920502</v>
      </c>
      <c r="AX55">
        <v>339.35826957710299</v>
      </c>
      <c r="AY55">
        <v>328.14682276595801</v>
      </c>
      <c r="AZ55">
        <v>334.29989003032199</v>
      </c>
      <c r="BA55">
        <v>335.75668219541001</v>
      </c>
      <c r="BB55">
        <v>342.14913497646802</v>
      </c>
      <c r="BC55">
        <v>333.98204016631399</v>
      </c>
      <c r="BD55">
        <v>335.10736809306002</v>
      </c>
      <c r="BE55">
        <v>321.34557376503898</v>
      </c>
      <c r="BF55">
        <v>337.30401236830301</v>
      </c>
      <c r="BG55">
        <v>334.271447150173</v>
      </c>
      <c r="BH55">
        <v>334.41979713337702</v>
      </c>
      <c r="BI55">
        <v>338.87938601649699</v>
      </c>
      <c r="BJ55">
        <v>341.35446564540598</v>
      </c>
      <c r="BK55">
        <v>341.923754920308</v>
      </c>
      <c r="BL55">
        <v>332.63258328519299</v>
      </c>
      <c r="BM55">
        <v>344.72822928783899</v>
      </c>
      <c r="BN55">
        <v>336.74195328154798</v>
      </c>
      <c r="BO55">
        <v>340.95878890692302</v>
      </c>
      <c r="BP55">
        <v>338.37827372100901</v>
      </c>
      <c r="BQ55">
        <v>337.07844030666899</v>
      </c>
      <c r="BR55">
        <v>347.25564648598498</v>
      </c>
      <c r="BS55">
        <v>339.51402748200297</v>
      </c>
      <c r="BT55">
        <v>337.09953905706902</v>
      </c>
      <c r="BU55">
        <v>347.06368461108798</v>
      </c>
      <c r="BV55">
        <v>342.98222085973299</v>
      </c>
      <c r="BW55">
        <v>332.89644834486103</v>
      </c>
      <c r="BX55">
        <v>342.271979910727</v>
      </c>
      <c r="BY55">
        <v>342.39521863427501</v>
      </c>
      <c r="BZ55">
        <v>346.09985280519999</v>
      </c>
      <c r="CA55">
        <v>341.487959573784</v>
      </c>
      <c r="CB55">
        <v>344.89245705973002</v>
      </c>
      <c r="CC55">
        <v>343.45590035907998</v>
      </c>
      <c r="CD55">
        <v>336.67098282859303</v>
      </c>
      <c r="CE55">
        <v>337.59017541089599</v>
      </c>
      <c r="CF55">
        <v>342.46721771769</v>
      </c>
      <c r="CG55">
        <v>338.45899064350999</v>
      </c>
      <c r="CH55">
        <v>329.63395062628899</v>
      </c>
      <c r="CI55">
        <v>336.79713930456597</v>
      </c>
      <c r="CJ55">
        <v>350.41933248414</v>
      </c>
      <c r="CK55">
        <v>335.646024166232</v>
      </c>
      <c r="CL55">
        <v>349.055509041466</v>
      </c>
      <c r="CM55">
        <v>337.32093179046598</v>
      </c>
      <c r="CN55">
        <v>342.72351994805501</v>
      </c>
      <c r="CO55">
        <v>335.98492115727299</v>
      </c>
      <c r="CP55">
        <v>345.81647269284099</v>
      </c>
      <c r="CQ55">
        <v>340.48564756587001</v>
      </c>
      <c r="CR55">
        <v>341.31047005703601</v>
      </c>
      <c r="CS55">
        <v>349.33277155518101</v>
      </c>
      <c r="CT55">
        <v>347.07571860602798</v>
      </c>
      <c r="CU55">
        <v>338.11583479109697</v>
      </c>
      <c r="CV55">
        <v>338.53856285395801</v>
      </c>
      <c r="CW55">
        <v>338.65390691552801</v>
      </c>
    </row>
    <row r="56" spans="1:101" x14ac:dyDescent="0.25">
      <c r="A56">
        <v>12.977303070761</v>
      </c>
      <c r="B56">
        <v>347.21634918234997</v>
      </c>
      <c r="C56">
        <v>341.926526136831</v>
      </c>
      <c r="D56">
        <v>350.62288160509598</v>
      </c>
      <c r="E56">
        <v>337.26958039386199</v>
      </c>
      <c r="F56">
        <v>326.18898164252198</v>
      </c>
      <c r="G56">
        <v>337.57422885360899</v>
      </c>
      <c r="H56">
        <v>350.10184191299101</v>
      </c>
      <c r="I56">
        <v>339.05130465930699</v>
      </c>
      <c r="J56">
        <v>346.62668038658097</v>
      </c>
      <c r="K56">
        <v>341.70058525951401</v>
      </c>
      <c r="L56">
        <v>344.53985193709099</v>
      </c>
      <c r="M56">
        <v>338.93070920766598</v>
      </c>
      <c r="N56">
        <v>344.359531271143</v>
      </c>
      <c r="O56">
        <v>345.40462900213402</v>
      </c>
      <c r="P56">
        <v>345.52956428628602</v>
      </c>
      <c r="Q56">
        <v>343.85643035238598</v>
      </c>
      <c r="R56">
        <v>342.66601003850298</v>
      </c>
      <c r="S56">
        <v>339.12119082382401</v>
      </c>
      <c r="T56">
        <v>342.65371833186799</v>
      </c>
      <c r="U56">
        <v>334.79368557453898</v>
      </c>
      <c r="V56">
        <v>334.84061044446798</v>
      </c>
      <c r="W56">
        <v>335.29103520248401</v>
      </c>
      <c r="X56">
        <v>331.41969118972298</v>
      </c>
      <c r="Y56">
        <v>332.82215738855803</v>
      </c>
      <c r="Z56">
        <v>334.60872550983402</v>
      </c>
      <c r="AA56">
        <v>334.949697569938</v>
      </c>
      <c r="AB56">
        <v>338.73576887978197</v>
      </c>
      <c r="AC56">
        <v>332.10344994269599</v>
      </c>
      <c r="AD56">
        <v>331.94085400144701</v>
      </c>
      <c r="AE56">
        <v>338.99851622145502</v>
      </c>
      <c r="AF56">
        <v>334.59421596620302</v>
      </c>
      <c r="AG56">
        <v>343.72099476546401</v>
      </c>
      <c r="AH56">
        <v>329.62530866437902</v>
      </c>
      <c r="AI56">
        <v>324.75772012436499</v>
      </c>
      <c r="AJ56">
        <v>337.339295377356</v>
      </c>
      <c r="AK56">
        <v>334.43069341759599</v>
      </c>
      <c r="AL56">
        <v>328.88156685615598</v>
      </c>
      <c r="AM56">
        <v>335.30788139419599</v>
      </c>
      <c r="AN56">
        <v>326.17373029953899</v>
      </c>
      <c r="AO56">
        <v>333.244047533843</v>
      </c>
      <c r="AP56">
        <v>330.01512666229701</v>
      </c>
      <c r="AQ56">
        <v>332.78455034433</v>
      </c>
      <c r="AR56">
        <v>331.611637367897</v>
      </c>
      <c r="AS56">
        <v>332.09976876423201</v>
      </c>
      <c r="AT56">
        <v>339.06133867294398</v>
      </c>
      <c r="AU56">
        <v>330.72746420301399</v>
      </c>
      <c r="AV56">
        <v>332.289393914389</v>
      </c>
      <c r="AW56">
        <v>340.16301022133899</v>
      </c>
      <c r="AX56">
        <v>333.299811319193</v>
      </c>
      <c r="AY56">
        <v>324.01490304117902</v>
      </c>
      <c r="AZ56">
        <v>328.64318781107397</v>
      </c>
      <c r="BA56">
        <v>336.35751962779602</v>
      </c>
      <c r="BB56">
        <v>343.14578639651501</v>
      </c>
      <c r="BC56">
        <v>331.29803220757799</v>
      </c>
      <c r="BD56">
        <v>335.88993302610697</v>
      </c>
      <c r="BE56">
        <v>327.89170444219798</v>
      </c>
      <c r="BF56">
        <v>336.800652620932</v>
      </c>
      <c r="BG56">
        <v>333.45166073742502</v>
      </c>
      <c r="BH56">
        <v>334.140157530431</v>
      </c>
      <c r="BI56">
        <v>337.577711052506</v>
      </c>
      <c r="BJ56">
        <v>342.63655385311898</v>
      </c>
      <c r="BK56">
        <v>340.29633655523901</v>
      </c>
      <c r="BL56">
        <v>334.43471507575799</v>
      </c>
      <c r="BM56">
        <v>346.28016386284099</v>
      </c>
      <c r="BN56">
        <v>333.21897426371203</v>
      </c>
      <c r="BO56">
        <v>338.49652721758702</v>
      </c>
      <c r="BP56">
        <v>340.62465401022899</v>
      </c>
      <c r="BQ56">
        <v>336.02622118622298</v>
      </c>
      <c r="BR56">
        <v>341.52166953061999</v>
      </c>
      <c r="BS56">
        <v>342.35611126080101</v>
      </c>
      <c r="BT56">
        <v>334.97748867462002</v>
      </c>
      <c r="BU56">
        <v>347.19920987831102</v>
      </c>
      <c r="BV56">
        <v>347.71928491333</v>
      </c>
      <c r="BW56">
        <v>334.97681524459301</v>
      </c>
      <c r="BX56">
        <v>338.097720350435</v>
      </c>
      <c r="BY56">
        <v>344.374423654564</v>
      </c>
      <c r="BZ56">
        <v>344.820935695392</v>
      </c>
      <c r="CA56">
        <v>344.49537681819999</v>
      </c>
      <c r="CB56">
        <v>342.508924080047</v>
      </c>
      <c r="CC56">
        <v>345.48210430459199</v>
      </c>
      <c r="CD56">
        <v>336.83988805231297</v>
      </c>
      <c r="CE56">
        <v>337.74655442730398</v>
      </c>
      <c r="CF56">
        <v>340.945150295877</v>
      </c>
      <c r="CG56">
        <v>336.06879475026199</v>
      </c>
      <c r="CH56">
        <v>332.82871889412598</v>
      </c>
      <c r="CI56">
        <v>337.82260735649902</v>
      </c>
      <c r="CJ56">
        <v>351.87443245808902</v>
      </c>
      <c r="CK56">
        <v>337.87116584716398</v>
      </c>
      <c r="CL56">
        <v>354.56924698222798</v>
      </c>
      <c r="CM56">
        <v>337.39283917231398</v>
      </c>
      <c r="CN56">
        <v>340.002755940442</v>
      </c>
      <c r="CO56">
        <v>341.209698894827</v>
      </c>
      <c r="CP56">
        <v>348.16998380432602</v>
      </c>
      <c r="CQ56">
        <v>343.97729502024202</v>
      </c>
      <c r="CR56">
        <v>340.42514337454497</v>
      </c>
      <c r="CS56">
        <v>348.59226670190702</v>
      </c>
      <c r="CT56">
        <v>348.93669959592199</v>
      </c>
      <c r="CU56">
        <v>341.49600979579202</v>
      </c>
      <c r="CV56">
        <v>340.91563160158</v>
      </c>
      <c r="CW56">
        <v>336.38403550049799</v>
      </c>
    </row>
    <row r="57" spans="1:101" x14ac:dyDescent="0.25">
      <c r="A57">
        <v>13.2176234979973</v>
      </c>
      <c r="B57">
        <v>346.79240949837401</v>
      </c>
      <c r="C57">
        <v>342.11101407872201</v>
      </c>
      <c r="D57">
        <v>353.24644515626301</v>
      </c>
      <c r="E57">
        <v>338.876028793015</v>
      </c>
      <c r="F57">
        <v>323.63603875264198</v>
      </c>
      <c r="G57">
        <v>334.05362937398797</v>
      </c>
      <c r="H57">
        <v>342.83339241046298</v>
      </c>
      <c r="I57">
        <v>341.14184069296903</v>
      </c>
      <c r="J57">
        <v>343.42966289506103</v>
      </c>
      <c r="K57">
        <v>341.75552280878799</v>
      </c>
      <c r="L57">
        <v>341.880812557958</v>
      </c>
      <c r="M57">
        <v>339.29023609816198</v>
      </c>
      <c r="N57">
        <v>346.606267875306</v>
      </c>
      <c r="O57">
        <v>347.08304640588699</v>
      </c>
      <c r="P57">
        <v>343.66963251048298</v>
      </c>
      <c r="Q57">
        <v>346.577549824458</v>
      </c>
      <c r="R57">
        <v>346.40965046295298</v>
      </c>
      <c r="S57">
        <v>337.43386707145601</v>
      </c>
      <c r="T57">
        <v>343.93450017152702</v>
      </c>
      <c r="U57">
        <v>335.99485480690601</v>
      </c>
      <c r="V57">
        <v>332.91106308627002</v>
      </c>
      <c r="W57">
        <v>329.56905555332798</v>
      </c>
      <c r="X57">
        <v>332.48990609551902</v>
      </c>
      <c r="Y57">
        <v>336.67345120246802</v>
      </c>
      <c r="Z57">
        <v>339.97739289446702</v>
      </c>
      <c r="AA57">
        <v>337.27574579788399</v>
      </c>
      <c r="AB57">
        <v>341.15420765333801</v>
      </c>
      <c r="AC57">
        <v>332.53967417489201</v>
      </c>
      <c r="AD57">
        <v>335.51170897858202</v>
      </c>
      <c r="AE57">
        <v>341.25392455666298</v>
      </c>
      <c r="AF57">
        <v>336.83486617536499</v>
      </c>
      <c r="AG57">
        <v>341.01259610106899</v>
      </c>
      <c r="AH57">
        <v>329.21532518301598</v>
      </c>
      <c r="AI57">
        <v>330.99017153654398</v>
      </c>
      <c r="AJ57">
        <v>335.55396991453398</v>
      </c>
      <c r="AK57">
        <v>329.19807490621901</v>
      </c>
      <c r="AL57">
        <v>331.47207802237102</v>
      </c>
      <c r="AM57">
        <v>334.04680937323201</v>
      </c>
      <c r="AN57">
        <v>331.169850772823</v>
      </c>
      <c r="AO57">
        <v>332.84042292432798</v>
      </c>
      <c r="AP57">
        <v>330.24941264783399</v>
      </c>
      <c r="AQ57">
        <v>328.87888352250098</v>
      </c>
      <c r="AR57">
        <v>334.85348938424403</v>
      </c>
      <c r="AS57">
        <v>332.48391304935399</v>
      </c>
      <c r="AT57">
        <v>334.16712593428599</v>
      </c>
      <c r="AU57">
        <v>330.08370953516499</v>
      </c>
      <c r="AV57">
        <v>331.67152610656598</v>
      </c>
      <c r="AW57">
        <v>345.01723250092402</v>
      </c>
      <c r="AX57">
        <v>332.56228990675697</v>
      </c>
      <c r="AY57">
        <v>327.56974942047702</v>
      </c>
      <c r="AZ57">
        <v>329.312307621998</v>
      </c>
      <c r="BA57">
        <v>340.31839308096397</v>
      </c>
      <c r="BB57">
        <v>338.67777972483498</v>
      </c>
      <c r="BC57">
        <v>332.95108889904702</v>
      </c>
      <c r="BD57">
        <v>333.295424840436</v>
      </c>
      <c r="BE57">
        <v>332.63346410122602</v>
      </c>
      <c r="BF57">
        <v>329.76494476736798</v>
      </c>
      <c r="BG57">
        <v>329.28229260863799</v>
      </c>
      <c r="BH57">
        <v>338.545958054729</v>
      </c>
      <c r="BI57">
        <v>332.73482907239998</v>
      </c>
      <c r="BJ57">
        <v>342.42610980622999</v>
      </c>
      <c r="BK57">
        <v>337.98598086095802</v>
      </c>
      <c r="BL57">
        <v>336.89703604703197</v>
      </c>
      <c r="BM57">
        <v>348.72203921556701</v>
      </c>
      <c r="BN57">
        <v>335.57097257532303</v>
      </c>
      <c r="BO57">
        <v>341.31682219648502</v>
      </c>
      <c r="BP57">
        <v>340.28518824070301</v>
      </c>
      <c r="BQ57">
        <v>337.75515685235098</v>
      </c>
      <c r="BR57">
        <v>336.96245952521798</v>
      </c>
      <c r="BS57">
        <v>339.38513323682002</v>
      </c>
      <c r="BT57">
        <v>339.78339219356701</v>
      </c>
      <c r="BU57">
        <v>344.187493297559</v>
      </c>
      <c r="BV57">
        <v>345.48651483506302</v>
      </c>
      <c r="BW57">
        <v>341.00108094360002</v>
      </c>
      <c r="BX57">
        <v>336.256913905207</v>
      </c>
      <c r="BY57">
        <v>341.16986647708899</v>
      </c>
      <c r="BZ57">
        <v>342.187280910764</v>
      </c>
      <c r="CA57">
        <v>342.64432472932202</v>
      </c>
      <c r="CB57">
        <v>344.38185650320099</v>
      </c>
      <c r="CC57">
        <v>351.20352245438897</v>
      </c>
      <c r="CD57">
        <v>334.59440287947598</v>
      </c>
      <c r="CE57">
        <v>336.40635500911498</v>
      </c>
      <c r="CF57">
        <v>338.308876791339</v>
      </c>
      <c r="CG57">
        <v>338.763254526769</v>
      </c>
      <c r="CH57">
        <v>338.05812013050098</v>
      </c>
      <c r="CI57">
        <v>337.05498867982197</v>
      </c>
      <c r="CJ57">
        <v>350.97008465656899</v>
      </c>
      <c r="CK57">
        <v>347.72641726419698</v>
      </c>
      <c r="CL57">
        <v>351.15144054385701</v>
      </c>
      <c r="CM57">
        <v>334.60183642066102</v>
      </c>
      <c r="CN57">
        <v>339.85022947910397</v>
      </c>
      <c r="CO57">
        <v>343.467056522826</v>
      </c>
      <c r="CP57">
        <v>344.51884591269197</v>
      </c>
      <c r="CQ57">
        <v>341.25539029464397</v>
      </c>
      <c r="CR57">
        <v>343.32660592547001</v>
      </c>
      <c r="CS57">
        <v>349.46912929836202</v>
      </c>
      <c r="CT57">
        <v>346.27561559491102</v>
      </c>
      <c r="CU57">
        <v>339.31421261732203</v>
      </c>
      <c r="CV57">
        <v>338.18040592708297</v>
      </c>
      <c r="CW57">
        <v>334.51974837326998</v>
      </c>
    </row>
    <row r="58" spans="1:101" x14ac:dyDescent="0.25">
      <c r="A58">
        <v>13.4579439252336</v>
      </c>
      <c r="B58">
        <v>349.44423586967702</v>
      </c>
      <c r="C58">
        <v>338.07487741418402</v>
      </c>
      <c r="D58">
        <v>361.77785834828501</v>
      </c>
      <c r="E58">
        <v>339.93456948263503</v>
      </c>
      <c r="F58">
        <v>321.11486362177902</v>
      </c>
      <c r="G58">
        <v>329.24046096648999</v>
      </c>
      <c r="H58">
        <v>344.26594248412499</v>
      </c>
      <c r="I58">
        <v>343.13165769737498</v>
      </c>
      <c r="J58">
        <v>339.99446406726503</v>
      </c>
      <c r="K58">
        <v>340.84697040867201</v>
      </c>
      <c r="L58">
        <v>344.15590970681501</v>
      </c>
      <c r="M58">
        <v>341.14853423483902</v>
      </c>
      <c r="N58">
        <v>343.749776498833</v>
      </c>
      <c r="O58">
        <v>343.59451649953797</v>
      </c>
      <c r="P58">
        <v>345.96690240233698</v>
      </c>
      <c r="Q58">
        <v>352.03339819961599</v>
      </c>
      <c r="R58">
        <v>344.657835864601</v>
      </c>
      <c r="S58">
        <v>337.75799178431998</v>
      </c>
      <c r="T58">
        <v>343.26962166994298</v>
      </c>
      <c r="U58">
        <v>336.84532486338099</v>
      </c>
      <c r="V58">
        <v>332.791882067073</v>
      </c>
      <c r="W58">
        <v>327.39680365666999</v>
      </c>
      <c r="X58">
        <v>333.64857138609102</v>
      </c>
      <c r="Y58">
        <v>337.81725227476397</v>
      </c>
      <c r="Z58">
        <v>342.54664658268803</v>
      </c>
      <c r="AA58">
        <v>339.03124384965702</v>
      </c>
      <c r="AB58">
        <v>342.79598260167302</v>
      </c>
      <c r="AC58">
        <v>333.91085412946899</v>
      </c>
      <c r="AD58">
        <v>339.155476466381</v>
      </c>
      <c r="AE58">
        <v>344.28026364154903</v>
      </c>
      <c r="AF58">
        <v>341.49776001964699</v>
      </c>
      <c r="AG58">
        <v>344.294625658401</v>
      </c>
      <c r="AH58">
        <v>332.75463328521499</v>
      </c>
      <c r="AI58">
        <v>329.39742022827897</v>
      </c>
      <c r="AJ58">
        <v>335.102223949944</v>
      </c>
      <c r="AK58">
        <v>336.88738086683298</v>
      </c>
      <c r="AL58">
        <v>331.99358322049602</v>
      </c>
      <c r="AM58">
        <v>332.56994242523803</v>
      </c>
      <c r="AN58">
        <v>338.94690942887303</v>
      </c>
      <c r="AO58">
        <v>331.59777593277403</v>
      </c>
      <c r="AP58">
        <v>323.767768189295</v>
      </c>
      <c r="AQ58">
        <v>329.31889027894698</v>
      </c>
      <c r="AR58">
        <v>332.83677488990998</v>
      </c>
      <c r="AS58">
        <v>339.92330521767099</v>
      </c>
      <c r="AT58">
        <v>335.12290529934103</v>
      </c>
      <c r="AU58">
        <v>328.41324898510197</v>
      </c>
      <c r="AV58">
        <v>335.38465082897301</v>
      </c>
      <c r="AW58">
        <v>345.63673884843899</v>
      </c>
      <c r="AX58">
        <v>326.84026801924301</v>
      </c>
      <c r="AY58">
        <v>331.15679260118497</v>
      </c>
      <c r="AZ58">
        <v>328.521498525656</v>
      </c>
      <c r="BA58">
        <v>337.26211180812601</v>
      </c>
      <c r="BB58">
        <v>337.32912652729499</v>
      </c>
      <c r="BC58">
        <v>338.50835747293399</v>
      </c>
      <c r="BD58">
        <v>334.62563261778803</v>
      </c>
      <c r="BE58">
        <v>332.19356494187798</v>
      </c>
      <c r="BF58">
        <v>326.97680459606499</v>
      </c>
      <c r="BG58">
        <v>322.92903827568398</v>
      </c>
      <c r="BH58">
        <v>337.71444678638102</v>
      </c>
      <c r="BI58">
        <v>330.669655121142</v>
      </c>
      <c r="BJ58">
        <v>339.905932681141</v>
      </c>
      <c r="BK58">
        <v>339.86891128044101</v>
      </c>
      <c r="BL58">
        <v>337.68283964322501</v>
      </c>
      <c r="BM58">
        <v>346.51617481493201</v>
      </c>
      <c r="BN58">
        <v>336.62880825374401</v>
      </c>
      <c r="BO58">
        <v>336.67445236289302</v>
      </c>
      <c r="BP58">
        <v>339.94642068970501</v>
      </c>
      <c r="BQ58">
        <v>343.03004096611198</v>
      </c>
      <c r="BR58">
        <v>329.981890130978</v>
      </c>
      <c r="BS58">
        <v>332.40416356783402</v>
      </c>
      <c r="BT58">
        <v>337.89185633612698</v>
      </c>
      <c r="BU58">
        <v>339.82500434640599</v>
      </c>
      <c r="BV58">
        <v>342.71959858544602</v>
      </c>
      <c r="BW58">
        <v>344.57948615967899</v>
      </c>
      <c r="BX58">
        <v>335.308893126295</v>
      </c>
      <c r="BY58">
        <v>338.26212102323598</v>
      </c>
      <c r="BZ58">
        <v>344.406549609926</v>
      </c>
      <c r="CA58">
        <v>345.36349927749802</v>
      </c>
      <c r="CB58">
        <v>345.14080447279201</v>
      </c>
      <c r="CC58">
        <v>351.35466980120498</v>
      </c>
      <c r="CD58">
        <v>335.28301771954102</v>
      </c>
      <c r="CE58">
        <v>338.59011073362399</v>
      </c>
      <c r="CF58">
        <v>336.62335847770902</v>
      </c>
      <c r="CG58">
        <v>337.13520148907901</v>
      </c>
      <c r="CH58">
        <v>340.40178177122198</v>
      </c>
      <c r="CI58">
        <v>333.74793690113398</v>
      </c>
      <c r="CJ58">
        <v>351.95265556980303</v>
      </c>
      <c r="CK58">
        <v>345.089136240747</v>
      </c>
      <c r="CL58">
        <v>345.08726346824398</v>
      </c>
      <c r="CM58">
        <v>329.98848097697902</v>
      </c>
      <c r="CN58">
        <v>345.02204289164598</v>
      </c>
      <c r="CO58">
        <v>340.76478967590799</v>
      </c>
      <c r="CP58">
        <v>340.11573226290898</v>
      </c>
      <c r="CQ58">
        <v>341.325737108954</v>
      </c>
      <c r="CR58">
        <v>346.22257080323197</v>
      </c>
      <c r="CS58">
        <v>352.89064133151402</v>
      </c>
      <c r="CT58">
        <v>344.49682504162797</v>
      </c>
      <c r="CU58">
        <v>343.47436558517302</v>
      </c>
      <c r="CV58">
        <v>339.044960927131</v>
      </c>
      <c r="CW58">
        <v>336.31026277969301</v>
      </c>
    </row>
    <row r="59" spans="1:101" x14ac:dyDescent="0.25">
      <c r="A59">
        <v>13.6982643524699</v>
      </c>
      <c r="B59">
        <v>348.422026462178</v>
      </c>
      <c r="C59">
        <v>340.90790051725401</v>
      </c>
      <c r="D59">
        <v>363.41870639030998</v>
      </c>
      <c r="E59">
        <v>341.74936328516901</v>
      </c>
      <c r="F59">
        <v>326.14356120918097</v>
      </c>
      <c r="G59">
        <v>326.54781090368903</v>
      </c>
      <c r="H59">
        <v>340.304044878458</v>
      </c>
      <c r="I59">
        <v>343.23206017590297</v>
      </c>
      <c r="J59">
        <v>339.49395253565802</v>
      </c>
      <c r="K59">
        <v>341.16579966592502</v>
      </c>
      <c r="L59">
        <v>341.02138233922102</v>
      </c>
      <c r="M59">
        <v>342.02605677932598</v>
      </c>
      <c r="N59">
        <v>348.46813351670897</v>
      </c>
      <c r="O59">
        <v>341.198190631209</v>
      </c>
      <c r="P59">
        <v>350.266250811666</v>
      </c>
      <c r="Q59">
        <v>348.805928419601</v>
      </c>
      <c r="R59">
        <v>342.542470482505</v>
      </c>
      <c r="S59">
        <v>339.020734845503</v>
      </c>
      <c r="T59">
        <v>343.401146933966</v>
      </c>
      <c r="U59">
        <v>341.82097445497402</v>
      </c>
      <c r="V59">
        <v>329.46309152881298</v>
      </c>
      <c r="W59">
        <v>328.06257327838199</v>
      </c>
      <c r="X59">
        <v>330.05268812618198</v>
      </c>
      <c r="Y59">
        <v>337.18211315711102</v>
      </c>
      <c r="Z59">
        <v>341.76708281402</v>
      </c>
      <c r="AA59">
        <v>339.30908092014101</v>
      </c>
      <c r="AB59">
        <v>339.7182120018</v>
      </c>
      <c r="AC59">
        <v>336.72778167982398</v>
      </c>
      <c r="AD59">
        <v>345.28341255154299</v>
      </c>
      <c r="AE59">
        <v>345.12863426035</v>
      </c>
      <c r="AF59">
        <v>340.21548874848702</v>
      </c>
      <c r="AG59">
        <v>341.81684170545202</v>
      </c>
      <c r="AH59">
        <v>333.06370240924002</v>
      </c>
      <c r="AI59">
        <v>328.07817846305198</v>
      </c>
      <c r="AJ59">
        <v>335.23883817725601</v>
      </c>
      <c r="AK59">
        <v>336.83648302240402</v>
      </c>
      <c r="AL59">
        <v>331.05966029084499</v>
      </c>
      <c r="AM59">
        <v>331.18855784946402</v>
      </c>
      <c r="AN59">
        <v>336.15260326070597</v>
      </c>
      <c r="AO59">
        <v>336.12988715541502</v>
      </c>
      <c r="AP59">
        <v>329.17199387843903</v>
      </c>
      <c r="AQ59">
        <v>329.169060504242</v>
      </c>
      <c r="AR59">
        <v>334.829818191681</v>
      </c>
      <c r="AS59">
        <v>341.23627946494599</v>
      </c>
      <c r="AT59">
        <v>332.021196061225</v>
      </c>
      <c r="AU59">
        <v>329.768196794532</v>
      </c>
      <c r="AV59">
        <v>336.75662829143698</v>
      </c>
      <c r="AW59">
        <v>335.79031666495001</v>
      </c>
      <c r="AX59">
        <v>324.90014376398699</v>
      </c>
      <c r="AY59">
        <v>329.07188012532902</v>
      </c>
      <c r="AZ59">
        <v>332.10308366050401</v>
      </c>
      <c r="BA59">
        <v>333.13415385869502</v>
      </c>
      <c r="BB59">
        <v>335.81681321614701</v>
      </c>
      <c r="BC59">
        <v>339.45764455977002</v>
      </c>
      <c r="BD59">
        <v>336.30338202750698</v>
      </c>
      <c r="BE59">
        <v>337.924978090487</v>
      </c>
      <c r="BF59">
        <v>329.514228719416</v>
      </c>
      <c r="BG59">
        <v>323.17079619967598</v>
      </c>
      <c r="BH59">
        <v>338.30120312751097</v>
      </c>
      <c r="BI59">
        <v>332.71705169354101</v>
      </c>
      <c r="BJ59">
        <v>337.09101309396402</v>
      </c>
      <c r="BK59">
        <v>344.17788002047803</v>
      </c>
      <c r="BL59">
        <v>344.42569199386901</v>
      </c>
      <c r="BM59">
        <v>342.91382103160902</v>
      </c>
      <c r="BN59">
        <v>338.64928291182099</v>
      </c>
      <c r="BO59">
        <v>337.76784860107301</v>
      </c>
      <c r="BP59">
        <v>340.79902785393301</v>
      </c>
      <c r="BQ59">
        <v>343.923882174754</v>
      </c>
      <c r="BR59">
        <v>330.97751746762702</v>
      </c>
      <c r="BS59">
        <v>333.60493638728298</v>
      </c>
      <c r="BT59">
        <v>343.440010869795</v>
      </c>
      <c r="BU59">
        <v>341.46016683885802</v>
      </c>
      <c r="BV59">
        <v>340.15546756339103</v>
      </c>
      <c r="BW59">
        <v>348.000371966393</v>
      </c>
      <c r="BX59">
        <v>336.99434233939297</v>
      </c>
      <c r="BY59">
        <v>337.803805256587</v>
      </c>
      <c r="BZ59">
        <v>335.94072902651601</v>
      </c>
      <c r="CA59">
        <v>346.92974682952899</v>
      </c>
      <c r="CB59">
        <v>346.74530478929699</v>
      </c>
      <c r="CC59">
        <v>350.803010077441</v>
      </c>
      <c r="CD59">
        <v>334.30554876109198</v>
      </c>
      <c r="CE59">
        <v>340.06586651405001</v>
      </c>
      <c r="CF59">
        <v>331.29135789695698</v>
      </c>
      <c r="CG59">
        <v>339.638832310429</v>
      </c>
      <c r="CH59">
        <v>340.56502429973602</v>
      </c>
      <c r="CI59">
        <v>334.380557874207</v>
      </c>
      <c r="CJ59">
        <v>351.43095411182702</v>
      </c>
      <c r="CK59">
        <v>345.20294295645698</v>
      </c>
      <c r="CL59">
        <v>343.79448803730202</v>
      </c>
      <c r="CM59">
        <v>331.01649675560799</v>
      </c>
      <c r="CN59">
        <v>348.20577174560202</v>
      </c>
      <c r="CO59">
        <v>342.30898795239301</v>
      </c>
      <c r="CP59">
        <v>339.59442572098698</v>
      </c>
      <c r="CQ59">
        <v>346.51980324882101</v>
      </c>
      <c r="CR59">
        <v>350.06348464974099</v>
      </c>
      <c r="CS59">
        <v>349.78538788393502</v>
      </c>
      <c r="CT59">
        <v>342.94926812262401</v>
      </c>
      <c r="CU59">
        <v>346.81315389798402</v>
      </c>
      <c r="CV59">
        <v>340.77377893596997</v>
      </c>
      <c r="CW59">
        <v>339.04676543625402</v>
      </c>
    </row>
    <row r="60" spans="1:101" x14ac:dyDescent="0.25">
      <c r="A60">
        <v>13.938584779706201</v>
      </c>
      <c r="B60">
        <v>347.32466361918898</v>
      </c>
      <c r="C60">
        <v>344.69891292964297</v>
      </c>
      <c r="D60">
        <v>361.83713486334102</v>
      </c>
      <c r="E60">
        <v>346.38732077537099</v>
      </c>
      <c r="F60">
        <v>328.890602872876</v>
      </c>
      <c r="G60">
        <v>327.053099025667</v>
      </c>
      <c r="H60">
        <v>344.48092943451798</v>
      </c>
      <c r="I60">
        <v>345.983196264296</v>
      </c>
      <c r="J60">
        <v>337.75101926753098</v>
      </c>
      <c r="K60">
        <v>340.16490760240902</v>
      </c>
      <c r="L60">
        <v>337.02437803700798</v>
      </c>
      <c r="M60">
        <v>340.34349862988103</v>
      </c>
      <c r="N60">
        <v>349.56988963963698</v>
      </c>
      <c r="O60">
        <v>336.17244609878702</v>
      </c>
      <c r="P60">
        <v>351.40156898842702</v>
      </c>
      <c r="Q60">
        <v>347.66882534739602</v>
      </c>
      <c r="R60">
        <v>340.03391897293301</v>
      </c>
      <c r="S60">
        <v>339.92985029814997</v>
      </c>
      <c r="T60">
        <v>345.81888498742001</v>
      </c>
      <c r="U60">
        <v>345.79943614023898</v>
      </c>
      <c r="V60">
        <v>331.60590434783097</v>
      </c>
      <c r="W60">
        <v>330.68023516589398</v>
      </c>
      <c r="X60">
        <v>330.36942260583299</v>
      </c>
      <c r="Y60">
        <v>337.67039638943498</v>
      </c>
      <c r="Z60">
        <v>340.59689075577899</v>
      </c>
      <c r="AA60">
        <v>342.60570960782798</v>
      </c>
      <c r="AB60">
        <v>340.69939661521198</v>
      </c>
      <c r="AC60">
        <v>340.52246130234698</v>
      </c>
      <c r="AD60">
        <v>349.77982419477303</v>
      </c>
      <c r="AE60">
        <v>347.70947695197702</v>
      </c>
      <c r="AF60">
        <v>337.54196318179498</v>
      </c>
      <c r="AG60">
        <v>341.86646327767897</v>
      </c>
      <c r="AH60">
        <v>333.33609912523002</v>
      </c>
      <c r="AI60">
        <v>328.54890638782598</v>
      </c>
      <c r="AJ60">
        <v>334.36061187537399</v>
      </c>
      <c r="AK60">
        <v>339.12024816515702</v>
      </c>
      <c r="AL60">
        <v>323.63228625988302</v>
      </c>
      <c r="AM60">
        <v>325.77016001099202</v>
      </c>
      <c r="AN60">
        <v>333.13476171586802</v>
      </c>
      <c r="AO60">
        <v>335.95737086875101</v>
      </c>
      <c r="AP60">
        <v>331.60200171581801</v>
      </c>
      <c r="AQ60">
        <v>325.95118530133198</v>
      </c>
      <c r="AR60">
        <v>333.18822181149602</v>
      </c>
      <c r="AS60">
        <v>336.06386187634399</v>
      </c>
      <c r="AT60">
        <v>333.34558058372301</v>
      </c>
      <c r="AU60">
        <v>326.17544723172699</v>
      </c>
      <c r="AV60">
        <v>337.555672579668</v>
      </c>
      <c r="AW60">
        <v>334.735528913613</v>
      </c>
      <c r="AX60">
        <v>325.581484038388</v>
      </c>
      <c r="AY60">
        <v>331.103640933495</v>
      </c>
      <c r="AZ60">
        <v>331.30231161938002</v>
      </c>
      <c r="BA60">
        <v>333.97564014152499</v>
      </c>
      <c r="BB60">
        <v>334.83658957608202</v>
      </c>
      <c r="BC60">
        <v>339.41490583395301</v>
      </c>
      <c r="BD60">
        <v>331.66534025452103</v>
      </c>
      <c r="BE60">
        <v>339.793535743559</v>
      </c>
      <c r="BF60">
        <v>328.33218764590498</v>
      </c>
      <c r="BG60">
        <v>325.38558931108798</v>
      </c>
      <c r="BH60">
        <v>336.93811390456801</v>
      </c>
      <c r="BI60">
        <v>332.30968731653201</v>
      </c>
      <c r="BJ60">
        <v>338.25860499067301</v>
      </c>
      <c r="BK60">
        <v>343.41098374282802</v>
      </c>
      <c r="BL60">
        <v>349.02734928386798</v>
      </c>
      <c r="BM60">
        <v>344.53720386122001</v>
      </c>
      <c r="BN60">
        <v>336.22644748092699</v>
      </c>
      <c r="BO60">
        <v>339.32563582572902</v>
      </c>
      <c r="BP60">
        <v>340.34824285936702</v>
      </c>
      <c r="BQ60">
        <v>343.20001836561801</v>
      </c>
      <c r="BR60">
        <v>336.06417709181602</v>
      </c>
      <c r="BS60">
        <v>335.89336360999499</v>
      </c>
      <c r="BT60">
        <v>345.19996976013499</v>
      </c>
      <c r="BU60">
        <v>339.91893690476297</v>
      </c>
      <c r="BV60">
        <v>335.51791388220499</v>
      </c>
      <c r="BW60">
        <v>347.75668158879103</v>
      </c>
      <c r="BX60">
        <v>339.19302446422302</v>
      </c>
      <c r="BY60">
        <v>338.32809911457502</v>
      </c>
      <c r="BZ60">
        <v>331.364235626067</v>
      </c>
      <c r="CA60">
        <v>345.20297027509099</v>
      </c>
      <c r="CB60">
        <v>346.93908906514798</v>
      </c>
      <c r="CC60">
        <v>349.36020990504699</v>
      </c>
      <c r="CD60">
        <v>332.71903819403201</v>
      </c>
      <c r="CE60">
        <v>343.892219308731</v>
      </c>
      <c r="CF60">
        <v>326.948104007783</v>
      </c>
      <c r="CG60">
        <v>341.04172019422998</v>
      </c>
      <c r="CH60">
        <v>341.13740238948202</v>
      </c>
      <c r="CI60">
        <v>335.39783032493199</v>
      </c>
      <c r="CJ60">
        <v>348.46717702677603</v>
      </c>
      <c r="CK60">
        <v>346.61804270654301</v>
      </c>
      <c r="CL60">
        <v>341.88634709136602</v>
      </c>
      <c r="CM60">
        <v>331.03607612659403</v>
      </c>
      <c r="CN60">
        <v>344.47243512999398</v>
      </c>
      <c r="CO60">
        <v>338.29243878083003</v>
      </c>
      <c r="CP60">
        <v>336.665167944632</v>
      </c>
      <c r="CQ60">
        <v>344.561671217764</v>
      </c>
      <c r="CR60">
        <v>349.74752503261698</v>
      </c>
      <c r="CS60">
        <v>345.962303557062</v>
      </c>
      <c r="CT60">
        <v>345.06445199432</v>
      </c>
      <c r="CU60">
        <v>347.56238707996198</v>
      </c>
      <c r="CV60">
        <v>339.81895494712501</v>
      </c>
      <c r="CW60">
        <v>339.78063395408299</v>
      </c>
    </row>
    <row r="61" spans="1:101" x14ac:dyDescent="0.25">
      <c r="A61">
        <v>14.178905206942501</v>
      </c>
      <c r="B61">
        <v>345.26571588756201</v>
      </c>
      <c r="C61">
        <v>344.45351274054002</v>
      </c>
      <c r="D61">
        <v>356.66405689726997</v>
      </c>
      <c r="E61">
        <v>345.09977879826801</v>
      </c>
      <c r="F61">
        <v>335.801761059917</v>
      </c>
      <c r="G61">
        <v>329.36383070967298</v>
      </c>
      <c r="H61">
        <v>349.724603369921</v>
      </c>
      <c r="I61">
        <v>346.65427752845102</v>
      </c>
      <c r="J61">
        <v>335.44273845645199</v>
      </c>
      <c r="K61">
        <v>338.33229857535099</v>
      </c>
      <c r="L61">
        <v>341.04281988831201</v>
      </c>
      <c r="M61">
        <v>341.66878560606801</v>
      </c>
      <c r="N61">
        <v>345.40216249617902</v>
      </c>
      <c r="O61">
        <v>334.13485399464702</v>
      </c>
      <c r="P61">
        <v>350.07084501817502</v>
      </c>
      <c r="Q61">
        <v>346.713604892163</v>
      </c>
      <c r="R61">
        <v>334.81890958627997</v>
      </c>
      <c r="S61">
        <v>341.104070230221</v>
      </c>
      <c r="T61">
        <v>348.21729624992298</v>
      </c>
      <c r="U61">
        <v>345.13769738470103</v>
      </c>
      <c r="V61">
        <v>328.37942243102202</v>
      </c>
      <c r="W61">
        <v>333.27659189735601</v>
      </c>
      <c r="X61">
        <v>330.74067775021098</v>
      </c>
      <c r="Y61">
        <v>339.28238248194401</v>
      </c>
      <c r="Z61">
        <v>340.57151595318697</v>
      </c>
      <c r="AA61">
        <v>347.490978111424</v>
      </c>
      <c r="AB61">
        <v>341.63453946483298</v>
      </c>
      <c r="AC61">
        <v>340.95220536944299</v>
      </c>
      <c r="AD61">
        <v>349.02468362480698</v>
      </c>
      <c r="AE61">
        <v>344.35250882231298</v>
      </c>
      <c r="AF61">
        <v>341.40243306100098</v>
      </c>
      <c r="AG61">
        <v>338.39705584990099</v>
      </c>
      <c r="AH61">
        <v>337.21394514610802</v>
      </c>
      <c r="AI61">
        <v>328.568693518977</v>
      </c>
      <c r="AJ61">
        <v>332.63873219555097</v>
      </c>
      <c r="AK61">
        <v>341.07735873210498</v>
      </c>
      <c r="AL61">
        <v>320.783598780999</v>
      </c>
      <c r="AM61">
        <v>325.29616379180101</v>
      </c>
      <c r="AN61">
        <v>331.321951250322</v>
      </c>
      <c r="AO61">
        <v>335.46541074289098</v>
      </c>
      <c r="AP61">
        <v>331.62734224389101</v>
      </c>
      <c r="AQ61">
        <v>322.73417490330598</v>
      </c>
      <c r="AR61">
        <v>330.99992733681</v>
      </c>
      <c r="AS61">
        <v>335.76242721974</v>
      </c>
      <c r="AT61">
        <v>334.77902485152703</v>
      </c>
      <c r="AU61">
        <v>324.863040773318</v>
      </c>
      <c r="AV61">
        <v>339.36289863712301</v>
      </c>
      <c r="AW61">
        <v>338.079473813991</v>
      </c>
      <c r="AX61">
        <v>326.91799494644198</v>
      </c>
      <c r="AY61">
        <v>334.94434297392701</v>
      </c>
      <c r="AZ61">
        <v>337.81793146487502</v>
      </c>
      <c r="BA61">
        <v>332.97905282520401</v>
      </c>
      <c r="BB61">
        <v>331.46964257648301</v>
      </c>
      <c r="BC61">
        <v>345.26042336153603</v>
      </c>
      <c r="BD61">
        <v>328.13778170706797</v>
      </c>
      <c r="BE61">
        <v>339.73936618495702</v>
      </c>
      <c r="BF61">
        <v>328.71516136776899</v>
      </c>
      <c r="BG61">
        <v>325.227131996178</v>
      </c>
      <c r="BH61">
        <v>340.043696635613</v>
      </c>
      <c r="BI61">
        <v>335.478977172415</v>
      </c>
      <c r="BJ61">
        <v>338.722724647478</v>
      </c>
      <c r="BK61">
        <v>346.21628727899702</v>
      </c>
      <c r="BL61">
        <v>350.55402935039501</v>
      </c>
      <c r="BM61">
        <v>341.47894490762201</v>
      </c>
      <c r="BN61">
        <v>334.73903265811202</v>
      </c>
      <c r="BO61">
        <v>341.81037818832999</v>
      </c>
      <c r="BP61">
        <v>337.78624649468702</v>
      </c>
      <c r="BQ61">
        <v>343.89406307898201</v>
      </c>
      <c r="BR61">
        <v>340.55335864342402</v>
      </c>
      <c r="BS61">
        <v>336.101877827203</v>
      </c>
      <c r="BT61">
        <v>345.856594892386</v>
      </c>
      <c r="BU61">
        <v>342.49135644005901</v>
      </c>
      <c r="BV61">
        <v>332.78310475849997</v>
      </c>
      <c r="BW61">
        <v>345.26298010687498</v>
      </c>
      <c r="BX61">
        <v>336.14245597341301</v>
      </c>
      <c r="BY61">
        <v>335.979975533068</v>
      </c>
      <c r="BZ61">
        <v>329.92688322113003</v>
      </c>
      <c r="CA61">
        <v>344.36956244358697</v>
      </c>
      <c r="CB61">
        <v>345.91941508757401</v>
      </c>
      <c r="CC61">
        <v>348.04020567239598</v>
      </c>
      <c r="CD61">
        <v>333.375925130832</v>
      </c>
      <c r="CE61">
        <v>347.50658738583701</v>
      </c>
      <c r="CF61">
        <v>328.317598585832</v>
      </c>
      <c r="CG61">
        <v>340.88535483356702</v>
      </c>
      <c r="CH61">
        <v>341.38093214457001</v>
      </c>
      <c r="CI61">
        <v>333.28765074245899</v>
      </c>
      <c r="CJ61">
        <v>346.40284398716699</v>
      </c>
      <c r="CK61">
        <v>345.45803592305703</v>
      </c>
      <c r="CL61">
        <v>338.20512303342599</v>
      </c>
      <c r="CM61">
        <v>330.701740753151</v>
      </c>
      <c r="CN61">
        <v>341.07578909929202</v>
      </c>
      <c r="CO61">
        <v>336.99587428539598</v>
      </c>
      <c r="CP61">
        <v>334.89250855772502</v>
      </c>
      <c r="CQ61">
        <v>343.50147256009598</v>
      </c>
      <c r="CR61">
        <v>352.28091121765999</v>
      </c>
      <c r="CS61">
        <v>346.41801696311398</v>
      </c>
      <c r="CT61">
        <v>344.15636830846603</v>
      </c>
      <c r="CU61">
        <v>346.380454964519</v>
      </c>
      <c r="CV61">
        <v>338.77122556740102</v>
      </c>
      <c r="CW61">
        <v>341.34696906273399</v>
      </c>
    </row>
    <row r="62" spans="1:101" x14ac:dyDescent="0.25">
      <c r="A62">
        <v>14.4192256341789</v>
      </c>
      <c r="B62">
        <v>345.87786752158399</v>
      </c>
      <c r="C62">
        <v>345.830062613498</v>
      </c>
      <c r="D62">
        <v>352.33982678220502</v>
      </c>
      <c r="E62">
        <v>343.01517431580697</v>
      </c>
      <c r="F62">
        <v>343.12679278763801</v>
      </c>
      <c r="G62">
        <v>336.26717945155798</v>
      </c>
      <c r="H62">
        <v>353.734756184883</v>
      </c>
      <c r="I62">
        <v>345.94620856958397</v>
      </c>
      <c r="J62">
        <v>336.65768586372798</v>
      </c>
      <c r="K62">
        <v>338.388711265604</v>
      </c>
      <c r="L62">
        <v>341.040172586582</v>
      </c>
      <c r="M62">
        <v>342.96184766810097</v>
      </c>
      <c r="N62">
        <v>342.24969780487902</v>
      </c>
      <c r="O62">
        <v>334.77469130734198</v>
      </c>
      <c r="P62">
        <v>345.06425358785901</v>
      </c>
      <c r="Q62">
        <v>345.08489430358799</v>
      </c>
      <c r="R62">
        <v>330.78064162816901</v>
      </c>
      <c r="S62">
        <v>342.84515382601199</v>
      </c>
      <c r="T62">
        <v>348.15591120825297</v>
      </c>
      <c r="U62">
        <v>344.07224710220902</v>
      </c>
      <c r="V62">
        <v>326.49841078257401</v>
      </c>
      <c r="W62">
        <v>337.02305615883</v>
      </c>
      <c r="X62">
        <v>333.76230197020402</v>
      </c>
      <c r="Y62">
        <v>338.47099525843799</v>
      </c>
      <c r="Z62">
        <v>339.13911898177298</v>
      </c>
      <c r="AA62">
        <v>345.421114084583</v>
      </c>
      <c r="AB62">
        <v>341.879332283005</v>
      </c>
      <c r="AC62">
        <v>343.93302011652202</v>
      </c>
      <c r="AD62">
        <v>344.703229030025</v>
      </c>
      <c r="AE62">
        <v>343.34288913132599</v>
      </c>
      <c r="AF62">
        <v>345.39705066708098</v>
      </c>
      <c r="AG62">
        <v>337.128061630243</v>
      </c>
      <c r="AH62">
        <v>338.08520512847798</v>
      </c>
      <c r="AI62">
        <v>331.85984688450401</v>
      </c>
      <c r="AJ62">
        <v>331.52266178329597</v>
      </c>
      <c r="AK62">
        <v>341.2749023463</v>
      </c>
      <c r="AL62">
        <v>319.59160978371301</v>
      </c>
      <c r="AM62">
        <v>330.76428040629298</v>
      </c>
      <c r="AN62">
        <v>328.78146864348997</v>
      </c>
      <c r="AO62">
        <v>334.52570462073902</v>
      </c>
      <c r="AP62">
        <v>328.34868600371601</v>
      </c>
      <c r="AQ62">
        <v>324.16972469664699</v>
      </c>
      <c r="AR62">
        <v>329.89699578801998</v>
      </c>
      <c r="AS62">
        <v>337.18639805555102</v>
      </c>
      <c r="AT62">
        <v>336.04633300684202</v>
      </c>
      <c r="AU62">
        <v>323.43348444214399</v>
      </c>
      <c r="AV62">
        <v>341.67623642926401</v>
      </c>
      <c r="AW62">
        <v>343.504487175115</v>
      </c>
      <c r="AX62">
        <v>328.99732098094302</v>
      </c>
      <c r="AY62">
        <v>335.69923192198098</v>
      </c>
      <c r="AZ62">
        <v>341.28613315113199</v>
      </c>
      <c r="BA62">
        <v>331.83785792598701</v>
      </c>
      <c r="BB62">
        <v>332.60833878214299</v>
      </c>
      <c r="BC62">
        <v>346.08845590006302</v>
      </c>
      <c r="BD62">
        <v>328.27644434038098</v>
      </c>
      <c r="BE62">
        <v>336.79627306879598</v>
      </c>
      <c r="BF62">
        <v>331.75360573801697</v>
      </c>
      <c r="BG62">
        <v>328.81051265562797</v>
      </c>
      <c r="BH62">
        <v>340.49030248537701</v>
      </c>
      <c r="BI62">
        <v>340.28044077112497</v>
      </c>
      <c r="BJ62">
        <v>338.49452792696201</v>
      </c>
      <c r="BK62">
        <v>347.381072079631</v>
      </c>
      <c r="BL62">
        <v>351.40732061750799</v>
      </c>
      <c r="BM62">
        <v>335.43076943747502</v>
      </c>
      <c r="BN62">
        <v>332.94051036940999</v>
      </c>
      <c r="BO62">
        <v>343.37320318709101</v>
      </c>
      <c r="BP62">
        <v>335.43143474512499</v>
      </c>
      <c r="BQ62">
        <v>343.656113882304</v>
      </c>
      <c r="BR62">
        <v>341.672818740656</v>
      </c>
      <c r="BS62">
        <v>338.32295718021402</v>
      </c>
      <c r="BT62">
        <v>347.85702617158699</v>
      </c>
      <c r="BU62">
        <v>342.512525213907</v>
      </c>
      <c r="BV62">
        <v>332.19725705422798</v>
      </c>
      <c r="BW62">
        <v>340.99734932816398</v>
      </c>
      <c r="BX62">
        <v>334.25896532747998</v>
      </c>
      <c r="BY62">
        <v>337.52175089960099</v>
      </c>
      <c r="BZ62">
        <v>331.23022651338999</v>
      </c>
      <c r="CA62">
        <v>347.691880866357</v>
      </c>
      <c r="CB62">
        <v>342.50353381931501</v>
      </c>
      <c r="CC62">
        <v>344.91812865419502</v>
      </c>
      <c r="CD62">
        <v>333.47652672920202</v>
      </c>
      <c r="CE62">
        <v>348.11507367736601</v>
      </c>
      <c r="CF62">
        <v>332.57690274448902</v>
      </c>
      <c r="CG62">
        <v>344.95834449210798</v>
      </c>
      <c r="CH62">
        <v>341.64875784213302</v>
      </c>
      <c r="CI62">
        <v>332.197528199489</v>
      </c>
      <c r="CJ62">
        <v>346.79012835411902</v>
      </c>
      <c r="CK62">
        <v>339.82071318270999</v>
      </c>
      <c r="CL62">
        <v>335.16896324321101</v>
      </c>
      <c r="CM62">
        <v>331.37184043580999</v>
      </c>
      <c r="CN62">
        <v>343.425086445337</v>
      </c>
      <c r="CO62">
        <v>336.735342317282</v>
      </c>
      <c r="CP62">
        <v>335.190167451364</v>
      </c>
      <c r="CQ62">
        <v>343.134468139131</v>
      </c>
      <c r="CR62">
        <v>353.944567519656</v>
      </c>
      <c r="CS62">
        <v>343.91949253575399</v>
      </c>
      <c r="CT62">
        <v>346.51546692807602</v>
      </c>
      <c r="CU62">
        <v>343.122061778133</v>
      </c>
      <c r="CV62">
        <v>340.07365430660099</v>
      </c>
      <c r="CW62">
        <v>343.12622677971302</v>
      </c>
    </row>
    <row r="63" spans="1:101" x14ac:dyDescent="0.25">
      <c r="A63">
        <v>14.659546061415201</v>
      </c>
      <c r="B63">
        <v>346.951727674496</v>
      </c>
      <c r="C63">
        <v>347.537708553529</v>
      </c>
      <c r="D63">
        <v>349.71801904657002</v>
      </c>
      <c r="E63">
        <v>340.97382156920003</v>
      </c>
      <c r="F63">
        <v>349.63045901927302</v>
      </c>
      <c r="G63">
        <v>340.27300324544899</v>
      </c>
      <c r="H63">
        <v>354.091580804687</v>
      </c>
      <c r="I63">
        <v>347.10557671970503</v>
      </c>
      <c r="J63">
        <v>342.93700591714497</v>
      </c>
      <c r="K63">
        <v>339.557998988799</v>
      </c>
      <c r="L63">
        <v>342.438101868697</v>
      </c>
      <c r="M63">
        <v>346.31128407352901</v>
      </c>
      <c r="N63">
        <v>340.02218732042297</v>
      </c>
      <c r="O63">
        <v>334.13887635264899</v>
      </c>
      <c r="P63">
        <v>341.91621549616798</v>
      </c>
      <c r="Q63">
        <v>342.97106290291902</v>
      </c>
      <c r="R63">
        <v>332.55466728859398</v>
      </c>
      <c r="S63">
        <v>344.270001804294</v>
      </c>
      <c r="T63">
        <v>345.312865338199</v>
      </c>
      <c r="U63">
        <v>342.94862103446098</v>
      </c>
      <c r="V63">
        <v>326.84848722531302</v>
      </c>
      <c r="W63">
        <v>341.0609459648</v>
      </c>
      <c r="X63">
        <v>332.49010943780002</v>
      </c>
      <c r="Y63">
        <v>339.27124670629098</v>
      </c>
      <c r="Z63">
        <v>336.79674560765</v>
      </c>
      <c r="AA63">
        <v>343.50000955485598</v>
      </c>
      <c r="AB63">
        <v>341.15485595422098</v>
      </c>
      <c r="AC63">
        <v>342.14669228143299</v>
      </c>
      <c r="AD63">
        <v>343.10858213248298</v>
      </c>
      <c r="AE63">
        <v>342.799828931832</v>
      </c>
      <c r="AF63">
        <v>343.38691869149301</v>
      </c>
      <c r="AG63">
        <v>338.60078661232501</v>
      </c>
      <c r="AH63">
        <v>337.49207766806302</v>
      </c>
      <c r="AI63">
        <v>335.68285456774697</v>
      </c>
      <c r="AJ63">
        <v>331.59179011569501</v>
      </c>
      <c r="AK63">
        <v>335.81527040687399</v>
      </c>
      <c r="AL63">
        <v>319.031127459098</v>
      </c>
      <c r="AM63">
        <v>337.51668312474999</v>
      </c>
      <c r="AN63">
        <v>327.683792739095</v>
      </c>
      <c r="AO63">
        <v>335.76670079680599</v>
      </c>
      <c r="AP63">
        <v>334.09464178202802</v>
      </c>
      <c r="AQ63">
        <v>325.18129260586198</v>
      </c>
      <c r="AR63">
        <v>327.29975891454399</v>
      </c>
      <c r="AS63">
        <v>332.28772210770501</v>
      </c>
      <c r="AT63">
        <v>335.25692834347598</v>
      </c>
      <c r="AU63">
        <v>322.35415124296298</v>
      </c>
      <c r="AV63">
        <v>339.63086214281401</v>
      </c>
      <c r="AW63">
        <v>341.50746662819802</v>
      </c>
      <c r="AX63">
        <v>331.312847205102</v>
      </c>
      <c r="AY63">
        <v>333.04325229230398</v>
      </c>
      <c r="AZ63">
        <v>340.53445249526601</v>
      </c>
      <c r="BA63">
        <v>334.24580039925701</v>
      </c>
      <c r="BB63">
        <v>334.13160063818702</v>
      </c>
      <c r="BC63">
        <v>343.10577139798602</v>
      </c>
      <c r="BD63">
        <v>330.71738761720599</v>
      </c>
      <c r="BE63">
        <v>336.57426253306198</v>
      </c>
      <c r="BF63">
        <v>333.17290055848298</v>
      </c>
      <c r="BG63">
        <v>333.62848333686202</v>
      </c>
      <c r="BH63">
        <v>340.79054298756199</v>
      </c>
      <c r="BI63">
        <v>342.87495053593898</v>
      </c>
      <c r="BJ63">
        <v>337.83094306045098</v>
      </c>
      <c r="BK63">
        <v>341.80768771620501</v>
      </c>
      <c r="BL63">
        <v>351.61954686075001</v>
      </c>
      <c r="BM63">
        <v>333.83415215772902</v>
      </c>
      <c r="BN63">
        <v>331.94681725391303</v>
      </c>
      <c r="BO63">
        <v>342.24702143830001</v>
      </c>
      <c r="BP63">
        <v>338.57814978219199</v>
      </c>
      <c r="BQ63">
        <v>341.38321711318298</v>
      </c>
      <c r="BR63">
        <v>344.45190486496602</v>
      </c>
      <c r="BS63">
        <v>342.66420822843003</v>
      </c>
      <c r="BT63">
        <v>350.45027594619501</v>
      </c>
      <c r="BU63">
        <v>343.38529733596602</v>
      </c>
      <c r="BV63">
        <v>335.82314643784099</v>
      </c>
      <c r="BW63">
        <v>339.87927186110198</v>
      </c>
      <c r="BX63">
        <v>334.52814937251998</v>
      </c>
      <c r="BY63">
        <v>344.19178161238301</v>
      </c>
      <c r="BZ63">
        <v>331.25909470000698</v>
      </c>
      <c r="CA63">
        <v>350.67255250901502</v>
      </c>
      <c r="CB63">
        <v>339.41170980539601</v>
      </c>
      <c r="CC63">
        <v>346.229013438805</v>
      </c>
      <c r="CD63">
        <v>329.01325106983001</v>
      </c>
      <c r="CE63">
        <v>347.48711104316902</v>
      </c>
      <c r="CF63">
        <v>335.19071624946599</v>
      </c>
      <c r="CG63">
        <v>349.66701666790198</v>
      </c>
      <c r="CH63">
        <v>337.69677252476799</v>
      </c>
      <c r="CI63">
        <v>334.27440888005799</v>
      </c>
      <c r="CJ63">
        <v>345.791358852472</v>
      </c>
      <c r="CK63">
        <v>335.92820476556199</v>
      </c>
      <c r="CL63">
        <v>335.32708073620302</v>
      </c>
      <c r="CM63">
        <v>334.54864070521</v>
      </c>
      <c r="CN63">
        <v>345.56734471325098</v>
      </c>
      <c r="CO63">
        <v>339.71026178000898</v>
      </c>
      <c r="CP63">
        <v>338.24810135940601</v>
      </c>
      <c r="CQ63">
        <v>343.87628022161198</v>
      </c>
      <c r="CR63">
        <v>351.76565797225999</v>
      </c>
      <c r="CS63">
        <v>340.68601949908299</v>
      </c>
      <c r="CT63">
        <v>349.303831383724</v>
      </c>
      <c r="CU63">
        <v>340.00712126736403</v>
      </c>
      <c r="CV63">
        <v>342.98843735949703</v>
      </c>
      <c r="CW63">
        <v>343.896684788416</v>
      </c>
    </row>
    <row r="64" spans="1:101" x14ac:dyDescent="0.25">
      <c r="A64">
        <v>14.899866488651501</v>
      </c>
      <c r="B64">
        <v>347.08934057865702</v>
      </c>
      <c r="C64">
        <v>346.60004562443697</v>
      </c>
      <c r="D64">
        <v>344.62930115265601</v>
      </c>
      <c r="E64">
        <v>340.97621033300197</v>
      </c>
      <c r="F64">
        <v>352.00147160289799</v>
      </c>
      <c r="G64">
        <v>339.254813851731</v>
      </c>
      <c r="H64">
        <v>354.62602198723698</v>
      </c>
      <c r="I64">
        <v>349.49363023848298</v>
      </c>
      <c r="J64">
        <v>345.82867194967702</v>
      </c>
      <c r="K64">
        <v>337.27108038539899</v>
      </c>
      <c r="L64">
        <v>344.16641563627098</v>
      </c>
      <c r="M64">
        <v>349.50645260845198</v>
      </c>
      <c r="N64">
        <v>335.624775530232</v>
      </c>
      <c r="O64">
        <v>334.093721505492</v>
      </c>
      <c r="P64">
        <v>341.44908474233102</v>
      </c>
      <c r="Q64">
        <v>343.33135460884898</v>
      </c>
      <c r="R64">
        <v>332.791017940095</v>
      </c>
      <c r="S64">
        <v>345.25739069368598</v>
      </c>
      <c r="T64">
        <v>338.16900855521698</v>
      </c>
      <c r="U64">
        <v>340.57224571858097</v>
      </c>
      <c r="V64">
        <v>326.67213599745003</v>
      </c>
      <c r="W64">
        <v>342.22494019650497</v>
      </c>
      <c r="X64">
        <v>332.290205803194</v>
      </c>
      <c r="Y64">
        <v>344.65853733218501</v>
      </c>
      <c r="Z64">
        <v>333.45984352176299</v>
      </c>
      <c r="AA64">
        <v>344.79026457371202</v>
      </c>
      <c r="AB64">
        <v>344.79632734456197</v>
      </c>
      <c r="AC64">
        <v>340.711118040732</v>
      </c>
      <c r="AD64">
        <v>339.04930364049602</v>
      </c>
      <c r="AE64">
        <v>342.43974573767201</v>
      </c>
      <c r="AF64">
        <v>342.98070144536001</v>
      </c>
      <c r="AG64">
        <v>336.512070602287</v>
      </c>
      <c r="AH64">
        <v>338.75108630835098</v>
      </c>
      <c r="AI64">
        <v>338.59952578083801</v>
      </c>
      <c r="AJ64">
        <v>332.08368430952299</v>
      </c>
      <c r="AK64">
        <v>331.51598978438301</v>
      </c>
      <c r="AL64">
        <v>316.613158624226</v>
      </c>
      <c r="AM64">
        <v>337.42886351682802</v>
      </c>
      <c r="AN64">
        <v>326.85764946875003</v>
      </c>
      <c r="AO64">
        <v>334.22220055215098</v>
      </c>
      <c r="AP64">
        <v>339.133377221682</v>
      </c>
      <c r="AQ64">
        <v>326.20962156441902</v>
      </c>
      <c r="AR64">
        <v>327.06500450387603</v>
      </c>
      <c r="AS64">
        <v>330.80604615592398</v>
      </c>
      <c r="AT64">
        <v>334.28658814393202</v>
      </c>
      <c r="AU64">
        <v>324.01695538691303</v>
      </c>
      <c r="AV64">
        <v>334.39200098916803</v>
      </c>
      <c r="AW64">
        <v>341.20972208426298</v>
      </c>
      <c r="AX64">
        <v>331.81605781727001</v>
      </c>
      <c r="AY64">
        <v>334.54426256905901</v>
      </c>
      <c r="AZ64">
        <v>335.568262941515</v>
      </c>
      <c r="BA64">
        <v>335.26834960922997</v>
      </c>
      <c r="BB64">
        <v>335.76623067957098</v>
      </c>
      <c r="BC64">
        <v>341.514248565054</v>
      </c>
      <c r="BD64">
        <v>331.05250319734802</v>
      </c>
      <c r="BE64">
        <v>339.37722410685302</v>
      </c>
      <c r="BF64">
        <v>332.80213993344603</v>
      </c>
      <c r="BG64">
        <v>337.02621429111298</v>
      </c>
      <c r="BH64">
        <v>340.28328630875899</v>
      </c>
      <c r="BI64">
        <v>344.06270893835699</v>
      </c>
      <c r="BJ64">
        <v>341.21573301627598</v>
      </c>
      <c r="BK64">
        <v>336.42580550776802</v>
      </c>
      <c r="BL64">
        <v>349.42160356560402</v>
      </c>
      <c r="BM64">
        <v>329.91419324174802</v>
      </c>
      <c r="BN64">
        <v>331.32778356529798</v>
      </c>
      <c r="BO64">
        <v>342.05492874847198</v>
      </c>
      <c r="BP64">
        <v>343.28789452524097</v>
      </c>
      <c r="BQ64">
        <v>340.329564478946</v>
      </c>
      <c r="BR64">
        <v>346.04468875952801</v>
      </c>
      <c r="BS64">
        <v>344.71943005956803</v>
      </c>
      <c r="BT64">
        <v>348.56704417754401</v>
      </c>
      <c r="BU64">
        <v>346.99019321607602</v>
      </c>
      <c r="BV64">
        <v>338.62275000926002</v>
      </c>
      <c r="BW64">
        <v>339.41553585082801</v>
      </c>
      <c r="BX64">
        <v>332.51430865947401</v>
      </c>
      <c r="BY64">
        <v>347.174973257923</v>
      </c>
      <c r="BZ64">
        <v>335.25757724909198</v>
      </c>
      <c r="CA64">
        <v>352.11499360351098</v>
      </c>
      <c r="CB64">
        <v>334.65158083510602</v>
      </c>
      <c r="CC64">
        <v>347.03010970466499</v>
      </c>
      <c r="CD64">
        <v>326.91966101917598</v>
      </c>
      <c r="CE64">
        <v>345.46791055305499</v>
      </c>
      <c r="CF64">
        <v>340.06606635293002</v>
      </c>
      <c r="CG64">
        <v>351.72629510110602</v>
      </c>
      <c r="CH64">
        <v>336.52051667145099</v>
      </c>
      <c r="CI64">
        <v>332.89032275982998</v>
      </c>
      <c r="CJ64">
        <v>342.67092967793798</v>
      </c>
      <c r="CK64">
        <v>334.40268669824798</v>
      </c>
      <c r="CL64">
        <v>333.75941873683303</v>
      </c>
      <c r="CM64">
        <v>337.82345425587698</v>
      </c>
      <c r="CN64">
        <v>345.53147890955501</v>
      </c>
      <c r="CO64">
        <v>342.15655978206303</v>
      </c>
      <c r="CP64">
        <v>338.52551437707803</v>
      </c>
      <c r="CQ64">
        <v>343.766350674573</v>
      </c>
      <c r="CR64">
        <v>345.36406888965098</v>
      </c>
      <c r="CS64">
        <v>337.54978728696801</v>
      </c>
      <c r="CT64">
        <v>348.76672232078698</v>
      </c>
      <c r="CU64">
        <v>335.39865251132898</v>
      </c>
      <c r="CV64">
        <v>345.74036012298802</v>
      </c>
      <c r="CW64">
        <v>341.63523279880701</v>
      </c>
    </row>
    <row r="65" spans="1:101" x14ac:dyDescent="0.25">
      <c r="A65">
        <v>15.140186915887799</v>
      </c>
      <c r="B65">
        <v>346.095437589033</v>
      </c>
      <c r="C65">
        <v>344.81253280849103</v>
      </c>
      <c r="D65">
        <v>342.12676767251497</v>
      </c>
      <c r="E65">
        <v>336.87761376970701</v>
      </c>
      <c r="F65">
        <v>349.38815040053601</v>
      </c>
      <c r="G65">
        <v>336.72407952273102</v>
      </c>
      <c r="H65">
        <v>354.92854320212501</v>
      </c>
      <c r="I65">
        <v>345.706762367164</v>
      </c>
      <c r="J65">
        <v>349.64152520486601</v>
      </c>
      <c r="K65">
        <v>337.07566587150501</v>
      </c>
      <c r="L65">
        <v>342.83064173781798</v>
      </c>
      <c r="M65">
        <v>352.93602662272298</v>
      </c>
      <c r="N65">
        <v>331.27101795841298</v>
      </c>
      <c r="O65">
        <v>336.78086690275097</v>
      </c>
      <c r="P65">
        <v>338.28177606723398</v>
      </c>
      <c r="Q65">
        <v>348.513042994584</v>
      </c>
      <c r="R65">
        <v>334.60453275484002</v>
      </c>
      <c r="S65">
        <v>342.814299107659</v>
      </c>
      <c r="T65">
        <v>336.33324596397102</v>
      </c>
      <c r="U65">
        <v>336.54111349453001</v>
      </c>
      <c r="V65">
        <v>325.60787267030901</v>
      </c>
      <c r="W65">
        <v>338.87241793836699</v>
      </c>
      <c r="X65">
        <v>336.012962925034</v>
      </c>
      <c r="Y65">
        <v>346.43474097345199</v>
      </c>
      <c r="Z65">
        <v>338.53017852166403</v>
      </c>
      <c r="AA65">
        <v>341.75581968431601</v>
      </c>
      <c r="AB65">
        <v>343.98069748258303</v>
      </c>
      <c r="AC65">
        <v>339.31444493600299</v>
      </c>
      <c r="AD65">
        <v>335.91713968429298</v>
      </c>
      <c r="AE65">
        <v>341.76531516808097</v>
      </c>
      <c r="AF65">
        <v>344.89524680850599</v>
      </c>
      <c r="AG65">
        <v>332.39489896992899</v>
      </c>
      <c r="AH65">
        <v>341.227030611629</v>
      </c>
      <c r="AI65">
        <v>338.13215143338601</v>
      </c>
      <c r="AJ65">
        <v>334.94275377237199</v>
      </c>
      <c r="AK65">
        <v>329.79128394758601</v>
      </c>
      <c r="AL65">
        <v>318.93286709858501</v>
      </c>
      <c r="AM65">
        <v>336.228611990601</v>
      </c>
      <c r="AN65">
        <v>325.75114997283902</v>
      </c>
      <c r="AO65">
        <v>331.57765534826802</v>
      </c>
      <c r="AP65">
        <v>335.24379678910799</v>
      </c>
      <c r="AQ65">
        <v>327.44040640481597</v>
      </c>
      <c r="AR65">
        <v>327.345190548115</v>
      </c>
      <c r="AS65">
        <v>335.39945975481101</v>
      </c>
      <c r="AT65">
        <v>333.03095387462503</v>
      </c>
      <c r="AU65">
        <v>325.04179772455899</v>
      </c>
      <c r="AV65">
        <v>334.83313476492498</v>
      </c>
      <c r="AW65">
        <v>343.181699358804</v>
      </c>
      <c r="AX65">
        <v>330.43119652569499</v>
      </c>
      <c r="AY65">
        <v>335.96175979023701</v>
      </c>
      <c r="AZ65">
        <v>332.31612631592702</v>
      </c>
      <c r="BA65">
        <v>336.36938769585299</v>
      </c>
      <c r="BB65">
        <v>337.37314865562701</v>
      </c>
      <c r="BC65">
        <v>345.737031161044</v>
      </c>
      <c r="BD65">
        <v>332.18255040330303</v>
      </c>
      <c r="BE65">
        <v>337.39459498231298</v>
      </c>
      <c r="BF65">
        <v>334.18090175984202</v>
      </c>
      <c r="BG65">
        <v>339.29997240624601</v>
      </c>
      <c r="BH65">
        <v>341.35235979355298</v>
      </c>
      <c r="BI65">
        <v>344.318451761478</v>
      </c>
      <c r="BJ65">
        <v>341.35026757665702</v>
      </c>
      <c r="BK65">
        <v>336.01229373567202</v>
      </c>
      <c r="BL65">
        <v>346.74823574394497</v>
      </c>
      <c r="BM65">
        <v>327.32671519210402</v>
      </c>
      <c r="BN65">
        <v>331.58777084034898</v>
      </c>
      <c r="BO65">
        <v>339.40483937388501</v>
      </c>
      <c r="BP65">
        <v>345.25270802349701</v>
      </c>
      <c r="BQ65">
        <v>341.22153958620203</v>
      </c>
      <c r="BR65">
        <v>340.87990888857098</v>
      </c>
      <c r="BS65">
        <v>340.06388225045902</v>
      </c>
      <c r="BT65">
        <v>346.99205585560497</v>
      </c>
      <c r="BU65">
        <v>344.21738284743901</v>
      </c>
      <c r="BV65">
        <v>339.43890844941501</v>
      </c>
      <c r="BW65">
        <v>339.04525084485499</v>
      </c>
      <c r="BX65">
        <v>330.791863293689</v>
      </c>
      <c r="BY65">
        <v>342.90356420619997</v>
      </c>
      <c r="BZ65">
        <v>341.66755019134001</v>
      </c>
      <c r="CA65">
        <v>351.52601868221097</v>
      </c>
      <c r="CB65">
        <v>331.10914002078403</v>
      </c>
      <c r="CC65">
        <v>347.09944857679199</v>
      </c>
      <c r="CD65">
        <v>328.32603488832399</v>
      </c>
      <c r="CE65">
        <v>344.57619472944498</v>
      </c>
      <c r="CF65">
        <v>346.298489183539</v>
      </c>
      <c r="CG65">
        <v>345.78592667107603</v>
      </c>
      <c r="CH65">
        <v>335.58267311208499</v>
      </c>
      <c r="CI65">
        <v>329.41945483954697</v>
      </c>
      <c r="CJ65">
        <v>340.834004977235</v>
      </c>
      <c r="CK65">
        <v>334.76930664328398</v>
      </c>
      <c r="CL65">
        <v>333.57995710687499</v>
      </c>
      <c r="CM65">
        <v>340.061292667175</v>
      </c>
      <c r="CN65">
        <v>345.320105372699</v>
      </c>
      <c r="CO65">
        <v>341.96117386908998</v>
      </c>
      <c r="CP65">
        <v>340.16890215847599</v>
      </c>
      <c r="CQ65">
        <v>340.42220944137</v>
      </c>
      <c r="CR65">
        <v>345.91724218916499</v>
      </c>
      <c r="CS65">
        <v>337.12932809830102</v>
      </c>
      <c r="CT65">
        <v>346.47204141813802</v>
      </c>
      <c r="CU65">
        <v>333.34046805669402</v>
      </c>
      <c r="CV65">
        <v>347.54892872007002</v>
      </c>
      <c r="CW65">
        <v>342.31290818888402</v>
      </c>
    </row>
    <row r="66" spans="1:101" x14ac:dyDescent="0.25">
      <c r="A66">
        <v>15.3805073431241</v>
      </c>
      <c r="B66">
        <v>344.33575115306701</v>
      </c>
      <c r="C66">
        <v>345.812561534873</v>
      </c>
      <c r="D66">
        <v>345.67505080209003</v>
      </c>
      <c r="E66">
        <v>335.02927974578802</v>
      </c>
      <c r="F66">
        <v>346.56985085791399</v>
      </c>
      <c r="G66">
        <v>335.12949834729898</v>
      </c>
      <c r="H66">
        <v>350.89031953604803</v>
      </c>
      <c r="I66">
        <v>344.249405722539</v>
      </c>
      <c r="J66">
        <v>353.99725213213799</v>
      </c>
      <c r="K66">
        <v>338.83991602015902</v>
      </c>
      <c r="L66">
        <v>340.73183557678402</v>
      </c>
      <c r="M66">
        <v>351.25402486917301</v>
      </c>
      <c r="N66">
        <v>332.75315694984999</v>
      </c>
      <c r="O66">
        <v>337.91243093755003</v>
      </c>
      <c r="P66">
        <v>339.33357941851301</v>
      </c>
      <c r="Q66">
        <v>347.441780678437</v>
      </c>
      <c r="R66">
        <v>337.73821646203402</v>
      </c>
      <c r="S66">
        <v>341.93085732222801</v>
      </c>
      <c r="T66">
        <v>336.20496029853399</v>
      </c>
      <c r="U66">
        <v>340.14887243462198</v>
      </c>
      <c r="V66">
        <v>323.69958320533101</v>
      </c>
      <c r="W66">
        <v>337.20377763096099</v>
      </c>
      <c r="X66">
        <v>336.919918075689</v>
      </c>
      <c r="Y66">
        <v>347.66649938745002</v>
      </c>
      <c r="Z66">
        <v>342.90702627081498</v>
      </c>
      <c r="AA66">
        <v>339.30260477580799</v>
      </c>
      <c r="AB66">
        <v>340.45271513918402</v>
      </c>
      <c r="AC66">
        <v>336.78671384121799</v>
      </c>
      <c r="AD66">
        <v>335.19223723082001</v>
      </c>
      <c r="AE66">
        <v>335.640780757757</v>
      </c>
      <c r="AF66">
        <v>343.946552627578</v>
      </c>
      <c r="AG66">
        <v>332.83851664054299</v>
      </c>
      <c r="AH66">
        <v>343.33904271412598</v>
      </c>
      <c r="AI66">
        <v>337.39612833901299</v>
      </c>
      <c r="AJ66">
        <v>335.88629660791202</v>
      </c>
      <c r="AK66">
        <v>328.34374063836401</v>
      </c>
      <c r="AL66">
        <v>324.93328426380901</v>
      </c>
      <c r="AM66">
        <v>337.04993920627902</v>
      </c>
      <c r="AN66">
        <v>327.71256843782402</v>
      </c>
      <c r="AO66">
        <v>332.70318884614898</v>
      </c>
      <c r="AP66">
        <v>334.36760637989403</v>
      </c>
      <c r="AQ66">
        <v>328.09224868630201</v>
      </c>
      <c r="AR66">
        <v>327.399339970727</v>
      </c>
      <c r="AS66">
        <v>335.29053574326002</v>
      </c>
      <c r="AT66">
        <v>330.67148814948098</v>
      </c>
      <c r="AU66">
        <v>327.641237350577</v>
      </c>
      <c r="AV66">
        <v>333.965908684883</v>
      </c>
      <c r="AW66">
        <v>337.054937304769</v>
      </c>
      <c r="AX66">
        <v>332.47186899906899</v>
      </c>
      <c r="AY66">
        <v>335.02014997687002</v>
      </c>
      <c r="AZ66">
        <v>333.85068048796802</v>
      </c>
      <c r="BA66">
        <v>335.50864829565398</v>
      </c>
      <c r="BB66">
        <v>337.60912351487798</v>
      </c>
      <c r="BC66">
        <v>346.24635758861302</v>
      </c>
      <c r="BD66">
        <v>336.19062545041697</v>
      </c>
      <c r="BE66">
        <v>337.34930412929498</v>
      </c>
      <c r="BF66">
        <v>338.96005664262401</v>
      </c>
      <c r="BG66">
        <v>340.50786382797702</v>
      </c>
      <c r="BH66">
        <v>338.61502164586801</v>
      </c>
      <c r="BI66">
        <v>343.38912272753498</v>
      </c>
      <c r="BJ66">
        <v>340.68719258719199</v>
      </c>
      <c r="BK66">
        <v>336.22201224406001</v>
      </c>
      <c r="BL66">
        <v>344.636245413045</v>
      </c>
      <c r="BM66">
        <v>331.130200524526</v>
      </c>
      <c r="BN66">
        <v>332.64958908078199</v>
      </c>
      <c r="BO66">
        <v>339.62495478921397</v>
      </c>
      <c r="BP66">
        <v>346.93302732902299</v>
      </c>
      <c r="BQ66">
        <v>340.96434066081298</v>
      </c>
      <c r="BR66">
        <v>337.23739729260802</v>
      </c>
      <c r="BS66">
        <v>338.712639887487</v>
      </c>
      <c r="BT66">
        <v>345.852988933056</v>
      </c>
      <c r="BU66">
        <v>343.10017799371599</v>
      </c>
      <c r="BV66">
        <v>341.87200387897701</v>
      </c>
      <c r="BW66">
        <v>343.95909042291601</v>
      </c>
      <c r="BX66">
        <v>334.37672235715399</v>
      </c>
      <c r="BY66">
        <v>340.99966844919902</v>
      </c>
      <c r="BZ66">
        <v>345.44600953470098</v>
      </c>
      <c r="CA66">
        <v>348.92785266461402</v>
      </c>
      <c r="CB66">
        <v>330.61970022034598</v>
      </c>
      <c r="CC66">
        <v>349.72951604715001</v>
      </c>
      <c r="CD66">
        <v>331.318879784839</v>
      </c>
      <c r="CE66">
        <v>344.32643636270899</v>
      </c>
      <c r="CF66">
        <v>344.77638766966402</v>
      </c>
      <c r="CG66">
        <v>345.23607809751002</v>
      </c>
      <c r="CH66">
        <v>335.64439204325299</v>
      </c>
      <c r="CI66">
        <v>328.84339282072801</v>
      </c>
      <c r="CJ66">
        <v>342.48835521570601</v>
      </c>
      <c r="CK66">
        <v>335.636587731014</v>
      </c>
      <c r="CL66">
        <v>334.70748906915497</v>
      </c>
      <c r="CM66">
        <v>342.88363335116702</v>
      </c>
      <c r="CN66">
        <v>346.08356417313001</v>
      </c>
      <c r="CO66">
        <v>341.878206558736</v>
      </c>
      <c r="CP66">
        <v>340.39466366820301</v>
      </c>
      <c r="CQ66">
        <v>341.32349844453603</v>
      </c>
      <c r="CR66">
        <v>343.68213920963001</v>
      </c>
      <c r="CS66">
        <v>339.08746082479502</v>
      </c>
      <c r="CT66">
        <v>346.96877104889597</v>
      </c>
      <c r="CU66">
        <v>333.21676911798102</v>
      </c>
      <c r="CV66">
        <v>348.60199763771402</v>
      </c>
      <c r="CW66">
        <v>340.77673494145603</v>
      </c>
    </row>
    <row r="67" spans="1:101" x14ac:dyDescent="0.25">
      <c r="A67">
        <v>15.6208277703604</v>
      </c>
      <c r="B67">
        <v>342.80770280258002</v>
      </c>
      <c r="C67">
        <v>347.945479799905</v>
      </c>
      <c r="D67">
        <v>345.24663970124999</v>
      </c>
      <c r="E67">
        <v>340.31077331570202</v>
      </c>
      <c r="F67">
        <v>339.05844404166299</v>
      </c>
      <c r="G67">
        <v>330.977641735085</v>
      </c>
      <c r="H67">
        <v>350.55916091027598</v>
      </c>
      <c r="I67">
        <v>344.49402964197702</v>
      </c>
      <c r="J67">
        <v>352.69783875409701</v>
      </c>
      <c r="K67">
        <v>339.18650530179298</v>
      </c>
      <c r="L67">
        <v>338.41034249395898</v>
      </c>
      <c r="M67">
        <v>348.33528057702699</v>
      </c>
      <c r="N67">
        <v>338.75659565723902</v>
      </c>
      <c r="O67">
        <v>336.79927867600702</v>
      </c>
      <c r="P67">
        <v>340.52822439134798</v>
      </c>
      <c r="Q67">
        <v>344.98550541582898</v>
      </c>
      <c r="R67">
        <v>341.60243690790202</v>
      </c>
      <c r="S67">
        <v>340.91780426407502</v>
      </c>
      <c r="T67">
        <v>335.86889553528601</v>
      </c>
      <c r="U67">
        <v>342.80074101853</v>
      </c>
      <c r="V67">
        <v>324.88919435208697</v>
      </c>
      <c r="W67">
        <v>338.158995657476</v>
      </c>
      <c r="X67">
        <v>333.56124939967998</v>
      </c>
      <c r="Y67">
        <v>345.19582955289297</v>
      </c>
      <c r="Z67">
        <v>338.96525937039303</v>
      </c>
      <c r="AA67">
        <v>339.43766244842197</v>
      </c>
      <c r="AB67">
        <v>340.70062312435698</v>
      </c>
      <c r="AC67">
        <v>337.82274873713499</v>
      </c>
      <c r="AD67">
        <v>337.16687105407902</v>
      </c>
      <c r="AE67">
        <v>333.09231349020098</v>
      </c>
      <c r="AF67">
        <v>341.61421581578497</v>
      </c>
      <c r="AG67">
        <v>338.80467548376998</v>
      </c>
      <c r="AH67">
        <v>341.397290140368</v>
      </c>
      <c r="AI67">
        <v>335.464469748233</v>
      </c>
      <c r="AJ67">
        <v>335.60279489830998</v>
      </c>
      <c r="AK67">
        <v>326.01984789350502</v>
      </c>
      <c r="AL67">
        <v>331.57051223739802</v>
      </c>
      <c r="AM67">
        <v>336.89127205490502</v>
      </c>
      <c r="AN67">
        <v>329.83742951240299</v>
      </c>
      <c r="AO67">
        <v>332.902467965673</v>
      </c>
      <c r="AP67">
        <v>334.33354133871399</v>
      </c>
      <c r="AQ67">
        <v>328.58519849063401</v>
      </c>
      <c r="AR67">
        <v>328.396045667392</v>
      </c>
      <c r="AS67">
        <v>330.611612778221</v>
      </c>
      <c r="AT67">
        <v>332.92698172533198</v>
      </c>
      <c r="AU67">
        <v>329.50980491122601</v>
      </c>
      <c r="AV67">
        <v>332.01814468391001</v>
      </c>
      <c r="AW67">
        <v>331.31433878907302</v>
      </c>
      <c r="AX67">
        <v>333.390043801096</v>
      </c>
      <c r="AY67">
        <v>336.06499239728703</v>
      </c>
      <c r="AZ67">
        <v>335.83025169069299</v>
      </c>
      <c r="BA67">
        <v>335.98458902855702</v>
      </c>
      <c r="BB67">
        <v>340.46648767915099</v>
      </c>
      <c r="BC67">
        <v>342.26962393502799</v>
      </c>
      <c r="BD67">
        <v>342.044626867457</v>
      </c>
      <c r="BE67">
        <v>339.18050296642502</v>
      </c>
      <c r="BF67">
        <v>344.72315232844397</v>
      </c>
      <c r="BG67">
        <v>340.97373151991002</v>
      </c>
      <c r="BH67">
        <v>336.428021731645</v>
      </c>
      <c r="BI67">
        <v>339.51531704497899</v>
      </c>
      <c r="BJ67">
        <v>341.16404056323103</v>
      </c>
      <c r="BK67">
        <v>336.14943359881897</v>
      </c>
      <c r="BL67">
        <v>342.96683653884401</v>
      </c>
      <c r="BM67">
        <v>333.32499282004397</v>
      </c>
      <c r="BN67">
        <v>338.27762261692197</v>
      </c>
      <c r="BO67">
        <v>340.83824200342599</v>
      </c>
      <c r="BP67">
        <v>347.80198254810603</v>
      </c>
      <c r="BQ67">
        <v>338.57089021668702</v>
      </c>
      <c r="BR67">
        <v>336.545864401416</v>
      </c>
      <c r="BS67">
        <v>337.821954728055</v>
      </c>
      <c r="BT67">
        <v>343.45111049812698</v>
      </c>
      <c r="BU67">
        <v>343.15170832808002</v>
      </c>
      <c r="BV67">
        <v>342.59223756657701</v>
      </c>
      <c r="BW67">
        <v>347.53536437407303</v>
      </c>
      <c r="BX67">
        <v>339.75094500472198</v>
      </c>
      <c r="BY67">
        <v>343.69432235702902</v>
      </c>
      <c r="BZ67">
        <v>350.92299848496799</v>
      </c>
      <c r="CA67">
        <v>346.23241660077201</v>
      </c>
      <c r="CB67">
        <v>329.98614288040699</v>
      </c>
      <c r="CC67">
        <v>347.61165236581701</v>
      </c>
      <c r="CD67">
        <v>328.44055102691999</v>
      </c>
      <c r="CE67">
        <v>341.95628627714302</v>
      </c>
      <c r="CF67">
        <v>341.24456985306801</v>
      </c>
      <c r="CG67">
        <v>342.20955961261899</v>
      </c>
      <c r="CH67">
        <v>333.63863955026397</v>
      </c>
      <c r="CI67">
        <v>331.72793885765998</v>
      </c>
      <c r="CJ67">
        <v>344.95251775889398</v>
      </c>
      <c r="CK67">
        <v>337.81499727187401</v>
      </c>
      <c r="CL67">
        <v>337.91232924333099</v>
      </c>
      <c r="CM67">
        <v>342.37507269701803</v>
      </c>
      <c r="CN67">
        <v>347.70894167482498</v>
      </c>
      <c r="CO67">
        <v>340.47148365363</v>
      </c>
      <c r="CP67">
        <v>339.690046146675</v>
      </c>
      <c r="CQ67">
        <v>345.01474580499598</v>
      </c>
      <c r="CR67">
        <v>339.11999613858598</v>
      </c>
      <c r="CS67">
        <v>340.06066406434297</v>
      </c>
      <c r="CT67">
        <v>348.64878913493698</v>
      </c>
      <c r="CU67">
        <v>336.67596826113999</v>
      </c>
      <c r="CV67">
        <v>344.52303238868598</v>
      </c>
      <c r="CW67">
        <v>335.945012154648</v>
      </c>
    </row>
    <row r="68" spans="1:101" x14ac:dyDescent="0.25">
      <c r="A68">
        <v>15.8611481975967</v>
      </c>
      <c r="B68">
        <v>340.12244189921398</v>
      </c>
      <c r="C68">
        <v>349.88536097409599</v>
      </c>
      <c r="D68">
        <v>344.951648092906</v>
      </c>
      <c r="E68">
        <v>349.25920610282799</v>
      </c>
      <c r="F68">
        <v>333.75359437580897</v>
      </c>
      <c r="G68">
        <v>326.42636072515398</v>
      </c>
      <c r="H68">
        <v>349.60911387939097</v>
      </c>
      <c r="I68">
        <v>339.96741319389002</v>
      </c>
      <c r="J68">
        <v>346.86338220930702</v>
      </c>
      <c r="K68">
        <v>339.56556788038699</v>
      </c>
      <c r="L68">
        <v>340.89820011351799</v>
      </c>
      <c r="M68">
        <v>348.913058083728</v>
      </c>
      <c r="N68">
        <v>333.63234346575399</v>
      </c>
      <c r="O68">
        <v>337.22815435848202</v>
      </c>
      <c r="P68">
        <v>340.64852084769598</v>
      </c>
      <c r="Q68">
        <v>343.09390482599701</v>
      </c>
      <c r="R68">
        <v>341.613305884775</v>
      </c>
      <c r="S68">
        <v>339.44116500768399</v>
      </c>
      <c r="T68">
        <v>336.225551983103</v>
      </c>
      <c r="U68">
        <v>340.90313083186498</v>
      </c>
      <c r="V68">
        <v>331.888940129996</v>
      </c>
      <c r="W68">
        <v>338.467229419874</v>
      </c>
      <c r="X68">
        <v>332.94479441461402</v>
      </c>
      <c r="Y68">
        <v>343.539933545363</v>
      </c>
      <c r="Z68">
        <v>334.87093298318098</v>
      </c>
      <c r="AA68">
        <v>336.68142952804902</v>
      </c>
      <c r="AB68">
        <v>339.08749861899997</v>
      </c>
      <c r="AC68">
        <v>340.60893629427602</v>
      </c>
      <c r="AD68">
        <v>336.61611541991402</v>
      </c>
      <c r="AE68">
        <v>337.87599200914701</v>
      </c>
      <c r="AF68">
        <v>336.95744405580001</v>
      </c>
      <c r="AG68">
        <v>335.229462074911</v>
      </c>
      <c r="AH68">
        <v>337.861905817013</v>
      </c>
      <c r="AI68">
        <v>334.82187609427802</v>
      </c>
      <c r="AJ68">
        <v>332.14085674307597</v>
      </c>
      <c r="AK68">
        <v>328.26759905873701</v>
      </c>
      <c r="AL68">
        <v>329.89589356851297</v>
      </c>
      <c r="AM68">
        <v>332.38837241021099</v>
      </c>
      <c r="AN68">
        <v>329.20204308749197</v>
      </c>
      <c r="AO68">
        <v>331.586362025683</v>
      </c>
      <c r="AP68">
        <v>336.951536307742</v>
      </c>
      <c r="AQ68">
        <v>329.50016683896501</v>
      </c>
      <c r="AR68">
        <v>332.04158733518699</v>
      </c>
      <c r="AS68">
        <v>335.25577708995797</v>
      </c>
      <c r="AT68">
        <v>333.50616220345103</v>
      </c>
      <c r="AU68">
        <v>335.42457549550801</v>
      </c>
      <c r="AV68">
        <v>333.16943119161198</v>
      </c>
      <c r="AW68">
        <v>329.955629123834</v>
      </c>
      <c r="AX68">
        <v>336.06276811470701</v>
      </c>
      <c r="AY68">
        <v>339.41438974425802</v>
      </c>
      <c r="AZ68">
        <v>336.25770299337597</v>
      </c>
      <c r="BA68">
        <v>335.378183698557</v>
      </c>
      <c r="BB68">
        <v>343.32090262591402</v>
      </c>
      <c r="BC68">
        <v>341.51731398255703</v>
      </c>
      <c r="BD68">
        <v>340.36890774533299</v>
      </c>
      <c r="BE68">
        <v>343.99151243804801</v>
      </c>
      <c r="BF68">
        <v>347.76088695443701</v>
      </c>
      <c r="BG68">
        <v>339.06096576153902</v>
      </c>
      <c r="BH68">
        <v>334.83499795553797</v>
      </c>
      <c r="BI68">
        <v>334.06769574948999</v>
      </c>
      <c r="BJ68">
        <v>344.147767094767</v>
      </c>
      <c r="BK68">
        <v>337.97914183952503</v>
      </c>
      <c r="BL68">
        <v>342.92437410733601</v>
      </c>
      <c r="BM68">
        <v>338.08566907664402</v>
      </c>
      <c r="BN68">
        <v>341.57298036059302</v>
      </c>
      <c r="BO68">
        <v>340.27800880716802</v>
      </c>
      <c r="BP68">
        <v>348.58887042932298</v>
      </c>
      <c r="BQ68">
        <v>339.42873510658399</v>
      </c>
      <c r="BR68">
        <v>329.69125607129803</v>
      </c>
      <c r="BS68">
        <v>334.96689641851498</v>
      </c>
      <c r="BT68">
        <v>340.20020458017001</v>
      </c>
      <c r="BU68">
        <v>347.37465891058702</v>
      </c>
      <c r="BV68">
        <v>342.97347398375899</v>
      </c>
      <c r="BW68">
        <v>348.63050506943</v>
      </c>
      <c r="BX68">
        <v>342.35928689707202</v>
      </c>
      <c r="BY68">
        <v>343.77887255418602</v>
      </c>
      <c r="BZ68">
        <v>350.98051553978598</v>
      </c>
      <c r="CA68">
        <v>339.08668544396397</v>
      </c>
      <c r="CB68">
        <v>331.58006175242002</v>
      </c>
      <c r="CC68">
        <v>347.17606532256002</v>
      </c>
      <c r="CD68">
        <v>335.551844240832</v>
      </c>
      <c r="CE68">
        <v>340.54139143986799</v>
      </c>
      <c r="CF68">
        <v>337.15617856331301</v>
      </c>
      <c r="CG68">
        <v>338.18530822573001</v>
      </c>
      <c r="CH68">
        <v>337.084268297422</v>
      </c>
      <c r="CI68">
        <v>332.77250292331303</v>
      </c>
      <c r="CJ68">
        <v>345.06600401728201</v>
      </c>
      <c r="CK68">
        <v>338.00297298446498</v>
      </c>
      <c r="CL68">
        <v>345.38835507557798</v>
      </c>
      <c r="CM68">
        <v>346.76422755776298</v>
      </c>
      <c r="CN68">
        <v>341.29306322380899</v>
      </c>
      <c r="CO68">
        <v>337.03655800743002</v>
      </c>
      <c r="CP68">
        <v>337.217530188539</v>
      </c>
      <c r="CQ68">
        <v>348.82442710164401</v>
      </c>
      <c r="CR68">
        <v>334.29971144820701</v>
      </c>
      <c r="CS68">
        <v>344.86924601597701</v>
      </c>
      <c r="CT68">
        <v>348.62313030138</v>
      </c>
      <c r="CU68">
        <v>342.19297930180198</v>
      </c>
      <c r="CV68">
        <v>342.78842999705699</v>
      </c>
      <c r="CW68">
        <v>332.42967286656102</v>
      </c>
    </row>
    <row r="69" spans="1:101" x14ac:dyDescent="0.25">
      <c r="A69">
        <v>16.1014686248331</v>
      </c>
      <c r="B69">
        <v>339.384735989246</v>
      </c>
      <c r="C69">
        <v>351.08222171852998</v>
      </c>
      <c r="D69">
        <v>344.03608545624002</v>
      </c>
      <c r="E69">
        <v>350.81983183387501</v>
      </c>
      <c r="F69">
        <v>330.65326022051198</v>
      </c>
      <c r="G69">
        <v>327.15591674544299</v>
      </c>
      <c r="H69">
        <v>349.33980748908499</v>
      </c>
      <c r="I69">
        <v>333.17895924343901</v>
      </c>
      <c r="J69">
        <v>345.78053828660597</v>
      </c>
      <c r="K69">
        <v>341.075264816161</v>
      </c>
      <c r="L69">
        <v>338.06710911731898</v>
      </c>
      <c r="M69">
        <v>347.04976688778402</v>
      </c>
      <c r="N69">
        <v>336.46733867248997</v>
      </c>
      <c r="O69">
        <v>339.60296071140101</v>
      </c>
      <c r="P69">
        <v>335.82187289544402</v>
      </c>
      <c r="Q69">
        <v>345.86113092955497</v>
      </c>
      <c r="R69">
        <v>340.87919086664198</v>
      </c>
      <c r="S69">
        <v>339.07620326634998</v>
      </c>
      <c r="T69">
        <v>343.245387814781</v>
      </c>
      <c r="U69">
        <v>343.19872937983502</v>
      </c>
      <c r="V69">
        <v>338.42392437750698</v>
      </c>
      <c r="W69">
        <v>339.04235146663802</v>
      </c>
      <c r="X69">
        <v>333.76544313227299</v>
      </c>
      <c r="Y69">
        <v>336.99583253057801</v>
      </c>
      <c r="Z69">
        <v>337.81845924539499</v>
      </c>
      <c r="AA69">
        <v>336.645438305249</v>
      </c>
      <c r="AB69">
        <v>333.62446589011199</v>
      </c>
      <c r="AC69">
        <v>341.700237247784</v>
      </c>
      <c r="AD69">
        <v>337.78478061557797</v>
      </c>
      <c r="AE69">
        <v>335.854951293228</v>
      </c>
      <c r="AF69">
        <v>337.42695799909097</v>
      </c>
      <c r="AG69">
        <v>333.52212689210501</v>
      </c>
      <c r="AH69">
        <v>337.39987555556701</v>
      </c>
      <c r="AI69">
        <v>332.61601779019099</v>
      </c>
      <c r="AJ69">
        <v>332.37178952936603</v>
      </c>
      <c r="AK69">
        <v>333.79905587550599</v>
      </c>
      <c r="AL69">
        <v>333.277345223797</v>
      </c>
      <c r="AM69">
        <v>330.48858881517998</v>
      </c>
      <c r="AN69">
        <v>326.06994036035098</v>
      </c>
      <c r="AO69">
        <v>330.97813012894301</v>
      </c>
      <c r="AP69">
        <v>330.99547604117799</v>
      </c>
      <c r="AQ69">
        <v>333.32197124253702</v>
      </c>
      <c r="AR69">
        <v>333.70466992642901</v>
      </c>
      <c r="AS69">
        <v>338.16662103866798</v>
      </c>
      <c r="AT69">
        <v>333.14558374739102</v>
      </c>
      <c r="AU69">
        <v>334.234911376338</v>
      </c>
      <c r="AV69">
        <v>334.94065345944603</v>
      </c>
      <c r="AW69">
        <v>329.387763308106</v>
      </c>
      <c r="AX69">
        <v>332.905083096162</v>
      </c>
      <c r="AY69">
        <v>342.60384745281999</v>
      </c>
      <c r="AZ69">
        <v>334.63086679059597</v>
      </c>
      <c r="BA69">
        <v>334.28939150484098</v>
      </c>
      <c r="BB69">
        <v>343.42544706737101</v>
      </c>
      <c r="BC69">
        <v>341.90872024427301</v>
      </c>
      <c r="BD69">
        <v>335.43340814408702</v>
      </c>
      <c r="BE69">
        <v>342.88114174321203</v>
      </c>
      <c r="BF69">
        <v>348.62794742832102</v>
      </c>
      <c r="BG69">
        <v>341.38995030389202</v>
      </c>
      <c r="BH69">
        <v>331.30607277249698</v>
      </c>
      <c r="BI69">
        <v>335.881144402296</v>
      </c>
      <c r="BJ69">
        <v>346.44485418228402</v>
      </c>
      <c r="BK69">
        <v>340.56114512724002</v>
      </c>
      <c r="BL69">
        <v>341.58875534934498</v>
      </c>
      <c r="BM69">
        <v>338.99098712108298</v>
      </c>
      <c r="BN69">
        <v>341.25929113437502</v>
      </c>
      <c r="BO69">
        <v>339.86805452156199</v>
      </c>
      <c r="BP69">
        <v>344.53948605939098</v>
      </c>
      <c r="BQ69">
        <v>342.47752068901099</v>
      </c>
      <c r="BR69">
        <v>326.79525832283798</v>
      </c>
      <c r="BS69">
        <v>334.13675354507598</v>
      </c>
      <c r="BT69">
        <v>336.779353432748</v>
      </c>
      <c r="BU69">
        <v>343.00757697926099</v>
      </c>
      <c r="BV69">
        <v>343.6555074657</v>
      </c>
      <c r="BW69">
        <v>347.91733888793698</v>
      </c>
      <c r="BX69">
        <v>346.919043186458</v>
      </c>
      <c r="BY69">
        <v>339.45492604399999</v>
      </c>
      <c r="BZ69">
        <v>349.114246780938</v>
      </c>
      <c r="CA69">
        <v>336.48127052456101</v>
      </c>
      <c r="CB69">
        <v>335.30601772846802</v>
      </c>
      <c r="CC69">
        <v>343.75928795225701</v>
      </c>
      <c r="CD69">
        <v>341.43758109523702</v>
      </c>
      <c r="CE69">
        <v>340.13346654167202</v>
      </c>
      <c r="CF69">
        <v>338.55537616343003</v>
      </c>
      <c r="CG69">
        <v>337.72717103952903</v>
      </c>
      <c r="CH69">
        <v>341.19262279776802</v>
      </c>
      <c r="CI69">
        <v>336.37786728511099</v>
      </c>
      <c r="CJ69">
        <v>349.14561289637197</v>
      </c>
      <c r="CK69">
        <v>341.80452821998699</v>
      </c>
      <c r="CL69">
        <v>349.84873202271001</v>
      </c>
      <c r="CM69">
        <v>347.17515498821899</v>
      </c>
      <c r="CN69">
        <v>336.90863374774801</v>
      </c>
      <c r="CO69">
        <v>334.65783929769702</v>
      </c>
      <c r="CP69">
        <v>337.39017146201201</v>
      </c>
      <c r="CQ69">
        <v>351.84584247545899</v>
      </c>
      <c r="CR69">
        <v>336.10114601304701</v>
      </c>
      <c r="CS69">
        <v>346.53280145772499</v>
      </c>
      <c r="CT69">
        <v>347.67321585647301</v>
      </c>
      <c r="CU69">
        <v>343.97539833362799</v>
      </c>
      <c r="CV69">
        <v>340.73504114675501</v>
      </c>
      <c r="CW69">
        <v>335.33263062293003</v>
      </c>
    </row>
    <row r="70" spans="1:101" x14ac:dyDescent="0.25">
      <c r="A70">
        <v>16.341789052069402</v>
      </c>
      <c r="B70">
        <v>339.01640863260201</v>
      </c>
      <c r="C70">
        <v>351.75863486887602</v>
      </c>
      <c r="D70">
        <v>348.920255745931</v>
      </c>
      <c r="E70">
        <v>349.70366039734199</v>
      </c>
      <c r="F70">
        <v>328.695231289574</v>
      </c>
      <c r="G70">
        <v>330.13748673535298</v>
      </c>
      <c r="H70">
        <v>348.01524456297301</v>
      </c>
      <c r="I70">
        <v>332.62759918922097</v>
      </c>
      <c r="J70">
        <v>344.52288966019</v>
      </c>
      <c r="K70">
        <v>337.75335399418202</v>
      </c>
      <c r="L70">
        <v>339.155145146282</v>
      </c>
      <c r="M70">
        <v>343.50239146616798</v>
      </c>
      <c r="N70">
        <v>335.29465938072201</v>
      </c>
      <c r="O70">
        <v>339.62748249878302</v>
      </c>
      <c r="P70">
        <v>334.47615937955402</v>
      </c>
      <c r="Q70">
        <v>341.34639449991801</v>
      </c>
      <c r="R70">
        <v>341.91926262372999</v>
      </c>
      <c r="S70">
        <v>338.13554405045102</v>
      </c>
      <c r="T70">
        <v>351.26047172745001</v>
      </c>
      <c r="U70">
        <v>341.599608180291</v>
      </c>
      <c r="V70">
        <v>342.892984529302</v>
      </c>
      <c r="W70">
        <v>341.621754179655</v>
      </c>
      <c r="X70">
        <v>334.415743526092</v>
      </c>
      <c r="Y70">
        <v>336.36831659258002</v>
      </c>
      <c r="Z70">
        <v>336.86497415671403</v>
      </c>
      <c r="AA70">
        <v>336.96012921790799</v>
      </c>
      <c r="AB70">
        <v>331.39357941594102</v>
      </c>
      <c r="AC70">
        <v>342.09243548268398</v>
      </c>
      <c r="AD70">
        <v>337.60505961207201</v>
      </c>
      <c r="AE70">
        <v>333.30817951448302</v>
      </c>
      <c r="AF70">
        <v>335.79232723167701</v>
      </c>
      <c r="AG70">
        <v>337.657323890432</v>
      </c>
      <c r="AH70">
        <v>338.79014235734201</v>
      </c>
      <c r="AI70">
        <v>326.626937739911</v>
      </c>
      <c r="AJ70">
        <v>329.148027389486</v>
      </c>
      <c r="AK70">
        <v>335.86470231328599</v>
      </c>
      <c r="AL70">
        <v>340.03492577305599</v>
      </c>
      <c r="AM70">
        <v>328.51296512453501</v>
      </c>
      <c r="AN70">
        <v>328.17386173823201</v>
      </c>
      <c r="AO70">
        <v>327.195999681545</v>
      </c>
      <c r="AP70">
        <v>331.51552020908798</v>
      </c>
      <c r="AQ70">
        <v>332.15692556960897</v>
      </c>
      <c r="AR70">
        <v>329.70021666008199</v>
      </c>
      <c r="AS70">
        <v>338.12753748193802</v>
      </c>
      <c r="AT70">
        <v>331.416657270369</v>
      </c>
      <c r="AU70">
        <v>331.94620907628098</v>
      </c>
      <c r="AV70">
        <v>335.37210990177198</v>
      </c>
      <c r="AW70">
        <v>333.28296943547298</v>
      </c>
      <c r="AX70">
        <v>333.35782881033902</v>
      </c>
      <c r="AY70">
        <v>341.63284007303599</v>
      </c>
      <c r="AZ70">
        <v>337.19347074466498</v>
      </c>
      <c r="BA70">
        <v>334.45969295467597</v>
      </c>
      <c r="BB70">
        <v>341.19660402459999</v>
      </c>
      <c r="BC70">
        <v>341.06629254983699</v>
      </c>
      <c r="BD70">
        <v>333.83424516115599</v>
      </c>
      <c r="BE70">
        <v>339.91007439105601</v>
      </c>
      <c r="BF70">
        <v>348.30554322363702</v>
      </c>
      <c r="BG70">
        <v>339.65032924217599</v>
      </c>
      <c r="BH70">
        <v>329.458476582402</v>
      </c>
      <c r="BI70">
        <v>335.88426390830199</v>
      </c>
      <c r="BJ70">
        <v>341.939180798157</v>
      </c>
      <c r="BK70">
        <v>342.25335511163303</v>
      </c>
      <c r="BL70">
        <v>338.50148845120299</v>
      </c>
      <c r="BM70">
        <v>337.40592852834999</v>
      </c>
      <c r="BN70">
        <v>339.657002560759</v>
      </c>
      <c r="BO70">
        <v>334.870139108817</v>
      </c>
      <c r="BP70">
        <v>340.16025347181102</v>
      </c>
      <c r="BQ70">
        <v>340.20979317921899</v>
      </c>
      <c r="BR70">
        <v>326.90888472472</v>
      </c>
      <c r="BS70">
        <v>339.13082438884197</v>
      </c>
      <c r="BT70">
        <v>335.76914882076801</v>
      </c>
      <c r="BU70">
        <v>341.43337460956701</v>
      </c>
      <c r="BV70">
        <v>343.02081514813699</v>
      </c>
      <c r="BW70">
        <v>346.94832157751802</v>
      </c>
      <c r="BX70">
        <v>348.59883684358499</v>
      </c>
      <c r="BY70">
        <v>343.77395693416298</v>
      </c>
      <c r="BZ70">
        <v>343.94400797457598</v>
      </c>
      <c r="CA70">
        <v>337.08712075860802</v>
      </c>
      <c r="CB70">
        <v>338.40303756480102</v>
      </c>
      <c r="CC70">
        <v>343.69160938508003</v>
      </c>
      <c r="CD70">
        <v>342.24713292386701</v>
      </c>
      <c r="CE70">
        <v>341.725214841347</v>
      </c>
      <c r="CF70">
        <v>336.55459794348002</v>
      </c>
      <c r="CG70">
        <v>341.86310324771398</v>
      </c>
      <c r="CH70">
        <v>340.40219391097202</v>
      </c>
      <c r="CI70">
        <v>336.49784503954498</v>
      </c>
      <c r="CJ70">
        <v>349.81175563448897</v>
      </c>
      <c r="CK70">
        <v>341.33236725118701</v>
      </c>
      <c r="CL70">
        <v>351.56895507287999</v>
      </c>
      <c r="CM70">
        <v>348.41632555273401</v>
      </c>
      <c r="CN70">
        <v>333.13758630633799</v>
      </c>
      <c r="CO70">
        <v>332.26649246120598</v>
      </c>
      <c r="CP70">
        <v>338.96454400886802</v>
      </c>
      <c r="CQ70">
        <v>355.07280267239599</v>
      </c>
      <c r="CR70">
        <v>339.83293761643301</v>
      </c>
      <c r="CS70">
        <v>346.21492783787602</v>
      </c>
      <c r="CT70">
        <v>344.29220056275</v>
      </c>
      <c r="CU70">
        <v>348.091346422973</v>
      </c>
      <c r="CV70">
        <v>337.32596120442099</v>
      </c>
      <c r="CW70">
        <v>335.10177575581503</v>
      </c>
    </row>
    <row r="71" spans="1:101" x14ac:dyDescent="0.25">
      <c r="A71">
        <v>16.5821094793057</v>
      </c>
      <c r="B71">
        <v>345.38947129290699</v>
      </c>
      <c r="C71">
        <v>351.44962059759399</v>
      </c>
      <c r="D71">
        <v>348.69119497150899</v>
      </c>
      <c r="E71">
        <v>350.912131241672</v>
      </c>
      <c r="F71">
        <v>330.91179328248501</v>
      </c>
      <c r="G71">
        <v>332.58010035906699</v>
      </c>
      <c r="H71">
        <v>350.71795906874399</v>
      </c>
      <c r="I71">
        <v>332.744481116526</v>
      </c>
      <c r="J71">
        <v>342.32879422306399</v>
      </c>
      <c r="K71">
        <v>336.42838121439399</v>
      </c>
      <c r="L71">
        <v>343.43100975880498</v>
      </c>
      <c r="M71">
        <v>344.20949061038198</v>
      </c>
      <c r="N71">
        <v>337.74712685141998</v>
      </c>
      <c r="O71">
        <v>339.90906684584297</v>
      </c>
      <c r="P71">
        <v>336.79845401058202</v>
      </c>
      <c r="Q71">
        <v>338.97660250088501</v>
      </c>
      <c r="R71">
        <v>341.25873337158203</v>
      </c>
      <c r="S71">
        <v>338.44801901197002</v>
      </c>
      <c r="T71">
        <v>348.61801466158499</v>
      </c>
      <c r="U71">
        <v>341.65237816041298</v>
      </c>
      <c r="V71">
        <v>347.85889750596101</v>
      </c>
      <c r="W71">
        <v>342.359768228522</v>
      </c>
      <c r="X71">
        <v>333.56480936190002</v>
      </c>
      <c r="Y71">
        <v>335.74862345223897</v>
      </c>
      <c r="Z71">
        <v>334.986500147144</v>
      </c>
      <c r="AA71">
        <v>335.11659948679801</v>
      </c>
      <c r="AB71">
        <v>335.177836171742</v>
      </c>
      <c r="AC71">
        <v>346.600705842796</v>
      </c>
      <c r="AD71">
        <v>338.38600503526698</v>
      </c>
      <c r="AE71">
        <v>335.397679098222</v>
      </c>
      <c r="AF71">
        <v>335.30497770536698</v>
      </c>
      <c r="AG71">
        <v>339.204641810233</v>
      </c>
      <c r="AH71">
        <v>340.791540119491</v>
      </c>
      <c r="AI71">
        <v>325.57522971446099</v>
      </c>
      <c r="AJ71">
        <v>327.03828262267098</v>
      </c>
      <c r="AK71">
        <v>337.067422938042</v>
      </c>
      <c r="AL71">
        <v>338.57812233355298</v>
      </c>
      <c r="AM71">
        <v>331.02302090514502</v>
      </c>
      <c r="AN71">
        <v>330.291264321585</v>
      </c>
      <c r="AO71">
        <v>326.56277371798001</v>
      </c>
      <c r="AP71">
        <v>332.663095249425</v>
      </c>
      <c r="AQ71">
        <v>333.16267537340502</v>
      </c>
      <c r="AR71">
        <v>330.68677048173203</v>
      </c>
      <c r="AS71">
        <v>337.77732752348498</v>
      </c>
      <c r="AT71">
        <v>331.28409356897203</v>
      </c>
      <c r="AU71">
        <v>330.16059942372499</v>
      </c>
      <c r="AV71">
        <v>332.81984185243601</v>
      </c>
      <c r="AW71">
        <v>335.41763128150501</v>
      </c>
      <c r="AX71">
        <v>334.552131180895</v>
      </c>
      <c r="AY71">
        <v>343.447719765898</v>
      </c>
      <c r="AZ71">
        <v>335.23962146211102</v>
      </c>
      <c r="BA71">
        <v>334.84402034909903</v>
      </c>
      <c r="BB71">
        <v>342.5068187878</v>
      </c>
      <c r="BC71">
        <v>338.44070794220403</v>
      </c>
      <c r="BD71">
        <v>330.75319799139601</v>
      </c>
      <c r="BE71">
        <v>336.25028242821799</v>
      </c>
      <c r="BF71">
        <v>341.721004385995</v>
      </c>
      <c r="BG71">
        <v>339.191080153825</v>
      </c>
      <c r="BH71">
        <v>327.87123983223302</v>
      </c>
      <c r="BI71">
        <v>334.242774427722</v>
      </c>
      <c r="BJ71">
        <v>338.58077932944002</v>
      </c>
      <c r="BK71">
        <v>341.13137252895001</v>
      </c>
      <c r="BL71">
        <v>337.60107192433901</v>
      </c>
      <c r="BM71">
        <v>335.85848720215603</v>
      </c>
      <c r="BN71">
        <v>339.89412935268302</v>
      </c>
      <c r="BO71">
        <v>336.01621643386397</v>
      </c>
      <c r="BP71">
        <v>336.97646992924001</v>
      </c>
      <c r="BQ71">
        <v>338.31148617373202</v>
      </c>
      <c r="BR71">
        <v>329.88336908071102</v>
      </c>
      <c r="BS71">
        <v>338.86431283881097</v>
      </c>
      <c r="BT71">
        <v>338.68701404656099</v>
      </c>
      <c r="BU71">
        <v>343.28553454130599</v>
      </c>
      <c r="BV71">
        <v>345.26225169887601</v>
      </c>
      <c r="BW71">
        <v>347.73594752730901</v>
      </c>
      <c r="BX71">
        <v>346.42730729419299</v>
      </c>
      <c r="BY71">
        <v>345.73655970524197</v>
      </c>
      <c r="BZ71">
        <v>338.943297049482</v>
      </c>
      <c r="CA71">
        <v>338.09124077028099</v>
      </c>
      <c r="CB71">
        <v>338.94738884086598</v>
      </c>
      <c r="CC71">
        <v>343.25311997350701</v>
      </c>
      <c r="CD71">
        <v>341.93824337302101</v>
      </c>
      <c r="CE71">
        <v>339.31503802283402</v>
      </c>
      <c r="CF71">
        <v>336.21971297844999</v>
      </c>
      <c r="CG71">
        <v>344.92935378573702</v>
      </c>
      <c r="CH71">
        <v>338.95664832733399</v>
      </c>
      <c r="CI71">
        <v>336.82162419836698</v>
      </c>
      <c r="CJ71">
        <v>349.21032165939499</v>
      </c>
      <c r="CK71">
        <v>340.84834851441701</v>
      </c>
      <c r="CL71">
        <v>351.57438483163298</v>
      </c>
      <c r="CM71">
        <v>348.50684314839799</v>
      </c>
      <c r="CN71">
        <v>333.22925735456101</v>
      </c>
      <c r="CO71">
        <v>331.187093765984</v>
      </c>
      <c r="CP71">
        <v>341.27525625513402</v>
      </c>
      <c r="CQ71">
        <v>354.67484187595699</v>
      </c>
      <c r="CR71">
        <v>336.95046179497399</v>
      </c>
      <c r="CS71">
        <v>345.94728166337399</v>
      </c>
      <c r="CT71">
        <v>340.84679590773698</v>
      </c>
      <c r="CU71">
        <v>348.12759277044501</v>
      </c>
      <c r="CV71">
        <v>334.720887176649</v>
      </c>
      <c r="CW71">
        <v>337.12717702403398</v>
      </c>
    </row>
    <row r="72" spans="1:101" x14ac:dyDescent="0.25">
      <c r="A72">
        <v>16.822429906541998</v>
      </c>
      <c r="B72">
        <v>347.17348612663102</v>
      </c>
      <c r="C72">
        <v>348.63113277519301</v>
      </c>
      <c r="D72">
        <v>347.94088779616999</v>
      </c>
      <c r="E72">
        <v>348.64619026211898</v>
      </c>
      <c r="F72">
        <v>331.94202144932598</v>
      </c>
      <c r="G72">
        <v>334.59320957342601</v>
      </c>
      <c r="H72">
        <v>347.84295262101898</v>
      </c>
      <c r="I72">
        <v>340.17244628178997</v>
      </c>
      <c r="J72">
        <v>340.32338549400498</v>
      </c>
      <c r="K72">
        <v>339.65622121655701</v>
      </c>
      <c r="L72">
        <v>343.713929153089</v>
      </c>
      <c r="M72">
        <v>344.41182868972498</v>
      </c>
      <c r="N72">
        <v>337.72436746621099</v>
      </c>
      <c r="O72">
        <v>340.30925064312299</v>
      </c>
      <c r="P72">
        <v>342.01406274403797</v>
      </c>
      <c r="Q72">
        <v>340.44786229421999</v>
      </c>
      <c r="R72">
        <v>339.459959842736</v>
      </c>
      <c r="S72">
        <v>338.92797125737798</v>
      </c>
      <c r="T72">
        <v>347.32509514549503</v>
      </c>
      <c r="U72">
        <v>342.78772919107098</v>
      </c>
      <c r="V72">
        <v>352.47304388560002</v>
      </c>
      <c r="W72">
        <v>339.04842301357002</v>
      </c>
      <c r="X72">
        <v>332.824865436967</v>
      </c>
      <c r="Y72">
        <v>331.42590358062</v>
      </c>
      <c r="Z72">
        <v>337.16170440387901</v>
      </c>
      <c r="AA72">
        <v>335.45723090085301</v>
      </c>
      <c r="AB72">
        <v>332.73031783056399</v>
      </c>
      <c r="AC72">
        <v>345.03756291623398</v>
      </c>
      <c r="AD72">
        <v>335.27422617114001</v>
      </c>
      <c r="AE72">
        <v>339.639594094975</v>
      </c>
      <c r="AF72">
        <v>333.87543594311802</v>
      </c>
      <c r="AG72">
        <v>331.831848024772</v>
      </c>
      <c r="AH72">
        <v>341.641106459686</v>
      </c>
      <c r="AI72">
        <v>322.65865571950297</v>
      </c>
      <c r="AJ72">
        <v>328.75571761130601</v>
      </c>
      <c r="AK72">
        <v>339.37873695284702</v>
      </c>
      <c r="AL72">
        <v>334.10984256094901</v>
      </c>
      <c r="AM72">
        <v>330.35821860730402</v>
      </c>
      <c r="AN72">
        <v>324.72462017188502</v>
      </c>
      <c r="AO72">
        <v>329.29080476278199</v>
      </c>
      <c r="AP72">
        <v>333.79506675740299</v>
      </c>
      <c r="AQ72">
        <v>332.21197532560598</v>
      </c>
      <c r="AR72">
        <v>332.93598388872402</v>
      </c>
      <c r="AS72">
        <v>339.08750743970501</v>
      </c>
      <c r="AT72">
        <v>332.47686347170202</v>
      </c>
      <c r="AU72">
        <v>329.30953387892998</v>
      </c>
      <c r="AV72">
        <v>331.04430269031002</v>
      </c>
      <c r="AW72">
        <v>336.72855293159699</v>
      </c>
      <c r="AX72">
        <v>336.56733081977598</v>
      </c>
      <c r="AY72">
        <v>342.822959077289</v>
      </c>
      <c r="AZ72">
        <v>331.56646236199299</v>
      </c>
      <c r="BA72">
        <v>336.92156694750798</v>
      </c>
      <c r="BB72">
        <v>340.84377549313803</v>
      </c>
      <c r="BC72">
        <v>339.16539635390501</v>
      </c>
      <c r="BD72">
        <v>327.00538530401798</v>
      </c>
      <c r="BE72">
        <v>333.35840297299097</v>
      </c>
      <c r="BF72">
        <v>336.76736158772297</v>
      </c>
      <c r="BG72">
        <v>337.12358367366301</v>
      </c>
      <c r="BH72">
        <v>329.25112350165301</v>
      </c>
      <c r="BI72">
        <v>330.09185977488198</v>
      </c>
      <c r="BJ72">
        <v>341.65009035018602</v>
      </c>
      <c r="BK72">
        <v>341.96397573753097</v>
      </c>
      <c r="BL72">
        <v>340.92769175742097</v>
      </c>
      <c r="BM72">
        <v>337.11266145947798</v>
      </c>
      <c r="BN72">
        <v>337.559821337019</v>
      </c>
      <c r="BO72">
        <v>334.106797075288</v>
      </c>
      <c r="BP72">
        <v>336.58007486893399</v>
      </c>
      <c r="BQ72">
        <v>342.52195456817498</v>
      </c>
      <c r="BR72">
        <v>334.34496956040698</v>
      </c>
      <c r="BS72">
        <v>338.93175330778399</v>
      </c>
      <c r="BT72">
        <v>342.58340654740698</v>
      </c>
      <c r="BU72">
        <v>342.18213639489699</v>
      </c>
      <c r="BV72">
        <v>347.19509049468297</v>
      </c>
      <c r="BW72">
        <v>344.114961692458</v>
      </c>
      <c r="BX72">
        <v>344.02357075636701</v>
      </c>
      <c r="BY72">
        <v>344.45377062004599</v>
      </c>
      <c r="BZ72">
        <v>337.20620201610302</v>
      </c>
      <c r="CA72">
        <v>339.32230711985602</v>
      </c>
      <c r="CB72">
        <v>340.58280440012101</v>
      </c>
      <c r="CC72">
        <v>342.20587089296498</v>
      </c>
      <c r="CD72">
        <v>343.41756156950402</v>
      </c>
      <c r="CE72">
        <v>335.94191672764703</v>
      </c>
      <c r="CF72">
        <v>336.69611418556002</v>
      </c>
      <c r="CG72">
        <v>347.98415486010998</v>
      </c>
      <c r="CH72">
        <v>337.12484941190701</v>
      </c>
      <c r="CI72">
        <v>331.78935391541398</v>
      </c>
      <c r="CJ72">
        <v>348.58023488405598</v>
      </c>
      <c r="CK72">
        <v>337.75762832792202</v>
      </c>
      <c r="CL72">
        <v>350.95692387070102</v>
      </c>
      <c r="CM72">
        <v>352.38998547924598</v>
      </c>
      <c r="CN72">
        <v>335.03870199531099</v>
      </c>
      <c r="CO72">
        <v>334.26517836223798</v>
      </c>
      <c r="CP72">
        <v>341.03535878285697</v>
      </c>
      <c r="CQ72">
        <v>351.49639617481301</v>
      </c>
      <c r="CR72">
        <v>337.54341928747698</v>
      </c>
      <c r="CS72">
        <v>344.19590095003798</v>
      </c>
      <c r="CT72">
        <v>340.55369210408497</v>
      </c>
      <c r="CU72">
        <v>343.42585963210598</v>
      </c>
      <c r="CV72">
        <v>339.40866323815698</v>
      </c>
      <c r="CW72">
        <v>339.019176273921</v>
      </c>
    </row>
    <row r="73" spans="1:101" x14ac:dyDescent="0.25">
      <c r="A73">
        <v>17.0627503337783</v>
      </c>
      <c r="B73">
        <v>347.905113428645</v>
      </c>
      <c r="C73">
        <v>347.37313701079302</v>
      </c>
      <c r="D73">
        <v>352.62415931258602</v>
      </c>
      <c r="E73">
        <v>345.53449267600001</v>
      </c>
      <c r="F73">
        <v>335.23338778070598</v>
      </c>
      <c r="G73">
        <v>335.28530320544502</v>
      </c>
      <c r="H73">
        <v>347.16221264830801</v>
      </c>
      <c r="I73">
        <v>345.41140029725699</v>
      </c>
      <c r="J73">
        <v>342.06819629595498</v>
      </c>
      <c r="K73">
        <v>340.85446814888701</v>
      </c>
      <c r="L73">
        <v>341.18924726364202</v>
      </c>
      <c r="M73">
        <v>344.42546817505598</v>
      </c>
      <c r="N73">
        <v>343.31803274566801</v>
      </c>
      <c r="O73">
        <v>339.62374729860198</v>
      </c>
      <c r="P73">
        <v>343.88332513237702</v>
      </c>
      <c r="Q73">
        <v>345.44297473259701</v>
      </c>
      <c r="R73">
        <v>339.96070435643702</v>
      </c>
      <c r="S73">
        <v>338.90763565609001</v>
      </c>
      <c r="T73">
        <v>346.76470800920799</v>
      </c>
      <c r="U73">
        <v>341.67151287155701</v>
      </c>
      <c r="V73">
        <v>355.44863150100701</v>
      </c>
      <c r="W73">
        <v>333.208411437427</v>
      </c>
      <c r="X73">
        <v>334.39176553155698</v>
      </c>
      <c r="Y73">
        <v>331.03720959822698</v>
      </c>
      <c r="Z73">
        <v>342.71130939555297</v>
      </c>
      <c r="AA73">
        <v>338.88197120143701</v>
      </c>
      <c r="AB73">
        <v>332.96665919034098</v>
      </c>
      <c r="AC73">
        <v>342.61070159273203</v>
      </c>
      <c r="AD73">
        <v>339.25934398891297</v>
      </c>
      <c r="AE73">
        <v>334.73581664304299</v>
      </c>
      <c r="AF73">
        <v>332.24053680175302</v>
      </c>
      <c r="AG73">
        <v>331.34954073217699</v>
      </c>
      <c r="AH73">
        <v>345.81504811351601</v>
      </c>
      <c r="AI73">
        <v>318.72072329325499</v>
      </c>
      <c r="AJ73">
        <v>334.75720347223</v>
      </c>
      <c r="AK73">
        <v>339.74580022082898</v>
      </c>
      <c r="AL73">
        <v>329.93193974365403</v>
      </c>
      <c r="AM73">
        <v>329.390008594329</v>
      </c>
      <c r="AN73">
        <v>320.95376710875598</v>
      </c>
      <c r="AO73">
        <v>329.269272276462</v>
      </c>
      <c r="AP73">
        <v>330.841028520105</v>
      </c>
      <c r="AQ73">
        <v>334.39599401567398</v>
      </c>
      <c r="AR73">
        <v>330.95962080322101</v>
      </c>
      <c r="AS73">
        <v>337.41029953529397</v>
      </c>
      <c r="AT73">
        <v>328.68614284806699</v>
      </c>
      <c r="AU73">
        <v>325.74085676773501</v>
      </c>
      <c r="AV73">
        <v>331.920931620555</v>
      </c>
      <c r="AW73">
        <v>333.43110627989603</v>
      </c>
      <c r="AX73">
        <v>332.10742442101099</v>
      </c>
      <c r="AY73">
        <v>341.74809550917098</v>
      </c>
      <c r="AZ73">
        <v>333.28987101303699</v>
      </c>
      <c r="BA73">
        <v>339.37436244409901</v>
      </c>
      <c r="BB73">
        <v>339.69713779352702</v>
      </c>
      <c r="BC73">
        <v>342.96873305168799</v>
      </c>
      <c r="BD73">
        <v>324.42830531183199</v>
      </c>
      <c r="BE73">
        <v>330.67821424998402</v>
      </c>
      <c r="BF73">
        <v>333.69153553477202</v>
      </c>
      <c r="BG73">
        <v>340.361988060187</v>
      </c>
      <c r="BH73">
        <v>330.81256110813399</v>
      </c>
      <c r="BI73">
        <v>334.84454468231797</v>
      </c>
      <c r="BJ73">
        <v>349.31523017312799</v>
      </c>
      <c r="BK73">
        <v>342.48586654380699</v>
      </c>
      <c r="BL73">
        <v>339.28278229524</v>
      </c>
      <c r="BM73">
        <v>338.970539484516</v>
      </c>
      <c r="BN73">
        <v>333.08523614185901</v>
      </c>
      <c r="BO73">
        <v>334.43274478558499</v>
      </c>
      <c r="BP73">
        <v>333.96240400038897</v>
      </c>
      <c r="BQ73">
        <v>347.50466949528601</v>
      </c>
      <c r="BR73">
        <v>337.54363643957799</v>
      </c>
      <c r="BS73">
        <v>345.00455833288999</v>
      </c>
      <c r="BT73">
        <v>345.43741833750897</v>
      </c>
      <c r="BU73">
        <v>340.00599443834102</v>
      </c>
      <c r="BV73">
        <v>348.55277420002199</v>
      </c>
      <c r="BW73">
        <v>345.04901269568097</v>
      </c>
      <c r="BX73">
        <v>346.396935412272</v>
      </c>
      <c r="BY73">
        <v>339.84234701745299</v>
      </c>
      <c r="BZ73">
        <v>336.720517728684</v>
      </c>
      <c r="CA73">
        <v>343.713874117042</v>
      </c>
      <c r="CB73">
        <v>338.38242038723098</v>
      </c>
      <c r="CC73">
        <v>342.78241401699302</v>
      </c>
      <c r="CD73">
        <v>345.13623267133897</v>
      </c>
      <c r="CE73">
        <v>338.41964000986002</v>
      </c>
      <c r="CF73">
        <v>339.45454033842998</v>
      </c>
      <c r="CG73">
        <v>347.91023510541999</v>
      </c>
      <c r="CH73">
        <v>334.17454025477002</v>
      </c>
      <c r="CI73">
        <v>331.35153378560301</v>
      </c>
      <c r="CJ73">
        <v>346.93964490736403</v>
      </c>
      <c r="CK73">
        <v>341.97667437781399</v>
      </c>
      <c r="CL73">
        <v>346.89133095432499</v>
      </c>
      <c r="CM73">
        <v>353.56667884175999</v>
      </c>
      <c r="CN73">
        <v>332.68028006004602</v>
      </c>
      <c r="CO73">
        <v>337.33096646827101</v>
      </c>
      <c r="CP73">
        <v>340.366353327056</v>
      </c>
      <c r="CQ73">
        <v>348.99845791451901</v>
      </c>
      <c r="CR73">
        <v>338.77510755170903</v>
      </c>
      <c r="CS73">
        <v>337.426442926947</v>
      </c>
      <c r="CT73">
        <v>335.92668823744901</v>
      </c>
      <c r="CU73">
        <v>343.16631504437203</v>
      </c>
      <c r="CV73">
        <v>341.33580716578598</v>
      </c>
      <c r="CW73">
        <v>344.639346594904</v>
      </c>
    </row>
    <row r="74" spans="1:101" x14ac:dyDescent="0.25">
      <c r="A74">
        <v>17.303070761014599</v>
      </c>
      <c r="B74">
        <v>346.37253377560802</v>
      </c>
      <c r="C74">
        <v>347.37975961849298</v>
      </c>
      <c r="D74">
        <v>354.03416509712798</v>
      </c>
      <c r="E74">
        <v>341.71521087845099</v>
      </c>
      <c r="F74">
        <v>334.98000200934302</v>
      </c>
      <c r="G74">
        <v>333.937627502537</v>
      </c>
      <c r="H74">
        <v>345.40739383320999</v>
      </c>
      <c r="I74">
        <v>349.28457783687998</v>
      </c>
      <c r="J74">
        <v>345.09780622038699</v>
      </c>
      <c r="K74">
        <v>338.82933888898799</v>
      </c>
      <c r="L74">
        <v>346.06355587746401</v>
      </c>
      <c r="M74">
        <v>337.837593527146</v>
      </c>
      <c r="N74">
        <v>344.79106318724803</v>
      </c>
      <c r="O74">
        <v>338.78815982248301</v>
      </c>
      <c r="P74">
        <v>345.06502031824402</v>
      </c>
      <c r="Q74">
        <v>342.27594728829001</v>
      </c>
      <c r="R74">
        <v>340.136489559415</v>
      </c>
      <c r="S74">
        <v>340.04957766030299</v>
      </c>
      <c r="T74">
        <v>347.51723206635199</v>
      </c>
      <c r="U74">
        <v>339.24595977420199</v>
      </c>
      <c r="V74">
        <v>354.56903382263403</v>
      </c>
      <c r="W74">
        <v>330.25845166854702</v>
      </c>
      <c r="X74">
        <v>335.99977255163299</v>
      </c>
      <c r="Y74">
        <v>328.55728282812902</v>
      </c>
      <c r="Z74">
        <v>342.27148236503001</v>
      </c>
      <c r="AA74">
        <v>338.81804532028599</v>
      </c>
      <c r="AB74">
        <v>334.58223385755701</v>
      </c>
      <c r="AC74">
        <v>340.21950503627602</v>
      </c>
      <c r="AD74">
        <v>344.48449773344902</v>
      </c>
      <c r="AE74">
        <v>335.39610827378499</v>
      </c>
      <c r="AF74">
        <v>332.61256036038498</v>
      </c>
      <c r="AG74">
        <v>336.35052473874401</v>
      </c>
      <c r="AH74">
        <v>341.50615890510602</v>
      </c>
      <c r="AI74">
        <v>316.50078436921399</v>
      </c>
      <c r="AJ74">
        <v>335.58570530072899</v>
      </c>
      <c r="AK74">
        <v>337.596269161409</v>
      </c>
      <c r="AL74">
        <v>332.24851160654799</v>
      </c>
      <c r="AM74">
        <v>328.49599853225601</v>
      </c>
      <c r="AN74">
        <v>321.15721220864401</v>
      </c>
      <c r="AO74">
        <v>327.37387682872799</v>
      </c>
      <c r="AP74">
        <v>333.36811505375903</v>
      </c>
      <c r="AQ74">
        <v>326.38717912536202</v>
      </c>
      <c r="AR74">
        <v>335.11684225059798</v>
      </c>
      <c r="AS74">
        <v>337.76320479570802</v>
      </c>
      <c r="AT74">
        <v>327.662677908955</v>
      </c>
      <c r="AU74">
        <v>323.946644099732</v>
      </c>
      <c r="AV74">
        <v>331.88602457181599</v>
      </c>
      <c r="AW74">
        <v>338.96915566426298</v>
      </c>
      <c r="AX74">
        <v>333.56346043052798</v>
      </c>
      <c r="AY74">
        <v>337.34823271712901</v>
      </c>
      <c r="AZ74">
        <v>330.83348189811801</v>
      </c>
      <c r="BA74">
        <v>342.90113710547098</v>
      </c>
      <c r="BB74">
        <v>335.6650876548</v>
      </c>
      <c r="BC74">
        <v>343.93285025845</v>
      </c>
      <c r="BD74">
        <v>327.33872958560801</v>
      </c>
      <c r="BE74">
        <v>329.458511422691</v>
      </c>
      <c r="BF74">
        <v>331.99594266059597</v>
      </c>
      <c r="BG74">
        <v>336.37849655951197</v>
      </c>
      <c r="BH74">
        <v>332.10760198730401</v>
      </c>
      <c r="BI74">
        <v>332.86264865279298</v>
      </c>
      <c r="BJ74">
        <v>344.71495571862999</v>
      </c>
      <c r="BK74">
        <v>343.235106814804</v>
      </c>
      <c r="BL74">
        <v>340.28361955437998</v>
      </c>
      <c r="BM74">
        <v>334.89306260648698</v>
      </c>
      <c r="BN74">
        <v>334.03853102032002</v>
      </c>
      <c r="BO74">
        <v>334.52903751663899</v>
      </c>
      <c r="BP74">
        <v>333.62501730377301</v>
      </c>
      <c r="BQ74">
        <v>347.74956985696298</v>
      </c>
      <c r="BR74">
        <v>342.69192717328099</v>
      </c>
      <c r="BS74">
        <v>348.184726082243</v>
      </c>
      <c r="BT74">
        <v>347.42467709442599</v>
      </c>
      <c r="BU74">
        <v>337.245864960451</v>
      </c>
      <c r="BV74">
        <v>346.30017250343502</v>
      </c>
      <c r="BW74">
        <v>341.75119465944903</v>
      </c>
      <c r="BX74">
        <v>339.92471184905997</v>
      </c>
      <c r="BY74">
        <v>338.01611825474401</v>
      </c>
      <c r="BZ74">
        <v>340.315692884979</v>
      </c>
      <c r="CA74">
        <v>342.24525152120901</v>
      </c>
      <c r="CB74">
        <v>338.155040534639</v>
      </c>
      <c r="CC74">
        <v>347.28939597497703</v>
      </c>
      <c r="CD74">
        <v>344.78862476846399</v>
      </c>
      <c r="CE74">
        <v>339.56938747875</v>
      </c>
      <c r="CF74">
        <v>337.60276854704199</v>
      </c>
      <c r="CG74">
        <v>344.95534516023702</v>
      </c>
      <c r="CH74">
        <v>330.94020486857403</v>
      </c>
      <c r="CI74">
        <v>329.25064063378397</v>
      </c>
      <c r="CJ74">
        <v>345.23844607427299</v>
      </c>
      <c r="CK74">
        <v>340.95431609079299</v>
      </c>
      <c r="CL74">
        <v>344.05346688768202</v>
      </c>
      <c r="CM74">
        <v>347.36003464844998</v>
      </c>
      <c r="CN74">
        <v>336.563760921707</v>
      </c>
      <c r="CO74">
        <v>336.74017149059898</v>
      </c>
      <c r="CP74">
        <v>341.52123940087102</v>
      </c>
      <c r="CQ74">
        <v>341.98024970474</v>
      </c>
      <c r="CR74">
        <v>340.45100749813298</v>
      </c>
      <c r="CS74">
        <v>338.41642761896799</v>
      </c>
      <c r="CT74">
        <v>335.70670462336398</v>
      </c>
      <c r="CU74">
        <v>341.344824824314</v>
      </c>
      <c r="CV74">
        <v>340.866844389167</v>
      </c>
      <c r="CW74">
        <v>347.33039025873802</v>
      </c>
    </row>
    <row r="75" spans="1:101" x14ac:dyDescent="0.25">
      <c r="A75">
        <v>17.543391188251</v>
      </c>
      <c r="B75">
        <v>346.65344468644702</v>
      </c>
      <c r="C75">
        <v>346.96374258708698</v>
      </c>
      <c r="D75">
        <v>353.649164805493</v>
      </c>
      <c r="E75">
        <v>341.15641534263801</v>
      </c>
      <c r="F75">
        <v>335.65732571601598</v>
      </c>
      <c r="G75">
        <v>332.00731217439301</v>
      </c>
      <c r="H75">
        <v>345.28269579593501</v>
      </c>
      <c r="I75">
        <v>351.93711908623698</v>
      </c>
      <c r="J75">
        <v>344.99708939863899</v>
      </c>
      <c r="K75">
        <v>340.63262985955203</v>
      </c>
      <c r="L75">
        <v>348.44982090868501</v>
      </c>
      <c r="M75">
        <v>336.26528436199601</v>
      </c>
      <c r="N75">
        <v>344.88240346144499</v>
      </c>
      <c r="O75">
        <v>340.41867831236101</v>
      </c>
      <c r="P75">
        <v>347.77067409635401</v>
      </c>
      <c r="Q75">
        <v>342.15317882781602</v>
      </c>
      <c r="R75">
        <v>340.07553259143401</v>
      </c>
      <c r="S75">
        <v>341.53052095680101</v>
      </c>
      <c r="T75">
        <v>345.44751130810698</v>
      </c>
      <c r="U75">
        <v>341.51174483595997</v>
      </c>
      <c r="V75">
        <v>353.50613556516601</v>
      </c>
      <c r="W75">
        <v>324.51447803800897</v>
      </c>
      <c r="X75">
        <v>337.42078548121498</v>
      </c>
      <c r="Y75">
        <v>327.46254915324801</v>
      </c>
      <c r="Z75">
        <v>344.38431604076197</v>
      </c>
      <c r="AA75">
        <v>338.474018552953</v>
      </c>
      <c r="AB75">
        <v>334.39769255447402</v>
      </c>
      <c r="AC75">
        <v>337.441280488291</v>
      </c>
      <c r="AD75">
        <v>342.57217458022001</v>
      </c>
      <c r="AE75">
        <v>336.78937309435003</v>
      </c>
      <c r="AF75">
        <v>333.729045036743</v>
      </c>
      <c r="AG75">
        <v>334.96024797073699</v>
      </c>
      <c r="AH75">
        <v>337.48028327478198</v>
      </c>
      <c r="AI75">
        <v>319.321108872553</v>
      </c>
      <c r="AJ75">
        <v>334.83863676453302</v>
      </c>
      <c r="AK75">
        <v>335.74235465368298</v>
      </c>
      <c r="AL75">
        <v>329.62175413769199</v>
      </c>
      <c r="AM75">
        <v>330.19677039654499</v>
      </c>
      <c r="AN75">
        <v>319.74937795162299</v>
      </c>
      <c r="AO75">
        <v>329.117405455707</v>
      </c>
      <c r="AP75">
        <v>332.20095342019903</v>
      </c>
      <c r="AQ75">
        <v>323.50128981229898</v>
      </c>
      <c r="AR75">
        <v>336.70043088565899</v>
      </c>
      <c r="AS75">
        <v>336.65876426469902</v>
      </c>
      <c r="AT75">
        <v>326.29664335278198</v>
      </c>
      <c r="AU75">
        <v>325.574893979043</v>
      </c>
      <c r="AV75">
        <v>332.29775895425598</v>
      </c>
      <c r="AW75">
        <v>339.18513678001398</v>
      </c>
      <c r="AX75">
        <v>333.60956005319099</v>
      </c>
      <c r="AY75">
        <v>336.58417671822502</v>
      </c>
      <c r="AZ75">
        <v>332.43306764245801</v>
      </c>
      <c r="BA75">
        <v>344.10025816528702</v>
      </c>
      <c r="BB75">
        <v>335.24916801499398</v>
      </c>
      <c r="BC75">
        <v>344.49933044884102</v>
      </c>
      <c r="BD75">
        <v>329.83996371480202</v>
      </c>
      <c r="BE75">
        <v>328.45349998530702</v>
      </c>
      <c r="BF75">
        <v>332.49603893556298</v>
      </c>
      <c r="BG75">
        <v>335.17706253422199</v>
      </c>
      <c r="BH75">
        <v>334.75590093537397</v>
      </c>
      <c r="BI75">
        <v>329.51497413191498</v>
      </c>
      <c r="BJ75">
        <v>345.05784558150401</v>
      </c>
      <c r="BK75">
        <v>343.65696309966</v>
      </c>
      <c r="BL75">
        <v>345.16266574089002</v>
      </c>
      <c r="BM75">
        <v>337.39156211937598</v>
      </c>
      <c r="BN75">
        <v>335.867373116343</v>
      </c>
      <c r="BO75">
        <v>336.99557405956199</v>
      </c>
      <c r="BP75">
        <v>335.43973869153098</v>
      </c>
      <c r="BQ75">
        <v>348.53100451880698</v>
      </c>
      <c r="BR75">
        <v>342.497630661009</v>
      </c>
      <c r="BS75">
        <v>347.99898883181902</v>
      </c>
      <c r="BT75">
        <v>350.73282347823601</v>
      </c>
      <c r="BU75">
        <v>337.63050506701302</v>
      </c>
      <c r="BV75">
        <v>346.258612758742</v>
      </c>
      <c r="BW75">
        <v>343.15485788131298</v>
      </c>
      <c r="BX75">
        <v>338.09964471741802</v>
      </c>
      <c r="BY75">
        <v>335.39775824210898</v>
      </c>
      <c r="BZ75">
        <v>342.256348629961</v>
      </c>
      <c r="CA75">
        <v>341.58645719443302</v>
      </c>
      <c r="CB75">
        <v>338.51009217390202</v>
      </c>
      <c r="CC75">
        <v>348.135806201793</v>
      </c>
      <c r="CD75">
        <v>343.82375033395601</v>
      </c>
      <c r="CE75">
        <v>337.53778948260998</v>
      </c>
      <c r="CF75">
        <v>334.26842457736501</v>
      </c>
      <c r="CG75">
        <v>342.511150237256</v>
      </c>
      <c r="CH75">
        <v>332.197756558744</v>
      </c>
      <c r="CI75">
        <v>329.45279004990101</v>
      </c>
      <c r="CJ75">
        <v>345.061240766688</v>
      </c>
      <c r="CK75">
        <v>341.75741865056199</v>
      </c>
      <c r="CL75">
        <v>341.636432341702</v>
      </c>
      <c r="CM75">
        <v>345.85566187831398</v>
      </c>
      <c r="CN75">
        <v>339.06892738791299</v>
      </c>
      <c r="CO75">
        <v>340.192427811296</v>
      </c>
      <c r="CP75">
        <v>341.98536492437597</v>
      </c>
      <c r="CQ75">
        <v>339.08675292938602</v>
      </c>
      <c r="CR75">
        <v>338.36324291172099</v>
      </c>
      <c r="CS75">
        <v>338.56558155767902</v>
      </c>
      <c r="CT75">
        <v>335.535542990267</v>
      </c>
      <c r="CU75">
        <v>340.608133977124</v>
      </c>
      <c r="CV75">
        <v>342.23093102687398</v>
      </c>
      <c r="CW75">
        <v>349.43793680446498</v>
      </c>
    </row>
    <row r="76" spans="1:101" x14ac:dyDescent="0.25">
      <c r="A76">
        <v>17.783711615487299</v>
      </c>
      <c r="B76">
        <v>345.47241951748498</v>
      </c>
      <c r="C76">
        <v>346.67536287641201</v>
      </c>
      <c r="D76">
        <v>352.66035108838298</v>
      </c>
      <c r="E76">
        <v>341.04233313592999</v>
      </c>
      <c r="F76">
        <v>336.20161062911501</v>
      </c>
      <c r="G76">
        <v>329.57795794391802</v>
      </c>
      <c r="H76">
        <v>344.47904429350803</v>
      </c>
      <c r="I76">
        <v>354.13329335922998</v>
      </c>
      <c r="J76">
        <v>346.99807308347602</v>
      </c>
      <c r="K76">
        <v>341.94264656233298</v>
      </c>
      <c r="L76">
        <v>349.69918354810898</v>
      </c>
      <c r="M76">
        <v>336.00469783557401</v>
      </c>
      <c r="N76">
        <v>345.14882246501799</v>
      </c>
      <c r="O76">
        <v>341.42215940323899</v>
      </c>
      <c r="P76">
        <v>348.05410876184601</v>
      </c>
      <c r="Q76">
        <v>346.52844058786502</v>
      </c>
      <c r="R76">
        <v>340.24996981224899</v>
      </c>
      <c r="S76">
        <v>344.16217914312602</v>
      </c>
      <c r="T76">
        <v>342.83140310742601</v>
      </c>
      <c r="U76">
        <v>342.32134925690599</v>
      </c>
      <c r="V76">
        <v>350.02408752949901</v>
      </c>
      <c r="W76">
        <v>320.89035262951199</v>
      </c>
      <c r="X76">
        <v>336.98808494966403</v>
      </c>
      <c r="Y76">
        <v>325.84915385315401</v>
      </c>
      <c r="Z76">
        <v>345.42825401529399</v>
      </c>
      <c r="AA76">
        <v>339.08610927440299</v>
      </c>
      <c r="AB76">
        <v>330.33900133424203</v>
      </c>
      <c r="AC76">
        <v>337.90457571967499</v>
      </c>
      <c r="AD76">
        <v>336.41077544707298</v>
      </c>
      <c r="AE76">
        <v>336.08288952760199</v>
      </c>
      <c r="AF76">
        <v>334.70356276492601</v>
      </c>
      <c r="AG76">
        <v>332.980536419884</v>
      </c>
      <c r="AH76">
        <v>336.60425262803398</v>
      </c>
      <c r="AI76">
        <v>322.16934595267702</v>
      </c>
      <c r="AJ76">
        <v>335.75828511355201</v>
      </c>
      <c r="AK76">
        <v>331.97431682090797</v>
      </c>
      <c r="AL76">
        <v>325.36503721508501</v>
      </c>
      <c r="AM76">
        <v>330.72084949163502</v>
      </c>
      <c r="AN76">
        <v>316.11332306235897</v>
      </c>
      <c r="AO76">
        <v>332.78492071320301</v>
      </c>
      <c r="AP76">
        <v>328.339408926499</v>
      </c>
      <c r="AQ76">
        <v>322.445566186142</v>
      </c>
      <c r="AR76">
        <v>337.422892674232</v>
      </c>
      <c r="AS76">
        <v>334.05889477159502</v>
      </c>
      <c r="AT76">
        <v>325.08761335493699</v>
      </c>
      <c r="AU76">
        <v>328.64678383433602</v>
      </c>
      <c r="AV76">
        <v>330.304577569652</v>
      </c>
      <c r="AW76">
        <v>337.10918456815699</v>
      </c>
      <c r="AX76">
        <v>330.33072183634499</v>
      </c>
      <c r="AY76">
        <v>337.37030440127899</v>
      </c>
      <c r="AZ76">
        <v>333.21070428807502</v>
      </c>
      <c r="BA76">
        <v>346.42898895963799</v>
      </c>
      <c r="BB76">
        <v>333.98049217326798</v>
      </c>
      <c r="BC76">
        <v>344.57131683551302</v>
      </c>
      <c r="BD76">
        <v>331.91628830110602</v>
      </c>
      <c r="BE76">
        <v>328.248094876631</v>
      </c>
      <c r="BF76">
        <v>333.79415512113599</v>
      </c>
      <c r="BG76">
        <v>334.83298511187502</v>
      </c>
      <c r="BH76">
        <v>336.297424419354</v>
      </c>
      <c r="BI76">
        <v>327.65458320712202</v>
      </c>
      <c r="BJ76">
        <v>348.61690053713102</v>
      </c>
      <c r="BK76">
        <v>344.40310151489501</v>
      </c>
      <c r="BL76">
        <v>349.43368299617299</v>
      </c>
      <c r="BM76">
        <v>338.757156679133</v>
      </c>
      <c r="BN76">
        <v>338.74587497645598</v>
      </c>
      <c r="BO76">
        <v>339.20417843022</v>
      </c>
      <c r="BP76">
        <v>338.65559157256303</v>
      </c>
      <c r="BQ76">
        <v>349.65427924108297</v>
      </c>
      <c r="BR76">
        <v>341.62567418252303</v>
      </c>
      <c r="BS76">
        <v>345.66815179643601</v>
      </c>
      <c r="BT76">
        <v>350.49146483783198</v>
      </c>
      <c r="BU76">
        <v>337.94175919154202</v>
      </c>
      <c r="BV76">
        <v>344.83125835750701</v>
      </c>
      <c r="BW76">
        <v>341.775135510876</v>
      </c>
      <c r="BX76">
        <v>338.04266963790599</v>
      </c>
      <c r="BY76">
        <v>331.90556999515599</v>
      </c>
      <c r="BZ76">
        <v>343.55183556657499</v>
      </c>
      <c r="CA76">
        <v>342.39287406616597</v>
      </c>
      <c r="CB76">
        <v>340.20739948854401</v>
      </c>
      <c r="CC76">
        <v>346.85909519552598</v>
      </c>
      <c r="CD76">
        <v>342.940632693596</v>
      </c>
      <c r="CE76">
        <v>335.96695913536399</v>
      </c>
      <c r="CF76">
        <v>334.54502611710899</v>
      </c>
      <c r="CG76">
        <v>340.67675498934801</v>
      </c>
      <c r="CH76">
        <v>334.05223972185701</v>
      </c>
      <c r="CI76">
        <v>330.76070724865798</v>
      </c>
      <c r="CJ76">
        <v>346.56265194036598</v>
      </c>
      <c r="CK76">
        <v>342.27755086631601</v>
      </c>
      <c r="CL76">
        <v>339.63594168628998</v>
      </c>
      <c r="CM76">
        <v>345.10212942162099</v>
      </c>
      <c r="CN76">
        <v>339.22718799168302</v>
      </c>
      <c r="CO76">
        <v>346.17204979886401</v>
      </c>
      <c r="CP76">
        <v>342.23963696346999</v>
      </c>
      <c r="CQ76">
        <v>337.73294458013697</v>
      </c>
      <c r="CR76">
        <v>337.12863367252402</v>
      </c>
      <c r="CS76">
        <v>337.46895774681599</v>
      </c>
      <c r="CT76">
        <v>335.52074823268498</v>
      </c>
      <c r="CU76">
        <v>338.55631872177702</v>
      </c>
      <c r="CV76">
        <v>342.39732815401499</v>
      </c>
      <c r="CW76">
        <v>350.36802122937598</v>
      </c>
    </row>
    <row r="77" spans="1:101" x14ac:dyDescent="0.25">
      <c r="A77">
        <v>18.024032042723601</v>
      </c>
      <c r="B77">
        <v>343.12355221149897</v>
      </c>
      <c r="C77">
        <v>348.66741884320902</v>
      </c>
      <c r="D77">
        <v>355.468575355486</v>
      </c>
      <c r="E77">
        <v>345.92429325105502</v>
      </c>
      <c r="F77">
        <v>334.67262478597701</v>
      </c>
      <c r="G77">
        <v>325.63291155635</v>
      </c>
      <c r="H77">
        <v>347.62418771575301</v>
      </c>
      <c r="I77">
        <v>343.15150803255199</v>
      </c>
      <c r="J77">
        <v>347.03320314695202</v>
      </c>
      <c r="K77">
        <v>337.870360004622</v>
      </c>
      <c r="L77">
        <v>349.03580978057897</v>
      </c>
      <c r="M77">
        <v>337.78916747157098</v>
      </c>
      <c r="N77">
        <v>348.30668150384798</v>
      </c>
      <c r="O77">
        <v>343.90036753890399</v>
      </c>
      <c r="P77">
        <v>340.437872753872</v>
      </c>
      <c r="Q77">
        <v>346.87390808886801</v>
      </c>
      <c r="R77">
        <v>338.382025213291</v>
      </c>
      <c r="S77">
        <v>344.97189433474699</v>
      </c>
      <c r="T77">
        <v>348.82687194949199</v>
      </c>
      <c r="U77">
        <v>334.44106653070702</v>
      </c>
      <c r="V77">
        <v>343.55536692640999</v>
      </c>
      <c r="W77">
        <v>322.564535697927</v>
      </c>
      <c r="X77">
        <v>343.22559970667902</v>
      </c>
      <c r="Y77">
        <v>327.86944175575201</v>
      </c>
      <c r="Z77">
        <v>342.86194829076697</v>
      </c>
      <c r="AA77">
        <v>345.52003529843103</v>
      </c>
      <c r="AB77">
        <v>331.33013532991299</v>
      </c>
      <c r="AC77">
        <v>336.12588556324403</v>
      </c>
      <c r="AD77">
        <v>336.97113528330601</v>
      </c>
      <c r="AE77">
        <v>336.760350994014</v>
      </c>
      <c r="AF77">
        <v>331.586461254369</v>
      </c>
      <c r="AG77">
        <v>339.33205418568298</v>
      </c>
      <c r="AH77">
        <v>334.99215449908002</v>
      </c>
      <c r="AI77">
        <v>325.34689518187997</v>
      </c>
      <c r="AJ77">
        <v>339.69295090698898</v>
      </c>
      <c r="AK77">
        <v>325.06005169790501</v>
      </c>
      <c r="AL77">
        <v>324.74285989280298</v>
      </c>
      <c r="AM77">
        <v>333.60347414436399</v>
      </c>
      <c r="AN77">
        <v>314.70279870054702</v>
      </c>
      <c r="AO77">
        <v>332.59368035447</v>
      </c>
      <c r="AP77">
        <v>325.820284408475</v>
      </c>
      <c r="AQ77">
        <v>324.17366601824699</v>
      </c>
      <c r="AR77">
        <v>338.739506133139</v>
      </c>
      <c r="AS77">
        <v>330.67777795186998</v>
      </c>
      <c r="AT77">
        <v>329.937298122686</v>
      </c>
      <c r="AU77">
        <v>330.45907250835199</v>
      </c>
      <c r="AV77">
        <v>335.72547655675902</v>
      </c>
      <c r="AW77">
        <v>332.34611196790098</v>
      </c>
      <c r="AX77">
        <v>325.40104531365301</v>
      </c>
      <c r="AY77">
        <v>330.677048402661</v>
      </c>
      <c r="AZ77">
        <v>332.29711540386</v>
      </c>
      <c r="BA77">
        <v>344.25454766884798</v>
      </c>
      <c r="BB77">
        <v>331.63255237869799</v>
      </c>
      <c r="BC77">
        <v>343.98130620350798</v>
      </c>
      <c r="BD77">
        <v>338.16138597486298</v>
      </c>
      <c r="BE77">
        <v>333.46735820379303</v>
      </c>
      <c r="BF77">
        <v>334.00016354729502</v>
      </c>
      <c r="BG77">
        <v>338.60776172854702</v>
      </c>
      <c r="BH77">
        <v>333.56213383876502</v>
      </c>
      <c r="BI77">
        <v>329.63080745796702</v>
      </c>
      <c r="BJ77">
        <v>344.95249556946499</v>
      </c>
      <c r="BK77">
        <v>341.70139770630698</v>
      </c>
      <c r="BL77">
        <v>348.65370053729998</v>
      </c>
      <c r="BM77">
        <v>337.11008353256898</v>
      </c>
      <c r="BN77">
        <v>340.54671403532598</v>
      </c>
      <c r="BO77">
        <v>340.47677563434098</v>
      </c>
      <c r="BP77">
        <v>344.41626319336802</v>
      </c>
      <c r="BQ77">
        <v>352.67776267692801</v>
      </c>
      <c r="BR77">
        <v>333.876547081708</v>
      </c>
      <c r="BS77">
        <v>345.47375649081602</v>
      </c>
      <c r="BT77">
        <v>345.80432830636198</v>
      </c>
      <c r="BU77">
        <v>336.33914086028898</v>
      </c>
      <c r="BV77">
        <v>345.45949311592699</v>
      </c>
      <c r="BW77">
        <v>343.89257671170799</v>
      </c>
      <c r="BX77">
        <v>339.97531419320597</v>
      </c>
      <c r="BY77">
        <v>330.99279198902599</v>
      </c>
      <c r="BZ77">
        <v>346.19762879496602</v>
      </c>
      <c r="CA77">
        <v>345.68157399646702</v>
      </c>
      <c r="CB77">
        <v>336.53268498288401</v>
      </c>
      <c r="CC77">
        <v>341.695742795174</v>
      </c>
      <c r="CD77">
        <v>343.52240106897102</v>
      </c>
      <c r="CE77">
        <v>339.32843363774703</v>
      </c>
      <c r="CF77">
        <v>340.86412542729198</v>
      </c>
      <c r="CG77">
        <v>341.56799161339598</v>
      </c>
      <c r="CH77">
        <v>337.67966094140797</v>
      </c>
      <c r="CI77">
        <v>339.49781344143503</v>
      </c>
      <c r="CJ77">
        <v>348.403691194673</v>
      </c>
      <c r="CK77">
        <v>347.05860427468701</v>
      </c>
      <c r="CL77">
        <v>335.06507046292501</v>
      </c>
      <c r="CM77">
        <v>339.23301285055499</v>
      </c>
      <c r="CN77">
        <v>337.43725352568902</v>
      </c>
      <c r="CO77">
        <v>350.09304157464197</v>
      </c>
      <c r="CP77">
        <v>341.94762283266903</v>
      </c>
      <c r="CQ77">
        <v>336.25646754974599</v>
      </c>
      <c r="CR77">
        <v>333.49249744896298</v>
      </c>
      <c r="CS77">
        <v>337.85720215172103</v>
      </c>
      <c r="CT77">
        <v>336.88534689758899</v>
      </c>
      <c r="CU77">
        <v>342.44496550996399</v>
      </c>
      <c r="CV77">
        <v>342.01703440259399</v>
      </c>
      <c r="CW77">
        <v>348.31328871088601</v>
      </c>
    </row>
    <row r="78" spans="1:101" x14ac:dyDescent="0.25">
      <c r="A78">
        <v>18.264352469959899</v>
      </c>
      <c r="B78">
        <v>346.61389746012497</v>
      </c>
      <c r="C78">
        <v>351.65916478633301</v>
      </c>
      <c r="D78">
        <v>356.63798585109299</v>
      </c>
      <c r="E78">
        <v>344.19875877468098</v>
      </c>
      <c r="F78">
        <v>332.59974347757299</v>
      </c>
      <c r="G78">
        <v>324.110301972385</v>
      </c>
      <c r="H78">
        <v>348.99292614351702</v>
      </c>
      <c r="I78">
        <v>342.57789322678599</v>
      </c>
      <c r="J78">
        <v>347.24292842516297</v>
      </c>
      <c r="K78">
        <v>337.57818754327798</v>
      </c>
      <c r="L78">
        <v>352.61808142478799</v>
      </c>
      <c r="M78">
        <v>339.69841592291903</v>
      </c>
      <c r="N78">
        <v>350.03452326768598</v>
      </c>
      <c r="O78">
        <v>348.95157534573798</v>
      </c>
      <c r="P78">
        <v>342.60314116479901</v>
      </c>
      <c r="Q78">
        <v>348.859373631126</v>
      </c>
      <c r="R78">
        <v>336.801889113333</v>
      </c>
      <c r="S78">
        <v>344.22915794752402</v>
      </c>
      <c r="T78">
        <v>352.01558493411898</v>
      </c>
      <c r="U78">
        <v>336.37361610933198</v>
      </c>
      <c r="V78">
        <v>343.20539132731602</v>
      </c>
      <c r="W78">
        <v>323.51753599568002</v>
      </c>
      <c r="X78">
        <v>341.722072987959</v>
      </c>
      <c r="Y78">
        <v>330.09149053739901</v>
      </c>
      <c r="Z78">
        <v>344.14278493688499</v>
      </c>
      <c r="AA78">
        <v>344.90510360451901</v>
      </c>
      <c r="AB78">
        <v>333.32554206543603</v>
      </c>
      <c r="AC78">
        <v>336.91715512329802</v>
      </c>
      <c r="AD78">
        <v>337.70769038066499</v>
      </c>
      <c r="AE78">
        <v>334.19011215653802</v>
      </c>
      <c r="AF78">
        <v>335.18850273726298</v>
      </c>
      <c r="AG78">
        <v>340.91676686038198</v>
      </c>
      <c r="AH78">
        <v>334.20945869596602</v>
      </c>
      <c r="AI78">
        <v>331.80419387830102</v>
      </c>
      <c r="AJ78">
        <v>334.98983979803398</v>
      </c>
      <c r="AK78">
        <v>328.65102478596702</v>
      </c>
      <c r="AL78">
        <v>330.33488203123102</v>
      </c>
      <c r="AM78">
        <v>330.244159107607</v>
      </c>
      <c r="AN78">
        <v>319.27012550802698</v>
      </c>
      <c r="AO78">
        <v>329.11680333933202</v>
      </c>
      <c r="AP78">
        <v>326.59519042824797</v>
      </c>
      <c r="AQ78">
        <v>323.105397764298</v>
      </c>
      <c r="AR78">
        <v>338.777908048352</v>
      </c>
      <c r="AS78">
        <v>333.12723310422098</v>
      </c>
      <c r="AT78">
        <v>332.95849519046999</v>
      </c>
      <c r="AU78">
        <v>335.17851729251902</v>
      </c>
      <c r="AV78">
        <v>330.36498023216302</v>
      </c>
      <c r="AW78">
        <v>334.78956902872</v>
      </c>
      <c r="AX78">
        <v>326.32152076039699</v>
      </c>
      <c r="AY78">
        <v>330.40994705067402</v>
      </c>
      <c r="AZ78">
        <v>330.07945668509399</v>
      </c>
      <c r="BA78">
        <v>341.333177561166</v>
      </c>
      <c r="BB78">
        <v>329.58834898766298</v>
      </c>
      <c r="BC78">
        <v>344.70608160200402</v>
      </c>
      <c r="BD78">
        <v>338.50262178136802</v>
      </c>
      <c r="BE78">
        <v>338.77976561335998</v>
      </c>
      <c r="BF78">
        <v>332.75631812069201</v>
      </c>
      <c r="BG78">
        <v>339.950079163959</v>
      </c>
      <c r="BH78">
        <v>330.61902378383098</v>
      </c>
      <c r="BI78">
        <v>328.75680674191301</v>
      </c>
      <c r="BJ78">
        <v>340.29746121139499</v>
      </c>
      <c r="BK78">
        <v>341.77236386133899</v>
      </c>
      <c r="BL78">
        <v>346.464459279165</v>
      </c>
      <c r="BM78">
        <v>335.48484634438898</v>
      </c>
      <c r="BN78">
        <v>341.86143530481598</v>
      </c>
      <c r="BO78">
        <v>342.54846673658301</v>
      </c>
      <c r="BP78">
        <v>347.125849823274</v>
      </c>
      <c r="BQ78">
        <v>348.98112660515102</v>
      </c>
      <c r="BR78">
        <v>334.46149886572198</v>
      </c>
      <c r="BS78">
        <v>342.25712820431198</v>
      </c>
      <c r="BT78">
        <v>344.67239328168898</v>
      </c>
      <c r="BU78">
        <v>338.176151632835</v>
      </c>
      <c r="BV78">
        <v>344.76303762293497</v>
      </c>
      <c r="BW78">
        <v>344.46587256014601</v>
      </c>
      <c r="BX78">
        <v>341.32023373128601</v>
      </c>
      <c r="BY78">
        <v>332.08132329168097</v>
      </c>
      <c r="BZ78">
        <v>348.88823103665902</v>
      </c>
      <c r="CA78">
        <v>341.82844490895002</v>
      </c>
      <c r="CB78">
        <v>337.30309097960702</v>
      </c>
      <c r="CC78">
        <v>341.31866334810502</v>
      </c>
      <c r="CD78">
        <v>342.54072339780402</v>
      </c>
      <c r="CE78">
        <v>344.95882817020799</v>
      </c>
      <c r="CF78">
        <v>344.22759530253597</v>
      </c>
      <c r="CG78">
        <v>342.76901888343502</v>
      </c>
      <c r="CH78">
        <v>340.39266447889901</v>
      </c>
      <c r="CI78">
        <v>338.40978626181698</v>
      </c>
      <c r="CJ78">
        <v>350.24577581685702</v>
      </c>
      <c r="CK78">
        <v>343.56366120194201</v>
      </c>
      <c r="CL78">
        <v>336.43151080986598</v>
      </c>
      <c r="CM78">
        <v>339.71462625912602</v>
      </c>
      <c r="CN78">
        <v>337.76281332773698</v>
      </c>
      <c r="CO78">
        <v>350.49013312447198</v>
      </c>
      <c r="CP78">
        <v>343.30835987807501</v>
      </c>
      <c r="CQ78">
        <v>335.67603706088602</v>
      </c>
      <c r="CR78">
        <v>335.663209269162</v>
      </c>
      <c r="CS78">
        <v>348.50182826477601</v>
      </c>
      <c r="CT78">
        <v>343.42051028355201</v>
      </c>
      <c r="CU78">
        <v>344.52739811364199</v>
      </c>
      <c r="CV78">
        <v>340.42961411015699</v>
      </c>
      <c r="CW78">
        <v>348.44618338838598</v>
      </c>
    </row>
    <row r="79" spans="1:101" x14ac:dyDescent="0.25">
      <c r="A79">
        <v>18.504672897196201</v>
      </c>
      <c r="B79">
        <v>348.82421266250299</v>
      </c>
      <c r="C79">
        <v>351.88739676112903</v>
      </c>
      <c r="D79">
        <v>356.80897965052498</v>
      </c>
      <c r="E79">
        <v>343.81108378802998</v>
      </c>
      <c r="F79">
        <v>333.41738664660301</v>
      </c>
      <c r="G79">
        <v>324.81679280415699</v>
      </c>
      <c r="H79">
        <v>349.24772978447601</v>
      </c>
      <c r="I79">
        <v>342.424276817031</v>
      </c>
      <c r="J79">
        <v>345.77457088439002</v>
      </c>
      <c r="K79">
        <v>337.85026785351403</v>
      </c>
      <c r="L79">
        <v>351.82544159440101</v>
      </c>
      <c r="M79">
        <v>343.10477084501002</v>
      </c>
      <c r="N79">
        <v>351.59124922831302</v>
      </c>
      <c r="O79">
        <v>350.449566809874</v>
      </c>
      <c r="P79">
        <v>344.55385584615101</v>
      </c>
      <c r="Q79">
        <v>350.18844900321301</v>
      </c>
      <c r="R79">
        <v>336.386211101703</v>
      </c>
      <c r="S79">
        <v>342.52211701974898</v>
      </c>
      <c r="T79">
        <v>353.02568561006802</v>
      </c>
      <c r="U79">
        <v>336.66373939142699</v>
      </c>
      <c r="V79">
        <v>341.66873820153501</v>
      </c>
      <c r="W79">
        <v>324.434869367207</v>
      </c>
      <c r="X79">
        <v>340.72942498083199</v>
      </c>
      <c r="Y79">
        <v>331.80886874088901</v>
      </c>
      <c r="Z79">
        <v>344.86995511884601</v>
      </c>
      <c r="AA79">
        <v>343.51101810562199</v>
      </c>
      <c r="AB79">
        <v>333.78155840947397</v>
      </c>
      <c r="AC79">
        <v>337.88161198787498</v>
      </c>
      <c r="AD79">
        <v>335.15921628765102</v>
      </c>
      <c r="AE79">
        <v>332.15137697174799</v>
      </c>
      <c r="AF79">
        <v>336.64875440660097</v>
      </c>
      <c r="AG79">
        <v>339.30431758844799</v>
      </c>
      <c r="AH79">
        <v>333.73888114185098</v>
      </c>
      <c r="AI79">
        <v>335.52693932313599</v>
      </c>
      <c r="AJ79">
        <v>332.24891464379601</v>
      </c>
      <c r="AK79">
        <v>331.86379693291798</v>
      </c>
      <c r="AL79">
        <v>332.65278913792099</v>
      </c>
      <c r="AM79">
        <v>328.84433225004102</v>
      </c>
      <c r="AN79">
        <v>320.22622222703598</v>
      </c>
      <c r="AO79">
        <v>329.56206846610797</v>
      </c>
      <c r="AP79">
        <v>326.770993161116</v>
      </c>
      <c r="AQ79">
        <v>322.83173740052899</v>
      </c>
      <c r="AR79">
        <v>335.10320877586599</v>
      </c>
      <c r="AS79">
        <v>331.81800991264703</v>
      </c>
      <c r="AT79">
        <v>334.514292114657</v>
      </c>
      <c r="AU79">
        <v>336.55729858537399</v>
      </c>
      <c r="AV79">
        <v>328.84995410025903</v>
      </c>
      <c r="AW79">
        <v>334.87865348673398</v>
      </c>
      <c r="AX79">
        <v>325.90693247820502</v>
      </c>
      <c r="AY79">
        <v>330.01469460349898</v>
      </c>
      <c r="AZ79">
        <v>328.52719976222102</v>
      </c>
      <c r="BA79">
        <v>339.795939022082</v>
      </c>
      <c r="BB79">
        <v>328.73560152347301</v>
      </c>
      <c r="BC79">
        <v>344.80310350786999</v>
      </c>
      <c r="BD79">
        <v>338.67615858339502</v>
      </c>
      <c r="BE79">
        <v>342.19447296490802</v>
      </c>
      <c r="BF79">
        <v>330.654353268124</v>
      </c>
      <c r="BG79">
        <v>340.31460611871302</v>
      </c>
      <c r="BH79">
        <v>332.01485716987298</v>
      </c>
      <c r="BI79">
        <v>327.681848191847</v>
      </c>
      <c r="BJ79">
        <v>338.76456051163802</v>
      </c>
      <c r="BK79">
        <v>342.55921324933598</v>
      </c>
      <c r="BL79">
        <v>344.00921248818099</v>
      </c>
      <c r="BM79">
        <v>335.13136738869702</v>
      </c>
      <c r="BN79">
        <v>341.49184805183501</v>
      </c>
      <c r="BO79">
        <v>342.734794820952</v>
      </c>
      <c r="BP79">
        <v>348.966047881203</v>
      </c>
      <c r="BQ79">
        <v>346.312818174901</v>
      </c>
      <c r="BR79">
        <v>332.62093321650502</v>
      </c>
      <c r="BS79">
        <v>340.03380668232597</v>
      </c>
      <c r="BT79">
        <v>344.21955287036798</v>
      </c>
      <c r="BU79">
        <v>341.23498788765198</v>
      </c>
      <c r="BV79">
        <v>345.74014185924801</v>
      </c>
      <c r="BW79">
        <v>346.175090244687</v>
      </c>
      <c r="BX79">
        <v>343.78503278279499</v>
      </c>
      <c r="BY79">
        <v>332.78188118462799</v>
      </c>
      <c r="BZ79">
        <v>348.493554971788</v>
      </c>
      <c r="CA79">
        <v>342.34425514137001</v>
      </c>
      <c r="CB79">
        <v>337.62201594041301</v>
      </c>
      <c r="CC79">
        <v>338.89927778217401</v>
      </c>
      <c r="CD79">
        <v>343.11642903456499</v>
      </c>
      <c r="CE79">
        <v>347.20270283227399</v>
      </c>
      <c r="CF79">
        <v>346.02846303757599</v>
      </c>
      <c r="CG79">
        <v>343.73791960446499</v>
      </c>
      <c r="CH79">
        <v>339.79027008881002</v>
      </c>
      <c r="CI79">
        <v>337.303020720897</v>
      </c>
      <c r="CJ79">
        <v>351.04514590590298</v>
      </c>
      <c r="CK79">
        <v>342.69052671546501</v>
      </c>
      <c r="CL79">
        <v>337.207663473975</v>
      </c>
      <c r="CM79">
        <v>340.722197587587</v>
      </c>
      <c r="CN79">
        <v>336.89815597837202</v>
      </c>
      <c r="CO79">
        <v>352.01059705234002</v>
      </c>
      <c r="CP79">
        <v>345.03169140104501</v>
      </c>
      <c r="CQ79">
        <v>336.16650517037999</v>
      </c>
      <c r="CR79">
        <v>336.57599589631201</v>
      </c>
      <c r="CS79">
        <v>351.34956822310301</v>
      </c>
      <c r="CT79">
        <v>346.724952475642</v>
      </c>
      <c r="CU79">
        <v>346.76892131540001</v>
      </c>
      <c r="CV79">
        <v>340.626029363562</v>
      </c>
      <c r="CW79">
        <v>345.90821984237198</v>
      </c>
    </row>
    <row r="80" spans="1:101" x14ac:dyDescent="0.25">
      <c r="A80">
        <v>18.7449933244325</v>
      </c>
      <c r="B80">
        <v>350.64008577468798</v>
      </c>
      <c r="C80">
        <v>350.70501916048602</v>
      </c>
      <c r="D80">
        <v>356.40383855082803</v>
      </c>
      <c r="E80">
        <v>343.58696031427399</v>
      </c>
      <c r="F80">
        <v>336.99876661778097</v>
      </c>
      <c r="G80">
        <v>326.49950338938203</v>
      </c>
      <c r="H80">
        <v>349.31223611723198</v>
      </c>
      <c r="I80">
        <v>341.86374209919302</v>
      </c>
      <c r="J80">
        <v>341.96338538806901</v>
      </c>
      <c r="K80">
        <v>338.51489222156101</v>
      </c>
      <c r="L80">
        <v>346.71665555937199</v>
      </c>
      <c r="M80">
        <v>348.17164083014097</v>
      </c>
      <c r="N80">
        <v>354.086516008464</v>
      </c>
      <c r="O80">
        <v>349.66602033227599</v>
      </c>
      <c r="P80">
        <v>346.29414741576102</v>
      </c>
      <c r="Q80">
        <v>351.29135795620903</v>
      </c>
      <c r="R80">
        <v>336.70716049686598</v>
      </c>
      <c r="S80">
        <v>339.51220708270398</v>
      </c>
      <c r="T80">
        <v>351.89830039801001</v>
      </c>
      <c r="U80">
        <v>335.36331586455202</v>
      </c>
      <c r="V80">
        <v>339.044697552895</v>
      </c>
      <c r="W80">
        <v>325.416465804013</v>
      </c>
      <c r="X80">
        <v>340.93294798545202</v>
      </c>
      <c r="Y80">
        <v>333.59187564389799</v>
      </c>
      <c r="Z80">
        <v>344.69165575538801</v>
      </c>
      <c r="AA80">
        <v>341.67075128296301</v>
      </c>
      <c r="AB80">
        <v>333.10660415798498</v>
      </c>
      <c r="AC80">
        <v>339.63691044219399</v>
      </c>
      <c r="AD80">
        <v>330.726881838113</v>
      </c>
      <c r="AE80">
        <v>329.910464031667</v>
      </c>
      <c r="AF80">
        <v>336.16384238364202</v>
      </c>
      <c r="AG80">
        <v>335.42836303681401</v>
      </c>
      <c r="AH80">
        <v>332.35861652476302</v>
      </c>
      <c r="AI80">
        <v>338.27331340954299</v>
      </c>
      <c r="AJ80">
        <v>330.79362328561803</v>
      </c>
      <c r="AK80">
        <v>334.95161455680602</v>
      </c>
      <c r="AL80">
        <v>333.042385485642</v>
      </c>
      <c r="AM80">
        <v>329.28362594017</v>
      </c>
      <c r="AN80">
        <v>318.58835805533801</v>
      </c>
      <c r="AO80">
        <v>332.46038691580702</v>
      </c>
      <c r="AP80">
        <v>326.01385694289701</v>
      </c>
      <c r="AQ80">
        <v>323.27516762313098</v>
      </c>
      <c r="AR80">
        <v>327.95885583659998</v>
      </c>
      <c r="AS80">
        <v>327.09960518481</v>
      </c>
      <c r="AT80">
        <v>334.77863970768902</v>
      </c>
      <c r="AU80">
        <v>336.41616646361803</v>
      </c>
      <c r="AV80">
        <v>330.37381966570598</v>
      </c>
      <c r="AW80">
        <v>332.40677321311603</v>
      </c>
      <c r="AX80">
        <v>325.01809636941101</v>
      </c>
      <c r="AY80">
        <v>329.02382114047901</v>
      </c>
      <c r="AZ80">
        <v>328.97458168881599</v>
      </c>
      <c r="BA80">
        <v>340.02508316557498</v>
      </c>
      <c r="BB80">
        <v>329.42894562430899</v>
      </c>
      <c r="BC80">
        <v>344.51555348571497</v>
      </c>
      <c r="BD80">
        <v>338.201472337513</v>
      </c>
      <c r="BE80">
        <v>343.41812270539799</v>
      </c>
      <c r="BF80">
        <v>327.36823703187099</v>
      </c>
      <c r="BG80">
        <v>339.66822681294298</v>
      </c>
      <c r="BH80">
        <v>337.08277676375297</v>
      </c>
      <c r="BI80">
        <v>327.63165074971101</v>
      </c>
      <c r="BJ80">
        <v>338.82422597111002</v>
      </c>
      <c r="BK80">
        <v>342.87597887204601</v>
      </c>
      <c r="BL80">
        <v>341.56100609056102</v>
      </c>
      <c r="BM80">
        <v>335.533328021057</v>
      </c>
      <c r="BN80">
        <v>339.78619210176998</v>
      </c>
      <c r="BO80">
        <v>341.87575381865599</v>
      </c>
      <c r="BP80">
        <v>350.43578852406699</v>
      </c>
      <c r="BQ80">
        <v>344.090662103098</v>
      </c>
      <c r="BR80">
        <v>327.19916900979399</v>
      </c>
      <c r="BS80">
        <v>337.972564458303</v>
      </c>
      <c r="BT80">
        <v>344.63731102080101</v>
      </c>
      <c r="BU80">
        <v>346.25045118836499</v>
      </c>
      <c r="BV80">
        <v>347.92390518806201</v>
      </c>
      <c r="BW80">
        <v>349.64777668650203</v>
      </c>
      <c r="BX80">
        <v>347.3671747633</v>
      </c>
      <c r="BY80">
        <v>333.71759136993199</v>
      </c>
      <c r="BZ80">
        <v>346.353149090302</v>
      </c>
      <c r="CA80">
        <v>346.98673942582798</v>
      </c>
      <c r="CB80">
        <v>337.57040752521903</v>
      </c>
      <c r="CC80">
        <v>334.54531169753699</v>
      </c>
      <c r="CD80">
        <v>344.97560995726502</v>
      </c>
      <c r="CE80">
        <v>347.67300145420597</v>
      </c>
      <c r="CF80">
        <v>346.63179349741</v>
      </c>
      <c r="CG80">
        <v>344.61145676574102</v>
      </c>
      <c r="CH80">
        <v>337.05773623369498</v>
      </c>
      <c r="CI80">
        <v>335.91846769070003</v>
      </c>
      <c r="CJ80">
        <v>350.39862228277002</v>
      </c>
      <c r="CK80">
        <v>344.03718529169203</v>
      </c>
      <c r="CL80">
        <v>338.05460326306297</v>
      </c>
      <c r="CM80">
        <v>343.01663311363302</v>
      </c>
      <c r="CN80">
        <v>335.02156720463</v>
      </c>
      <c r="CO80">
        <v>354.64782148922598</v>
      </c>
      <c r="CP80">
        <v>346.164026360143</v>
      </c>
      <c r="CQ80">
        <v>337.55584375191899</v>
      </c>
      <c r="CR80">
        <v>335.57688201669299</v>
      </c>
      <c r="CS80">
        <v>348.89189414358901</v>
      </c>
      <c r="CT80">
        <v>347.83949614645701</v>
      </c>
      <c r="CU80">
        <v>350.53307213020798</v>
      </c>
      <c r="CV80">
        <v>341.76234510792102</v>
      </c>
      <c r="CW80">
        <v>341.03589366173298</v>
      </c>
    </row>
    <row r="81" spans="1:101" x14ac:dyDescent="0.25">
      <c r="A81">
        <v>18.985313751668802</v>
      </c>
      <c r="B81">
        <v>348.33753068868799</v>
      </c>
      <c r="C81">
        <v>349.38810706789798</v>
      </c>
      <c r="D81">
        <v>356.83360591728899</v>
      </c>
      <c r="E81">
        <v>342.67154422504001</v>
      </c>
      <c r="F81">
        <v>330.955170202131</v>
      </c>
      <c r="G81">
        <v>325.152410388465</v>
      </c>
      <c r="H81">
        <v>353.661804682347</v>
      </c>
      <c r="I81">
        <v>335.83150799262802</v>
      </c>
      <c r="J81">
        <v>336.36411604022902</v>
      </c>
      <c r="K81">
        <v>339.32351685120699</v>
      </c>
      <c r="L81">
        <v>340.366034508224</v>
      </c>
      <c r="M81">
        <v>349.20247392842401</v>
      </c>
      <c r="N81">
        <v>350.32623012770301</v>
      </c>
      <c r="O81">
        <v>350.86028847851099</v>
      </c>
      <c r="P81">
        <v>345.11897561638699</v>
      </c>
      <c r="Q81">
        <v>344.778833719462</v>
      </c>
      <c r="R81">
        <v>338.90246765208599</v>
      </c>
      <c r="S81">
        <v>337.336767962924</v>
      </c>
      <c r="T81">
        <v>350.09687560458701</v>
      </c>
      <c r="U81">
        <v>330.97780605791797</v>
      </c>
      <c r="V81">
        <v>337.06809578812999</v>
      </c>
      <c r="W81">
        <v>331.055464709175</v>
      </c>
      <c r="X81">
        <v>339.50867086033298</v>
      </c>
      <c r="Y81">
        <v>335.790331741204</v>
      </c>
      <c r="Z81">
        <v>336.32298331599202</v>
      </c>
      <c r="AA81">
        <v>339.31099972872101</v>
      </c>
      <c r="AB81">
        <v>338.43696626120698</v>
      </c>
      <c r="AC81">
        <v>334.17437707739901</v>
      </c>
      <c r="AD81">
        <v>332.73960729672399</v>
      </c>
      <c r="AE81">
        <v>334.736408150697</v>
      </c>
      <c r="AF81">
        <v>335.15651975515402</v>
      </c>
      <c r="AG81">
        <v>338.25701634191699</v>
      </c>
      <c r="AH81">
        <v>331.78981766343099</v>
      </c>
      <c r="AI81">
        <v>340.42882421703001</v>
      </c>
      <c r="AJ81">
        <v>330.688791972964</v>
      </c>
      <c r="AK81">
        <v>335.46734893193201</v>
      </c>
      <c r="AL81">
        <v>332.27513977037802</v>
      </c>
      <c r="AM81">
        <v>330.66617769501198</v>
      </c>
      <c r="AN81">
        <v>324.47867529954198</v>
      </c>
      <c r="AO81">
        <v>330.66267921376902</v>
      </c>
      <c r="AP81">
        <v>335.16024255283702</v>
      </c>
      <c r="AQ81">
        <v>321.51579949124698</v>
      </c>
      <c r="AR81">
        <v>325.56017131472402</v>
      </c>
      <c r="AS81">
        <v>329.673472541134</v>
      </c>
      <c r="AT81">
        <v>336.26179291896398</v>
      </c>
      <c r="AU81">
        <v>331.71438937313098</v>
      </c>
      <c r="AV81">
        <v>333.70778352338999</v>
      </c>
      <c r="AW81">
        <v>326.37837693014501</v>
      </c>
      <c r="AX81">
        <v>329.04800868096203</v>
      </c>
      <c r="AY81">
        <v>330.82796474240001</v>
      </c>
      <c r="AZ81">
        <v>331.034248903773</v>
      </c>
      <c r="BA81">
        <v>338.28360601261301</v>
      </c>
      <c r="BB81">
        <v>330.29069635051798</v>
      </c>
      <c r="BC81">
        <v>341.036717919137</v>
      </c>
      <c r="BD81">
        <v>336.36341180167</v>
      </c>
      <c r="BE81">
        <v>344.185813448408</v>
      </c>
      <c r="BF81">
        <v>326.98019633626501</v>
      </c>
      <c r="BG81">
        <v>335.73643723569802</v>
      </c>
      <c r="BH81">
        <v>333.45006037587399</v>
      </c>
      <c r="BI81">
        <v>331.31531872183001</v>
      </c>
      <c r="BJ81">
        <v>342.27649568405599</v>
      </c>
      <c r="BK81">
        <v>341.93085640798603</v>
      </c>
      <c r="BL81">
        <v>339.14257743711198</v>
      </c>
      <c r="BM81">
        <v>333.87999082748797</v>
      </c>
      <c r="BN81">
        <v>343.62832973661199</v>
      </c>
      <c r="BO81">
        <v>337.71825022264301</v>
      </c>
      <c r="BP81">
        <v>351.60965760150702</v>
      </c>
      <c r="BQ81">
        <v>342.047483460845</v>
      </c>
      <c r="BR81">
        <v>327.572069299129</v>
      </c>
      <c r="BS81">
        <v>340.89282857468498</v>
      </c>
      <c r="BT81">
        <v>347.96377449494003</v>
      </c>
      <c r="BU81">
        <v>341.10156296396798</v>
      </c>
      <c r="BV81">
        <v>348.65093470288798</v>
      </c>
      <c r="BW81">
        <v>348.27596917939201</v>
      </c>
      <c r="BX81">
        <v>350.24442726421103</v>
      </c>
      <c r="BY81">
        <v>335.91064954222003</v>
      </c>
      <c r="BZ81">
        <v>350.34803941937798</v>
      </c>
      <c r="CA81">
        <v>342.89038212071102</v>
      </c>
      <c r="CB81">
        <v>338.10933756993597</v>
      </c>
      <c r="CC81">
        <v>335.11432954576202</v>
      </c>
      <c r="CD81">
        <v>347.96367632919601</v>
      </c>
      <c r="CE81">
        <v>345.57536731209399</v>
      </c>
      <c r="CF81">
        <v>350.33445419217003</v>
      </c>
      <c r="CG81">
        <v>341.53734577490502</v>
      </c>
      <c r="CH81">
        <v>337.02289521864401</v>
      </c>
      <c r="CI81">
        <v>337.45708984018302</v>
      </c>
      <c r="CJ81">
        <v>345.50132452684699</v>
      </c>
      <c r="CK81">
        <v>341.08783913670698</v>
      </c>
      <c r="CL81">
        <v>345.589171891533</v>
      </c>
      <c r="CM81">
        <v>344.95450898313101</v>
      </c>
      <c r="CN81">
        <v>332.99957083965899</v>
      </c>
      <c r="CO81">
        <v>353.243201618277</v>
      </c>
      <c r="CP81">
        <v>340.736818790109</v>
      </c>
      <c r="CQ81">
        <v>339.752382777565</v>
      </c>
      <c r="CR81">
        <v>334.71282684622201</v>
      </c>
      <c r="CS81">
        <v>352.60440328377302</v>
      </c>
      <c r="CT81">
        <v>347.53203418511998</v>
      </c>
      <c r="CU81">
        <v>352.398477412435</v>
      </c>
      <c r="CV81">
        <v>339.36970485056798</v>
      </c>
      <c r="CW81">
        <v>345.21561909819599</v>
      </c>
    </row>
    <row r="82" spans="1:101" x14ac:dyDescent="0.25">
      <c r="A82">
        <v>19.225634178905199</v>
      </c>
      <c r="B82">
        <v>348.936323006414</v>
      </c>
      <c r="C82">
        <v>347.803474367886</v>
      </c>
      <c r="D82">
        <v>355.11792886049602</v>
      </c>
      <c r="E82">
        <v>339.80701994230799</v>
      </c>
      <c r="F82">
        <v>334.228690284273</v>
      </c>
      <c r="G82">
        <v>329.55472860635399</v>
      </c>
      <c r="H82">
        <v>354.89263450836199</v>
      </c>
      <c r="I82">
        <v>339.82878858690401</v>
      </c>
      <c r="J82">
        <v>336.83020164612998</v>
      </c>
      <c r="K82">
        <v>341.32683789940501</v>
      </c>
      <c r="L82">
        <v>338.08420008528401</v>
      </c>
      <c r="M82">
        <v>350.61148299096499</v>
      </c>
      <c r="N82">
        <v>346.54689340668301</v>
      </c>
      <c r="O82">
        <v>350.35006130029802</v>
      </c>
      <c r="P82">
        <v>347.21721577068598</v>
      </c>
      <c r="Q82">
        <v>341.93034162682</v>
      </c>
      <c r="R82">
        <v>338.36793328475397</v>
      </c>
      <c r="S82">
        <v>334.348694108134</v>
      </c>
      <c r="T82">
        <v>350.875628116803</v>
      </c>
      <c r="U82">
        <v>331.15616140388698</v>
      </c>
      <c r="V82">
        <v>337.52165671432698</v>
      </c>
      <c r="W82">
        <v>334.43884534893198</v>
      </c>
      <c r="X82">
        <v>336.17351432360999</v>
      </c>
      <c r="Y82">
        <v>337.81563988542501</v>
      </c>
      <c r="Z82">
        <v>337.16555179967702</v>
      </c>
      <c r="AA82">
        <v>335.23618090382899</v>
      </c>
      <c r="AB82">
        <v>339.82799854672999</v>
      </c>
      <c r="AC82">
        <v>334.66625152600301</v>
      </c>
      <c r="AD82">
        <v>332.40948187980803</v>
      </c>
      <c r="AE82">
        <v>332.794488135412</v>
      </c>
      <c r="AF82">
        <v>337.27693523050999</v>
      </c>
      <c r="AG82">
        <v>339.79377315630597</v>
      </c>
      <c r="AH82">
        <v>329.58683963305998</v>
      </c>
      <c r="AI82">
        <v>340.397861219356</v>
      </c>
      <c r="AJ82">
        <v>324.43133514041301</v>
      </c>
      <c r="AK82">
        <v>340.893124997043</v>
      </c>
      <c r="AL82">
        <v>332.480547529212</v>
      </c>
      <c r="AM82">
        <v>328.041744347335</v>
      </c>
      <c r="AN82">
        <v>326.90701061359903</v>
      </c>
      <c r="AO82">
        <v>331.934107393332</v>
      </c>
      <c r="AP82">
        <v>335.45690217572701</v>
      </c>
      <c r="AQ82">
        <v>320.12920514252198</v>
      </c>
      <c r="AR82">
        <v>324.10956758889898</v>
      </c>
      <c r="AS82">
        <v>330.11569695796601</v>
      </c>
      <c r="AT82">
        <v>332.871486821703</v>
      </c>
      <c r="AU82">
        <v>330.38703458959799</v>
      </c>
      <c r="AV82">
        <v>331.332607284228</v>
      </c>
      <c r="AW82">
        <v>331.30687511497501</v>
      </c>
      <c r="AX82">
        <v>333.59770703000203</v>
      </c>
      <c r="AY82">
        <v>337.80403095942597</v>
      </c>
      <c r="AZ82">
        <v>329.53069705499001</v>
      </c>
      <c r="BA82">
        <v>341.19117387178699</v>
      </c>
      <c r="BB82">
        <v>331.18597307897397</v>
      </c>
      <c r="BC82">
        <v>341.115598896206</v>
      </c>
      <c r="BD82">
        <v>330.85962943385698</v>
      </c>
      <c r="BE82">
        <v>342.80109117939298</v>
      </c>
      <c r="BF82">
        <v>330.957483891251</v>
      </c>
      <c r="BG82">
        <v>333.240797927426</v>
      </c>
      <c r="BH82">
        <v>334.18127333095299</v>
      </c>
      <c r="BI82">
        <v>332.61512232469698</v>
      </c>
      <c r="BJ82">
        <v>344.89204953489502</v>
      </c>
      <c r="BK82">
        <v>345.58070970886001</v>
      </c>
      <c r="BL82">
        <v>337.93722683328099</v>
      </c>
      <c r="BM82">
        <v>337.837969316395</v>
      </c>
      <c r="BN82">
        <v>344.26733863696001</v>
      </c>
      <c r="BO82">
        <v>336.50449657107202</v>
      </c>
      <c r="BP82">
        <v>350.901522171804</v>
      </c>
      <c r="BQ82">
        <v>337.80744045368698</v>
      </c>
      <c r="BR82">
        <v>330.84750851408103</v>
      </c>
      <c r="BS82">
        <v>339.21419140062</v>
      </c>
      <c r="BT82">
        <v>350.27790442857503</v>
      </c>
      <c r="BU82">
        <v>340.635984250695</v>
      </c>
      <c r="BV82">
        <v>348.28291028223703</v>
      </c>
      <c r="BW82">
        <v>346.45126899418</v>
      </c>
      <c r="BX82">
        <v>350.867468088338</v>
      </c>
      <c r="BY82">
        <v>336.44728167931999</v>
      </c>
      <c r="BZ82">
        <v>348.577244748027</v>
      </c>
      <c r="CA82">
        <v>340.64134117320299</v>
      </c>
      <c r="CB82">
        <v>340.098354321253</v>
      </c>
      <c r="CC82">
        <v>338.73572966901702</v>
      </c>
      <c r="CD82">
        <v>348.525556192897</v>
      </c>
      <c r="CE82">
        <v>343.98375358827502</v>
      </c>
      <c r="CF82">
        <v>345.595681833252</v>
      </c>
      <c r="CG82">
        <v>338.02706164135702</v>
      </c>
      <c r="CH82">
        <v>337.80941646698398</v>
      </c>
      <c r="CI82">
        <v>335.71270394134302</v>
      </c>
      <c r="CJ82">
        <v>344.3367736097</v>
      </c>
      <c r="CK82">
        <v>338.35724048801501</v>
      </c>
      <c r="CL82">
        <v>347.93565933062098</v>
      </c>
      <c r="CM82">
        <v>343.97338718826597</v>
      </c>
      <c r="CN82">
        <v>332.15716952437799</v>
      </c>
      <c r="CO82">
        <v>351.24443314448001</v>
      </c>
      <c r="CP82">
        <v>341.43278386326301</v>
      </c>
      <c r="CQ82">
        <v>342.464190283091</v>
      </c>
      <c r="CR82">
        <v>339.910301446218</v>
      </c>
      <c r="CS82">
        <v>351.844317514556</v>
      </c>
      <c r="CT82">
        <v>349.37198687853203</v>
      </c>
      <c r="CU82">
        <v>351.74561464350501</v>
      </c>
      <c r="CV82">
        <v>338.00438946063201</v>
      </c>
      <c r="CW82">
        <v>343.58607770895702</v>
      </c>
    </row>
    <row r="83" spans="1:101" x14ac:dyDescent="0.25">
      <c r="A83">
        <v>19.465954606141501</v>
      </c>
      <c r="B83">
        <v>348.12291964020199</v>
      </c>
      <c r="C83">
        <v>346.11830601465698</v>
      </c>
      <c r="D83">
        <v>352.02904517170202</v>
      </c>
      <c r="E83">
        <v>338.02436383575701</v>
      </c>
      <c r="F83">
        <v>336.25418173925101</v>
      </c>
      <c r="G83">
        <v>333.12987940631001</v>
      </c>
      <c r="H83">
        <v>355.92890728960202</v>
      </c>
      <c r="I83">
        <v>341.98788159525498</v>
      </c>
      <c r="J83">
        <v>337.82515514058201</v>
      </c>
      <c r="K83">
        <v>343.30272398230801</v>
      </c>
      <c r="L83">
        <v>334.80930285384198</v>
      </c>
      <c r="M83">
        <v>348.12513233857499</v>
      </c>
      <c r="N83">
        <v>345.588160935161</v>
      </c>
      <c r="O83">
        <v>346.70468072751402</v>
      </c>
      <c r="P83">
        <v>346.18246112809902</v>
      </c>
      <c r="Q83">
        <v>339.72104057476798</v>
      </c>
      <c r="R83">
        <v>340.63905160278301</v>
      </c>
      <c r="S83">
        <v>333.37599013302901</v>
      </c>
      <c r="T83">
        <v>349.23554592539602</v>
      </c>
      <c r="U83">
        <v>332.44950473470402</v>
      </c>
      <c r="V83">
        <v>337.72010421815003</v>
      </c>
      <c r="W83">
        <v>338.0841715496</v>
      </c>
      <c r="X83">
        <v>332.38223181016002</v>
      </c>
      <c r="Y83">
        <v>336.91734530787699</v>
      </c>
      <c r="Z83">
        <v>337.32824112962402</v>
      </c>
      <c r="AA83">
        <v>332.16076156545398</v>
      </c>
      <c r="AB83">
        <v>340.76321270517099</v>
      </c>
      <c r="AC83">
        <v>336.62814096714197</v>
      </c>
      <c r="AD83">
        <v>332.97695431857699</v>
      </c>
      <c r="AE83">
        <v>332.20650438526599</v>
      </c>
      <c r="AF83">
        <v>340.45990236398399</v>
      </c>
      <c r="AG83">
        <v>341.49154721243002</v>
      </c>
      <c r="AH83">
        <v>326.962616923285</v>
      </c>
      <c r="AI83">
        <v>340.67609621925101</v>
      </c>
      <c r="AJ83">
        <v>319.93699253348097</v>
      </c>
      <c r="AK83">
        <v>342.15086322958899</v>
      </c>
      <c r="AL83">
        <v>334.96186231995802</v>
      </c>
      <c r="AM83">
        <v>326.776421376033</v>
      </c>
      <c r="AN83">
        <v>326.56714296171702</v>
      </c>
      <c r="AO83">
        <v>333.92541549523099</v>
      </c>
      <c r="AP83">
        <v>335.76162841296099</v>
      </c>
      <c r="AQ83">
        <v>321.55541410792898</v>
      </c>
      <c r="AR83">
        <v>325.95111378689398</v>
      </c>
      <c r="AS83">
        <v>330.52201473886299</v>
      </c>
      <c r="AT83">
        <v>330.87713881103002</v>
      </c>
      <c r="AU83">
        <v>328.53536673738699</v>
      </c>
      <c r="AV83">
        <v>329.48791232427902</v>
      </c>
      <c r="AW83">
        <v>332.19134983030301</v>
      </c>
      <c r="AX83">
        <v>335.85189612989501</v>
      </c>
      <c r="AY83">
        <v>339.90727017166802</v>
      </c>
      <c r="AZ83">
        <v>330.00572512624899</v>
      </c>
      <c r="BA83">
        <v>341.35334301776402</v>
      </c>
      <c r="BB83">
        <v>334.58768007134302</v>
      </c>
      <c r="BC83">
        <v>339.40293691179397</v>
      </c>
      <c r="BD83">
        <v>326.93201099022201</v>
      </c>
      <c r="BE83">
        <v>339.23163542256299</v>
      </c>
      <c r="BF83">
        <v>332.622469982805</v>
      </c>
      <c r="BG83">
        <v>331.97236948333102</v>
      </c>
      <c r="BH83">
        <v>335.43215874212802</v>
      </c>
      <c r="BI83">
        <v>335.18897869458101</v>
      </c>
      <c r="BJ83">
        <v>345.55442448415897</v>
      </c>
      <c r="BK83">
        <v>348.29866529656499</v>
      </c>
      <c r="BL83">
        <v>338.78995662419402</v>
      </c>
      <c r="BM83">
        <v>340.69681474590402</v>
      </c>
      <c r="BN83">
        <v>343.430256491406</v>
      </c>
      <c r="BO83">
        <v>337.53353587690401</v>
      </c>
      <c r="BP83">
        <v>349.65457665036701</v>
      </c>
      <c r="BQ83">
        <v>336.21666548896201</v>
      </c>
      <c r="BR83">
        <v>331.86643294147001</v>
      </c>
      <c r="BS83">
        <v>340.252536522019</v>
      </c>
      <c r="BT83">
        <v>352.02050297425302</v>
      </c>
      <c r="BU83">
        <v>339.76422588147199</v>
      </c>
      <c r="BV83">
        <v>348.602217212065</v>
      </c>
      <c r="BW83">
        <v>345.85391921009</v>
      </c>
      <c r="BX83">
        <v>349.375373455388</v>
      </c>
      <c r="BY83">
        <v>337.90965235865201</v>
      </c>
      <c r="BZ83">
        <v>346.82839161538499</v>
      </c>
      <c r="CA83">
        <v>339.113468220036</v>
      </c>
      <c r="CB83">
        <v>342.298003301074</v>
      </c>
      <c r="CC83">
        <v>338.89607446010098</v>
      </c>
      <c r="CD83">
        <v>347.52393487970301</v>
      </c>
      <c r="CE83">
        <v>341.86580352759</v>
      </c>
      <c r="CF83">
        <v>342.35519286856697</v>
      </c>
      <c r="CG83">
        <v>335.72220879252598</v>
      </c>
      <c r="CH83">
        <v>338.033756565283</v>
      </c>
      <c r="CI83">
        <v>336.00585043222202</v>
      </c>
      <c r="CJ83">
        <v>343.85823186718699</v>
      </c>
      <c r="CK83">
        <v>337.17246288692297</v>
      </c>
      <c r="CL83">
        <v>349.83710975044499</v>
      </c>
      <c r="CM83">
        <v>345.634141524141</v>
      </c>
      <c r="CN83">
        <v>331.15180415511003</v>
      </c>
      <c r="CO83">
        <v>349.97242711982102</v>
      </c>
      <c r="CP83">
        <v>343.041673435772</v>
      </c>
      <c r="CQ83">
        <v>343.84319925859103</v>
      </c>
      <c r="CR83">
        <v>342.105859821416</v>
      </c>
      <c r="CS83">
        <v>347.261933882287</v>
      </c>
      <c r="CT83">
        <v>348.55256889742299</v>
      </c>
      <c r="CU83">
        <v>349.86549702392102</v>
      </c>
      <c r="CV83">
        <v>337.249940378867</v>
      </c>
      <c r="CW83">
        <v>343.26674392696901</v>
      </c>
    </row>
    <row r="84" spans="1:101" x14ac:dyDescent="0.25">
      <c r="A84">
        <v>19.7062750333778</v>
      </c>
      <c r="B84">
        <v>344.90842282813298</v>
      </c>
      <c r="C84">
        <v>342.67423610345401</v>
      </c>
      <c r="D84">
        <v>348.71213028013199</v>
      </c>
      <c r="E84">
        <v>339.37050810986</v>
      </c>
      <c r="F84">
        <v>338.48218385263198</v>
      </c>
      <c r="G84">
        <v>334.99457895544401</v>
      </c>
      <c r="H84">
        <v>357.99343642626098</v>
      </c>
      <c r="I84">
        <v>341.025029715713</v>
      </c>
      <c r="J84">
        <v>335.57447621035499</v>
      </c>
      <c r="K84">
        <v>345.23637691538102</v>
      </c>
      <c r="L84">
        <v>332.378630410406</v>
      </c>
      <c r="M84">
        <v>342.53628145287303</v>
      </c>
      <c r="N84">
        <v>343.27891176236301</v>
      </c>
      <c r="O84">
        <v>344.165405681349</v>
      </c>
      <c r="P84">
        <v>338.87605229890698</v>
      </c>
      <c r="Q84">
        <v>337.33738334301398</v>
      </c>
      <c r="R84">
        <v>343.12057987654401</v>
      </c>
      <c r="S84">
        <v>337.18406050493701</v>
      </c>
      <c r="T84">
        <v>344.38619690987298</v>
      </c>
      <c r="U84">
        <v>329.55854324581998</v>
      </c>
      <c r="V84">
        <v>337.426533728793</v>
      </c>
      <c r="W84">
        <v>341.842461710446</v>
      </c>
      <c r="X84">
        <v>328.44010823717002</v>
      </c>
      <c r="Y84">
        <v>331.97651009224199</v>
      </c>
      <c r="Z84">
        <v>332.21779429044</v>
      </c>
      <c r="AA84">
        <v>331.26316459059302</v>
      </c>
      <c r="AB84">
        <v>334.69550987393001</v>
      </c>
      <c r="AC84">
        <v>340.00161393682998</v>
      </c>
      <c r="AD84">
        <v>329.9809794185</v>
      </c>
      <c r="AE84">
        <v>336.06834413496898</v>
      </c>
      <c r="AF84">
        <v>339.52411449810103</v>
      </c>
      <c r="AG84">
        <v>343.663193894801</v>
      </c>
      <c r="AH84">
        <v>326.93353423063201</v>
      </c>
      <c r="AI84">
        <v>337.201493960866</v>
      </c>
      <c r="AJ84">
        <v>319.10436752623298</v>
      </c>
      <c r="AK84">
        <v>335.30565695523399</v>
      </c>
      <c r="AL84">
        <v>335.59896346711702</v>
      </c>
      <c r="AM84">
        <v>330.17004779894103</v>
      </c>
      <c r="AN84">
        <v>326.12556206426802</v>
      </c>
      <c r="AO84">
        <v>337.065601386781</v>
      </c>
      <c r="AP84">
        <v>334.993603429014</v>
      </c>
      <c r="AQ84">
        <v>325.89794703863703</v>
      </c>
      <c r="AR84">
        <v>321.91428195264399</v>
      </c>
      <c r="AS84">
        <v>329.61038628577597</v>
      </c>
      <c r="AT84">
        <v>328.03414737272101</v>
      </c>
      <c r="AU84">
        <v>325.38728457324697</v>
      </c>
      <c r="AV84">
        <v>332.92207207213198</v>
      </c>
      <c r="AW84">
        <v>332.51392318211799</v>
      </c>
      <c r="AX84">
        <v>334.52666611807803</v>
      </c>
      <c r="AY84">
        <v>335.37978650071398</v>
      </c>
      <c r="AZ84">
        <v>331.37385038638598</v>
      </c>
      <c r="BA84">
        <v>340.08805009521399</v>
      </c>
      <c r="BB84">
        <v>340.73975759146299</v>
      </c>
      <c r="BC84">
        <v>335.25337617871998</v>
      </c>
      <c r="BD84">
        <v>328.35839978027599</v>
      </c>
      <c r="BE84">
        <v>336.74002576574401</v>
      </c>
      <c r="BF84">
        <v>331.51193674071499</v>
      </c>
      <c r="BG84">
        <v>331.14794448856702</v>
      </c>
      <c r="BH84">
        <v>335.93087349483898</v>
      </c>
      <c r="BI84">
        <v>336.295537365374</v>
      </c>
      <c r="BJ84">
        <v>341.80842710989799</v>
      </c>
      <c r="BK84">
        <v>349.49557722945798</v>
      </c>
      <c r="BL84">
        <v>341.17381763319298</v>
      </c>
      <c r="BM84">
        <v>342.30027270957299</v>
      </c>
      <c r="BN84">
        <v>344.64025859583597</v>
      </c>
      <c r="BO84">
        <v>336.75639965763497</v>
      </c>
      <c r="BP84">
        <v>347.48221116973798</v>
      </c>
      <c r="BQ84">
        <v>335.19311858905701</v>
      </c>
      <c r="BR84">
        <v>333.04112548692001</v>
      </c>
      <c r="BS84">
        <v>339.91249517861598</v>
      </c>
      <c r="BT84">
        <v>352.409671707222</v>
      </c>
      <c r="BU84">
        <v>338.62909007445597</v>
      </c>
      <c r="BV84">
        <v>349.92555846458703</v>
      </c>
      <c r="BW84">
        <v>344.82112247827803</v>
      </c>
      <c r="BX84">
        <v>344.46886257236798</v>
      </c>
      <c r="BY84">
        <v>341.31791693694998</v>
      </c>
      <c r="BZ84">
        <v>342.43316615287603</v>
      </c>
      <c r="CA84">
        <v>339.93449209011101</v>
      </c>
      <c r="CB84">
        <v>342.93441018330799</v>
      </c>
      <c r="CC84">
        <v>337.94089470021299</v>
      </c>
      <c r="CD84">
        <v>348.247959921156</v>
      </c>
      <c r="CE84">
        <v>338.79721825950901</v>
      </c>
      <c r="CF84">
        <v>338.15048563596002</v>
      </c>
      <c r="CG84">
        <v>336.49478516295699</v>
      </c>
      <c r="CH84">
        <v>333.00360984497399</v>
      </c>
      <c r="CI84">
        <v>338.34414093882498</v>
      </c>
      <c r="CJ84">
        <v>340.36950394484597</v>
      </c>
      <c r="CK84">
        <v>337.54032705533302</v>
      </c>
      <c r="CL84">
        <v>350.16469191317401</v>
      </c>
      <c r="CM84">
        <v>345.96122564635101</v>
      </c>
      <c r="CN84">
        <v>327.09788066465899</v>
      </c>
      <c r="CO84">
        <v>347.52765460632401</v>
      </c>
      <c r="CP84">
        <v>341.6257963855</v>
      </c>
      <c r="CQ84">
        <v>344.11178973759797</v>
      </c>
      <c r="CR84">
        <v>342.84625405243497</v>
      </c>
      <c r="CS84">
        <v>334.72832017051797</v>
      </c>
      <c r="CT84">
        <v>342.75245528659099</v>
      </c>
      <c r="CU84">
        <v>346.41764663821999</v>
      </c>
      <c r="CV84">
        <v>334.29764824300997</v>
      </c>
      <c r="CW84">
        <v>343.43542814947199</v>
      </c>
    </row>
    <row r="85" spans="1:101" x14ac:dyDescent="0.25">
      <c r="A85">
        <v>19.946595460614098</v>
      </c>
      <c r="B85">
        <v>344.07269802825198</v>
      </c>
      <c r="C85">
        <v>345.04356229995398</v>
      </c>
      <c r="D85">
        <v>347.17873683435897</v>
      </c>
      <c r="E85">
        <v>338.64342939200498</v>
      </c>
      <c r="F85">
        <v>335.31778353861898</v>
      </c>
      <c r="G85">
        <v>333.65999322567001</v>
      </c>
      <c r="H85">
        <v>355.17749029346697</v>
      </c>
      <c r="I85">
        <v>341.37346467203997</v>
      </c>
      <c r="J85">
        <v>337.58267054629903</v>
      </c>
      <c r="K85">
        <v>348.83659779225002</v>
      </c>
      <c r="L85">
        <v>340.60186253678501</v>
      </c>
      <c r="M85">
        <v>338.74575549193099</v>
      </c>
      <c r="N85">
        <v>341.34944351632998</v>
      </c>
      <c r="O85">
        <v>339.71868111667101</v>
      </c>
      <c r="P85">
        <v>336.86125640971898</v>
      </c>
      <c r="Q85">
        <v>335.14049107645297</v>
      </c>
      <c r="R85">
        <v>340.657008752102</v>
      </c>
      <c r="S85">
        <v>341.77896635147403</v>
      </c>
      <c r="T85">
        <v>343.975642538979</v>
      </c>
      <c r="U85">
        <v>331.23458217277698</v>
      </c>
      <c r="V85">
        <v>336.901313259696</v>
      </c>
      <c r="W85">
        <v>341.61393965798601</v>
      </c>
      <c r="X85">
        <v>324.70468013409499</v>
      </c>
      <c r="Y85">
        <v>332.77725146482601</v>
      </c>
      <c r="Z85">
        <v>332.84152015931801</v>
      </c>
      <c r="AA85">
        <v>333.91033615050702</v>
      </c>
      <c r="AB85">
        <v>336.46607528118699</v>
      </c>
      <c r="AC85">
        <v>340.16496465807802</v>
      </c>
      <c r="AD85">
        <v>332.89015442239099</v>
      </c>
      <c r="AE85">
        <v>331.43466616467998</v>
      </c>
      <c r="AF85">
        <v>340.28041331539799</v>
      </c>
      <c r="AG85">
        <v>344.45163007582801</v>
      </c>
      <c r="AH85">
        <v>327.64009852227099</v>
      </c>
      <c r="AI85">
        <v>333.00831571324898</v>
      </c>
      <c r="AJ85">
        <v>321.83163574962703</v>
      </c>
      <c r="AK85">
        <v>333.06250080037597</v>
      </c>
      <c r="AL85">
        <v>334.90013375888498</v>
      </c>
      <c r="AM85">
        <v>331.02023766095101</v>
      </c>
      <c r="AN85">
        <v>329.36484838537501</v>
      </c>
      <c r="AO85">
        <v>338.03889686403602</v>
      </c>
      <c r="AP85">
        <v>335.31972062556798</v>
      </c>
      <c r="AQ85">
        <v>326.32538900016198</v>
      </c>
      <c r="AR85">
        <v>324.620160735122</v>
      </c>
      <c r="AS85">
        <v>333.51368346562202</v>
      </c>
      <c r="AT85">
        <v>327.05521480593802</v>
      </c>
      <c r="AU85">
        <v>327.02470732876202</v>
      </c>
      <c r="AV85">
        <v>330.973268484355</v>
      </c>
      <c r="AW85">
        <v>330.15562179788799</v>
      </c>
      <c r="AX85">
        <v>340.893559460007</v>
      </c>
      <c r="AY85">
        <v>335.958454538186</v>
      </c>
      <c r="AZ85">
        <v>329.13141672978702</v>
      </c>
      <c r="BA85">
        <v>338.062333088</v>
      </c>
      <c r="BB85">
        <v>343.441513319195</v>
      </c>
      <c r="BC85">
        <v>335.08097830296902</v>
      </c>
      <c r="BD85">
        <v>329.62675753652002</v>
      </c>
      <c r="BE85">
        <v>332.88396610126301</v>
      </c>
      <c r="BF85">
        <v>335.43469506246601</v>
      </c>
      <c r="BG85">
        <v>331.64246749486801</v>
      </c>
      <c r="BH85">
        <v>331.40434815896901</v>
      </c>
      <c r="BI85">
        <v>335.43370101410898</v>
      </c>
      <c r="BJ85">
        <v>341.94556007058702</v>
      </c>
      <c r="BK85">
        <v>348.40067300039198</v>
      </c>
      <c r="BL85">
        <v>343.36963015618397</v>
      </c>
      <c r="BM85">
        <v>343.77477031780398</v>
      </c>
      <c r="BN85">
        <v>345.48226563285601</v>
      </c>
      <c r="BO85">
        <v>341.66287219402398</v>
      </c>
      <c r="BP85">
        <v>350.01665160091397</v>
      </c>
      <c r="BQ85">
        <v>336.27244492276401</v>
      </c>
      <c r="BR85">
        <v>338.35469350344499</v>
      </c>
      <c r="BS85">
        <v>335.7348627678</v>
      </c>
      <c r="BT85">
        <v>350.03668480367401</v>
      </c>
      <c r="BU85">
        <v>331.16105852901597</v>
      </c>
      <c r="BV85">
        <v>343.52690658679097</v>
      </c>
      <c r="BW85">
        <v>340.944012249303</v>
      </c>
      <c r="BX85">
        <v>344.13955455608999</v>
      </c>
      <c r="BY85">
        <v>343.91878505757302</v>
      </c>
      <c r="BZ85">
        <v>343.14690716671402</v>
      </c>
      <c r="CA85">
        <v>338.48494497655599</v>
      </c>
      <c r="CB85">
        <v>342.45016558244203</v>
      </c>
      <c r="CC85">
        <v>340.59352107347098</v>
      </c>
      <c r="CD85">
        <v>349.18067421266198</v>
      </c>
      <c r="CE85">
        <v>337.51340320736301</v>
      </c>
      <c r="CF85">
        <v>341.22566603719901</v>
      </c>
      <c r="CG85">
        <v>339.42012206746102</v>
      </c>
      <c r="CH85">
        <v>338.44069190830203</v>
      </c>
      <c r="CI85">
        <v>335.31650036318899</v>
      </c>
      <c r="CJ85">
        <v>339.93938049232997</v>
      </c>
      <c r="CK85">
        <v>337.75480940871302</v>
      </c>
      <c r="CL85">
        <v>349.45227549196102</v>
      </c>
      <c r="CM85">
        <v>344.42578131548697</v>
      </c>
      <c r="CN85">
        <v>327.16504805761099</v>
      </c>
      <c r="CO85">
        <v>348.102875785305</v>
      </c>
      <c r="CP85">
        <v>336.903433654759</v>
      </c>
      <c r="CQ85">
        <v>345.91747541772298</v>
      </c>
      <c r="CR85">
        <v>344.42082475206701</v>
      </c>
      <c r="CS85">
        <v>338.55995960949701</v>
      </c>
      <c r="CT85">
        <v>343.25098645379398</v>
      </c>
      <c r="CU85">
        <v>346.84303601107598</v>
      </c>
      <c r="CV85">
        <v>333.04248203269702</v>
      </c>
      <c r="CW85">
        <v>344.63897192470699</v>
      </c>
    </row>
    <row r="86" spans="1:101" x14ac:dyDescent="0.25">
      <c r="A86">
        <v>20.1869158878504</v>
      </c>
      <c r="B86">
        <v>342.40345629889799</v>
      </c>
      <c r="C86">
        <v>348.47155163941898</v>
      </c>
      <c r="D86">
        <v>347.44505684957898</v>
      </c>
      <c r="E86">
        <v>341.88185743443</v>
      </c>
      <c r="F86">
        <v>336.74236820591602</v>
      </c>
      <c r="G86">
        <v>333.25555052567699</v>
      </c>
      <c r="H86">
        <v>350.81742054877901</v>
      </c>
      <c r="I86">
        <v>343.88815054318002</v>
      </c>
      <c r="J86">
        <v>342.22020355129098</v>
      </c>
      <c r="K86">
        <v>351.01306082577099</v>
      </c>
      <c r="L86">
        <v>343.11340656214401</v>
      </c>
      <c r="M86">
        <v>336.68789489632701</v>
      </c>
      <c r="N86">
        <v>339.87651302231302</v>
      </c>
      <c r="O86">
        <v>339.21007367179499</v>
      </c>
      <c r="P86">
        <v>333.17500139176099</v>
      </c>
      <c r="Q86">
        <v>334.12351279694099</v>
      </c>
      <c r="R86">
        <v>340.22026158639301</v>
      </c>
      <c r="S86">
        <v>344.01865433876998</v>
      </c>
      <c r="T86">
        <v>343.73309320027198</v>
      </c>
      <c r="U86">
        <v>333.979677694408</v>
      </c>
      <c r="V86">
        <v>337.715983958886</v>
      </c>
      <c r="W86">
        <v>337.20412752063402</v>
      </c>
      <c r="X86">
        <v>322.42997119005702</v>
      </c>
      <c r="Y86">
        <v>332.21961031726698</v>
      </c>
      <c r="Z86">
        <v>333.68320081861401</v>
      </c>
      <c r="AA86">
        <v>339.60569051771898</v>
      </c>
      <c r="AB86">
        <v>337.02728109466699</v>
      </c>
      <c r="AC86">
        <v>340.17016844250003</v>
      </c>
      <c r="AD86">
        <v>333.71369194818101</v>
      </c>
      <c r="AE86">
        <v>330.06109348042202</v>
      </c>
      <c r="AF86">
        <v>342.23939221391601</v>
      </c>
      <c r="AG86">
        <v>343.567905733619</v>
      </c>
      <c r="AH86">
        <v>332.468190087631</v>
      </c>
      <c r="AI86">
        <v>331.340371677284</v>
      </c>
      <c r="AJ86">
        <v>324.88914382319501</v>
      </c>
      <c r="AK86">
        <v>336.02204683103201</v>
      </c>
      <c r="AL86">
        <v>334.37951092559001</v>
      </c>
      <c r="AM86">
        <v>329.94075775531599</v>
      </c>
      <c r="AN86">
        <v>330.24755691359002</v>
      </c>
      <c r="AO86">
        <v>338.41785496294102</v>
      </c>
      <c r="AP86">
        <v>331.78816181499798</v>
      </c>
      <c r="AQ86">
        <v>330.46255884389097</v>
      </c>
      <c r="AR86">
        <v>325.03490259130803</v>
      </c>
      <c r="AS86">
        <v>335.90954558998101</v>
      </c>
      <c r="AT86">
        <v>326.64913588573302</v>
      </c>
      <c r="AU86">
        <v>329.24458220188399</v>
      </c>
      <c r="AV86">
        <v>333.20511132132901</v>
      </c>
      <c r="AW86">
        <v>334.738063444028</v>
      </c>
      <c r="AX86">
        <v>340.01387531079399</v>
      </c>
      <c r="AY86">
        <v>335.027213650004</v>
      </c>
      <c r="AZ86">
        <v>326.79687149263202</v>
      </c>
      <c r="BA86">
        <v>335.13778884793601</v>
      </c>
      <c r="BB86">
        <v>342.10088917055202</v>
      </c>
      <c r="BC86">
        <v>334.77077540536999</v>
      </c>
      <c r="BD86">
        <v>332.623520708287</v>
      </c>
      <c r="BE86">
        <v>332.51310906316098</v>
      </c>
      <c r="BF86">
        <v>338.77606175721598</v>
      </c>
      <c r="BG86">
        <v>335.84721693295103</v>
      </c>
      <c r="BH86">
        <v>330.08170728676299</v>
      </c>
      <c r="BI86">
        <v>336.49972876724001</v>
      </c>
      <c r="BJ86">
        <v>336.44645005308598</v>
      </c>
      <c r="BK86">
        <v>348.17991629455997</v>
      </c>
      <c r="BL86">
        <v>341.47653762250098</v>
      </c>
      <c r="BM86">
        <v>346.03042420402898</v>
      </c>
      <c r="BN86">
        <v>341.81029918685198</v>
      </c>
      <c r="BO86">
        <v>341.551983945904</v>
      </c>
      <c r="BP86">
        <v>342.578491425457</v>
      </c>
      <c r="BQ86">
        <v>336.56938131440199</v>
      </c>
      <c r="BR86">
        <v>339.13459633175199</v>
      </c>
      <c r="BS86">
        <v>332.99531157052797</v>
      </c>
      <c r="BT86">
        <v>346.70579258939603</v>
      </c>
      <c r="BU86">
        <v>333.94513658359</v>
      </c>
      <c r="BV86">
        <v>344.58042970357502</v>
      </c>
      <c r="BW86">
        <v>337.651595904266</v>
      </c>
      <c r="BX86">
        <v>342.05566426673801</v>
      </c>
      <c r="BY86">
        <v>345.92451225495898</v>
      </c>
      <c r="BZ86">
        <v>343.36407525067398</v>
      </c>
      <c r="CA86">
        <v>337.545450446313</v>
      </c>
      <c r="CB86">
        <v>342.13039506017299</v>
      </c>
      <c r="CC86">
        <v>340.944966937083</v>
      </c>
      <c r="CD86">
        <v>348.850468574513</v>
      </c>
      <c r="CE86">
        <v>336.427215079625</v>
      </c>
      <c r="CF86">
        <v>341.51385750299698</v>
      </c>
      <c r="CG86">
        <v>338.330761955014</v>
      </c>
      <c r="CH86">
        <v>338.69846398446498</v>
      </c>
      <c r="CI86">
        <v>334.12305208655999</v>
      </c>
      <c r="CJ86">
        <v>342.23305012997099</v>
      </c>
      <c r="CK86">
        <v>339.59299458128498</v>
      </c>
      <c r="CL86">
        <v>351.154765247515</v>
      </c>
      <c r="CM86">
        <v>341.293327745547</v>
      </c>
      <c r="CN86">
        <v>331.49321450519</v>
      </c>
      <c r="CO86">
        <v>346.71614656741701</v>
      </c>
      <c r="CP86">
        <v>337.32039219639898</v>
      </c>
      <c r="CQ86">
        <v>343.36617661414101</v>
      </c>
      <c r="CR86">
        <v>346.017282842903</v>
      </c>
      <c r="CS86">
        <v>337.03188735368099</v>
      </c>
      <c r="CT86">
        <v>339.6269094278</v>
      </c>
      <c r="CU86">
        <v>347.74870479876398</v>
      </c>
      <c r="CV86">
        <v>333.98364476684702</v>
      </c>
      <c r="CW86">
        <v>340.09260727790399</v>
      </c>
    </row>
    <row r="87" spans="1:101" x14ac:dyDescent="0.25">
      <c r="A87">
        <v>20.427236315086699</v>
      </c>
      <c r="B87">
        <v>347.009722052943</v>
      </c>
      <c r="C87">
        <v>351.51297658773598</v>
      </c>
      <c r="D87">
        <v>346.883437195444</v>
      </c>
      <c r="E87">
        <v>342.23981624770198</v>
      </c>
      <c r="F87">
        <v>338.18860960017201</v>
      </c>
      <c r="G87">
        <v>334.23581889833298</v>
      </c>
      <c r="H87">
        <v>349.86179668239703</v>
      </c>
      <c r="I87">
        <v>344.34721428453997</v>
      </c>
      <c r="J87">
        <v>346.61589301035798</v>
      </c>
      <c r="K87">
        <v>351.81389579155399</v>
      </c>
      <c r="L87">
        <v>346.38624195171502</v>
      </c>
      <c r="M87">
        <v>336.47448053559401</v>
      </c>
      <c r="N87">
        <v>339.44092609958</v>
      </c>
      <c r="O87">
        <v>339.49753950438702</v>
      </c>
      <c r="P87">
        <v>335.37974989306798</v>
      </c>
      <c r="Q87">
        <v>336.18067826808101</v>
      </c>
      <c r="R87">
        <v>341.67647833192598</v>
      </c>
      <c r="S87">
        <v>345.64835701561299</v>
      </c>
      <c r="T87">
        <v>338.36828993012602</v>
      </c>
      <c r="U87">
        <v>334.44138797870102</v>
      </c>
      <c r="V87">
        <v>336.82345303673998</v>
      </c>
      <c r="W87">
        <v>337.79170208423699</v>
      </c>
      <c r="X87">
        <v>318.06269027168298</v>
      </c>
      <c r="Y87">
        <v>331.46032644846701</v>
      </c>
      <c r="Z87">
        <v>338.01547738323001</v>
      </c>
      <c r="AA87">
        <v>341.962378458594</v>
      </c>
      <c r="AB87">
        <v>337.69277292967797</v>
      </c>
      <c r="AC87">
        <v>340.82534754883898</v>
      </c>
      <c r="AD87">
        <v>337.50888395721501</v>
      </c>
      <c r="AE87">
        <v>332.36018182382998</v>
      </c>
      <c r="AF87">
        <v>339.54705979145302</v>
      </c>
      <c r="AG87">
        <v>344.355332541081</v>
      </c>
      <c r="AH87">
        <v>333.921859614835</v>
      </c>
      <c r="AI87">
        <v>330.058370185147</v>
      </c>
      <c r="AJ87">
        <v>326.83915756885801</v>
      </c>
      <c r="AK87">
        <v>336.29718356715199</v>
      </c>
      <c r="AL87">
        <v>333.066330137639</v>
      </c>
      <c r="AM87">
        <v>331.59522927599102</v>
      </c>
      <c r="AN87">
        <v>329.941558205928</v>
      </c>
      <c r="AO87">
        <v>338.94417785157998</v>
      </c>
      <c r="AP87">
        <v>329.47800495773902</v>
      </c>
      <c r="AQ87">
        <v>335.39070687449401</v>
      </c>
      <c r="AR87">
        <v>325.19480271354502</v>
      </c>
      <c r="AS87">
        <v>335.02274418286498</v>
      </c>
      <c r="AT87">
        <v>333.17500550498499</v>
      </c>
      <c r="AU87">
        <v>329.61333608877999</v>
      </c>
      <c r="AV87">
        <v>333.86910914398197</v>
      </c>
      <c r="AW87">
        <v>331.78374061798701</v>
      </c>
      <c r="AX87">
        <v>337.239120595521</v>
      </c>
      <c r="AY87">
        <v>334.03761656264999</v>
      </c>
      <c r="AZ87">
        <v>326.27120845892102</v>
      </c>
      <c r="BA87">
        <v>331.76181971464399</v>
      </c>
      <c r="BB87">
        <v>342.09274200040397</v>
      </c>
      <c r="BC87">
        <v>332.35699299797102</v>
      </c>
      <c r="BD87">
        <v>339.24029992945299</v>
      </c>
      <c r="BE87">
        <v>329.76929420798302</v>
      </c>
      <c r="BF87">
        <v>339.79972740729602</v>
      </c>
      <c r="BG87">
        <v>335.82897897642999</v>
      </c>
      <c r="BH87">
        <v>332.76439947329902</v>
      </c>
      <c r="BI87">
        <v>338.45032218849002</v>
      </c>
      <c r="BJ87">
        <v>335.43492116262399</v>
      </c>
      <c r="BK87">
        <v>348.02752664129503</v>
      </c>
      <c r="BL87">
        <v>345.006252991461</v>
      </c>
      <c r="BM87">
        <v>348.79128318757301</v>
      </c>
      <c r="BN87">
        <v>342.09339859230198</v>
      </c>
      <c r="BO87">
        <v>345.11198650320898</v>
      </c>
      <c r="BP87">
        <v>343.115857245911</v>
      </c>
      <c r="BQ87">
        <v>338.55574617548598</v>
      </c>
      <c r="BR87">
        <v>341.96899602276699</v>
      </c>
      <c r="BS87">
        <v>331.12649198425203</v>
      </c>
      <c r="BT87">
        <v>343.09979451003198</v>
      </c>
      <c r="BU87">
        <v>340.14823586054598</v>
      </c>
      <c r="BV87">
        <v>346.38525916640202</v>
      </c>
      <c r="BW87">
        <v>338.96696160627101</v>
      </c>
      <c r="BX87">
        <v>343.94006385248298</v>
      </c>
      <c r="BY87">
        <v>348.78475743225198</v>
      </c>
      <c r="BZ87">
        <v>343.77685693008499</v>
      </c>
      <c r="CA87">
        <v>337.84338069769302</v>
      </c>
      <c r="CB87">
        <v>342.86822329568298</v>
      </c>
      <c r="CC87">
        <v>342.80664314248702</v>
      </c>
      <c r="CD87">
        <v>347.19853408574301</v>
      </c>
      <c r="CE87">
        <v>338.284650096664</v>
      </c>
      <c r="CF87">
        <v>342.14242406720899</v>
      </c>
      <c r="CG87">
        <v>341.09925087088499</v>
      </c>
      <c r="CH87">
        <v>335.34680541571998</v>
      </c>
      <c r="CI87">
        <v>336.97571482170702</v>
      </c>
      <c r="CJ87">
        <v>344.33435911250899</v>
      </c>
      <c r="CK87">
        <v>339.29016382973299</v>
      </c>
      <c r="CL87">
        <v>348.73807290022802</v>
      </c>
      <c r="CM87">
        <v>345.07568932861602</v>
      </c>
      <c r="CN87">
        <v>337.509563598802</v>
      </c>
      <c r="CO87">
        <v>343.837536634088</v>
      </c>
      <c r="CP87">
        <v>340.94487753484202</v>
      </c>
      <c r="CQ87">
        <v>339.466830061233</v>
      </c>
      <c r="CR87">
        <v>345.92053286461999</v>
      </c>
      <c r="CS87">
        <v>335.52606808378601</v>
      </c>
      <c r="CT87">
        <v>338.67099626044501</v>
      </c>
      <c r="CU87">
        <v>346.36675248845199</v>
      </c>
      <c r="CV87">
        <v>339.047751297682</v>
      </c>
      <c r="CW87">
        <v>337.525326712386</v>
      </c>
    </row>
    <row r="88" spans="1:101" x14ac:dyDescent="0.25">
      <c r="A88">
        <v>20.667556742323001</v>
      </c>
      <c r="B88">
        <v>350.507542443587</v>
      </c>
      <c r="C88">
        <v>354.173584978115</v>
      </c>
      <c r="D88">
        <v>348.38264138090301</v>
      </c>
      <c r="E88">
        <v>345.37524141784201</v>
      </c>
      <c r="F88">
        <v>330.439844578818</v>
      </c>
      <c r="G88">
        <v>329.582681864807</v>
      </c>
      <c r="H88">
        <v>346.85375295455998</v>
      </c>
      <c r="I88">
        <v>344.74552341933997</v>
      </c>
      <c r="J88">
        <v>350.27928264166798</v>
      </c>
      <c r="K88">
        <v>352.79645894635701</v>
      </c>
      <c r="L88">
        <v>349.74708961553398</v>
      </c>
      <c r="M88">
        <v>337.70628098109597</v>
      </c>
      <c r="N88">
        <v>337.49998059197299</v>
      </c>
      <c r="O88">
        <v>340.71223101809102</v>
      </c>
      <c r="P88">
        <v>334.15592201663202</v>
      </c>
      <c r="Q88">
        <v>335.39285067396798</v>
      </c>
      <c r="R88">
        <v>348.12107122256998</v>
      </c>
      <c r="S88">
        <v>345.48178692205801</v>
      </c>
      <c r="T88">
        <v>336.058634380022</v>
      </c>
      <c r="U88">
        <v>336.36435208186901</v>
      </c>
      <c r="V88">
        <v>339.683488525916</v>
      </c>
      <c r="W88">
        <v>334.21606681435202</v>
      </c>
      <c r="X88">
        <v>319.35804259564998</v>
      </c>
      <c r="Y88">
        <v>329.695567032741</v>
      </c>
      <c r="Z88">
        <v>340.33178421699</v>
      </c>
      <c r="AA88">
        <v>345.62647380150298</v>
      </c>
      <c r="AB88">
        <v>335.82541679586598</v>
      </c>
      <c r="AC88">
        <v>339.15556116058298</v>
      </c>
      <c r="AD88">
        <v>336.13659108447899</v>
      </c>
      <c r="AE88">
        <v>337.20692564765102</v>
      </c>
      <c r="AF88">
        <v>338.56586085840598</v>
      </c>
      <c r="AG88">
        <v>338.63632907763503</v>
      </c>
      <c r="AH88">
        <v>337.08649507474399</v>
      </c>
      <c r="AI88">
        <v>332.34435170558299</v>
      </c>
      <c r="AJ88">
        <v>334.78615119099601</v>
      </c>
      <c r="AK88">
        <v>335.575614834021</v>
      </c>
      <c r="AL88">
        <v>327.64270099945298</v>
      </c>
      <c r="AM88">
        <v>334.795317544054</v>
      </c>
      <c r="AN88">
        <v>330.85996574741802</v>
      </c>
      <c r="AO88">
        <v>337.55442463485798</v>
      </c>
      <c r="AP88">
        <v>327.90459248304597</v>
      </c>
      <c r="AQ88">
        <v>338.945317789618</v>
      </c>
      <c r="AR88">
        <v>322.33686076847499</v>
      </c>
      <c r="AS88">
        <v>335.4064745247</v>
      </c>
      <c r="AT88">
        <v>329.89985561525901</v>
      </c>
      <c r="AU88">
        <v>328.45679882400401</v>
      </c>
      <c r="AV88">
        <v>336.59883566499502</v>
      </c>
      <c r="AW88">
        <v>330.45141715412001</v>
      </c>
      <c r="AX88">
        <v>338.62529061723302</v>
      </c>
      <c r="AY88">
        <v>332.04639021918098</v>
      </c>
      <c r="AZ88">
        <v>323.780173703716</v>
      </c>
      <c r="BA88">
        <v>330.09395102946502</v>
      </c>
      <c r="BB88">
        <v>340.50371634835301</v>
      </c>
      <c r="BC88">
        <v>332.86308224175201</v>
      </c>
      <c r="BD88">
        <v>339.38802434573</v>
      </c>
      <c r="BE88">
        <v>327.28441105547302</v>
      </c>
      <c r="BF88">
        <v>338.782621726949</v>
      </c>
      <c r="BG88">
        <v>336.48373394512203</v>
      </c>
      <c r="BH88">
        <v>338.15195170044302</v>
      </c>
      <c r="BI88">
        <v>338.11682470234803</v>
      </c>
      <c r="BJ88">
        <v>336.875047783193</v>
      </c>
      <c r="BK88">
        <v>346.48703413170801</v>
      </c>
      <c r="BL88">
        <v>343.24255000558099</v>
      </c>
      <c r="BM88">
        <v>348.41800089209198</v>
      </c>
      <c r="BN88">
        <v>343.76856223036799</v>
      </c>
      <c r="BO88">
        <v>342.83207766743698</v>
      </c>
      <c r="BP88">
        <v>340.608598683568</v>
      </c>
      <c r="BQ88">
        <v>341.98049671048398</v>
      </c>
      <c r="BR88">
        <v>345.29447542123199</v>
      </c>
      <c r="BS88">
        <v>334.292089110772</v>
      </c>
      <c r="BT88">
        <v>341.17440423321199</v>
      </c>
      <c r="BU88">
        <v>340.05486166251001</v>
      </c>
      <c r="BV88">
        <v>340.965746942723</v>
      </c>
      <c r="BW88">
        <v>332.03231031977799</v>
      </c>
      <c r="BX88">
        <v>344.42460598532699</v>
      </c>
      <c r="BY88">
        <v>349.27747677842899</v>
      </c>
      <c r="BZ88">
        <v>342.89827481425999</v>
      </c>
      <c r="CA88">
        <v>339.98746449533701</v>
      </c>
      <c r="CB88">
        <v>342.790394090777</v>
      </c>
      <c r="CC88">
        <v>339.403545908853</v>
      </c>
      <c r="CD88">
        <v>347.02100332680101</v>
      </c>
      <c r="CE88">
        <v>343.62094401265398</v>
      </c>
      <c r="CF88">
        <v>342.434327469896</v>
      </c>
      <c r="CG88">
        <v>340.53767920135499</v>
      </c>
      <c r="CH88">
        <v>331.049694730694</v>
      </c>
      <c r="CI88">
        <v>337.82848287897002</v>
      </c>
      <c r="CJ88">
        <v>344.55003417566701</v>
      </c>
      <c r="CK88">
        <v>339.80321189620702</v>
      </c>
      <c r="CL88">
        <v>346.690740753699</v>
      </c>
      <c r="CM88">
        <v>346.24642264711503</v>
      </c>
      <c r="CN88">
        <v>343.19506605124701</v>
      </c>
      <c r="CO88">
        <v>340.273570163795</v>
      </c>
      <c r="CP88">
        <v>340.301511853894</v>
      </c>
      <c r="CQ88">
        <v>339.71203471579503</v>
      </c>
      <c r="CR88">
        <v>342.58644177995302</v>
      </c>
      <c r="CS88">
        <v>336.611372767462</v>
      </c>
      <c r="CT88">
        <v>335.04795949754799</v>
      </c>
      <c r="CU88">
        <v>346.08912125340999</v>
      </c>
      <c r="CV88">
        <v>341.76989915619299</v>
      </c>
      <c r="CW88">
        <v>341.835892050665</v>
      </c>
    </row>
    <row r="89" spans="1:101" x14ac:dyDescent="0.25">
      <c r="A89">
        <v>20.907877169559399</v>
      </c>
      <c r="B89">
        <v>351.74443458985797</v>
      </c>
      <c r="C89">
        <v>356.104589529858</v>
      </c>
      <c r="D89">
        <v>348.36414656746899</v>
      </c>
      <c r="E89">
        <v>344.56803265356803</v>
      </c>
      <c r="F89">
        <v>330.63129068721202</v>
      </c>
      <c r="G89">
        <v>332.40531382866999</v>
      </c>
      <c r="H89">
        <v>348.51363109898602</v>
      </c>
      <c r="I89">
        <v>341.44831658989</v>
      </c>
      <c r="J89">
        <v>346.330993416627</v>
      </c>
      <c r="K89">
        <v>350.21732689771898</v>
      </c>
      <c r="L89">
        <v>354.03856665054201</v>
      </c>
      <c r="M89">
        <v>342.68710743104498</v>
      </c>
      <c r="N89">
        <v>330.37457928353001</v>
      </c>
      <c r="O89">
        <v>342.08838307064701</v>
      </c>
      <c r="P89">
        <v>338.76627064462201</v>
      </c>
      <c r="Q89">
        <v>335.80779128523199</v>
      </c>
      <c r="R89">
        <v>347.87016716774502</v>
      </c>
      <c r="S89">
        <v>347.338811642726</v>
      </c>
      <c r="T89">
        <v>335.04891536876403</v>
      </c>
      <c r="U89">
        <v>334.46707035532</v>
      </c>
      <c r="V89">
        <v>340.05244725322899</v>
      </c>
      <c r="W89">
        <v>329.12745587393999</v>
      </c>
      <c r="X89">
        <v>326.38218686449898</v>
      </c>
      <c r="Y89">
        <v>332.41064814142999</v>
      </c>
      <c r="Z89">
        <v>339.66200392085699</v>
      </c>
      <c r="AA89">
        <v>347.77026120989598</v>
      </c>
      <c r="AB89">
        <v>335.46995688235597</v>
      </c>
      <c r="AC89">
        <v>337.93312105462502</v>
      </c>
      <c r="AD89">
        <v>331.81818027467199</v>
      </c>
      <c r="AE89">
        <v>335.54288458441698</v>
      </c>
      <c r="AF89">
        <v>333.09280344144798</v>
      </c>
      <c r="AG89">
        <v>336.32518815833902</v>
      </c>
      <c r="AH89">
        <v>336.11395579235</v>
      </c>
      <c r="AI89">
        <v>332.87911487266001</v>
      </c>
      <c r="AJ89">
        <v>337.33406464348002</v>
      </c>
      <c r="AK89">
        <v>337.681821487749</v>
      </c>
      <c r="AL89">
        <v>325.449837916636</v>
      </c>
      <c r="AM89">
        <v>336.95352570170797</v>
      </c>
      <c r="AN89">
        <v>331.81658298349498</v>
      </c>
      <c r="AO89">
        <v>334.919526193298</v>
      </c>
      <c r="AP89">
        <v>329.12762226232098</v>
      </c>
      <c r="AQ89">
        <v>332.87601327508798</v>
      </c>
      <c r="AR89">
        <v>322.22030659457499</v>
      </c>
      <c r="AS89">
        <v>334.991949279545</v>
      </c>
      <c r="AT89">
        <v>330.18522455590198</v>
      </c>
      <c r="AU89">
        <v>333.667774471315</v>
      </c>
      <c r="AV89">
        <v>336.75699795799602</v>
      </c>
      <c r="AW89">
        <v>327.879183680604</v>
      </c>
      <c r="AX89">
        <v>339.12219458466598</v>
      </c>
      <c r="AY89">
        <v>335.80980143847597</v>
      </c>
      <c r="AZ89">
        <v>323.64254199740202</v>
      </c>
      <c r="BA89">
        <v>330.88021689216799</v>
      </c>
      <c r="BB89">
        <v>339.49200083816902</v>
      </c>
      <c r="BC89">
        <v>335.32517799611901</v>
      </c>
      <c r="BD89">
        <v>340.28138978742498</v>
      </c>
      <c r="BE89">
        <v>328.30034201216398</v>
      </c>
      <c r="BF89">
        <v>338.80720997114798</v>
      </c>
      <c r="BG89">
        <v>332.77630713833798</v>
      </c>
      <c r="BH89">
        <v>335.10368312258697</v>
      </c>
      <c r="BI89">
        <v>340.31424480699201</v>
      </c>
      <c r="BJ89">
        <v>337.69724749913098</v>
      </c>
      <c r="BK89">
        <v>343.66212351874998</v>
      </c>
      <c r="BL89">
        <v>340.11465054914999</v>
      </c>
      <c r="BM89">
        <v>345.67666932456802</v>
      </c>
      <c r="BN89">
        <v>341.806018480766</v>
      </c>
      <c r="BO89">
        <v>343.00804166046697</v>
      </c>
      <c r="BP89">
        <v>341.51330101526901</v>
      </c>
      <c r="BQ89">
        <v>341.69503706331801</v>
      </c>
      <c r="BR89">
        <v>344.181850897115</v>
      </c>
      <c r="BS89">
        <v>335.24938936249498</v>
      </c>
      <c r="BT89">
        <v>338.88356958012599</v>
      </c>
      <c r="BU89">
        <v>340.42314947090802</v>
      </c>
      <c r="BV89">
        <v>333.74647722444098</v>
      </c>
      <c r="BW89">
        <v>329.582432504395</v>
      </c>
      <c r="BX89">
        <v>347.313121115049</v>
      </c>
      <c r="BY89">
        <v>346.918891319414</v>
      </c>
      <c r="BZ89">
        <v>342.24859485997899</v>
      </c>
      <c r="CA89">
        <v>340.69170467864598</v>
      </c>
      <c r="CB89">
        <v>340.345087884272</v>
      </c>
      <c r="CC89">
        <v>340.79075335623003</v>
      </c>
      <c r="CD89">
        <v>353.20109871606297</v>
      </c>
      <c r="CE89">
        <v>341.10816569577099</v>
      </c>
      <c r="CF89">
        <v>343.82443708845</v>
      </c>
      <c r="CG89">
        <v>339.69710058249802</v>
      </c>
      <c r="CH89">
        <v>334.23583485340401</v>
      </c>
      <c r="CI89">
        <v>336.41603618545298</v>
      </c>
      <c r="CJ89">
        <v>343.46734726307801</v>
      </c>
      <c r="CK89">
        <v>342.65899526539903</v>
      </c>
      <c r="CL89">
        <v>347.66589230641699</v>
      </c>
      <c r="CM89">
        <v>345.53458738129001</v>
      </c>
      <c r="CN89">
        <v>351.68787653915399</v>
      </c>
      <c r="CO89">
        <v>339.72541984039498</v>
      </c>
      <c r="CP89">
        <v>335.96262222609198</v>
      </c>
      <c r="CQ89">
        <v>338.29096523701901</v>
      </c>
      <c r="CR89">
        <v>339.71647833090799</v>
      </c>
      <c r="CS89">
        <v>337.56722612229999</v>
      </c>
      <c r="CT89">
        <v>337.13169464176798</v>
      </c>
      <c r="CU89">
        <v>348.62218374049098</v>
      </c>
      <c r="CV89">
        <v>345.38331580043803</v>
      </c>
      <c r="CW89">
        <v>341.89551847188397</v>
      </c>
    </row>
    <row r="90" spans="1:101" x14ac:dyDescent="0.25">
      <c r="A90">
        <v>21.148197596795701</v>
      </c>
      <c r="B90">
        <v>353.95233404106898</v>
      </c>
      <c r="C90">
        <v>354.38449456535199</v>
      </c>
      <c r="D90">
        <v>348.03823013570502</v>
      </c>
      <c r="E90">
        <v>347.657456578287</v>
      </c>
      <c r="F90">
        <v>327.75230436115203</v>
      </c>
      <c r="G90">
        <v>334.81770709567598</v>
      </c>
      <c r="H90">
        <v>347.62565738739897</v>
      </c>
      <c r="I90">
        <v>337.85085085876699</v>
      </c>
      <c r="J90">
        <v>350.94587238222698</v>
      </c>
      <c r="K90">
        <v>349.70181198089603</v>
      </c>
      <c r="L90">
        <v>352.88502276940898</v>
      </c>
      <c r="M90">
        <v>343.04173276736799</v>
      </c>
      <c r="N90">
        <v>327.20910790319999</v>
      </c>
      <c r="O90">
        <v>345.11977328642303</v>
      </c>
      <c r="P90">
        <v>338.94803786184599</v>
      </c>
      <c r="Q90">
        <v>336.31254109448599</v>
      </c>
      <c r="R90">
        <v>351.56458805549698</v>
      </c>
      <c r="S90">
        <v>345.83419058884999</v>
      </c>
      <c r="T90">
        <v>335.48694755219202</v>
      </c>
      <c r="U90">
        <v>335.45617125812902</v>
      </c>
      <c r="V90">
        <v>335.46618191158399</v>
      </c>
      <c r="W90">
        <v>328.72331210566898</v>
      </c>
      <c r="X90">
        <v>331.044348662613</v>
      </c>
      <c r="Y90">
        <v>335.30370614298198</v>
      </c>
      <c r="Z90">
        <v>337.226804644553</v>
      </c>
      <c r="AA90">
        <v>349.17184329449498</v>
      </c>
      <c r="AB90">
        <v>339.28751756665503</v>
      </c>
      <c r="AC90">
        <v>332.71510461979602</v>
      </c>
      <c r="AD90">
        <v>331.18603093697999</v>
      </c>
      <c r="AE90">
        <v>340.289683566875</v>
      </c>
      <c r="AF90">
        <v>334.62827994799602</v>
      </c>
      <c r="AG90">
        <v>335.50116343892398</v>
      </c>
      <c r="AH90">
        <v>336.48378708466998</v>
      </c>
      <c r="AI90">
        <v>332.44600377916998</v>
      </c>
      <c r="AJ90">
        <v>335.08776712244799</v>
      </c>
      <c r="AK90">
        <v>340.77414631856601</v>
      </c>
      <c r="AL90">
        <v>323.73007527946999</v>
      </c>
      <c r="AM90">
        <v>336.41893502419498</v>
      </c>
      <c r="AN90">
        <v>333.00564798582502</v>
      </c>
      <c r="AO90">
        <v>336.92874135173997</v>
      </c>
      <c r="AP90">
        <v>327.83929612340597</v>
      </c>
      <c r="AQ90">
        <v>336.44009016846798</v>
      </c>
      <c r="AR90">
        <v>323.18012267190301</v>
      </c>
      <c r="AS90">
        <v>333.08516474642897</v>
      </c>
      <c r="AT90">
        <v>331.06585084226901</v>
      </c>
      <c r="AU90">
        <v>334.16323724573101</v>
      </c>
      <c r="AV90">
        <v>339.61030155298999</v>
      </c>
      <c r="AW90">
        <v>322.75778626707802</v>
      </c>
      <c r="AX90">
        <v>332.69561798385899</v>
      </c>
      <c r="AY90">
        <v>336.110546472799</v>
      </c>
      <c r="AZ90">
        <v>324.25181070890102</v>
      </c>
      <c r="BA90">
        <v>332.23283256141002</v>
      </c>
      <c r="BB90">
        <v>335.37793825773502</v>
      </c>
      <c r="BC90">
        <v>334.46544381028798</v>
      </c>
      <c r="BD90">
        <v>339.939900020702</v>
      </c>
      <c r="BE90">
        <v>327.251557170468</v>
      </c>
      <c r="BF90">
        <v>338.33684256043199</v>
      </c>
      <c r="BG90">
        <v>334.15155931560702</v>
      </c>
      <c r="BH90">
        <v>336.23792813448898</v>
      </c>
      <c r="BI90">
        <v>339.73171989825101</v>
      </c>
      <c r="BJ90">
        <v>334.59020411738999</v>
      </c>
      <c r="BK90">
        <v>343.19546600067298</v>
      </c>
      <c r="BL90">
        <v>336.62688907612699</v>
      </c>
      <c r="BM90">
        <v>346.148479852874</v>
      </c>
      <c r="BN90">
        <v>345.80834536365302</v>
      </c>
      <c r="BO90">
        <v>342.612343071456</v>
      </c>
      <c r="BP90">
        <v>345.25346404159501</v>
      </c>
      <c r="BQ90">
        <v>342.00500087959898</v>
      </c>
      <c r="BR90">
        <v>341.62454835571498</v>
      </c>
      <c r="BS90">
        <v>335.73608346827501</v>
      </c>
      <c r="BT90">
        <v>340.75885387338798</v>
      </c>
      <c r="BU90">
        <v>343.63602300761102</v>
      </c>
      <c r="BV90">
        <v>336.43769435549302</v>
      </c>
      <c r="BW90">
        <v>326.11562489528001</v>
      </c>
      <c r="BX90">
        <v>346.10176199902298</v>
      </c>
      <c r="BY90">
        <v>344.92261893992202</v>
      </c>
      <c r="BZ90">
        <v>342.85130315629698</v>
      </c>
      <c r="CA90">
        <v>343.53736030893498</v>
      </c>
      <c r="CB90">
        <v>342.19033534655898</v>
      </c>
      <c r="CC90">
        <v>340.11891558171499</v>
      </c>
      <c r="CD90">
        <v>352.47021310874698</v>
      </c>
      <c r="CE90">
        <v>339.22863104261199</v>
      </c>
      <c r="CF90">
        <v>339.88680226367899</v>
      </c>
      <c r="CG90">
        <v>337.06029195243701</v>
      </c>
      <c r="CH90">
        <v>335.34150477170402</v>
      </c>
      <c r="CI90">
        <v>333.137931842912</v>
      </c>
      <c r="CJ90">
        <v>349.71109331231798</v>
      </c>
      <c r="CK90">
        <v>339.87433936676302</v>
      </c>
      <c r="CL90">
        <v>347.19136931560899</v>
      </c>
      <c r="CM90">
        <v>348.341620900652</v>
      </c>
      <c r="CN90">
        <v>353.415169009995</v>
      </c>
      <c r="CO90">
        <v>342.70379166224899</v>
      </c>
      <c r="CP90">
        <v>337.36151675314397</v>
      </c>
      <c r="CQ90">
        <v>336.37115396367801</v>
      </c>
      <c r="CR90">
        <v>339.78320700874201</v>
      </c>
      <c r="CS90">
        <v>335.85152866871198</v>
      </c>
      <c r="CT90">
        <v>336.16723274984503</v>
      </c>
      <c r="CU90">
        <v>349.07325308985799</v>
      </c>
      <c r="CV90">
        <v>346.78841479287399</v>
      </c>
      <c r="CW90">
        <v>343.225291534007</v>
      </c>
    </row>
    <row r="91" spans="1:101" x14ac:dyDescent="0.25">
      <c r="A91">
        <v>21.388518024031999</v>
      </c>
      <c r="B91">
        <v>353.882800312744</v>
      </c>
      <c r="C91">
        <v>350.91918589609702</v>
      </c>
      <c r="D91">
        <v>345.71901474909498</v>
      </c>
      <c r="E91">
        <v>345.56616190760002</v>
      </c>
      <c r="F91">
        <v>325.39739955319698</v>
      </c>
      <c r="G91">
        <v>337.34132205099502</v>
      </c>
      <c r="H91">
        <v>348.473602509655</v>
      </c>
      <c r="I91">
        <v>337.41423672339897</v>
      </c>
      <c r="J91">
        <v>349.453282975045</v>
      </c>
      <c r="K91">
        <v>346.57962245037902</v>
      </c>
      <c r="L91">
        <v>350.84892488049098</v>
      </c>
      <c r="M91">
        <v>343.49748350408697</v>
      </c>
      <c r="N91">
        <v>326.79997771626199</v>
      </c>
      <c r="O91">
        <v>349.13256626242003</v>
      </c>
      <c r="P91">
        <v>341.950998795168</v>
      </c>
      <c r="Q91">
        <v>334.065022513038</v>
      </c>
      <c r="R91">
        <v>354.28573355568398</v>
      </c>
      <c r="S91">
        <v>342.35616298432302</v>
      </c>
      <c r="T91">
        <v>336.16454267246098</v>
      </c>
      <c r="U91">
        <v>335.68766606856502</v>
      </c>
      <c r="V91">
        <v>337.68060629396001</v>
      </c>
      <c r="W91">
        <v>331.21585244692</v>
      </c>
      <c r="X91">
        <v>330.24659943834502</v>
      </c>
      <c r="Y91">
        <v>334.12087645821902</v>
      </c>
      <c r="Z91">
        <v>337.85905669033599</v>
      </c>
      <c r="AA91">
        <v>345.64643184964098</v>
      </c>
      <c r="AB91">
        <v>338.596895332521</v>
      </c>
      <c r="AC91">
        <v>337.40086399165102</v>
      </c>
      <c r="AD91">
        <v>330.98745896934003</v>
      </c>
      <c r="AE91">
        <v>344.57960377518702</v>
      </c>
      <c r="AF91">
        <v>335.66134212724103</v>
      </c>
      <c r="AG91">
        <v>333.594008311712</v>
      </c>
      <c r="AH91">
        <v>338.822199580313</v>
      </c>
      <c r="AI91">
        <v>331.94711525187</v>
      </c>
      <c r="AJ91">
        <v>332.66788098925701</v>
      </c>
      <c r="AK91">
        <v>338.92920579480301</v>
      </c>
      <c r="AL91">
        <v>324.30346476056297</v>
      </c>
      <c r="AM91">
        <v>334.27000017478298</v>
      </c>
      <c r="AN91">
        <v>333.79041953905801</v>
      </c>
      <c r="AO91">
        <v>338.17501546755</v>
      </c>
      <c r="AP91">
        <v>327.60370801886802</v>
      </c>
      <c r="AQ91">
        <v>332.29685349992798</v>
      </c>
      <c r="AR91">
        <v>323.174827946947</v>
      </c>
      <c r="AS91">
        <v>332.11205331821498</v>
      </c>
      <c r="AT91">
        <v>330.709420908786</v>
      </c>
      <c r="AU91">
        <v>331.597419016419</v>
      </c>
      <c r="AV91">
        <v>338.81655361260198</v>
      </c>
      <c r="AW91">
        <v>325.83154942431202</v>
      </c>
      <c r="AX91">
        <v>328.54808007293298</v>
      </c>
      <c r="AY91">
        <v>338.91411553465201</v>
      </c>
      <c r="AZ91">
        <v>330.01040703632202</v>
      </c>
      <c r="BA91">
        <v>334.30536473284502</v>
      </c>
      <c r="BB91">
        <v>336.15306123665499</v>
      </c>
      <c r="BC91">
        <v>334.64109783045399</v>
      </c>
      <c r="BD91">
        <v>339.377811766646</v>
      </c>
      <c r="BE91">
        <v>330.56954502690797</v>
      </c>
      <c r="BF91">
        <v>336.233223414664</v>
      </c>
      <c r="BG91">
        <v>331.87531392647202</v>
      </c>
      <c r="BH91">
        <v>338.472339128334</v>
      </c>
      <c r="BI91">
        <v>342.22351085359003</v>
      </c>
      <c r="BJ91">
        <v>337.592989093722</v>
      </c>
      <c r="BK91">
        <v>342.33945456089202</v>
      </c>
      <c r="BL91">
        <v>336.80959873594497</v>
      </c>
      <c r="BM91">
        <v>347.39782612696001</v>
      </c>
      <c r="BN91">
        <v>345.896207940664</v>
      </c>
      <c r="BO91">
        <v>345.34193315533901</v>
      </c>
      <c r="BP91">
        <v>349.17796429224302</v>
      </c>
      <c r="BQ91">
        <v>345.160968854315</v>
      </c>
      <c r="BR91">
        <v>339.12043850159699</v>
      </c>
      <c r="BS91">
        <v>341.09896761335</v>
      </c>
      <c r="BT91">
        <v>341.79028274067298</v>
      </c>
      <c r="BU91">
        <v>347.22605680624099</v>
      </c>
      <c r="BV91">
        <v>334.65073292771899</v>
      </c>
      <c r="BW91">
        <v>328.17939362953501</v>
      </c>
      <c r="BX91">
        <v>343.95573304723803</v>
      </c>
      <c r="BY91">
        <v>345.83415310079403</v>
      </c>
      <c r="BZ91">
        <v>342.96685796270299</v>
      </c>
      <c r="CA91">
        <v>344.46712411921601</v>
      </c>
      <c r="CB91">
        <v>345.875244498771</v>
      </c>
      <c r="CC91">
        <v>341.99037935089501</v>
      </c>
      <c r="CD91">
        <v>349.40096295832097</v>
      </c>
      <c r="CE91">
        <v>340.861895390396</v>
      </c>
      <c r="CF91">
        <v>338.288912517401</v>
      </c>
      <c r="CG91">
        <v>334.76829373200297</v>
      </c>
      <c r="CH91">
        <v>327.94089075295602</v>
      </c>
      <c r="CI91">
        <v>334.06822553523</v>
      </c>
      <c r="CJ91">
        <v>350.37806865367901</v>
      </c>
      <c r="CK91">
        <v>335.53425367066802</v>
      </c>
      <c r="CL91">
        <v>345.32481340952501</v>
      </c>
      <c r="CM91">
        <v>348.596139838684</v>
      </c>
      <c r="CN91">
        <v>353.63683282055501</v>
      </c>
      <c r="CO91">
        <v>344.30338985009098</v>
      </c>
      <c r="CP91">
        <v>342.50516080851401</v>
      </c>
      <c r="CQ91">
        <v>337.93952688527298</v>
      </c>
      <c r="CR91">
        <v>339.31118974096398</v>
      </c>
      <c r="CS91">
        <v>333.41640947740802</v>
      </c>
      <c r="CT91">
        <v>337.66993653773199</v>
      </c>
      <c r="CU91">
        <v>348.57656149385099</v>
      </c>
      <c r="CV91">
        <v>347.77557742723599</v>
      </c>
      <c r="CW91">
        <v>342.38125272970302</v>
      </c>
    </row>
    <row r="92" spans="1:101" x14ac:dyDescent="0.25">
      <c r="A92">
        <v>21.628838451268301</v>
      </c>
      <c r="B92">
        <v>353.27527438449602</v>
      </c>
      <c r="C92">
        <v>348.22831871078102</v>
      </c>
      <c r="D92">
        <v>343.13312981901203</v>
      </c>
      <c r="E92">
        <v>341.88959253258901</v>
      </c>
      <c r="F92">
        <v>323.83050377861798</v>
      </c>
      <c r="G92">
        <v>336.11940128985702</v>
      </c>
      <c r="H92">
        <v>350.04946987791601</v>
      </c>
      <c r="I92">
        <v>342.20160396030798</v>
      </c>
      <c r="J92">
        <v>348.636009395906</v>
      </c>
      <c r="K92">
        <v>345.20240082165299</v>
      </c>
      <c r="L92">
        <v>350.99466395453499</v>
      </c>
      <c r="M92">
        <v>341.15852674765</v>
      </c>
      <c r="N92">
        <v>333.78764379540598</v>
      </c>
      <c r="O92">
        <v>345.353781626456</v>
      </c>
      <c r="P92">
        <v>345.61826227721201</v>
      </c>
      <c r="Q92">
        <v>337.487789557827</v>
      </c>
      <c r="R92">
        <v>354.38772229658599</v>
      </c>
      <c r="S92">
        <v>339.97205904551203</v>
      </c>
      <c r="T92">
        <v>338.58202545158503</v>
      </c>
      <c r="U92">
        <v>337.33572627398001</v>
      </c>
      <c r="V92">
        <v>336.69840784759202</v>
      </c>
      <c r="W92">
        <v>333.12311577344099</v>
      </c>
      <c r="X92">
        <v>334.66392331993302</v>
      </c>
      <c r="Y92">
        <v>333.13305291982601</v>
      </c>
      <c r="Z92">
        <v>336.37730456872299</v>
      </c>
      <c r="AA92">
        <v>342.63016653179301</v>
      </c>
      <c r="AB92">
        <v>339.95431179563701</v>
      </c>
      <c r="AC92">
        <v>342.115978382675</v>
      </c>
      <c r="AD92">
        <v>332.12193933484599</v>
      </c>
      <c r="AE92">
        <v>344.25918900339099</v>
      </c>
      <c r="AF92">
        <v>337.85365752792802</v>
      </c>
      <c r="AG92">
        <v>331.94198445093798</v>
      </c>
      <c r="AH92">
        <v>335.97166674129699</v>
      </c>
      <c r="AI92">
        <v>331.48567201949601</v>
      </c>
      <c r="AJ92">
        <v>332.73164615599097</v>
      </c>
      <c r="AK92">
        <v>338.68625100621898</v>
      </c>
      <c r="AL92">
        <v>325.60787857532398</v>
      </c>
      <c r="AM92">
        <v>336.17046625902202</v>
      </c>
      <c r="AN92">
        <v>333.23562202818698</v>
      </c>
      <c r="AO92">
        <v>336.25316176889902</v>
      </c>
      <c r="AP92">
        <v>328.039676095743</v>
      </c>
      <c r="AQ92">
        <v>331.25490973503202</v>
      </c>
      <c r="AR92">
        <v>323.61343561214198</v>
      </c>
      <c r="AS92">
        <v>330.78006347851903</v>
      </c>
      <c r="AT92">
        <v>330.41687738097397</v>
      </c>
      <c r="AU92">
        <v>331.52736457852399</v>
      </c>
      <c r="AV92">
        <v>337.70713847651098</v>
      </c>
      <c r="AW92">
        <v>324.42962666155699</v>
      </c>
      <c r="AX92">
        <v>329.81822284172102</v>
      </c>
      <c r="AY92">
        <v>340.68868715329501</v>
      </c>
      <c r="AZ92">
        <v>333.83350767921598</v>
      </c>
      <c r="BA92">
        <v>334.24778799381602</v>
      </c>
      <c r="BB92">
        <v>338.55317538951999</v>
      </c>
      <c r="BC92">
        <v>335.21199592388001</v>
      </c>
      <c r="BD92">
        <v>334.82721566339097</v>
      </c>
      <c r="BE92">
        <v>328.865995263711</v>
      </c>
      <c r="BF92">
        <v>334.78273885174201</v>
      </c>
      <c r="BG92">
        <v>329.90091317666702</v>
      </c>
      <c r="BH92">
        <v>338.540602367693</v>
      </c>
      <c r="BI92">
        <v>337.36138342562202</v>
      </c>
      <c r="BJ92">
        <v>339.09334761344701</v>
      </c>
      <c r="BK92">
        <v>343.428225399182</v>
      </c>
      <c r="BL92">
        <v>334.57363319833001</v>
      </c>
      <c r="BM92">
        <v>345.50632588136301</v>
      </c>
      <c r="BN92">
        <v>345.576283070768</v>
      </c>
      <c r="BO92">
        <v>345.21583039426997</v>
      </c>
      <c r="BP92">
        <v>348.82255689344498</v>
      </c>
      <c r="BQ92">
        <v>347.42393178226899</v>
      </c>
      <c r="BR92">
        <v>339.387406908895</v>
      </c>
      <c r="BS92">
        <v>343.19473209022499</v>
      </c>
      <c r="BT92">
        <v>341.313113378742</v>
      </c>
      <c r="BU92">
        <v>345.58439525801799</v>
      </c>
      <c r="BV92">
        <v>333.18089093899198</v>
      </c>
      <c r="BW92">
        <v>328.98524036826802</v>
      </c>
      <c r="BX92">
        <v>344.020071016803</v>
      </c>
      <c r="BY92">
        <v>344.54655695995598</v>
      </c>
      <c r="BZ92">
        <v>343.12262999486398</v>
      </c>
      <c r="CA92">
        <v>345.47336070402099</v>
      </c>
      <c r="CB92">
        <v>345.66298331649602</v>
      </c>
      <c r="CC92">
        <v>340.49904514492198</v>
      </c>
      <c r="CD92">
        <v>348.25287215865899</v>
      </c>
      <c r="CE92">
        <v>341.82293314197801</v>
      </c>
      <c r="CF92">
        <v>337.02285224044101</v>
      </c>
      <c r="CG92">
        <v>336.03783771419398</v>
      </c>
      <c r="CH92">
        <v>330.88403481070702</v>
      </c>
      <c r="CI92">
        <v>334.769116522042</v>
      </c>
      <c r="CJ92">
        <v>350.45491522657602</v>
      </c>
      <c r="CK92">
        <v>335.74607495302001</v>
      </c>
      <c r="CL92">
        <v>343.54052821197001</v>
      </c>
      <c r="CM92">
        <v>348.85420484987401</v>
      </c>
      <c r="CN92">
        <v>348.46360629199501</v>
      </c>
      <c r="CO92">
        <v>341.97482143542902</v>
      </c>
      <c r="CP92">
        <v>343.34876761074901</v>
      </c>
      <c r="CQ92">
        <v>340.80156730944901</v>
      </c>
      <c r="CR92">
        <v>338.90319255466699</v>
      </c>
      <c r="CS92">
        <v>334.34202646983698</v>
      </c>
      <c r="CT92">
        <v>341.165826676145</v>
      </c>
      <c r="CU92">
        <v>350.60055410780501</v>
      </c>
      <c r="CV92">
        <v>347.02853289078098</v>
      </c>
      <c r="CW92">
        <v>341.18475197297101</v>
      </c>
    </row>
    <row r="93" spans="1:101" x14ac:dyDescent="0.25">
      <c r="A93">
        <v>21.869158878504599</v>
      </c>
      <c r="B93">
        <v>345.669934097436</v>
      </c>
      <c r="C93">
        <v>344.29530306355099</v>
      </c>
      <c r="D93">
        <v>343.64435696384101</v>
      </c>
      <c r="E93">
        <v>340.94167672171397</v>
      </c>
      <c r="F93">
        <v>324.112306321402</v>
      </c>
      <c r="G93">
        <v>338.56273909883299</v>
      </c>
      <c r="H93">
        <v>350.797502783688</v>
      </c>
      <c r="I93">
        <v>346.59953099184497</v>
      </c>
      <c r="J93">
        <v>342.59501609265197</v>
      </c>
      <c r="K93">
        <v>343.93140143231102</v>
      </c>
      <c r="L93">
        <v>351.06402177292802</v>
      </c>
      <c r="M93">
        <v>337.237223425823</v>
      </c>
      <c r="N93">
        <v>335.26247597460701</v>
      </c>
      <c r="O93">
        <v>348.06143513126</v>
      </c>
      <c r="P93">
        <v>342.93583609037699</v>
      </c>
      <c r="Q93">
        <v>343.69525834111101</v>
      </c>
      <c r="R93">
        <v>353.440038136243</v>
      </c>
      <c r="S93">
        <v>342.402205026974</v>
      </c>
      <c r="T93">
        <v>344.01558135680199</v>
      </c>
      <c r="U93">
        <v>338.38327133490702</v>
      </c>
      <c r="V93">
        <v>341.59621988267202</v>
      </c>
      <c r="W93">
        <v>335.73113396453499</v>
      </c>
      <c r="X93">
        <v>342.93417769805001</v>
      </c>
      <c r="Y93">
        <v>332.47093483466102</v>
      </c>
      <c r="Z93">
        <v>337.79311185556298</v>
      </c>
      <c r="AA93">
        <v>339.69202623033999</v>
      </c>
      <c r="AB93">
        <v>342.69163109724599</v>
      </c>
      <c r="AC93">
        <v>344.22995185948298</v>
      </c>
      <c r="AD93">
        <v>332.42347197351501</v>
      </c>
      <c r="AE93">
        <v>342.483972352281</v>
      </c>
      <c r="AF93">
        <v>340.029423810791</v>
      </c>
      <c r="AG93">
        <v>334.80765135242501</v>
      </c>
      <c r="AH93">
        <v>332.86434165324903</v>
      </c>
      <c r="AI93">
        <v>333.90540433803397</v>
      </c>
      <c r="AJ93">
        <v>334.28868144720798</v>
      </c>
      <c r="AK93">
        <v>339.62466329144598</v>
      </c>
      <c r="AL93">
        <v>326.38978847993297</v>
      </c>
      <c r="AM93">
        <v>333.89358139587398</v>
      </c>
      <c r="AN93">
        <v>334.72231238151898</v>
      </c>
      <c r="AO93">
        <v>335.41076012362299</v>
      </c>
      <c r="AP93">
        <v>331.94399753682001</v>
      </c>
      <c r="AQ93">
        <v>328.95874674152401</v>
      </c>
      <c r="AR93">
        <v>325.40184735412498</v>
      </c>
      <c r="AS93">
        <v>332.06402087275802</v>
      </c>
      <c r="AT93">
        <v>331.49416633797</v>
      </c>
      <c r="AU93">
        <v>331.69228940973198</v>
      </c>
      <c r="AV93">
        <v>339.99723461118498</v>
      </c>
      <c r="AW93">
        <v>330.82804190590298</v>
      </c>
      <c r="AX93">
        <v>328.015431283238</v>
      </c>
      <c r="AY93">
        <v>340.07152457862099</v>
      </c>
      <c r="AZ93">
        <v>334.661448397892</v>
      </c>
      <c r="BA93">
        <v>334.212717944801</v>
      </c>
      <c r="BB93">
        <v>345.32208680097398</v>
      </c>
      <c r="BC93">
        <v>338.15247184167202</v>
      </c>
      <c r="BD93">
        <v>336.15109030011598</v>
      </c>
      <c r="BE93">
        <v>333.83136487259497</v>
      </c>
      <c r="BF93">
        <v>332.72307796184202</v>
      </c>
      <c r="BG93">
        <v>334.61021207817998</v>
      </c>
      <c r="BH93">
        <v>338.47044122120298</v>
      </c>
      <c r="BI93">
        <v>333.40833987309202</v>
      </c>
      <c r="BJ93">
        <v>338.75673338183498</v>
      </c>
      <c r="BK93">
        <v>345.62832670170599</v>
      </c>
      <c r="BL93">
        <v>333.33352087484297</v>
      </c>
      <c r="BM93">
        <v>345.41233266255398</v>
      </c>
      <c r="BN93">
        <v>345.30151199501398</v>
      </c>
      <c r="BO93">
        <v>343.92886646303998</v>
      </c>
      <c r="BP93">
        <v>350.14779234430898</v>
      </c>
      <c r="BQ93">
        <v>348.54535723780299</v>
      </c>
      <c r="BR93">
        <v>335.85178937636101</v>
      </c>
      <c r="BS93">
        <v>343.64704376932099</v>
      </c>
      <c r="BT93">
        <v>344.92073867474602</v>
      </c>
      <c r="BU93">
        <v>342.07071384398603</v>
      </c>
      <c r="BV93">
        <v>336.58922406727498</v>
      </c>
      <c r="BW93">
        <v>333.39485385196599</v>
      </c>
      <c r="BX93">
        <v>343.015601685928</v>
      </c>
      <c r="BY93">
        <v>342.511976473169</v>
      </c>
      <c r="BZ93">
        <v>341.16112453577603</v>
      </c>
      <c r="CA93">
        <v>345.11315694829898</v>
      </c>
      <c r="CB93">
        <v>342.057093457083</v>
      </c>
      <c r="CC93">
        <v>340.23116871601798</v>
      </c>
      <c r="CD93">
        <v>349.43530944557699</v>
      </c>
      <c r="CE93">
        <v>342.753887197572</v>
      </c>
      <c r="CF93">
        <v>340.00762820153602</v>
      </c>
      <c r="CG93">
        <v>334.14239829506602</v>
      </c>
      <c r="CH93">
        <v>340.45617379850302</v>
      </c>
      <c r="CI93">
        <v>333.24967925868799</v>
      </c>
      <c r="CJ93">
        <v>350.85545357209799</v>
      </c>
      <c r="CK93">
        <v>338.46237064730099</v>
      </c>
      <c r="CL93">
        <v>347.84338103031001</v>
      </c>
      <c r="CM93">
        <v>347.01004053679998</v>
      </c>
      <c r="CN93">
        <v>346.40334657811599</v>
      </c>
      <c r="CO93">
        <v>340.66772230724303</v>
      </c>
      <c r="CP93">
        <v>339.453749685388</v>
      </c>
      <c r="CQ93">
        <v>337.83155486298</v>
      </c>
      <c r="CR93">
        <v>341.22598871923799</v>
      </c>
      <c r="CS93">
        <v>337.50938657901798</v>
      </c>
      <c r="CT93">
        <v>341.12797562091498</v>
      </c>
      <c r="CU93">
        <v>353.36309620046001</v>
      </c>
      <c r="CV93">
        <v>344.95187190061398</v>
      </c>
      <c r="CW93">
        <v>340.74340044351902</v>
      </c>
    </row>
    <row r="94" spans="1:101" x14ac:dyDescent="0.25">
      <c r="A94">
        <v>22.109479305740901</v>
      </c>
      <c r="B94">
        <v>342.03563168812798</v>
      </c>
      <c r="C94">
        <v>340.72748574595801</v>
      </c>
      <c r="D94">
        <v>342.35677352401598</v>
      </c>
      <c r="E94">
        <v>345.33286978029798</v>
      </c>
      <c r="F94">
        <v>326.755900776695</v>
      </c>
      <c r="G94">
        <v>339.46493642262197</v>
      </c>
      <c r="H94">
        <v>351.20038398346901</v>
      </c>
      <c r="I94">
        <v>350.39519787861701</v>
      </c>
      <c r="J94">
        <v>342.98306292997501</v>
      </c>
      <c r="K94">
        <v>343.663924232434</v>
      </c>
      <c r="L94">
        <v>352.46497955699198</v>
      </c>
      <c r="M94">
        <v>335.82875213232001</v>
      </c>
      <c r="N94">
        <v>338.45898589270797</v>
      </c>
      <c r="O94">
        <v>350.49612494145703</v>
      </c>
      <c r="P94">
        <v>342.989735300017</v>
      </c>
      <c r="Q94">
        <v>343.41876450178302</v>
      </c>
      <c r="R94">
        <v>349.60890518523001</v>
      </c>
      <c r="S94">
        <v>342.13349833914498</v>
      </c>
      <c r="T94">
        <v>345.13557453765901</v>
      </c>
      <c r="U94">
        <v>339.37626997170702</v>
      </c>
      <c r="V94">
        <v>340.28608377982198</v>
      </c>
      <c r="W94">
        <v>338.68042998845601</v>
      </c>
      <c r="X94">
        <v>343.56052472688498</v>
      </c>
      <c r="Y94">
        <v>337.28760115581701</v>
      </c>
      <c r="Z94">
        <v>336.42770801513001</v>
      </c>
      <c r="AA94">
        <v>339.01027202594003</v>
      </c>
      <c r="AB94">
        <v>344.41532713957002</v>
      </c>
      <c r="AC94">
        <v>344.47603122094398</v>
      </c>
      <c r="AD94">
        <v>336.96913415389503</v>
      </c>
      <c r="AE94">
        <v>343.85615829161799</v>
      </c>
      <c r="AF94">
        <v>341.22786189577897</v>
      </c>
      <c r="AG94">
        <v>337.64428999679097</v>
      </c>
      <c r="AH94">
        <v>331.78511321870002</v>
      </c>
      <c r="AI94">
        <v>332.93203915876398</v>
      </c>
      <c r="AJ94">
        <v>332.36068823214998</v>
      </c>
      <c r="AK94">
        <v>338.50299435188998</v>
      </c>
      <c r="AL94">
        <v>324.99954998791497</v>
      </c>
      <c r="AM94">
        <v>330.40698756786799</v>
      </c>
      <c r="AN94">
        <v>336.72293330566799</v>
      </c>
      <c r="AO94">
        <v>335.48252873976099</v>
      </c>
      <c r="AP94">
        <v>334.99896984821203</v>
      </c>
      <c r="AQ94">
        <v>326.75146130586802</v>
      </c>
      <c r="AR94">
        <v>323.74642597767303</v>
      </c>
      <c r="AS94">
        <v>331.37506121795798</v>
      </c>
      <c r="AT94">
        <v>332.87516033093601</v>
      </c>
      <c r="AU94">
        <v>334.679073401251</v>
      </c>
      <c r="AV94">
        <v>340.978816017773</v>
      </c>
      <c r="AW94">
        <v>332.03636516202801</v>
      </c>
      <c r="AX94">
        <v>324.84690494354498</v>
      </c>
      <c r="AY94">
        <v>338.22138128528201</v>
      </c>
      <c r="AZ94">
        <v>336.29691154897398</v>
      </c>
      <c r="BA94">
        <v>333.01223677382097</v>
      </c>
      <c r="BB94">
        <v>343.48915530339798</v>
      </c>
      <c r="BC94">
        <v>341.02088175002802</v>
      </c>
      <c r="BD94">
        <v>342.68468253842002</v>
      </c>
      <c r="BE94">
        <v>333.33663324217002</v>
      </c>
      <c r="BF94">
        <v>334.62155983291899</v>
      </c>
      <c r="BG94">
        <v>338.68216594974001</v>
      </c>
      <c r="BH94">
        <v>340.34704231745798</v>
      </c>
      <c r="BI94">
        <v>335.10785351360101</v>
      </c>
      <c r="BJ94">
        <v>337.88247603562002</v>
      </c>
      <c r="BK94">
        <v>347.09858408267201</v>
      </c>
      <c r="BL94">
        <v>334.99380707952798</v>
      </c>
      <c r="BM94">
        <v>347.45522994266099</v>
      </c>
      <c r="BN94">
        <v>347.44650152975498</v>
      </c>
      <c r="BO94">
        <v>348.71911401828902</v>
      </c>
      <c r="BP94">
        <v>351.24688061717598</v>
      </c>
      <c r="BQ94">
        <v>347.08367759886698</v>
      </c>
      <c r="BR94">
        <v>334.92208306351898</v>
      </c>
      <c r="BS94">
        <v>343.69352782486101</v>
      </c>
      <c r="BT94">
        <v>344.91972800256599</v>
      </c>
      <c r="BU94">
        <v>344.282860888166</v>
      </c>
      <c r="BV94">
        <v>337.78967894424102</v>
      </c>
      <c r="BW94">
        <v>336.659668017618</v>
      </c>
      <c r="BX94">
        <v>343.317938608178</v>
      </c>
      <c r="BY94">
        <v>340.88107777193198</v>
      </c>
      <c r="BZ94">
        <v>343.84259963807699</v>
      </c>
      <c r="CA94">
        <v>347.47464269959602</v>
      </c>
      <c r="CB94">
        <v>340.52283917882301</v>
      </c>
      <c r="CC94">
        <v>345.95837692590101</v>
      </c>
      <c r="CD94">
        <v>344.62525126016499</v>
      </c>
      <c r="CE94">
        <v>345.80750446941403</v>
      </c>
      <c r="CF94">
        <v>339.11273634911299</v>
      </c>
      <c r="CG94">
        <v>333.356721160262</v>
      </c>
      <c r="CH94">
        <v>343.726115356413</v>
      </c>
      <c r="CI94">
        <v>332.22393663577498</v>
      </c>
      <c r="CJ94">
        <v>351.28234875460299</v>
      </c>
      <c r="CK94">
        <v>337.43195996011798</v>
      </c>
      <c r="CL94">
        <v>353.388820024582</v>
      </c>
      <c r="CM94">
        <v>349.01826689956602</v>
      </c>
      <c r="CN94">
        <v>346.114491219603</v>
      </c>
      <c r="CO94">
        <v>342.94340463879303</v>
      </c>
      <c r="CP94">
        <v>339.468802396576</v>
      </c>
      <c r="CQ94">
        <v>341.70963789148601</v>
      </c>
      <c r="CR94">
        <v>344.08577325111798</v>
      </c>
      <c r="CS94">
        <v>342.357524910184</v>
      </c>
      <c r="CT94">
        <v>342.840954678066</v>
      </c>
      <c r="CU94">
        <v>354.05179863945102</v>
      </c>
      <c r="CV94">
        <v>340.48085924456399</v>
      </c>
      <c r="CW94">
        <v>340.39027410336098</v>
      </c>
    </row>
    <row r="95" spans="1:101" x14ac:dyDescent="0.25">
      <c r="A95">
        <v>22.349799732977299</v>
      </c>
      <c r="B95">
        <v>341.08755927688799</v>
      </c>
      <c r="C95">
        <v>340.70704867981101</v>
      </c>
      <c r="D95">
        <v>346.50294631861698</v>
      </c>
      <c r="E95">
        <v>342.08478554005001</v>
      </c>
      <c r="F95">
        <v>328.44142276533302</v>
      </c>
      <c r="G95">
        <v>336.49192683115098</v>
      </c>
      <c r="H95">
        <v>349.88584224616898</v>
      </c>
      <c r="I95">
        <v>354.86624331389498</v>
      </c>
      <c r="J95">
        <v>339.01719269419601</v>
      </c>
      <c r="K95">
        <v>341.55875344349101</v>
      </c>
      <c r="L95">
        <v>347.20738778908998</v>
      </c>
      <c r="M95">
        <v>336.23335070338101</v>
      </c>
      <c r="N95">
        <v>342.13344595101103</v>
      </c>
      <c r="O95">
        <v>350.70809019869802</v>
      </c>
      <c r="P95">
        <v>343.84709232655803</v>
      </c>
      <c r="Q95">
        <v>344.78234177377601</v>
      </c>
      <c r="R95">
        <v>345.925931282406</v>
      </c>
      <c r="S95">
        <v>337.66941201363801</v>
      </c>
      <c r="T95">
        <v>350.01809697968201</v>
      </c>
      <c r="U95">
        <v>340.55031702446098</v>
      </c>
      <c r="V95">
        <v>340.14494722842301</v>
      </c>
      <c r="W95">
        <v>339.00807919076999</v>
      </c>
      <c r="X95">
        <v>340.28345154477699</v>
      </c>
      <c r="Y95">
        <v>338.79580573016602</v>
      </c>
      <c r="Z95">
        <v>338.866000522712</v>
      </c>
      <c r="AA95">
        <v>340.16110105533102</v>
      </c>
      <c r="AB95">
        <v>343.556293175485</v>
      </c>
      <c r="AC95">
        <v>345.34448618974398</v>
      </c>
      <c r="AD95">
        <v>337.54545878294198</v>
      </c>
      <c r="AE95">
        <v>339.78850701506798</v>
      </c>
      <c r="AF95">
        <v>344.228586272271</v>
      </c>
      <c r="AG95">
        <v>336.86892796135101</v>
      </c>
      <c r="AH95">
        <v>332.65736011510103</v>
      </c>
      <c r="AI95">
        <v>333.44469625548601</v>
      </c>
      <c r="AJ95">
        <v>332.23416951554702</v>
      </c>
      <c r="AK95">
        <v>335.92016796785299</v>
      </c>
      <c r="AL95">
        <v>325.01838549050899</v>
      </c>
      <c r="AM95">
        <v>328.81394803404999</v>
      </c>
      <c r="AN95">
        <v>333.534972313472</v>
      </c>
      <c r="AO95">
        <v>335.33173930054801</v>
      </c>
      <c r="AP95">
        <v>332.74702613759803</v>
      </c>
      <c r="AQ95">
        <v>323.85250706924802</v>
      </c>
      <c r="AR95">
        <v>322.84661821393303</v>
      </c>
      <c r="AS95">
        <v>333.309884405937</v>
      </c>
      <c r="AT95">
        <v>333.12635084609201</v>
      </c>
      <c r="AU95">
        <v>330.19384447024402</v>
      </c>
      <c r="AV95">
        <v>340.70452463687798</v>
      </c>
      <c r="AW95">
        <v>336.29706070525299</v>
      </c>
      <c r="AX95">
        <v>325.07113980353398</v>
      </c>
      <c r="AY95">
        <v>338.84552928323598</v>
      </c>
      <c r="AZ95">
        <v>334.23512635084001</v>
      </c>
      <c r="BA95">
        <v>330.08693433713398</v>
      </c>
      <c r="BB95">
        <v>345.22610058164003</v>
      </c>
      <c r="BC95">
        <v>342.02873592434702</v>
      </c>
      <c r="BD95">
        <v>343.50794771606201</v>
      </c>
      <c r="BE95">
        <v>333.06837444820599</v>
      </c>
      <c r="BF95">
        <v>334.84700649938799</v>
      </c>
      <c r="BG95">
        <v>338.10705300045998</v>
      </c>
      <c r="BH95">
        <v>345.14121937714998</v>
      </c>
      <c r="BI95">
        <v>331.37652634174702</v>
      </c>
      <c r="BJ95">
        <v>340.61415684903898</v>
      </c>
      <c r="BK95">
        <v>348.97917262234603</v>
      </c>
      <c r="BL95">
        <v>336.405209220963</v>
      </c>
      <c r="BM95">
        <v>349.90235483695801</v>
      </c>
      <c r="BN95">
        <v>346.89750127104099</v>
      </c>
      <c r="BO95">
        <v>346.62135595981198</v>
      </c>
      <c r="BP95">
        <v>349.60288179483001</v>
      </c>
      <c r="BQ95">
        <v>346.69687628866399</v>
      </c>
      <c r="BR95">
        <v>333.90612201285398</v>
      </c>
      <c r="BS95">
        <v>343.10746300301798</v>
      </c>
      <c r="BT95">
        <v>344.35303691082402</v>
      </c>
      <c r="BU95">
        <v>345.55887980585101</v>
      </c>
      <c r="BV95">
        <v>336.14046704107301</v>
      </c>
      <c r="BW95">
        <v>338.77709659764702</v>
      </c>
      <c r="BX95">
        <v>345.43514897075602</v>
      </c>
      <c r="BY95">
        <v>343.19692307534899</v>
      </c>
      <c r="BZ95">
        <v>343.97848022419703</v>
      </c>
      <c r="CA95">
        <v>347.09689165761398</v>
      </c>
      <c r="CB95">
        <v>341.976496090691</v>
      </c>
      <c r="CC95">
        <v>349.76772735976402</v>
      </c>
      <c r="CD95">
        <v>340.480450715188</v>
      </c>
      <c r="CE95">
        <v>345.401232804995</v>
      </c>
      <c r="CF95">
        <v>339.92179738218698</v>
      </c>
      <c r="CG95">
        <v>334.46127539016902</v>
      </c>
      <c r="CH95">
        <v>343.45783086050102</v>
      </c>
      <c r="CI95">
        <v>331.48788926677202</v>
      </c>
      <c r="CJ95">
        <v>349.26629510428597</v>
      </c>
      <c r="CK95">
        <v>335.77560731657098</v>
      </c>
      <c r="CL95">
        <v>352.01936895519998</v>
      </c>
      <c r="CM95">
        <v>344.26563813200499</v>
      </c>
      <c r="CN95">
        <v>344.03032384759302</v>
      </c>
      <c r="CO95">
        <v>342.96208314442401</v>
      </c>
      <c r="CP95">
        <v>339.39740217568601</v>
      </c>
      <c r="CQ95">
        <v>343.15475225094599</v>
      </c>
      <c r="CR95">
        <v>342.84358901040201</v>
      </c>
      <c r="CS95">
        <v>342.94469653076197</v>
      </c>
      <c r="CT95">
        <v>340.90007684104</v>
      </c>
      <c r="CU95">
        <v>352.70313302700498</v>
      </c>
      <c r="CV95">
        <v>339.17955785062702</v>
      </c>
      <c r="CW95">
        <v>337.40274238958898</v>
      </c>
    </row>
    <row r="96" spans="1:101" x14ac:dyDescent="0.25">
      <c r="A96">
        <v>22.590120160213601</v>
      </c>
      <c r="B96">
        <v>339.44811467349501</v>
      </c>
      <c r="C96">
        <v>343.92432756961102</v>
      </c>
      <c r="D96">
        <v>348.02707391289999</v>
      </c>
      <c r="E96">
        <v>338.37351662629698</v>
      </c>
      <c r="F96">
        <v>330.22463491622699</v>
      </c>
      <c r="G96">
        <v>334.02327243126899</v>
      </c>
      <c r="H96">
        <v>348.01623477205197</v>
      </c>
      <c r="I96">
        <v>356.85480559342801</v>
      </c>
      <c r="J96">
        <v>339.01657368066401</v>
      </c>
      <c r="K96">
        <v>337.78311766982199</v>
      </c>
      <c r="L96">
        <v>343.14588046484897</v>
      </c>
      <c r="M96">
        <v>338.733262510099</v>
      </c>
      <c r="N96">
        <v>344.62254548895402</v>
      </c>
      <c r="O96">
        <v>349.507302575702</v>
      </c>
      <c r="P96">
        <v>343.35370690732299</v>
      </c>
      <c r="Q96">
        <v>345.99381093397102</v>
      </c>
      <c r="R96">
        <v>343.32529883869302</v>
      </c>
      <c r="S96">
        <v>335.23724315050401</v>
      </c>
      <c r="T96">
        <v>351.51100025671701</v>
      </c>
      <c r="U96">
        <v>339.95838793159601</v>
      </c>
      <c r="V96">
        <v>340.09995255608601</v>
      </c>
      <c r="W96">
        <v>337.58939602919298</v>
      </c>
      <c r="X96">
        <v>343.83600231208402</v>
      </c>
      <c r="Y96">
        <v>338.90802619987301</v>
      </c>
      <c r="Z96">
        <v>340.20681617087303</v>
      </c>
      <c r="AA96">
        <v>339.69366644833298</v>
      </c>
      <c r="AB96">
        <v>341.31027347675399</v>
      </c>
      <c r="AC96">
        <v>344.65158401252103</v>
      </c>
      <c r="AD96">
        <v>338.14316949788599</v>
      </c>
      <c r="AE96">
        <v>334.41048868631901</v>
      </c>
      <c r="AF96">
        <v>343.14246063052502</v>
      </c>
      <c r="AG96">
        <v>342.54684684303498</v>
      </c>
      <c r="AH96">
        <v>333.60694321016501</v>
      </c>
      <c r="AI96">
        <v>333.09745724375898</v>
      </c>
      <c r="AJ96">
        <v>335.10891559262899</v>
      </c>
      <c r="AK96">
        <v>334.82853931715903</v>
      </c>
      <c r="AL96">
        <v>322.54612103645098</v>
      </c>
      <c r="AM96">
        <v>327.70062815313997</v>
      </c>
      <c r="AN96">
        <v>334.628633441734</v>
      </c>
      <c r="AO96">
        <v>329.98946844331198</v>
      </c>
      <c r="AP96">
        <v>331.961784949491</v>
      </c>
      <c r="AQ96">
        <v>323.14011401350399</v>
      </c>
      <c r="AR96">
        <v>325.26364106469202</v>
      </c>
      <c r="AS96">
        <v>333.22893629038799</v>
      </c>
      <c r="AT96">
        <v>336.53456144551802</v>
      </c>
      <c r="AU96">
        <v>329.842338851813</v>
      </c>
      <c r="AV96">
        <v>340.16660923088898</v>
      </c>
      <c r="AW96">
        <v>336.629934428235</v>
      </c>
      <c r="AX96">
        <v>327.30146059487799</v>
      </c>
      <c r="AY96">
        <v>339.97345415104098</v>
      </c>
      <c r="AZ96">
        <v>333.79026616751298</v>
      </c>
      <c r="BA96">
        <v>328.669341005516</v>
      </c>
      <c r="BB96">
        <v>347.18678567168899</v>
      </c>
      <c r="BC96">
        <v>341.90632097366</v>
      </c>
      <c r="BD96">
        <v>341.82817645849099</v>
      </c>
      <c r="BE96">
        <v>334.42858903831097</v>
      </c>
      <c r="BF96">
        <v>334.21975574381298</v>
      </c>
      <c r="BG96">
        <v>334.79709247960102</v>
      </c>
      <c r="BH96">
        <v>345.838086865783</v>
      </c>
      <c r="BI96">
        <v>332.423562806669</v>
      </c>
      <c r="BJ96">
        <v>341.67709398016802</v>
      </c>
      <c r="BK96">
        <v>350.14259480940802</v>
      </c>
      <c r="BL96">
        <v>337.58849176953998</v>
      </c>
      <c r="BM96">
        <v>348.00999116751802</v>
      </c>
      <c r="BN96">
        <v>344.542752323147</v>
      </c>
      <c r="BO96">
        <v>345.55547498311898</v>
      </c>
      <c r="BP96">
        <v>347.56337985019599</v>
      </c>
      <c r="BQ96">
        <v>346.66838681403198</v>
      </c>
      <c r="BR96">
        <v>335.99110307470102</v>
      </c>
      <c r="BS96">
        <v>344.02058767058202</v>
      </c>
      <c r="BT96">
        <v>341.63877500480601</v>
      </c>
      <c r="BU96">
        <v>345.12116859885498</v>
      </c>
      <c r="BV96">
        <v>336.19000360103001</v>
      </c>
      <c r="BW96">
        <v>340.25784592456102</v>
      </c>
      <c r="BX96">
        <v>347.160616420184</v>
      </c>
      <c r="BY96">
        <v>343.95836634537199</v>
      </c>
      <c r="BZ96">
        <v>342.68978504524199</v>
      </c>
      <c r="CA96">
        <v>345.31269282279197</v>
      </c>
      <c r="CB96">
        <v>339.65997194411102</v>
      </c>
      <c r="CC96">
        <v>351.74382389354099</v>
      </c>
      <c r="CD96">
        <v>342.87514192566198</v>
      </c>
      <c r="CE96">
        <v>347.12700910740102</v>
      </c>
      <c r="CF96">
        <v>341.29974608851597</v>
      </c>
      <c r="CG96">
        <v>336.18557674936199</v>
      </c>
      <c r="CH96">
        <v>346.97495405696901</v>
      </c>
      <c r="CI96">
        <v>329.80317846697801</v>
      </c>
      <c r="CJ96">
        <v>342.55835617399299</v>
      </c>
      <c r="CK96">
        <v>340.243803516414</v>
      </c>
      <c r="CL96">
        <v>349.87564318622202</v>
      </c>
      <c r="CM96">
        <v>341.77124064517699</v>
      </c>
      <c r="CN96">
        <v>344.17563054933902</v>
      </c>
      <c r="CO96">
        <v>341.59525422053503</v>
      </c>
      <c r="CP96">
        <v>339.58860960423601</v>
      </c>
      <c r="CQ96">
        <v>344.05649881743301</v>
      </c>
      <c r="CR96">
        <v>344.69007066817102</v>
      </c>
      <c r="CS96">
        <v>346.18443098294898</v>
      </c>
      <c r="CT96">
        <v>340.15817263416801</v>
      </c>
      <c r="CU96">
        <v>352.30094125174702</v>
      </c>
      <c r="CV96">
        <v>340.55030869948803</v>
      </c>
      <c r="CW96">
        <v>334.99239657457798</v>
      </c>
    </row>
    <row r="97" spans="1:101" x14ac:dyDescent="0.25">
      <c r="A97">
        <v>22.8304405874499</v>
      </c>
      <c r="B97">
        <v>339.89988434161398</v>
      </c>
      <c r="C97">
        <v>346.08346316745701</v>
      </c>
      <c r="D97">
        <v>351.56926829766599</v>
      </c>
      <c r="E97">
        <v>343.10908582472803</v>
      </c>
      <c r="F97">
        <v>331.76426947955002</v>
      </c>
      <c r="G97">
        <v>332.82960733426103</v>
      </c>
      <c r="H97">
        <v>346.055055120703</v>
      </c>
      <c r="I97">
        <v>355.59515510360899</v>
      </c>
      <c r="J97">
        <v>338.56887426468802</v>
      </c>
      <c r="K97">
        <v>333.514050522231</v>
      </c>
      <c r="L97">
        <v>340.790178410203</v>
      </c>
      <c r="M97">
        <v>340.39342041936698</v>
      </c>
      <c r="N97">
        <v>343.623293651864</v>
      </c>
      <c r="O97">
        <v>347.57101992289898</v>
      </c>
      <c r="P97">
        <v>344.18765090794898</v>
      </c>
      <c r="Q97">
        <v>347.63917157917399</v>
      </c>
      <c r="R97">
        <v>342.69086021506803</v>
      </c>
      <c r="S97">
        <v>336.75976436577901</v>
      </c>
      <c r="T97">
        <v>352.71201610749802</v>
      </c>
      <c r="U97">
        <v>340.25980780587798</v>
      </c>
      <c r="V97">
        <v>341.66484404920698</v>
      </c>
      <c r="W97">
        <v>339.260241711795</v>
      </c>
      <c r="X97">
        <v>345.57881922210601</v>
      </c>
      <c r="Y97">
        <v>340.71083479111797</v>
      </c>
      <c r="Z97">
        <v>340.68261878203703</v>
      </c>
      <c r="AA97">
        <v>343.57456578069298</v>
      </c>
      <c r="AB97">
        <v>337.75076224483399</v>
      </c>
      <c r="AC97">
        <v>346.19784755263902</v>
      </c>
      <c r="AD97">
        <v>337.250731271316</v>
      </c>
      <c r="AE97">
        <v>334.88901744989198</v>
      </c>
      <c r="AF97">
        <v>341.17216693314498</v>
      </c>
      <c r="AG97">
        <v>343.73858049716898</v>
      </c>
      <c r="AH97">
        <v>337.481443473078</v>
      </c>
      <c r="AI97">
        <v>336.314585385285</v>
      </c>
      <c r="AJ97">
        <v>335.67607980169902</v>
      </c>
      <c r="AK97">
        <v>332.68360837856198</v>
      </c>
      <c r="AL97">
        <v>322.88519685538603</v>
      </c>
      <c r="AM97">
        <v>328.98093923028898</v>
      </c>
      <c r="AN97">
        <v>335.98409807743798</v>
      </c>
      <c r="AO97">
        <v>332.76342590868802</v>
      </c>
      <c r="AP97">
        <v>334.175250235926</v>
      </c>
      <c r="AQ97">
        <v>324.14487538537298</v>
      </c>
      <c r="AR97">
        <v>329.49991644507202</v>
      </c>
      <c r="AS97">
        <v>330.86307720456699</v>
      </c>
      <c r="AT97">
        <v>338.706777926244</v>
      </c>
      <c r="AU97">
        <v>332.23279621319301</v>
      </c>
      <c r="AV97">
        <v>335.81157000161801</v>
      </c>
      <c r="AW97">
        <v>334.04310271868701</v>
      </c>
      <c r="AX97">
        <v>324.41650688191601</v>
      </c>
      <c r="AY97">
        <v>339.21060787108098</v>
      </c>
      <c r="AZ97">
        <v>331.31365631666802</v>
      </c>
      <c r="BA97">
        <v>326.25956567945798</v>
      </c>
      <c r="BB97">
        <v>344.41865827431099</v>
      </c>
      <c r="BC97">
        <v>341.68593701372703</v>
      </c>
      <c r="BD97">
        <v>340.97973932372503</v>
      </c>
      <c r="BE97">
        <v>336.56471623391701</v>
      </c>
      <c r="BF97">
        <v>335.18243707422602</v>
      </c>
      <c r="BG97">
        <v>331.02745148732299</v>
      </c>
      <c r="BH97">
        <v>343.881964750657</v>
      </c>
      <c r="BI97">
        <v>330.88393185531999</v>
      </c>
      <c r="BJ97">
        <v>339.15120911828399</v>
      </c>
      <c r="BK97">
        <v>354.67656804354198</v>
      </c>
      <c r="BL97">
        <v>339.316065258626</v>
      </c>
      <c r="BM97">
        <v>351.66173161402099</v>
      </c>
      <c r="BN97">
        <v>345.77587251153199</v>
      </c>
      <c r="BO97">
        <v>344.24584494763701</v>
      </c>
      <c r="BP97">
        <v>345.24337798520702</v>
      </c>
      <c r="BQ97">
        <v>347.28325195620903</v>
      </c>
      <c r="BR97">
        <v>337.79735182767001</v>
      </c>
      <c r="BS97">
        <v>342.95732386939</v>
      </c>
      <c r="BT97">
        <v>341.42458918002598</v>
      </c>
      <c r="BU97">
        <v>344.35954935516799</v>
      </c>
      <c r="BV97">
        <v>335.53989250463502</v>
      </c>
      <c r="BW97">
        <v>337.59156719831401</v>
      </c>
      <c r="BX97">
        <v>348.01924461119</v>
      </c>
      <c r="BY97">
        <v>342.87290992841201</v>
      </c>
      <c r="BZ97">
        <v>344.61476008601898</v>
      </c>
      <c r="CA97">
        <v>346.62148418563999</v>
      </c>
      <c r="CB97">
        <v>333.91459483591302</v>
      </c>
      <c r="CC97">
        <v>350.25518850637599</v>
      </c>
      <c r="CD97">
        <v>345.06508753765797</v>
      </c>
      <c r="CE97">
        <v>349.10013106562099</v>
      </c>
      <c r="CF97">
        <v>342.45126979857798</v>
      </c>
      <c r="CG97">
        <v>340.55259709351901</v>
      </c>
      <c r="CH97">
        <v>354.01808946084799</v>
      </c>
      <c r="CI97">
        <v>326.19113807165098</v>
      </c>
      <c r="CJ97">
        <v>340.53555206405798</v>
      </c>
      <c r="CK97">
        <v>344.45930353081599</v>
      </c>
      <c r="CL97">
        <v>351.10921180218202</v>
      </c>
      <c r="CM97">
        <v>340.61601721906499</v>
      </c>
      <c r="CN97">
        <v>346.42808494036097</v>
      </c>
      <c r="CO97">
        <v>339.79683957020302</v>
      </c>
      <c r="CP97">
        <v>337.164235458088</v>
      </c>
      <c r="CQ97">
        <v>344.52464659297601</v>
      </c>
      <c r="CR97">
        <v>344.81563760199799</v>
      </c>
      <c r="CS97">
        <v>343.62744626664698</v>
      </c>
      <c r="CT97">
        <v>338.15256459746701</v>
      </c>
      <c r="CU97">
        <v>351.761269764399</v>
      </c>
      <c r="CV97">
        <v>337.01331619101097</v>
      </c>
      <c r="CW97">
        <v>334.33586935999801</v>
      </c>
    </row>
    <row r="98" spans="1:101" x14ac:dyDescent="0.25">
      <c r="A98">
        <v>23.070761014686202</v>
      </c>
      <c r="B98">
        <v>340.98451995920101</v>
      </c>
      <c r="C98">
        <v>349.97291050164398</v>
      </c>
      <c r="D98">
        <v>351.880438550696</v>
      </c>
      <c r="E98">
        <v>343.79511255518401</v>
      </c>
      <c r="F98">
        <v>332.36485566689203</v>
      </c>
      <c r="G98">
        <v>333.42178478780198</v>
      </c>
      <c r="H98">
        <v>345.27096312975198</v>
      </c>
      <c r="I98">
        <v>350.07279118498201</v>
      </c>
      <c r="J98">
        <v>339.43123321655401</v>
      </c>
      <c r="K98">
        <v>331.32294763180499</v>
      </c>
      <c r="L98">
        <v>338.93784904802902</v>
      </c>
      <c r="M98">
        <v>340.975794037176</v>
      </c>
      <c r="N98">
        <v>344.87902385751698</v>
      </c>
      <c r="O98">
        <v>349.94976050747698</v>
      </c>
      <c r="P98">
        <v>341.75754266309798</v>
      </c>
      <c r="Q98">
        <v>344.66188677933201</v>
      </c>
      <c r="R98">
        <v>340.97202169194901</v>
      </c>
      <c r="S98">
        <v>336.891291605275</v>
      </c>
      <c r="T98">
        <v>348.37361612329101</v>
      </c>
      <c r="U98">
        <v>336.26149739146501</v>
      </c>
      <c r="V98">
        <v>340.03422975744598</v>
      </c>
      <c r="W98">
        <v>337.17144255907402</v>
      </c>
      <c r="X98">
        <v>343.57424814943801</v>
      </c>
      <c r="Y98">
        <v>342.104113904906</v>
      </c>
      <c r="Z98">
        <v>340.18102127346202</v>
      </c>
      <c r="AA98">
        <v>342.34064421656598</v>
      </c>
      <c r="AB98">
        <v>334.94068183961599</v>
      </c>
      <c r="AC98">
        <v>340.29753301856698</v>
      </c>
      <c r="AD98">
        <v>333.82123245605601</v>
      </c>
      <c r="AE98">
        <v>334.67995265369501</v>
      </c>
      <c r="AF98">
        <v>339.01990397159898</v>
      </c>
      <c r="AG98">
        <v>347.34424232152799</v>
      </c>
      <c r="AH98">
        <v>339.19325645780202</v>
      </c>
      <c r="AI98">
        <v>337.02987392515001</v>
      </c>
      <c r="AJ98">
        <v>332.898381276333</v>
      </c>
      <c r="AK98">
        <v>328.50986151414997</v>
      </c>
      <c r="AL98">
        <v>321.30357388376598</v>
      </c>
      <c r="AM98">
        <v>330.04804783547002</v>
      </c>
      <c r="AN98">
        <v>336.84397905166202</v>
      </c>
      <c r="AO98">
        <v>332.795517161752</v>
      </c>
      <c r="AP98">
        <v>332.28866797116598</v>
      </c>
      <c r="AQ98">
        <v>321.40524795735399</v>
      </c>
      <c r="AR98">
        <v>329.61795297153799</v>
      </c>
      <c r="AS98">
        <v>331.28397364223798</v>
      </c>
      <c r="AT98">
        <v>337.34944431017198</v>
      </c>
      <c r="AU98">
        <v>333.65942709180899</v>
      </c>
      <c r="AV98">
        <v>336.66462004466098</v>
      </c>
      <c r="AW98">
        <v>330.55033753132199</v>
      </c>
      <c r="AX98">
        <v>326.79655757992998</v>
      </c>
      <c r="AY98">
        <v>339.49647490246099</v>
      </c>
      <c r="AZ98">
        <v>330.005260612195</v>
      </c>
      <c r="BA98">
        <v>326.01940555442201</v>
      </c>
      <c r="BB98">
        <v>341.67685242685701</v>
      </c>
      <c r="BC98">
        <v>341.41561868308901</v>
      </c>
      <c r="BD98">
        <v>341.68718074302001</v>
      </c>
      <c r="BE98">
        <v>338.86660421448499</v>
      </c>
      <c r="BF98">
        <v>333.75552640443101</v>
      </c>
      <c r="BG98">
        <v>330.821649157465</v>
      </c>
      <c r="BH98">
        <v>344.49570900740798</v>
      </c>
      <c r="BI98">
        <v>333.16526316507799</v>
      </c>
      <c r="BJ98">
        <v>341.06082703803003</v>
      </c>
      <c r="BK98">
        <v>351.59427405672699</v>
      </c>
      <c r="BL98">
        <v>340.02455658988799</v>
      </c>
      <c r="BM98">
        <v>351.60863663459901</v>
      </c>
      <c r="BN98">
        <v>346.05940609682398</v>
      </c>
      <c r="BO98">
        <v>344.21588289879003</v>
      </c>
      <c r="BP98">
        <v>344.91372308533101</v>
      </c>
      <c r="BQ98">
        <v>345.63141584928599</v>
      </c>
      <c r="BR98">
        <v>336.84147246078402</v>
      </c>
      <c r="BS98">
        <v>346.93058851057998</v>
      </c>
      <c r="BT98">
        <v>340.141931847178</v>
      </c>
      <c r="BU98">
        <v>348.82276362567501</v>
      </c>
      <c r="BV98">
        <v>335.32466901841599</v>
      </c>
      <c r="BW98">
        <v>339.24723488049602</v>
      </c>
      <c r="BX98">
        <v>347.81863393686302</v>
      </c>
      <c r="BY98">
        <v>343.21205122146398</v>
      </c>
      <c r="BZ98">
        <v>341.79230594314203</v>
      </c>
      <c r="CA98">
        <v>345.08071249308699</v>
      </c>
      <c r="CB98">
        <v>331.01353818933802</v>
      </c>
      <c r="CC98">
        <v>353.19565470793498</v>
      </c>
      <c r="CD98">
        <v>344.57514677624403</v>
      </c>
      <c r="CE98">
        <v>348.94647117361001</v>
      </c>
      <c r="CF98">
        <v>343.947764120258</v>
      </c>
      <c r="CG98">
        <v>338.25949869714401</v>
      </c>
      <c r="CH98">
        <v>351.44866864745001</v>
      </c>
      <c r="CI98">
        <v>323.18256759714501</v>
      </c>
      <c r="CJ98">
        <v>338.44385965884999</v>
      </c>
      <c r="CK98">
        <v>344.794216811279</v>
      </c>
      <c r="CL98">
        <v>351.53777774620897</v>
      </c>
      <c r="CM98">
        <v>341.94430760525199</v>
      </c>
      <c r="CN98">
        <v>348.41094984140102</v>
      </c>
      <c r="CO98">
        <v>343.24245520460403</v>
      </c>
      <c r="CP98">
        <v>336.65308813568902</v>
      </c>
      <c r="CQ98">
        <v>346.59705178665598</v>
      </c>
      <c r="CR98">
        <v>344.23296521346998</v>
      </c>
      <c r="CS98">
        <v>341.57872435922502</v>
      </c>
      <c r="CT98">
        <v>339.558316427666</v>
      </c>
      <c r="CU98">
        <v>348.98731385500099</v>
      </c>
      <c r="CV98">
        <v>333.08768810446497</v>
      </c>
      <c r="CW98">
        <v>335.968155350855</v>
      </c>
    </row>
    <row r="99" spans="1:101" x14ac:dyDescent="0.25">
      <c r="A99">
        <v>23.3110814419225</v>
      </c>
      <c r="B99">
        <v>338.754792985861</v>
      </c>
      <c r="C99">
        <v>354.10870598874999</v>
      </c>
      <c r="D99">
        <v>349.74326506900701</v>
      </c>
      <c r="E99">
        <v>340.83748253790498</v>
      </c>
      <c r="F99">
        <v>335.82301827209699</v>
      </c>
      <c r="G99">
        <v>326.68190946804401</v>
      </c>
      <c r="H99">
        <v>343.15849121713802</v>
      </c>
      <c r="I99">
        <v>341.48923095080397</v>
      </c>
      <c r="J99">
        <v>337.61766042346602</v>
      </c>
      <c r="K99">
        <v>332.52585640905397</v>
      </c>
      <c r="L99">
        <v>333.82604373314302</v>
      </c>
      <c r="M99">
        <v>341.82639228844897</v>
      </c>
      <c r="N99">
        <v>346.33768295504001</v>
      </c>
      <c r="O99">
        <v>343.71687071119402</v>
      </c>
      <c r="P99">
        <v>342.546773094581</v>
      </c>
      <c r="Q99">
        <v>343.15455892349701</v>
      </c>
      <c r="R99">
        <v>336.00863320025701</v>
      </c>
      <c r="S99">
        <v>340.09826180766601</v>
      </c>
      <c r="T99">
        <v>348.19307414412901</v>
      </c>
      <c r="U99">
        <v>335.01569251899502</v>
      </c>
      <c r="V99">
        <v>332.86133511390699</v>
      </c>
      <c r="W99">
        <v>334.54952038628198</v>
      </c>
      <c r="X99">
        <v>339.50588647167501</v>
      </c>
      <c r="Y99">
        <v>343.838499149928</v>
      </c>
      <c r="Z99">
        <v>337.00077719383398</v>
      </c>
      <c r="AA99">
        <v>339.83094660444499</v>
      </c>
      <c r="AB99">
        <v>333.02974285098099</v>
      </c>
      <c r="AC99">
        <v>338.21660206909701</v>
      </c>
      <c r="AD99">
        <v>334.09704709442002</v>
      </c>
      <c r="AE99">
        <v>329.90079289469099</v>
      </c>
      <c r="AF99">
        <v>337.83734414970502</v>
      </c>
      <c r="AG99">
        <v>345.78656050285599</v>
      </c>
      <c r="AH99">
        <v>340.84784403407099</v>
      </c>
      <c r="AI99">
        <v>342.11496971940102</v>
      </c>
      <c r="AJ99">
        <v>331.67501484756201</v>
      </c>
      <c r="AK99">
        <v>325.07261219623302</v>
      </c>
      <c r="AL99">
        <v>325.85632045025699</v>
      </c>
      <c r="AM99">
        <v>333.77095604359602</v>
      </c>
      <c r="AN99">
        <v>332.08321097240702</v>
      </c>
      <c r="AO99">
        <v>337.06115740508898</v>
      </c>
      <c r="AP99">
        <v>329.51418289679998</v>
      </c>
      <c r="AQ99">
        <v>326.43652998213099</v>
      </c>
      <c r="AR99">
        <v>326.42387923957801</v>
      </c>
      <c r="AS99">
        <v>333.50855664091802</v>
      </c>
      <c r="AT99">
        <v>334.39504867937399</v>
      </c>
      <c r="AU99">
        <v>334.98704543993301</v>
      </c>
      <c r="AV99">
        <v>331.62753557341102</v>
      </c>
      <c r="AW99">
        <v>325.24393747102999</v>
      </c>
      <c r="AX99">
        <v>330.96251186178199</v>
      </c>
      <c r="AY99">
        <v>333.61763432028602</v>
      </c>
      <c r="AZ99">
        <v>331.16959469657399</v>
      </c>
      <c r="BA99">
        <v>328.23661242086001</v>
      </c>
      <c r="BB99">
        <v>338.46956316742097</v>
      </c>
      <c r="BC99">
        <v>337.51953833828497</v>
      </c>
      <c r="BD99">
        <v>334.37135723541502</v>
      </c>
      <c r="BE99">
        <v>332.72468297835297</v>
      </c>
      <c r="BF99">
        <v>337.17675832081602</v>
      </c>
      <c r="BG99">
        <v>328.16399929442701</v>
      </c>
      <c r="BH99">
        <v>341.95932201994498</v>
      </c>
      <c r="BI99">
        <v>331.75254452962997</v>
      </c>
      <c r="BJ99">
        <v>345.93668851295399</v>
      </c>
      <c r="BK99">
        <v>352.48067154684202</v>
      </c>
      <c r="BL99">
        <v>339.43523691726102</v>
      </c>
      <c r="BM99">
        <v>348.25654936683702</v>
      </c>
      <c r="BN99">
        <v>343.41147080013502</v>
      </c>
      <c r="BO99">
        <v>348.59453504235699</v>
      </c>
      <c r="BP99">
        <v>345.26443966187901</v>
      </c>
      <c r="BQ99">
        <v>343.310935280129</v>
      </c>
      <c r="BR99">
        <v>336.00286112473401</v>
      </c>
      <c r="BS99">
        <v>346.66805775193097</v>
      </c>
      <c r="BT99">
        <v>341.76019670218102</v>
      </c>
      <c r="BU99">
        <v>351.54006105939197</v>
      </c>
      <c r="BV99">
        <v>333.567531153262</v>
      </c>
      <c r="BW99">
        <v>342.28135599215301</v>
      </c>
      <c r="BX99">
        <v>348.28577572054502</v>
      </c>
      <c r="BY99">
        <v>342.982113448235</v>
      </c>
      <c r="BZ99">
        <v>345.46076030159401</v>
      </c>
      <c r="CA99">
        <v>346.18102143793101</v>
      </c>
      <c r="CB99">
        <v>334.85924162110501</v>
      </c>
      <c r="CC99">
        <v>355.04873303680898</v>
      </c>
      <c r="CD99">
        <v>343.63602237553602</v>
      </c>
      <c r="CE99">
        <v>350.46066601344199</v>
      </c>
      <c r="CF99">
        <v>342.82364194099</v>
      </c>
      <c r="CG99">
        <v>339.10906932435199</v>
      </c>
      <c r="CH99">
        <v>344.84963158556297</v>
      </c>
      <c r="CI99">
        <v>324.979916256308</v>
      </c>
      <c r="CJ99">
        <v>333.29964248073401</v>
      </c>
      <c r="CK99">
        <v>344.05644662185301</v>
      </c>
      <c r="CL99">
        <v>350.267923431349</v>
      </c>
      <c r="CM99">
        <v>340.858295713698</v>
      </c>
      <c r="CN99">
        <v>340.81790930888701</v>
      </c>
      <c r="CO99">
        <v>344.31060409752001</v>
      </c>
      <c r="CP99">
        <v>338.087376741578</v>
      </c>
      <c r="CQ99">
        <v>345.884406601254</v>
      </c>
      <c r="CR99">
        <v>336.88546142046999</v>
      </c>
      <c r="CS99">
        <v>335.69080666547001</v>
      </c>
      <c r="CT99">
        <v>337.13468956026298</v>
      </c>
      <c r="CU99">
        <v>344.66698621486302</v>
      </c>
      <c r="CV99">
        <v>334.47626327476701</v>
      </c>
      <c r="CW99">
        <v>334.61282793251502</v>
      </c>
    </row>
    <row r="100" spans="1:101" x14ac:dyDescent="0.25">
      <c r="A100">
        <v>23.551401869158799</v>
      </c>
      <c r="B100">
        <v>341.35884184856502</v>
      </c>
      <c r="C100">
        <v>356.34844606671197</v>
      </c>
      <c r="D100">
        <v>348.250602492116</v>
      </c>
      <c r="E100">
        <v>338.27611044469103</v>
      </c>
      <c r="F100">
        <v>337.50856031472699</v>
      </c>
      <c r="G100">
        <v>326.08526127184302</v>
      </c>
      <c r="H100">
        <v>343.45767711152899</v>
      </c>
      <c r="I100">
        <v>337.005281267962</v>
      </c>
      <c r="J100">
        <v>338.868121605363</v>
      </c>
      <c r="K100">
        <v>332.46185855332698</v>
      </c>
      <c r="L100">
        <v>330.65881189483099</v>
      </c>
      <c r="M100">
        <v>340.31448336214498</v>
      </c>
      <c r="N100">
        <v>349.20136404535202</v>
      </c>
      <c r="O100">
        <v>342.35974927515099</v>
      </c>
      <c r="P100">
        <v>344.65086099547602</v>
      </c>
      <c r="Q100">
        <v>341.93233227437202</v>
      </c>
      <c r="R100">
        <v>336.54513823830001</v>
      </c>
      <c r="S100">
        <v>339.52955791080001</v>
      </c>
      <c r="T100">
        <v>348.73858254328297</v>
      </c>
      <c r="U100">
        <v>336.34909578897799</v>
      </c>
      <c r="V100">
        <v>330.61044828685698</v>
      </c>
      <c r="W100">
        <v>340.96017689063899</v>
      </c>
      <c r="X100">
        <v>340.98982053291098</v>
      </c>
      <c r="Y100">
        <v>342.55466003296101</v>
      </c>
      <c r="Z100">
        <v>335.388882964743</v>
      </c>
      <c r="AA100">
        <v>340.928206454036</v>
      </c>
      <c r="AB100">
        <v>335.02777311735701</v>
      </c>
      <c r="AC100">
        <v>336.77224846982301</v>
      </c>
      <c r="AD100">
        <v>330.39600895350202</v>
      </c>
      <c r="AE100">
        <v>329.89487497858698</v>
      </c>
      <c r="AF100">
        <v>341.95363215804502</v>
      </c>
      <c r="AG100">
        <v>351.017172805038</v>
      </c>
      <c r="AH100">
        <v>340.04748884739899</v>
      </c>
      <c r="AI100">
        <v>344.20272486141198</v>
      </c>
      <c r="AJ100">
        <v>335.37913826825201</v>
      </c>
      <c r="AK100">
        <v>328.05549524996297</v>
      </c>
      <c r="AL100">
        <v>328.86952090158701</v>
      </c>
      <c r="AM100">
        <v>338.114008101651</v>
      </c>
      <c r="AN100">
        <v>332.01496778775902</v>
      </c>
      <c r="AO100">
        <v>336.571887211854</v>
      </c>
      <c r="AP100">
        <v>330.39340622594801</v>
      </c>
      <c r="AQ100">
        <v>326.67302503151501</v>
      </c>
      <c r="AR100">
        <v>328.95811392022102</v>
      </c>
      <c r="AS100">
        <v>333.06824558816402</v>
      </c>
      <c r="AT100">
        <v>336.45005575828901</v>
      </c>
      <c r="AU100">
        <v>334.82348545597</v>
      </c>
      <c r="AV100">
        <v>331.71007346850303</v>
      </c>
      <c r="AW100">
        <v>324.75998556231201</v>
      </c>
      <c r="AX100">
        <v>329.95450357778401</v>
      </c>
      <c r="AY100">
        <v>333.42778573553397</v>
      </c>
      <c r="AZ100">
        <v>334.10807410122999</v>
      </c>
      <c r="BA100">
        <v>332.65450404283303</v>
      </c>
      <c r="BB100">
        <v>338.95083299873897</v>
      </c>
      <c r="BC100">
        <v>334.55314318578797</v>
      </c>
      <c r="BD100">
        <v>333.66717775063</v>
      </c>
      <c r="BE100">
        <v>329.43401782029798</v>
      </c>
      <c r="BF100">
        <v>335.002815048081</v>
      </c>
      <c r="BG100">
        <v>327.00315849659199</v>
      </c>
      <c r="BH100">
        <v>341.71049396714301</v>
      </c>
      <c r="BI100">
        <v>332.929293712157</v>
      </c>
      <c r="BJ100">
        <v>343.79188009203301</v>
      </c>
      <c r="BK100">
        <v>350.724313040754</v>
      </c>
      <c r="BL100">
        <v>341.04113139757499</v>
      </c>
      <c r="BM100">
        <v>346.35749593494</v>
      </c>
      <c r="BN100">
        <v>346.34643331673601</v>
      </c>
      <c r="BO100">
        <v>350.62956728991003</v>
      </c>
      <c r="BP100">
        <v>345.35224054745601</v>
      </c>
      <c r="BQ100">
        <v>345.60823630689703</v>
      </c>
      <c r="BR100">
        <v>336.80326766102598</v>
      </c>
      <c r="BS100">
        <v>349.32978991890502</v>
      </c>
      <c r="BT100">
        <v>342.72026751982298</v>
      </c>
      <c r="BU100">
        <v>353.41846653140101</v>
      </c>
      <c r="BV100">
        <v>338.76984179094802</v>
      </c>
      <c r="BW100">
        <v>343.77046030831298</v>
      </c>
      <c r="BX100">
        <v>346.84665825866603</v>
      </c>
      <c r="BY100">
        <v>342.44196310253898</v>
      </c>
      <c r="BZ100">
        <v>346.92871895564701</v>
      </c>
      <c r="CA100">
        <v>343.96124199615502</v>
      </c>
      <c r="CB100">
        <v>338.34152810042099</v>
      </c>
      <c r="CC100">
        <v>350.12958286876398</v>
      </c>
      <c r="CD100">
        <v>348.81232445426701</v>
      </c>
      <c r="CE100">
        <v>351.17371228552798</v>
      </c>
      <c r="CF100">
        <v>345.43260002939599</v>
      </c>
      <c r="CG100">
        <v>337.73731206429602</v>
      </c>
      <c r="CH100">
        <v>343.07578834845498</v>
      </c>
      <c r="CI100">
        <v>328.400446586508</v>
      </c>
      <c r="CJ100">
        <v>332.307156436985</v>
      </c>
      <c r="CK100">
        <v>340.645090882028</v>
      </c>
      <c r="CL100">
        <v>345.658319941689</v>
      </c>
      <c r="CM100">
        <v>344.05888353327401</v>
      </c>
      <c r="CN100">
        <v>340.18321088414302</v>
      </c>
      <c r="CO100">
        <v>344.07417456569198</v>
      </c>
      <c r="CP100">
        <v>341.67944106323199</v>
      </c>
      <c r="CQ100">
        <v>346.12494021642402</v>
      </c>
      <c r="CR100">
        <v>337.58788731129198</v>
      </c>
      <c r="CS100">
        <v>333.77017415769302</v>
      </c>
      <c r="CT100">
        <v>340.29384302478098</v>
      </c>
      <c r="CU100">
        <v>344.50414502427498</v>
      </c>
      <c r="CV100">
        <v>335.81749066327302</v>
      </c>
      <c r="CW100">
        <v>335.40390356073999</v>
      </c>
    </row>
    <row r="101" spans="1:101" x14ac:dyDescent="0.25">
      <c r="A101">
        <v>23.7917222963951</v>
      </c>
      <c r="B101">
        <v>340.73987411044197</v>
      </c>
      <c r="C101">
        <v>354.692659829619</v>
      </c>
      <c r="D101">
        <v>345.79787558723802</v>
      </c>
      <c r="E101">
        <v>340.44879052377502</v>
      </c>
      <c r="F101">
        <v>339.48770157695998</v>
      </c>
      <c r="G101">
        <v>325.333208171656</v>
      </c>
      <c r="H101">
        <v>344.68038188587798</v>
      </c>
      <c r="I101">
        <v>336.95252506398299</v>
      </c>
      <c r="J101">
        <v>341.67361030903902</v>
      </c>
      <c r="K101">
        <v>334.23154779098201</v>
      </c>
      <c r="L101">
        <v>330.97917900326098</v>
      </c>
      <c r="M101">
        <v>339.522688776368</v>
      </c>
      <c r="N101">
        <v>349.82854892893897</v>
      </c>
      <c r="O101">
        <v>342.725918122775</v>
      </c>
      <c r="P101">
        <v>344.774978652416</v>
      </c>
      <c r="Q101">
        <v>338.36557003870098</v>
      </c>
      <c r="R101">
        <v>337.430691879591</v>
      </c>
      <c r="S101">
        <v>339.95745417638301</v>
      </c>
      <c r="T101">
        <v>347.15436028635401</v>
      </c>
      <c r="U101">
        <v>336.51318130060901</v>
      </c>
      <c r="V101">
        <v>328.99994471109699</v>
      </c>
      <c r="W101">
        <v>342.50112639825898</v>
      </c>
      <c r="X101">
        <v>342.86397582184401</v>
      </c>
      <c r="Y101">
        <v>340.82005197032498</v>
      </c>
      <c r="Z101">
        <v>337.17228890435098</v>
      </c>
      <c r="AA101">
        <v>340.60341271841099</v>
      </c>
      <c r="AB101">
        <v>335.85119127874401</v>
      </c>
      <c r="AC101">
        <v>336.92169166145601</v>
      </c>
      <c r="AD101">
        <v>327.824319621727</v>
      </c>
      <c r="AE101">
        <v>331.81472539349301</v>
      </c>
      <c r="AF101">
        <v>338.81532303803198</v>
      </c>
      <c r="AG101">
        <v>350.63780031247302</v>
      </c>
      <c r="AH101">
        <v>340.66619044302303</v>
      </c>
      <c r="AI101">
        <v>347.28382188241699</v>
      </c>
      <c r="AJ101">
        <v>337.01533845982902</v>
      </c>
      <c r="AK101">
        <v>328.552890434463</v>
      </c>
      <c r="AL101">
        <v>330.12193736463598</v>
      </c>
      <c r="AM101">
        <v>339.62761159220202</v>
      </c>
      <c r="AN101">
        <v>333.25676534200699</v>
      </c>
      <c r="AO101">
        <v>338.31921705608698</v>
      </c>
      <c r="AP101">
        <v>333.11923374233697</v>
      </c>
      <c r="AQ101">
        <v>326.06293246443198</v>
      </c>
      <c r="AR101">
        <v>331.33816361986698</v>
      </c>
      <c r="AS101">
        <v>330.49951060640802</v>
      </c>
      <c r="AT101">
        <v>337.06197739322801</v>
      </c>
      <c r="AU101">
        <v>335.73145295647601</v>
      </c>
      <c r="AV101">
        <v>326.10522870665801</v>
      </c>
      <c r="AW101">
        <v>323.26887268610398</v>
      </c>
      <c r="AX101">
        <v>330.63617161124802</v>
      </c>
      <c r="AY101">
        <v>332.74713498457902</v>
      </c>
      <c r="AZ101">
        <v>337.39664449141202</v>
      </c>
      <c r="BA101">
        <v>332.21682376564303</v>
      </c>
      <c r="BB101">
        <v>340.05340307231199</v>
      </c>
      <c r="BC101">
        <v>334.36532852779101</v>
      </c>
      <c r="BD101">
        <v>334.402133578264</v>
      </c>
      <c r="BE101">
        <v>326.587256534213</v>
      </c>
      <c r="BF101">
        <v>333.39283933900703</v>
      </c>
      <c r="BG101">
        <v>328.93162601364298</v>
      </c>
      <c r="BH101">
        <v>336.02420790736602</v>
      </c>
      <c r="BI101">
        <v>333.81131485857901</v>
      </c>
      <c r="BJ101">
        <v>340.930456571516</v>
      </c>
      <c r="BK101">
        <v>351.58001472645498</v>
      </c>
      <c r="BL101">
        <v>342.45275061081202</v>
      </c>
      <c r="BM101">
        <v>347.52322586794401</v>
      </c>
      <c r="BN101">
        <v>345.73057109845098</v>
      </c>
      <c r="BO101">
        <v>351.30660383148501</v>
      </c>
      <c r="BP101">
        <v>343.89026155000602</v>
      </c>
      <c r="BQ101">
        <v>345.954018343146</v>
      </c>
      <c r="BR101">
        <v>338.04003814488198</v>
      </c>
      <c r="BS101">
        <v>350.692369514007</v>
      </c>
      <c r="BT101">
        <v>343.35937294552599</v>
      </c>
      <c r="BU101">
        <v>353.342084019617</v>
      </c>
      <c r="BV101">
        <v>339.66167265449201</v>
      </c>
      <c r="BW101">
        <v>342.34260567620601</v>
      </c>
      <c r="BX101">
        <v>346.763921925359</v>
      </c>
      <c r="BY101">
        <v>339.49972248746599</v>
      </c>
      <c r="BZ101">
        <v>348.445780455717</v>
      </c>
      <c r="CA101">
        <v>344.61023254947901</v>
      </c>
      <c r="CB101">
        <v>339.73556917828</v>
      </c>
      <c r="CC101">
        <v>348.13873505436902</v>
      </c>
      <c r="CD101">
        <v>348.48803142932297</v>
      </c>
      <c r="CE101">
        <v>351.80636489424899</v>
      </c>
      <c r="CF101">
        <v>346.39542698367501</v>
      </c>
      <c r="CG101">
        <v>334.46094520114798</v>
      </c>
      <c r="CH101">
        <v>342.410958969977</v>
      </c>
      <c r="CI101">
        <v>330.50451117313997</v>
      </c>
      <c r="CJ101">
        <v>330.974574290296</v>
      </c>
      <c r="CK101">
        <v>342.78923008056802</v>
      </c>
      <c r="CL101">
        <v>346.89279111614297</v>
      </c>
      <c r="CM101">
        <v>346.10046727290103</v>
      </c>
      <c r="CN101">
        <v>340.93607865428601</v>
      </c>
      <c r="CO101">
        <v>342.33590095686901</v>
      </c>
      <c r="CP101">
        <v>343.56991969028502</v>
      </c>
      <c r="CQ101">
        <v>346.73840199046202</v>
      </c>
      <c r="CR101">
        <v>335.45275145062402</v>
      </c>
      <c r="CS101">
        <v>335.16966404528102</v>
      </c>
      <c r="CT101">
        <v>344.29399408657503</v>
      </c>
      <c r="CU101">
        <v>343.91105032510399</v>
      </c>
      <c r="CV101">
        <v>336.75686538858901</v>
      </c>
      <c r="CW101">
        <v>335.88111559241702</v>
      </c>
    </row>
    <row r="102" spans="1:101" x14ac:dyDescent="0.25">
      <c r="A102">
        <v>24.032042723631498</v>
      </c>
      <c r="B102">
        <v>350.66006500557199</v>
      </c>
      <c r="C102">
        <v>354.70340702783199</v>
      </c>
      <c r="D102">
        <v>345.61640362331502</v>
      </c>
      <c r="E102">
        <v>339.920496749297</v>
      </c>
      <c r="F102">
        <v>339.12021141752899</v>
      </c>
      <c r="G102">
        <v>328.06218986441201</v>
      </c>
      <c r="H102">
        <v>346.81872690850702</v>
      </c>
      <c r="I102">
        <v>338.31353133534299</v>
      </c>
      <c r="J102">
        <v>340.41249917459697</v>
      </c>
      <c r="K102">
        <v>342.44315280373502</v>
      </c>
      <c r="L102">
        <v>339.09983482165399</v>
      </c>
      <c r="M102">
        <v>341.35459688691202</v>
      </c>
      <c r="N102">
        <v>352.82286790023898</v>
      </c>
      <c r="O102">
        <v>341.59846684767399</v>
      </c>
      <c r="P102">
        <v>344.94634923086198</v>
      </c>
      <c r="Q102">
        <v>337.12073749792802</v>
      </c>
      <c r="R102">
        <v>341.59497099626702</v>
      </c>
      <c r="S102">
        <v>344.600582824963</v>
      </c>
      <c r="T102">
        <v>342.01939227234601</v>
      </c>
      <c r="U102">
        <v>341.96432712872399</v>
      </c>
      <c r="V102">
        <v>328.99547634768498</v>
      </c>
      <c r="W102">
        <v>342.08367409479399</v>
      </c>
      <c r="X102">
        <v>341.059195000854</v>
      </c>
      <c r="Y102">
        <v>336.13015454823602</v>
      </c>
      <c r="Z102">
        <v>335.13081372183899</v>
      </c>
      <c r="AA102">
        <v>337.87452768335999</v>
      </c>
      <c r="AB102">
        <v>336.83911325164399</v>
      </c>
      <c r="AC102">
        <v>337.00620812341498</v>
      </c>
      <c r="AD102">
        <v>324.68766998369102</v>
      </c>
      <c r="AE102">
        <v>333.42667839077598</v>
      </c>
      <c r="AF102">
        <v>337.62737283779899</v>
      </c>
      <c r="AG102">
        <v>349.57530513164897</v>
      </c>
      <c r="AH102">
        <v>340.656713474745</v>
      </c>
      <c r="AI102">
        <v>347.91943889707102</v>
      </c>
      <c r="AJ102">
        <v>334.611430923716</v>
      </c>
      <c r="AK102">
        <v>327.10308680970297</v>
      </c>
      <c r="AL102">
        <v>336.23326659839103</v>
      </c>
      <c r="AM102">
        <v>338.87044075934398</v>
      </c>
      <c r="AN102">
        <v>330.87451095988001</v>
      </c>
      <c r="AO102">
        <v>337.80770447018699</v>
      </c>
      <c r="AP102">
        <v>334.10685923824502</v>
      </c>
      <c r="AQ102">
        <v>327.85521092720802</v>
      </c>
      <c r="AR102">
        <v>332.31657816339799</v>
      </c>
      <c r="AS102">
        <v>332.844304531982</v>
      </c>
      <c r="AT102">
        <v>337.996504995294</v>
      </c>
      <c r="AU102">
        <v>336.11976442181299</v>
      </c>
      <c r="AV102">
        <v>323.45842598560398</v>
      </c>
      <c r="AW102">
        <v>326.50467141566901</v>
      </c>
      <c r="AX102">
        <v>334.47792214435702</v>
      </c>
      <c r="AY102">
        <v>330.51935677622703</v>
      </c>
      <c r="AZ102">
        <v>335.05064033946098</v>
      </c>
      <c r="BA102">
        <v>333.031129485142</v>
      </c>
      <c r="BB102">
        <v>338.97985859745501</v>
      </c>
      <c r="BC102">
        <v>331.60993111131501</v>
      </c>
      <c r="BD102">
        <v>333.13634017508201</v>
      </c>
      <c r="BE102">
        <v>326.92268503583398</v>
      </c>
      <c r="BF102">
        <v>333.08706880149401</v>
      </c>
      <c r="BG102">
        <v>334.09111255882999</v>
      </c>
      <c r="BH102">
        <v>335.64606632342799</v>
      </c>
      <c r="BI102">
        <v>337.06937500635701</v>
      </c>
      <c r="BJ102">
        <v>344.246389828877</v>
      </c>
      <c r="BK102">
        <v>352.99968126022401</v>
      </c>
      <c r="BL102">
        <v>342.97302768473702</v>
      </c>
      <c r="BM102">
        <v>350.90639400310801</v>
      </c>
      <c r="BN102">
        <v>347.513260729828</v>
      </c>
      <c r="BO102">
        <v>351.265915797226</v>
      </c>
      <c r="BP102">
        <v>348.08784479305302</v>
      </c>
      <c r="BQ102">
        <v>345.71627817948098</v>
      </c>
      <c r="BR102">
        <v>336.17324781596602</v>
      </c>
      <c r="BS102">
        <v>349.06192125360201</v>
      </c>
      <c r="BT102">
        <v>347.843861876961</v>
      </c>
      <c r="BU102">
        <v>354.36521676737999</v>
      </c>
      <c r="BV102">
        <v>341.43368129303298</v>
      </c>
      <c r="BW102">
        <v>344.16793667193002</v>
      </c>
      <c r="BX102">
        <v>347.20007142907298</v>
      </c>
      <c r="BY102">
        <v>336.31860387535198</v>
      </c>
      <c r="BZ102">
        <v>348.37061263156102</v>
      </c>
      <c r="CA102">
        <v>350.00232176971502</v>
      </c>
      <c r="CB102">
        <v>339.07055476267197</v>
      </c>
      <c r="CC102">
        <v>349.25110134629801</v>
      </c>
      <c r="CD102">
        <v>348.45103527518</v>
      </c>
      <c r="CE102">
        <v>349.45629793476701</v>
      </c>
      <c r="CF102">
        <v>347.89019105451098</v>
      </c>
      <c r="CG102">
        <v>334.716959229032</v>
      </c>
      <c r="CH102">
        <v>339.83274769533199</v>
      </c>
      <c r="CI102">
        <v>334.21854387937401</v>
      </c>
      <c r="CJ102">
        <v>336.56615065928798</v>
      </c>
      <c r="CK102">
        <v>343.72579884021502</v>
      </c>
      <c r="CL102">
        <v>348.43205350193398</v>
      </c>
      <c r="CM102">
        <v>344.48196944908699</v>
      </c>
      <c r="CN102">
        <v>339.74744009160202</v>
      </c>
      <c r="CO102">
        <v>339.613721951863</v>
      </c>
      <c r="CP102">
        <v>343.65082788863401</v>
      </c>
      <c r="CQ102">
        <v>343.61443644717099</v>
      </c>
      <c r="CR102">
        <v>332.40125489917398</v>
      </c>
      <c r="CS102">
        <v>336.69158358276798</v>
      </c>
      <c r="CT102">
        <v>344.789665609834</v>
      </c>
      <c r="CU102">
        <v>343.91188495506998</v>
      </c>
      <c r="CV102">
        <v>337.08893090900602</v>
      </c>
      <c r="CW102">
        <v>336.53190048624299</v>
      </c>
    </row>
    <row r="103" spans="1:101" x14ac:dyDescent="0.25">
      <c r="A103">
        <v>24.2723631508678</v>
      </c>
      <c r="B103">
        <v>351.13073976128197</v>
      </c>
      <c r="C103">
        <v>354.24984721306498</v>
      </c>
      <c r="D103">
        <v>347.47640416821798</v>
      </c>
      <c r="E103">
        <v>338.81166910763898</v>
      </c>
      <c r="F103">
        <v>340.92598580017102</v>
      </c>
      <c r="G103">
        <v>333.80303651535002</v>
      </c>
      <c r="H103">
        <v>349.00430314710201</v>
      </c>
      <c r="I103">
        <v>339.33098383978</v>
      </c>
      <c r="J103">
        <v>338.52357096732698</v>
      </c>
      <c r="K103">
        <v>348.20679293548199</v>
      </c>
      <c r="L103">
        <v>342.24982845299797</v>
      </c>
      <c r="M103">
        <v>343.108049351386</v>
      </c>
      <c r="N103">
        <v>354.05573059062198</v>
      </c>
      <c r="O103">
        <v>340.31235906569498</v>
      </c>
      <c r="P103">
        <v>346.06348256726301</v>
      </c>
      <c r="Q103">
        <v>339.15211624793898</v>
      </c>
      <c r="R103">
        <v>340.38229706543302</v>
      </c>
      <c r="S103">
        <v>345.05447289078597</v>
      </c>
      <c r="T103">
        <v>343.03063124991201</v>
      </c>
      <c r="U103">
        <v>342.16997818566301</v>
      </c>
      <c r="V103">
        <v>330.00787058385703</v>
      </c>
      <c r="W103">
        <v>338.48784346581698</v>
      </c>
      <c r="X103">
        <v>341.71487942519201</v>
      </c>
      <c r="Y103">
        <v>331.982258722197</v>
      </c>
      <c r="Z103">
        <v>333.90868660038399</v>
      </c>
      <c r="AA103">
        <v>336.82758576300103</v>
      </c>
      <c r="AB103">
        <v>340.17354411338999</v>
      </c>
      <c r="AC103">
        <v>335.28280385002898</v>
      </c>
      <c r="AD103">
        <v>324.67891822908803</v>
      </c>
      <c r="AE103">
        <v>331.36223605210301</v>
      </c>
      <c r="AF103">
        <v>339.791960799077</v>
      </c>
      <c r="AG103">
        <v>347.66319044773502</v>
      </c>
      <c r="AH103">
        <v>340.36117783416</v>
      </c>
      <c r="AI103">
        <v>346.312789266609</v>
      </c>
      <c r="AJ103">
        <v>333.20874673070898</v>
      </c>
      <c r="AK103">
        <v>327.20187583465201</v>
      </c>
      <c r="AL103">
        <v>338.15332850427001</v>
      </c>
      <c r="AM103">
        <v>338.127356582711</v>
      </c>
      <c r="AN103">
        <v>326.38218891465101</v>
      </c>
      <c r="AO103">
        <v>341.52273804825398</v>
      </c>
      <c r="AP103">
        <v>334.37587390075799</v>
      </c>
      <c r="AQ103">
        <v>333.44016651342298</v>
      </c>
      <c r="AR103">
        <v>332.25433302878298</v>
      </c>
      <c r="AS103">
        <v>334.64674350964998</v>
      </c>
      <c r="AT103">
        <v>338.552254654119</v>
      </c>
      <c r="AU103">
        <v>335.52088424361301</v>
      </c>
      <c r="AV103">
        <v>325.205645964707</v>
      </c>
      <c r="AW103">
        <v>327.493815729348</v>
      </c>
      <c r="AX103">
        <v>338.65596924202703</v>
      </c>
      <c r="AY103">
        <v>324.61079394585698</v>
      </c>
      <c r="AZ103">
        <v>336.56821558014201</v>
      </c>
      <c r="BA103">
        <v>333.04090086649302</v>
      </c>
      <c r="BB103">
        <v>340.39752916131999</v>
      </c>
      <c r="BC103">
        <v>331.756714694837</v>
      </c>
      <c r="BD103">
        <v>335.16451761136898</v>
      </c>
      <c r="BE103">
        <v>325.162658146718</v>
      </c>
      <c r="BF103">
        <v>335.03442510643998</v>
      </c>
      <c r="BG103">
        <v>338.55875258755299</v>
      </c>
      <c r="BH103">
        <v>335.95651606318597</v>
      </c>
      <c r="BI103">
        <v>339.80160941320003</v>
      </c>
      <c r="BJ103">
        <v>345.48644940824499</v>
      </c>
      <c r="BK103">
        <v>352.18232163957799</v>
      </c>
      <c r="BL103">
        <v>342.99436652401101</v>
      </c>
      <c r="BM103">
        <v>345.66532201999797</v>
      </c>
      <c r="BN103">
        <v>350.970468334918</v>
      </c>
      <c r="BO103">
        <v>351.33703497706603</v>
      </c>
      <c r="BP103">
        <v>352.09552461792498</v>
      </c>
      <c r="BQ103">
        <v>346.804444231454</v>
      </c>
      <c r="BR103">
        <v>334.76507449815199</v>
      </c>
      <c r="BS103">
        <v>348.78845220801497</v>
      </c>
      <c r="BT103">
        <v>346.31267021025002</v>
      </c>
      <c r="BU103">
        <v>352.83163276642301</v>
      </c>
      <c r="BV103">
        <v>346.511763772297</v>
      </c>
      <c r="BW103">
        <v>347.193471237268</v>
      </c>
      <c r="BX103">
        <v>348.03413639640303</v>
      </c>
      <c r="BY103">
        <v>335.73207247780698</v>
      </c>
      <c r="BZ103">
        <v>350.85244298889</v>
      </c>
      <c r="CA103">
        <v>348.18197558968097</v>
      </c>
      <c r="CB103">
        <v>343.99054129610897</v>
      </c>
      <c r="CC103">
        <v>345.09723695167401</v>
      </c>
      <c r="CD103">
        <v>350.89650156198098</v>
      </c>
      <c r="CE103">
        <v>347.42891319417299</v>
      </c>
      <c r="CF103">
        <v>346.76817958210898</v>
      </c>
      <c r="CG103">
        <v>333.73852004719299</v>
      </c>
      <c r="CH103">
        <v>338.07999899772301</v>
      </c>
      <c r="CI103">
        <v>338.13998094886102</v>
      </c>
      <c r="CJ103">
        <v>336.20724224877898</v>
      </c>
      <c r="CK103">
        <v>345.77422812105198</v>
      </c>
      <c r="CL103">
        <v>344.63779143805999</v>
      </c>
      <c r="CM103">
        <v>343.14235588683698</v>
      </c>
      <c r="CN103">
        <v>341.34838796546302</v>
      </c>
      <c r="CO103">
        <v>341.22499523167698</v>
      </c>
      <c r="CP103">
        <v>345.17060245231801</v>
      </c>
      <c r="CQ103">
        <v>343.12356121305402</v>
      </c>
      <c r="CR103">
        <v>328.99857180431798</v>
      </c>
      <c r="CS103">
        <v>336.86842513235098</v>
      </c>
      <c r="CT103">
        <v>344.98663457609598</v>
      </c>
      <c r="CU103">
        <v>341.59135528128002</v>
      </c>
      <c r="CV103">
        <v>338.57279081139899</v>
      </c>
      <c r="CW103">
        <v>339.29539663651798</v>
      </c>
    </row>
    <row r="104" spans="1:101" x14ac:dyDescent="0.25">
      <c r="A104">
        <v>24.512683578104099</v>
      </c>
      <c r="B104">
        <v>352.45242075888899</v>
      </c>
      <c r="C104">
        <v>351.11150890150901</v>
      </c>
      <c r="D104">
        <v>352.877407919333</v>
      </c>
      <c r="E104">
        <v>339.90831189634503</v>
      </c>
      <c r="F104">
        <v>338.729790877043</v>
      </c>
      <c r="G104">
        <v>341.06604663572398</v>
      </c>
      <c r="H104">
        <v>348.53503334131801</v>
      </c>
      <c r="I104">
        <v>342.05804507539801</v>
      </c>
      <c r="J104">
        <v>339.67195030149099</v>
      </c>
      <c r="K104">
        <v>353.80603868570103</v>
      </c>
      <c r="L104">
        <v>342.89392979154098</v>
      </c>
      <c r="M104">
        <v>344.19337816062898</v>
      </c>
      <c r="N104">
        <v>348.67704368915099</v>
      </c>
      <c r="O104">
        <v>339.19194388130899</v>
      </c>
      <c r="P104">
        <v>349.021176376087</v>
      </c>
      <c r="Q104">
        <v>338.76720065753301</v>
      </c>
      <c r="R104">
        <v>344.90638878948602</v>
      </c>
      <c r="S104">
        <v>342.74984956707499</v>
      </c>
      <c r="T104">
        <v>345.99712234973998</v>
      </c>
      <c r="U104">
        <v>343.06560106640001</v>
      </c>
      <c r="V104">
        <v>335.82105516739699</v>
      </c>
      <c r="W104">
        <v>337.55219399860601</v>
      </c>
      <c r="X104">
        <v>346.39355911059101</v>
      </c>
      <c r="Y104">
        <v>331.45907042127499</v>
      </c>
      <c r="Z104">
        <v>332.03207501957502</v>
      </c>
      <c r="AA104">
        <v>338.127638286072</v>
      </c>
      <c r="AB104">
        <v>342.16671815575899</v>
      </c>
      <c r="AC104">
        <v>340.67059934921002</v>
      </c>
      <c r="AD104">
        <v>325.087646068249</v>
      </c>
      <c r="AE104">
        <v>329.28662188146302</v>
      </c>
      <c r="AF104">
        <v>341.28884236912302</v>
      </c>
      <c r="AG104">
        <v>344.62826381249897</v>
      </c>
      <c r="AH104">
        <v>339.58632240170499</v>
      </c>
      <c r="AI104">
        <v>341.11903939420199</v>
      </c>
      <c r="AJ104">
        <v>338.60610295429802</v>
      </c>
      <c r="AK104">
        <v>329.69753630277199</v>
      </c>
      <c r="AL104">
        <v>336.75841070086602</v>
      </c>
      <c r="AM104">
        <v>335.90558430681398</v>
      </c>
      <c r="AN104">
        <v>324.77271267167202</v>
      </c>
      <c r="AO104">
        <v>339.66593153708999</v>
      </c>
      <c r="AP104">
        <v>334.07832335366902</v>
      </c>
      <c r="AQ104">
        <v>332.78343069778703</v>
      </c>
      <c r="AR104">
        <v>330.30027422146998</v>
      </c>
      <c r="AS104">
        <v>329.20085130697697</v>
      </c>
      <c r="AT104">
        <v>336.45153592690298</v>
      </c>
      <c r="AU104">
        <v>328.83654856702202</v>
      </c>
      <c r="AV104">
        <v>326.08906692645502</v>
      </c>
      <c r="AW104">
        <v>331.08861132237899</v>
      </c>
      <c r="AX104">
        <v>337.49931297650102</v>
      </c>
      <c r="AY104">
        <v>322.200920164786</v>
      </c>
      <c r="AZ104">
        <v>336.62256290873802</v>
      </c>
      <c r="BA104">
        <v>330.61183844388802</v>
      </c>
      <c r="BB104">
        <v>343.50737420682799</v>
      </c>
      <c r="BC104">
        <v>330.72961648525398</v>
      </c>
      <c r="BD104">
        <v>340.48236163691098</v>
      </c>
      <c r="BE104">
        <v>326.03616611516702</v>
      </c>
      <c r="BF104">
        <v>335.64749208542401</v>
      </c>
      <c r="BG104">
        <v>341.509868026432</v>
      </c>
      <c r="BH104">
        <v>336.65666354454697</v>
      </c>
      <c r="BI104">
        <v>343.23434374918003</v>
      </c>
      <c r="BJ104">
        <v>341.04761601433802</v>
      </c>
      <c r="BK104">
        <v>351.84871215443798</v>
      </c>
      <c r="BL104">
        <v>345.73730748340802</v>
      </c>
      <c r="BM104">
        <v>348.487126414638</v>
      </c>
      <c r="BN104">
        <v>349.055153153042</v>
      </c>
      <c r="BO104">
        <v>349.48648229076599</v>
      </c>
      <c r="BP104">
        <v>350.62520769319002</v>
      </c>
      <c r="BQ104">
        <v>351.20955332101198</v>
      </c>
      <c r="BR104">
        <v>335.258440863288</v>
      </c>
      <c r="BS104">
        <v>349.18600083724101</v>
      </c>
      <c r="BT104">
        <v>348.05862609555697</v>
      </c>
      <c r="BU104">
        <v>353.03572415631402</v>
      </c>
      <c r="BV104">
        <v>348.504007060405</v>
      </c>
      <c r="BW104">
        <v>346.578163530312</v>
      </c>
      <c r="BX104">
        <v>345.32413308619101</v>
      </c>
      <c r="BY104">
        <v>336.27217242049102</v>
      </c>
      <c r="BZ104">
        <v>353.27758914726201</v>
      </c>
      <c r="CA104">
        <v>345.47132393830401</v>
      </c>
      <c r="CB104">
        <v>348.83873459770302</v>
      </c>
      <c r="CC104">
        <v>341.17973733563002</v>
      </c>
      <c r="CD104">
        <v>353.91109991393103</v>
      </c>
      <c r="CE104">
        <v>347.403612639833</v>
      </c>
      <c r="CF104">
        <v>347.337145099064</v>
      </c>
      <c r="CG104">
        <v>337.05025179246201</v>
      </c>
      <c r="CH104">
        <v>338.525929949295</v>
      </c>
      <c r="CI104">
        <v>341.58779006953898</v>
      </c>
      <c r="CJ104">
        <v>335.402864497829</v>
      </c>
      <c r="CK104">
        <v>344.71368896481698</v>
      </c>
      <c r="CL104">
        <v>344.556719773152</v>
      </c>
      <c r="CM104">
        <v>338.23039792061201</v>
      </c>
      <c r="CN104">
        <v>344.710946526736</v>
      </c>
      <c r="CO104">
        <v>342.01004324842199</v>
      </c>
      <c r="CP104">
        <v>347.391367974243</v>
      </c>
      <c r="CQ104">
        <v>345.91535169936498</v>
      </c>
      <c r="CR104">
        <v>329.10151388933502</v>
      </c>
      <c r="CS104">
        <v>341.65613376338302</v>
      </c>
      <c r="CT104">
        <v>346.333168385183</v>
      </c>
      <c r="CU104">
        <v>341.28654330199299</v>
      </c>
      <c r="CV104">
        <v>344.50361316991899</v>
      </c>
      <c r="CW104">
        <v>339.16021873804101</v>
      </c>
    </row>
    <row r="105" spans="1:101" x14ac:dyDescent="0.25">
      <c r="A105">
        <v>24.753004005340401</v>
      </c>
      <c r="B105">
        <v>352.37384831995399</v>
      </c>
      <c r="C105">
        <v>350.910609501495</v>
      </c>
      <c r="D105">
        <v>353.86686253272802</v>
      </c>
      <c r="E105">
        <v>339.67122432467801</v>
      </c>
      <c r="F105">
        <v>336.37693046326802</v>
      </c>
      <c r="G105">
        <v>344.41931220320203</v>
      </c>
      <c r="H105">
        <v>350.139689710558</v>
      </c>
      <c r="I105">
        <v>346.03943385574598</v>
      </c>
      <c r="J105">
        <v>341.83614968992703</v>
      </c>
      <c r="K105">
        <v>356.09094552286803</v>
      </c>
      <c r="L105">
        <v>345.088503837546</v>
      </c>
      <c r="M105">
        <v>343.29401832638098</v>
      </c>
      <c r="N105">
        <v>348.259361298898</v>
      </c>
      <c r="O105">
        <v>339.95215110046098</v>
      </c>
      <c r="P105">
        <v>349.80795508946301</v>
      </c>
      <c r="Q105">
        <v>337.73293712588099</v>
      </c>
      <c r="R105">
        <v>345.95223147894399</v>
      </c>
      <c r="S105">
        <v>342.01579076826602</v>
      </c>
      <c r="T105">
        <v>346.37628843457901</v>
      </c>
      <c r="U105">
        <v>342.095841549944</v>
      </c>
      <c r="V105">
        <v>338.51326302524501</v>
      </c>
      <c r="W105">
        <v>337.04430352200598</v>
      </c>
      <c r="X105">
        <v>346.48151525594</v>
      </c>
      <c r="Y105">
        <v>330.33164215843499</v>
      </c>
      <c r="Z105">
        <v>332.15922286396102</v>
      </c>
      <c r="AA105">
        <v>337.20348987326003</v>
      </c>
      <c r="AB105">
        <v>341.24151012423198</v>
      </c>
      <c r="AC105">
        <v>339.99610804075598</v>
      </c>
      <c r="AD105">
        <v>327.46914180750503</v>
      </c>
      <c r="AE105">
        <v>331.16986173893798</v>
      </c>
      <c r="AF105">
        <v>340.66074455917101</v>
      </c>
      <c r="AG105">
        <v>343.28115247957601</v>
      </c>
      <c r="AH105">
        <v>339.77331129936601</v>
      </c>
      <c r="AI105">
        <v>335.46361715875997</v>
      </c>
      <c r="AJ105">
        <v>337.34034583839599</v>
      </c>
      <c r="AK105">
        <v>329.82263365165397</v>
      </c>
      <c r="AL105">
        <v>336.87703669070299</v>
      </c>
      <c r="AM105">
        <v>334.89341788652598</v>
      </c>
      <c r="AN105">
        <v>324.83202634894002</v>
      </c>
      <c r="AO105">
        <v>337.42729901179302</v>
      </c>
      <c r="AP105">
        <v>334.69714965972997</v>
      </c>
      <c r="AQ105">
        <v>331.11619853072699</v>
      </c>
      <c r="AR105">
        <v>330.35886881564301</v>
      </c>
      <c r="AS105">
        <v>328.98745090173497</v>
      </c>
      <c r="AT105">
        <v>337.06132566270799</v>
      </c>
      <c r="AU105">
        <v>326.51535845657497</v>
      </c>
      <c r="AV105">
        <v>326.05726661087601</v>
      </c>
      <c r="AW105">
        <v>332.14960310578698</v>
      </c>
      <c r="AX105">
        <v>335.356690504987</v>
      </c>
      <c r="AY105">
        <v>324.61012589436803</v>
      </c>
      <c r="AZ105">
        <v>336.92087504044503</v>
      </c>
      <c r="BA105">
        <v>328.60808054341601</v>
      </c>
      <c r="BB105">
        <v>345.30203988216601</v>
      </c>
      <c r="BC105">
        <v>330.99833437242899</v>
      </c>
      <c r="BD105">
        <v>341.07491528883799</v>
      </c>
      <c r="BE105">
        <v>328.15574863782899</v>
      </c>
      <c r="BF105">
        <v>334.42537199133801</v>
      </c>
      <c r="BG105">
        <v>341.79090450129502</v>
      </c>
      <c r="BH105">
        <v>336.18827251597003</v>
      </c>
      <c r="BI105">
        <v>345.78036480620602</v>
      </c>
      <c r="BJ105">
        <v>340.57529291461401</v>
      </c>
      <c r="BK105">
        <v>351.074140402772</v>
      </c>
      <c r="BL105">
        <v>346.93512972624501</v>
      </c>
      <c r="BM105">
        <v>348.10759933680498</v>
      </c>
      <c r="BN105">
        <v>349.78147403613798</v>
      </c>
      <c r="BO105">
        <v>345.51850159090799</v>
      </c>
      <c r="BP105">
        <v>348.64373812895701</v>
      </c>
      <c r="BQ105">
        <v>350.94853629294698</v>
      </c>
      <c r="BR105">
        <v>335.13925917051</v>
      </c>
      <c r="BS105">
        <v>349.69357676990597</v>
      </c>
      <c r="BT105">
        <v>344.81081069966302</v>
      </c>
      <c r="BU105">
        <v>352.34862550479801</v>
      </c>
      <c r="BV105">
        <v>348.53077621304499</v>
      </c>
      <c r="BW105">
        <v>346.44354085742299</v>
      </c>
      <c r="BX105">
        <v>345.08002659410403</v>
      </c>
      <c r="BY105">
        <v>336.462519726165</v>
      </c>
      <c r="BZ105">
        <v>354.34465063063902</v>
      </c>
      <c r="CA105">
        <v>346.93429906125698</v>
      </c>
      <c r="CB105">
        <v>346.31919133784498</v>
      </c>
      <c r="CC105">
        <v>339.56697442724499</v>
      </c>
      <c r="CD105">
        <v>353.52402550943702</v>
      </c>
      <c r="CE105">
        <v>344.52366307008202</v>
      </c>
      <c r="CF105">
        <v>347.22854015150699</v>
      </c>
      <c r="CG105">
        <v>338.48469744837899</v>
      </c>
      <c r="CH105">
        <v>340.33232511117598</v>
      </c>
      <c r="CI105">
        <v>342.36748370097598</v>
      </c>
      <c r="CJ105">
        <v>334.940417406123</v>
      </c>
      <c r="CK105">
        <v>345.24473570578499</v>
      </c>
      <c r="CL105">
        <v>344.32129497401098</v>
      </c>
      <c r="CM105">
        <v>339.07288861757002</v>
      </c>
      <c r="CN105">
        <v>347.51476341745899</v>
      </c>
      <c r="CO105">
        <v>343.115236441013</v>
      </c>
      <c r="CP105">
        <v>346.05337466914398</v>
      </c>
      <c r="CQ105">
        <v>344.56039231195598</v>
      </c>
      <c r="CR105">
        <v>330.87871286539303</v>
      </c>
      <c r="CS105">
        <v>342.98048836843901</v>
      </c>
      <c r="CT105">
        <v>344.80324456622998</v>
      </c>
      <c r="CU105">
        <v>340.80134138549101</v>
      </c>
      <c r="CV105">
        <v>344.71008184280703</v>
      </c>
      <c r="CW105">
        <v>339.61094976355503</v>
      </c>
    </row>
    <row r="106" spans="1:101" x14ac:dyDescent="0.25">
      <c r="A106">
        <v>24.993324432576699</v>
      </c>
      <c r="B106">
        <v>351.94563045127302</v>
      </c>
      <c r="C106">
        <v>351.33054001221001</v>
      </c>
      <c r="D106">
        <v>352.94222745144799</v>
      </c>
      <c r="E106">
        <v>337.290655098836</v>
      </c>
      <c r="F106">
        <v>332.00784205661802</v>
      </c>
      <c r="G106">
        <v>344.45780758354903</v>
      </c>
      <c r="H106">
        <v>349.73671384326002</v>
      </c>
      <c r="I106">
        <v>347.02534685139102</v>
      </c>
      <c r="J106">
        <v>341.70262905513698</v>
      </c>
      <c r="K106">
        <v>357.02925249255702</v>
      </c>
      <c r="L106">
        <v>348.57092487480702</v>
      </c>
      <c r="M106">
        <v>347.87769335647101</v>
      </c>
      <c r="N106">
        <v>348.63114066189598</v>
      </c>
      <c r="O106">
        <v>339.25434692449699</v>
      </c>
      <c r="P106">
        <v>349.99683379036099</v>
      </c>
      <c r="Q106">
        <v>340.49654535635699</v>
      </c>
      <c r="R106">
        <v>349.51962126488502</v>
      </c>
      <c r="S106">
        <v>345.29299357027497</v>
      </c>
      <c r="T106">
        <v>348.12215906168399</v>
      </c>
      <c r="U106">
        <v>340.02053005411898</v>
      </c>
      <c r="V106">
        <v>339.08705712880601</v>
      </c>
      <c r="W106">
        <v>332.73018404733602</v>
      </c>
      <c r="X106">
        <v>343.63624599978698</v>
      </c>
      <c r="Y106">
        <v>325.90481813683903</v>
      </c>
      <c r="Z106">
        <v>334.52844224297598</v>
      </c>
      <c r="AA106">
        <v>332.94672798182501</v>
      </c>
      <c r="AB106">
        <v>341.91765994184101</v>
      </c>
      <c r="AC106">
        <v>340.70199051493898</v>
      </c>
      <c r="AD106">
        <v>333.55026777542599</v>
      </c>
      <c r="AE106">
        <v>332.89044997328602</v>
      </c>
      <c r="AF106">
        <v>339.64097529133397</v>
      </c>
      <c r="AG106">
        <v>340.17754350480101</v>
      </c>
      <c r="AH106">
        <v>343.206678736583</v>
      </c>
      <c r="AI106">
        <v>329.67622274518499</v>
      </c>
      <c r="AJ106">
        <v>336.62553591395601</v>
      </c>
      <c r="AK106">
        <v>325.50144625157901</v>
      </c>
      <c r="AL106">
        <v>334.983589525127</v>
      </c>
      <c r="AM106">
        <v>326.53397600706501</v>
      </c>
      <c r="AN106">
        <v>323.17627625435199</v>
      </c>
      <c r="AO106">
        <v>333.87111842425497</v>
      </c>
      <c r="AP106">
        <v>334.13472254479098</v>
      </c>
      <c r="AQ106">
        <v>330.70515904260202</v>
      </c>
      <c r="AR106">
        <v>329.13863887528902</v>
      </c>
      <c r="AS106">
        <v>330.08991852776501</v>
      </c>
      <c r="AT106">
        <v>335.53324764341698</v>
      </c>
      <c r="AU106">
        <v>325.22542753224502</v>
      </c>
      <c r="AV106">
        <v>331.33026690960799</v>
      </c>
      <c r="AW106">
        <v>336.62165120586099</v>
      </c>
      <c r="AX106">
        <v>336.93616144733801</v>
      </c>
      <c r="AY106">
        <v>323.15043198633799</v>
      </c>
      <c r="AZ106">
        <v>339.820560349044</v>
      </c>
      <c r="BA106">
        <v>328.31859690843697</v>
      </c>
      <c r="BB106">
        <v>342.52026489508501</v>
      </c>
      <c r="BC106">
        <v>332.53638617496398</v>
      </c>
      <c r="BD106">
        <v>339.099169501495</v>
      </c>
      <c r="BE106">
        <v>336.89085914689798</v>
      </c>
      <c r="BF106">
        <v>334.875602552842</v>
      </c>
      <c r="BG106">
        <v>338.77011756917898</v>
      </c>
      <c r="BH106">
        <v>338.74782477306798</v>
      </c>
      <c r="BI106">
        <v>345.637474753547</v>
      </c>
      <c r="BJ106">
        <v>349.96290419183799</v>
      </c>
      <c r="BK106">
        <v>353.86019550280201</v>
      </c>
      <c r="BL106">
        <v>344.447935561809</v>
      </c>
      <c r="BM106">
        <v>344.37374157027</v>
      </c>
      <c r="BN106">
        <v>351.61028746799599</v>
      </c>
      <c r="BO106">
        <v>349.05098020493699</v>
      </c>
      <c r="BP106">
        <v>348.80534683127598</v>
      </c>
      <c r="BQ106">
        <v>353.256605701149</v>
      </c>
      <c r="BR106">
        <v>336.35678485994902</v>
      </c>
      <c r="BS106">
        <v>347.82336200145198</v>
      </c>
      <c r="BT106">
        <v>342.47430107469</v>
      </c>
      <c r="BU106">
        <v>350.62492530982797</v>
      </c>
      <c r="BV106">
        <v>346.04550997472899</v>
      </c>
      <c r="BW106">
        <v>346.71373940780899</v>
      </c>
      <c r="BX106">
        <v>342.14841572286099</v>
      </c>
      <c r="BY106">
        <v>336.29665868336599</v>
      </c>
      <c r="BZ106">
        <v>350.46985354003101</v>
      </c>
      <c r="CA106">
        <v>347.96973326643302</v>
      </c>
      <c r="CB106">
        <v>345.42827230735298</v>
      </c>
      <c r="CC106">
        <v>340.20048917251103</v>
      </c>
      <c r="CD106">
        <v>348.75459562457098</v>
      </c>
      <c r="CE106">
        <v>341.49975510423701</v>
      </c>
      <c r="CF106">
        <v>346.046047739811</v>
      </c>
      <c r="CG106">
        <v>342.939079141153</v>
      </c>
      <c r="CH106">
        <v>345.232456777511</v>
      </c>
      <c r="CI106">
        <v>344.48128626248803</v>
      </c>
      <c r="CJ106">
        <v>337.594194264522</v>
      </c>
      <c r="CK106">
        <v>349.27900242949897</v>
      </c>
      <c r="CL106">
        <v>346.03659980038498</v>
      </c>
      <c r="CM106">
        <v>339.47643859548202</v>
      </c>
      <c r="CN106">
        <v>346.20690619415097</v>
      </c>
      <c r="CO106">
        <v>346.50788245323599</v>
      </c>
      <c r="CP106">
        <v>343.883405966179</v>
      </c>
      <c r="CQ106">
        <v>343.63059657701098</v>
      </c>
      <c r="CR106">
        <v>329.78456802588101</v>
      </c>
      <c r="CS106">
        <v>346.07063114332698</v>
      </c>
      <c r="CT106">
        <v>343.22817939472299</v>
      </c>
      <c r="CU106">
        <v>339.84698609958798</v>
      </c>
      <c r="CV106">
        <v>345.08410416772898</v>
      </c>
      <c r="CW106">
        <v>341.83545034078799</v>
      </c>
    </row>
    <row r="107" spans="1:101" x14ac:dyDescent="0.25">
      <c r="A107">
        <v>25.233644859813001</v>
      </c>
      <c r="B107">
        <v>349.57935926990399</v>
      </c>
      <c r="C107">
        <v>351.02289426837302</v>
      </c>
      <c r="D107">
        <v>351.82131768053898</v>
      </c>
      <c r="E107">
        <v>338.31122036827099</v>
      </c>
      <c r="F107">
        <v>330.04126591877201</v>
      </c>
      <c r="G107">
        <v>345.02544071626301</v>
      </c>
      <c r="H107">
        <v>348.39865634815499</v>
      </c>
      <c r="I107">
        <v>345.85358669308999</v>
      </c>
      <c r="J107">
        <v>340.59241142664899</v>
      </c>
      <c r="K107">
        <v>356.27328266438201</v>
      </c>
      <c r="L107">
        <v>348.65136431752802</v>
      </c>
      <c r="M107">
        <v>345.72666146709099</v>
      </c>
      <c r="N107">
        <v>350.06095791112602</v>
      </c>
      <c r="O107">
        <v>337.992546511066</v>
      </c>
      <c r="P107">
        <v>348.84679072475501</v>
      </c>
      <c r="Q107">
        <v>341.095154113729</v>
      </c>
      <c r="R107">
        <v>347.70702238976997</v>
      </c>
      <c r="S107">
        <v>344.69404601373901</v>
      </c>
      <c r="T107">
        <v>349.97017077702401</v>
      </c>
      <c r="U107">
        <v>338.21123318968603</v>
      </c>
      <c r="V107">
        <v>339.661967402296</v>
      </c>
      <c r="W107">
        <v>333.388792647012</v>
      </c>
      <c r="X107">
        <v>343.43269893899298</v>
      </c>
      <c r="Y107">
        <v>327.502249474216</v>
      </c>
      <c r="Z107">
        <v>334.226179500672</v>
      </c>
      <c r="AA107">
        <v>334.10236555192699</v>
      </c>
      <c r="AB107">
        <v>341.62219497772901</v>
      </c>
      <c r="AC107">
        <v>341.49027128261997</v>
      </c>
      <c r="AD107">
        <v>336.35897651008003</v>
      </c>
      <c r="AE107">
        <v>333.74771809768299</v>
      </c>
      <c r="AF107">
        <v>343.08493883228198</v>
      </c>
      <c r="AG107">
        <v>338.73882063142997</v>
      </c>
      <c r="AH107">
        <v>343.075319632701</v>
      </c>
      <c r="AI107">
        <v>327.38776451582601</v>
      </c>
      <c r="AJ107">
        <v>335.774301958916</v>
      </c>
      <c r="AK107">
        <v>326.02289984665498</v>
      </c>
      <c r="AL107">
        <v>333.98702558441897</v>
      </c>
      <c r="AM107">
        <v>326.830931999678</v>
      </c>
      <c r="AN107">
        <v>323.84919173862397</v>
      </c>
      <c r="AO107">
        <v>333.51332024110502</v>
      </c>
      <c r="AP107">
        <v>334.800415073328</v>
      </c>
      <c r="AQ107">
        <v>335.38641010903302</v>
      </c>
      <c r="AR107">
        <v>328.72959613578502</v>
      </c>
      <c r="AS107">
        <v>328.69732353478298</v>
      </c>
      <c r="AT107">
        <v>332.950914861066</v>
      </c>
      <c r="AU107">
        <v>325.68886415158101</v>
      </c>
      <c r="AV107">
        <v>332.55844345507097</v>
      </c>
      <c r="AW107">
        <v>338.77365800839601</v>
      </c>
      <c r="AX107">
        <v>337.03184675572999</v>
      </c>
      <c r="AY107">
        <v>324.630458906434</v>
      </c>
      <c r="AZ107">
        <v>339.89275143676798</v>
      </c>
      <c r="BA107">
        <v>329.024870026467</v>
      </c>
      <c r="BB107">
        <v>340.30657076443299</v>
      </c>
      <c r="BC107">
        <v>334.51873652011301</v>
      </c>
      <c r="BD107">
        <v>339.75921991993698</v>
      </c>
      <c r="BE107">
        <v>337.19949177917402</v>
      </c>
      <c r="BF107">
        <v>335.98543657155199</v>
      </c>
      <c r="BG107">
        <v>337.25019929770599</v>
      </c>
      <c r="BH107">
        <v>339.91636704294899</v>
      </c>
      <c r="BI107">
        <v>348.11430066041299</v>
      </c>
      <c r="BJ107">
        <v>350.52285079295302</v>
      </c>
      <c r="BK107">
        <v>351.67055339406897</v>
      </c>
      <c r="BL107">
        <v>343.18567212667699</v>
      </c>
      <c r="BM107">
        <v>341.75084981898402</v>
      </c>
      <c r="BN107">
        <v>349.20195119855998</v>
      </c>
      <c r="BO107">
        <v>348.01689175726199</v>
      </c>
      <c r="BP107">
        <v>348.12608483308298</v>
      </c>
      <c r="BQ107">
        <v>351.51751693776998</v>
      </c>
      <c r="BR107">
        <v>338.38569882495301</v>
      </c>
      <c r="BS107">
        <v>349.73828275765698</v>
      </c>
      <c r="BT107">
        <v>340.399902483434</v>
      </c>
      <c r="BU107">
        <v>348.77280265184498</v>
      </c>
      <c r="BV107">
        <v>347.379231499377</v>
      </c>
      <c r="BW107">
        <v>348.67453036204603</v>
      </c>
      <c r="BX107">
        <v>339.67555883210099</v>
      </c>
      <c r="BY107">
        <v>338.441034021799</v>
      </c>
      <c r="BZ107">
        <v>351.196150390029</v>
      </c>
      <c r="CA107">
        <v>346.742783108911</v>
      </c>
      <c r="CB107">
        <v>346.81976080688202</v>
      </c>
      <c r="CC107">
        <v>339.97988505245598</v>
      </c>
      <c r="CD107">
        <v>347.75658422883498</v>
      </c>
      <c r="CE107">
        <v>341.45559785454299</v>
      </c>
      <c r="CF107">
        <v>345.52692543371001</v>
      </c>
      <c r="CG107">
        <v>342.80529357530497</v>
      </c>
      <c r="CH107">
        <v>343.28760567768597</v>
      </c>
      <c r="CI107">
        <v>345.37788127525698</v>
      </c>
      <c r="CJ107">
        <v>338.10194735683098</v>
      </c>
      <c r="CK107">
        <v>348.14658567100298</v>
      </c>
      <c r="CL107">
        <v>344.801724799525</v>
      </c>
      <c r="CM107">
        <v>341.39389896900502</v>
      </c>
      <c r="CN107">
        <v>345.698003371406</v>
      </c>
      <c r="CO107">
        <v>347.92300704671601</v>
      </c>
      <c r="CP107">
        <v>341.02853669396399</v>
      </c>
      <c r="CQ107">
        <v>343.031344901718</v>
      </c>
      <c r="CR107">
        <v>330.60830459489102</v>
      </c>
      <c r="CS107">
        <v>343.46742615478303</v>
      </c>
      <c r="CT107">
        <v>341.137759026038</v>
      </c>
      <c r="CU107">
        <v>341.422942989494</v>
      </c>
      <c r="CV107">
        <v>343.57693504903102</v>
      </c>
      <c r="CW107">
        <v>343.24308928727299</v>
      </c>
    </row>
    <row r="108" spans="1:101" x14ac:dyDescent="0.25">
      <c r="A108">
        <v>25.473965287049399</v>
      </c>
      <c r="B108">
        <v>343.612727488855</v>
      </c>
      <c r="C108">
        <v>351.227168035278</v>
      </c>
      <c r="D108">
        <v>349.25315999303001</v>
      </c>
      <c r="E108">
        <v>341.14127678339702</v>
      </c>
      <c r="F108">
        <v>332.498378711616</v>
      </c>
      <c r="G108">
        <v>340.94924671618003</v>
      </c>
      <c r="H108">
        <v>345.73499861439598</v>
      </c>
      <c r="I108">
        <v>343.87635822621297</v>
      </c>
      <c r="J108">
        <v>343.54528301659298</v>
      </c>
      <c r="K108">
        <v>349.42045962973998</v>
      </c>
      <c r="L108">
        <v>344.84154858983698</v>
      </c>
      <c r="M108">
        <v>343.65398674113999</v>
      </c>
      <c r="N108">
        <v>347.93222325270398</v>
      </c>
      <c r="O108">
        <v>340.03704962943101</v>
      </c>
      <c r="P108">
        <v>347.81391651608197</v>
      </c>
      <c r="Q108">
        <v>339.95670308588899</v>
      </c>
      <c r="R108">
        <v>347.07678872059</v>
      </c>
      <c r="S108">
        <v>347.903412775584</v>
      </c>
      <c r="T108">
        <v>352.63471184153298</v>
      </c>
      <c r="U108">
        <v>335.36701099189702</v>
      </c>
      <c r="V108">
        <v>337.42068863559501</v>
      </c>
      <c r="W108">
        <v>335.34929999828898</v>
      </c>
      <c r="X108">
        <v>343.177851723738</v>
      </c>
      <c r="Y108">
        <v>335.208287607741</v>
      </c>
      <c r="Z108">
        <v>336.926977068204</v>
      </c>
      <c r="AA108">
        <v>332.847709462127</v>
      </c>
      <c r="AB108">
        <v>343.604981377272</v>
      </c>
      <c r="AC108">
        <v>344.23446929056797</v>
      </c>
      <c r="AD108">
        <v>339.52302262279301</v>
      </c>
      <c r="AE108">
        <v>335.34273155591802</v>
      </c>
      <c r="AF108">
        <v>344.83109043816501</v>
      </c>
      <c r="AG108">
        <v>337.41875034577203</v>
      </c>
      <c r="AH108">
        <v>338.35520358173301</v>
      </c>
      <c r="AI108">
        <v>322.60490445225003</v>
      </c>
      <c r="AJ108">
        <v>336.154798707456</v>
      </c>
      <c r="AK108">
        <v>326.57406210674799</v>
      </c>
      <c r="AL108">
        <v>331.37866963264099</v>
      </c>
      <c r="AM108">
        <v>329.77431571518798</v>
      </c>
      <c r="AN108">
        <v>327.61855082223099</v>
      </c>
      <c r="AO108">
        <v>334.62780471093498</v>
      </c>
      <c r="AP108">
        <v>338.76776081695601</v>
      </c>
      <c r="AQ108">
        <v>337.74720773433302</v>
      </c>
      <c r="AR108">
        <v>332.12298806399298</v>
      </c>
      <c r="AS108">
        <v>328.21793787917801</v>
      </c>
      <c r="AT108">
        <v>329.19764259630699</v>
      </c>
      <c r="AU108">
        <v>326.06509662502202</v>
      </c>
      <c r="AV108">
        <v>335.51829165372601</v>
      </c>
      <c r="AW108">
        <v>342.33743157249501</v>
      </c>
      <c r="AX108">
        <v>332.83493491903499</v>
      </c>
      <c r="AY108">
        <v>331.47140241468799</v>
      </c>
      <c r="AZ108">
        <v>342.39642599137397</v>
      </c>
      <c r="BA108">
        <v>332.75169031202898</v>
      </c>
      <c r="BB108">
        <v>339.60494717669002</v>
      </c>
      <c r="BC108">
        <v>338.70060719079299</v>
      </c>
      <c r="BD108">
        <v>341.75812142948701</v>
      </c>
      <c r="BE108">
        <v>331.73547182942502</v>
      </c>
      <c r="BF108">
        <v>338.23269936544</v>
      </c>
      <c r="BG108">
        <v>335.00777356575901</v>
      </c>
      <c r="BH108">
        <v>341.33063687786603</v>
      </c>
      <c r="BI108">
        <v>348.10004930138098</v>
      </c>
      <c r="BJ108">
        <v>352.04144056047102</v>
      </c>
      <c r="BK108">
        <v>351.75627024972499</v>
      </c>
      <c r="BL108">
        <v>343.90093662088998</v>
      </c>
      <c r="BM108">
        <v>341.35115072435298</v>
      </c>
      <c r="BN108">
        <v>342.919260571172</v>
      </c>
      <c r="BO108">
        <v>347.388847210878</v>
      </c>
      <c r="BP108">
        <v>342.74292245192299</v>
      </c>
      <c r="BQ108">
        <v>346.90960672884898</v>
      </c>
      <c r="BR108">
        <v>347.97339024746998</v>
      </c>
      <c r="BS108">
        <v>354.60272531234199</v>
      </c>
      <c r="BT108">
        <v>340.93401344034601</v>
      </c>
      <c r="BU108">
        <v>347.57409921831101</v>
      </c>
      <c r="BV108">
        <v>346.886785799481</v>
      </c>
      <c r="BW108">
        <v>349.72162241068099</v>
      </c>
      <c r="BX108">
        <v>337.97268154225299</v>
      </c>
      <c r="BY108">
        <v>341.03827192175402</v>
      </c>
      <c r="BZ108">
        <v>349.48193816789598</v>
      </c>
      <c r="CA108">
        <v>343.27550145695398</v>
      </c>
      <c r="CB108">
        <v>348.33812176449197</v>
      </c>
      <c r="CC108">
        <v>337.733621450253</v>
      </c>
      <c r="CD108">
        <v>347.01682219827597</v>
      </c>
      <c r="CE108">
        <v>345.61348844494501</v>
      </c>
      <c r="CF108">
        <v>344.39565568024199</v>
      </c>
      <c r="CG108">
        <v>344.86157423966898</v>
      </c>
      <c r="CH108">
        <v>342.549964059209</v>
      </c>
      <c r="CI108">
        <v>343.96086890209699</v>
      </c>
      <c r="CJ108">
        <v>335.03307084403099</v>
      </c>
      <c r="CK108">
        <v>344.631208931895</v>
      </c>
      <c r="CL108">
        <v>342.01565796230301</v>
      </c>
      <c r="CM108">
        <v>351.145780749312</v>
      </c>
      <c r="CN108">
        <v>343.03275416207902</v>
      </c>
      <c r="CO108">
        <v>347.49090868994102</v>
      </c>
      <c r="CP108">
        <v>341.42754136210698</v>
      </c>
      <c r="CQ108">
        <v>343.165489794194</v>
      </c>
      <c r="CR108">
        <v>335.24561183872498</v>
      </c>
      <c r="CS108">
        <v>343.93477626240701</v>
      </c>
      <c r="CT108">
        <v>343.673172954628</v>
      </c>
      <c r="CU108">
        <v>337.51916279409602</v>
      </c>
      <c r="CV108">
        <v>344.92725643799997</v>
      </c>
      <c r="CW108">
        <v>343.92701952827099</v>
      </c>
    </row>
    <row r="109" spans="1:101" x14ac:dyDescent="0.25">
      <c r="A109">
        <v>25.714285714285701</v>
      </c>
      <c r="B109">
        <v>346.92724281518099</v>
      </c>
      <c r="C109">
        <v>352.07634156486699</v>
      </c>
      <c r="D109">
        <v>348.26416069862103</v>
      </c>
      <c r="E109">
        <v>342.82340637531701</v>
      </c>
      <c r="F109">
        <v>332.55777703342898</v>
      </c>
      <c r="G109">
        <v>338.40556036722199</v>
      </c>
      <c r="H109">
        <v>348.600631772555</v>
      </c>
      <c r="I109">
        <v>343.57889355285999</v>
      </c>
      <c r="J109">
        <v>343.77731673048601</v>
      </c>
      <c r="K109">
        <v>347.833987718245</v>
      </c>
      <c r="L109">
        <v>346.43898456573902</v>
      </c>
      <c r="M109">
        <v>342.52762913197898</v>
      </c>
      <c r="N109">
        <v>348.07348911031897</v>
      </c>
      <c r="O109">
        <v>340.02013542998998</v>
      </c>
      <c r="P109">
        <v>347.73679852631602</v>
      </c>
      <c r="Q109">
        <v>341.56420361454201</v>
      </c>
      <c r="R109">
        <v>346.956041822489</v>
      </c>
      <c r="S109">
        <v>346.92299227979402</v>
      </c>
      <c r="T109">
        <v>352.05473969256298</v>
      </c>
      <c r="U109">
        <v>337.26562998619301</v>
      </c>
      <c r="V109">
        <v>338.32798802351499</v>
      </c>
      <c r="W109">
        <v>335.88534699678701</v>
      </c>
      <c r="X109">
        <v>339.89639564934402</v>
      </c>
      <c r="Y109">
        <v>336.46076606170197</v>
      </c>
      <c r="Z109">
        <v>338.48216913538403</v>
      </c>
      <c r="AA109">
        <v>334.02910843044702</v>
      </c>
      <c r="AB109">
        <v>344.30505079699998</v>
      </c>
      <c r="AC109">
        <v>343.81961458909399</v>
      </c>
      <c r="AD109">
        <v>342.16044263547201</v>
      </c>
      <c r="AE109">
        <v>335.245235213532</v>
      </c>
      <c r="AF109">
        <v>343.81378951685201</v>
      </c>
      <c r="AG109">
        <v>339.953784009419</v>
      </c>
      <c r="AH109">
        <v>338.27100291403002</v>
      </c>
      <c r="AI109">
        <v>321.80812073439</v>
      </c>
      <c r="AJ109">
        <v>334.84381324051799</v>
      </c>
      <c r="AK109">
        <v>328.226594101111</v>
      </c>
      <c r="AL109">
        <v>332.11215457905399</v>
      </c>
      <c r="AM109">
        <v>329.310027209655</v>
      </c>
      <c r="AN109">
        <v>329.174218122247</v>
      </c>
      <c r="AO109">
        <v>332.92116835600501</v>
      </c>
      <c r="AP109">
        <v>339.01865138372102</v>
      </c>
      <c r="AQ109">
        <v>338.595497551927</v>
      </c>
      <c r="AR109">
        <v>332.36074197024999</v>
      </c>
      <c r="AS109">
        <v>330.44574399646802</v>
      </c>
      <c r="AT109">
        <v>329.31837933261698</v>
      </c>
      <c r="AU109">
        <v>326.23512591045198</v>
      </c>
      <c r="AV109">
        <v>334.27664748601899</v>
      </c>
      <c r="AW109">
        <v>342.77864146697698</v>
      </c>
      <c r="AX109">
        <v>331.607062263476</v>
      </c>
      <c r="AY109">
        <v>334.05377616299199</v>
      </c>
      <c r="AZ109">
        <v>340.92709940638201</v>
      </c>
      <c r="BA109">
        <v>333.79996757436601</v>
      </c>
      <c r="BB109">
        <v>338.60470261861002</v>
      </c>
      <c r="BC109">
        <v>340.04240741572801</v>
      </c>
      <c r="BD109">
        <v>338.53885584888201</v>
      </c>
      <c r="BE109">
        <v>333.26580483360902</v>
      </c>
      <c r="BF109">
        <v>338.52950312780001</v>
      </c>
      <c r="BG109">
        <v>333.74678212337</v>
      </c>
      <c r="BH109">
        <v>341.78796146440902</v>
      </c>
      <c r="BI109">
        <v>348.530253725254</v>
      </c>
      <c r="BJ109">
        <v>353.24456064008302</v>
      </c>
      <c r="BK109">
        <v>351.67969270171</v>
      </c>
      <c r="BL109">
        <v>343.461899016193</v>
      </c>
      <c r="BM109">
        <v>342.35690650144898</v>
      </c>
      <c r="BN109">
        <v>342.67108252299198</v>
      </c>
      <c r="BO109">
        <v>348.54030380290902</v>
      </c>
      <c r="BP109">
        <v>342.40587663284703</v>
      </c>
      <c r="BQ109">
        <v>347.98665552230102</v>
      </c>
      <c r="BR109">
        <v>348.567131101462</v>
      </c>
      <c r="BS109">
        <v>352.81260685875401</v>
      </c>
      <c r="BT109">
        <v>340.52125438647403</v>
      </c>
      <c r="BU109">
        <v>346.59952009429998</v>
      </c>
      <c r="BV109">
        <v>345.31347888515501</v>
      </c>
      <c r="BW109">
        <v>348.56228419710499</v>
      </c>
      <c r="BX109">
        <v>339.14825464546499</v>
      </c>
      <c r="BY109">
        <v>341.52545770315902</v>
      </c>
      <c r="BZ109">
        <v>347.32361958045101</v>
      </c>
      <c r="CA109">
        <v>346.798142326517</v>
      </c>
      <c r="CB109">
        <v>350.731074308666</v>
      </c>
      <c r="CC109">
        <v>341.68067565029497</v>
      </c>
      <c r="CD109">
        <v>346.90692608093201</v>
      </c>
      <c r="CE109">
        <v>345.719374631694</v>
      </c>
      <c r="CF109">
        <v>343.467625450507</v>
      </c>
      <c r="CG109">
        <v>344.78917089916598</v>
      </c>
      <c r="CH109">
        <v>341.73481461094502</v>
      </c>
      <c r="CI109">
        <v>343.17369413369198</v>
      </c>
      <c r="CJ109">
        <v>337.273088240373</v>
      </c>
      <c r="CK109">
        <v>342.91468341292398</v>
      </c>
      <c r="CL109">
        <v>341.25504475064997</v>
      </c>
      <c r="CM109">
        <v>352.95376277125098</v>
      </c>
      <c r="CN109">
        <v>343.24723053200103</v>
      </c>
      <c r="CO109">
        <v>348.74554910085698</v>
      </c>
      <c r="CP109">
        <v>340.557273273264</v>
      </c>
      <c r="CQ109">
        <v>343.150354723188</v>
      </c>
      <c r="CR109">
        <v>337.69307989575901</v>
      </c>
      <c r="CS109">
        <v>343.89428532430298</v>
      </c>
      <c r="CT109">
        <v>346.160766611182</v>
      </c>
      <c r="CU109">
        <v>338.130367913111</v>
      </c>
      <c r="CV109">
        <v>343.84285089208203</v>
      </c>
      <c r="CW109">
        <v>344.590656793395</v>
      </c>
    </row>
    <row r="110" spans="1:101" x14ac:dyDescent="0.25">
      <c r="A110">
        <v>25.954606141522</v>
      </c>
      <c r="B110">
        <v>352.42453418693202</v>
      </c>
      <c r="C110">
        <v>351.08894062537502</v>
      </c>
      <c r="D110">
        <v>347.21779348866602</v>
      </c>
      <c r="E110">
        <v>347.07209213393998</v>
      </c>
      <c r="F110">
        <v>334.17320579865299</v>
      </c>
      <c r="G110">
        <v>333.95270817271398</v>
      </c>
      <c r="H110">
        <v>351.82711351819501</v>
      </c>
      <c r="I110">
        <v>342.77495381078597</v>
      </c>
      <c r="J110">
        <v>343.72968436622801</v>
      </c>
      <c r="K110">
        <v>344.66157536118402</v>
      </c>
      <c r="L110">
        <v>349.05344166689201</v>
      </c>
      <c r="M110">
        <v>342.34988737335698</v>
      </c>
      <c r="N110">
        <v>349.17801853842599</v>
      </c>
      <c r="O110">
        <v>342.07604365740099</v>
      </c>
      <c r="P110">
        <v>347.68135644093201</v>
      </c>
      <c r="Q110">
        <v>346.263146402519</v>
      </c>
      <c r="R110">
        <v>344.89888528544498</v>
      </c>
      <c r="S110">
        <v>346.02336522771702</v>
      </c>
      <c r="T110">
        <v>352.86444907568</v>
      </c>
      <c r="U110">
        <v>338.22580761280801</v>
      </c>
      <c r="V110">
        <v>338.03076443889699</v>
      </c>
      <c r="W110">
        <v>335.71094448386702</v>
      </c>
      <c r="X110">
        <v>332.26649822839499</v>
      </c>
      <c r="Y110">
        <v>336.70370732124701</v>
      </c>
      <c r="Z110">
        <v>340.59402142815799</v>
      </c>
      <c r="AA110">
        <v>337.48346040388799</v>
      </c>
      <c r="AB110">
        <v>347.77159659742</v>
      </c>
      <c r="AC110">
        <v>345.21020904401598</v>
      </c>
      <c r="AD110">
        <v>347.613653406293</v>
      </c>
      <c r="AE110">
        <v>335.75813818475001</v>
      </c>
      <c r="AF110">
        <v>340.73024205829199</v>
      </c>
      <c r="AG110">
        <v>343.93324296505801</v>
      </c>
      <c r="AH110">
        <v>341.60185315381801</v>
      </c>
      <c r="AI110">
        <v>325.35479526048903</v>
      </c>
      <c r="AJ110">
        <v>327.71866129907397</v>
      </c>
      <c r="AK110">
        <v>328.70880734311498</v>
      </c>
      <c r="AL110">
        <v>334.90356095623702</v>
      </c>
      <c r="AM110">
        <v>330.55699595441598</v>
      </c>
      <c r="AN110">
        <v>332.40035917340799</v>
      </c>
      <c r="AO110">
        <v>327.76848515930499</v>
      </c>
      <c r="AP110">
        <v>339.52568382358402</v>
      </c>
      <c r="AQ110">
        <v>339.97232805108899</v>
      </c>
      <c r="AR110">
        <v>332.23122068223</v>
      </c>
      <c r="AS110">
        <v>337.34866642815501</v>
      </c>
      <c r="AT110">
        <v>332.616400442545</v>
      </c>
      <c r="AU110">
        <v>327.93416711055499</v>
      </c>
      <c r="AV110">
        <v>334.28764481882502</v>
      </c>
      <c r="AW110">
        <v>344.14217290355401</v>
      </c>
      <c r="AX110">
        <v>333.50991585473599</v>
      </c>
      <c r="AY110">
        <v>340.58738982699703</v>
      </c>
      <c r="AZ110">
        <v>337.88319201766802</v>
      </c>
      <c r="BA110">
        <v>333.91420553163402</v>
      </c>
      <c r="BB110">
        <v>336.38798118256801</v>
      </c>
      <c r="BC110">
        <v>342.27911229170797</v>
      </c>
      <c r="BD110">
        <v>332.547152370677</v>
      </c>
      <c r="BE110">
        <v>336.83989989051901</v>
      </c>
      <c r="BF110">
        <v>336.55653484825001</v>
      </c>
      <c r="BG110">
        <v>331.52615759360202</v>
      </c>
      <c r="BH110">
        <v>342.489338189693</v>
      </c>
      <c r="BI110">
        <v>348.68523654742802</v>
      </c>
      <c r="BJ110">
        <v>353.92591768154898</v>
      </c>
      <c r="BK110">
        <v>350.69151532977997</v>
      </c>
      <c r="BL110">
        <v>340.33804944335401</v>
      </c>
      <c r="BM110">
        <v>342.25042236851198</v>
      </c>
      <c r="BN110">
        <v>343.60990752498299</v>
      </c>
      <c r="BO110">
        <v>351.51864747808202</v>
      </c>
      <c r="BP110">
        <v>344.29283329486401</v>
      </c>
      <c r="BQ110">
        <v>351.01743146040502</v>
      </c>
      <c r="BR110">
        <v>347.57790513291297</v>
      </c>
      <c r="BS110">
        <v>349.59279094256101</v>
      </c>
      <c r="BT110">
        <v>339.445765483581</v>
      </c>
      <c r="BU110">
        <v>347.54796881954002</v>
      </c>
      <c r="BV110">
        <v>344.07429384500301</v>
      </c>
      <c r="BW110">
        <v>346.24362365626098</v>
      </c>
      <c r="BX110">
        <v>342.08361449556003</v>
      </c>
      <c r="BY110">
        <v>342.799347800997</v>
      </c>
      <c r="BZ110">
        <v>342.66079982253399</v>
      </c>
      <c r="CA110">
        <v>351.97680718285</v>
      </c>
      <c r="CB110">
        <v>353.74123766652002</v>
      </c>
      <c r="CC110">
        <v>348.42783159972203</v>
      </c>
      <c r="CD110">
        <v>346.575084159119</v>
      </c>
      <c r="CE110">
        <v>346.75626166778898</v>
      </c>
      <c r="CF110">
        <v>341.63905994297198</v>
      </c>
      <c r="CG110">
        <v>342.901306437166</v>
      </c>
      <c r="CH110">
        <v>341.83589264828697</v>
      </c>
      <c r="CI110">
        <v>341.12171005057399</v>
      </c>
      <c r="CJ110">
        <v>339.45317208272701</v>
      </c>
      <c r="CK110">
        <v>340.94776446930899</v>
      </c>
      <c r="CL110">
        <v>336.11482237140302</v>
      </c>
      <c r="CM110">
        <v>356.06470917999599</v>
      </c>
      <c r="CN110">
        <v>342.40604059282799</v>
      </c>
      <c r="CO110">
        <v>353.33587112871101</v>
      </c>
      <c r="CP110">
        <v>340.43678140627799</v>
      </c>
      <c r="CQ110">
        <v>341.38189715930201</v>
      </c>
      <c r="CR110">
        <v>341.80072553438401</v>
      </c>
      <c r="CS110">
        <v>343.09755744441298</v>
      </c>
      <c r="CT110">
        <v>350.63928000591</v>
      </c>
      <c r="CU110">
        <v>340.01652582784197</v>
      </c>
      <c r="CV110">
        <v>340.728354029792</v>
      </c>
      <c r="CW110">
        <v>346.66487983729297</v>
      </c>
    </row>
    <row r="111" spans="1:101" x14ac:dyDescent="0.25">
      <c r="A111">
        <v>26.194926568758301</v>
      </c>
      <c r="B111">
        <v>352.34712985663901</v>
      </c>
      <c r="C111">
        <v>350.10918630740701</v>
      </c>
      <c r="D111">
        <v>346.12269162554202</v>
      </c>
      <c r="E111">
        <v>346.06623224263097</v>
      </c>
      <c r="F111">
        <v>334.43069671986302</v>
      </c>
      <c r="G111">
        <v>333.31298397374297</v>
      </c>
      <c r="H111">
        <v>350.98880513327902</v>
      </c>
      <c r="I111">
        <v>343.38646008611198</v>
      </c>
      <c r="J111">
        <v>343.417651103607</v>
      </c>
      <c r="K111">
        <v>345.49358514955998</v>
      </c>
      <c r="L111">
        <v>350.34322125563898</v>
      </c>
      <c r="M111">
        <v>341.06379021115401</v>
      </c>
      <c r="N111">
        <v>347.76395520746797</v>
      </c>
      <c r="O111">
        <v>342.46774499283401</v>
      </c>
      <c r="P111">
        <v>344.958345783911</v>
      </c>
      <c r="Q111">
        <v>344.59367373420298</v>
      </c>
      <c r="R111">
        <v>345.378496221143</v>
      </c>
      <c r="S111">
        <v>346.04277210790701</v>
      </c>
      <c r="T111">
        <v>348.88148004217902</v>
      </c>
      <c r="U111">
        <v>337.799311228134</v>
      </c>
      <c r="V111">
        <v>340.50280651943302</v>
      </c>
      <c r="W111">
        <v>336.17137917233703</v>
      </c>
      <c r="X111">
        <v>330.97372244725898</v>
      </c>
      <c r="Y111">
        <v>338.73172533024399</v>
      </c>
      <c r="Z111">
        <v>338.63646794736201</v>
      </c>
      <c r="AA111">
        <v>336.43337837061199</v>
      </c>
      <c r="AB111">
        <v>345.940197474147</v>
      </c>
      <c r="AC111">
        <v>344.87890578085103</v>
      </c>
      <c r="AD111">
        <v>346.24967683393498</v>
      </c>
      <c r="AE111">
        <v>337.12598250151802</v>
      </c>
      <c r="AF111">
        <v>341.42642132830798</v>
      </c>
      <c r="AG111">
        <v>342.55059633948201</v>
      </c>
      <c r="AH111">
        <v>342.02755973958</v>
      </c>
      <c r="AI111">
        <v>327.81928412465697</v>
      </c>
      <c r="AJ111">
        <v>325.456455342119</v>
      </c>
      <c r="AK111">
        <v>329.896502480126</v>
      </c>
      <c r="AL111">
        <v>335.12398638733498</v>
      </c>
      <c r="AM111">
        <v>329.97950319652801</v>
      </c>
      <c r="AN111">
        <v>332.66670452594502</v>
      </c>
      <c r="AO111">
        <v>328.60414259389597</v>
      </c>
      <c r="AP111">
        <v>339.55447643141798</v>
      </c>
      <c r="AQ111">
        <v>339.832048006116</v>
      </c>
      <c r="AR111">
        <v>334.18833974972898</v>
      </c>
      <c r="AS111">
        <v>337.385311208936</v>
      </c>
      <c r="AT111">
        <v>333.47769138174198</v>
      </c>
      <c r="AU111">
        <v>326.08012749159798</v>
      </c>
      <c r="AV111">
        <v>334.10689929489098</v>
      </c>
      <c r="AW111">
        <v>341.03777205697702</v>
      </c>
      <c r="AX111">
        <v>333.50148015963799</v>
      </c>
      <c r="AY111">
        <v>342.04354146277399</v>
      </c>
      <c r="AZ111">
        <v>336.21639700522297</v>
      </c>
      <c r="BA111">
        <v>334.98536987610498</v>
      </c>
      <c r="BB111">
        <v>337.86977278350099</v>
      </c>
      <c r="BC111">
        <v>342.067414972177</v>
      </c>
      <c r="BD111">
        <v>332.066902279761</v>
      </c>
      <c r="BE111">
        <v>336.72539191260802</v>
      </c>
      <c r="BF111">
        <v>336.86109498431603</v>
      </c>
      <c r="BG111">
        <v>332.16509493003099</v>
      </c>
      <c r="BH111">
        <v>342.00749296061298</v>
      </c>
      <c r="BI111">
        <v>347.455881145234</v>
      </c>
      <c r="BJ111">
        <v>347.91623029732398</v>
      </c>
      <c r="BK111">
        <v>348.743604052519</v>
      </c>
      <c r="BL111">
        <v>340.107467121909</v>
      </c>
      <c r="BM111">
        <v>345.05852156617101</v>
      </c>
      <c r="BN111">
        <v>340.84555954726801</v>
      </c>
      <c r="BO111">
        <v>350.82482734273799</v>
      </c>
      <c r="BP111">
        <v>343.81162048585901</v>
      </c>
      <c r="BQ111">
        <v>350.47538542010199</v>
      </c>
      <c r="BR111">
        <v>346.65171017121497</v>
      </c>
      <c r="BS111">
        <v>349.58126870602501</v>
      </c>
      <c r="BT111">
        <v>341.446930225877</v>
      </c>
      <c r="BU111">
        <v>346.73553233106497</v>
      </c>
      <c r="BV111">
        <v>344.168524816765</v>
      </c>
      <c r="BW111">
        <v>344.56235297980299</v>
      </c>
      <c r="BX111">
        <v>341.70471015692101</v>
      </c>
      <c r="BY111">
        <v>342.59563881966102</v>
      </c>
      <c r="BZ111">
        <v>339.44659495476202</v>
      </c>
      <c r="CA111">
        <v>352.747757965478</v>
      </c>
      <c r="CB111">
        <v>351.63092401683701</v>
      </c>
      <c r="CC111">
        <v>348.91501095115802</v>
      </c>
      <c r="CD111">
        <v>347.44976640950898</v>
      </c>
      <c r="CE111">
        <v>344.434075028819</v>
      </c>
      <c r="CF111">
        <v>340.623618016867</v>
      </c>
      <c r="CG111">
        <v>342.15231901337199</v>
      </c>
      <c r="CH111">
        <v>340.54917604333002</v>
      </c>
      <c r="CI111">
        <v>340.01513801657302</v>
      </c>
      <c r="CJ111">
        <v>339.68675843309597</v>
      </c>
      <c r="CK111">
        <v>342.33166901936102</v>
      </c>
      <c r="CL111">
        <v>333.53690010090997</v>
      </c>
      <c r="CM111">
        <v>353.00185274140102</v>
      </c>
      <c r="CN111">
        <v>342.83346087299998</v>
      </c>
      <c r="CO111">
        <v>352.87047053427301</v>
      </c>
      <c r="CP111">
        <v>342.15920108900599</v>
      </c>
      <c r="CQ111">
        <v>343.33451234284502</v>
      </c>
      <c r="CR111">
        <v>341.91464427755801</v>
      </c>
      <c r="CS111">
        <v>342.742153900419</v>
      </c>
      <c r="CT111">
        <v>349.55803991989399</v>
      </c>
      <c r="CU111">
        <v>341.84504241462798</v>
      </c>
      <c r="CV111">
        <v>341.22785452276202</v>
      </c>
      <c r="CW111">
        <v>343.99331937788298</v>
      </c>
    </row>
    <row r="112" spans="1:101" x14ac:dyDescent="0.25">
      <c r="A112">
        <v>26.4352469959946</v>
      </c>
      <c r="B112">
        <v>351.41660075875802</v>
      </c>
      <c r="C112">
        <v>348.65351872516698</v>
      </c>
      <c r="D112">
        <v>344.87896958978001</v>
      </c>
      <c r="E112">
        <v>344.17981123378001</v>
      </c>
      <c r="F112">
        <v>334.843545707837</v>
      </c>
      <c r="G112">
        <v>333.12157141834899</v>
      </c>
      <c r="H112">
        <v>349.39926035661199</v>
      </c>
      <c r="I112">
        <v>344.65133002953701</v>
      </c>
      <c r="J112">
        <v>343.53133981849402</v>
      </c>
      <c r="K112">
        <v>346.53847457896501</v>
      </c>
      <c r="L112">
        <v>352.441087329163</v>
      </c>
      <c r="M112">
        <v>338.097976283695</v>
      </c>
      <c r="N112">
        <v>344.147513149399</v>
      </c>
      <c r="O112">
        <v>343.78667490505302</v>
      </c>
      <c r="P112">
        <v>340.04086669992802</v>
      </c>
      <c r="Q112">
        <v>341.08139448554903</v>
      </c>
      <c r="R112">
        <v>345.41015133952402</v>
      </c>
      <c r="S112">
        <v>346.92406954198401</v>
      </c>
      <c r="T112">
        <v>340.348643501146</v>
      </c>
      <c r="U112">
        <v>335.96887877898803</v>
      </c>
      <c r="V112">
        <v>344.79297124136298</v>
      </c>
      <c r="W112">
        <v>335.99676342340302</v>
      </c>
      <c r="X112">
        <v>328.51960773594601</v>
      </c>
      <c r="Y112">
        <v>343.04885721733598</v>
      </c>
      <c r="Z112">
        <v>336.19856695278099</v>
      </c>
      <c r="AA112">
        <v>335.16303209680098</v>
      </c>
      <c r="AB112">
        <v>342.319741360818</v>
      </c>
      <c r="AC112">
        <v>344.60555041609501</v>
      </c>
      <c r="AD112">
        <v>344.94793542284299</v>
      </c>
      <c r="AE112">
        <v>340.50646101761703</v>
      </c>
      <c r="AF112">
        <v>342.60481057387699</v>
      </c>
      <c r="AG112">
        <v>340.13743163694301</v>
      </c>
      <c r="AH112">
        <v>342.28512710089802</v>
      </c>
      <c r="AI112">
        <v>331.034375825263</v>
      </c>
      <c r="AJ112">
        <v>321.19094559579599</v>
      </c>
      <c r="AK112">
        <v>331.504811768943</v>
      </c>
      <c r="AL112">
        <v>334.92107117735901</v>
      </c>
      <c r="AM112">
        <v>329.27794164006599</v>
      </c>
      <c r="AN112">
        <v>334.0451265854</v>
      </c>
      <c r="AO112">
        <v>328.87958426150198</v>
      </c>
      <c r="AP112">
        <v>339.23124524663803</v>
      </c>
      <c r="AQ112">
        <v>339.56081020301002</v>
      </c>
      <c r="AR112">
        <v>337.68216721992502</v>
      </c>
      <c r="AS112">
        <v>337.63919225532101</v>
      </c>
      <c r="AT112">
        <v>335.91957366773801</v>
      </c>
      <c r="AU112">
        <v>321.92556170965003</v>
      </c>
      <c r="AV112">
        <v>333.29266790771197</v>
      </c>
      <c r="AW112">
        <v>335.64119574637601</v>
      </c>
      <c r="AX112">
        <v>332.43582742983699</v>
      </c>
      <c r="AY112">
        <v>345.30335755311597</v>
      </c>
      <c r="AZ112">
        <v>334.035321080561</v>
      </c>
      <c r="BA112">
        <v>337.38049114835798</v>
      </c>
      <c r="BB112">
        <v>339.91051252634497</v>
      </c>
      <c r="BC112">
        <v>341.51718690367699</v>
      </c>
      <c r="BD112">
        <v>330.21242963565197</v>
      </c>
      <c r="BE112">
        <v>337.52828137510602</v>
      </c>
      <c r="BF112">
        <v>338.26086832619097</v>
      </c>
      <c r="BG112">
        <v>333.37780341542901</v>
      </c>
      <c r="BH112">
        <v>341.91557666183598</v>
      </c>
      <c r="BI112">
        <v>344.34998639913698</v>
      </c>
      <c r="BJ112">
        <v>336.78889359500499</v>
      </c>
      <c r="BK112">
        <v>346.73032938954202</v>
      </c>
      <c r="BL112">
        <v>339.92885219745602</v>
      </c>
      <c r="BM112">
        <v>350.407833985671</v>
      </c>
      <c r="BN112">
        <v>335.99330622157601</v>
      </c>
      <c r="BO112">
        <v>348.09673915471001</v>
      </c>
      <c r="BP112">
        <v>342.993342684168</v>
      </c>
      <c r="BQ112">
        <v>349.483731383676</v>
      </c>
      <c r="BR112">
        <v>345.11580680744902</v>
      </c>
      <c r="BS112">
        <v>350.34894821392999</v>
      </c>
      <c r="BT112">
        <v>344.63828477899</v>
      </c>
      <c r="BU112">
        <v>345.83387906779399</v>
      </c>
      <c r="BV112">
        <v>344.23948711916802</v>
      </c>
      <c r="BW112">
        <v>341.28258294370698</v>
      </c>
      <c r="BX112">
        <v>342.721833210223</v>
      </c>
      <c r="BY112">
        <v>343.35048205860699</v>
      </c>
      <c r="BZ112">
        <v>335.40041663843499</v>
      </c>
      <c r="CA112">
        <v>354.79747743849799</v>
      </c>
      <c r="CB112">
        <v>346.31662344662197</v>
      </c>
      <c r="CC112">
        <v>350.08259143611201</v>
      </c>
      <c r="CD112">
        <v>349.97761607883399</v>
      </c>
      <c r="CE112">
        <v>340.97374260132602</v>
      </c>
      <c r="CF112">
        <v>339.73573841752398</v>
      </c>
      <c r="CG112">
        <v>340.95024791549503</v>
      </c>
      <c r="CH112">
        <v>337.65230529415197</v>
      </c>
      <c r="CI112">
        <v>337.856141175549</v>
      </c>
      <c r="CJ112">
        <v>339.22549977254101</v>
      </c>
      <c r="CK112">
        <v>345.86021401263503</v>
      </c>
      <c r="CL112">
        <v>329.09861034390701</v>
      </c>
      <c r="CM112">
        <v>347.142480052167</v>
      </c>
      <c r="CN112">
        <v>343.43386694223898</v>
      </c>
      <c r="CO112">
        <v>351.37263462808397</v>
      </c>
      <c r="CP112">
        <v>345.79856361762103</v>
      </c>
      <c r="CQ112">
        <v>345.53078215565603</v>
      </c>
      <c r="CR112">
        <v>342.69326223910502</v>
      </c>
      <c r="CS112">
        <v>341.73593219087201</v>
      </c>
      <c r="CT112">
        <v>346.21536943717899</v>
      </c>
      <c r="CU112">
        <v>345.04276304719502</v>
      </c>
      <c r="CV112">
        <v>341.72153872975201</v>
      </c>
      <c r="CW112">
        <v>338.96569861570299</v>
      </c>
    </row>
    <row r="113" spans="1:101" x14ac:dyDescent="0.25">
      <c r="A113">
        <v>26.675567423230898</v>
      </c>
      <c r="B113">
        <v>351.73597749732397</v>
      </c>
      <c r="C113">
        <v>347.72984346986698</v>
      </c>
      <c r="D113">
        <v>346.50854232687499</v>
      </c>
      <c r="E113">
        <v>344.64940963344498</v>
      </c>
      <c r="F113">
        <v>336.11233544581302</v>
      </c>
      <c r="G113">
        <v>334.31257612847901</v>
      </c>
      <c r="H113">
        <v>354.48770517754099</v>
      </c>
      <c r="I113">
        <v>345.14091966956602</v>
      </c>
      <c r="J113">
        <v>343.615364529955</v>
      </c>
      <c r="K113">
        <v>347.70689983058901</v>
      </c>
      <c r="L113">
        <v>353.38445589067601</v>
      </c>
      <c r="M113">
        <v>338.16010669970899</v>
      </c>
      <c r="N113">
        <v>345.17187712566499</v>
      </c>
      <c r="O113">
        <v>343.75988147785802</v>
      </c>
      <c r="P113">
        <v>339.84659428699399</v>
      </c>
      <c r="Q113">
        <v>343.12286137419602</v>
      </c>
      <c r="R113">
        <v>347.258813470071</v>
      </c>
      <c r="S113">
        <v>345.75317193614597</v>
      </c>
      <c r="T113">
        <v>342.42092590319203</v>
      </c>
      <c r="U113">
        <v>335.90551456747602</v>
      </c>
      <c r="V113">
        <v>346.68128166012099</v>
      </c>
      <c r="W113">
        <v>338.154951654667</v>
      </c>
      <c r="X113">
        <v>330.86221200897</v>
      </c>
      <c r="Y113">
        <v>341.16979888128799</v>
      </c>
      <c r="Z113">
        <v>337.53594575535698</v>
      </c>
      <c r="AA113">
        <v>335.127639719608</v>
      </c>
      <c r="AB113">
        <v>343.16496736519002</v>
      </c>
      <c r="AC113">
        <v>341.91958564382901</v>
      </c>
      <c r="AD113">
        <v>346.160278000152</v>
      </c>
      <c r="AE113">
        <v>341.58183195676003</v>
      </c>
      <c r="AF113">
        <v>340.38137794239202</v>
      </c>
      <c r="AG113">
        <v>342.12852468376599</v>
      </c>
      <c r="AH113">
        <v>344.235006625035</v>
      </c>
      <c r="AI113">
        <v>334.07341048474302</v>
      </c>
      <c r="AJ113">
        <v>323.043458874777</v>
      </c>
      <c r="AK113">
        <v>332.00384006257798</v>
      </c>
      <c r="AL113">
        <v>334.19280533337502</v>
      </c>
      <c r="AM113">
        <v>329.24213154475098</v>
      </c>
      <c r="AN113">
        <v>333.42325146181201</v>
      </c>
      <c r="AO113">
        <v>330.72583987163802</v>
      </c>
      <c r="AP113">
        <v>335.780274193742</v>
      </c>
      <c r="AQ113">
        <v>335.87742961363199</v>
      </c>
      <c r="AR113">
        <v>336.61488596576999</v>
      </c>
      <c r="AS113">
        <v>338.47876100097199</v>
      </c>
      <c r="AT113">
        <v>337.06250174674102</v>
      </c>
      <c r="AU113">
        <v>323.18753805191102</v>
      </c>
      <c r="AV113">
        <v>336.18360864102101</v>
      </c>
      <c r="AW113">
        <v>332.97142706248098</v>
      </c>
      <c r="AX113">
        <v>334.00097048092198</v>
      </c>
      <c r="AY113">
        <v>345.99767105019799</v>
      </c>
      <c r="AZ113">
        <v>333.101640853552</v>
      </c>
      <c r="BA113">
        <v>337.57901281654398</v>
      </c>
      <c r="BB113">
        <v>340.82972357019497</v>
      </c>
      <c r="BC113">
        <v>341.616990977912</v>
      </c>
      <c r="BD113">
        <v>331.34823663300199</v>
      </c>
      <c r="BE113">
        <v>336.83390797436499</v>
      </c>
      <c r="BF113">
        <v>336.639055666351</v>
      </c>
      <c r="BG113">
        <v>334.00135441995502</v>
      </c>
      <c r="BH113">
        <v>341.14646243721103</v>
      </c>
      <c r="BI113">
        <v>342.94483612139101</v>
      </c>
      <c r="BJ113">
        <v>332.72328412935099</v>
      </c>
      <c r="BK113">
        <v>346.47631073564401</v>
      </c>
      <c r="BL113">
        <v>339.857339696655</v>
      </c>
      <c r="BM113">
        <v>350.39549226015401</v>
      </c>
      <c r="BN113">
        <v>340.54270408114002</v>
      </c>
      <c r="BO113">
        <v>350.058724245034</v>
      </c>
      <c r="BP113">
        <v>344.15387239784201</v>
      </c>
      <c r="BQ113">
        <v>351.56191463791902</v>
      </c>
      <c r="BR113">
        <v>346.43266721781902</v>
      </c>
      <c r="BS113">
        <v>350.74704445810602</v>
      </c>
      <c r="BT113">
        <v>345.36511719348903</v>
      </c>
      <c r="BU113">
        <v>344.29083780186897</v>
      </c>
      <c r="BV113">
        <v>342.97021639551201</v>
      </c>
      <c r="BW113">
        <v>342.02555368805298</v>
      </c>
      <c r="BX113">
        <v>342.72953540740701</v>
      </c>
      <c r="BY113">
        <v>345.71976088681402</v>
      </c>
      <c r="BZ113">
        <v>335.61394240393702</v>
      </c>
      <c r="CA113">
        <v>353.59360103744302</v>
      </c>
      <c r="CB113">
        <v>345.70164968979799</v>
      </c>
      <c r="CC113">
        <v>350.88653242556802</v>
      </c>
      <c r="CD113">
        <v>348.65110328603902</v>
      </c>
      <c r="CE113">
        <v>340.42983512146202</v>
      </c>
      <c r="CF113">
        <v>338.60156073652797</v>
      </c>
      <c r="CG113">
        <v>343.53067455256001</v>
      </c>
      <c r="CH113">
        <v>337.70359685038602</v>
      </c>
      <c r="CI113">
        <v>337.75402780187397</v>
      </c>
      <c r="CJ113">
        <v>342.917743192057</v>
      </c>
      <c r="CK113">
        <v>346.95056951667698</v>
      </c>
      <c r="CL113">
        <v>330.73263571826101</v>
      </c>
      <c r="CM113">
        <v>344.96960442090301</v>
      </c>
      <c r="CN113">
        <v>344.27498190185798</v>
      </c>
      <c r="CO113">
        <v>354.17104809883199</v>
      </c>
      <c r="CP113">
        <v>347.26242152055403</v>
      </c>
      <c r="CQ113">
        <v>346.62355914823701</v>
      </c>
      <c r="CR113">
        <v>341.98301428803097</v>
      </c>
      <c r="CS113">
        <v>343.32132314687101</v>
      </c>
      <c r="CT113">
        <v>345.61496553498603</v>
      </c>
      <c r="CU113">
        <v>346.33489636538599</v>
      </c>
      <c r="CV113">
        <v>342.41910278436302</v>
      </c>
      <c r="CW113">
        <v>340.552868043768</v>
      </c>
    </row>
    <row r="114" spans="1:101" x14ac:dyDescent="0.25">
      <c r="A114">
        <v>26.9158878504672</v>
      </c>
      <c r="B114">
        <v>352.52027679962998</v>
      </c>
      <c r="C114">
        <v>346.60784131777501</v>
      </c>
      <c r="D114">
        <v>348.69374068342</v>
      </c>
      <c r="E114">
        <v>345.492183250729</v>
      </c>
      <c r="F114">
        <v>338.27748670179699</v>
      </c>
      <c r="G114">
        <v>335.89019040769398</v>
      </c>
      <c r="H114">
        <v>361.70984031456101</v>
      </c>
      <c r="I114">
        <v>345.747180504992</v>
      </c>
      <c r="J114">
        <v>343.45592845570701</v>
      </c>
      <c r="K114">
        <v>349.36245937518902</v>
      </c>
      <c r="L114">
        <v>354.51964512046197</v>
      </c>
      <c r="M114">
        <v>338.256301470442</v>
      </c>
      <c r="N114">
        <v>346.42732036426702</v>
      </c>
      <c r="O114">
        <v>343.38775953682</v>
      </c>
      <c r="P114">
        <v>339.67493467174597</v>
      </c>
      <c r="Q114">
        <v>346.03746367713597</v>
      </c>
      <c r="R114">
        <v>350.39470605674899</v>
      </c>
      <c r="S114">
        <v>344.09831615007101</v>
      </c>
      <c r="T114">
        <v>344.98954731686302</v>
      </c>
      <c r="U114">
        <v>335.88930123310399</v>
      </c>
      <c r="V114">
        <v>349.24300894620899</v>
      </c>
      <c r="W114">
        <v>340.80003604525399</v>
      </c>
      <c r="X114">
        <v>333.55399376367899</v>
      </c>
      <c r="Y114">
        <v>338.60641042101599</v>
      </c>
      <c r="Z114">
        <v>339.57854933230402</v>
      </c>
      <c r="AA114">
        <v>334.85595816375002</v>
      </c>
      <c r="AB114">
        <v>344.88773379102099</v>
      </c>
      <c r="AC114">
        <v>338.21387905935097</v>
      </c>
      <c r="AD114">
        <v>347.95288482956198</v>
      </c>
      <c r="AE114">
        <v>342.95358056349602</v>
      </c>
      <c r="AF114">
        <v>337.05323836331797</v>
      </c>
      <c r="AG114">
        <v>345.02506580609798</v>
      </c>
      <c r="AH114">
        <v>346.78732859249101</v>
      </c>
      <c r="AI114">
        <v>338.393011812255</v>
      </c>
      <c r="AJ114">
        <v>325.78254356959201</v>
      </c>
      <c r="AK114">
        <v>332.60373568395801</v>
      </c>
      <c r="AL114">
        <v>333.045441076521</v>
      </c>
      <c r="AM114">
        <v>329.033706812856</v>
      </c>
      <c r="AN114">
        <v>332.36145449934799</v>
      </c>
      <c r="AO114">
        <v>333.93009242068501</v>
      </c>
      <c r="AP114">
        <v>330.79530510774401</v>
      </c>
      <c r="AQ114">
        <v>330.50130560083397</v>
      </c>
      <c r="AR114">
        <v>335.44713194749397</v>
      </c>
      <c r="AS114">
        <v>339.76035333268101</v>
      </c>
      <c r="AT114">
        <v>338.671243654622</v>
      </c>
      <c r="AU114">
        <v>325.060591097795</v>
      </c>
      <c r="AV114">
        <v>340.104855473123</v>
      </c>
      <c r="AW114">
        <v>329.32180553148902</v>
      </c>
      <c r="AX114">
        <v>336.27984551776001</v>
      </c>
      <c r="AY114">
        <v>347.00071692435699</v>
      </c>
      <c r="AZ114">
        <v>331.75490865284098</v>
      </c>
      <c r="BA114">
        <v>337.67110221292802</v>
      </c>
      <c r="BB114">
        <v>342.53221659920803</v>
      </c>
      <c r="BC114">
        <v>342.09109657086799</v>
      </c>
      <c r="BD114">
        <v>332.794330699147</v>
      </c>
      <c r="BE114">
        <v>335.59156589275801</v>
      </c>
      <c r="BF114">
        <v>334.67544970010198</v>
      </c>
      <c r="BG114">
        <v>334.67515078392898</v>
      </c>
      <c r="BH114">
        <v>340.38505074918697</v>
      </c>
      <c r="BI114">
        <v>340.73386744987101</v>
      </c>
      <c r="BJ114">
        <v>327.428966952596</v>
      </c>
      <c r="BK114">
        <v>346.13554967861</v>
      </c>
      <c r="BL114">
        <v>339.90137859202798</v>
      </c>
      <c r="BM114">
        <v>350.29302698944798</v>
      </c>
      <c r="BN114">
        <v>346.78579337741502</v>
      </c>
      <c r="BO114">
        <v>352.92896749626902</v>
      </c>
      <c r="BP114">
        <v>345.43606421086798</v>
      </c>
      <c r="BQ114">
        <v>354.58419877641597</v>
      </c>
      <c r="BR114">
        <v>347.94696899614098</v>
      </c>
      <c r="BS114">
        <v>351.390755694978</v>
      </c>
      <c r="BT114">
        <v>346.80993381874401</v>
      </c>
      <c r="BU114">
        <v>342.640264981033</v>
      </c>
      <c r="BV114">
        <v>341.08351781291498</v>
      </c>
      <c r="BW114">
        <v>342.91797408634199</v>
      </c>
      <c r="BX114">
        <v>342.68272322062398</v>
      </c>
      <c r="BY114">
        <v>348.971537371083</v>
      </c>
      <c r="BZ114">
        <v>335.82919209629102</v>
      </c>
      <c r="CA114">
        <v>351.81177064192002</v>
      </c>
      <c r="CB114">
        <v>344.73896988286202</v>
      </c>
      <c r="CC114">
        <v>351.71122540738401</v>
      </c>
      <c r="CD114">
        <v>346.87384388764201</v>
      </c>
      <c r="CE114">
        <v>340.01464631610497</v>
      </c>
      <c r="CF114">
        <v>336.95501455063601</v>
      </c>
      <c r="CG114">
        <v>347.16479307210102</v>
      </c>
      <c r="CH114">
        <v>338.01919489906197</v>
      </c>
      <c r="CI114">
        <v>337.691970375501</v>
      </c>
      <c r="CJ114">
        <v>348.05915679542801</v>
      </c>
      <c r="CK114">
        <v>348.56545717598101</v>
      </c>
      <c r="CL114">
        <v>332.85608089325399</v>
      </c>
      <c r="CM114">
        <v>342.54346343840598</v>
      </c>
      <c r="CN114">
        <v>345.617214370471</v>
      </c>
      <c r="CO114">
        <v>358.048760488151</v>
      </c>
      <c r="CP114">
        <v>349.64467278830301</v>
      </c>
      <c r="CQ114">
        <v>348.06596791443798</v>
      </c>
      <c r="CR114">
        <v>341.24687137918397</v>
      </c>
      <c r="CS114">
        <v>345.64659285378701</v>
      </c>
      <c r="CT114">
        <v>345.22707360686502</v>
      </c>
      <c r="CU114">
        <v>347.922774516603</v>
      </c>
      <c r="CV114">
        <v>343.74744781125401</v>
      </c>
      <c r="CW114">
        <v>342.82446865646602</v>
      </c>
    </row>
    <row r="115" spans="1:101" x14ac:dyDescent="0.25">
      <c r="A115">
        <v>27.156208277703598</v>
      </c>
      <c r="B115">
        <v>350.40551289437701</v>
      </c>
      <c r="C115">
        <v>349.41130320998502</v>
      </c>
      <c r="D115">
        <v>349.47072798982299</v>
      </c>
      <c r="E115">
        <v>344.22217214896301</v>
      </c>
      <c r="F115">
        <v>338.585662294472</v>
      </c>
      <c r="G115">
        <v>337.44768040473502</v>
      </c>
      <c r="H115">
        <v>357.88114352763199</v>
      </c>
      <c r="I115">
        <v>346.352389449751</v>
      </c>
      <c r="J115">
        <v>341.60012989022499</v>
      </c>
      <c r="K115">
        <v>349.71995537453301</v>
      </c>
      <c r="L115">
        <v>352.37251548743598</v>
      </c>
      <c r="M115">
        <v>337.11346714684902</v>
      </c>
      <c r="N115">
        <v>347.09867281955701</v>
      </c>
      <c r="O115">
        <v>343.22368304666998</v>
      </c>
      <c r="P115">
        <v>338.14772249590902</v>
      </c>
      <c r="Q115">
        <v>342.87964379367901</v>
      </c>
      <c r="R115">
        <v>349.73321766524799</v>
      </c>
      <c r="S115">
        <v>344.20240629204397</v>
      </c>
      <c r="T115">
        <v>344.88245781069799</v>
      </c>
      <c r="U115">
        <v>336.05184165217401</v>
      </c>
      <c r="V115">
        <v>346.40196293314898</v>
      </c>
      <c r="W115">
        <v>340.89465845916698</v>
      </c>
      <c r="X115">
        <v>335.45160101646701</v>
      </c>
      <c r="Y115">
        <v>337.65638082953899</v>
      </c>
      <c r="Z115">
        <v>340.70270423269</v>
      </c>
      <c r="AA115">
        <v>335.99104811718701</v>
      </c>
      <c r="AB115">
        <v>342.02737592324399</v>
      </c>
      <c r="AC115">
        <v>336.67551103181898</v>
      </c>
      <c r="AD115">
        <v>346.91764201758099</v>
      </c>
      <c r="AE115">
        <v>343.51374418106599</v>
      </c>
      <c r="AF115">
        <v>339.50485985057901</v>
      </c>
      <c r="AG115">
        <v>344.44669299597803</v>
      </c>
      <c r="AH115">
        <v>344.86024150842599</v>
      </c>
      <c r="AI115">
        <v>338.466088866078</v>
      </c>
      <c r="AJ115">
        <v>329.963547697509</v>
      </c>
      <c r="AK115">
        <v>333.02847143457598</v>
      </c>
      <c r="AL115">
        <v>332.84407941595202</v>
      </c>
      <c r="AM115">
        <v>329.54171220447199</v>
      </c>
      <c r="AN115">
        <v>331.30173791514102</v>
      </c>
      <c r="AO115">
        <v>336.05070658461301</v>
      </c>
      <c r="AP115">
        <v>330.17915720504698</v>
      </c>
      <c r="AQ115">
        <v>329.99788652492401</v>
      </c>
      <c r="AR115">
        <v>336.098557047844</v>
      </c>
      <c r="AS115">
        <v>337.171617681562</v>
      </c>
      <c r="AT115">
        <v>339.18357356880102</v>
      </c>
      <c r="AU115">
        <v>324.07037798394202</v>
      </c>
      <c r="AV115">
        <v>338.87667368311401</v>
      </c>
      <c r="AW115">
        <v>328.79720182536698</v>
      </c>
      <c r="AX115">
        <v>332.110645651646</v>
      </c>
      <c r="AY115">
        <v>344.38250462214</v>
      </c>
      <c r="AZ115">
        <v>334.335532553294</v>
      </c>
      <c r="BA115">
        <v>339.858279418949</v>
      </c>
      <c r="BB115">
        <v>340.53808091824999</v>
      </c>
      <c r="BC115">
        <v>341.04356389722699</v>
      </c>
      <c r="BD115">
        <v>334.73162818375198</v>
      </c>
      <c r="BE115">
        <v>334.29146698804999</v>
      </c>
      <c r="BF115">
        <v>336.19271690266601</v>
      </c>
      <c r="BG115">
        <v>336.14102225824502</v>
      </c>
      <c r="BH115">
        <v>337.30850327234401</v>
      </c>
      <c r="BI115">
        <v>341.77272120929399</v>
      </c>
      <c r="BJ115">
        <v>330.595318537982</v>
      </c>
      <c r="BK115">
        <v>347.380952257106</v>
      </c>
      <c r="BL115">
        <v>338.93022030547399</v>
      </c>
      <c r="BM115">
        <v>348.24662491575498</v>
      </c>
      <c r="BN115">
        <v>342.94568902926102</v>
      </c>
      <c r="BO115">
        <v>353.15173852091499</v>
      </c>
      <c r="BP115">
        <v>342.06193534559202</v>
      </c>
      <c r="BQ115">
        <v>351.467643651934</v>
      </c>
      <c r="BR115">
        <v>349.575588224189</v>
      </c>
      <c r="BS115">
        <v>354.65869452459498</v>
      </c>
      <c r="BT115">
        <v>347.63999469942701</v>
      </c>
      <c r="BU115">
        <v>340.96023318217101</v>
      </c>
      <c r="BV115">
        <v>341.205478681572</v>
      </c>
      <c r="BW115">
        <v>343.40774849609397</v>
      </c>
      <c r="BX115">
        <v>343.35128423019302</v>
      </c>
      <c r="BY115">
        <v>351.87428726934598</v>
      </c>
      <c r="BZ115">
        <v>335.69281536084901</v>
      </c>
      <c r="CA115">
        <v>349.88789989822101</v>
      </c>
      <c r="CB115">
        <v>343.16028355200399</v>
      </c>
      <c r="CC115">
        <v>349.01981070392799</v>
      </c>
      <c r="CD115">
        <v>346.62442793558898</v>
      </c>
      <c r="CE115">
        <v>337.38314306647999</v>
      </c>
      <c r="CF115">
        <v>337.62891404019803</v>
      </c>
      <c r="CG115">
        <v>350.242870590709</v>
      </c>
      <c r="CH115">
        <v>339.95760180214199</v>
      </c>
      <c r="CI115">
        <v>337.91674961084698</v>
      </c>
      <c r="CJ115">
        <v>347.572504529436</v>
      </c>
      <c r="CK115">
        <v>351.91168754400502</v>
      </c>
      <c r="CL115">
        <v>336.59558893988498</v>
      </c>
      <c r="CM115">
        <v>341.90688787225002</v>
      </c>
      <c r="CN115">
        <v>345.20612586978802</v>
      </c>
      <c r="CO115">
        <v>354.137664877737</v>
      </c>
      <c r="CP115">
        <v>349.43183104006602</v>
      </c>
      <c r="CQ115">
        <v>346.08768221489299</v>
      </c>
      <c r="CR115">
        <v>340.89828832163897</v>
      </c>
      <c r="CS115">
        <v>345.25734447921297</v>
      </c>
      <c r="CT115">
        <v>342.85575959185798</v>
      </c>
      <c r="CU115">
        <v>345.715353854912</v>
      </c>
      <c r="CV115">
        <v>342.07965221831302</v>
      </c>
      <c r="CW115">
        <v>341.88333218602202</v>
      </c>
    </row>
    <row r="116" spans="1:101" x14ac:dyDescent="0.25">
      <c r="A116">
        <v>27.3965287049399</v>
      </c>
      <c r="B116">
        <v>349.09706196483302</v>
      </c>
      <c r="C116">
        <v>352.123944882064</v>
      </c>
      <c r="D116">
        <v>350.37886560598997</v>
      </c>
      <c r="E116">
        <v>341.39371836992501</v>
      </c>
      <c r="F116">
        <v>338.54726128856902</v>
      </c>
      <c r="G116">
        <v>338.28902804501502</v>
      </c>
      <c r="H116">
        <v>351.26598725159698</v>
      </c>
      <c r="I116">
        <v>345.17272384013</v>
      </c>
      <c r="J116">
        <v>338.79747164384497</v>
      </c>
      <c r="K116">
        <v>349.35311573797799</v>
      </c>
      <c r="L116">
        <v>349.981760306274</v>
      </c>
      <c r="M116">
        <v>335.76711344025802</v>
      </c>
      <c r="N116">
        <v>347.71400654829301</v>
      </c>
      <c r="O116">
        <v>344.05734416245002</v>
      </c>
      <c r="P116">
        <v>336.12476876526898</v>
      </c>
      <c r="Q116">
        <v>338.94647135106601</v>
      </c>
      <c r="R116">
        <v>350.32009033712802</v>
      </c>
      <c r="S116">
        <v>343.75902047920999</v>
      </c>
      <c r="T116">
        <v>346.64441357245198</v>
      </c>
      <c r="U116">
        <v>335.03160897867298</v>
      </c>
      <c r="V116">
        <v>343.19024112078199</v>
      </c>
      <c r="W116">
        <v>341.07134775547303</v>
      </c>
      <c r="X116">
        <v>336.98674378090101</v>
      </c>
      <c r="Y116">
        <v>337.37408422138401</v>
      </c>
      <c r="Z116">
        <v>342.29379317942897</v>
      </c>
      <c r="AA116">
        <v>336.67651152695601</v>
      </c>
      <c r="AB116">
        <v>340.35169962061201</v>
      </c>
      <c r="AC116">
        <v>335.75423394672401</v>
      </c>
      <c r="AD116">
        <v>345.01950338015803</v>
      </c>
      <c r="AE116">
        <v>344.51668624857598</v>
      </c>
      <c r="AF116">
        <v>342.59859767441702</v>
      </c>
      <c r="AG116">
        <v>342.57189754050597</v>
      </c>
      <c r="AH116">
        <v>343.40927096177302</v>
      </c>
      <c r="AI116">
        <v>338.323813972815</v>
      </c>
      <c r="AJ116">
        <v>332.59333572850602</v>
      </c>
      <c r="AK116">
        <v>331.72914166789099</v>
      </c>
      <c r="AL116">
        <v>331.47782470122098</v>
      </c>
      <c r="AM116">
        <v>329.51439979958099</v>
      </c>
      <c r="AN116">
        <v>329.794005900277</v>
      </c>
      <c r="AO116">
        <v>336.97605177495399</v>
      </c>
      <c r="AP116">
        <v>329.72704682513</v>
      </c>
      <c r="AQ116">
        <v>328.32270358663902</v>
      </c>
      <c r="AR116">
        <v>336.88285015200802</v>
      </c>
      <c r="AS116">
        <v>334.66755098576903</v>
      </c>
      <c r="AT116">
        <v>340.29421115513799</v>
      </c>
      <c r="AU116">
        <v>323.76490091503098</v>
      </c>
      <c r="AV116">
        <v>337.75588560257199</v>
      </c>
      <c r="AW116">
        <v>329.35147819021103</v>
      </c>
      <c r="AX116">
        <v>330.37670223812898</v>
      </c>
      <c r="AY116">
        <v>343.297307220856</v>
      </c>
      <c r="AZ116">
        <v>335.33632269263597</v>
      </c>
      <c r="BA116">
        <v>341.92200915191302</v>
      </c>
      <c r="BB116">
        <v>339.73864473230799</v>
      </c>
      <c r="BC116">
        <v>339.63170852937998</v>
      </c>
      <c r="BD116">
        <v>338.18061146447599</v>
      </c>
      <c r="BE116">
        <v>333.71658456782501</v>
      </c>
      <c r="BF116">
        <v>336.47546073808797</v>
      </c>
      <c r="BG116">
        <v>337.28407614589003</v>
      </c>
      <c r="BH116">
        <v>334.48294563020602</v>
      </c>
      <c r="BI116">
        <v>342.90790221981399</v>
      </c>
      <c r="BJ116">
        <v>333.654697894631</v>
      </c>
      <c r="BK116">
        <v>348.52577667247101</v>
      </c>
      <c r="BL116">
        <v>337.722528972894</v>
      </c>
      <c r="BM116">
        <v>345.73736362987501</v>
      </c>
      <c r="BN116">
        <v>340.43397907753598</v>
      </c>
      <c r="BO116">
        <v>353.28738414900403</v>
      </c>
      <c r="BP116">
        <v>340.40558540807001</v>
      </c>
      <c r="BQ116">
        <v>348.244414125633</v>
      </c>
      <c r="BR116">
        <v>350.51814690785301</v>
      </c>
      <c r="BS116">
        <v>359.28995287490602</v>
      </c>
      <c r="BT116">
        <v>347.85341938911699</v>
      </c>
      <c r="BU116">
        <v>341.33197173820201</v>
      </c>
      <c r="BV116">
        <v>340.85993460831901</v>
      </c>
      <c r="BW116">
        <v>345.07354062655497</v>
      </c>
      <c r="BX116">
        <v>345.424681301085</v>
      </c>
      <c r="BY116">
        <v>355.00334956961098</v>
      </c>
      <c r="BZ116">
        <v>335.88066359183</v>
      </c>
      <c r="CA116">
        <v>347.219963643781</v>
      </c>
      <c r="CB116">
        <v>339.90681357791601</v>
      </c>
      <c r="CC116">
        <v>345.22090227740603</v>
      </c>
      <c r="CD116">
        <v>346.04999678122698</v>
      </c>
      <c r="CE116">
        <v>334.67017688430798</v>
      </c>
      <c r="CF116">
        <v>337.82054659636299</v>
      </c>
      <c r="CG116">
        <v>352.21380908485202</v>
      </c>
      <c r="CH116">
        <v>342.54394150674398</v>
      </c>
      <c r="CI116">
        <v>337.90162388233102</v>
      </c>
      <c r="CJ116">
        <v>348.00410360341601</v>
      </c>
      <c r="CK116">
        <v>353.00821539052998</v>
      </c>
      <c r="CL116">
        <v>339.58138649897199</v>
      </c>
      <c r="CM116">
        <v>341.12472467893798</v>
      </c>
      <c r="CN116">
        <v>344.38817233017801</v>
      </c>
      <c r="CO116">
        <v>349.81102887789899</v>
      </c>
      <c r="CP116">
        <v>348.24276951855001</v>
      </c>
      <c r="CQ116">
        <v>343.67570387142501</v>
      </c>
      <c r="CR116">
        <v>340.893367977857</v>
      </c>
      <c r="CS116">
        <v>344.17543647254701</v>
      </c>
      <c r="CT116">
        <v>339.617754103869</v>
      </c>
      <c r="CU116">
        <v>344.86647426489998</v>
      </c>
      <c r="CV116">
        <v>339.43246493191299</v>
      </c>
      <c r="CW116">
        <v>339.18601302305802</v>
      </c>
    </row>
    <row r="117" spans="1:101" x14ac:dyDescent="0.25">
      <c r="A117">
        <v>27.636849132176199</v>
      </c>
      <c r="B117">
        <v>353.69785990725097</v>
      </c>
      <c r="C117">
        <v>353.717615312254</v>
      </c>
      <c r="D117">
        <v>349.894848286919</v>
      </c>
      <c r="E117">
        <v>347.064485179538</v>
      </c>
      <c r="F117">
        <v>339.12697707952299</v>
      </c>
      <c r="G117">
        <v>339.40199719068198</v>
      </c>
      <c r="H117">
        <v>353.86560994245201</v>
      </c>
      <c r="I117">
        <v>343.96178363543402</v>
      </c>
      <c r="J117">
        <v>336.66883364236702</v>
      </c>
      <c r="K117">
        <v>349.81662011385203</v>
      </c>
      <c r="L117">
        <v>347.78604760684101</v>
      </c>
      <c r="M117">
        <v>339.89093290839401</v>
      </c>
      <c r="N117">
        <v>348.41623616784102</v>
      </c>
      <c r="O117">
        <v>347.298171767535</v>
      </c>
      <c r="P117">
        <v>340.81298429116299</v>
      </c>
      <c r="Q117">
        <v>341.59076259481998</v>
      </c>
      <c r="R117">
        <v>350.465549688914</v>
      </c>
      <c r="S117">
        <v>345.80447759831299</v>
      </c>
      <c r="T117">
        <v>349.83809161392998</v>
      </c>
      <c r="U117">
        <v>339.94302632810201</v>
      </c>
      <c r="V117">
        <v>341.449957223897</v>
      </c>
      <c r="W117">
        <v>341.69451678117099</v>
      </c>
      <c r="X117">
        <v>337.53695358762297</v>
      </c>
      <c r="Y117">
        <v>334.53405905240999</v>
      </c>
      <c r="Z117">
        <v>340.43322939703199</v>
      </c>
      <c r="AA117">
        <v>338.72369489194398</v>
      </c>
      <c r="AB117">
        <v>340.72919061175401</v>
      </c>
      <c r="AC117">
        <v>339.55654553363701</v>
      </c>
      <c r="AD117">
        <v>344.372332036621</v>
      </c>
      <c r="AE117">
        <v>342.84350674380499</v>
      </c>
      <c r="AF117">
        <v>338.95432907739598</v>
      </c>
      <c r="AG117">
        <v>344.900105721898</v>
      </c>
      <c r="AH117">
        <v>342.95904172682401</v>
      </c>
      <c r="AI117">
        <v>337.41918648940998</v>
      </c>
      <c r="AJ117">
        <v>337.675910589804</v>
      </c>
      <c r="AK117">
        <v>335.177782938532</v>
      </c>
      <c r="AL117">
        <v>333.71766919107398</v>
      </c>
      <c r="AM117">
        <v>331.14591586572101</v>
      </c>
      <c r="AN117">
        <v>328.63712978818501</v>
      </c>
      <c r="AO117">
        <v>334.901137569431</v>
      </c>
      <c r="AP117">
        <v>333.44965945861901</v>
      </c>
      <c r="AQ117">
        <v>326.84876293942</v>
      </c>
      <c r="AR117">
        <v>335.77653888103299</v>
      </c>
      <c r="AS117">
        <v>337.40284400286799</v>
      </c>
      <c r="AT117">
        <v>338.246241972169</v>
      </c>
      <c r="AU117">
        <v>328.31840242661099</v>
      </c>
      <c r="AV117">
        <v>335.79178814870602</v>
      </c>
      <c r="AW117">
        <v>331.58691894012702</v>
      </c>
      <c r="AX117">
        <v>329.94251197239498</v>
      </c>
      <c r="AY117">
        <v>341.65418586045098</v>
      </c>
      <c r="AZ117">
        <v>333.613502821819</v>
      </c>
      <c r="BA117">
        <v>335.78935306294801</v>
      </c>
      <c r="BB117">
        <v>338.51100009649798</v>
      </c>
      <c r="BC117">
        <v>340.20925418200898</v>
      </c>
      <c r="BD117">
        <v>337.99043110579998</v>
      </c>
      <c r="BE117">
        <v>331.43694478694999</v>
      </c>
      <c r="BF117">
        <v>336.48808706472403</v>
      </c>
      <c r="BG117">
        <v>337.33451017162702</v>
      </c>
      <c r="BH117">
        <v>330.35107666329702</v>
      </c>
      <c r="BI117">
        <v>346.48080217655098</v>
      </c>
      <c r="BJ117">
        <v>339.24598081720598</v>
      </c>
      <c r="BK117">
        <v>349.95769905764098</v>
      </c>
      <c r="BL117">
        <v>338.17979943989002</v>
      </c>
      <c r="BM117">
        <v>345.28575540439198</v>
      </c>
      <c r="BN117">
        <v>340.84846519381801</v>
      </c>
      <c r="BO117">
        <v>353.89615334958199</v>
      </c>
      <c r="BP117">
        <v>341.487440672709</v>
      </c>
      <c r="BQ117">
        <v>347.21197642940399</v>
      </c>
      <c r="BR117">
        <v>349.152907761709</v>
      </c>
      <c r="BS117">
        <v>356.05434024936898</v>
      </c>
      <c r="BT117">
        <v>346.56044891421698</v>
      </c>
      <c r="BU117">
        <v>342.613861743602</v>
      </c>
      <c r="BV117">
        <v>342.60166372704703</v>
      </c>
      <c r="BW117">
        <v>347.640334259962</v>
      </c>
      <c r="BX117">
        <v>350.487839124022</v>
      </c>
      <c r="BY117">
        <v>359.00401325737499</v>
      </c>
      <c r="BZ117">
        <v>341.760681405122</v>
      </c>
      <c r="CA117">
        <v>340.87415932264702</v>
      </c>
      <c r="CB117">
        <v>346.05980616799798</v>
      </c>
      <c r="CC117">
        <v>342.689646148272</v>
      </c>
      <c r="CD117">
        <v>343.97904712214398</v>
      </c>
      <c r="CE117">
        <v>337.74296494284499</v>
      </c>
      <c r="CF117">
        <v>340.41791962620999</v>
      </c>
      <c r="CG117">
        <v>352.153122747363</v>
      </c>
      <c r="CH117">
        <v>341.85607991083299</v>
      </c>
      <c r="CI117">
        <v>340.02852891520303</v>
      </c>
      <c r="CJ117">
        <v>347.69178376660398</v>
      </c>
      <c r="CK117">
        <v>352.30678786500999</v>
      </c>
      <c r="CL117">
        <v>345.819371282926</v>
      </c>
      <c r="CM117">
        <v>347.84753179720002</v>
      </c>
      <c r="CN117">
        <v>344.44982161374998</v>
      </c>
      <c r="CO117">
        <v>352.86250623191398</v>
      </c>
      <c r="CP117">
        <v>350.97925157346401</v>
      </c>
      <c r="CQ117">
        <v>346.43809880594398</v>
      </c>
      <c r="CR117">
        <v>342.39811736896098</v>
      </c>
      <c r="CS117">
        <v>343.79825219382002</v>
      </c>
      <c r="CT117">
        <v>344.852921753023</v>
      </c>
      <c r="CU117">
        <v>341.70595537819997</v>
      </c>
      <c r="CV117">
        <v>338.89814385011999</v>
      </c>
      <c r="CW117">
        <v>341.29805330907902</v>
      </c>
    </row>
    <row r="118" spans="1:101" x14ac:dyDescent="0.25">
      <c r="A118">
        <v>27.877169559412501</v>
      </c>
      <c r="B118">
        <v>355.95556073512898</v>
      </c>
      <c r="C118">
        <v>355.58026972162003</v>
      </c>
      <c r="D118">
        <v>347.66855139762299</v>
      </c>
      <c r="E118">
        <v>350.59477025246701</v>
      </c>
      <c r="F118">
        <v>340.22819014952302</v>
      </c>
      <c r="G118">
        <v>342.85823965270902</v>
      </c>
      <c r="H118">
        <v>353.82700420330701</v>
      </c>
      <c r="I118">
        <v>340.809457143445</v>
      </c>
      <c r="J118">
        <v>336.11140410412099</v>
      </c>
      <c r="K118">
        <v>347.83494125253202</v>
      </c>
      <c r="L118">
        <v>343.405063071315</v>
      </c>
      <c r="M118">
        <v>342.75658769344801</v>
      </c>
      <c r="N118">
        <v>347.09474258577097</v>
      </c>
      <c r="O118">
        <v>349.136319132175</v>
      </c>
      <c r="P118">
        <v>344.154865195485</v>
      </c>
      <c r="Q118">
        <v>343.04478597185403</v>
      </c>
      <c r="R118">
        <v>351.85833978409801</v>
      </c>
      <c r="S118">
        <v>348.84194414637699</v>
      </c>
      <c r="T118">
        <v>350.12660386760399</v>
      </c>
      <c r="U118">
        <v>342.80900385831399</v>
      </c>
      <c r="V118">
        <v>340.26024401745099</v>
      </c>
      <c r="W118">
        <v>341.11410113916401</v>
      </c>
      <c r="X118">
        <v>338.10738897706102</v>
      </c>
      <c r="Y118">
        <v>334.65430796574299</v>
      </c>
      <c r="Z118">
        <v>339.92726691200602</v>
      </c>
      <c r="AA118">
        <v>341.21548192890702</v>
      </c>
      <c r="AB118">
        <v>341.93069124324501</v>
      </c>
      <c r="AC118">
        <v>343.72389739349001</v>
      </c>
      <c r="AD118">
        <v>345.57011313702799</v>
      </c>
      <c r="AE118">
        <v>341.29788887049699</v>
      </c>
      <c r="AF118">
        <v>335.86687388162301</v>
      </c>
      <c r="AG118">
        <v>347.82008240164799</v>
      </c>
      <c r="AH118">
        <v>341.275741224954</v>
      </c>
      <c r="AI118">
        <v>337.38541707810401</v>
      </c>
      <c r="AJ118">
        <v>339.94031897188501</v>
      </c>
      <c r="AK118">
        <v>335.92012574838998</v>
      </c>
      <c r="AL118">
        <v>334.41521328660002</v>
      </c>
      <c r="AM118">
        <v>332.87152447251498</v>
      </c>
      <c r="AN118">
        <v>330.23688123807398</v>
      </c>
      <c r="AO118">
        <v>331.77325476503398</v>
      </c>
      <c r="AP118">
        <v>335.20579450219901</v>
      </c>
      <c r="AQ118">
        <v>329.05914534138702</v>
      </c>
      <c r="AR118">
        <v>335.36023026831901</v>
      </c>
      <c r="AS118">
        <v>338.112944902528</v>
      </c>
      <c r="AT118">
        <v>338.39729565602499</v>
      </c>
      <c r="AU118">
        <v>331.73361108731598</v>
      </c>
      <c r="AV118">
        <v>332.69994868992802</v>
      </c>
      <c r="AW118">
        <v>335.49655600640602</v>
      </c>
      <c r="AX118">
        <v>328.59671584972898</v>
      </c>
      <c r="AY118">
        <v>341.76868635749997</v>
      </c>
      <c r="AZ118">
        <v>334.90765921549502</v>
      </c>
      <c r="BA118">
        <v>332.07025809742601</v>
      </c>
      <c r="BB118">
        <v>336.90365217695501</v>
      </c>
      <c r="BC118">
        <v>338.27289470154301</v>
      </c>
      <c r="BD118">
        <v>336.56573854442701</v>
      </c>
      <c r="BE118">
        <v>331.85446977070598</v>
      </c>
      <c r="BF118">
        <v>336.46020645825899</v>
      </c>
      <c r="BG118">
        <v>336.31975546212198</v>
      </c>
      <c r="BH118">
        <v>328.99332750872799</v>
      </c>
      <c r="BI118">
        <v>347.655525169974</v>
      </c>
      <c r="BJ118">
        <v>344.683667626258</v>
      </c>
      <c r="BK118">
        <v>353.35951696020499</v>
      </c>
      <c r="BL118">
        <v>337.96407475224601</v>
      </c>
      <c r="BM118">
        <v>345.17845726071999</v>
      </c>
      <c r="BN118">
        <v>338.68528164180901</v>
      </c>
      <c r="BO118">
        <v>355.09329387483302</v>
      </c>
      <c r="BP118">
        <v>341.64603304643998</v>
      </c>
      <c r="BQ118">
        <v>348.85480042770598</v>
      </c>
      <c r="BR118">
        <v>350.08807746179002</v>
      </c>
      <c r="BS118">
        <v>355.632055080773</v>
      </c>
      <c r="BT118">
        <v>345.51444438827701</v>
      </c>
      <c r="BU118">
        <v>344.746297984053</v>
      </c>
      <c r="BV118">
        <v>343.87181268267801</v>
      </c>
      <c r="BW118">
        <v>349.61785086571803</v>
      </c>
      <c r="BX118">
        <v>355.13084656905602</v>
      </c>
      <c r="BY118">
        <v>363.00949539344299</v>
      </c>
      <c r="BZ118">
        <v>347.18232829283602</v>
      </c>
      <c r="CA118">
        <v>337.67118988956702</v>
      </c>
      <c r="CB118">
        <v>348.14415704737399</v>
      </c>
      <c r="CC118">
        <v>340.20942605763901</v>
      </c>
      <c r="CD118">
        <v>343.49853560562201</v>
      </c>
      <c r="CE118">
        <v>340.10347493761498</v>
      </c>
      <c r="CF118">
        <v>342.28638471657302</v>
      </c>
      <c r="CG118">
        <v>351.85875361550001</v>
      </c>
      <c r="CH118">
        <v>340.42290908615303</v>
      </c>
      <c r="CI118">
        <v>340.79242033898299</v>
      </c>
      <c r="CJ118">
        <v>347.68870985475701</v>
      </c>
      <c r="CK118">
        <v>351.79989928989198</v>
      </c>
      <c r="CL118">
        <v>353.01880232517101</v>
      </c>
      <c r="CM118">
        <v>349.83254479249098</v>
      </c>
      <c r="CN118">
        <v>344.73512335235102</v>
      </c>
      <c r="CO118">
        <v>352.196554965453</v>
      </c>
      <c r="CP118">
        <v>352.26875454021001</v>
      </c>
      <c r="CQ118">
        <v>345.08889064062703</v>
      </c>
      <c r="CR118">
        <v>342.39653380426603</v>
      </c>
      <c r="CS118">
        <v>342.98401937897</v>
      </c>
      <c r="CT118">
        <v>346.45759989657802</v>
      </c>
      <c r="CU118">
        <v>338.26042640288699</v>
      </c>
      <c r="CV118">
        <v>336.56627806493299</v>
      </c>
      <c r="CW118">
        <v>343.77977315604699</v>
      </c>
    </row>
    <row r="119" spans="1:101" x14ac:dyDescent="0.25">
      <c r="A119">
        <v>28.117489986648799</v>
      </c>
      <c r="B119">
        <v>351.51384987431999</v>
      </c>
      <c r="C119">
        <v>356.81642257146302</v>
      </c>
      <c r="D119">
        <v>348.53473219397398</v>
      </c>
      <c r="E119">
        <v>347.39339234760098</v>
      </c>
      <c r="F119">
        <v>338.56407709859099</v>
      </c>
      <c r="G119">
        <v>339.92442268615599</v>
      </c>
      <c r="H119">
        <v>349.93176434229503</v>
      </c>
      <c r="I119">
        <v>337.80979053312598</v>
      </c>
      <c r="J119">
        <v>334.71701664876201</v>
      </c>
      <c r="K119">
        <v>351.056199553243</v>
      </c>
      <c r="L119">
        <v>340.82612553824998</v>
      </c>
      <c r="M119">
        <v>344.98118866777099</v>
      </c>
      <c r="N119">
        <v>346.65174567124097</v>
      </c>
      <c r="O119">
        <v>344.87561244879703</v>
      </c>
      <c r="P119">
        <v>345.626694933718</v>
      </c>
      <c r="Q119">
        <v>342.98432314652399</v>
      </c>
      <c r="R119">
        <v>353.46118650058202</v>
      </c>
      <c r="S119">
        <v>346.64384497501902</v>
      </c>
      <c r="T119">
        <v>349.53663481085499</v>
      </c>
      <c r="U119">
        <v>341.33079836551099</v>
      </c>
      <c r="V119">
        <v>338.445109482215</v>
      </c>
      <c r="W119">
        <v>336.40328292924897</v>
      </c>
      <c r="X119">
        <v>335.79274087371198</v>
      </c>
      <c r="Y119">
        <v>335.00799129297502</v>
      </c>
      <c r="Z119">
        <v>339.51411870836603</v>
      </c>
      <c r="AA119">
        <v>341.24461744686698</v>
      </c>
      <c r="AB119">
        <v>342.536383124287</v>
      </c>
      <c r="AC119">
        <v>344.94214457323301</v>
      </c>
      <c r="AD119">
        <v>347.40580441574002</v>
      </c>
      <c r="AE119">
        <v>346.93613994033302</v>
      </c>
      <c r="AF119">
        <v>341.43707272851799</v>
      </c>
      <c r="AG119">
        <v>344.57684629580598</v>
      </c>
      <c r="AH119">
        <v>341.05346740010799</v>
      </c>
      <c r="AI119">
        <v>337.70052908734499</v>
      </c>
      <c r="AJ119">
        <v>341.38949476475102</v>
      </c>
      <c r="AK119">
        <v>335.48509181945099</v>
      </c>
      <c r="AL119">
        <v>332.52883191780802</v>
      </c>
      <c r="AM119">
        <v>331.69491704749402</v>
      </c>
      <c r="AN119">
        <v>326.29172370449999</v>
      </c>
      <c r="AO119">
        <v>329.72125231007499</v>
      </c>
      <c r="AP119">
        <v>336.89052428645198</v>
      </c>
      <c r="AQ119">
        <v>329.78627071997602</v>
      </c>
      <c r="AR119">
        <v>333.313679248771</v>
      </c>
      <c r="AS119">
        <v>335.87824821885698</v>
      </c>
      <c r="AT119">
        <v>336.60466301214399</v>
      </c>
      <c r="AU119">
        <v>330.84517234469803</v>
      </c>
      <c r="AV119">
        <v>329.60364725338002</v>
      </c>
      <c r="AW119">
        <v>337.95229292731699</v>
      </c>
      <c r="AX119">
        <v>330.41875511396699</v>
      </c>
      <c r="AY119">
        <v>338.24491586716101</v>
      </c>
      <c r="AZ119">
        <v>337.55790183433498</v>
      </c>
      <c r="BA119">
        <v>331.869184718952</v>
      </c>
      <c r="BB119">
        <v>336.58713746935098</v>
      </c>
      <c r="BC119">
        <v>338.91647889055798</v>
      </c>
      <c r="BD119">
        <v>334.07109075371801</v>
      </c>
      <c r="BE119">
        <v>337.12498355830797</v>
      </c>
      <c r="BF119">
        <v>338.232576395953</v>
      </c>
      <c r="BG119">
        <v>338.73377603462899</v>
      </c>
      <c r="BH119">
        <v>329.28143645592098</v>
      </c>
      <c r="BI119">
        <v>347.91954415415199</v>
      </c>
      <c r="BJ119">
        <v>346.192290206839</v>
      </c>
      <c r="BK119">
        <v>355.19196489051598</v>
      </c>
      <c r="BL119">
        <v>336.24085755812598</v>
      </c>
      <c r="BM119">
        <v>346.54975942891502</v>
      </c>
      <c r="BN119">
        <v>334.45187323596298</v>
      </c>
      <c r="BO119">
        <v>357.92566479661201</v>
      </c>
      <c r="BP119">
        <v>341.64680797384102</v>
      </c>
      <c r="BQ119">
        <v>348.79952799991497</v>
      </c>
      <c r="BR119">
        <v>349.043855822007</v>
      </c>
      <c r="BS119">
        <v>350.49718716646998</v>
      </c>
      <c r="BT119">
        <v>347.59451072085102</v>
      </c>
      <c r="BU119">
        <v>351.15663549332601</v>
      </c>
      <c r="BV119">
        <v>343.14591790903802</v>
      </c>
      <c r="BW119">
        <v>347.37588312621199</v>
      </c>
      <c r="BX119">
        <v>355.235592472723</v>
      </c>
      <c r="BY119">
        <v>361.94123520050999</v>
      </c>
      <c r="BZ119">
        <v>349.85558092044801</v>
      </c>
      <c r="CA119">
        <v>339.40367238920601</v>
      </c>
      <c r="CB119">
        <v>346.89096532168702</v>
      </c>
      <c r="CC119">
        <v>339.13396280286503</v>
      </c>
      <c r="CD119">
        <v>345.157187563761</v>
      </c>
      <c r="CE119">
        <v>345.00842751928002</v>
      </c>
      <c r="CF119">
        <v>343.21023482124002</v>
      </c>
      <c r="CG119">
        <v>347.01896976446</v>
      </c>
      <c r="CH119">
        <v>341.68388987531199</v>
      </c>
      <c r="CI119">
        <v>340.26599213456899</v>
      </c>
      <c r="CJ119">
        <v>346.888796005225</v>
      </c>
      <c r="CK119">
        <v>347.044702356762</v>
      </c>
      <c r="CL119">
        <v>350.10617270757399</v>
      </c>
      <c r="CM119">
        <v>345.14342153047397</v>
      </c>
      <c r="CN119">
        <v>342.65183977519399</v>
      </c>
      <c r="CO119">
        <v>349.48207057508398</v>
      </c>
      <c r="CP119">
        <v>352.28350973086901</v>
      </c>
      <c r="CQ119">
        <v>343.961210139451</v>
      </c>
      <c r="CR119">
        <v>344.711208975087</v>
      </c>
      <c r="CS119">
        <v>343.084384954325</v>
      </c>
      <c r="CT119">
        <v>348.31044496896499</v>
      </c>
      <c r="CU119">
        <v>340.91759261857902</v>
      </c>
      <c r="CV119">
        <v>340.33806026515401</v>
      </c>
      <c r="CW119">
        <v>345.06234320117397</v>
      </c>
    </row>
    <row r="120" spans="1:101" x14ac:dyDescent="0.25">
      <c r="A120">
        <v>28.357810413885101</v>
      </c>
      <c r="B120">
        <v>348.97396288884698</v>
      </c>
      <c r="C120">
        <v>356.56195613601398</v>
      </c>
      <c r="D120">
        <v>348.65439939315399</v>
      </c>
      <c r="E120">
        <v>344.877600787331</v>
      </c>
      <c r="F120">
        <v>337.16366255736699</v>
      </c>
      <c r="G120">
        <v>340.75120786983098</v>
      </c>
      <c r="H120">
        <v>343.975171346102</v>
      </c>
      <c r="I120">
        <v>337.53673196147298</v>
      </c>
      <c r="J120">
        <v>336.41435377845698</v>
      </c>
      <c r="K120">
        <v>351.24701658905099</v>
      </c>
      <c r="L120">
        <v>337.81862919031198</v>
      </c>
      <c r="M120">
        <v>345.77065090668498</v>
      </c>
      <c r="N120">
        <v>346.22021730017201</v>
      </c>
      <c r="O120">
        <v>349.39769042979901</v>
      </c>
      <c r="P120">
        <v>347.04955478277998</v>
      </c>
      <c r="Q120">
        <v>343.52563114472701</v>
      </c>
      <c r="R120">
        <v>352.59589510593997</v>
      </c>
      <c r="S120">
        <v>347.802113269833</v>
      </c>
      <c r="T120">
        <v>344.80566423553603</v>
      </c>
      <c r="U120">
        <v>342.403710781857</v>
      </c>
      <c r="V120">
        <v>338.27046040364701</v>
      </c>
      <c r="W120">
        <v>333.84832506911698</v>
      </c>
      <c r="X120">
        <v>336.99241061722302</v>
      </c>
      <c r="Y120">
        <v>337.87245209425703</v>
      </c>
      <c r="Z120">
        <v>341.373352344669</v>
      </c>
      <c r="AA120">
        <v>343.74690107395799</v>
      </c>
      <c r="AB120">
        <v>341.572008030463</v>
      </c>
      <c r="AC120">
        <v>346.40540161227398</v>
      </c>
      <c r="AD120">
        <v>346.89568587541999</v>
      </c>
      <c r="AE120">
        <v>351.34385224045599</v>
      </c>
      <c r="AF120">
        <v>346.20651929686699</v>
      </c>
      <c r="AG120">
        <v>342.96340106348202</v>
      </c>
      <c r="AH120">
        <v>339.43651438431402</v>
      </c>
      <c r="AI120">
        <v>337.17682538937697</v>
      </c>
      <c r="AJ120">
        <v>341.543587549687</v>
      </c>
      <c r="AK120">
        <v>334.22338562312399</v>
      </c>
      <c r="AL120">
        <v>333.56399699959599</v>
      </c>
      <c r="AM120">
        <v>333.47024176521899</v>
      </c>
      <c r="AN120">
        <v>326.02584424512997</v>
      </c>
      <c r="AO120">
        <v>323.73838966677499</v>
      </c>
      <c r="AP120">
        <v>340.678841390044</v>
      </c>
      <c r="AQ120">
        <v>330.880317505042</v>
      </c>
      <c r="AR120">
        <v>331.31531876137399</v>
      </c>
      <c r="AS120">
        <v>334.03706739474001</v>
      </c>
      <c r="AT120">
        <v>336.20998511438398</v>
      </c>
      <c r="AU120">
        <v>328.53713846509299</v>
      </c>
      <c r="AV120">
        <v>327.05144804968802</v>
      </c>
      <c r="AW120">
        <v>341.40181450452201</v>
      </c>
      <c r="AX120">
        <v>331.67132444079601</v>
      </c>
      <c r="AY120">
        <v>334.99775153294098</v>
      </c>
      <c r="AZ120">
        <v>338.73896931767399</v>
      </c>
      <c r="BA120">
        <v>332.07244107523502</v>
      </c>
      <c r="BB120">
        <v>337.63415463953601</v>
      </c>
      <c r="BC120">
        <v>335.225199461123</v>
      </c>
      <c r="BD120">
        <v>335.90014292740199</v>
      </c>
      <c r="BE120">
        <v>339.82004009428101</v>
      </c>
      <c r="BF120">
        <v>337.39304243762598</v>
      </c>
      <c r="BG120">
        <v>342.67602570255002</v>
      </c>
      <c r="BH120">
        <v>329.486335992644</v>
      </c>
      <c r="BI120">
        <v>347.43407877365701</v>
      </c>
      <c r="BJ120">
        <v>347.39376173712202</v>
      </c>
      <c r="BK120">
        <v>357.55871351419597</v>
      </c>
      <c r="BL120">
        <v>338.019434755703</v>
      </c>
      <c r="BM120">
        <v>352.31609128477999</v>
      </c>
      <c r="BN120">
        <v>335.94852852969001</v>
      </c>
      <c r="BO120">
        <v>358.96272548647602</v>
      </c>
      <c r="BP120">
        <v>344.81284670804803</v>
      </c>
      <c r="BQ120">
        <v>350.51548696036002</v>
      </c>
      <c r="BR120">
        <v>349.47864058679397</v>
      </c>
      <c r="BS120">
        <v>348.98836960664198</v>
      </c>
      <c r="BT120">
        <v>350.57690017527898</v>
      </c>
      <c r="BU120">
        <v>355.07766712552001</v>
      </c>
      <c r="BV120">
        <v>345.31140995488602</v>
      </c>
      <c r="BW120">
        <v>348.32079690527797</v>
      </c>
      <c r="BX120">
        <v>358.29570287145299</v>
      </c>
      <c r="BY120">
        <v>360.94948358650299</v>
      </c>
      <c r="BZ120">
        <v>349.78248484247899</v>
      </c>
      <c r="CA120">
        <v>340.06333111183898</v>
      </c>
      <c r="CB120">
        <v>346.36332574457799</v>
      </c>
      <c r="CC120">
        <v>339.63304158728801</v>
      </c>
      <c r="CD120">
        <v>348.17491030157902</v>
      </c>
      <c r="CE120">
        <v>346.47615972401297</v>
      </c>
      <c r="CF120">
        <v>343.47587579338398</v>
      </c>
      <c r="CG120">
        <v>343.90751573786503</v>
      </c>
      <c r="CH120">
        <v>341.94867943898902</v>
      </c>
      <c r="CI120">
        <v>339.94618702203098</v>
      </c>
      <c r="CJ120">
        <v>344.21054470400497</v>
      </c>
      <c r="CK120">
        <v>343.93119574500901</v>
      </c>
      <c r="CL120">
        <v>348.79822382880599</v>
      </c>
      <c r="CM120">
        <v>341.90815850934098</v>
      </c>
      <c r="CN120">
        <v>342.17933954594798</v>
      </c>
      <c r="CO120">
        <v>347.45798183566802</v>
      </c>
      <c r="CP120">
        <v>349.57988880706</v>
      </c>
      <c r="CQ120">
        <v>342.63851476429898</v>
      </c>
      <c r="CR120">
        <v>344.43795682115899</v>
      </c>
      <c r="CS120">
        <v>341.97320755169602</v>
      </c>
      <c r="CT120">
        <v>345.788192839354</v>
      </c>
      <c r="CU120">
        <v>341.73658215900099</v>
      </c>
      <c r="CV120">
        <v>341.471287859244</v>
      </c>
      <c r="CW120">
        <v>345.69977490002799</v>
      </c>
    </row>
    <row r="121" spans="1:101" x14ac:dyDescent="0.25">
      <c r="A121">
        <v>28.598130841121399</v>
      </c>
      <c r="B121">
        <v>349.94883531213497</v>
      </c>
      <c r="C121">
        <v>357.10112756985302</v>
      </c>
      <c r="D121">
        <v>348.490215812396</v>
      </c>
      <c r="E121">
        <v>344.32610035921698</v>
      </c>
      <c r="F121">
        <v>335.52675928244599</v>
      </c>
      <c r="G121">
        <v>339.947591797597</v>
      </c>
      <c r="H121">
        <v>348.94379167425598</v>
      </c>
      <c r="I121">
        <v>336.44560005998699</v>
      </c>
      <c r="J121">
        <v>340.26248062319701</v>
      </c>
      <c r="K121">
        <v>348.93351373249601</v>
      </c>
      <c r="L121">
        <v>336.211089239888</v>
      </c>
      <c r="M121">
        <v>344.29130759084597</v>
      </c>
      <c r="N121">
        <v>346.17319661127601</v>
      </c>
      <c r="O121">
        <v>344.39308142594899</v>
      </c>
      <c r="P121">
        <v>348.28804687509597</v>
      </c>
      <c r="Q121">
        <v>349.04360364269098</v>
      </c>
      <c r="R121">
        <v>354.88149755789402</v>
      </c>
      <c r="S121">
        <v>348.06069129524201</v>
      </c>
      <c r="T121">
        <v>342.02451343939401</v>
      </c>
      <c r="U121">
        <v>341.94016939418401</v>
      </c>
      <c r="V121">
        <v>345.08676915330199</v>
      </c>
      <c r="W121">
        <v>332.68469977659299</v>
      </c>
      <c r="X121">
        <v>338.14411497542602</v>
      </c>
      <c r="Y121">
        <v>340.60294298666702</v>
      </c>
      <c r="Z121">
        <v>341.77239187925301</v>
      </c>
      <c r="AA121">
        <v>340.865061527053</v>
      </c>
      <c r="AB121">
        <v>339.66029157962498</v>
      </c>
      <c r="AC121">
        <v>348.117589762943</v>
      </c>
      <c r="AD121">
        <v>344.88199314694299</v>
      </c>
      <c r="AE121">
        <v>352.80736268678402</v>
      </c>
      <c r="AF121">
        <v>344.16957370915497</v>
      </c>
      <c r="AG121">
        <v>339.95586495788098</v>
      </c>
      <c r="AH121">
        <v>341.32083278221103</v>
      </c>
      <c r="AI121">
        <v>336.42209806771803</v>
      </c>
      <c r="AJ121">
        <v>337.92757897728598</v>
      </c>
      <c r="AK121">
        <v>336.14229874892698</v>
      </c>
      <c r="AL121">
        <v>330.98460796596601</v>
      </c>
      <c r="AM121">
        <v>333.34752505432601</v>
      </c>
      <c r="AN121">
        <v>327.74194467061</v>
      </c>
      <c r="AO121">
        <v>329.76214900527498</v>
      </c>
      <c r="AP121">
        <v>340.90972940195701</v>
      </c>
      <c r="AQ121">
        <v>332.24684135375298</v>
      </c>
      <c r="AR121">
        <v>331.96042885909401</v>
      </c>
      <c r="AS121">
        <v>336.64184221087697</v>
      </c>
      <c r="AT121">
        <v>334.93512757724898</v>
      </c>
      <c r="AU121">
        <v>333.61687671712099</v>
      </c>
      <c r="AV121">
        <v>325.732998757649</v>
      </c>
      <c r="AW121">
        <v>338.07255926189202</v>
      </c>
      <c r="AX121">
        <v>333.34841652427502</v>
      </c>
      <c r="AY121">
        <v>336.61058617515198</v>
      </c>
      <c r="AZ121">
        <v>338.70209914920002</v>
      </c>
      <c r="BA121">
        <v>330.51399856473603</v>
      </c>
      <c r="BB121">
        <v>338.49610839236499</v>
      </c>
      <c r="BC121">
        <v>335.63773829085102</v>
      </c>
      <c r="BD121">
        <v>337.20937542087398</v>
      </c>
      <c r="BE121">
        <v>338.77705623667998</v>
      </c>
      <c r="BF121">
        <v>338.40594893581499</v>
      </c>
      <c r="BG121">
        <v>341.67211355949303</v>
      </c>
      <c r="BH121">
        <v>332.69958072058301</v>
      </c>
      <c r="BI121">
        <v>342.758649098641</v>
      </c>
      <c r="BJ121">
        <v>343.975133898975</v>
      </c>
      <c r="BK121">
        <v>355.24177307110898</v>
      </c>
      <c r="BL121">
        <v>343.256964117417</v>
      </c>
      <c r="BM121">
        <v>354.21331958038598</v>
      </c>
      <c r="BN121">
        <v>344.26661216387799</v>
      </c>
      <c r="BO121">
        <v>356.959384932462</v>
      </c>
      <c r="BP121">
        <v>348.60825499429899</v>
      </c>
      <c r="BQ121">
        <v>352.76250725542297</v>
      </c>
      <c r="BR121">
        <v>350.98429544573298</v>
      </c>
      <c r="BS121">
        <v>347.77054835624898</v>
      </c>
      <c r="BT121">
        <v>349.41091821825199</v>
      </c>
      <c r="BU121">
        <v>357.38366353417001</v>
      </c>
      <c r="BV121">
        <v>343.48797257336901</v>
      </c>
      <c r="BW121">
        <v>349.075424613888</v>
      </c>
      <c r="BX121">
        <v>357.49591838455001</v>
      </c>
      <c r="BY121">
        <v>359.93837789811698</v>
      </c>
      <c r="BZ121">
        <v>351.56085056634902</v>
      </c>
      <c r="CA121">
        <v>341.438008704477</v>
      </c>
      <c r="CB121">
        <v>344.13897712660798</v>
      </c>
      <c r="CC121">
        <v>341.31631087817101</v>
      </c>
      <c r="CD121">
        <v>349.59831039961199</v>
      </c>
      <c r="CE121">
        <v>346.31446354429301</v>
      </c>
      <c r="CF121">
        <v>341.18710270014998</v>
      </c>
      <c r="CG121">
        <v>344.03877933085499</v>
      </c>
      <c r="CH121">
        <v>338.81913037821897</v>
      </c>
      <c r="CI121">
        <v>339.216516356856</v>
      </c>
      <c r="CJ121">
        <v>344.95798298505503</v>
      </c>
      <c r="CK121">
        <v>341.72743238373903</v>
      </c>
      <c r="CL121">
        <v>349.95593947013498</v>
      </c>
      <c r="CM121">
        <v>341.86758573328098</v>
      </c>
      <c r="CN121">
        <v>337.22123425783599</v>
      </c>
      <c r="CO121">
        <v>347.50175876743202</v>
      </c>
      <c r="CP121">
        <v>351.14644992776499</v>
      </c>
      <c r="CQ121">
        <v>344.28563347899501</v>
      </c>
      <c r="CR121">
        <v>341.26559639277599</v>
      </c>
      <c r="CS121">
        <v>342.61755085956003</v>
      </c>
      <c r="CT121">
        <v>345.15010251465998</v>
      </c>
      <c r="CU121">
        <v>344.00101144094498</v>
      </c>
      <c r="CV121">
        <v>342.27666146824203</v>
      </c>
      <c r="CW121">
        <v>343.41746708219898</v>
      </c>
    </row>
    <row r="122" spans="1:101" x14ac:dyDescent="0.25">
      <c r="A122">
        <v>28.838451268357801</v>
      </c>
      <c r="B122">
        <v>346.442231064775</v>
      </c>
      <c r="C122">
        <v>354.448302958059</v>
      </c>
      <c r="D122">
        <v>347.20235130695897</v>
      </c>
      <c r="E122">
        <v>343.952310263475</v>
      </c>
      <c r="F122">
        <v>333.40421060822899</v>
      </c>
      <c r="G122">
        <v>339.63506464233399</v>
      </c>
      <c r="H122">
        <v>353.28522733837798</v>
      </c>
      <c r="I122">
        <v>338.93977477397999</v>
      </c>
      <c r="J122">
        <v>341.51132096732101</v>
      </c>
      <c r="K122">
        <v>349.15468623854002</v>
      </c>
      <c r="L122">
        <v>335.50138437908902</v>
      </c>
      <c r="M122">
        <v>345.88307809834703</v>
      </c>
      <c r="N122">
        <v>349.01857285127301</v>
      </c>
      <c r="O122">
        <v>342.82383314625503</v>
      </c>
      <c r="P122">
        <v>349.347857661663</v>
      </c>
      <c r="Q122">
        <v>351.71168665558002</v>
      </c>
      <c r="R122">
        <v>354.726534255579</v>
      </c>
      <c r="S122">
        <v>349.73678360045898</v>
      </c>
      <c r="T122">
        <v>337.98845549506399</v>
      </c>
      <c r="U122">
        <v>342.89894570150801</v>
      </c>
      <c r="V122">
        <v>348.443760500407</v>
      </c>
      <c r="W122">
        <v>332.04092124982299</v>
      </c>
      <c r="X122">
        <v>340.39381362935097</v>
      </c>
      <c r="Y122">
        <v>339.62500999218599</v>
      </c>
      <c r="Z122">
        <v>340.74476243586503</v>
      </c>
      <c r="AA122">
        <v>339.31711796381802</v>
      </c>
      <c r="AB122">
        <v>337.04898073488198</v>
      </c>
      <c r="AC122">
        <v>348.47671595028902</v>
      </c>
      <c r="AD122">
        <v>345.88020519595</v>
      </c>
      <c r="AE122">
        <v>352.00812541503001</v>
      </c>
      <c r="AF122">
        <v>342.51358496155598</v>
      </c>
      <c r="AG122">
        <v>339.00427823139501</v>
      </c>
      <c r="AH122">
        <v>341.23627260314203</v>
      </c>
      <c r="AI122">
        <v>336.530740289015</v>
      </c>
      <c r="AJ122">
        <v>336.60852632171202</v>
      </c>
      <c r="AK122">
        <v>338.47605191686802</v>
      </c>
      <c r="AL122">
        <v>333.47047204260201</v>
      </c>
      <c r="AM122">
        <v>336.48913385318298</v>
      </c>
      <c r="AN122">
        <v>329.15902681517798</v>
      </c>
      <c r="AO122">
        <v>331.718196357431</v>
      </c>
      <c r="AP122">
        <v>338.86872525220701</v>
      </c>
      <c r="AQ122">
        <v>333.95880413133199</v>
      </c>
      <c r="AR122">
        <v>331.82830660255001</v>
      </c>
      <c r="AS122">
        <v>335.04167518222403</v>
      </c>
      <c r="AT122">
        <v>335.14815747726402</v>
      </c>
      <c r="AU122">
        <v>336.00304060222402</v>
      </c>
      <c r="AV122">
        <v>325.04692638718302</v>
      </c>
      <c r="AW122">
        <v>335.55457414229198</v>
      </c>
      <c r="AX122">
        <v>331.14906529966902</v>
      </c>
      <c r="AY122">
        <v>332.79219848627201</v>
      </c>
      <c r="AZ122">
        <v>339.83305045581602</v>
      </c>
      <c r="BA122">
        <v>329.45915674340301</v>
      </c>
      <c r="BB122">
        <v>338.06872929936401</v>
      </c>
      <c r="BC122">
        <v>336.76383614455602</v>
      </c>
      <c r="BD122">
        <v>333.46058654885201</v>
      </c>
      <c r="BE122">
        <v>338.77928189405498</v>
      </c>
      <c r="BF122">
        <v>338.57828254450101</v>
      </c>
      <c r="BG122">
        <v>342.09187890140203</v>
      </c>
      <c r="BH122">
        <v>334.34159687590102</v>
      </c>
      <c r="BI122">
        <v>338.56825517926802</v>
      </c>
      <c r="BJ122">
        <v>341.52971742490598</v>
      </c>
      <c r="BK122">
        <v>351.33396857806798</v>
      </c>
      <c r="BL122">
        <v>346.199761483472</v>
      </c>
      <c r="BM122">
        <v>353.24105638676099</v>
      </c>
      <c r="BN122">
        <v>344.68029207773901</v>
      </c>
      <c r="BO122">
        <v>355.68382148991498</v>
      </c>
      <c r="BP122">
        <v>347.66386551917702</v>
      </c>
      <c r="BQ122">
        <v>353.751097512402</v>
      </c>
      <c r="BR122">
        <v>352.53478739977197</v>
      </c>
      <c r="BS122">
        <v>347.92041376426999</v>
      </c>
      <c r="BT122">
        <v>351.88045827152001</v>
      </c>
      <c r="BU122">
        <v>353.793240541111</v>
      </c>
      <c r="BV122">
        <v>342.82187567711401</v>
      </c>
      <c r="BW122">
        <v>347.181940042777</v>
      </c>
      <c r="BX122">
        <v>357.38511727781503</v>
      </c>
      <c r="BY122">
        <v>356.01745105431797</v>
      </c>
      <c r="BZ122">
        <v>350.83566282121302</v>
      </c>
      <c r="CA122">
        <v>344.63337127370801</v>
      </c>
      <c r="CB122">
        <v>343.09965672964</v>
      </c>
      <c r="CC122">
        <v>339.75599423754602</v>
      </c>
      <c r="CD122">
        <v>348.94043346047101</v>
      </c>
      <c r="CE122">
        <v>347.30149850412897</v>
      </c>
      <c r="CF122">
        <v>339.37028577178597</v>
      </c>
      <c r="CG122">
        <v>341.94086880703901</v>
      </c>
      <c r="CH122">
        <v>338.08964448487899</v>
      </c>
      <c r="CI122">
        <v>340.04584760400598</v>
      </c>
      <c r="CJ122">
        <v>342.04035245837002</v>
      </c>
      <c r="CK122">
        <v>342.71879787793301</v>
      </c>
      <c r="CL122">
        <v>350.98973059086302</v>
      </c>
      <c r="CM122">
        <v>339.60813713586998</v>
      </c>
      <c r="CN122">
        <v>333.88987781326398</v>
      </c>
      <c r="CO122">
        <v>345.82119868159702</v>
      </c>
      <c r="CP122">
        <v>352.35170356263802</v>
      </c>
      <c r="CQ122">
        <v>345.82431834479399</v>
      </c>
      <c r="CR122">
        <v>340.99763238024599</v>
      </c>
      <c r="CS122">
        <v>343.73818560722702</v>
      </c>
      <c r="CT122">
        <v>345.52643734756799</v>
      </c>
      <c r="CU122">
        <v>345.269925751465</v>
      </c>
      <c r="CV122">
        <v>344.58804431815798</v>
      </c>
      <c r="CW122">
        <v>343.69767036685499</v>
      </c>
    </row>
    <row r="123" spans="1:101" x14ac:dyDescent="0.25">
      <c r="A123">
        <v>29.078771695594099</v>
      </c>
      <c r="B123">
        <v>343.23438495434198</v>
      </c>
      <c r="C123">
        <v>352.09233430667399</v>
      </c>
      <c r="D123">
        <v>347.00885584430603</v>
      </c>
      <c r="E123">
        <v>341.33457767527398</v>
      </c>
      <c r="F123">
        <v>333.98350208890997</v>
      </c>
      <c r="G123">
        <v>339.62679891294499</v>
      </c>
      <c r="H123">
        <v>349.84401009015698</v>
      </c>
      <c r="I123">
        <v>339.50892267462899</v>
      </c>
      <c r="J123">
        <v>343.87265214772202</v>
      </c>
      <c r="K123">
        <v>351.275673352799</v>
      </c>
      <c r="L123">
        <v>333.80580794875902</v>
      </c>
      <c r="M123">
        <v>348.688855605068</v>
      </c>
      <c r="N123">
        <v>351.40368558173299</v>
      </c>
      <c r="O123">
        <v>338.60202630761802</v>
      </c>
      <c r="P123">
        <v>345.66694122586199</v>
      </c>
      <c r="Q123">
        <v>352.04338273670101</v>
      </c>
      <c r="R123">
        <v>355.933442193151</v>
      </c>
      <c r="S123">
        <v>344.15702886887999</v>
      </c>
      <c r="T123">
        <v>336.61936734494901</v>
      </c>
      <c r="U123">
        <v>341.48856465777601</v>
      </c>
      <c r="V123">
        <v>348.71660142708402</v>
      </c>
      <c r="W123">
        <v>333.64913334942099</v>
      </c>
      <c r="X123">
        <v>340.360909608442</v>
      </c>
      <c r="Y123">
        <v>340.42060860127901</v>
      </c>
      <c r="Z123">
        <v>340.86276921297002</v>
      </c>
      <c r="AA123">
        <v>336.06953862106502</v>
      </c>
      <c r="AB123">
        <v>337.40083554445198</v>
      </c>
      <c r="AC123">
        <v>341.37927951455401</v>
      </c>
      <c r="AD123">
        <v>344.95847228377897</v>
      </c>
      <c r="AE123">
        <v>349.55985882982299</v>
      </c>
      <c r="AF123">
        <v>345.007609449185</v>
      </c>
      <c r="AG123">
        <v>336.44027104602401</v>
      </c>
      <c r="AH123">
        <v>340.12887807310398</v>
      </c>
      <c r="AI123">
        <v>336.07865976922699</v>
      </c>
      <c r="AJ123">
        <v>334.68095478565499</v>
      </c>
      <c r="AK123">
        <v>338.30252798720699</v>
      </c>
      <c r="AL123">
        <v>331.941863459584</v>
      </c>
      <c r="AM123">
        <v>338.54514126740401</v>
      </c>
      <c r="AN123">
        <v>331.05136213729003</v>
      </c>
      <c r="AO123">
        <v>335.73721276593398</v>
      </c>
      <c r="AP123">
        <v>333.36956635575302</v>
      </c>
      <c r="AQ123">
        <v>340.325968678116</v>
      </c>
      <c r="AR123">
        <v>329.41731257424499</v>
      </c>
      <c r="AS123">
        <v>330.9794330519</v>
      </c>
      <c r="AT123">
        <v>334.64509548686601</v>
      </c>
      <c r="AU123">
        <v>333.93031555232801</v>
      </c>
      <c r="AV123">
        <v>328.13314004562</v>
      </c>
      <c r="AW123">
        <v>333.432833146966</v>
      </c>
      <c r="AX123">
        <v>332.25493770994598</v>
      </c>
      <c r="AY123">
        <v>335.19425879798399</v>
      </c>
      <c r="AZ123">
        <v>338.93845272689799</v>
      </c>
      <c r="BA123">
        <v>333.783339038294</v>
      </c>
      <c r="BB123">
        <v>339.73435383319003</v>
      </c>
      <c r="BC123">
        <v>337.75086125480601</v>
      </c>
      <c r="BD123">
        <v>336.51094207408198</v>
      </c>
      <c r="BE123">
        <v>339.31589225995498</v>
      </c>
      <c r="BF123">
        <v>338.21026227141999</v>
      </c>
      <c r="BG123">
        <v>340.30170082381898</v>
      </c>
      <c r="BH123">
        <v>336.38922211905998</v>
      </c>
      <c r="BI123">
        <v>338.74404912953401</v>
      </c>
      <c r="BJ123">
        <v>342.69942102884198</v>
      </c>
      <c r="BK123">
        <v>346.84520942994101</v>
      </c>
      <c r="BL123">
        <v>343.05129056896402</v>
      </c>
      <c r="BM123">
        <v>351.36553000006802</v>
      </c>
      <c r="BN123">
        <v>349.01509614050298</v>
      </c>
      <c r="BO123">
        <v>356.382810954224</v>
      </c>
      <c r="BP123">
        <v>349.10818343740698</v>
      </c>
      <c r="BQ123">
        <v>355.90644695831401</v>
      </c>
      <c r="BR123">
        <v>356.71606100412998</v>
      </c>
      <c r="BS123">
        <v>348.83986814500503</v>
      </c>
      <c r="BT123">
        <v>353.616848048235</v>
      </c>
      <c r="BU123">
        <v>348.63764493594601</v>
      </c>
      <c r="BV123">
        <v>340.14540070445503</v>
      </c>
      <c r="BW123">
        <v>347.10389447556298</v>
      </c>
      <c r="BX123">
        <v>355.29248502865698</v>
      </c>
      <c r="BY123">
        <v>348.10319918371403</v>
      </c>
      <c r="BZ123">
        <v>349.32361907010602</v>
      </c>
      <c r="CA123">
        <v>350.65422455594501</v>
      </c>
      <c r="CB123">
        <v>340.11587108096802</v>
      </c>
      <c r="CC123">
        <v>340.27009382768102</v>
      </c>
      <c r="CD123">
        <v>350.14672096705999</v>
      </c>
      <c r="CE123">
        <v>347.37688883136099</v>
      </c>
      <c r="CF123">
        <v>333.30818783806097</v>
      </c>
      <c r="CG123">
        <v>344.98403270792397</v>
      </c>
      <c r="CH123">
        <v>334.94399835370598</v>
      </c>
      <c r="CI123">
        <v>337.83241768376502</v>
      </c>
      <c r="CJ123">
        <v>344.13202458573397</v>
      </c>
      <c r="CK123">
        <v>338.61212511098</v>
      </c>
      <c r="CL123">
        <v>351.69512575875001</v>
      </c>
      <c r="CM123">
        <v>336.392875365333</v>
      </c>
      <c r="CN123">
        <v>332.166982638462</v>
      </c>
      <c r="CO123">
        <v>342.36856611838698</v>
      </c>
      <c r="CP123">
        <v>348.33695357107803</v>
      </c>
      <c r="CQ123">
        <v>342.59184089629002</v>
      </c>
      <c r="CR123">
        <v>338.82475858077498</v>
      </c>
      <c r="CS123">
        <v>348.49014864446201</v>
      </c>
      <c r="CT123">
        <v>343.01456283345198</v>
      </c>
      <c r="CU123">
        <v>345.14319019092198</v>
      </c>
      <c r="CV123">
        <v>340.40140202216099</v>
      </c>
      <c r="CW123">
        <v>344.57022651614398</v>
      </c>
    </row>
    <row r="124" spans="1:101" x14ac:dyDescent="0.25">
      <c r="A124">
        <v>29.319092122830401</v>
      </c>
      <c r="B124">
        <v>341.70616576745101</v>
      </c>
      <c r="C124">
        <v>350.46871464775103</v>
      </c>
      <c r="D124">
        <v>351.16954770233798</v>
      </c>
      <c r="E124">
        <v>341.194853131174</v>
      </c>
      <c r="F124">
        <v>332.681025244061</v>
      </c>
      <c r="G124">
        <v>339.72063477773099</v>
      </c>
      <c r="H124">
        <v>348.82143992308102</v>
      </c>
      <c r="I124">
        <v>345.82725086937302</v>
      </c>
      <c r="J124">
        <v>345.88083197332298</v>
      </c>
      <c r="K124">
        <v>350.77835496912098</v>
      </c>
      <c r="L124">
        <v>335.55230945348802</v>
      </c>
      <c r="M124">
        <v>346.15004086975102</v>
      </c>
      <c r="N124">
        <v>348.42804878693499</v>
      </c>
      <c r="O124">
        <v>338.11916041824099</v>
      </c>
      <c r="P124">
        <v>344.19900737758502</v>
      </c>
      <c r="Q124">
        <v>353.10123328997003</v>
      </c>
      <c r="R124">
        <v>352.72758963766597</v>
      </c>
      <c r="S124">
        <v>340.94421553340601</v>
      </c>
      <c r="T124">
        <v>338.30642878783101</v>
      </c>
      <c r="U124">
        <v>341.19532333193899</v>
      </c>
      <c r="V124">
        <v>342.77412982466598</v>
      </c>
      <c r="W124">
        <v>334.26007394051402</v>
      </c>
      <c r="X124">
        <v>339.34245622881701</v>
      </c>
      <c r="Y124">
        <v>339.29679513766501</v>
      </c>
      <c r="Z124">
        <v>342.32219585624398</v>
      </c>
      <c r="AA124">
        <v>338.03166889642301</v>
      </c>
      <c r="AB124">
        <v>341.85996765777901</v>
      </c>
      <c r="AC124">
        <v>340.00943816546601</v>
      </c>
      <c r="AD124">
        <v>343.75101281032801</v>
      </c>
      <c r="AE124">
        <v>347.37196106760899</v>
      </c>
      <c r="AF124">
        <v>345.96004211661898</v>
      </c>
      <c r="AG124">
        <v>331.20448429541898</v>
      </c>
      <c r="AH124">
        <v>341.95464708962902</v>
      </c>
      <c r="AI124">
        <v>332.27848404504903</v>
      </c>
      <c r="AJ124">
        <v>333.60262087319597</v>
      </c>
      <c r="AK124">
        <v>338.38054996106598</v>
      </c>
      <c r="AL124">
        <v>330.91370084834199</v>
      </c>
      <c r="AM124">
        <v>340.567936004675</v>
      </c>
      <c r="AN124">
        <v>332.431182582703</v>
      </c>
      <c r="AO124">
        <v>337.22974498582897</v>
      </c>
      <c r="AP124">
        <v>330.42112382699003</v>
      </c>
      <c r="AQ124">
        <v>337.89999974043798</v>
      </c>
      <c r="AR124">
        <v>327.25516544831299</v>
      </c>
      <c r="AS124">
        <v>330.38770355245299</v>
      </c>
      <c r="AT124">
        <v>330.916526218993</v>
      </c>
      <c r="AU124">
        <v>334.07271095275098</v>
      </c>
      <c r="AV124">
        <v>334.91512628137002</v>
      </c>
      <c r="AW124">
        <v>328.495519994235</v>
      </c>
      <c r="AX124">
        <v>335.25185020627902</v>
      </c>
      <c r="AY124">
        <v>331.78422796628502</v>
      </c>
      <c r="AZ124">
        <v>335.59887913441497</v>
      </c>
      <c r="BA124">
        <v>334.66489520324399</v>
      </c>
      <c r="BB124">
        <v>340.03198800026598</v>
      </c>
      <c r="BC124">
        <v>340.93704645256798</v>
      </c>
      <c r="BD124">
        <v>340.75366520836502</v>
      </c>
      <c r="BE124">
        <v>337.917347428835</v>
      </c>
      <c r="BF124">
        <v>340.59842912905299</v>
      </c>
      <c r="BG124">
        <v>340.66825992082801</v>
      </c>
      <c r="BH124">
        <v>336.63975842963703</v>
      </c>
      <c r="BI124">
        <v>346.05651077225201</v>
      </c>
      <c r="BJ124">
        <v>341.57212873288898</v>
      </c>
      <c r="BK124">
        <v>344.65856644646198</v>
      </c>
      <c r="BL124">
        <v>344.38237027244799</v>
      </c>
      <c r="BM124">
        <v>353.757320643497</v>
      </c>
      <c r="BN124">
        <v>352.78127100870699</v>
      </c>
      <c r="BO124">
        <v>352.97134848309503</v>
      </c>
      <c r="BP124">
        <v>349.92773962719502</v>
      </c>
      <c r="BQ124">
        <v>356.62099398325199</v>
      </c>
      <c r="BR124">
        <v>357.29999203726197</v>
      </c>
      <c r="BS124">
        <v>352.09230245907997</v>
      </c>
      <c r="BT124">
        <v>351.86010090825101</v>
      </c>
      <c r="BU124">
        <v>349.11287579170698</v>
      </c>
      <c r="BV124">
        <v>341.25429252231299</v>
      </c>
      <c r="BW124">
        <v>346.73814471984002</v>
      </c>
      <c r="BX124">
        <v>356.51663835265202</v>
      </c>
      <c r="BY124">
        <v>345.76327821918898</v>
      </c>
      <c r="BZ124">
        <v>349.06972034778897</v>
      </c>
      <c r="CA124">
        <v>352.13322757402801</v>
      </c>
      <c r="CB124">
        <v>342.51718848334002</v>
      </c>
      <c r="CC124">
        <v>341.23297054770097</v>
      </c>
      <c r="CD124">
        <v>351.88197504444702</v>
      </c>
      <c r="CE124">
        <v>349.863088413561</v>
      </c>
      <c r="CF124">
        <v>336.32374757090798</v>
      </c>
      <c r="CG124">
        <v>345.84618821614703</v>
      </c>
      <c r="CH124">
        <v>332.65469770039499</v>
      </c>
      <c r="CI124">
        <v>338.85011701797799</v>
      </c>
      <c r="CJ124">
        <v>343.94168406594702</v>
      </c>
      <c r="CK124">
        <v>341.20830537235298</v>
      </c>
      <c r="CL124">
        <v>346.074980606255</v>
      </c>
      <c r="CM124">
        <v>339.04281706760003</v>
      </c>
      <c r="CN124">
        <v>332.67359039278102</v>
      </c>
      <c r="CO124">
        <v>340.73768314788998</v>
      </c>
      <c r="CP124">
        <v>348.044802576243</v>
      </c>
      <c r="CQ124">
        <v>341.67563150499001</v>
      </c>
      <c r="CR124">
        <v>337.94028914756097</v>
      </c>
      <c r="CS124">
        <v>351.80136490373098</v>
      </c>
      <c r="CT124">
        <v>341.02496465342603</v>
      </c>
      <c r="CU124">
        <v>347.466456000758</v>
      </c>
      <c r="CV124">
        <v>340.55304175280202</v>
      </c>
      <c r="CW124">
        <v>343.557656862567</v>
      </c>
    </row>
    <row r="125" spans="1:101" x14ac:dyDescent="0.25">
      <c r="A125">
        <v>29.5594125500667</v>
      </c>
      <c r="B125">
        <v>342.72969433071501</v>
      </c>
      <c r="C125">
        <v>350.14694056306899</v>
      </c>
      <c r="D125">
        <v>348.92844112774799</v>
      </c>
      <c r="E125">
        <v>343.08120140878401</v>
      </c>
      <c r="F125">
        <v>333.62949989138502</v>
      </c>
      <c r="G125">
        <v>343.37630183101601</v>
      </c>
      <c r="H125">
        <v>348.58191987427801</v>
      </c>
      <c r="I125">
        <v>346.41142634454599</v>
      </c>
      <c r="J125">
        <v>347.45494076448898</v>
      </c>
      <c r="K125">
        <v>344.78010961122402</v>
      </c>
      <c r="L125">
        <v>336.04699223768199</v>
      </c>
      <c r="M125">
        <v>341.51205163671199</v>
      </c>
      <c r="N125">
        <v>342.862664023386</v>
      </c>
      <c r="O125">
        <v>339.83039288524799</v>
      </c>
      <c r="P125">
        <v>340.96537201208298</v>
      </c>
      <c r="Q125">
        <v>349.441912204282</v>
      </c>
      <c r="R125">
        <v>348.85388996191102</v>
      </c>
      <c r="S125">
        <v>340.65308057479399</v>
      </c>
      <c r="T125">
        <v>335.34753824525302</v>
      </c>
      <c r="U125">
        <v>341.810697178147</v>
      </c>
      <c r="V125">
        <v>344.72344807406802</v>
      </c>
      <c r="W125">
        <v>338.28408790761</v>
      </c>
      <c r="X125">
        <v>337.49152899971602</v>
      </c>
      <c r="Y125">
        <v>338.64187402704198</v>
      </c>
      <c r="Z125">
        <v>344.270779048804</v>
      </c>
      <c r="AA125">
        <v>337.21291748339098</v>
      </c>
      <c r="AB125">
        <v>342.48763048313702</v>
      </c>
      <c r="AC125">
        <v>339.56421498511298</v>
      </c>
      <c r="AD125">
        <v>343.622761348219</v>
      </c>
      <c r="AE125">
        <v>340.94036647297003</v>
      </c>
      <c r="AF125">
        <v>342.43420457808003</v>
      </c>
      <c r="AG125">
        <v>330.49916784757301</v>
      </c>
      <c r="AH125">
        <v>344.382791169673</v>
      </c>
      <c r="AI125">
        <v>333.584334479549</v>
      </c>
      <c r="AJ125">
        <v>329.90740870615201</v>
      </c>
      <c r="AK125">
        <v>337.75626883333302</v>
      </c>
      <c r="AL125">
        <v>332.80829242673502</v>
      </c>
      <c r="AM125">
        <v>338.213023609034</v>
      </c>
      <c r="AN125">
        <v>334.78162667288399</v>
      </c>
      <c r="AO125">
        <v>338.16005063278601</v>
      </c>
      <c r="AP125">
        <v>329.27044233082898</v>
      </c>
      <c r="AQ125">
        <v>338.25012301572798</v>
      </c>
      <c r="AR125">
        <v>327.195991779076</v>
      </c>
      <c r="AS125">
        <v>329.40941175576597</v>
      </c>
      <c r="AT125">
        <v>328.39262138541602</v>
      </c>
      <c r="AU125">
        <v>334.344126335569</v>
      </c>
      <c r="AV125">
        <v>336.41781381565198</v>
      </c>
      <c r="AW125">
        <v>323.746659639943</v>
      </c>
      <c r="AX125">
        <v>331.70703895840899</v>
      </c>
      <c r="AY125">
        <v>331.188740314227</v>
      </c>
      <c r="AZ125">
        <v>332.332357994066</v>
      </c>
      <c r="BA125">
        <v>335.461587512054</v>
      </c>
      <c r="BB125">
        <v>341.79130746951398</v>
      </c>
      <c r="BC125">
        <v>338.75819598574799</v>
      </c>
      <c r="BD125">
        <v>339.508183752317</v>
      </c>
      <c r="BE125">
        <v>337.11987023679097</v>
      </c>
      <c r="BF125">
        <v>339.079443347557</v>
      </c>
      <c r="BG125">
        <v>338.60111537724299</v>
      </c>
      <c r="BH125">
        <v>336.95102047497801</v>
      </c>
      <c r="BI125">
        <v>345.80107713645299</v>
      </c>
      <c r="BJ125">
        <v>342.03380988895202</v>
      </c>
      <c r="BK125">
        <v>344.332258822867</v>
      </c>
      <c r="BL125">
        <v>347.59027516243498</v>
      </c>
      <c r="BM125">
        <v>356.47466488716799</v>
      </c>
      <c r="BN125">
        <v>353.14266050581102</v>
      </c>
      <c r="BO125">
        <v>350.80292472702399</v>
      </c>
      <c r="BP125">
        <v>350.69353813011099</v>
      </c>
      <c r="BQ125">
        <v>359.19355883153798</v>
      </c>
      <c r="BR125">
        <v>355.93615132528299</v>
      </c>
      <c r="BS125">
        <v>356.88321851708201</v>
      </c>
      <c r="BT125">
        <v>348.69413146424102</v>
      </c>
      <c r="BU125">
        <v>349.72487995639699</v>
      </c>
      <c r="BV125">
        <v>345.559914591687</v>
      </c>
      <c r="BW125">
        <v>346.09773079687199</v>
      </c>
      <c r="BX125">
        <v>357.29584725669702</v>
      </c>
      <c r="BY125">
        <v>348.55937470585297</v>
      </c>
      <c r="BZ125">
        <v>346.99058564845501</v>
      </c>
      <c r="CA125">
        <v>351.361010142358</v>
      </c>
      <c r="CB125">
        <v>346.59652303288402</v>
      </c>
      <c r="CC125">
        <v>340.29426593396499</v>
      </c>
      <c r="CD125">
        <v>352.76228642080798</v>
      </c>
      <c r="CE125">
        <v>346.65929228648901</v>
      </c>
      <c r="CF125">
        <v>338.58604874248999</v>
      </c>
      <c r="CG125">
        <v>348.57057469126897</v>
      </c>
      <c r="CH125">
        <v>329.99410979786398</v>
      </c>
      <c r="CI125">
        <v>338.60803030326599</v>
      </c>
      <c r="CJ125">
        <v>338.32216518870899</v>
      </c>
      <c r="CK125">
        <v>347.30490375317999</v>
      </c>
      <c r="CL125">
        <v>347.910231928418</v>
      </c>
      <c r="CM125">
        <v>342.81489488674299</v>
      </c>
      <c r="CN125">
        <v>335.98766889221201</v>
      </c>
      <c r="CO125">
        <v>342.311358583154</v>
      </c>
      <c r="CP125">
        <v>349.65810394882197</v>
      </c>
      <c r="CQ125">
        <v>338.98313844722099</v>
      </c>
      <c r="CR125">
        <v>338.21287798801501</v>
      </c>
      <c r="CS125">
        <v>350.62672024936199</v>
      </c>
      <c r="CT125">
        <v>336.16555755257798</v>
      </c>
      <c r="CU125">
        <v>344.24968619883401</v>
      </c>
      <c r="CV125">
        <v>336.38031519904098</v>
      </c>
      <c r="CW125">
        <v>344.21894579645402</v>
      </c>
    </row>
    <row r="126" spans="1:101" x14ac:dyDescent="0.25">
      <c r="A126">
        <v>29.799732977303002</v>
      </c>
      <c r="B126">
        <v>343.08102164622699</v>
      </c>
      <c r="C126">
        <v>349.74217148552702</v>
      </c>
      <c r="D126">
        <v>347.76397030319401</v>
      </c>
      <c r="E126">
        <v>342.58861339484099</v>
      </c>
      <c r="F126">
        <v>330.665064686243</v>
      </c>
      <c r="G126">
        <v>339.48472622616498</v>
      </c>
      <c r="H126">
        <v>346.56544672437701</v>
      </c>
      <c r="I126">
        <v>345.80160779919203</v>
      </c>
      <c r="J126">
        <v>345.32435557123802</v>
      </c>
      <c r="K126">
        <v>339.46908895101598</v>
      </c>
      <c r="L126">
        <v>338.64420579192802</v>
      </c>
      <c r="M126">
        <v>341.340952651804</v>
      </c>
      <c r="N126">
        <v>344.63899445941098</v>
      </c>
      <c r="O126">
        <v>340.523042053246</v>
      </c>
      <c r="P126">
        <v>341.88064461471498</v>
      </c>
      <c r="Q126">
        <v>346.75954907325303</v>
      </c>
      <c r="R126">
        <v>348.85586146248102</v>
      </c>
      <c r="S126">
        <v>341.769170299525</v>
      </c>
      <c r="T126">
        <v>339.38738416509699</v>
      </c>
      <c r="U126">
        <v>341.33921801480699</v>
      </c>
      <c r="V126">
        <v>344.33790003348003</v>
      </c>
      <c r="W126">
        <v>340.84318626561901</v>
      </c>
      <c r="X126">
        <v>334.21111818642902</v>
      </c>
      <c r="Y126">
        <v>339.75684215238499</v>
      </c>
      <c r="Z126">
        <v>343.378177464678</v>
      </c>
      <c r="AA126">
        <v>338.58315579877399</v>
      </c>
      <c r="AB126">
        <v>341.19957768073999</v>
      </c>
      <c r="AC126">
        <v>338.23121135099001</v>
      </c>
      <c r="AD126">
        <v>340.12774463949398</v>
      </c>
      <c r="AE126">
        <v>340.36576079345099</v>
      </c>
      <c r="AF126">
        <v>341.38775160467401</v>
      </c>
      <c r="AG126">
        <v>332.49734216333502</v>
      </c>
      <c r="AH126">
        <v>347.75365771320401</v>
      </c>
      <c r="AI126">
        <v>331.446523852761</v>
      </c>
      <c r="AJ126">
        <v>325.75511295845598</v>
      </c>
      <c r="AK126">
        <v>337.41092518352599</v>
      </c>
      <c r="AL126">
        <v>334.496936370843</v>
      </c>
      <c r="AM126">
        <v>337.91890241777099</v>
      </c>
      <c r="AN126">
        <v>333.18775761801299</v>
      </c>
      <c r="AO126">
        <v>338.09534269021299</v>
      </c>
      <c r="AP126">
        <v>327.45859740120801</v>
      </c>
      <c r="AQ126">
        <v>336.92368250985402</v>
      </c>
      <c r="AR126">
        <v>328.61483957999502</v>
      </c>
      <c r="AS126">
        <v>330.50691790519198</v>
      </c>
      <c r="AT126">
        <v>327.195630403309</v>
      </c>
      <c r="AU126">
        <v>335.05784721567397</v>
      </c>
      <c r="AV126">
        <v>337.98455449115698</v>
      </c>
      <c r="AW126">
        <v>321.05590870534002</v>
      </c>
      <c r="AX126">
        <v>326.70741918286598</v>
      </c>
      <c r="AY126">
        <v>328.41745778346598</v>
      </c>
      <c r="AZ126">
        <v>330.45561699956897</v>
      </c>
      <c r="BA126">
        <v>333.67925587098301</v>
      </c>
      <c r="BB126">
        <v>340.17466801957801</v>
      </c>
      <c r="BC126">
        <v>339.864581162158</v>
      </c>
      <c r="BD126">
        <v>336.85704406154099</v>
      </c>
      <c r="BE126">
        <v>338.88709328484498</v>
      </c>
      <c r="BF126">
        <v>337.29117540852502</v>
      </c>
      <c r="BG126">
        <v>335.86829562318201</v>
      </c>
      <c r="BH126">
        <v>333.759712453041</v>
      </c>
      <c r="BI126">
        <v>347.77135897549198</v>
      </c>
      <c r="BJ126">
        <v>345.63801281874998</v>
      </c>
      <c r="BK126">
        <v>344.58457634278</v>
      </c>
      <c r="BL126">
        <v>349.14594253503998</v>
      </c>
      <c r="BM126">
        <v>356.69707165835399</v>
      </c>
      <c r="BN126">
        <v>349.22517549097302</v>
      </c>
      <c r="BO126">
        <v>349.223110909865</v>
      </c>
      <c r="BP126">
        <v>355.436981553203</v>
      </c>
      <c r="BQ126">
        <v>362.67767842082901</v>
      </c>
      <c r="BR126">
        <v>356.22719945778601</v>
      </c>
      <c r="BS126">
        <v>357.41597526816901</v>
      </c>
      <c r="BT126">
        <v>349.78338783192402</v>
      </c>
      <c r="BU126">
        <v>349.80109347121902</v>
      </c>
      <c r="BV126">
        <v>346.08057857146002</v>
      </c>
      <c r="BW126">
        <v>344.29931322271699</v>
      </c>
      <c r="BX126">
        <v>356.63170743753301</v>
      </c>
      <c r="BY126">
        <v>349.15586588351499</v>
      </c>
      <c r="BZ126">
        <v>346.75415040978999</v>
      </c>
      <c r="CA126">
        <v>351.23759551107099</v>
      </c>
      <c r="CB126">
        <v>346.30861328236</v>
      </c>
      <c r="CC126">
        <v>341.338300146329</v>
      </c>
      <c r="CD126">
        <v>350.28838317497099</v>
      </c>
      <c r="CE126">
        <v>340.605521880852</v>
      </c>
      <c r="CF126">
        <v>338.20517432540498</v>
      </c>
      <c r="CG126">
        <v>347.36099132079602</v>
      </c>
      <c r="CH126">
        <v>332.96474640665502</v>
      </c>
      <c r="CI126">
        <v>338.02251842434799</v>
      </c>
      <c r="CJ126">
        <v>340.16433997832399</v>
      </c>
      <c r="CK126">
        <v>350.10030296781298</v>
      </c>
      <c r="CL126">
        <v>346.041886899183</v>
      </c>
      <c r="CM126">
        <v>343.24026015863302</v>
      </c>
      <c r="CN126">
        <v>333.82748702234602</v>
      </c>
      <c r="CO126">
        <v>341.99986048341799</v>
      </c>
      <c r="CP126">
        <v>353.10803468222099</v>
      </c>
      <c r="CQ126">
        <v>339.421587811591</v>
      </c>
      <c r="CR126">
        <v>339.00980790965201</v>
      </c>
      <c r="CS126">
        <v>349.529443587316</v>
      </c>
      <c r="CT126">
        <v>336.63788817934301</v>
      </c>
      <c r="CU126">
        <v>342.30008336200598</v>
      </c>
      <c r="CV126">
        <v>335.42668718573799</v>
      </c>
      <c r="CW126">
        <v>343.01832895485899</v>
      </c>
    </row>
    <row r="127" spans="1:101" x14ac:dyDescent="0.25">
      <c r="A127">
        <v>30.0400534045393</v>
      </c>
      <c r="B127">
        <v>346.072208602648</v>
      </c>
      <c r="C127">
        <v>347.36278343122001</v>
      </c>
      <c r="D127">
        <v>348.32401670337202</v>
      </c>
      <c r="E127">
        <v>341.15176683022298</v>
      </c>
      <c r="F127">
        <v>330.45497376318298</v>
      </c>
      <c r="G127">
        <v>335.71130680877297</v>
      </c>
      <c r="H127">
        <v>344.65956513726701</v>
      </c>
      <c r="I127">
        <v>346.64870940499998</v>
      </c>
      <c r="J127">
        <v>343.88842401133502</v>
      </c>
      <c r="K127">
        <v>341.09238482978799</v>
      </c>
      <c r="L127">
        <v>339.48276310722002</v>
      </c>
      <c r="M127">
        <v>342.29119380850699</v>
      </c>
      <c r="N127">
        <v>343.75717459906798</v>
      </c>
      <c r="O127">
        <v>346.00741373606201</v>
      </c>
      <c r="P127">
        <v>339.88950849561297</v>
      </c>
      <c r="Q127">
        <v>342.15867452817201</v>
      </c>
      <c r="R127">
        <v>347.88111143082898</v>
      </c>
      <c r="S127">
        <v>341.14313533126699</v>
      </c>
      <c r="T127">
        <v>338.80523058619798</v>
      </c>
      <c r="U127">
        <v>341.78421107035001</v>
      </c>
      <c r="V127">
        <v>341.20407166828397</v>
      </c>
      <c r="W127">
        <v>341.06519425885699</v>
      </c>
      <c r="X127">
        <v>332.47700878040598</v>
      </c>
      <c r="Y127">
        <v>338.10111038633102</v>
      </c>
      <c r="Z127">
        <v>342.01505928533999</v>
      </c>
      <c r="AA127">
        <v>338.39547097560501</v>
      </c>
      <c r="AB127">
        <v>342.23640348744499</v>
      </c>
      <c r="AC127">
        <v>337.24296720871303</v>
      </c>
      <c r="AD127">
        <v>340.41620683929898</v>
      </c>
      <c r="AE127">
        <v>340.66948973117098</v>
      </c>
      <c r="AF127">
        <v>341.03099684967498</v>
      </c>
      <c r="AG127">
        <v>335.00435494050799</v>
      </c>
      <c r="AH127">
        <v>346.33117181520697</v>
      </c>
      <c r="AI127">
        <v>331.92017932262797</v>
      </c>
      <c r="AJ127">
        <v>327.05717741926401</v>
      </c>
      <c r="AK127">
        <v>335.65978216099302</v>
      </c>
      <c r="AL127">
        <v>334.18923339871299</v>
      </c>
      <c r="AM127">
        <v>337.691855684377</v>
      </c>
      <c r="AN127">
        <v>328.933411558697</v>
      </c>
      <c r="AO127">
        <v>335.06662354029697</v>
      </c>
      <c r="AP127">
        <v>323.77381758118798</v>
      </c>
      <c r="AQ127">
        <v>338.94159583799802</v>
      </c>
      <c r="AR127">
        <v>328.33262874177098</v>
      </c>
      <c r="AS127">
        <v>328.80578909406398</v>
      </c>
      <c r="AT127">
        <v>325.97518545596603</v>
      </c>
      <c r="AU127">
        <v>337.20941381678699</v>
      </c>
      <c r="AV127">
        <v>338.871088394011</v>
      </c>
      <c r="AW127">
        <v>320.98288725439801</v>
      </c>
      <c r="AX127">
        <v>325.40483453942198</v>
      </c>
      <c r="AY127">
        <v>326.28351633915099</v>
      </c>
      <c r="AZ127">
        <v>329.10268244312101</v>
      </c>
      <c r="BA127">
        <v>331.397062879278</v>
      </c>
      <c r="BB127">
        <v>341.94807682422203</v>
      </c>
      <c r="BC127">
        <v>338.57896998919801</v>
      </c>
      <c r="BD127">
        <v>337.59783624596901</v>
      </c>
      <c r="BE127">
        <v>343.66236870850901</v>
      </c>
      <c r="BF127">
        <v>335.19398122152501</v>
      </c>
      <c r="BG127">
        <v>335.33175016260498</v>
      </c>
      <c r="BH127">
        <v>334.14357071237299</v>
      </c>
      <c r="BI127">
        <v>351.30075827205297</v>
      </c>
      <c r="BJ127">
        <v>348.43713842121798</v>
      </c>
      <c r="BK127">
        <v>349.90828341342598</v>
      </c>
      <c r="BL127">
        <v>349.841550544526</v>
      </c>
      <c r="BM127">
        <v>354.59841280582799</v>
      </c>
      <c r="BN127">
        <v>344.84772187762002</v>
      </c>
      <c r="BO127">
        <v>349.752479670833</v>
      </c>
      <c r="BP127">
        <v>357.21680177928903</v>
      </c>
      <c r="BQ127">
        <v>363.82807023280498</v>
      </c>
      <c r="BR127">
        <v>356.15923026619299</v>
      </c>
      <c r="BS127">
        <v>360.01807174778401</v>
      </c>
      <c r="BT127">
        <v>353.79628900223003</v>
      </c>
      <c r="BU127">
        <v>347.53736317122701</v>
      </c>
      <c r="BV127">
        <v>347.50829480849399</v>
      </c>
      <c r="BW127">
        <v>342.983311606239</v>
      </c>
      <c r="BX127">
        <v>356.75512765265597</v>
      </c>
      <c r="BY127">
        <v>346.66879552106099</v>
      </c>
      <c r="BZ127">
        <v>348.55115771526403</v>
      </c>
      <c r="CA127">
        <v>347.82819733954301</v>
      </c>
      <c r="CB127">
        <v>349.85575910851099</v>
      </c>
      <c r="CC127">
        <v>343.97215108619099</v>
      </c>
      <c r="CD127">
        <v>347.979425038518</v>
      </c>
      <c r="CE127">
        <v>340.03195509870898</v>
      </c>
      <c r="CF127">
        <v>338.36340686091802</v>
      </c>
      <c r="CG127">
        <v>338.68117288174699</v>
      </c>
      <c r="CH127">
        <v>335.99428168671699</v>
      </c>
      <c r="CI127">
        <v>339.90583757885202</v>
      </c>
      <c r="CJ127">
        <v>343.351257936536</v>
      </c>
      <c r="CK127">
        <v>348.12246547018901</v>
      </c>
      <c r="CL127">
        <v>344.19372619770797</v>
      </c>
      <c r="CM127">
        <v>344.82478396634701</v>
      </c>
      <c r="CN127">
        <v>334.277325087988</v>
      </c>
      <c r="CO127">
        <v>340.270400640905</v>
      </c>
      <c r="CP127">
        <v>351.19727765756897</v>
      </c>
      <c r="CQ127">
        <v>339.36587911329201</v>
      </c>
      <c r="CR127">
        <v>338.86401638935303</v>
      </c>
      <c r="CS127">
        <v>345.53350128438399</v>
      </c>
      <c r="CT127">
        <v>337.31762322060399</v>
      </c>
      <c r="CU127">
        <v>341.86348500758902</v>
      </c>
      <c r="CV127">
        <v>338.405655386104</v>
      </c>
      <c r="CW127">
        <v>339.86057404524001</v>
      </c>
    </row>
    <row r="128" spans="1:101" x14ac:dyDescent="0.25">
      <c r="A128">
        <v>30.280373831775702</v>
      </c>
      <c r="B128">
        <v>349.92725139243203</v>
      </c>
      <c r="C128">
        <v>349.531260794628</v>
      </c>
      <c r="D128">
        <v>351.58180399738001</v>
      </c>
      <c r="E128">
        <v>338.26523300378699</v>
      </c>
      <c r="F128">
        <v>331.71829652001202</v>
      </c>
      <c r="G128">
        <v>335.361888093331</v>
      </c>
      <c r="H128">
        <v>343.52155934365999</v>
      </c>
      <c r="I128">
        <v>346.00081015449598</v>
      </c>
      <c r="J128">
        <v>347.791609611056</v>
      </c>
      <c r="K128">
        <v>342.77248613616501</v>
      </c>
      <c r="L128">
        <v>338.10569235311698</v>
      </c>
      <c r="M128">
        <v>343.60630769689197</v>
      </c>
      <c r="N128">
        <v>338.43043606840598</v>
      </c>
      <c r="O128">
        <v>349.33109280394501</v>
      </c>
      <c r="P128">
        <v>341.34059330388101</v>
      </c>
      <c r="Q128">
        <v>343.30800997358898</v>
      </c>
      <c r="R128">
        <v>347.377059900093</v>
      </c>
      <c r="S128">
        <v>343.00762978926298</v>
      </c>
      <c r="T128">
        <v>344.60486891977502</v>
      </c>
      <c r="U128">
        <v>340.42547269977803</v>
      </c>
      <c r="V128">
        <v>337.48306778351798</v>
      </c>
      <c r="W128">
        <v>342.73830865381598</v>
      </c>
      <c r="X128">
        <v>333.72825859529701</v>
      </c>
      <c r="Y128">
        <v>339.25629955909801</v>
      </c>
      <c r="Z128">
        <v>339.03005806418003</v>
      </c>
      <c r="AA128">
        <v>337.708931486023</v>
      </c>
      <c r="AB128">
        <v>340.76668965871397</v>
      </c>
      <c r="AC128">
        <v>335.01942434126198</v>
      </c>
      <c r="AD128">
        <v>339.01124423013903</v>
      </c>
      <c r="AE128">
        <v>340.75677717782099</v>
      </c>
      <c r="AF128">
        <v>341.38056143061698</v>
      </c>
      <c r="AG128">
        <v>336.76145025517502</v>
      </c>
      <c r="AH128">
        <v>347.61780995103902</v>
      </c>
      <c r="AI128">
        <v>333.34749294173599</v>
      </c>
      <c r="AJ128">
        <v>327.04709900177602</v>
      </c>
      <c r="AK128">
        <v>332.80809889984698</v>
      </c>
      <c r="AL128">
        <v>332.04507117845299</v>
      </c>
      <c r="AM128">
        <v>334.36788561694198</v>
      </c>
      <c r="AN128">
        <v>326.46905805627398</v>
      </c>
      <c r="AO128">
        <v>332.49029130772601</v>
      </c>
      <c r="AP128">
        <v>327.734466870218</v>
      </c>
      <c r="AQ128">
        <v>339.20460665937799</v>
      </c>
      <c r="AR128">
        <v>332.688130854561</v>
      </c>
      <c r="AS128">
        <v>328.51399630307799</v>
      </c>
      <c r="AT128">
        <v>325.7255681542</v>
      </c>
      <c r="AU128">
        <v>336.40373311553202</v>
      </c>
      <c r="AV128">
        <v>340.27620054760303</v>
      </c>
      <c r="AW128">
        <v>325.10938300628999</v>
      </c>
      <c r="AX128">
        <v>329.50021198391698</v>
      </c>
      <c r="AY128">
        <v>332.37286477683199</v>
      </c>
      <c r="AZ128">
        <v>326.47096518311798</v>
      </c>
      <c r="BA128">
        <v>332.31959315439002</v>
      </c>
      <c r="BB128">
        <v>345.83855503825998</v>
      </c>
      <c r="BC128">
        <v>334.02765645653199</v>
      </c>
      <c r="BD128">
        <v>343.57106237887501</v>
      </c>
      <c r="BE128">
        <v>344.588772869541</v>
      </c>
      <c r="BF128">
        <v>337.33950455228398</v>
      </c>
      <c r="BG128">
        <v>336.65652078390201</v>
      </c>
      <c r="BH128">
        <v>332.52100442625402</v>
      </c>
      <c r="BI128">
        <v>355.42566089223101</v>
      </c>
      <c r="BJ128">
        <v>348.69041621241797</v>
      </c>
      <c r="BK128">
        <v>353.67503807976601</v>
      </c>
      <c r="BL128">
        <v>346.37023890290999</v>
      </c>
      <c r="BM128">
        <v>351.55581866889298</v>
      </c>
      <c r="BN128">
        <v>343.29733508809898</v>
      </c>
      <c r="BO128">
        <v>347.86880382600401</v>
      </c>
      <c r="BP128">
        <v>356.60174013747502</v>
      </c>
      <c r="BQ128">
        <v>360.72316324617401</v>
      </c>
      <c r="BR128">
        <v>354.43022384091398</v>
      </c>
      <c r="BS128">
        <v>357.81599348371998</v>
      </c>
      <c r="BT128">
        <v>358.89684129595997</v>
      </c>
      <c r="BU128">
        <v>346.57360928445098</v>
      </c>
      <c r="BV128">
        <v>347.68014608008798</v>
      </c>
      <c r="BW128">
        <v>347.07026811690798</v>
      </c>
      <c r="BX128">
        <v>356.74656214325</v>
      </c>
      <c r="BY128">
        <v>349.02072497914901</v>
      </c>
      <c r="BZ128">
        <v>351.85320240572003</v>
      </c>
      <c r="CA128">
        <v>347.76043632892902</v>
      </c>
      <c r="CB128">
        <v>350.01774911214898</v>
      </c>
      <c r="CC128">
        <v>347.428704807511</v>
      </c>
      <c r="CD128">
        <v>347.548499139716</v>
      </c>
      <c r="CE128">
        <v>336.89358869346501</v>
      </c>
      <c r="CF128">
        <v>338.71874426263099</v>
      </c>
      <c r="CG128">
        <v>344.30651107832603</v>
      </c>
      <c r="CH128">
        <v>337.006864146314</v>
      </c>
      <c r="CI128">
        <v>336.59770365722301</v>
      </c>
      <c r="CJ128">
        <v>344.23279916124699</v>
      </c>
      <c r="CK128">
        <v>349.292932554424</v>
      </c>
      <c r="CL128">
        <v>344.60126146884699</v>
      </c>
      <c r="CM128">
        <v>348.38595906757899</v>
      </c>
      <c r="CN128">
        <v>336.033197747499</v>
      </c>
      <c r="CO128">
        <v>339.140927628763</v>
      </c>
      <c r="CP128">
        <v>348.90194478818103</v>
      </c>
      <c r="CQ128">
        <v>335.44874116972699</v>
      </c>
      <c r="CR128">
        <v>338.32136646985998</v>
      </c>
      <c r="CS128">
        <v>347.4556244936</v>
      </c>
      <c r="CT128">
        <v>335.885645928381</v>
      </c>
      <c r="CU128">
        <v>339.794894857408</v>
      </c>
      <c r="CV128">
        <v>338.890483254586</v>
      </c>
      <c r="CW128">
        <v>340.69661373198801</v>
      </c>
    </row>
    <row r="129" spans="1:101" x14ac:dyDescent="0.25">
      <c r="A129">
        <v>30.520694259012</v>
      </c>
      <c r="B129">
        <v>350.92361940772099</v>
      </c>
      <c r="C129">
        <v>351.86332442410497</v>
      </c>
      <c r="D129">
        <v>350.37368504996698</v>
      </c>
      <c r="E129">
        <v>337.68762055953499</v>
      </c>
      <c r="F129">
        <v>333.56512225092098</v>
      </c>
      <c r="G129">
        <v>334.46634931582298</v>
      </c>
      <c r="H129">
        <v>343.29644519341502</v>
      </c>
      <c r="I129">
        <v>347.81996309163401</v>
      </c>
      <c r="J129">
        <v>347.76589122762601</v>
      </c>
      <c r="K129">
        <v>340.67078106482302</v>
      </c>
      <c r="L129">
        <v>337.74327566190101</v>
      </c>
      <c r="M129">
        <v>341.06780997606103</v>
      </c>
      <c r="N129">
        <v>338.72544370190798</v>
      </c>
      <c r="O129">
        <v>346.51938792464301</v>
      </c>
      <c r="P129">
        <v>343.38110401057099</v>
      </c>
      <c r="Q129">
        <v>343.78401129060097</v>
      </c>
      <c r="R129">
        <v>347.41962970178901</v>
      </c>
      <c r="S129">
        <v>346.830514240338</v>
      </c>
      <c r="T129">
        <v>344.05945346406497</v>
      </c>
      <c r="U129">
        <v>338.29276165584901</v>
      </c>
      <c r="V129">
        <v>338.36181576869399</v>
      </c>
      <c r="W129">
        <v>343.748241297498</v>
      </c>
      <c r="X129">
        <v>336.27528568702598</v>
      </c>
      <c r="Y129">
        <v>341.71176254911302</v>
      </c>
      <c r="Z129">
        <v>341.39317935200899</v>
      </c>
      <c r="AA129">
        <v>340.252292624402</v>
      </c>
      <c r="AB129">
        <v>337.50588316839497</v>
      </c>
      <c r="AC129">
        <v>338.12120701096501</v>
      </c>
      <c r="AD129">
        <v>339.05491312270601</v>
      </c>
      <c r="AE129">
        <v>341.48666773749801</v>
      </c>
      <c r="AF129">
        <v>341.00310966156098</v>
      </c>
      <c r="AG129">
        <v>336.44713069798001</v>
      </c>
      <c r="AH129">
        <v>347.30278992636801</v>
      </c>
      <c r="AI129">
        <v>336.69689501886</v>
      </c>
      <c r="AJ129">
        <v>327.08940171375502</v>
      </c>
      <c r="AK129">
        <v>331.25403886574702</v>
      </c>
      <c r="AL129">
        <v>334.91840845497802</v>
      </c>
      <c r="AM129">
        <v>331.32833427748602</v>
      </c>
      <c r="AN129">
        <v>327.26394226877602</v>
      </c>
      <c r="AO129">
        <v>332.69822958933003</v>
      </c>
      <c r="AP129">
        <v>328.12956084658799</v>
      </c>
      <c r="AQ129">
        <v>336.106278077897</v>
      </c>
      <c r="AR129">
        <v>333.98381784839199</v>
      </c>
      <c r="AS129">
        <v>327.19378352161999</v>
      </c>
      <c r="AT129">
        <v>328.273239584625</v>
      </c>
      <c r="AU129">
        <v>338.37180268563702</v>
      </c>
      <c r="AV129">
        <v>339.63319421411802</v>
      </c>
      <c r="AW129">
        <v>328.262536105864</v>
      </c>
      <c r="AX129">
        <v>328.33097751546001</v>
      </c>
      <c r="AY129">
        <v>329.74196513618102</v>
      </c>
      <c r="AZ129">
        <v>327.54814394152299</v>
      </c>
      <c r="BA129">
        <v>334.27220739211998</v>
      </c>
      <c r="BB129">
        <v>346.64762068543598</v>
      </c>
      <c r="BC129">
        <v>333.65745373875501</v>
      </c>
      <c r="BD129">
        <v>343.43002235057997</v>
      </c>
      <c r="BE129">
        <v>345.89553162960198</v>
      </c>
      <c r="BF129">
        <v>337.76068125770797</v>
      </c>
      <c r="BG129">
        <v>335.73703391932401</v>
      </c>
      <c r="BH129">
        <v>333.47508230669098</v>
      </c>
      <c r="BI129">
        <v>352.00106144369698</v>
      </c>
      <c r="BJ129">
        <v>347.45365380346902</v>
      </c>
      <c r="BK129">
        <v>356.13332491460199</v>
      </c>
      <c r="BL129">
        <v>349.301934159658</v>
      </c>
      <c r="BM129">
        <v>352.688214446019</v>
      </c>
      <c r="BN129">
        <v>338.99672624275303</v>
      </c>
      <c r="BO129">
        <v>347.41966781263801</v>
      </c>
      <c r="BP129">
        <v>354.24067056547199</v>
      </c>
      <c r="BQ129">
        <v>360.56524634188901</v>
      </c>
      <c r="BR129">
        <v>353.52497963995302</v>
      </c>
      <c r="BS129">
        <v>356.70231440232499</v>
      </c>
      <c r="BT129">
        <v>359.68570231756598</v>
      </c>
      <c r="BU129">
        <v>350.62927757878202</v>
      </c>
      <c r="BV129">
        <v>345.534938133053</v>
      </c>
      <c r="BW129">
        <v>345.93106545287998</v>
      </c>
      <c r="BX129">
        <v>356.09564446463099</v>
      </c>
      <c r="BY129">
        <v>353.62289437618</v>
      </c>
      <c r="BZ129">
        <v>351.63111461583298</v>
      </c>
      <c r="CA129">
        <v>349.19222330513298</v>
      </c>
      <c r="CB129">
        <v>351.66799013683101</v>
      </c>
      <c r="CC129">
        <v>349.239714403704</v>
      </c>
      <c r="CD129">
        <v>344.35405017304601</v>
      </c>
      <c r="CE129">
        <v>333.249484560675</v>
      </c>
      <c r="CF129">
        <v>341.54774432207603</v>
      </c>
      <c r="CG129">
        <v>339.00122801926898</v>
      </c>
      <c r="CH129">
        <v>340.20305207413702</v>
      </c>
      <c r="CI129">
        <v>338.74137852707003</v>
      </c>
      <c r="CJ129">
        <v>342.83191103974798</v>
      </c>
      <c r="CK129">
        <v>348.665633259743</v>
      </c>
      <c r="CL129">
        <v>346.75839739700001</v>
      </c>
      <c r="CM129">
        <v>350.19443926524798</v>
      </c>
      <c r="CN129">
        <v>336.88001498604001</v>
      </c>
      <c r="CO129">
        <v>340.30239606765798</v>
      </c>
      <c r="CP129">
        <v>348.58924739241797</v>
      </c>
      <c r="CQ129">
        <v>334.88775006857298</v>
      </c>
      <c r="CR129">
        <v>340.68215813224299</v>
      </c>
      <c r="CS129">
        <v>346.257587949428</v>
      </c>
      <c r="CT129">
        <v>337.68730126064997</v>
      </c>
      <c r="CU129">
        <v>338.78290496837002</v>
      </c>
      <c r="CV129">
        <v>341.42060772568999</v>
      </c>
      <c r="CW129">
        <v>337.80566954262798</v>
      </c>
    </row>
    <row r="130" spans="1:101" x14ac:dyDescent="0.25">
      <c r="A130">
        <v>30.761014686248298</v>
      </c>
      <c r="B130">
        <v>352.44098280544199</v>
      </c>
      <c r="C130">
        <v>347.891341206991</v>
      </c>
      <c r="D130">
        <v>348.153135256908</v>
      </c>
      <c r="E130">
        <v>338.186072283111</v>
      </c>
      <c r="F130">
        <v>334.30496443940001</v>
      </c>
      <c r="G130">
        <v>332.76923424226902</v>
      </c>
      <c r="H130">
        <v>341.36082292297198</v>
      </c>
      <c r="I130">
        <v>343.84212108797999</v>
      </c>
      <c r="J130">
        <v>347.08290015364798</v>
      </c>
      <c r="K130">
        <v>339.12353776444297</v>
      </c>
      <c r="L130">
        <v>340.23108405342902</v>
      </c>
      <c r="M130">
        <v>341.42012539465702</v>
      </c>
      <c r="N130">
        <v>344.77786714449201</v>
      </c>
      <c r="O130">
        <v>347.05311703772298</v>
      </c>
      <c r="P130">
        <v>343.99812000900999</v>
      </c>
      <c r="Q130">
        <v>341.58066673290102</v>
      </c>
      <c r="R130">
        <v>348.56879721335099</v>
      </c>
      <c r="S130">
        <v>346.92195085623501</v>
      </c>
      <c r="T130">
        <v>341.80109020592602</v>
      </c>
      <c r="U130">
        <v>339.724222060138</v>
      </c>
      <c r="V130">
        <v>341.12997126247802</v>
      </c>
      <c r="W130">
        <v>342.96009603354599</v>
      </c>
      <c r="X130">
        <v>340.325191593331</v>
      </c>
      <c r="Y130">
        <v>342.13370814971</v>
      </c>
      <c r="Z130">
        <v>342.72102582540299</v>
      </c>
      <c r="AA130">
        <v>339.90955366098001</v>
      </c>
      <c r="AB130">
        <v>335.51367074068202</v>
      </c>
      <c r="AC130">
        <v>344.641179393031</v>
      </c>
      <c r="AD130">
        <v>337.78972671251603</v>
      </c>
      <c r="AE130">
        <v>344.33544363026999</v>
      </c>
      <c r="AF130">
        <v>340.18956144629402</v>
      </c>
      <c r="AG130">
        <v>341.68447321004697</v>
      </c>
      <c r="AH130">
        <v>342.740609711464</v>
      </c>
      <c r="AI130">
        <v>339.51654966883399</v>
      </c>
      <c r="AJ130">
        <v>325.76934413047201</v>
      </c>
      <c r="AK130">
        <v>329.82381589926302</v>
      </c>
      <c r="AL130">
        <v>334.21097184107703</v>
      </c>
      <c r="AM130">
        <v>331.900296515317</v>
      </c>
      <c r="AN130">
        <v>326.23875007645302</v>
      </c>
      <c r="AO130">
        <v>334.57841570966201</v>
      </c>
      <c r="AP130">
        <v>327.88690520241499</v>
      </c>
      <c r="AQ130">
        <v>334.81701774756999</v>
      </c>
      <c r="AR130">
        <v>334.76899039604899</v>
      </c>
      <c r="AS130">
        <v>328.511673690355</v>
      </c>
      <c r="AT130">
        <v>329.37106746244098</v>
      </c>
      <c r="AU130">
        <v>333.79391445025402</v>
      </c>
      <c r="AV130">
        <v>338.46027075484898</v>
      </c>
      <c r="AW130">
        <v>332.34846019768599</v>
      </c>
      <c r="AX130">
        <v>330.36616880319798</v>
      </c>
      <c r="AY130">
        <v>328.70404855847698</v>
      </c>
      <c r="AZ130">
        <v>333.32299946549801</v>
      </c>
      <c r="BA130">
        <v>335.26393089384601</v>
      </c>
      <c r="BB130">
        <v>347.56136661777902</v>
      </c>
      <c r="BC130">
        <v>332.968853735962</v>
      </c>
      <c r="BD130">
        <v>338.56936221850498</v>
      </c>
      <c r="BE130">
        <v>344.98891243623302</v>
      </c>
      <c r="BF130">
        <v>335.45035900497101</v>
      </c>
      <c r="BG130">
        <v>336.73107097533398</v>
      </c>
      <c r="BH130">
        <v>334.75137910436399</v>
      </c>
      <c r="BI130">
        <v>347.64935772605702</v>
      </c>
      <c r="BJ130">
        <v>345.304853205097</v>
      </c>
      <c r="BK130">
        <v>354.97221894751499</v>
      </c>
      <c r="BL130">
        <v>351.11434907600699</v>
      </c>
      <c r="BM130">
        <v>352.94848534079699</v>
      </c>
      <c r="BN130">
        <v>343.22382782578501</v>
      </c>
      <c r="BO130">
        <v>347.942735755238</v>
      </c>
      <c r="BP130">
        <v>356.08749884936702</v>
      </c>
      <c r="BQ130">
        <v>362.72589384235198</v>
      </c>
      <c r="BR130">
        <v>350.02761971347002</v>
      </c>
      <c r="BS130">
        <v>352.55238633368702</v>
      </c>
      <c r="BT130">
        <v>362.71471224226502</v>
      </c>
      <c r="BU130">
        <v>353.17150807002298</v>
      </c>
      <c r="BV130">
        <v>346.31989512619799</v>
      </c>
      <c r="BW130">
        <v>345.72067271133699</v>
      </c>
      <c r="BX130">
        <v>354.685959533713</v>
      </c>
      <c r="BY130">
        <v>350.90091545845701</v>
      </c>
      <c r="BZ130">
        <v>354.72206828320901</v>
      </c>
      <c r="CA130">
        <v>346.95726564340498</v>
      </c>
      <c r="CB130">
        <v>351.65462171716302</v>
      </c>
      <c r="CC130">
        <v>350.53236620900202</v>
      </c>
      <c r="CD130">
        <v>341.75941933826499</v>
      </c>
      <c r="CE130">
        <v>328.638061993223</v>
      </c>
      <c r="CF130">
        <v>338.203872595002</v>
      </c>
      <c r="CG130">
        <v>337.17582742742502</v>
      </c>
      <c r="CH130">
        <v>340.01097418191398</v>
      </c>
      <c r="CI130">
        <v>337.142917074097</v>
      </c>
      <c r="CJ130">
        <v>346.14008994311001</v>
      </c>
      <c r="CK130">
        <v>347.68193171454402</v>
      </c>
      <c r="CL130">
        <v>345.01382185973699</v>
      </c>
      <c r="CM130">
        <v>351.61507554093498</v>
      </c>
      <c r="CN130">
        <v>337.521431733562</v>
      </c>
      <c r="CO130">
        <v>343.235648497547</v>
      </c>
      <c r="CP130">
        <v>346.83095036370298</v>
      </c>
      <c r="CQ130">
        <v>336.95442855503802</v>
      </c>
      <c r="CR130">
        <v>341.40627558929202</v>
      </c>
      <c r="CS130">
        <v>342.29483136695001</v>
      </c>
      <c r="CT130">
        <v>341.10875118648198</v>
      </c>
      <c r="CU130">
        <v>340.266379442546</v>
      </c>
      <c r="CV130">
        <v>342.19606372792703</v>
      </c>
      <c r="CW130">
        <v>339.180094962944</v>
      </c>
    </row>
    <row r="131" spans="1:101" x14ac:dyDescent="0.25">
      <c r="A131">
        <v>31.0013351134846</v>
      </c>
      <c r="B131">
        <v>355.00054920506301</v>
      </c>
      <c r="C131">
        <v>349.31123308510502</v>
      </c>
      <c r="D131">
        <v>349.06198854693798</v>
      </c>
      <c r="E131">
        <v>336.80797002145101</v>
      </c>
      <c r="F131">
        <v>338.03743409827001</v>
      </c>
      <c r="G131">
        <v>333.503342850754</v>
      </c>
      <c r="H131">
        <v>344.965451310042</v>
      </c>
      <c r="I131">
        <v>343.25348955536998</v>
      </c>
      <c r="J131">
        <v>348.83118572874201</v>
      </c>
      <c r="K131">
        <v>342.42572151232002</v>
      </c>
      <c r="L131">
        <v>341.988960558901</v>
      </c>
      <c r="M131">
        <v>343.83588174765498</v>
      </c>
      <c r="N131">
        <v>349.78025930268097</v>
      </c>
      <c r="O131">
        <v>348.36429717538499</v>
      </c>
      <c r="P131">
        <v>345.412930696883</v>
      </c>
      <c r="Q131">
        <v>342.54973042563603</v>
      </c>
      <c r="R131">
        <v>346.41963625150498</v>
      </c>
      <c r="S131">
        <v>343.25904094250302</v>
      </c>
      <c r="T131">
        <v>344.85050533768202</v>
      </c>
      <c r="U131">
        <v>339.60671960908098</v>
      </c>
      <c r="V131">
        <v>342.171624076819</v>
      </c>
      <c r="W131">
        <v>341.39542835108199</v>
      </c>
      <c r="X131">
        <v>341.75033034310599</v>
      </c>
      <c r="Y131">
        <v>343.554699229238</v>
      </c>
      <c r="Z131">
        <v>341.65240106312899</v>
      </c>
      <c r="AA131">
        <v>337.13305804621399</v>
      </c>
      <c r="AB131">
        <v>335.16671381116601</v>
      </c>
      <c r="AC131">
        <v>348.719053130112</v>
      </c>
      <c r="AD131">
        <v>336.82138598357199</v>
      </c>
      <c r="AE131">
        <v>345.37050079973898</v>
      </c>
      <c r="AF131">
        <v>340.943590416603</v>
      </c>
      <c r="AG131">
        <v>343.05550597503299</v>
      </c>
      <c r="AH131">
        <v>339.819223878179</v>
      </c>
      <c r="AI131">
        <v>340.92332499278001</v>
      </c>
      <c r="AJ131">
        <v>328.95223168297099</v>
      </c>
      <c r="AK131">
        <v>330.05796129615999</v>
      </c>
      <c r="AL131">
        <v>334.28445276436997</v>
      </c>
      <c r="AM131">
        <v>332.628760482399</v>
      </c>
      <c r="AN131">
        <v>327.18598262424098</v>
      </c>
      <c r="AO131">
        <v>334.217965054925</v>
      </c>
      <c r="AP131">
        <v>329.13917111574898</v>
      </c>
      <c r="AQ131">
        <v>333.85865035273901</v>
      </c>
      <c r="AR131">
        <v>333.992771829996</v>
      </c>
      <c r="AS131">
        <v>329.79336727953398</v>
      </c>
      <c r="AT131">
        <v>328.46857115247599</v>
      </c>
      <c r="AU131">
        <v>334.30448984822402</v>
      </c>
      <c r="AV131">
        <v>338.47500945437798</v>
      </c>
      <c r="AW131">
        <v>334.82200473454202</v>
      </c>
      <c r="AX131">
        <v>333.65016825655698</v>
      </c>
      <c r="AY131">
        <v>331.92564533733099</v>
      </c>
      <c r="AZ131">
        <v>337.488318708988</v>
      </c>
      <c r="BA131">
        <v>333.16990851829502</v>
      </c>
      <c r="BB131">
        <v>349.28054308718401</v>
      </c>
      <c r="BC131">
        <v>335.53573958753498</v>
      </c>
      <c r="BD131">
        <v>336.40571559805102</v>
      </c>
      <c r="BE131">
        <v>344.75385748205002</v>
      </c>
      <c r="BF131">
        <v>335.55045739616401</v>
      </c>
      <c r="BG131">
        <v>335.98642144054702</v>
      </c>
      <c r="BH131">
        <v>335.691797483318</v>
      </c>
      <c r="BI131">
        <v>346.006825672871</v>
      </c>
      <c r="BJ131">
        <v>348.62296992393499</v>
      </c>
      <c r="BK131">
        <v>357.69727618231201</v>
      </c>
      <c r="BL131">
        <v>349.59654385454598</v>
      </c>
      <c r="BM131">
        <v>351.73069655932699</v>
      </c>
      <c r="BN131">
        <v>344.51828662491698</v>
      </c>
      <c r="BO131">
        <v>347.73417035298399</v>
      </c>
      <c r="BP131">
        <v>358.67984833534803</v>
      </c>
      <c r="BQ131">
        <v>362.18456492629502</v>
      </c>
      <c r="BR131">
        <v>348.29017610130597</v>
      </c>
      <c r="BS131">
        <v>352.55218018708501</v>
      </c>
      <c r="BT131">
        <v>368.46249923791203</v>
      </c>
      <c r="BU131">
        <v>352.10974291753399</v>
      </c>
      <c r="BV131">
        <v>346.99671661781503</v>
      </c>
      <c r="BW131">
        <v>347.50185089262101</v>
      </c>
      <c r="BX131">
        <v>357.10222166936001</v>
      </c>
      <c r="BY131">
        <v>348.62822983789101</v>
      </c>
      <c r="BZ131">
        <v>353.80597934573399</v>
      </c>
      <c r="CA131">
        <v>346.33949217749102</v>
      </c>
      <c r="CB131">
        <v>349.383358559339</v>
      </c>
      <c r="CC131">
        <v>352.113256267243</v>
      </c>
      <c r="CD131">
        <v>336.574672109076</v>
      </c>
      <c r="CE131">
        <v>327.351979326687</v>
      </c>
      <c r="CF131">
        <v>335.94291546698099</v>
      </c>
      <c r="CG131">
        <v>332.27710514554002</v>
      </c>
      <c r="CH131">
        <v>339.69751259889398</v>
      </c>
      <c r="CI131">
        <v>338.45885459364001</v>
      </c>
      <c r="CJ131">
        <v>347.60877507642402</v>
      </c>
      <c r="CK131">
        <v>343.034121372193</v>
      </c>
      <c r="CL131">
        <v>343.39813023779402</v>
      </c>
      <c r="CM131">
        <v>351.92125570429198</v>
      </c>
      <c r="CN131">
        <v>337.96382975848701</v>
      </c>
      <c r="CO131">
        <v>342.79445495653601</v>
      </c>
      <c r="CP131">
        <v>342.984703326496</v>
      </c>
      <c r="CQ131">
        <v>338.81626951042898</v>
      </c>
      <c r="CR131">
        <v>339.68685862488798</v>
      </c>
      <c r="CS131">
        <v>340.810171472646</v>
      </c>
      <c r="CT131">
        <v>342.83818400120998</v>
      </c>
      <c r="CU131">
        <v>341.95129844546102</v>
      </c>
      <c r="CV131">
        <v>341.482553168263</v>
      </c>
      <c r="CW131">
        <v>339.974440430573</v>
      </c>
    </row>
    <row r="132" spans="1:101" x14ac:dyDescent="0.25">
      <c r="A132">
        <v>31.241655540720899</v>
      </c>
      <c r="B132">
        <v>357.22528749259402</v>
      </c>
      <c r="C132">
        <v>353.82102358710603</v>
      </c>
      <c r="D132">
        <v>345.81201596835598</v>
      </c>
      <c r="E132">
        <v>334.83750964176602</v>
      </c>
      <c r="F132">
        <v>337.83262029792598</v>
      </c>
      <c r="G132">
        <v>334.482252078751</v>
      </c>
      <c r="H132">
        <v>348.25257245015001</v>
      </c>
      <c r="I132">
        <v>344.80895725486999</v>
      </c>
      <c r="J132">
        <v>354.107309208684</v>
      </c>
      <c r="K132">
        <v>346.50051519770699</v>
      </c>
      <c r="L132">
        <v>342.809242498223</v>
      </c>
      <c r="M132">
        <v>348.42203374632498</v>
      </c>
      <c r="N132">
        <v>348.629296777928</v>
      </c>
      <c r="O132">
        <v>345.71869901719799</v>
      </c>
      <c r="P132">
        <v>342.17765254101101</v>
      </c>
      <c r="Q132">
        <v>345.04261025512199</v>
      </c>
      <c r="R132">
        <v>343.48773073998098</v>
      </c>
      <c r="S132">
        <v>343.99404727117297</v>
      </c>
      <c r="T132">
        <v>347.80132988130498</v>
      </c>
      <c r="U132">
        <v>342.857109527668</v>
      </c>
      <c r="V132">
        <v>340.17647082479698</v>
      </c>
      <c r="W132">
        <v>343.07742869725399</v>
      </c>
      <c r="X132">
        <v>343.144971452052</v>
      </c>
      <c r="Y132">
        <v>345.98908123468402</v>
      </c>
      <c r="Z132">
        <v>340.63065618013002</v>
      </c>
      <c r="AA132">
        <v>334.85441221347799</v>
      </c>
      <c r="AB132">
        <v>337.60586837098998</v>
      </c>
      <c r="AC132">
        <v>351.08794992161398</v>
      </c>
      <c r="AD132">
        <v>340.32920526154902</v>
      </c>
      <c r="AE132">
        <v>341.00208428130799</v>
      </c>
      <c r="AF132">
        <v>340.10929813919398</v>
      </c>
      <c r="AG132">
        <v>340.61184106611699</v>
      </c>
      <c r="AH132">
        <v>332.48795229865902</v>
      </c>
      <c r="AI132">
        <v>343.58151712779397</v>
      </c>
      <c r="AJ132">
        <v>332.67695461036101</v>
      </c>
      <c r="AK132">
        <v>328.39241872625303</v>
      </c>
      <c r="AL132">
        <v>334.10640652463599</v>
      </c>
      <c r="AM132">
        <v>332.99694577872799</v>
      </c>
      <c r="AN132">
        <v>333.30385387400202</v>
      </c>
      <c r="AO132">
        <v>333.923496467804</v>
      </c>
      <c r="AP132">
        <v>332.126884038941</v>
      </c>
      <c r="AQ132">
        <v>338.30705475447002</v>
      </c>
      <c r="AR132">
        <v>335.44335109149802</v>
      </c>
      <c r="AS132">
        <v>328.922434516848</v>
      </c>
      <c r="AT132">
        <v>331.83107505405002</v>
      </c>
      <c r="AU132">
        <v>332.97531789805601</v>
      </c>
      <c r="AV132">
        <v>341.20597010488802</v>
      </c>
      <c r="AW132">
        <v>334.85844696674798</v>
      </c>
      <c r="AX132">
        <v>337.53966278925998</v>
      </c>
      <c r="AY132">
        <v>333.14069053761801</v>
      </c>
      <c r="AZ132">
        <v>337.88759516700497</v>
      </c>
      <c r="BA132">
        <v>336.31254724554202</v>
      </c>
      <c r="BB132">
        <v>347.799644115418</v>
      </c>
      <c r="BC132">
        <v>338.793653031416</v>
      </c>
      <c r="BD132">
        <v>338.63188164991197</v>
      </c>
      <c r="BE132">
        <v>340.68136839281999</v>
      </c>
      <c r="BF132">
        <v>337.24566544196699</v>
      </c>
      <c r="BG132">
        <v>341.705681136414</v>
      </c>
      <c r="BH132">
        <v>345.53606767884997</v>
      </c>
      <c r="BI132">
        <v>341.69729487126301</v>
      </c>
      <c r="BJ132">
        <v>347.05324019644502</v>
      </c>
      <c r="BK132">
        <v>359.09833652476902</v>
      </c>
      <c r="BL132">
        <v>347.90288661307801</v>
      </c>
      <c r="BM132">
        <v>349.048746750303</v>
      </c>
      <c r="BN132">
        <v>346.64729783852101</v>
      </c>
      <c r="BO132">
        <v>344.11987282090098</v>
      </c>
      <c r="BP132">
        <v>357.234934915449</v>
      </c>
      <c r="BQ132">
        <v>356.43092652607402</v>
      </c>
      <c r="BR132">
        <v>348.06734606383498</v>
      </c>
      <c r="BS132">
        <v>356.10828376719599</v>
      </c>
      <c r="BT132">
        <v>367.61068923402598</v>
      </c>
      <c r="BU132">
        <v>351.64768439600903</v>
      </c>
      <c r="BV132">
        <v>343.08748314682498</v>
      </c>
      <c r="BW132">
        <v>347.53245249085802</v>
      </c>
      <c r="BX132">
        <v>357.73662919486401</v>
      </c>
      <c r="BY132">
        <v>347.366766089659</v>
      </c>
      <c r="BZ132">
        <v>353.30651902935199</v>
      </c>
      <c r="CA132">
        <v>350.706559010283</v>
      </c>
      <c r="CB132">
        <v>347.98057315643598</v>
      </c>
      <c r="CC132">
        <v>346.08792891903897</v>
      </c>
      <c r="CD132">
        <v>333.258901308845</v>
      </c>
      <c r="CE132">
        <v>334.77741252279498</v>
      </c>
      <c r="CF132">
        <v>338.43113935358798</v>
      </c>
      <c r="CG132">
        <v>334.12096403616198</v>
      </c>
      <c r="CH132">
        <v>335.30250201348298</v>
      </c>
      <c r="CI132">
        <v>336.42201104319798</v>
      </c>
      <c r="CJ132">
        <v>342.16181194804699</v>
      </c>
      <c r="CK132">
        <v>342.510487746482</v>
      </c>
      <c r="CL132">
        <v>341.70732529452198</v>
      </c>
      <c r="CM132">
        <v>349.58370576645001</v>
      </c>
      <c r="CN132">
        <v>344.979172823314</v>
      </c>
      <c r="CO132">
        <v>344.37420002870601</v>
      </c>
      <c r="CP132">
        <v>341.07712525455901</v>
      </c>
      <c r="CQ132">
        <v>339.62119981633202</v>
      </c>
      <c r="CR132">
        <v>337.91833149987099</v>
      </c>
      <c r="CS132">
        <v>340.986046886655</v>
      </c>
      <c r="CT132">
        <v>346.20575582001197</v>
      </c>
      <c r="CU132">
        <v>344.09760863956399</v>
      </c>
      <c r="CV132">
        <v>341.11157783223501</v>
      </c>
      <c r="CW132">
        <v>343.96548134765499</v>
      </c>
    </row>
    <row r="133" spans="1:101" x14ac:dyDescent="0.25">
      <c r="A133">
        <v>31.481975967957201</v>
      </c>
      <c r="B133">
        <v>356.80789660954503</v>
      </c>
      <c r="C133">
        <v>353.84998094533103</v>
      </c>
      <c r="D133">
        <v>344.61611479123798</v>
      </c>
      <c r="E133">
        <v>335.13627405982101</v>
      </c>
      <c r="F133">
        <v>335.10162714774401</v>
      </c>
      <c r="G133">
        <v>333.24011810910503</v>
      </c>
      <c r="H133">
        <v>345.93313908341798</v>
      </c>
      <c r="I133">
        <v>343.874475464353</v>
      </c>
      <c r="J133">
        <v>354.847359875287</v>
      </c>
      <c r="K133">
        <v>342.21963810426502</v>
      </c>
      <c r="L133">
        <v>343.35556888648199</v>
      </c>
      <c r="M133">
        <v>348.617045269926</v>
      </c>
      <c r="N133">
        <v>350.44096766011597</v>
      </c>
      <c r="O133">
        <v>341.60931619534603</v>
      </c>
      <c r="P133">
        <v>341.571438514894</v>
      </c>
      <c r="Q133">
        <v>348.02931053351898</v>
      </c>
      <c r="R133">
        <v>346.76785464860501</v>
      </c>
      <c r="S133">
        <v>342.28880938151599</v>
      </c>
      <c r="T133">
        <v>348.616527933447</v>
      </c>
      <c r="U133">
        <v>340.37385001621601</v>
      </c>
      <c r="V133">
        <v>342.028112045027</v>
      </c>
      <c r="W133">
        <v>342.10784928179601</v>
      </c>
      <c r="X133">
        <v>343.63406295329997</v>
      </c>
      <c r="Y133">
        <v>347.65600644256801</v>
      </c>
      <c r="Z133">
        <v>341.94003755528797</v>
      </c>
      <c r="AA133">
        <v>333.80469246617099</v>
      </c>
      <c r="AB133">
        <v>340.43759250245398</v>
      </c>
      <c r="AC133">
        <v>348.56922945008898</v>
      </c>
      <c r="AD133">
        <v>341.450751820601</v>
      </c>
      <c r="AE133">
        <v>339.76863474809397</v>
      </c>
      <c r="AF133">
        <v>339.705597236801</v>
      </c>
      <c r="AG133">
        <v>341.09272979887101</v>
      </c>
      <c r="AH133">
        <v>335.189155200936</v>
      </c>
      <c r="AI133">
        <v>340.959977858473</v>
      </c>
      <c r="AJ133">
        <v>332.05403382181498</v>
      </c>
      <c r="AK133">
        <v>327.30601743761798</v>
      </c>
      <c r="AL133">
        <v>335.673459636416</v>
      </c>
      <c r="AM133">
        <v>331.92397868860701</v>
      </c>
      <c r="AN133">
        <v>335.26163931020699</v>
      </c>
      <c r="AO133">
        <v>334.45282818706698</v>
      </c>
      <c r="AP133">
        <v>330.26624898813401</v>
      </c>
      <c r="AQ133">
        <v>338.77760670214002</v>
      </c>
      <c r="AR133">
        <v>334.61978020484901</v>
      </c>
      <c r="AS133">
        <v>327.04213348781502</v>
      </c>
      <c r="AT133">
        <v>330.77703444410201</v>
      </c>
      <c r="AU133">
        <v>328.23948645462099</v>
      </c>
      <c r="AV133">
        <v>344.28026315587499</v>
      </c>
      <c r="AW133">
        <v>334.397655492377</v>
      </c>
      <c r="AX133">
        <v>339.882831267119</v>
      </c>
      <c r="AY133">
        <v>331.66491071695702</v>
      </c>
      <c r="AZ133">
        <v>336.39871538380498</v>
      </c>
      <c r="BA133">
        <v>339.57055538284999</v>
      </c>
      <c r="BB133">
        <v>347.06252479368698</v>
      </c>
      <c r="BC133">
        <v>343.41809150810798</v>
      </c>
      <c r="BD133">
        <v>334.52609699418002</v>
      </c>
      <c r="BE133">
        <v>337.14201028980602</v>
      </c>
      <c r="BF133">
        <v>336.25887871720897</v>
      </c>
      <c r="BG133">
        <v>341.52996751509602</v>
      </c>
      <c r="BH133">
        <v>344.648437167998</v>
      </c>
      <c r="BI133">
        <v>337.05515797793998</v>
      </c>
      <c r="BJ133">
        <v>344.66017389742802</v>
      </c>
      <c r="BK133">
        <v>355.08408856000398</v>
      </c>
      <c r="BL133">
        <v>349.09818150655502</v>
      </c>
      <c r="BM133">
        <v>349.65648121140498</v>
      </c>
      <c r="BN133">
        <v>347.90741072603601</v>
      </c>
      <c r="BO133">
        <v>343.42494789319898</v>
      </c>
      <c r="BP133">
        <v>356.56491987051697</v>
      </c>
      <c r="BQ133">
        <v>353.58496180879399</v>
      </c>
      <c r="BR133">
        <v>345.846750625889</v>
      </c>
      <c r="BS133">
        <v>355.10832879638298</v>
      </c>
      <c r="BT133">
        <v>362.05685061014401</v>
      </c>
      <c r="BU133">
        <v>349.567307245206</v>
      </c>
      <c r="BV133">
        <v>340.35159058434101</v>
      </c>
      <c r="BW133">
        <v>348.64929748090401</v>
      </c>
      <c r="BX133">
        <v>358.253852175855</v>
      </c>
      <c r="BY133">
        <v>347.52142102379298</v>
      </c>
      <c r="BZ133">
        <v>352.564922307762</v>
      </c>
      <c r="CA133">
        <v>355.95324241387902</v>
      </c>
      <c r="CB133">
        <v>346.16672597682799</v>
      </c>
      <c r="CC133">
        <v>344.472567200323</v>
      </c>
      <c r="CD133">
        <v>332.14003298446698</v>
      </c>
      <c r="CE133">
        <v>337.66945270913197</v>
      </c>
      <c r="CF133">
        <v>339.12330482776099</v>
      </c>
      <c r="CG133">
        <v>337.52005020549302</v>
      </c>
      <c r="CH133">
        <v>334.66838488123898</v>
      </c>
      <c r="CI133">
        <v>334.29263040919602</v>
      </c>
      <c r="CJ133">
        <v>337.48363322682701</v>
      </c>
      <c r="CK133">
        <v>340.76935648707399</v>
      </c>
      <c r="CL133">
        <v>339.59656593634298</v>
      </c>
      <c r="CM133">
        <v>346.32489799486501</v>
      </c>
      <c r="CN133">
        <v>348.226986110974</v>
      </c>
      <c r="CO133">
        <v>345.927417134672</v>
      </c>
      <c r="CP133">
        <v>344.17261761434202</v>
      </c>
      <c r="CQ133">
        <v>341.31468438413202</v>
      </c>
      <c r="CR133">
        <v>338.53311441792101</v>
      </c>
      <c r="CS133">
        <v>342.72485468939198</v>
      </c>
      <c r="CT133">
        <v>343.44262101092698</v>
      </c>
      <c r="CU133">
        <v>344.52701012882898</v>
      </c>
      <c r="CV133">
        <v>343.97510283174603</v>
      </c>
      <c r="CW133">
        <v>347.90222813691901</v>
      </c>
    </row>
    <row r="134" spans="1:101" x14ac:dyDescent="0.25">
      <c r="A134">
        <v>31.722296395193499</v>
      </c>
      <c r="B134">
        <v>355.21697422747701</v>
      </c>
      <c r="C134">
        <v>353.74959640444098</v>
      </c>
      <c r="D134">
        <v>343.450437521232</v>
      </c>
      <c r="E134">
        <v>338.29839389259399</v>
      </c>
      <c r="F134">
        <v>330.48276537762001</v>
      </c>
      <c r="G134">
        <v>338.88239603693597</v>
      </c>
      <c r="H134">
        <v>346.43057608216998</v>
      </c>
      <c r="I134">
        <v>342.37701218310798</v>
      </c>
      <c r="J134">
        <v>355.27304429959901</v>
      </c>
      <c r="K134">
        <v>341.712788533496</v>
      </c>
      <c r="L134">
        <v>347.48025885630102</v>
      </c>
      <c r="M134">
        <v>350.40497927000098</v>
      </c>
      <c r="N134">
        <v>350.805931883406</v>
      </c>
      <c r="O134">
        <v>339.71371980688201</v>
      </c>
      <c r="P134">
        <v>339.07653951265797</v>
      </c>
      <c r="Q134">
        <v>345.75075880550202</v>
      </c>
      <c r="R134">
        <v>348.49646742536601</v>
      </c>
      <c r="S134">
        <v>342.36448198063403</v>
      </c>
      <c r="T134">
        <v>348.63462585050098</v>
      </c>
      <c r="U134">
        <v>340.78350324140098</v>
      </c>
      <c r="V134">
        <v>341.56021540298201</v>
      </c>
      <c r="W134">
        <v>340.42412664927798</v>
      </c>
      <c r="X134">
        <v>339.465329254332</v>
      </c>
      <c r="Y134">
        <v>346.76820739455599</v>
      </c>
      <c r="Z134">
        <v>344.94537618206698</v>
      </c>
      <c r="AA134">
        <v>340.498613725425</v>
      </c>
      <c r="AB134">
        <v>345.76962879179501</v>
      </c>
      <c r="AC134">
        <v>346.47912954863</v>
      </c>
      <c r="AD134">
        <v>344.70246226566502</v>
      </c>
      <c r="AE134">
        <v>342.08642322247999</v>
      </c>
      <c r="AF134">
        <v>338.57416672589699</v>
      </c>
      <c r="AG134">
        <v>340.76868121600597</v>
      </c>
      <c r="AH134">
        <v>334.83791624633</v>
      </c>
      <c r="AI134">
        <v>340.67982618300999</v>
      </c>
      <c r="AJ134">
        <v>328.45861714339497</v>
      </c>
      <c r="AK134">
        <v>330.09041822259701</v>
      </c>
      <c r="AL134">
        <v>334.86277161509003</v>
      </c>
      <c r="AM134">
        <v>332.72630533320802</v>
      </c>
      <c r="AN134">
        <v>334.49699498037899</v>
      </c>
      <c r="AO134">
        <v>333.04784653646999</v>
      </c>
      <c r="AP134">
        <v>327.40033518530697</v>
      </c>
      <c r="AQ134">
        <v>335.30006392136499</v>
      </c>
      <c r="AR134">
        <v>335.903018388124</v>
      </c>
      <c r="AS134">
        <v>331.36392496188699</v>
      </c>
      <c r="AT134">
        <v>334.320328925311</v>
      </c>
      <c r="AU134">
        <v>323.63724783116902</v>
      </c>
      <c r="AV134">
        <v>343.135068140177</v>
      </c>
      <c r="AW134">
        <v>330.397030224849</v>
      </c>
      <c r="AX134">
        <v>338.35208121754999</v>
      </c>
      <c r="AY134">
        <v>334.84279600170498</v>
      </c>
      <c r="AZ134">
        <v>340.34370925358701</v>
      </c>
      <c r="BA134">
        <v>334.829218496377</v>
      </c>
      <c r="BB134">
        <v>341.14856285485098</v>
      </c>
      <c r="BC134">
        <v>346.59781197194098</v>
      </c>
      <c r="BD134">
        <v>326.83356289824701</v>
      </c>
      <c r="BE134">
        <v>333.99863522042898</v>
      </c>
      <c r="BF134">
        <v>329.93159443533602</v>
      </c>
      <c r="BG134">
        <v>340.83263191650201</v>
      </c>
      <c r="BH134">
        <v>342.57210935445499</v>
      </c>
      <c r="BI134">
        <v>332.07447339101202</v>
      </c>
      <c r="BJ134">
        <v>344.13779567946699</v>
      </c>
      <c r="BK134">
        <v>353.97338782995598</v>
      </c>
      <c r="BL134">
        <v>351.40934050480303</v>
      </c>
      <c r="BM134">
        <v>356.84733433760999</v>
      </c>
      <c r="BN134">
        <v>350.56860607284</v>
      </c>
      <c r="BO134">
        <v>348.71842750270599</v>
      </c>
      <c r="BP134">
        <v>360.08205225757098</v>
      </c>
      <c r="BQ134">
        <v>355.63054693472202</v>
      </c>
      <c r="BR134">
        <v>345.70593186356098</v>
      </c>
      <c r="BS134">
        <v>359.86826204500801</v>
      </c>
      <c r="BT134">
        <v>357.37669465362097</v>
      </c>
      <c r="BU134">
        <v>354.733213006874</v>
      </c>
      <c r="BV134">
        <v>344.00348771217</v>
      </c>
      <c r="BW134">
        <v>352.26874732289002</v>
      </c>
      <c r="BX134">
        <v>355.71629519011998</v>
      </c>
      <c r="BY134">
        <v>342.71452819055202</v>
      </c>
      <c r="BZ134">
        <v>351.70622522867802</v>
      </c>
      <c r="CA134">
        <v>358.88601742073899</v>
      </c>
      <c r="CB134">
        <v>344.66398993961099</v>
      </c>
      <c r="CC134">
        <v>343.81675919548798</v>
      </c>
      <c r="CD134">
        <v>331.76188064564099</v>
      </c>
      <c r="CE134">
        <v>340.97827951745302</v>
      </c>
      <c r="CF134">
        <v>340.84321036388201</v>
      </c>
      <c r="CG134">
        <v>333.942433199802</v>
      </c>
      <c r="CH134">
        <v>334.88604670994698</v>
      </c>
      <c r="CI134">
        <v>337.214537831104</v>
      </c>
      <c r="CJ134">
        <v>338.18814301999299</v>
      </c>
      <c r="CK134">
        <v>341.87883445839998</v>
      </c>
      <c r="CL134">
        <v>333.08602128247099</v>
      </c>
      <c r="CM134">
        <v>345.47747109166301</v>
      </c>
      <c r="CN134">
        <v>346.31376919863197</v>
      </c>
      <c r="CO134">
        <v>348.660444413996</v>
      </c>
      <c r="CP134">
        <v>344.01486766143199</v>
      </c>
      <c r="CQ134">
        <v>345.77438227218101</v>
      </c>
      <c r="CR134">
        <v>337.29333380180202</v>
      </c>
      <c r="CS134">
        <v>339.95867386447702</v>
      </c>
      <c r="CT134">
        <v>343.95225132135101</v>
      </c>
      <c r="CU134">
        <v>348.60939755735802</v>
      </c>
      <c r="CV134">
        <v>346.17896561165099</v>
      </c>
      <c r="CW134">
        <v>348.793566632021</v>
      </c>
    </row>
    <row r="135" spans="1:101" x14ac:dyDescent="0.25">
      <c r="A135">
        <v>31.962616822429901</v>
      </c>
      <c r="B135">
        <v>351.241546733549</v>
      </c>
      <c r="C135">
        <v>354.073284915047</v>
      </c>
      <c r="D135">
        <v>345.589660497929</v>
      </c>
      <c r="E135">
        <v>339.29589714582801</v>
      </c>
      <c r="F135">
        <v>329.13187954906198</v>
      </c>
      <c r="G135">
        <v>340.27452291633199</v>
      </c>
      <c r="H135">
        <v>344.37507055481302</v>
      </c>
      <c r="I135">
        <v>344.95939626836901</v>
      </c>
      <c r="J135">
        <v>357.66240059734002</v>
      </c>
      <c r="K135">
        <v>340.68810590277201</v>
      </c>
      <c r="L135">
        <v>353.33581450058398</v>
      </c>
      <c r="M135">
        <v>347.83884554878699</v>
      </c>
      <c r="N135">
        <v>348.92086182779599</v>
      </c>
      <c r="O135">
        <v>342.822294029771</v>
      </c>
      <c r="P135">
        <v>338.82486323618002</v>
      </c>
      <c r="Q135">
        <v>346.78877127058797</v>
      </c>
      <c r="R135">
        <v>350.56303089183899</v>
      </c>
      <c r="S135">
        <v>341.26914337774798</v>
      </c>
      <c r="T135">
        <v>351.14216517894999</v>
      </c>
      <c r="U135">
        <v>340.91445984893898</v>
      </c>
      <c r="V135">
        <v>338.55821466341598</v>
      </c>
      <c r="W135">
        <v>336.65301360443601</v>
      </c>
      <c r="X135">
        <v>343.65552243907598</v>
      </c>
      <c r="Y135">
        <v>346.96093026165801</v>
      </c>
      <c r="Z135">
        <v>345.18577606234601</v>
      </c>
      <c r="AA135">
        <v>344.33970043688402</v>
      </c>
      <c r="AB135">
        <v>347.27171543401698</v>
      </c>
      <c r="AC135">
        <v>348.10566161224801</v>
      </c>
      <c r="AD135">
        <v>346.52957162997501</v>
      </c>
      <c r="AE135">
        <v>343.94503175095798</v>
      </c>
      <c r="AF135">
        <v>337.59939379041202</v>
      </c>
      <c r="AG135">
        <v>340.217105375394</v>
      </c>
      <c r="AH135">
        <v>336.14252107397101</v>
      </c>
      <c r="AI135">
        <v>339.35228716850202</v>
      </c>
      <c r="AJ135">
        <v>329.06143198644799</v>
      </c>
      <c r="AK135">
        <v>330.513019332326</v>
      </c>
      <c r="AL135">
        <v>331.86465500227598</v>
      </c>
      <c r="AM135">
        <v>335.60561439478101</v>
      </c>
      <c r="AN135">
        <v>333.50863078095301</v>
      </c>
      <c r="AO135">
        <v>332.27178852574701</v>
      </c>
      <c r="AP135">
        <v>324.60638163534799</v>
      </c>
      <c r="AQ135">
        <v>333.62364430368302</v>
      </c>
      <c r="AR135">
        <v>337.76719086460201</v>
      </c>
      <c r="AS135">
        <v>334.78097731055402</v>
      </c>
      <c r="AT135">
        <v>335.48272779293399</v>
      </c>
      <c r="AU135">
        <v>326.05465526769899</v>
      </c>
      <c r="AV135">
        <v>340.733587708345</v>
      </c>
      <c r="AW135">
        <v>327.72235674836003</v>
      </c>
      <c r="AX135">
        <v>342.33748803925999</v>
      </c>
      <c r="AY135">
        <v>336.558679605919</v>
      </c>
      <c r="AZ135">
        <v>343.99899304276198</v>
      </c>
      <c r="BA135">
        <v>333.71707026596698</v>
      </c>
      <c r="BB135">
        <v>339.24687033080301</v>
      </c>
      <c r="BC135">
        <v>347.34738219492499</v>
      </c>
      <c r="BD135">
        <v>323.83190665090501</v>
      </c>
      <c r="BE135">
        <v>336.38611355259798</v>
      </c>
      <c r="BF135">
        <v>328.85295350615098</v>
      </c>
      <c r="BG135">
        <v>341.117977960877</v>
      </c>
      <c r="BH135">
        <v>342.06919638304299</v>
      </c>
      <c r="BI135">
        <v>332.08034518005502</v>
      </c>
      <c r="BJ135">
        <v>343.97073918279898</v>
      </c>
      <c r="BK135">
        <v>357.01864427573503</v>
      </c>
      <c r="BL135">
        <v>349.82510672723703</v>
      </c>
      <c r="BM135">
        <v>358.418314435414</v>
      </c>
      <c r="BN135">
        <v>347.35531712132899</v>
      </c>
      <c r="BO135">
        <v>348.213080759028</v>
      </c>
      <c r="BP135">
        <v>357.845755538069</v>
      </c>
      <c r="BQ135">
        <v>354.520808733546</v>
      </c>
      <c r="BR135">
        <v>343.98317867686802</v>
      </c>
      <c r="BS135">
        <v>358.32835289886299</v>
      </c>
      <c r="BT135">
        <v>357.38518248140599</v>
      </c>
      <c r="BU135">
        <v>353.88341612042097</v>
      </c>
      <c r="BV135">
        <v>347.867998389391</v>
      </c>
      <c r="BW135">
        <v>356.15525432580102</v>
      </c>
      <c r="BX135">
        <v>353.99313793919401</v>
      </c>
      <c r="BY135">
        <v>344.823027364621</v>
      </c>
      <c r="BZ135">
        <v>350.75356065762202</v>
      </c>
      <c r="CA135">
        <v>359.79719509195598</v>
      </c>
      <c r="CB135">
        <v>347.44774059335202</v>
      </c>
      <c r="CC135">
        <v>341.842357174396</v>
      </c>
      <c r="CD135">
        <v>334.253622645539</v>
      </c>
      <c r="CE135">
        <v>344.00482884973701</v>
      </c>
      <c r="CF135">
        <v>343.53228887782097</v>
      </c>
      <c r="CG135">
        <v>334.54951283134898</v>
      </c>
      <c r="CH135">
        <v>337.84716958392102</v>
      </c>
      <c r="CI135">
        <v>331.28075178298297</v>
      </c>
      <c r="CJ135">
        <v>339.83949133407498</v>
      </c>
      <c r="CK135">
        <v>343.93890900859401</v>
      </c>
      <c r="CL135">
        <v>329.86224991711703</v>
      </c>
      <c r="CM135">
        <v>344.70435835454498</v>
      </c>
      <c r="CN135">
        <v>352.696460649931</v>
      </c>
      <c r="CO135">
        <v>349.78877747574597</v>
      </c>
      <c r="CP135">
        <v>338.55744953728703</v>
      </c>
      <c r="CQ135">
        <v>343.85170782819898</v>
      </c>
      <c r="CR135">
        <v>337.682593478515</v>
      </c>
      <c r="CS135">
        <v>339.02476466573899</v>
      </c>
      <c r="CT135">
        <v>345.33952626594203</v>
      </c>
      <c r="CU135">
        <v>355.19547573003501</v>
      </c>
      <c r="CV135">
        <v>341.188406389112</v>
      </c>
      <c r="CW135">
        <v>348.15492615301901</v>
      </c>
    </row>
    <row r="136" spans="1:101" x14ac:dyDescent="0.25">
      <c r="A136">
        <v>32.202937249666199</v>
      </c>
      <c r="B136">
        <v>351.41318306401399</v>
      </c>
      <c r="C136">
        <v>356.882264940803</v>
      </c>
      <c r="D136">
        <v>344.457957035672</v>
      </c>
      <c r="E136">
        <v>338.76184391085701</v>
      </c>
      <c r="F136">
        <v>329.80731809993398</v>
      </c>
      <c r="G136">
        <v>338.73994435595603</v>
      </c>
      <c r="H136">
        <v>345.81394234366098</v>
      </c>
      <c r="I136">
        <v>344.84138966993402</v>
      </c>
      <c r="J136">
        <v>356.732158651303</v>
      </c>
      <c r="K136">
        <v>341.87246809054199</v>
      </c>
      <c r="L136">
        <v>352.16931119615799</v>
      </c>
      <c r="M136">
        <v>346.34807066161301</v>
      </c>
      <c r="N136">
        <v>344.92558951888299</v>
      </c>
      <c r="O136">
        <v>343.15706611476202</v>
      </c>
      <c r="P136">
        <v>336.60013467405099</v>
      </c>
      <c r="Q136">
        <v>345.717882730013</v>
      </c>
      <c r="R136">
        <v>351.92856826056698</v>
      </c>
      <c r="S136">
        <v>345.43322061396202</v>
      </c>
      <c r="T136">
        <v>353.703734610335</v>
      </c>
      <c r="U136">
        <v>339.82665006786698</v>
      </c>
      <c r="V136">
        <v>339.139611851898</v>
      </c>
      <c r="W136">
        <v>334.24797097745397</v>
      </c>
      <c r="X136">
        <v>341.60173256865801</v>
      </c>
      <c r="Y136">
        <v>348.809159890243</v>
      </c>
      <c r="Z136">
        <v>345.51080581241399</v>
      </c>
      <c r="AA136">
        <v>348.18253743824499</v>
      </c>
      <c r="AB136">
        <v>346.32658635153899</v>
      </c>
      <c r="AC136">
        <v>345.09557780370898</v>
      </c>
      <c r="AD136">
        <v>346.671681770703</v>
      </c>
      <c r="AE136">
        <v>343.46770063480102</v>
      </c>
      <c r="AF136">
        <v>338.42898247219102</v>
      </c>
      <c r="AG136">
        <v>339.30976338516302</v>
      </c>
      <c r="AH136">
        <v>339.82052142568801</v>
      </c>
      <c r="AI136">
        <v>334.71183400039399</v>
      </c>
      <c r="AJ136">
        <v>330.80138167505498</v>
      </c>
      <c r="AK136">
        <v>331.76686446458302</v>
      </c>
      <c r="AL136">
        <v>331.58594518975599</v>
      </c>
      <c r="AM136">
        <v>334.280876831326</v>
      </c>
      <c r="AN136">
        <v>334.18783039403797</v>
      </c>
      <c r="AO136">
        <v>331.71980045155499</v>
      </c>
      <c r="AP136">
        <v>323.386235862494</v>
      </c>
      <c r="AQ136">
        <v>331.28441289591501</v>
      </c>
      <c r="AR136">
        <v>338.86026547409</v>
      </c>
      <c r="AS136">
        <v>333.99466687825799</v>
      </c>
      <c r="AT136">
        <v>335.88753946769202</v>
      </c>
      <c r="AU136">
        <v>329.95430446098999</v>
      </c>
      <c r="AV136">
        <v>340.03031402697002</v>
      </c>
      <c r="AW136">
        <v>327.34951946074301</v>
      </c>
      <c r="AX136">
        <v>346.21770141612802</v>
      </c>
      <c r="AY136">
        <v>336.78457337920401</v>
      </c>
      <c r="AZ136">
        <v>339.61269486654101</v>
      </c>
      <c r="BA136">
        <v>332.67595942468699</v>
      </c>
      <c r="BB136">
        <v>337.821411530555</v>
      </c>
      <c r="BC136">
        <v>347.20998483175202</v>
      </c>
      <c r="BD136">
        <v>324.78896120951401</v>
      </c>
      <c r="BE136">
        <v>337.14162422607097</v>
      </c>
      <c r="BF136">
        <v>327.04878225423801</v>
      </c>
      <c r="BG136">
        <v>339.72464425491899</v>
      </c>
      <c r="BH136">
        <v>342.085354058539</v>
      </c>
      <c r="BI136">
        <v>331.07015539667401</v>
      </c>
      <c r="BJ136">
        <v>344.04058840839798</v>
      </c>
      <c r="BK136">
        <v>358.470394571469</v>
      </c>
      <c r="BL136">
        <v>347.37774713982901</v>
      </c>
      <c r="BM136">
        <v>356.93314241867</v>
      </c>
      <c r="BN136">
        <v>347.40646336510599</v>
      </c>
      <c r="BO136">
        <v>349.92191200289602</v>
      </c>
      <c r="BP136">
        <v>356.00535007814199</v>
      </c>
      <c r="BQ136">
        <v>348.15790812564302</v>
      </c>
      <c r="BR136">
        <v>344.25901602392901</v>
      </c>
      <c r="BS136">
        <v>356.891484249391</v>
      </c>
      <c r="BT136">
        <v>353.68033739272602</v>
      </c>
      <c r="BU136">
        <v>352.87016778261398</v>
      </c>
      <c r="BV136">
        <v>348.07460349246901</v>
      </c>
      <c r="BW136">
        <v>359.104528057452</v>
      </c>
      <c r="BX136">
        <v>353.78942746490799</v>
      </c>
      <c r="BY136">
        <v>350.79334572663498</v>
      </c>
      <c r="BZ136">
        <v>350.28677591332502</v>
      </c>
      <c r="CA136">
        <v>361.98006248819502</v>
      </c>
      <c r="CB136">
        <v>344.901909669877</v>
      </c>
      <c r="CC136">
        <v>342.08006050027501</v>
      </c>
      <c r="CD136">
        <v>336.24836911437899</v>
      </c>
      <c r="CE136">
        <v>345.37032086664499</v>
      </c>
      <c r="CF136">
        <v>342.77203444169498</v>
      </c>
      <c r="CG136">
        <v>339.99821396310898</v>
      </c>
      <c r="CH136">
        <v>342.03676300390202</v>
      </c>
      <c r="CI136">
        <v>329.56008618708597</v>
      </c>
      <c r="CJ136">
        <v>339.16165920281401</v>
      </c>
      <c r="CK136">
        <v>345.74475726196999</v>
      </c>
      <c r="CL136">
        <v>331.485774165409</v>
      </c>
      <c r="CM136">
        <v>343.236594862142</v>
      </c>
      <c r="CN136">
        <v>353.12673225902398</v>
      </c>
      <c r="CO136">
        <v>347.164455044509</v>
      </c>
      <c r="CP136">
        <v>341.99562234671299</v>
      </c>
      <c r="CQ136">
        <v>340.75776650007401</v>
      </c>
      <c r="CR136">
        <v>340.83583075943301</v>
      </c>
      <c r="CS136">
        <v>339.22245435889499</v>
      </c>
      <c r="CT136">
        <v>344.32617162592197</v>
      </c>
      <c r="CU136">
        <v>356.950862983646</v>
      </c>
      <c r="CV136">
        <v>340.481540833363</v>
      </c>
      <c r="CW136">
        <v>347.77488540630202</v>
      </c>
    </row>
    <row r="137" spans="1:101" x14ac:dyDescent="0.25">
      <c r="A137">
        <v>32.443257676902498</v>
      </c>
      <c r="B137">
        <v>348.66922994095</v>
      </c>
      <c r="C137">
        <v>353.87833382431103</v>
      </c>
      <c r="D137">
        <v>346.38927741946998</v>
      </c>
      <c r="E137">
        <v>341.99401391753401</v>
      </c>
      <c r="F137">
        <v>328.46079945193202</v>
      </c>
      <c r="G137">
        <v>334.73544612181598</v>
      </c>
      <c r="H137">
        <v>344.16322526799399</v>
      </c>
      <c r="I137">
        <v>348.59553401524403</v>
      </c>
      <c r="J137">
        <v>355.34318252314898</v>
      </c>
      <c r="K137">
        <v>343.65786763864998</v>
      </c>
      <c r="L137">
        <v>351.97911446785901</v>
      </c>
      <c r="M137">
        <v>346.39468017114302</v>
      </c>
      <c r="N137">
        <v>339.96581412837497</v>
      </c>
      <c r="O137">
        <v>342.578231787005</v>
      </c>
      <c r="P137">
        <v>336.08852356638801</v>
      </c>
      <c r="Q137">
        <v>346.77704295518203</v>
      </c>
      <c r="R137">
        <v>350.98747803199097</v>
      </c>
      <c r="S137">
        <v>349.56332128363198</v>
      </c>
      <c r="T137">
        <v>352.80410075786102</v>
      </c>
      <c r="U137">
        <v>339.35591328580398</v>
      </c>
      <c r="V137">
        <v>339.57248866478301</v>
      </c>
      <c r="W137">
        <v>336.48366638954298</v>
      </c>
      <c r="X137">
        <v>343.13100753970599</v>
      </c>
      <c r="Y137">
        <v>347.86623887613501</v>
      </c>
      <c r="Z137">
        <v>346.21480352241798</v>
      </c>
      <c r="AA137">
        <v>348.60249765208198</v>
      </c>
      <c r="AB137">
        <v>347.05614593425901</v>
      </c>
      <c r="AC137">
        <v>344.25040297968798</v>
      </c>
      <c r="AD137">
        <v>349.68951507366398</v>
      </c>
      <c r="AE137">
        <v>345.97537794954297</v>
      </c>
      <c r="AF137">
        <v>335.896906564581</v>
      </c>
      <c r="AG137">
        <v>337.46989115945502</v>
      </c>
      <c r="AH137">
        <v>342.387953607763</v>
      </c>
      <c r="AI137">
        <v>332.94947501402999</v>
      </c>
      <c r="AJ137">
        <v>326.29890526239097</v>
      </c>
      <c r="AK137">
        <v>334.381621934208</v>
      </c>
      <c r="AL137">
        <v>330.11492564236102</v>
      </c>
      <c r="AM137">
        <v>335.47405654435198</v>
      </c>
      <c r="AN137">
        <v>332.02101367375701</v>
      </c>
      <c r="AO137">
        <v>329.21640610757299</v>
      </c>
      <c r="AP137">
        <v>321.58364323075699</v>
      </c>
      <c r="AQ137">
        <v>333.09309563252901</v>
      </c>
      <c r="AR137">
        <v>339.687498108169</v>
      </c>
      <c r="AS137">
        <v>333.62098100358003</v>
      </c>
      <c r="AT137">
        <v>337.26797384532199</v>
      </c>
      <c r="AU137">
        <v>331.159779538968</v>
      </c>
      <c r="AV137">
        <v>336.81967301627401</v>
      </c>
      <c r="AW137">
        <v>328.555769405668</v>
      </c>
      <c r="AX137">
        <v>342.83363638284902</v>
      </c>
      <c r="AY137">
        <v>336.30963854195898</v>
      </c>
      <c r="AZ137">
        <v>336.01886152738098</v>
      </c>
      <c r="BA137">
        <v>331.86085670817403</v>
      </c>
      <c r="BB137">
        <v>336.38798508462497</v>
      </c>
      <c r="BC137">
        <v>347.41397658681001</v>
      </c>
      <c r="BD137">
        <v>329.93578332531899</v>
      </c>
      <c r="BE137">
        <v>337.75474008750399</v>
      </c>
      <c r="BF137">
        <v>328.73161808772699</v>
      </c>
      <c r="BG137">
        <v>342.82596807554199</v>
      </c>
      <c r="BH137">
        <v>343.17397332030401</v>
      </c>
      <c r="BI137">
        <v>334.19570317063699</v>
      </c>
      <c r="BJ137">
        <v>343.872965966192</v>
      </c>
      <c r="BK137">
        <v>356.09871374277702</v>
      </c>
      <c r="BL137">
        <v>351.82330849042302</v>
      </c>
      <c r="BM137">
        <v>358.03660822588301</v>
      </c>
      <c r="BN137">
        <v>346.71918170603999</v>
      </c>
      <c r="BO137">
        <v>352.44844080845502</v>
      </c>
      <c r="BP137">
        <v>356.842887679309</v>
      </c>
      <c r="BQ137">
        <v>346.44522555385998</v>
      </c>
      <c r="BR137">
        <v>347.84963274159702</v>
      </c>
      <c r="BS137">
        <v>357.88385220907799</v>
      </c>
      <c r="BT137">
        <v>353.75273214187899</v>
      </c>
      <c r="BU137">
        <v>350.09908312537198</v>
      </c>
      <c r="BV137">
        <v>346.97919177694899</v>
      </c>
      <c r="BW137">
        <v>359.30354406233198</v>
      </c>
      <c r="BX137">
        <v>352.09511070923099</v>
      </c>
      <c r="BY137">
        <v>353.06840404257599</v>
      </c>
      <c r="BZ137">
        <v>351.60981172564198</v>
      </c>
      <c r="CA137">
        <v>365.42075171220199</v>
      </c>
      <c r="CB137">
        <v>344.82484869603701</v>
      </c>
      <c r="CC137">
        <v>342.40993043111899</v>
      </c>
      <c r="CD137">
        <v>335.79028533022301</v>
      </c>
      <c r="CE137">
        <v>344.36027155586498</v>
      </c>
      <c r="CF137">
        <v>340.49832344228599</v>
      </c>
      <c r="CG137">
        <v>343.91565147036499</v>
      </c>
      <c r="CH137">
        <v>343.77878367271597</v>
      </c>
      <c r="CI137">
        <v>327.91998214696503</v>
      </c>
      <c r="CJ137">
        <v>341.408834257656</v>
      </c>
      <c r="CK137">
        <v>345.85067669208098</v>
      </c>
      <c r="CL137">
        <v>332.39388589167999</v>
      </c>
      <c r="CM137">
        <v>342.93554319983002</v>
      </c>
      <c r="CN137">
        <v>351.62833391946998</v>
      </c>
      <c r="CO137">
        <v>345.49785566304303</v>
      </c>
      <c r="CP137">
        <v>347.398453112364</v>
      </c>
      <c r="CQ137">
        <v>338.69523160272399</v>
      </c>
      <c r="CR137">
        <v>343.860271852648</v>
      </c>
      <c r="CS137">
        <v>338.276951109565</v>
      </c>
      <c r="CT137">
        <v>343.39318740492098</v>
      </c>
      <c r="CU137">
        <v>357.747451274068</v>
      </c>
      <c r="CV137">
        <v>345.05029117533002</v>
      </c>
      <c r="CW137">
        <v>345.93536481197401</v>
      </c>
    </row>
    <row r="138" spans="1:101" x14ac:dyDescent="0.25">
      <c r="A138">
        <v>32.683578104138803</v>
      </c>
      <c r="B138">
        <v>347.40807177136998</v>
      </c>
      <c r="C138">
        <v>349.08599771258298</v>
      </c>
      <c r="D138">
        <v>348.44127532621599</v>
      </c>
      <c r="E138">
        <v>340.37476890067398</v>
      </c>
      <c r="F138">
        <v>331.81698461561399</v>
      </c>
      <c r="G138">
        <v>335.91055138506698</v>
      </c>
      <c r="H138">
        <v>343.34714909048301</v>
      </c>
      <c r="I138">
        <v>352.12565836620797</v>
      </c>
      <c r="J138">
        <v>350.10267198494898</v>
      </c>
      <c r="K138">
        <v>342.67672591624398</v>
      </c>
      <c r="L138">
        <v>349.31696591787102</v>
      </c>
      <c r="M138">
        <v>345.51896475840499</v>
      </c>
      <c r="N138">
        <v>334.09661433511297</v>
      </c>
      <c r="O138">
        <v>342.998948464916</v>
      </c>
      <c r="P138">
        <v>339.24029263846899</v>
      </c>
      <c r="Q138">
        <v>345.91218062573301</v>
      </c>
      <c r="R138">
        <v>351.832745212411</v>
      </c>
      <c r="S138">
        <v>351.51165823992699</v>
      </c>
      <c r="T138">
        <v>352.881247137684</v>
      </c>
      <c r="U138">
        <v>338.19436516388799</v>
      </c>
      <c r="V138">
        <v>340.48505287269501</v>
      </c>
      <c r="W138">
        <v>336.945123412253</v>
      </c>
      <c r="X138">
        <v>345.11386509199201</v>
      </c>
      <c r="Y138">
        <v>345.72693449436298</v>
      </c>
      <c r="Z138">
        <v>348.114768749397</v>
      </c>
      <c r="AA138">
        <v>350.77414122374302</v>
      </c>
      <c r="AB138">
        <v>347.69924083324503</v>
      </c>
      <c r="AC138">
        <v>348.21485975175398</v>
      </c>
      <c r="AD138">
        <v>350.27210816306098</v>
      </c>
      <c r="AE138">
        <v>349.29966502120902</v>
      </c>
      <c r="AF138">
        <v>338.51033954728899</v>
      </c>
      <c r="AG138">
        <v>337.83001295430199</v>
      </c>
      <c r="AH138">
        <v>342.54437389919502</v>
      </c>
      <c r="AI138">
        <v>332.54141429902302</v>
      </c>
      <c r="AJ138">
        <v>326.01351978014702</v>
      </c>
      <c r="AK138">
        <v>336.55907146654602</v>
      </c>
      <c r="AL138">
        <v>329.327628696403</v>
      </c>
      <c r="AM138">
        <v>333.62511035358398</v>
      </c>
      <c r="AN138">
        <v>329.36897599767798</v>
      </c>
      <c r="AO138">
        <v>326.87830552374197</v>
      </c>
      <c r="AP138">
        <v>322.413955550396</v>
      </c>
      <c r="AQ138">
        <v>330.35700633314298</v>
      </c>
      <c r="AR138">
        <v>339.26946561181302</v>
      </c>
      <c r="AS138">
        <v>335.17010133496098</v>
      </c>
      <c r="AT138">
        <v>338.41336354005199</v>
      </c>
      <c r="AU138">
        <v>331.15393060075598</v>
      </c>
      <c r="AV138">
        <v>332.86542792486898</v>
      </c>
      <c r="AW138">
        <v>332.07594336733899</v>
      </c>
      <c r="AX138">
        <v>343.00364332035201</v>
      </c>
      <c r="AY138">
        <v>334.72967766684502</v>
      </c>
      <c r="AZ138">
        <v>334.94199976015301</v>
      </c>
      <c r="BA138">
        <v>329.535211569431</v>
      </c>
      <c r="BB138">
        <v>340.40965473782899</v>
      </c>
      <c r="BC138">
        <v>345.25349837537402</v>
      </c>
      <c r="BD138">
        <v>330.74700651833598</v>
      </c>
      <c r="BE138">
        <v>339.99159435188102</v>
      </c>
      <c r="BF138">
        <v>331.14918435865297</v>
      </c>
      <c r="BG138">
        <v>341.02674180887601</v>
      </c>
      <c r="BH138">
        <v>340.744497421451</v>
      </c>
      <c r="BI138">
        <v>336.98980949547501</v>
      </c>
      <c r="BJ138">
        <v>342.77477061922201</v>
      </c>
      <c r="BK138">
        <v>357.68450935849501</v>
      </c>
      <c r="BL138">
        <v>354.39422939202001</v>
      </c>
      <c r="BM138">
        <v>360.68934579285599</v>
      </c>
      <c r="BN138">
        <v>344.77607583208697</v>
      </c>
      <c r="BO138">
        <v>356.91667268900102</v>
      </c>
      <c r="BP138">
        <v>357.30154746116199</v>
      </c>
      <c r="BQ138">
        <v>348.17237447227501</v>
      </c>
      <c r="BR138">
        <v>347.27958031849198</v>
      </c>
      <c r="BS138">
        <v>356.95032539918901</v>
      </c>
      <c r="BT138">
        <v>354.01456751822201</v>
      </c>
      <c r="BU138">
        <v>349.09958379053899</v>
      </c>
      <c r="BV138">
        <v>352.41731974189901</v>
      </c>
      <c r="BW138">
        <v>358.69574005686701</v>
      </c>
      <c r="BX138">
        <v>355.123858928868</v>
      </c>
      <c r="BY138">
        <v>353.585551180842</v>
      </c>
      <c r="BZ138">
        <v>354.377627145757</v>
      </c>
      <c r="CA138">
        <v>362.312550827346</v>
      </c>
      <c r="CB138">
        <v>346.43242588716299</v>
      </c>
      <c r="CC138">
        <v>341.871907060301</v>
      </c>
      <c r="CD138">
        <v>338.75992163571902</v>
      </c>
      <c r="CE138">
        <v>341.38091952630901</v>
      </c>
      <c r="CF138">
        <v>336.88342844911699</v>
      </c>
      <c r="CG138">
        <v>345.59220615810898</v>
      </c>
      <c r="CH138">
        <v>345.74533923049398</v>
      </c>
      <c r="CI138">
        <v>329.71628603917998</v>
      </c>
      <c r="CJ138">
        <v>345.00591235782201</v>
      </c>
      <c r="CK138">
        <v>342.69997549046099</v>
      </c>
      <c r="CL138">
        <v>335.55123821452997</v>
      </c>
      <c r="CM138">
        <v>345.94255959461998</v>
      </c>
      <c r="CN138">
        <v>350.49212411546699</v>
      </c>
      <c r="CO138">
        <v>343.38229963734</v>
      </c>
      <c r="CP138">
        <v>344.12973651196398</v>
      </c>
      <c r="CQ138">
        <v>339.43864377714601</v>
      </c>
      <c r="CR138">
        <v>348.19292239782698</v>
      </c>
      <c r="CS138">
        <v>338.23904489155302</v>
      </c>
      <c r="CT138">
        <v>343.78565943322201</v>
      </c>
      <c r="CU138">
        <v>358.11444924157098</v>
      </c>
      <c r="CV138">
        <v>349.18015830224101</v>
      </c>
      <c r="CW138">
        <v>344.08872591450603</v>
      </c>
    </row>
    <row r="139" spans="1:101" x14ac:dyDescent="0.25">
      <c r="A139">
        <v>32.923898531375102</v>
      </c>
      <c r="B139">
        <v>346.49227265374998</v>
      </c>
      <c r="C139">
        <v>347.06385290190599</v>
      </c>
      <c r="D139">
        <v>348.31115428601998</v>
      </c>
      <c r="E139">
        <v>339.29343943996599</v>
      </c>
      <c r="F139">
        <v>333.93510632725503</v>
      </c>
      <c r="G139">
        <v>337.98299241563899</v>
      </c>
      <c r="H139">
        <v>343.88389045847202</v>
      </c>
      <c r="I139">
        <v>352.75732085665697</v>
      </c>
      <c r="J139">
        <v>346.07145313437201</v>
      </c>
      <c r="K139">
        <v>343.86152282543799</v>
      </c>
      <c r="L139">
        <v>348.05144456652198</v>
      </c>
      <c r="M139">
        <v>343.707813456103</v>
      </c>
      <c r="N139">
        <v>331.398482624677</v>
      </c>
      <c r="O139">
        <v>342.60770766087199</v>
      </c>
      <c r="P139">
        <v>343.36249163755599</v>
      </c>
      <c r="Q139">
        <v>343.52243923379501</v>
      </c>
      <c r="R139">
        <v>349.89660356062399</v>
      </c>
      <c r="S139">
        <v>353.57745200146502</v>
      </c>
      <c r="T139">
        <v>352.15266269849502</v>
      </c>
      <c r="U139">
        <v>338.57467242480101</v>
      </c>
      <c r="V139">
        <v>341.19490772805199</v>
      </c>
      <c r="W139">
        <v>337.03390185604002</v>
      </c>
      <c r="X139">
        <v>347.54634024439298</v>
      </c>
      <c r="Y139">
        <v>345.18707460543999</v>
      </c>
      <c r="Z139">
        <v>347.42617011540301</v>
      </c>
      <c r="AA139">
        <v>351.00165389368902</v>
      </c>
      <c r="AB139">
        <v>345.233411030762</v>
      </c>
      <c r="AC139">
        <v>350.90776404163501</v>
      </c>
      <c r="AD139">
        <v>346.85933855254302</v>
      </c>
      <c r="AE139">
        <v>351.230064068079</v>
      </c>
      <c r="AF139">
        <v>338.63643119788998</v>
      </c>
      <c r="AG139">
        <v>337.35300265085999</v>
      </c>
      <c r="AH139">
        <v>339.07704800650799</v>
      </c>
      <c r="AI139">
        <v>329.94212234980398</v>
      </c>
      <c r="AJ139">
        <v>327.27062627594199</v>
      </c>
      <c r="AK139">
        <v>336.104615677558</v>
      </c>
      <c r="AL139">
        <v>328.74542496514601</v>
      </c>
      <c r="AM139">
        <v>334.87500944198501</v>
      </c>
      <c r="AN139">
        <v>329.89392067002899</v>
      </c>
      <c r="AO139">
        <v>324.15860638927501</v>
      </c>
      <c r="AP139">
        <v>324.844844702307</v>
      </c>
      <c r="AQ139">
        <v>327.04316559034402</v>
      </c>
      <c r="AR139">
        <v>340.856701046647</v>
      </c>
      <c r="AS139">
        <v>336.84432190959097</v>
      </c>
      <c r="AT139">
        <v>338.53550616426702</v>
      </c>
      <c r="AU139">
        <v>335.02481809449603</v>
      </c>
      <c r="AV139">
        <v>329.077056520751</v>
      </c>
      <c r="AW139">
        <v>332.56120741730098</v>
      </c>
      <c r="AX139">
        <v>343.37605627692398</v>
      </c>
      <c r="AY139">
        <v>331.84357221361398</v>
      </c>
      <c r="AZ139">
        <v>339.34199705211898</v>
      </c>
      <c r="BA139">
        <v>326.13987510881202</v>
      </c>
      <c r="BB139">
        <v>340.928920069502</v>
      </c>
      <c r="BC139">
        <v>341.75875269515802</v>
      </c>
      <c r="BD139">
        <v>334.39641221290998</v>
      </c>
      <c r="BE139">
        <v>342.30659810607398</v>
      </c>
      <c r="BF139">
        <v>331.88424596857101</v>
      </c>
      <c r="BG139">
        <v>337.75784912212401</v>
      </c>
      <c r="BH139">
        <v>339.379448453024</v>
      </c>
      <c r="BI139">
        <v>339.24298112378898</v>
      </c>
      <c r="BJ139">
        <v>343.97117894613598</v>
      </c>
      <c r="BK139">
        <v>358.845710431697</v>
      </c>
      <c r="BL139">
        <v>351.15962429873201</v>
      </c>
      <c r="BM139">
        <v>359.04169670466001</v>
      </c>
      <c r="BN139">
        <v>343.52701343241699</v>
      </c>
      <c r="BO139">
        <v>356.54071915921003</v>
      </c>
      <c r="BP139">
        <v>355.10802084379799</v>
      </c>
      <c r="BQ139">
        <v>346.51725409729897</v>
      </c>
      <c r="BR139">
        <v>346.80101964209001</v>
      </c>
      <c r="BS139">
        <v>353.62547679894902</v>
      </c>
      <c r="BT139">
        <v>355.137773583794</v>
      </c>
      <c r="BU139">
        <v>348.88673392486601</v>
      </c>
      <c r="BV139">
        <v>353.59002450051702</v>
      </c>
      <c r="BW139">
        <v>356.37000527983599</v>
      </c>
      <c r="BX139">
        <v>354.66941462763498</v>
      </c>
      <c r="BY139">
        <v>351.08029299520302</v>
      </c>
      <c r="BZ139">
        <v>353.956921781196</v>
      </c>
      <c r="CA139">
        <v>357.59128646987699</v>
      </c>
      <c r="CB139">
        <v>346.74985847888001</v>
      </c>
      <c r="CC139">
        <v>338.54386102254603</v>
      </c>
      <c r="CD139">
        <v>339.824861132911</v>
      </c>
      <c r="CE139">
        <v>338.25257297323202</v>
      </c>
      <c r="CF139">
        <v>335.858732497625</v>
      </c>
      <c r="CG139">
        <v>346.33816589901801</v>
      </c>
      <c r="CH139">
        <v>343.52478451135102</v>
      </c>
      <c r="CI139">
        <v>329.68433667032099</v>
      </c>
      <c r="CJ139">
        <v>346.24440073883</v>
      </c>
      <c r="CK139">
        <v>341.76180055406297</v>
      </c>
      <c r="CL139">
        <v>338.17992978969698</v>
      </c>
      <c r="CM139">
        <v>349.09521246569898</v>
      </c>
      <c r="CN139">
        <v>348.92615558779602</v>
      </c>
      <c r="CO139">
        <v>340.52272554811799</v>
      </c>
      <c r="CP139">
        <v>340.35727511725003</v>
      </c>
      <c r="CQ139">
        <v>337.86659429610597</v>
      </c>
      <c r="CR139">
        <v>348.30115432143299</v>
      </c>
      <c r="CS139">
        <v>340.62007953218898</v>
      </c>
      <c r="CT139">
        <v>346.31177161852003</v>
      </c>
      <c r="CU139">
        <v>360.51850084040598</v>
      </c>
      <c r="CV139">
        <v>347.22090067286598</v>
      </c>
      <c r="CW139">
        <v>342.40282965189101</v>
      </c>
    </row>
    <row r="140" spans="1:101" x14ac:dyDescent="0.25">
      <c r="A140">
        <v>33.1642189586114</v>
      </c>
      <c r="B140">
        <v>344.28544352076102</v>
      </c>
      <c r="C140">
        <v>345.01768215264201</v>
      </c>
      <c r="D140">
        <v>348.87519179623001</v>
      </c>
      <c r="E140">
        <v>341.38243285886699</v>
      </c>
      <c r="F140">
        <v>335.43662309163398</v>
      </c>
      <c r="G140">
        <v>335.33943128623201</v>
      </c>
      <c r="H140">
        <v>341.831516034044</v>
      </c>
      <c r="I140">
        <v>354.94069222548302</v>
      </c>
      <c r="J140">
        <v>344.38370210157598</v>
      </c>
      <c r="K140">
        <v>342.95657479027</v>
      </c>
      <c r="L140">
        <v>347.30799777534997</v>
      </c>
      <c r="M140">
        <v>343.02000413096999</v>
      </c>
      <c r="N140">
        <v>332.99429670767802</v>
      </c>
      <c r="O140">
        <v>339.33059468519599</v>
      </c>
      <c r="P140">
        <v>345.47321170717203</v>
      </c>
      <c r="Q140">
        <v>342.12799217816399</v>
      </c>
      <c r="R140">
        <v>349.37980622340598</v>
      </c>
      <c r="S140">
        <v>354.77182661293898</v>
      </c>
      <c r="T140">
        <v>350.146339789818</v>
      </c>
      <c r="U140">
        <v>337.80132066420498</v>
      </c>
      <c r="V140">
        <v>344.64334331906201</v>
      </c>
      <c r="W140">
        <v>336.65186343473903</v>
      </c>
      <c r="X140">
        <v>351.334633632519</v>
      </c>
      <c r="Y140">
        <v>344.83642483517599</v>
      </c>
      <c r="Z140">
        <v>344.474015340552</v>
      </c>
      <c r="AA140">
        <v>346.25491327025298</v>
      </c>
      <c r="AB140">
        <v>343.80594708867199</v>
      </c>
      <c r="AC140">
        <v>351.08976123685397</v>
      </c>
      <c r="AD140">
        <v>343.95019830722799</v>
      </c>
      <c r="AE140">
        <v>353.119215415128</v>
      </c>
      <c r="AF140">
        <v>337.524873970697</v>
      </c>
      <c r="AG140">
        <v>342.99115425661898</v>
      </c>
      <c r="AH140">
        <v>336.11098744154998</v>
      </c>
      <c r="AI140">
        <v>328.68075637123201</v>
      </c>
      <c r="AJ140">
        <v>328.69005311553502</v>
      </c>
      <c r="AK140">
        <v>336.00039292061399</v>
      </c>
      <c r="AL140">
        <v>326.65625821352398</v>
      </c>
      <c r="AM140">
        <v>339.13360310186602</v>
      </c>
      <c r="AN140">
        <v>332.16252237177099</v>
      </c>
      <c r="AO140">
        <v>325.20327138103801</v>
      </c>
      <c r="AP140">
        <v>327.92842303279701</v>
      </c>
      <c r="AQ140">
        <v>329.41865820172598</v>
      </c>
      <c r="AR140">
        <v>338.01827472085398</v>
      </c>
      <c r="AS140">
        <v>337.83885905313502</v>
      </c>
      <c r="AT140">
        <v>333.96019850202401</v>
      </c>
      <c r="AU140">
        <v>336.95399060099902</v>
      </c>
      <c r="AV140">
        <v>326.60833671608202</v>
      </c>
      <c r="AW140">
        <v>333.71719918999202</v>
      </c>
      <c r="AX140">
        <v>342.88617297138001</v>
      </c>
      <c r="AY140">
        <v>326.18252408232001</v>
      </c>
      <c r="AZ140">
        <v>341.37523207534701</v>
      </c>
      <c r="BA140">
        <v>327.72381014546301</v>
      </c>
      <c r="BB140">
        <v>340.22058599100302</v>
      </c>
      <c r="BC140">
        <v>340.63304371972799</v>
      </c>
      <c r="BD140">
        <v>340.295214166329</v>
      </c>
      <c r="BE140">
        <v>343.41645722606501</v>
      </c>
      <c r="BF140">
        <v>335.35888579933402</v>
      </c>
      <c r="BG140">
        <v>336.84404876223402</v>
      </c>
      <c r="BH140">
        <v>339.30479191754102</v>
      </c>
      <c r="BI140">
        <v>344.53607009492498</v>
      </c>
      <c r="BJ140">
        <v>346.54421056359001</v>
      </c>
      <c r="BK140">
        <v>361.33587917009498</v>
      </c>
      <c r="BL140">
        <v>348.33647802524399</v>
      </c>
      <c r="BM140">
        <v>355.369974268139</v>
      </c>
      <c r="BN140">
        <v>343.36522380032102</v>
      </c>
      <c r="BO140">
        <v>355.54475953683698</v>
      </c>
      <c r="BP140">
        <v>353.21828530700401</v>
      </c>
      <c r="BQ140">
        <v>346.19375677990899</v>
      </c>
      <c r="BR140">
        <v>347.65976857450698</v>
      </c>
      <c r="BS140">
        <v>350.37462195465099</v>
      </c>
      <c r="BT140">
        <v>354.665395333557</v>
      </c>
      <c r="BU140">
        <v>349.823894395423</v>
      </c>
      <c r="BV140">
        <v>351.92974291382399</v>
      </c>
      <c r="BW140">
        <v>351.49457251005498</v>
      </c>
      <c r="BX140">
        <v>354.17336161427897</v>
      </c>
      <c r="BY140">
        <v>350.57875169508901</v>
      </c>
      <c r="BZ140">
        <v>353.67501796478803</v>
      </c>
      <c r="CA140">
        <v>353.76305496463198</v>
      </c>
      <c r="CB140">
        <v>346.97078766072502</v>
      </c>
      <c r="CC140">
        <v>336.23751833596202</v>
      </c>
      <c r="CD140">
        <v>339.415866052605</v>
      </c>
      <c r="CE140">
        <v>337.35452373092897</v>
      </c>
      <c r="CF140">
        <v>334.43090229221099</v>
      </c>
      <c r="CG140">
        <v>348.92500582245202</v>
      </c>
      <c r="CH140">
        <v>340.47227533882</v>
      </c>
      <c r="CI140">
        <v>327.74824480275799</v>
      </c>
      <c r="CJ140">
        <v>346.82672640720898</v>
      </c>
      <c r="CK140">
        <v>340.659839856264</v>
      </c>
      <c r="CL140">
        <v>340.096268274284</v>
      </c>
      <c r="CM140">
        <v>348.002252197443</v>
      </c>
      <c r="CN140">
        <v>349.70719134017003</v>
      </c>
      <c r="CO140">
        <v>339.17505316101602</v>
      </c>
      <c r="CP140">
        <v>339.79158945995499</v>
      </c>
      <c r="CQ140">
        <v>334.01296936250299</v>
      </c>
      <c r="CR140">
        <v>349.63649444355502</v>
      </c>
      <c r="CS140">
        <v>339.63824850698199</v>
      </c>
      <c r="CT140">
        <v>345.91329544545101</v>
      </c>
      <c r="CU140">
        <v>360.97789447403801</v>
      </c>
      <c r="CV140">
        <v>346.78032219982998</v>
      </c>
      <c r="CW140">
        <v>344.95129734065898</v>
      </c>
    </row>
    <row r="141" spans="1:101" x14ac:dyDescent="0.25">
      <c r="A141">
        <v>33.404539385847798</v>
      </c>
      <c r="B141">
        <v>345.71214004067002</v>
      </c>
      <c r="C141">
        <v>341.911764753223</v>
      </c>
      <c r="D141">
        <v>347.85700015146801</v>
      </c>
      <c r="E141">
        <v>342.99020678563801</v>
      </c>
      <c r="F141">
        <v>334.69666937892498</v>
      </c>
      <c r="G141">
        <v>332.79532414757199</v>
      </c>
      <c r="H141">
        <v>342.32723891168501</v>
      </c>
      <c r="I141">
        <v>353.947974849307</v>
      </c>
      <c r="J141">
        <v>340.970538930906</v>
      </c>
      <c r="K141">
        <v>343.45562945604797</v>
      </c>
      <c r="L141">
        <v>344.41689524587201</v>
      </c>
      <c r="M141">
        <v>342.03349733065397</v>
      </c>
      <c r="N141">
        <v>335.61375780087798</v>
      </c>
      <c r="O141">
        <v>338.52483168893599</v>
      </c>
      <c r="P141">
        <v>344.85482800655097</v>
      </c>
      <c r="Q141">
        <v>339.613235299037</v>
      </c>
      <c r="R141">
        <v>347.04644361306998</v>
      </c>
      <c r="S141">
        <v>354.44706954347203</v>
      </c>
      <c r="T141">
        <v>349.47087010175699</v>
      </c>
      <c r="U141">
        <v>341.67696012319499</v>
      </c>
      <c r="V141">
        <v>347.85202063161103</v>
      </c>
      <c r="W141">
        <v>341.22211308887898</v>
      </c>
      <c r="X141">
        <v>345.112558952337</v>
      </c>
      <c r="Y141">
        <v>345.18039887338199</v>
      </c>
      <c r="Z141">
        <v>344.11421698805498</v>
      </c>
      <c r="AA141">
        <v>343.35995237108398</v>
      </c>
      <c r="AB141">
        <v>346.72766076266601</v>
      </c>
      <c r="AC141">
        <v>347.84143581324298</v>
      </c>
      <c r="AD141">
        <v>339.50328401251699</v>
      </c>
      <c r="AE141">
        <v>353.562600124639</v>
      </c>
      <c r="AF141">
        <v>335.68965826188401</v>
      </c>
      <c r="AG141">
        <v>345.60554857512898</v>
      </c>
      <c r="AH141">
        <v>336.00216086602597</v>
      </c>
      <c r="AI141">
        <v>325.13858549478903</v>
      </c>
      <c r="AJ141">
        <v>327.55995428695798</v>
      </c>
      <c r="AK141">
        <v>333.66035087697099</v>
      </c>
      <c r="AL141">
        <v>324.08955845683499</v>
      </c>
      <c r="AM141">
        <v>338.78682948861399</v>
      </c>
      <c r="AN141">
        <v>338.117233797447</v>
      </c>
      <c r="AO141">
        <v>325.07878345243103</v>
      </c>
      <c r="AP141">
        <v>329.63513667225101</v>
      </c>
      <c r="AQ141">
        <v>333.70623605467199</v>
      </c>
      <c r="AR141">
        <v>334.84017717984699</v>
      </c>
      <c r="AS141">
        <v>337.57376771524201</v>
      </c>
      <c r="AT141">
        <v>330.84052698140999</v>
      </c>
      <c r="AU141">
        <v>335.73199478676099</v>
      </c>
      <c r="AV141">
        <v>321.86916064291398</v>
      </c>
      <c r="AW141">
        <v>339.77403919889701</v>
      </c>
      <c r="AX141">
        <v>336.54578355492498</v>
      </c>
      <c r="AY141">
        <v>324.097453324306</v>
      </c>
      <c r="AZ141">
        <v>336.18875015542</v>
      </c>
      <c r="BA141">
        <v>326.96330314800298</v>
      </c>
      <c r="BB141">
        <v>340.067604134237</v>
      </c>
      <c r="BC141">
        <v>340.76041146511102</v>
      </c>
      <c r="BD141">
        <v>349.25125150103599</v>
      </c>
      <c r="BE141">
        <v>339.24286009041901</v>
      </c>
      <c r="BF141">
        <v>335.09041959811799</v>
      </c>
      <c r="BG141">
        <v>339.30194072690801</v>
      </c>
      <c r="BH141">
        <v>339.77125971681602</v>
      </c>
      <c r="BI141">
        <v>346.60089033005403</v>
      </c>
      <c r="BJ141">
        <v>351.90385732732898</v>
      </c>
      <c r="BK141">
        <v>356.88582495449799</v>
      </c>
      <c r="BL141">
        <v>347.27804503433498</v>
      </c>
      <c r="BM141">
        <v>353.305912478609</v>
      </c>
      <c r="BN141">
        <v>348.16603477646697</v>
      </c>
      <c r="BO141">
        <v>355.16692934987901</v>
      </c>
      <c r="BP141">
        <v>355.00096498985698</v>
      </c>
      <c r="BQ141">
        <v>347.58796509140302</v>
      </c>
      <c r="BR141">
        <v>353.72649655274398</v>
      </c>
      <c r="BS141">
        <v>351.27065865415898</v>
      </c>
      <c r="BT141">
        <v>357.05161563858701</v>
      </c>
      <c r="BU141">
        <v>348.150471240093</v>
      </c>
      <c r="BV141">
        <v>352.62808689966801</v>
      </c>
      <c r="BW141">
        <v>349.81552700811602</v>
      </c>
      <c r="BX141">
        <v>350.59814958840798</v>
      </c>
      <c r="BY141">
        <v>347.76966344870402</v>
      </c>
      <c r="BZ141">
        <v>354.31831791297498</v>
      </c>
      <c r="CA141">
        <v>349.00770113390899</v>
      </c>
      <c r="CB141">
        <v>345.05760723855099</v>
      </c>
      <c r="CC141">
        <v>337.25842685854502</v>
      </c>
      <c r="CD141">
        <v>339.41841317488201</v>
      </c>
      <c r="CE141">
        <v>335.53088113214602</v>
      </c>
      <c r="CF141">
        <v>330.59178798763202</v>
      </c>
      <c r="CG141">
        <v>350.23973445894802</v>
      </c>
      <c r="CH141">
        <v>338.017944867724</v>
      </c>
      <c r="CI141">
        <v>332.98698916544203</v>
      </c>
      <c r="CJ141">
        <v>345.37178964517699</v>
      </c>
      <c r="CK141">
        <v>334.640867460018</v>
      </c>
      <c r="CL141">
        <v>347.068991843155</v>
      </c>
      <c r="CM141">
        <v>348.78515884792102</v>
      </c>
      <c r="CN141">
        <v>343.64675941156997</v>
      </c>
      <c r="CO141">
        <v>337.26444416784898</v>
      </c>
      <c r="CP141">
        <v>340.60247652786597</v>
      </c>
      <c r="CQ141">
        <v>339.62699582665601</v>
      </c>
      <c r="CR141">
        <v>347.89378248862602</v>
      </c>
      <c r="CS141">
        <v>337.67176431381398</v>
      </c>
      <c r="CT141">
        <v>342.46729939616199</v>
      </c>
      <c r="CU141">
        <v>350.03035678651298</v>
      </c>
      <c r="CV141">
        <v>353.09142370112301</v>
      </c>
      <c r="CW141">
        <v>347.88948330022498</v>
      </c>
    </row>
    <row r="142" spans="1:101" x14ac:dyDescent="0.25">
      <c r="A142">
        <v>33.644859813084103</v>
      </c>
      <c r="B142">
        <v>348.990703312981</v>
      </c>
      <c r="C142">
        <v>343.138604885147</v>
      </c>
      <c r="D142">
        <v>353.77135329905201</v>
      </c>
      <c r="E142">
        <v>344.33816233803401</v>
      </c>
      <c r="F142">
        <v>333.91737646023</v>
      </c>
      <c r="G142">
        <v>333.93603262498101</v>
      </c>
      <c r="H142">
        <v>337.95239645333402</v>
      </c>
      <c r="I142">
        <v>357.95457403097799</v>
      </c>
      <c r="J142">
        <v>343.43026714835599</v>
      </c>
      <c r="K142">
        <v>343.654207732413</v>
      </c>
      <c r="L142">
        <v>344.24006484448302</v>
      </c>
      <c r="M142">
        <v>342.42022114848697</v>
      </c>
      <c r="N142">
        <v>339.08098237065099</v>
      </c>
      <c r="O142">
        <v>344.38250025180997</v>
      </c>
      <c r="P142">
        <v>349.51374002149697</v>
      </c>
      <c r="Q142">
        <v>341.85787061813301</v>
      </c>
      <c r="R142">
        <v>344.20191034835602</v>
      </c>
      <c r="S142">
        <v>354.57839898417001</v>
      </c>
      <c r="T142">
        <v>343.77949606822</v>
      </c>
      <c r="U142">
        <v>342.87004169002898</v>
      </c>
      <c r="V142">
        <v>348.58599069254598</v>
      </c>
      <c r="W142">
        <v>344.50258456505901</v>
      </c>
      <c r="X142">
        <v>350.36580143059098</v>
      </c>
      <c r="Y142">
        <v>343.28353235349903</v>
      </c>
      <c r="Z142">
        <v>346.69217575543399</v>
      </c>
      <c r="AA142">
        <v>344.05656186809301</v>
      </c>
      <c r="AB142">
        <v>346.76054527357098</v>
      </c>
      <c r="AC142">
        <v>345.71012676929598</v>
      </c>
      <c r="AD142">
        <v>343.539023706747</v>
      </c>
      <c r="AE142">
        <v>352.837290018033</v>
      </c>
      <c r="AF142">
        <v>333.08653897629898</v>
      </c>
      <c r="AG142">
        <v>345.347757443685</v>
      </c>
      <c r="AH142">
        <v>335.74682219133598</v>
      </c>
      <c r="AI142">
        <v>326.45574568614302</v>
      </c>
      <c r="AJ142">
        <v>325.609102694218</v>
      </c>
      <c r="AK142">
        <v>330.53385454539603</v>
      </c>
      <c r="AL142">
        <v>323.51633694965199</v>
      </c>
      <c r="AM142">
        <v>340.488622458316</v>
      </c>
      <c r="AN142">
        <v>337.33530602541299</v>
      </c>
      <c r="AO142">
        <v>326.04428683598098</v>
      </c>
      <c r="AP142">
        <v>330.91071560234298</v>
      </c>
      <c r="AQ142">
        <v>333.18134435498303</v>
      </c>
      <c r="AR142">
        <v>333.77564467151399</v>
      </c>
      <c r="AS142">
        <v>338.68433742777302</v>
      </c>
      <c r="AT142">
        <v>333.19925190610701</v>
      </c>
      <c r="AU142">
        <v>336.14601780819902</v>
      </c>
      <c r="AV142">
        <v>327.40706674521499</v>
      </c>
      <c r="AW142">
        <v>335.88140076604702</v>
      </c>
      <c r="AX142">
        <v>330.45780573875697</v>
      </c>
      <c r="AY142">
        <v>328.88486084416502</v>
      </c>
      <c r="AZ142">
        <v>336.43715600666599</v>
      </c>
      <c r="BA142">
        <v>331.92720765375401</v>
      </c>
      <c r="BB142">
        <v>343.90424425435901</v>
      </c>
      <c r="BC142">
        <v>338.74081559949502</v>
      </c>
      <c r="BD142">
        <v>346.22877655281798</v>
      </c>
      <c r="BE142">
        <v>337.95523807186402</v>
      </c>
      <c r="BF142">
        <v>339.10969335262098</v>
      </c>
      <c r="BG142">
        <v>341.55707162835103</v>
      </c>
      <c r="BH142">
        <v>340.98345375882701</v>
      </c>
      <c r="BI142">
        <v>349.74845371686001</v>
      </c>
      <c r="BJ142">
        <v>352.97860053964098</v>
      </c>
      <c r="BK142">
        <v>356.10842101576497</v>
      </c>
      <c r="BL142">
        <v>351.73522060060998</v>
      </c>
      <c r="BM142">
        <v>352.89807939334702</v>
      </c>
      <c r="BN142">
        <v>341.31173092941702</v>
      </c>
      <c r="BO142">
        <v>354.60306807357102</v>
      </c>
      <c r="BP142">
        <v>356.96812446448399</v>
      </c>
      <c r="BQ142">
        <v>350.708393386436</v>
      </c>
      <c r="BR142">
        <v>355.22750474791002</v>
      </c>
      <c r="BS142">
        <v>352.65951219714702</v>
      </c>
      <c r="BT142">
        <v>360.44349523972102</v>
      </c>
      <c r="BU142">
        <v>350.61444840430102</v>
      </c>
      <c r="BV142">
        <v>353.77957238723002</v>
      </c>
      <c r="BW142">
        <v>348.941685077996</v>
      </c>
      <c r="BX142">
        <v>351.076384508866</v>
      </c>
      <c r="BY142">
        <v>343.699576741226</v>
      </c>
      <c r="BZ142">
        <v>352.79500448734802</v>
      </c>
      <c r="CA142">
        <v>348.619686721172</v>
      </c>
      <c r="CB142">
        <v>350.34866696550398</v>
      </c>
      <c r="CC142">
        <v>339.409852063725</v>
      </c>
      <c r="CD142">
        <v>342.34750308374799</v>
      </c>
      <c r="CE142">
        <v>339.99952181391802</v>
      </c>
      <c r="CF142">
        <v>332.48539802687799</v>
      </c>
      <c r="CG142">
        <v>345.07823227077103</v>
      </c>
      <c r="CH142">
        <v>338.261788867208</v>
      </c>
      <c r="CI142">
        <v>335.04397467612898</v>
      </c>
      <c r="CJ142">
        <v>339.50506216825801</v>
      </c>
      <c r="CK142">
        <v>331.39721568368998</v>
      </c>
      <c r="CL142">
        <v>346.889266725521</v>
      </c>
      <c r="CM142">
        <v>346.18329959133001</v>
      </c>
      <c r="CN142">
        <v>339.97527954568102</v>
      </c>
      <c r="CO142">
        <v>338.56045875732701</v>
      </c>
      <c r="CP142">
        <v>336.31110673117701</v>
      </c>
      <c r="CQ142">
        <v>341.79946895113898</v>
      </c>
      <c r="CR142">
        <v>345.292769102009</v>
      </c>
      <c r="CS142">
        <v>341.74349763557302</v>
      </c>
      <c r="CT142">
        <v>338.40471467880798</v>
      </c>
      <c r="CU142">
        <v>345.67279403732198</v>
      </c>
      <c r="CV142">
        <v>349.33963056642898</v>
      </c>
      <c r="CW142">
        <v>345.84667040939399</v>
      </c>
    </row>
    <row r="143" spans="1:101" x14ac:dyDescent="0.25">
      <c r="A143">
        <v>33.885180240320402</v>
      </c>
      <c r="B143">
        <v>352.22590370790999</v>
      </c>
      <c r="C143">
        <v>343.82749942566801</v>
      </c>
      <c r="D143">
        <v>353.90003392190499</v>
      </c>
      <c r="E143">
        <v>340.58696613310099</v>
      </c>
      <c r="F143">
        <v>332.58056846136702</v>
      </c>
      <c r="G143">
        <v>337.10760121322198</v>
      </c>
      <c r="H143">
        <v>337.687143983353</v>
      </c>
      <c r="I143">
        <v>355.366897016645</v>
      </c>
      <c r="J143">
        <v>344.97648241385298</v>
      </c>
      <c r="K143">
        <v>343.55994753104397</v>
      </c>
      <c r="L143">
        <v>344.762086083962</v>
      </c>
      <c r="M143">
        <v>343.400766916468</v>
      </c>
      <c r="N143">
        <v>342.65269837035299</v>
      </c>
      <c r="O143">
        <v>345.20104359103999</v>
      </c>
      <c r="P143">
        <v>351.28826205935098</v>
      </c>
      <c r="Q143">
        <v>343.78111577882601</v>
      </c>
      <c r="R143">
        <v>345.33309141126699</v>
      </c>
      <c r="S143">
        <v>354.28782737357699</v>
      </c>
      <c r="T143">
        <v>346.30861538555803</v>
      </c>
      <c r="U143">
        <v>342.38608138943903</v>
      </c>
      <c r="V143">
        <v>349.384880735129</v>
      </c>
      <c r="W143">
        <v>341.95722739287299</v>
      </c>
      <c r="X143">
        <v>348.817730080893</v>
      </c>
      <c r="Y143">
        <v>342.22914096083502</v>
      </c>
      <c r="Z143">
        <v>348.06356114329299</v>
      </c>
      <c r="AA143">
        <v>348.658552513301</v>
      </c>
      <c r="AB143">
        <v>348.68852593750398</v>
      </c>
      <c r="AC143">
        <v>344.05194851677402</v>
      </c>
      <c r="AD143">
        <v>344.88929739429</v>
      </c>
      <c r="AE143">
        <v>350.61181581322597</v>
      </c>
      <c r="AF143">
        <v>333.99953748646499</v>
      </c>
      <c r="AG143">
        <v>345.77057737387003</v>
      </c>
      <c r="AH143">
        <v>335.71914375065501</v>
      </c>
      <c r="AI143">
        <v>326.023321398647</v>
      </c>
      <c r="AJ143">
        <v>331.54676387263697</v>
      </c>
      <c r="AK143">
        <v>327.15435618471002</v>
      </c>
      <c r="AL143">
        <v>324.259490568665</v>
      </c>
      <c r="AM143">
        <v>340.40758941241899</v>
      </c>
      <c r="AN143">
        <v>341.583136229145</v>
      </c>
      <c r="AO143">
        <v>324.94377196067302</v>
      </c>
      <c r="AP143">
        <v>332.81319758447597</v>
      </c>
      <c r="AQ143">
        <v>332.497980359986</v>
      </c>
      <c r="AR143">
        <v>330.133574915775</v>
      </c>
      <c r="AS143">
        <v>341.22355679597302</v>
      </c>
      <c r="AT143">
        <v>334.29437406591899</v>
      </c>
      <c r="AU143">
        <v>333.58628068185902</v>
      </c>
      <c r="AV143">
        <v>327.277020484974</v>
      </c>
      <c r="AW143">
        <v>331.53460733112001</v>
      </c>
      <c r="AX143">
        <v>330.47720194400699</v>
      </c>
      <c r="AY143">
        <v>330.02371866036299</v>
      </c>
      <c r="AZ143">
        <v>335.66511362177101</v>
      </c>
      <c r="BA143">
        <v>330.87932100227499</v>
      </c>
      <c r="BB143">
        <v>343.32403923890899</v>
      </c>
      <c r="BC143">
        <v>338.06746861503098</v>
      </c>
      <c r="BD143">
        <v>344.55691451230598</v>
      </c>
      <c r="BE143">
        <v>339.71373642049002</v>
      </c>
      <c r="BF143">
        <v>338.34667234937803</v>
      </c>
      <c r="BG143">
        <v>338.86910473406402</v>
      </c>
      <c r="BH143">
        <v>338.98601599854499</v>
      </c>
      <c r="BI143">
        <v>347.224650403954</v>
      </c>
      <c r="BJ143">
        <v>354.61922667977001</v>
      </c>
      <c r="BK143">
        <v>354.84846220838</v>
      </c>
      <c r="BL143">
        <v>346.00389376074901</v>
      </c>
      <c r="BM143">
        <v>352.17619331105197</v>
      </c>
      <c r="BN143">
        <v>343.54829408498398</v>
      </c>
      <c r="BO143">
        <v>352.04113645459699</v>
      </c>
      <c r="BP143">
        <v>354.29705366008199</v>
      </c>
      <c r="BQ143">
        <v>351.33779128437999</v>
      </c>
      <c r="BR143">
        <v>353.78582815272699</v>
      </c>
      <c r="BS143">
        <v>350.71889675787497</v>
      </c>
      <c r="BT143">
        <v>361.38249342146202</v>
      </c>
      <c r="BU143">
        <v>355.22831743824901</v>
      </c>
      <c r="BV143">
        <v>353.69941383626002</v>
      </c>
      <c r="BW143">
        <v>347.12134486911998</v>
      </c>
      <c r="BX143">
        <v>351.11482106572902</v>
      </c>
      <c r="BY143">
        <v>344.20853573570002</v>
      </c>
      <c r="BZ143">
        <v>346.68365715473101</v>
      </c>
      <c r="CA143">
        <v>344.76131761984101</v>
      </c>
      <c r="CB143">
        <v>351.87321072001498</v>
      </c>
      <c r="CC143">
        <v>338.28166269688199</v>
      </c>
      <c r="CD143">
        <v>344.61434731510002</v>
      </c>
      <c r="CE143">
        <v>342.461629197793</v>
      </c>
      <c r="CF143">
        <v>336.46190371537</v>
      </c>
      <c r="CG143">
        <v>341.66219789686602</v>
      </c>
      <c r="CH143">
        <v>335.069911951515</v>
      </c>
      <c r="CI143">
        <v>336.05491586316299</v>
      </c>
      <c r="CJ143">
        <v>338.04503883539599</v>
      </c>
      <c r="CK143">
        <v>331.24394988662999</v>
      </c>
      <c r="CL143">
        <v>346.87270477889399</v>
      </c>
      <c r="CM143">
        <v>347.013863590195</v>
      </c>
      <c r="CN143">
        <v>338.725619658536</v>
      </c>
      <c r="CO143">
        <v>339.12571799928401</v>
      </c>
      <c r="CP143">
        <v>334.753686082618</v>
      </c>
      <c r="CQ143">
        <v>342.13219661644001</v>
      </c>
      <c r="CR143">
        <v>343.18816960623298</v>
      </c>
      <c r="CS143">
        <v>344.18086007528899</v>
      </c>
      <c r="CT143">
        <v>341.620855261862</v>
      </c>
      <c r="CU143">
        <v>342.027260270748</v>
      </c>
      <c r="CV143">
        <v>343.70536293180999</v>
      </c>
      <c r="CW143">
        <v>344.51183595072598</v>
      </c>
    </row>
    <row r="144" spans="1:101" x14ac:dyDescent="0.25">
      <c r="A144">
        <v>34.1255006675567</v>
      </c>
      <c r="B144">
        <v>350.79847134658303</v>
      </c>
      <c r="C144">
        <v>345.44976383091603</v>
      </c>
      <c r="D144">
        <v>355.33824498855199</v>
      </c>
      <c r="E144">
        <v>339.581798981661</v>
      </c>
      <c r="F144">
        <v>331.74637720086002</v>
      </c>
      <c r="G144">
        <v>337.34873577876903</v>
      </c>
      <c r="H144">
        <v>337.16714588583102</v>
      </c>
      <c r="I144">
        <v>353.51485291444999</v>
      </c>
      <c r="J144">
        <v>347.381255040962</v>
      </c>
      <c r="K144">
        <v>341.77213053967898</v>
      </c>
      <c r="L144">
        <v>343.56636866379603</v>
      </c>
      <c r="M144">
        <v>343.68165522843901</v>
      </c>
      <c r="N144">
        <v>346.60604515084901</v>
      </c>
      <c r="O144">
        <v>346.044508030369</v>
      </c>
      <c r="P144">
        <v>352.65512930156598</v>
      </c>
      <c r="Q144">
        <v>344.13890007484002</v>
      </c>
      <c r="R144">
        <v>344.66297352624701</v>
      </c>
      <c r="S144">
        <v>352.41016142564303</v>
      </c>
      <c r="T144">
        <v>345.79589625008902</v>
      </c>
      <c r="U144">
        <v>342.322080894034</v>
      </c>
      <c r="V144">
        <v>347.555014303262</v>
      </c>
      <c r="W144">
        <v>338.40244575221197</v>
      </c>
      <c r="X144">
        <v>348.12447653016898</v>
      </c>
      <c r="Y144">
        <v>342.386876439915</v>
      </c>
      <c r="Z144">
        <v>347.78010355095699</v>
      </c>
      <c r="AA144">
        <v>350.02181223798198</v>
      </c>
      <c r="AB144">
        <v>349.20094508886098</v>
      </c>
      <c r="AC144">
        <v>339.82558820951198</v>
      </c>
      <c r="AD144">
        <v>343.14222568225</v>
      </c>
      <c r="AE144">
        <v>351.29869782333901</v>
      </c>
      <c r="AF144">
        <v>334.80224170580902</v>
      </c>
      <c r="AG144">
        <v>346.15491357212898</v>
      </c>
      <c r="AH144">
        <v>337.84651994678802</v>
      </c>
      <c r="AI144">
        <v>327.11665217711499</v>
      </c>
      <c r="AJ144">
        <v>334.41192716684401</v>
      </c>
      <c r="AK144">
        <v>326.05889629734298</v>
      </c>
      <c r="AL144">
        <v>322.52739876195801</v>
      </c>
      <c r="AM144">
        <v>340.62302200385898</v>
      </c>
      <c r="AN144">
        <v>345.15396598592298</v>
      </c>
      <c r="AO144">
        <v>328.27025448306603</v>
      </c>
      <c r="AP144">
        <v>331.43359271400197</v>
      </c>
      <c r="AQ144">
        <v>332.55105162945102</v>
      </c>
      <c r="AR144">
        <v>328.24727662666902</v>
      </c>
      <c r="AS144">
        <v>340.34349240036499</v>
      </c>
      <c r="AT144">
        <v>333.45244279309298</v>
      </c>
      <c r="AU144">
        <v>329.49770814188599</v>
      </c>
      <c r="AV144">
        <v>326.53438276885402</v>
      </c>
      <c r="AW144">
        <v>328.19722522164398</v>
      </c>
      <c r="AX144">
        <v>330.52853503927503</v>
      </c>
      <c r="AY144">
        <v>332.50058481326198</v>
      </c>
      <c r="AZ144">
        <v>334.56772979603898</v>
      </c>
      <c r="BA144">
        <v>331.66020908800101</v>
      </c>
      <c r="BB144">
        <v>339.67003953922</v>
      </c>
      <c r="BC144">
        <v>336.897885279398</v>
      </c>
      <c r="BD144">
        <v>342.04455853237698</v>
      </c>
      <c r="BE144">
        <v>337.45023051635201</v>
      </c>
      <c r="BF144">
        <v>339.780465050663</v>
      </c>
      <c r="BG144">
        <v>337.44724279062802</v>
      </c>
      <c r="BH144">
        <v>338.49787061348098</v>
      </c>
      <c r="BI144">
        <v>347.350259481661</v>
      </c>
      <c r="BJ144">
        <v>357.42560475662401</v>
      </c>
      <c r="BK144">
        <v>353.24854450945799</v>
      </c>
      <c r="BL144">
        <v>343.42243217197</v>
      </c>
      <c r="BM144">
        <v>350.97330064034401</v>
      </c>
      <c r="BN144">
        <v>345.61762877342198</v>
      </c>
      <c r="BO144">
        <v>350.17416119907898</v>
      </c>
      <c r="BP144">
        <v>351.16185972069002</v>
      </c>
      <c r="BQ144">
        <v>352.88479277833898</v>
      </c>
      <c r="BR144">
        <v>351.08212601693498</v>
      </c>
      <c r="BS144">
        <v>349.46164759728401</v>
      </c>
      <c r="BT144">
        <v>363.73388974698099</v>
      </c>
      <c r="BU144">
        <v>355.32749239306798</v>
      </c>
      <c r="BV144">
        <v>353.52804370129701</v>
      </c>
      <c r="BW144">
        <v>348.68078430329899</v>
      </c>
      <c r="BX144">
        <v>350.06352404824298</v>
      </c>
      <c r="BY144">
        <v>347.26087619979</v>
      </c>
      <c r="BZ144">
        <v>342.851075091464</v>
      </c>
      <c r="CA144">
        <v>342.128868650068</v>
      </c>
      <c r="CB144">
        <v>351.14316966722203</v>
      </c>
      <c r="CC144">
        <v>339.671953418991</v>
      </c>
      <c r="CD144">
        <v>343.67564560082599</v>
      </c>
      <c r="CE144">
        <v>344.38876048133</v>
      </c>
      <c r="CF144">
        <v>336.77519059226501</v>
      </c>
      <c r="CG144">
        <v>342.24703294823598</v>
      </c>
      <c r="CH144">
        <v>333.206344513722</v>
      </c>
      <c r="CI144">
        <v>334.21408268731</v>
      </c>
      <c r="CJ144">
        <v>337.48924221552699</v>
      </c>
      <c r="CK144">
        <v>333.997065744412</v>
      </c>
      <c r="CL144">
        <v>344.66689229794099</v>
      </c>
      <c r="CM144">
        <v>346.81574380252101</v>
      </c>
      <c r="CN144">
        <v>337.27581732926501</v>
      </c>
      <c r="CO144">
        <v>341.07136112879198</v>
      </c>
      <c r="CP144">
        <v>334.67585342390601</v>
      </c>
      <c r="CQ144">
        <v>341.33639697561802</v>
      </c>
      <c r="CR144">
        <v>343.91157580700798</v>
      </c>
      <c r="CS144">
        <v>344.50520525048103</v>
      </c>
      <c r="CT144">
        <v>341.67785831627299</v>
      </c>
      <c r="CU144">
        <v>339.41580184441898</v>
      </c>
      <c r="CV144">
        <v>339.29254836408398</v>
      </c>
      <c r="CW144">
        <v>345.51138638592602</v>
      </c>
    </row>
    <row r="145" spans="1:101" x14ac:dyDescent="0.25">
      <c r="A145">
        <v>34.365821094792999</v>
      </c>
      <c r="B145">
        <v>348.64831304618298</v>
      </c>
      <c r="C145">
        <v>347.34716859510002</v>
      </c>
      <c r="D145">
        <v>357.30525919428197</v>
      </c>
      <c r="E145">
        <v>340.46722387926297</v>
      </c>
      <c r="F145">
        <v>333.14344747927402</v>
      </c>
      <c r="G145">
        <v>337.15187419136402</v>
      </c>
      <c r="H145">
        <v>337.83128637070598</v>
      </c>
      <c r="I145">
        <v>353.04269899598398</v>
      </c>
      <c r="J145">
        <v>348.84414429993501</v>
      </c>
      <c r="K145">
        <v>341.41084159733498</v>
      </c>
      <c r="L145">
        <v>341.59703743257302</v>
      </c>
      <c r="M145">
        <v>343.89549859234199</v>
      </c>
      <c r="N145">
        <v>348.92010783528201</v>
      </c>
      <c r="O145">
        <v>347.436932274985</v>
      </c>
      <c r="P145">
        <v>352.83833942032498</v>
      </c>
      <c r="Q145">
        <v>345.32002406124798</v>
      </c>
      <c r="R145">
        <v>341.00621462366098</v>
      </c>
      <c r="S145">
        <v>348.94428700601702</v>
      </c>
      <c r="T145">
        <v>344.74611077179202</v>
      </c>
      <c r="U145">
        <v>343.54862085011501</v>
      </c>
      <c r="V145">
        <v>345.64565771757498</v>
      </c>
      <c r="W145">
        <v>336.58955624543302</v>
      </c>
      <c r="X145">
        <v>348.22041223988703</v>
      </c>
      <c r="Y145">
        <v>343.97171584960199</v>
      </c>
      <c r="Z145">
        <v>347.99594895062597</v>
      </c>
      <c r="AA145">
        <v>350.42417004382497</v>
      </c>
      <c r="AB145">
        <v>349.92513369495299</v>
      </c>
      <c r="AC145">
        <v>338.054280218683</v>
      </c>
      <c r="AD145">
        <v>339.360482046904</v>
      </c>
      <c r="AE145">
        <v>352.40830030904999</v>
      </c>
      <c r="AF145">
        <v>334.83156414255302</v>
      </c>
      <c r="AG145">
        <v>345.03975252615902</v>
      </c>
      <c r="AH145">
        <v>341.45756680114403</v>
      </c>
      <c r="AI145">
        <v>326.94882577650998</v>
      </c>
      <c r="AJ145">
        <v>335.32295570979602</v>
      </c>
      <c r="AK145">
        <v>326.72259409529403</v>
      </c>
      <c r="AL145">
        <v>322.00312186450998</v>
      </c>
      <c r="AM145">
        <v>339.71450555450201</v>
      </c>
      <c r="AN145">
        <v>345.25788412515402</v>
      </c>
      <c r="AO145">
        <v>332.99737187611697</v>
      </c>
      <c r="AP145">
        <v>328.18947549103302</v>
      </c>
      <c r="AQ145">
        <v>333.49446604943898</v>
      </c>
      <c r="AR145">
        <v>326.70430665059803</v>
      </c>
      <c r="AS145">
        <v>338.49090317673199</v>
      </c>
      <c r="AT145">
        <v>333.73007168362602</v>
      </c>
      <c r="AU145">
        <v>327.79104681393898</v>
      </c>
      <c r="AV145">
        <v>325.309757353527</v>
      </c>
      <c r="AW145">
        <v>326.66850828197897</v>
      </c>
      <c r="AX145">
        <v>329.668053641212</v>
      </c>
      <c r="AY145">
        <v>334.69306394564097</v>
      </c>
      <c r="AZ145">
        <v>334.74007523492799</v>
      </c>
      <c r="BA145">
        <v>333.03277319690199</v>
      </c>
      <c r="BB145">
        <v>336.95667505333103</v>
      </c>
      <c r="BC145">
        <v>337.29593363025998</v>
      </c>
      <c r="BD145">
        <v>339.74283469288798</v>
      </c>
      <c r="BE145">
        <v>333.61441700317198</v>
      </c>
      <c r="BF145">
        <v>339.974426597633</v>
      </c>
      <c r="BG145">
        <v>338.30258220985201</v>
      </c>
      <c r="BH145">
        <v>338.38135724181399</v>
      </c>
      <c r="BI145">
        <v>348.65160349362401</v>
      </c>
      <c r="BJ145">
        <v>360.19811806859798</v>
      </c>
      <c r="BK145">
        <v>352.47161627265899</v>
      </c>
      <c r="BL145">
        <v>344.49415453396199</v>
      </c>
      <c r="BM145">
        <v>351.77496836556202</v>
      </c>
      <c r="BN145">
        <v>346.42592169654</v>
      </c>
      <c r="BO145">
        <v>349.28345293639399</v>
      </c>
      <c r="BP145">
        <v>348.03506172349302</v>
      </c>
      <c r="BQ145">
        <v>352.99110780195002</v>
      </c>
      <c r="BR145">
        <v>351.15990581612698</v>
      </c>
      <c r="BS145">
        <v>350.34467539732299</v>
      </c>
      <c r="BT145">
        <v>366.12267154237998</v>
      </c>
      <c r="BU145">
        <v>352.46646858125303</v>
      </c>
      <c r="BV145">
        <v>352.61127806353397</v>
      </c>
      <c r="BW145">
        <v>352.565646775103</v>
      </c>
      <c r="BX145">
        <v>348.26856335440601</v>
      </c>
      <c r="BY145">
        <v>349.16455091288401</v>
      </c>
      <c r="BZ145">
        <v>342.11411140891403</v>
      </c>
      <c r="CA145">
        <v>341.89905694767299</v>
      </c>
      <c r="CB145">
        <v>350.17253453482999</v>
      </c>
      <c r="CC145">
        <v>341.20572517092398</v>
      </c>
      <c r="CD145">
        <v>342.056670054275</v>
      </c>
      <c r="CE145">
        <v>344.78366982019202</v>
      </c>
      <c r="CF145">
        <v>336.12977582646198</v>
      </c>
      <c r="CG145">
        <v>343.05954663001802</v>
      </c>
      <c r="CH145">
        <v>333.19291846625998</v>
      </c>
      <c r="CI145">
        <v>331.80458251740498</v>
      </c>
      <c r="CJ145">
        <v>336.84084710073802</v>
      </c>
      <c r="CK145">
        <v>336.29111138418</v>
      </c>
      <c r="CL145">
        <v>341.82418660863101</v>
      </c>
      <c r="CM145">
        <v>347.47192257863298</v>
      </c>
      <c r="CN145">
        <v>334.35028397850499</v>
      </c>
      <c r="CO145">
        <v>341.706836454707</v>
      </c>
      <c r="CP145">
        <v>334.49791413977999</v>
      </c>
      <c r="CQ145">
        <v>343.08794176795999</v>
      </c>
      <c r="CR145">
        <v>344.83778482584103</v>
      </c>
      <c r="CS145">
        <v>344.82181762295698</v>
      </c>
      <c r="CT145">
        <v>340.76599628992199</v>
      </c>
      <c r="CU145">
        <v>336.41227122957599</v>
      </c>
      <c r="CV145">
        <v>337.758070978582</v>
      </c>
      <c r="CW145">
        <v>344.89584981043799</v>
      </c>
    </row>
    <row r="146" spans="1:101" x14ac:dyDescent="0.25">
      <c r="A146">
        <v>34.606141522029297</v>
      </c>
      <c r="B146">
        <v>350.73896075314298</v>
      </c>
      <c r="C146">
        <v>350.31223378012902</v>
      </c>
      <c r="D146">
        <v>357.850804754671</v>
      </c>
      <c r="E146">
        <v>339.90818623675898</v>
      </c>
      <c r="F146">
        <v>337.84665520861302</v>
      </c>
      <c r="G146">
        <v>335.63792924217199</v>
      </c>
      <c r="H146">
        <v>339.21597110021298</v>
      </c>
      <c r="I146">
        <v>351.45948995426301</v>
      </c>
      <c r="J146">
        <v>350.33908603546502</v>
      </c>
      <c r="K146">
        <v>343.41109509354902</v>
      </c>
      <c r="L146">
        <v>340.68392460728001</v>
      </c>
      <c r="M146">
        <v>346.175909552897</v>
      </c>
      <c r="N146">
        <v>347.09157897002399</v>
      </c>
      <c r="O146">
        <v>350.951844380458</v>
      </c>
      <c r="P146">
        <v>352.40358672770901</v>
      </c>
      <c r="Q146">
        <v>349.85082917817698</v>
      </c>
      <c r="R146">
        <v>337.151585025229</v>
      </c>
      <c r="S146">
        <v>344.72765962178499</v>
      </c>
      <c r="T146">
        <v>346.00525126450299</v>
      </c>
      <c r="U146">
        <v>344.11651884126701</v>
      </c>
      <c r="V146">
        <v>344.97839824232</v>
      </c>
      <c r="W146">
        <v>338.551134789137</v>
      </c>
      <c r="X146">
        <v>347.15752338516899</v>
      </c>
      <c r="Y146">
        <v>343.23768536840902</v>
      </c>
      <c r="Z146">
        <v>348.621162647304</v>
      </c>
      <c r="AA146">
        <v>349.73583237098501</v>
      </c>
      <c r="AB146">
        <v>353.90383831242502</v>
      </c>
      <c r="AC146">
        <v>340.63750457136803</v>
      </c>
      <c r="AD146">
        <v>340.320753188362</v>
      </c>
      <c r="AE146">
        <v>351.49704207978402</v>
      </c>
      <c r="AF146">
        <v>337.86062997503598</v>
      </c>
      <c r="AG146">
        <v>340.98115167277302</v>
      </c>
      <c r="AH146">
        <v>342.76726804609098</v>
      </c>
      <c r="AI146">
        <v>328.95840805416299</v>
      </c>
      <c r="AJ146">
        <v>337.96505133831101</v>
      </c>
      <c r="AK146">
        <v>327.778382338776</v>
      </c>
      <c r="AL146">
        <v>324.80949554692302</v>
      </c>
      <c r="AM146">
        <v>333.709463007539</v>
      </c>
      <c r="AN146">
        <v>341.23030049957998</v>
      </c>
      <c r="AO146">
        <v>337.56677128121999</v>
      </c>
      <c r="AP146">
        <v>327.024398737014</v>
      </c>
      <c r="AQ146">
        <v>332.96367565996701</v>
      </c>
      <c r="AR146">
        <v>323.25976518109599</v>
      </c>
      <c r="AS146">
        <v>336.52463313444099</v>
      </c>
      <c r="AT146">
        <v>335.55219724374399</v>
      </c>
      <c r="AU146">
        <v>324.49229246310801</v>
      </c>
      <c r="AV146">
        <v>324.02048789885902</v>
      </c>
      <c r="AW146">
        <v>328.04410900719103</v>
      </c>
      <c r="AX146">
        <v>328.70211137037097</v>
      </c>
      <c r="AY146">
        <v>334.71757360158102</v>
      </c>
      <c r="AZ146">
        <v>331.46218601018097</v>
      </c>
      <c r="BA146">
        <v>332.21798070129103</v>
      </c>
      <c r="BB146">
        <v>336.04733704897802</v>
      </c>
      <c r="BC146">
        <v>339.10957065399202</v>
      </c>
      <c r="BD146">
        <v>338.57744423196999</v>
      </c>
      <c r="BE146">
        <v>333.39058022231598</v>
      </c>
      <c r="BF146">
        <v>339.60382384318098</v>
      </c>
      <c r="BG146">
        <v>339.38530728422899</v>
      </c>
      <c r="BH146">
        <v>337.62633092678499</v>
      </c>
      <c r="BI146">
        <v>348.97946446359998</v>
      </c>
      <c r="BJ146">
        <v>357.71165096664799</v>
      </c>
      <c r="BK146">
        <v>355.33084369602199</v>
      </c>
      <c r="BL146">
        <v>346.64142901515697</v>
      </c>
      <c r="BM146">
        <v>352.86865760422501</v>
      </c>
      <c r="BN146">
        <v>345.60287780809898</v>
      </c>
      <c r="BO146">
        <v>349.69379535624802</v>
      </c>
      <c r="BP146">
        <v>345.18162950533201</v>
      </c>
      <c r="BQ146">
        <v>352.62156170010002</v>
      </c>
      <c r="BR146">
        <v>349.33651654613197</v>
      </c>
      <c r="BS146">
        <v>353.09631975291802</v>
      </c>
      <c r="BT146">
        <v>364.24841153753999</v>
      </c>
      <c r="BU146">
        <v>351.62900046321602</v>
      </c>
      <c r="BV146">
        <v>351.058767362575</v>
      </c>
      <c r="BW146">
        <v>355.24415149629903</v>
      </c>
      <c r="BX146">
        <v>347.21212879357398</v>
      </c>
      <c r="BY146">
        <v>347.22179007874303</v>
      </c>
      <c r="BZ146">
        <v>344.64037733137502</v>
      </c>
      <c r="CA146">
        <v>341.764636164379</v>
      </c>
      <c r="CB146">
        <v>349.12843215045802</v>
      </c>
      <c r="CC146">
        <v>342.12922531604102</v>
      </c>
      <c r="CD146">
        <v>343.36358610758401</v>
      </c>
      <c r="CE146">
        <v>345.82351897881699</v>
      </c>
      <c r="CF146">
        <v>334.379849351026</v>
      </c>
      <c r="CG146">
        <v>340.45882364370902</v>
      </c>
      <c r="CH146">
        <v>333.410223845232</v>
      </c>
      <c r="CI146">
        <v>331.732234137148</v>
      </c>
      <c r="CJ146">
        <v>337.61269130463302</v>
      </c>
      <c r="CK146">
        <v>336.18800710402297</v>
      </c>
      <c r="CL146">
        <v>341.30005806335203</v>
      </c>
      <c r="CM146">
        <v>348.10542885570197</v>
      </c>
      <c r="CN146">
        <v>335.087532807336</v>
      </c>
      <c r="CO146">
        <v>338.74760414222601</v>
      </c>
      <c r="CP146">
        <v>333.09732106353999</v>
      </c>
      <c r="CQ146">
        <v>345.74886660357799</v>
      </c>
      <c r="CR146">
        <v>344.508379817189</v>
      </c>
      <c r="CS146">
        <v>346.30522445445899</v>
      </c>
      <c r="CT146">
        <v>339.58894143006597</v>
      </c>
      <c r="CU146">
        <v>331.224000587516</v>
      </c>
      <c r="CV146">
        <v>340.68797634887301</v>
      </c>
      <c r="CW146">
        <v>338.74510878757098</v>
      </c>
    </row>
    <row r="147" spans="1:101" x14ac:dyDescent="0.25">
      <c r="A147">
        <v>34.846461949265603</v>
      </c>
      <c r="B147">
        <v>355.517996719667</v>
      </c>
      <c r="C147">
        <v>356.195991469722</v>
      </c>
      <c r="D147">
        <v>354.57962230303798</v>
      </c>
      <c r="E147">
        <v>337.72126192528702</v>
      </c>
      <c r="F147">
        <v>336.64632779675901</v>
      </c>
      <c r="G147">
        <v>332.57497254511901</v>
      </c>
      <c r="H147">
        <v>343.69387864881298</v>
      </c>
      <c r="I147">
        <v>345.13789186714598</v>
      </c>
      <c r="J147">
        <v>349.178568703434</v>
      </c>
      <c r="K147">
        <v>345.22607396341101</v>
      </c>
      <c r="L147">
        <v>339.89293310754402</v>
      </c>
      <c r="M147">
        <v>345.54667495461098</v>
      </c>
      <c r="N147">
        <v>345.82126939616501</v>
      </c>
      <c r="O147">
        <v>351.71688862391301</v>
      </c>
      <c r="P147">
        <v>356.70234423139601</v>
      </c>
      <c r="Q147">
        <v>351.95983999703202</v>
      </c>
      <c r="R147">
        <v>336.941824166473</v>
      </c>
      <c r="S147">
        <v>345.82732909757999</v>
      </c>
      <c r="T147">
        <v>344.85409249582801</v>
      </c>
      <c r="U147">
        <v>339.17698139155101</v>
      </c>
      <c r="V147">
        <v>345.45227288799498</v>
      </c>
      <c r="W147">
        <v>335.94412962746799</v>
      </c>
      <c r="X147">
        <v>347.26013454594499</v>
      </c>
      <c r="Y147">
        <v>343.12079291931798</v>
      </c>
      <c r="Z147">
        <v>348.79097578977002</v>
      </c>
      <c r="AA147">
        <v>348.75752996828697</v>
      </c>
      <c r="AB147">
        <v>353.98049378894399</v>
      </c>
      <c r="AC147">
        <v>341.81441356765202</v>
      </c>
      <c r="AD147">
        <v>344.02538855050898</v>
      </c>
      <c r="AE147">
        <v>351.72812815187001</v>
      </c>
      <c r="AF147">
        <v>340.66444452704599</v>
      </c>
      <c r="AG147">
        <v>340.786996427828</v>
      </c>
      <c r="AH147">
        <v>342.34270541650199</v>
      </c>
      <c r="AI147">
        <v>330.60720112417698</v>
      </c>
      <c r="AJ147">
        <v>341.092686782089</v>
      </c>
      <c r="AK147">
        <v>326.96451731490203</v>
      </c>
      <c r="AL147">
        <v>329.160768718133</v>
      </c>
      <c r="AM147">
        <v>330.90065393814399</v>
      </c>
      <c r="AN147">
        <v>336.65094792589503</v>
      </c>
      <c r="AO147">
        <v>340.12991163598201</v>
      </c>
      <c r="AP147">
        <v>331.40771778481297</v>
      </c>
      <c r="AQ147">
        <v>329.67644773688102</v>
      </c>
      <c r="AR147">
        <v>325.02385663638802</v>
      </c>
      <c r="AS147">
        <v>332.029686195306</v>
      </c>
      <c r="AT147">
        <v>333.77531065243898</v>
      </c>
      <c r="AU147">
        <v>327.88730905247797</v>
      </c>
      <c r="AV147">
        <v>328.27304096615399</v>
      </c>
      <c r="AW147">
        <v>324.67740389502302</v>
      </c>
      <c r="AX147">
        <v>330.69150014247998</v>
      </c>
      <c r="AY147">
        <v>335.73264527781402</v>
      </c>
      <c r="AZ147">
        <v>333.78123552864503</v>
      </c>
      <c r="BA147">
        <v>333.48108810294099</v>
      </c>
      <c r="BB147">
        <v>334.974887024211</v>
      </c>
      <c r="BC147">
        <v>338.91768237084</v>
      </c>
      <c r="BD147">
        <v>335.86833808058998</v>
      </c>
      <c r="BE147">
        <v>331.56431644960998</v>
      </c>
      <c r="BF147">
        <v>342.339713453017</v>
      </c>
      <c r="BG147">
        <v>339.375316210893</v>
      </c>
      <c r="BH147">
        <v>337.05820943763598</v>
      </c>
      <c r="BI147">
        <v>346.06462632493702</v>
      </c>
      <c r="BJ147">
        <v>353.85167787907602</v>
      </c>
      <c r="BK147">
        <v>358.54146736627001</v>
      </c>
      <c r="BL147">
        <v>346.108040112683</v>
      </c>
      <c r="BM147">
        <v>354.04830850344899</v>
      </c>
      <c r="BN147">
        <v>345.85895146079901</v>
      </c>
      <c r="BO147">
        <v>350.54827159113501</v>
      </c>
      <c r="BP147">
        <v>347.14003548365702</v>
      </c>
      <c r="BQ147">
        <v>354.61927304364502</v>
      </c>
      <c r="BR147">
        <v>344.404282239932</v>
      </c>
      <c r="BS147">
        <v>350.479191654923</v>
      </c>
      <c r="BT147">
        <v>362.41012647414101</v>
      </c>
      <c r="BU147">
        <v>352.45602028840102</v>
      </c>
      <c r="BV147">
        <v>349.30158504403403</v>
      </c>
      <c r="BW147">
        <v>354.79990078376301</v>
      </c>
      <c r="BX147">
        <v>348.52995075263101</v>
      </c>
      <c r="BY147">
        <v>349.53111963076702</v>
      </c>
      <c r="BZ147">
        <v>341.74248131048802</v>
      </c>
      <c r="CA147">
        <v>337.80934514937502</v>
      </c>
      <c r="CB147">
        <v>344.89925703131598</v>
      </c>
      <c r="CC147">
        <v>339.144647977109</v>
      </c>
      <c r="CD147">
        <v>342.47763235436503</v>
      </c>
      <c r="CE147">
        <v>346.87228646880601</v>
      </c>
      <c r="CF147">
        <v>338.18364826271602</v>
      </c>
      <c r="CG147">
        <v>339.33138556231899</v>
      </c>
      <c r="CH147">
        <v>331.91539005305401</v>
      </c>
      <c r="CI147">
        <v>330.24703426542197</v>
      </c>
      <c r="CJ147">
        <v>340.74104154697801</v>
      </c>
      <c r="CK147">
        <v>338.59386406830902</v>
      </c>
      <c r="CL147">
        <v>337.09163806232198</v>
      </c>
      <c r="CM147">
        <v>345.47879102712199</v>
      </c>
      <c r="CN147">
        <v>334.73552451699101</v>
      </c>
      <c r="CO147">
        <v>336.29176303758499</v>
      </c>
      <c r="CP147">
        <v>330.88450553607402</v>
      </c>
      <c r="CQ147">
        <v>342.40457697737997</v>
      </c>
      <c r="CR147">
        <v>344.19541154598897</v>
      </c>
      <c r="CS147">
        <v>350.60232360515198</v>
      </c>
      <c r="CT147">
        <v>339.79556308521597</v>
      </c>
      <c r="CU147">
        <v>331.81240148257302</v>
      </c>
      <c r="CV147">
        <v>340.40657789313002</v>
      </c>
      <c r="CW147">
        <v>334.35400201081302</v>
      </c>
    </row>
    <row r="148" spans="1:101" x14ac:dyDescent="0.25">
      <c r="A148">
        <v>35.086782376502001</v>
      </c>
      <c r="B148">
        <v>355.19249759638097</v>
      </c>
      <c r="C148">
        <v>352.77035041756301</v>
      </c>
      <c r="D148">
        <v>354.57323186072699</v>
      </c>
      <c r="E148">
        <v>333.62507964785698</v>
      </c>
      <c r="F148">
        <v>335.018406255755</v>
      </c>
      <c r="G148">
        <v>332.758315890799</v>
      </c>
      <c r="H148">
        <v>348.27342699194901</v>
      </c>
      <c r="I148">
        <v>344.52313043936903</v>
      </c>
      <c r="J148">
        <v>345.747264165388</v>
      </c>
      <c r="K148">
        <v>341.616940639772</v>
      </c>
      <c r="L148">
        <v>342.605805993312</v>
      </c>
      <c r="M148">
        <v>346.900478275372</v>
      </c>
      <c r="N148">
        <v>341.323814159873</v>
      </c>
      <c r="O148">
        <v>348.31384495907298</v>
      </c>
      <c r="P148">
        <v>355.37370878928903</v>
      </c>
      <c r="Q148">
        <v>348.277389713476</v>
      </c>
      <c r="R148">
        <v>340.02212025463899</v>
      </c>
      <c r="S148">
        <v>343.82244108735699</v>
      </c>
      <c r="T148">
        <v>349.35994406302899</v>
      </c>
      <c r="U148">
        <v>338.75874893546899</v>
      </c>
      <c r="V148">
        <v>343.83158864821098</v>
      </c>
      <c r="W148">
        <v>334.52070495083399</v>
      </c>
      <c r="X148">
        <v>344.48880032958903</v>
      </c>
      <c r="Y148">
        <v>346.56748214757101</v>
      </c>
      <c r="Z148">
        <v>350.81837505518399</v>
      </c>
      <c r="AA148">
        <v>345.270296267844</v>
      </c>
      <c r="AB148">
        <v>353.60465949825698</v>
      </c>
      <c r="AC148">
        <v>338.68133550857402</v>
      </c>
      <c r="AD148">
        <v>343.81512844082903</v>
      </c>
      <c r="AE148">
        <v>355.70162731634201</v>
      </c>
      <c r="AF148">
        <v>344.87111036736701</v>
      </c>
      <c r="AG148">
        <v>341.76852592788299</v>
      </c>
      <c r="AH148">
        <v>347.26233795855001</v>
      </c>
      <c r="AI148">
        <v>329.84110438629801</v>
      </c>
      <c r="AJ148">
        <v>341.60285028843299</v>
      </c>
      <c r="AK148">
        <v>331.43338206210302</v>
      </c>
      <c r="AL148">
        <v>331.511790726953</v>
      </c>
      <c r="AM148">
        <v>330.93638126719998</v>
      </c>
      <c r="AN148">
        <v>335.68355346899</v>
      </c>
      <c r="AO148">
        <v>336.34848446794302</v>
      </c>
      <c r="AP148">
        <v>332.46402036184799</v>
      </c>
      <c r="AQ148">
        <v>328.75214977094998</v>
      </c>
      <c r="AR148">
        <v>323.05060431701497</v>
      </c>
      <c r="AS148">
        <v>330.93088364304901</v>
      </c>
      <c r="AT148">
        <v>336.46335466005399</v>
      </c>
      <c r="AU148">
        <v>327.08090479817798</v>
      </c>
      <c r="AV148">
        <v>322.53667844439599</v>
      </c>
      <c r="AW148">
        <v>327.365736234802</v>
      </c>
      <c r="AX148">
        <v>328.86757465388501</v>
      </c>
      <c r="AY148">
        <v>335.04793078059902</v>
      </c>
      <c r="AZ148">
        <v>335.59828126970302</v>
      </c>
      <c r="BA148">
        <v>333.167559869596</v>
      </c>
      <c r="BB148">
        <v>334.53795321369199</v>
      </c>
      <c r="BC148">
        <v>341.70481608956601</v>
      </c>
      <c r="BD148">
        <v>340.11112701421001</v>
      </c>
      <c r="BE148">
        <v>331.826116766609</v>
      </c>
      <c r="BF148">
        <v>343.66968604313701</v>
      </c>
      <c r="BG148">
        <v>338.17708172598498</v>
      </c>
      <c r="BH148">
        <v>337.12803860776199</v>
      </c>
      <c r="BI148">
        <v>341.88728952243201</v>
      </c>
      <c r="BJ148">
        <v>355.53594209008997</v>
      </c>
      <c r="BK148">
        <v>358.02397566620402</v>
      </c>
      <c r="BL148">
        <v>348.33243470167099</v>
      </c>
      <c r="BM148">
        <v>355.75810923228102</v>
      </c>
      <c r="BN148">
        <v>348.82581503098203</v>
      </c>
      <c r="BO148">
        <v>351.66085593256599</v>
      </c>
      <c r="BP148">
        <v>349.19839010952501</v>
      </c>
      <c r="BQ148">
        <v>355.29838350128301</v>
      </c>
      <c r="BR148">
        <v>345.29879482242802</v>
      </c>
      <c r="BS148">
        <v>349.90992465326798</v>
      </c>
      <c r="BT148">
        <v>360.00206242994602</v>
      </c>
      <c r="BU148">
        <v>352.152140502191</v>
      </c>
      <c r="BV148">
        <v>350.86700977247102</v>
      </c>
      <c r="BW148">
        <v>349.19244664236999</v>
      </c>
      <c r="BX148">
        <v>348.24566977684799</v>
      </c>
      <c r="BY148">
        <v>351.55973813122301</v>
      </c>
      <c r="BZ148">
        <v>340.695746247908</v>
      </c>
      <c r="CA148">
        <v>337.08571197240099</v>
      </c>
      <c r="CB148">
        <v>342.82773125038398</v>
      </c>
      <c r="CC148">
        <v>337.877905179918</v>
      </c>
      <c r="CD148">
        <v>345.90087317734299</v>
      </c>
      <c r="CE148">
        <v>340.414894583521</v>
      </c>
      <c r="CF148">
        <v>338.15046903964497</v>
      </c>
      <c r="CG148">
        <v>336.99601799410601</v>
      </c>
      <c r="CH148">
        <v>332.20428452652601</v>
      </c>
      <c r="CI148">
        <v>328.94428342587798</v>
      </c>
      <c r="CJ148">
        <v>340.73796984783303</v>
      </c>
      <c r="CK148">
        <v>342.55112529068299</v>
      </c>
      <c r="CL148">
        <v>336.41863755125701</v>
      </c>
      <c r="CM148">
        <v>349.00044551136398</v>
      </c>
      <c r="CN148">
        <v>333.47991663444401</v>
      </c>
      <c r="CO148">
        <v>339.221762132273</v>
      </c>
      <c r="CP148">
        <v>332.60226590627599</v>
      </c>
      <c r="CQ148">
        <v>343.20193379173799</v>
      </c>
      <c r="CR148">
        <v>345.60761776956798</v>
      </c>
      <c r="CS148">
        <v>345.24770970437697</v>
      </c>
      <c r="CT148">
        <v>344.29375873862602</v>
      </c>
      <c r="CU148">
        <v>332.85913559410398</v>
      </c>
      <c r="CV148">
        <v>347.21979672905502</v>
      </c>
      <c r="CW148">
        <v>340.59723336408399</v>
      </c>
    </row>
    <row r="149" spans="1:101" x14ac:dyDescent="0.25">
      <c r="A149">
        <v>35.327102803738299</v>
      </c>
      <c r="B149">
        <v>355.15032258175597</v>
      </c>
      <c r="C149">
        <v>351.95650514427399</v>
      </c>
      <c r="D149">
        <v>359.40050668486498</v>
      </c>
      <c r="E149">
        <v>332.25569372151602</v>
      </c>
      <c r="F149">
        <v>334.019172192773</v>
      </c>
      <c r="G149">
        <v>332.02484721424099</v>
      </c>
      <c r="H149">
        <v>346.09479205229798</v>
      </c>
      <c r="I149">
        <v>346.30690660938501</v>
      </c>
      <c r="J149">
        <v>343.97058158671399</v>
      </c>
      <c r="K149">
        <v>341.52467741010298</v>
      </c>
      <c r="L149">
        <v>341.34836304501403</v>
      </c>
      <c r="M149">
        <v>346.92730428260103</v>
      </c>
      <c r="N149">
        <v>339.53703361859499</v>
      </c>
      <c r="O149">
        <v>346.95429311436601</v>
      </c>
      <c r="P149">
        <v>351.10159049268299</v>
      </c>
      <c r="Q149">
        <v>345.20074562932598</v>
      </c>
      <c r="R149">
        <v>340.52784265086098</v>
      </c>
      <c r="S149">
        <v>343.916971625065</v>
      </c>
      <c r="T149">
        <v>345.88263605874101</v>
      </c>
      <c r="U149">
        <v>338.189502054326</v>
      </c>
      <c r="V149">
        <v>339.622723161887</v>
      </c>
      <c r="W149">
        <v>338.11179971305899</v>
      </c>
      <c r="X149">
        <v>345.14991655854499</v>
      </c>
      <c r="Y149">
        <v>347.04215825284302</v>
      </c>
      <c r="Z149">
        <v>351.89581821522398</v>
      </c>
      <c r="AA149">
        <v>341.836537333097</v>
      </c>
      <c r="AB149">
        <v>351.309359309218</v>
      </c>
      <c r="AC149">
        <v>339.10129684424197</v>
      </c>
      <c r="AD149">
        <v>344.070179183589</v>
      </c>
      <c r="AE149">
        <v>356.85271826015401</v>
      </c>
      <c r="AF149">
        <v>344.93114641403702</v>
      </c>
      <c r="AG149">
        <v>345.96167132300002</v>
      </c>
      <c r="AH149">
        <v>349.90534215517602</v>
      </c>
      <c r="AI149">
        <v>329.30851354703702</v>
      </c>
      <c r="AJ149">
        <v>343.224233383833</v>
      </c>
      <c r="AK149">
        <v>330.52247705045897</v>
      </c>
      <c r="AL149">
        <v>333.595030101872</v>
      </c>
      <c r="AM149">
        <v>329.38997164296001</v>
      </c>
      <c r="AN149">
        <v>329.43754944643501</v>
      </c>
      <c r="AO149">
        <v>337.79729761751798</v>
      </c>
      <c r="AP149">
        <v>329.45794287784901</v>
      </c>
      <c r="AQ149">
        <v>325.052697699823</v>
      </c>
      <c r="AR149">
        <v>322.323794199666</v>
      </c>
      <c r="AS149">
        <v>327.68715240566502</v>
      </c>
      <c r="AT149">
        <v>332.02660362508999</v>
      </c>
      <c r="AU149">
        <v>329.29057701593803</v>
      </c>
      <c r="AV149">
        <v>321.82802185052299</v>
      </c>
      <c r="AW149">
        <v>329.29408038139098</v>
      </c>
      <c r="AX149">
        <v>328.61944856138899</v>
      </c>
      <c r="AY149">
        <v>336.00684668545199</v>
      </c>
      <c r="AZ149">
        <v>334.81383835512401</v>
      </c>
      <c r="BA149">
        <v>333.66016013172498</v>
      </c>
      <c r="BB149">
        <v>335.96562886027499</v>
      </c>
      <c r="BC149">
        <v>344.38714293362699</v>
      </c>
      <c r="BD149">
        <v>339.24300359989297</v>
      </c>
      <c r="BE149">
        <v>331.77716127613797</v>
      </c>
      <c r="BF149">
        <v>341.85776611228403</v>
      </c>
      <c r="BG149">
        <v>337.757562315553</v>
      </c>
      <c r="BH149">
        <v>333.89509538586498</v>
      </c>
      <c r="BI149">
        <v>336.88357037673302</v>
      </c>
      <c r="BJ149">
        <v>355.318207652583</v>
      </c>
      <c r="BK149">
        <v>355.31809867763701</v>
      </c>
      <c r="BL149">
        <v>353.56858225414402</v>
      </c>
      <c r="BM149">
        <v>354.70217195308197</v>
      </c>
      <c r="BN149">
        <v>350.156097725542</v>
      </c>
      <c r="BO149">
        <v>354.08391904419102</v>
      </c>
      <c r="BP149">
        <v>350.43676254711698</v>
      </c>
      <c r="BQ149">
        <v>357.30025416576598</v>
      </c>
      <c r="BR149">
        <v>344.65511940976501</v>
      </c>
      <c r="BS149">
        <v>350.70523343544602</v>
      </c>
      <c r="BT149">
        <v>358.11795488637301</v>
      </c>
      <c r="BU149">
        <v>347.49534034946703</v>
      </c>
      <c r="BV149">
        <v>349.61141473759102</v>
      </c>
      <c r="BW149">
        <v>351.47074185889198</v>
      </c>
      <c r="BX149">
        <v>349.00514412130798</v>
      </c>
      <c r="BY149">
        <v>348.567321048888</v>
      </c>
      <c r="BZ149">
        <v>345.56566764080702</v>
      </c>
      <c r="CA149">
        <v>338.60894746907599</v>
      </c>
      <c r="CB149">
        <v>336.88779614724803</v>
      </c>
      <c r="CC149">
        <v>340.04564972072598</v>
      </c>
      <c r="CD149">
        <v>344.82183857658299</v>
      </c>
      <c r="CE149">
        <v>338.75113347622499</v>
      </c>
      <c r="CF149">
        <v>337.51412510247701</v>
      </c>
      <c r="CG149">
        <v>335.63933467414603</v>
      </c>
      <c r="CH149">
        <v>334.51927431290198</v>
      </c>
      <c r="CI149">
        <v>328.715708316259</v>
      </c>
      <c r="CJ149">
        <v>338.92118511378499</v>
      </c>
      <c r="CK149">
        <v>341.48204922386498</v>
      </c>
      <c r="CL149">
        <v>338.67600637818401</v>
      </c>
      <c r="CM149">
        <v>348.24070615417003</v>
      </c>
      <c r="CN149">
        <v>332.56663574172501</v>
      </c>
      <c r="CO149">
        <v>338.97136944626999</v>
      </c>
      <c r="CP149">
        <v>329.25100618741601</v>
      </c>
      <c r="CQ149">
        <v>341.03888702990702</v>
      </c>
      <c r="CR149">
        <v>345.38524762496201</v>
      </c>
      <c r="CS149">
        <v>344.24745020475598</v>
      </c>
      <c r="CT149">
        <v>343.24759375141502</v>
      </c>
      <c r="CU149">
        <v>332.803531342425</v>
      </c>
      <c r="CV149">
        <v>351.20743343006302</v>
      </c>
      <c r="CW149">
        <v>337.40234372901801</v>
      </c>
    </row>
    <row r="150" spans="1:101" x14ac:dyDescent="0.25">
      <c r="A150">
        <v>35.567423230974597</v>
      </c>
      <c r="B150">
        <v>353.57793672371997</v>
      </c>
      <c r="C150">
        <v>354.20892002634702</v>
      </c>
      <c r="D150">
        <v>356.23928735515398</v>
      </c>
      <c r="E150">
        <v>333.41866161896297</v>
      </c>
      <c r="F150">
        <v>334.51170747014299</v>
      </c>
      <c r="G150">
        <v>330.284069554697</v>
      </c>
      <c r="H150">
        <v>346.83365377654701</v>
      </c>
      <c r="I150">
        <v>349.92463497988399</v>
      </c>
      <c r="J150">
        <v>341.057928516809</v>
      </c>
      <c r="K150">
        <v>341.77357874945699</v>
      </c>
      <c r="L150">
        <v>342.61836932545901</v>
      </c>
      <c r="M150">
        <v>343.475598255867</v>
      </c>
      <c r="N150">
        <v>336.11648366653998</v>
      </c>
      <c r="O150">
        <v>344.75322722906702</v>
      </c>
      <c r="P150">
        <v>346.84439490380601</v>
      </c>
      <c r="Q150">
        <v>345.788899437954</v>
      </c>
      <c r="R150">
        <v>341.70929495067799</v>
      </c>
      <c r="S150">
        <v>347.110981753646</v>
      </c>
      <c r="T150">
        <v>344.99711853839301</v>
      </c>
      <c r="U150">
        <v>337.56283803056402</v>
      </c>
      <c r="V150">
        <v>336.46922701800202</v>
      </c>
      <c r="W150">
        <v>341.35155851311202</v>
      </c>
      <c r="X150">
        <v>341.12624449042602</v>
      </c>
      <c r="Y150">
        <v>348.51154755741697</v>
      </c>
      <c r="Z150">
        <v>353.215978028964</v>
      </c>
      <c r="AA150">
        <v>340.91751085701202</v>
      </c>
      <c r="AB150">
        <v>351.098212487014</v>
      </c>
      <c r="AC150">
        <v>341.16047729490202</v>
      </c>
      <c r="AD150">
        <v>343.492600404065</v>
      </c>
      <c r="AE150">
        <v>353.90290355197499</v>
      </c>
      <c r="AF150">
        <v>341.81600208000702</v>
      </c>
      <c r="AG150">
        <v>348.44250112832799</v>
      </c>
      <c r="AH150">
        <v>348.29177591874901</v>
      </c>
      <c r="AI150">
        <v>330.59743681072302</v>
      </c>
      <c r="AJ150">
        <v>340.56548931554602</v>
      </c>
      <c r="AK150">
        <v>329.69867332431198</v>
      </c>
      <c r="AL150">
        <v>338.91505699702202</v>
      </c>
      <c r="AM150">
        <v>327.807952131121</v>
      </c>
      <c r="AN150">
        <v>325.96221742286002</v>
      </c>
      <c r="AO150">
        <v>334.662640309209</v>
      </c>
      <c r="AP150">
        <v>334.72466543688103</v>
      </c>
      <c r="AQ150">
        <v>323.08198389564302</v>
      </c>
      <c r="AR150">
        <v>323.321249784526</v>
      </c>
      <c r="AS150">
        <v>331.50038221990098</v>
      </c>
      <c r="AT150">
        <v>331.17883247690997</v>
      </c>
      <c r="AU150">
        <v>332.28739648614999</v>
      </c>
      <c r="AV150">
        <v>322.45398909714402</v>
      </c>
      <c r="AW150">
        <v>333.90157251021299</v>
      </c>
      <c r="AX150">
        <v>329.63063355079697</v>
      </c>
      <c r="AY150">
        <v>337.22318361199598</v>
      </c>
      <c r="AZ150">
        <v>336.941754772335</v>
      </c>
      <c r="BA150">
        <v>334.44969499047801</v>
      </c>
      <c r="BB150">
        <v>342.65245463082601</v>
      </c>
      <c r="BC150">
        <v>348.704456385458</v>
      </c>
      <c r="BD150">
        <v>339.63857576695398</v>
      </c>
      <c r="BE150">
        <v>333.28777948749803</v>
      </c>
      <c r="BF150">
        <v>338.24657327153898</v>
      </c>
      <c r="BG150">
        <v>339.04545595354301</v>
      </c>
      <c r="BH150">
        <v>329.75908680808601</v>
      </c>
      <c r="BI150">
        <v>334.56252068628498</v>
      </c>
      <c r="BJ150">
        <v>348.88513841480699</v>
      </c>
      <c r="BK150">
        <v>352.38376836588401</v>
      </c>
      <c r="BL150">
        <v>352.70680533758502</v>
      </c>
      <c r="BM150">
        <v>357.301678663009</v>
      </c>
      <c r="BN150">
        <v>350.33941808000299</v>
      </c>
      <c r="BO150">
        <v>349.75224899147099</v>
      </c>
      <c r="BP150">
        <v>348.95719456719797</v>
      </c>
      <c r="BQ150">
        <v>354.05480621313501</v>
      </c>
      <c r="BR150">
        <v>345.63705550943399</v>
      </c>
      <c r="BS150">
        <v>349.46275107769401</v>
      </c>
      <c r="BT150">
        <v>350.893210145902</v>
      </c>
      <c r="BU150">
        <v>345.702073251721</v>
      </c>
      <c r="BV150">
        <v>345.95341849505797</v>
      </c>
      <c r="BW150">
        <v>349.39103349982901</v>
      </c>
      <c r="BX150">
        <v>346.84219321085698</v>
      </c>
      <c r="BY150">
        <v>343.29068545467902</v>
      </c>
      <c r="BZ150">
        <v>346.92922704379498</v>
      </c>
      <c r="CA150">
        <v>343.389966035989</v>
      </c>
      <c r="CB150">
        <v>333.47684594547098</v>
      </c>
      <c r="CC150">
        <v>337.24399969228199</v>
      </c>
      <c r="CD150">
        <v>349.11849186897501</v>
      </c>
      <c r="CE150">
        <v>337.157269617368</v>
      </c>
      <c r="CF150">
        <v>337.29019377787898</v>
      </c>
      <c r="CG150">
        <v>334.61321931867502</v>
      </c>
      <c r="CH150">
        <v>336.63106755943102</v>
      </c>
      <c r="CI150">
        <v>327.00440337681601</v>
      </c>
      <c r="CJ150">
        <v>336.73192422853998</v>
      </c>
      <c r="CK150">
        <v>339.81712289747099</v>
      </c>
      <c r="CL150">
        <v>337.79400969611498</v>
      </c>
      <c r="CM150">
        <v>349.413089849637</v>
      </c>
      <c r="CN150">
        <v>335.79728086223201</v>
      </c>
      <c r="CO150">
        <v>339.08569505103799</v>
      </c>
      <c r="CP150">
        <v>329.26003757314697</v>
      </c>
      <c r="CQ150">
        <v>340.48627765631602</v>
      </c>
      <c r="CR150">
        <v>343.53496661384901</v>
      </c>
      <c r="CS150">
        <v>342.66054801272099</v>
      </c>
      <c r="CT150">
        <v>342.828353578193</v>
      </c>
      <c r="CU150">
        <v>336.28850411543698</v>
      </c>
      <c r="CV150">
        <v>354.63862802656098</v>
      </c>
      <c r="CW150">
        <v>336.25603705603601</v>
      </c>
    </row>
    <row r="151" spans="1:101" x14ac:dyDescent="0.25">
      <c r="A151">
        <v>35.807743658210903</v>
      </c>
      <c r="B151">
        <v>357.86732264533299</v>
      </c>
      <c r="C151">
        <v>353.98487481278198</v>
      </c>
      <c r="D151">
        <v>352.815711527492</v>
      </c>
      <c r="E151">
        <v>331.31699615643902</v>
      </c>
      <c r="F151">
        <v>335.233187510454</v>
      </c>
      <c r="G151">
        <v>329.37821178331399</v>
      </c>
      <c r="H151">
        <v>345.489923211872</v>
      </c>
      <c r="I151">
        <v>348.381325513484</v>
      </c>
      <c r="J151">
        <v>345.10446146025998</v>
      </c>
      <c r="K151">
        <v>344.82517603313499</v>
      </c>
      <c r="L151">
        <v>346.98253094011301</v>
      </c>
      <c r="M151">
        <v>342.35383031893201</v>
      </c>
      <c r="N151">
        <v>334.74834023549101</v>
      </c>
      <c r="O151">
        <v>351.17878824782798</v>
      </c>
      <c r="P151">
        <v>347.499996000701</v>
      </c>
      <c r="Q151">
        <v>347.15472057261701</v>
      </c>
      <c r="R151">
        <v>347.321022004751</v>
      </c>
      <c r="S151">
        <v>350.05647226553901</v>
      </c>
      <c r="T151">
        <v>345.36273352448899</v>
      </c>
      <c r="U151">
        <v>334.65880963547698</v>
      </c>
      <c r="V151">
        <v>333.40253557440099</v>
      </c>
      <c r="W151">
        <v>349.45952617786497</v>
      </c>
      <c r="X151">
        <v>337.670708660944</v>
      </c>
      <c r="Y151">
        <v>346.00266493748398</v>
      </c>
      <c r="Z151">
        <v>350.25384285741001</v>
      </c>
      <c r="AA151">
        <v>338.07395533658701</v>
      </c>
      <c r="AB151">
        <v>348.758233298471</v>
      </c>
      <c r="AC151">
        <v>342.12676703931601</v>
      </c>
      <c r="AD151">
        <v>352.98990248855699</v>
      </c>
      <c r="AE151">
        <v>354.94997746738397</v>
      </c>
      <c r="AF151">
        <v>342.96430284793098</v>
      </c>
      <c r="AG151">
        <v>349.26731543899501</v>
      </c>
      <c r="AH151">
        <v>346.53551403108202</v>
      </c>
      <c r="AI151">
        <v>330.049040832652</v>
      </c>
      <c r="AJ151">
        <v>341.86797615189198</v>
      </c>
      <c r="AK151">
        <v>329.68429630951402</v>
      </c>
      <c r="AL151">
        <v>341.17767247363099</v>
      </c>
      <c r="AM151">
        <v>328.54724444132</v>
      </c>
      <c r="AN151">
        <v>328.13662804122703</v>
      </c>
      <c r="AO151">
        <v>333.37261401238601</v>
      </c>
      <c r="AP151">
        <v>333.559957319256</v>
      </c>
      <c r="AQ151">
        <v>319.80064226175801</v>
      </c>
      <c r="AR151">
        <v>326.90346507540897</v>
      </c>
      <c r="AS151">
        <v>330.770320193278</v>
      </c>
      <c r="AT151">
        <v>327.20067875989503</v>
      </c>
      <c r="AU151">
        <v>331.045923090305</v>
      </c>
      <c r="AV151">
        <v>325.15998646603799</v>
      </c>
      <c r="AW151">
        <v>332.54313780705201</v>
      </c>
      <c r="AX151">
        <v>331.512376466962</v>
      </c>
      <c r="AY151">
        <v>337.191954117416</v>
      </c>
      <c r="AZ151">
        <v>333.86217323283603</v>
      </c>
      <c r="BA151">
        <v>334.95343926815002</v>
      </c>
      <c r="BB151">
        <v>343.13468465074698</v>
      </c>
      <c r="BC151">
        <v>352.488715327796</v>
      </c>
      <c r="BD151">
        <v>340.74987056464198</v>
      </c>
      <c r="BE151">
        <v>333.210559136163</v>
      </c>
      <c r="BF151">
        <v>337.68306795019203</v>
      </c>
      <c r="BG151">
        <v>337.55985289281898</v>
      </c>
      <c r="BH151">
        <v>328.78142715910502</v>
      </c>
      <c r="BI151">
        <v>331.56661742620798</v>
      </c>
      <c r="BJ151">
        <v>347.06298805834302</v>
      </c>
      <c r="BK151">
        <v>351.86937225354802</v>
      </c>
      <c r="BL151">
        <v>353.08689840448602</v>
      </c>
      <c r="BM151">
        <v>355.14099631818198</v>
      </c>
      <c r="BN151">
        <v>347.74457088870298</v>
      </c>
      <c r="BO151">
        <v>349.94437775237799</v>
      </c>
      <c r="BP151">
        <v>346.981310383265</v>
      </c>
      <c r="BQ151">
        <v>356.269698951924</v>
      </c>
      <c r="BR151">
        <v>347.90440711164501</v>
      </c>
      <c r="BS151">
        <v>348.613035791968</v>
      </c>
      <c r="BT151">
        <v>344.32910448591798</v>
      </c>
      <c r="BU151">
        <v>346.17370863627599</v>
      </c>
      <c r="BV151">
        <v>346.69366627832102</v>
      </c>
      <c r="BW151">
        <v>348.736554810928</v>
      </c>
      <c r="BX151">
        <v>347.00486890444898</v>
      </c>
      <c r="BY151">
        <v>342.48375635841199</v>
      </c>
      <c r="BZ151">
        <v>346.21801386968502</v>
      </c>
      <c r="CA151">
        <v>343.47234596777798</v>
      </c>
      <c r="CB151">
        <v>333.21447487361098</v>
      </c>
      <c r="CC151">
        <v>340.73743344777301</v>
      </c>
      <c r="CD151">
        <v>348.12868655606798</v>
      </c>
      <c r="CE151">
        <v>338.98641750388998</v>
      </c>
      <c r="CF151">
        <v>336.89315255043903</v>
      </c>
      <c r="CG151">
        <v>331.85687109964903</v>
      </c>
      <c r="CH151">
        <v>339.09829415050399</v>
      </c>
      <c r="CI151">
        <v>328.56880397215002</v>
      </c>
      <c r="CJ151">
        <v>338.11081966824702</v>
      </c>
      <c r="CK151">
        <v>339.96358400125303</v>
      </c>
      <c r="CL151">
        <v>340.72354684481002</v>
      </c>
      <c r="CM151">
        <v>346.94256601303198</v>
      </c>
      <c r="CN151">
        <v>340.717889740705</v>
      </c>
      <c r="CO151">
        <v>339.46248143871298</v>
      </c>
      <c r="CP151">
        <v>332.55495506654199</v>
      </c>
      <c r="CQ151">
        <v>338.43912925065399</v>
      </c>
      <c r="CR151">
        <v>340.21831685450502</v>
      </c>
      <c r="CS151">
        <v>343.25339734368703</v>
      </c>
      <c r="CT151">
        <v>344.32849628912697</v>
      </c>
      <c r="CU151">
        <v>340.15433837609601</v>
      </c>
      <c r="CV151">
        <v>352.014572782698</v>
      </c>
      <c r="CW151">
        <v>339.594378876652</v>
      </c>
    </row>
    <row r="152" spans="1:101" x14ac:dyDescent="0.25">
      <c r="A152">
        <v>36.048064085447201</v>
      </c>
      <c r="B152">
        <v>359.49657797402</v>
      </c>
      <c r="C152">
        <v>351.51311599658101</v>
      </c>
      <c r="D152">
        <v>355.05994033657203</v>
      </c>
      <c r="E152">
        <v>329.64032105017998</v>
      </c>
      <c r="F152">
        <v>334.81005389827197</v>
      </c>
      <c r="G152">
        <v>330.59086708575501</v>
      </c>
      <c r="H152">
        <v>342.49552826381301</v>
      </c>
      <c r="I152">
        <v>354.52134044642202</v>
      </c>
      <c r="J152">
        <v>346.47986224745898</v>
      </c>
      <c r="K152">
        <v>343.24354775151699</v>
      </c>
      <c r="L152">
        <v>345.79107515051402</v>
      </c>
      <c r="M152">
        <v>344.005289175634</v>
      </c>
      <c r="N152">
        <v>339.138239466519</v>
      </c>
      <c r="O152">
        <v>349.96037910029003</v>
      </c>
      <c r="P152">
        <v>342.591224540935</v>
      </c>
      <c r="Q152">
        <v>344.40534458512298</v>
      </c>
      <c r="R152">
        <v>349.26823858603899</v>
      </c>
      <c r="S152">
        <v>356.50081724433397</v>
      </c>
      <c r="T152">
        <v>348.65705639431599</v>
      </c>
      <c r="U152">
        <v>332.69248698457801</v>
      </c>
      <c r="V152">
        <v>336.66107838373802</v>
      </c>
      <c r="W152">
        <v>350.84194372568601</v>
      </c>
      <c r="X152">
        <v>336.363464523407</v>
      </c>
      <c r="Y152">
        <v>350.17282096697198</v>
      </c>
      <c r="Z152">
        <v>347.50069701213403</v>
      </c>
      <c r="AA152">
        <v>341.12459817708998</v>
      </c>
      <c r="AB152">
        <v>347.67631628503699</v>
      </c>
      <c r="AC152">
        <v>343.19688917940101</v>
      </c>
      <c r="AD152">
        <v>354.44519131643898</v>
      </c>
      <c r="AE152">
        <v>355.18912289978499</v>
      </c>
      <c r="AF152">
        <v>343.56834323001101</v>
      </c>
      <c r="AG152">
        <v>349.23000376902701</v>
      </c>
      <c r="AH152">
        <v>348.14557924379301</v>
      </c>
      <c r="AI152">
        <v>326.48904632815101</v>
      </c>
      <c r="AJ152">
        <v>339.06746767491802</v>
      </c>
      <c r="AK152">
        <v>329.78639669475501</v>
      </c>
      <c r="AL152">
        <v>343.00500251011903</v>
      </c>
      <c r="AM152">
        <v>333.59122636556702</v>
      </c>
      <c r="AN152">
        <v>328.12206765887601</v>
      </c>
      <c r="AO152">
        <v>328.92453777732101</v>
      </c>
      <c r="AP152">
        <v>335.36193908753802</v>
      </c>
      <c r="AQ152">
        <v>320.44725699958002</v>
      </c>
      <c r="AR152">
        <v>327.08965657158598</v>
      </c>
      <c r="AS152">
        <v>330.98530632973501</v>
      </c>
      <c r="AT152">
        <v>325.53317596918902</v>
      </c>
      <c r="AU152">
        <v>331.50191415376599</v>
      </c>
      <c r="AV152">
        <v>329.08859009063099</v>
      </c>
      <c r="AW152">
        <v>332.95253554543598</v>
      </c>
      <c r="AX152">
        <v>330.12358669349402</v>
      </c>
      <c r="AY152">
        <v>340.50346123190002</v>
      </c>
      <c r="AZ152">
        <v>332.39390115414</v>
      </c>
      <c r="BA152">
        <v>336.81484968567202</v>
      </c>
      <c r="BB152">
        <v>347.66301615226098</v>
      </c>
      <c r="BC152">
        <v>350.02717947321401</v>
      </c>
      <c r="BD152">
        <v>336.485382010747</v>
      </c>
      <c r="BE152">
        <v>333.76577999393601</v>
      </c>
      <c r="BF152">
        <v>338.88581458751997</v>
      </c>
      <c r="BG152">
        <v>337.43642624286701</v>
      </c>
      <c r="BH152">
        <v>332.52505994367601</v>
      </c>
      <c r="BI152">
        <v>329.73774643564298</v>
      </c>
      <c r="BJ152">
        <v>348.95871348226098</v>
      </c>
      <c r="BK152">
        <v>348.841663894715</v>
      </c>
      <c r="BL152">
        <v>351.714646576608</v>
      </c>
      <c r="BM152">
        <v>356.24287038247002</v>
      </c>
      <c r="BN152">
        <v>346.17048582360201</v>
      </c>
      <c r="BO152">
        <v>350.081489568167</v>
      </c>
      <c r="BP152">
        <v>348.076866142938</v>
      </c>
      <c r="BQ152">
        <v>355.11218042113802</v>
      </c>
      <c r="BR152">
        <v>351.61160683768901</v>
      </c>
      <c r="BS152">
        <v>348.24826331137399</v>
      </c>
      <c r="BT152">
        <v>346.60326140242898</v>
      </c>
      <c r="BU152">
        <v>349.65012630945603</v>
      </c>
      <c r="BV152">
        <v>352.47653373762398</v>
      </c>
      <c r="BW152">
        <v>347.93365328272199</v>
      </c>
      <c r="BX152">
        <v>349.47590665000899</v>
      </c>
      <c r="BY152">
        <v>349.87426543504199</v>
      </c>
      <c r="BZ152">
        <v>345.25862641607199</v>
      </c>
      <c r="CA152">
        <v>344.33208452809401</v>
      </c>
      <c r="CB152">
        <v>333.26144973942201</v>
      </c>
      <c r="CC152">
        <v>345.12478874016301</v>
      </c>
      <c r="CD152">
        <v>348.92430950692699</v>
      </c>
      <c r="CE152">
        <v>337.63729165137102</v>
      </c>
      <c r="CF152">
        <v>336.13696197637501</v>
      </c>
      <c r="CG152">
        <v>336.180194368728</v>
      </c>
      <c r="CH152">
        <v>339.746498735925</v>
      </c>
      <c r="CI152">
        <v>333.83800672912901</v>
      </c>
      <c r="CJ152">
        <v>339.64896575988598</v>
      </c>
      <c r="CK152">
        <v>340.75101370003398</v>
      </c>
      <c r="CL152">
        <v>338.94729584581103</v>
      </c>
      <c r="CM152">
        <v>348.74067065923202</v>
      </c>
      <c r="CN152">
        <v>341.11375776131501</v>
      </c>
      <c r="CO152">
        <v>340.80449675388797</v>
      </c>
      <c r="CP152">
        <v>337.71241769026398</v>
      </c>
      <c r="CQ152">
        <v>336.704410685244</v>
      </c>
      <c r="CR152">
        <v>336.57901778166598</v>
      </c>
      <c r="CS152">
        <v>344.41872112504802</v>
      </c>
      <c r="CT152">
        <v>346.40358921485699</v>
      </c>
      <c r="CU152">
        <v>345.20001926518199</v>
      </c>
      <c r="CV152">
        <v>349.42981954869299</v>
      </c>
      <c r="CW152">
        <v>345.584581877066</v>
      </c>
    </row>
    <row r="153" spans="1:101" x14ac:dyDescent="0.25">
      <c r="A153">
        <v>36.2883845126835</v>
      </c>
      <c r="B153">
        <v>356.519431790863</v>
      </c>
      <c r="C153">
        <v>346.19436751216801</v>
      </c>
      <c r="D153">
        <v>358.37747616143298</v>
      </c>
      <c r="E153">
        <v>331.07663416287198</v>
      </c>
      <c r="F153">
        <v>336.28285097720402</v>
      </c>
      <c r="G153">
        <v>336.11914327893402</v>
      </c>
      <c r="H153">
        <v>341.863771723664</v>
      </c>
      <c r="I153">
        <v>357.70668554866398</v>
      </c>
      <c r="J153">
        <v>347.61117456963501</v>
      </c>
      <c r="K153">
        <v>344.44506442532298</v>
      </c>
      <c r="L153">
        <v>344.45205026058198</v>
      </c>
      <c r="M153">
        <v>348.32000396547699</v>
      </c>
      <c r="N153">
        <v>337.77827892543502</v>
      </c>
      <c r="O153">
        <v>348.73680903637501</v>
      </c>
      <c r="P153">
        <v>343.33530308387799</v>
      </c>
      <c r="Q153">
        <v>344.93537727939702</v>
      </c>
      <c r="R153">
        <v>348.63611884433402</v>
      </c>
      <c r="S153">
        <v>356.248493682157</v>
      </c>
      <c r="T153">
        <v>349.805206603741</v>
      </c>
      <c r="U153">
        <v>338.528867517197</v>
      </c>
      <c r="V153">
        <v>338.98744660728499</v>
      </c>
      <c r="W153">
        <v>350.46563639208102</v>
      </c>
      <c r="X153">
        <v>337.10843157567098</v>
      </c>
      <c r="Y153">
        <v>351.906926332377</v>
      </c>
      <c r="Z153">
        <v>345.59676232171103</v>
      </c>
      <c r="AA153">
        <v>340.964561420005</v>
      </c>
      <c r="AB153">
        <v>345.27052936392403</v>
      </c>
      <c r="AC153">
        <v>341.50902610288898</v>
      </c>
      <c r="AD153">
        <v>353.31960728733998</v>
      </c>
      <c r="AE153">
        <v>353.565200235818</v>
      </c>
      <c r="AF153">
        <v>346.28061665540798</v>
      </c>
      <c r="AG153">
        <v>347.34408735139499</v>
      </c>
      <c r="AH153">
        <v>347.67399653919398</v>
      </c>
      <c r="AI153">
        <v>327.67810332121201</v>
      </c>
      <c r="AJ153">
        <v>341.71033900812398</v>
      </c>
      <c r="AK153">
        <v>330.47992967738298</v>
      </c>
      <c r="AL153">
        <v>337.77312706368002</v>
      </c>
      <c r="AM153">
        <v>336.41499456058801</v>
      </c>
      <c r="AN153">
        <v>326.67097250480901</v>
      </c>
      <c r="AO153">
        <v>325.80165789248599</v>
      </c>
      <c r="AP153">
        <v>337.32390065332498</v>
      </c>
      <c r="AQ153">
        <v>322.77472231581999</v>
      </c>
      <c r="AR153">
        <v>329.05351378041001</v>
      </c>
      <c r="AS153">
        <v>331.849368357831</v>
      </c>
      <c r="AT153">
        <v>324.907379232746</v>
      </c>
      <c r="AU153">
        <v>329.97996859641398</v>
      </c>
      <c r="AV153">
        <v>328.88850744398701</v>
      </c>
      <c r="AW153">
        <v>332.15853807621102</v>
      </c>
      <c r="AX153">
        <v>329.71138667550599</v>
      </c>
      <c r="AY153">
        <v>337.57183220103502</v>
      </c>
      <c r="AZ153">
        <v>329.37717162040502</v>
      </c>
      <c r="BA153">
        <v>337.399537117639</v>
      </c>
      <c r="BB153">
        <v>350.26481266224499</v>
      </c>
      <c r="BC153">
        <v>348.49182985672502</v>
      </c>
      <c r="BD153">
        <v>330.45785752650397</v>
      </c>
      <c r="BE153">
        <v>338.428745660483</v>
      </c>
      <c r="BF153">
        <v>334.55897160295802</v>
      </c>
      <c r="BG153">
        <v>336.07822462270701</v>
      </c>
      <c r="BH153">
        <v>337.27539495078702</v>
      </c>
      <c r="BI153">
        <v>328.97605910362</v>
      </c>
      <c r="BJ153">
        <v>350.06747416681202</v>
      </c>
      <c r="BK153">
        <v>347.13740293100102</v>
      </c>
      <c r="BL153">
        <v>354.04938519878698</v>
      </c>
      <c r="BM153">
        <v>352.49757360483</v>
      </c>
      <c r="BN153">
        <v>345.22700872035199</v>
      </c>
      <c r="BO153">
        <v>350.15337896823701</v>
      </c>
      <c r="BP153">
        <v>347.21815798337701</v>
      </c>
      <c r="BQ153">
        <v>352.543262335262</v>
      </c>
      <c r="BR153">
        <v>359.13173220769397</v>
      </c>
      <c r="BS153">
        <v>350.89148752390702</v>
      </c>
      <c r="BT153">
        <v>345.77621785738501</v>
      </c>
      <c r="BU153">
        <v>351.63813776732599</v>
      </c>
      <c r="BV153">
        <v>354.295265922797</v>
      </c>
      <c r="BW153">
        <v>346.65119826911803</v>
      </c>
      <c r="BX153">
        <v>354.72744492725201</v>
      </c>
      <c r="BY153">
        <v>349.443593603556</v>
      </c>
      <c r="BZ153">
        <v>346.94547007724299</v>
      </c>
      <c r="CA153">
        <v>346.52810153962503</v>
      </c>
      <c r="CB153">
        <v>332.56125952532801</v>
      </c>
      <c r="CC153">
        <v>350.17397736351199</v>
      </c>
      <c r="CD153">
        <v>351.01945578348398</v>
      </c>
      <c r="CE153">
        <v>341.15108326861201</v>
      </c>
      <c r="CF153">
        <v>333.21598006898</v>
      </c>
      <c r="CG153">
        <v>334.70061810278798</v>
      </c>
      <c r="CH153">
        <v>339.198164250074</v>
      </c>
      <c r="CI153">
        <v>335.99561274015201</v>
      </c>
      <c r="CJ153">
        <v>341.33207207462499</v>
      </c>
      <c r="CK153">
        <v>342.47994838753601</v>
      </c>
      <c r="CL153">
        <v>337.77068087575202</v>
      </c>
      <c r="CM153">
        <v>350.186671692777</v>
      </c>
      <c r="CN153">
        <v>340.35899323851299</v>
      </c>
      <c r="CO153">
        <v>343.47482113225101</v>
      </c>
      <c r="CP153">
        <v>341.80344840061798</v>
      </c>
      <c r="CQ153">
        <v>338.22612269229802</v>
      </c>
      <c r="CR153">
        <v>334.81158828657499</v>
      </c>
      <c r="CS153">
        <v>344.062392031287</v>
      </c>
      <c r="CT153">
        <v>350.29110965991998</v>
      </c>
      <c r="CU153">
        <v>348.43063964832902</v>
      </c>
      <c r="CV153">
        <v>346.79118222078</v>
      </c>
      <c r="CW153">
        <v>347.583743591744</v>
      </c>
    </row>
    <row r="154" spans="1:101" x14ac:dyDescent="0.25">
      <c r="A154">
        <v>36.528704939919798</v>
      </c>
      <c r="B154">
        <v>354.68096396125998</v>
      </c>
      <c r="C154">
        <v>350.35536037166202</v>
      </c>
      <c r="D154">
        <v>360.30195594021399</v>
      </c>
      <c r="E154">
        <v>335.06814132043201</v>
      </c>
      <c r="F154">
        <v>337.23387716699</v>
      </c>
      <c r="G154">
        <v>336.71417271904602</v>
      </c>
      <c r="H154">
        <v>340.864837440847</v>
      </c>
      <c r="I154">
        <v>358.86381610454299</v>
      </c>
      <c r="J154">
        <v>349.58164914033603</v>
      </c>
      <c r="K154">
        <v>345.696727966803</v>
      </c>
      <c r="L154">
        <v>342.54225765343602</v>
      </c>
      <c r="M154">
        <v>347.44112429761401</v>
      </c>
      <c r="N154">
        <v>339.28054533349399</v>
      </c>
      <c r="O154">
        <v>349.93610144207298</v>
      </c>
      <c r="P154">
        <v>345.99569884457298</v>
      </c>
      <c r="Q154">
        <v>350.22460509362901</v>
      </c>
      <c r="R154">
        <v>345.28470518233399</v>
      </c>
      <c r="S154">
        <v>356.67802365783501</v>
      </c>
      <c r="T154">
        <v>353.89151190321002</v>
      </c>
      <c r="U154">
        <v>338.63853346886998</v>
      </c>
      <c r="V154">
        <v>342.60695805576597</v>
      </c>
      <c r="W154">
        <v>350.43524333043803</v>
      </c>
      <c r="X154">
        <v>334.434999751985</v>
      </c>
      <c r="Y154">
        <v>351.529453825605</v>
      </c>
      <c r="Z154">
        <v>339.82236029866198</v>
      </c>
      <c r="AA154">
        <v>342.90316479690699</v>
      </c>
      <c r="AB154">
        <v>340.982129814399</v>
      </c>
      <c r="AC154">
        <v>346.43542676306402</v>
      </c>
      <c r="AD154">
        <v>351.73937520071098</v>
      </c>
      <c r="AE154">
        <v>351.96000813329698</v>
      </c>
      <c r="AF154">
        <v>344.85087937970098</v>
      </c>
      <c r="AG154">
        <v>348.59745690768398</v>
      </c>
      <c r="AH154">
        <v>342.69531165890697</v>
      </c>
      <c r="AI154">
        <v>329.254480621178</v>
      </c>
      <c r="AJ154">
        <v>342.41901987676999</v>
      </c>
      <c r="AK154">
        <v>328.835498822771</v>
      </c>
      <c r="AL154">
        <v>337.031987568673</v>
      </c>
      <c r="AM154">
        <v>335.91338262786599</v>
      </c>
      <c r="AN154">
        <v>323.87532722809198</v>
      </c>
      <c r="AO154">
        <v>326.51676630204298</v>
      </c>
      <c r="AP154">
        <v>340.46673328657499</v>
      </c>
      <c r="AQ154">
        <v>324.77984326381198</v>
      </c>
      <c r="AR154">
        <v>333.16418735263198</v>
      </c>
      <c r="AS154">
        <v>332.56264259424398</v>
      </c>
      <c r="AT154">
        <v>323.28231190270901</v>
      </c>
      <c r="AU154">
        <v>328.90218044070002</v>
      </c>
      <c r="AV154">
        <v>328.90874477904498</v>
      </c>
      <c r="AW154">
        <v>331.54797194792798</v>
      </c>
      <c r="AX154">
        <v>332.87777676513502</v>
      </c>
      <c r="AY154">
        <v>336.143771587819</v>
      </c>
      <c r="AZ154">
        <v>328.15121979078498</v>
      </c>
      <c r="BA154">
        <v>336.58728929443703</v>
      </c>
      <c r="BB154">
        <v>352.10250444974002</v>
      </c>
      <c r="BC154">
        <v>347.49465792698902</v>
      </c>
      <c r="BD154">
        <v>328.05697650966198</v>
      </c>
      <c r="BE154">
        <v>336.07494565617498</v>
      </c>
      <c r="BF154">
        <v>334.05681598064399</v>
      </c>
      <c r="BG154">
        <v>334.896194825988</v>
      </c>
      <c r="BH154">
        <v>337.32432441590799</v>
      </c>
      <c r="BI154">
        <v>332.35900219707401</v>
      </c>
      <c r="BJ154">
        <v>349.00587450875997</v>
      </c>
      <c r="BK154">
        <v>345.266343648141</v>
      </c>
      <c r="BL154">
        <v>352.32083019945702</v>
      </c>
      <c r="BM154">
        <v>348.41233461232599</v>
      </c>
      <c r="BN154">
        <v>347.24426242148502</v>
      </c>
      <c r="BO154">
        <v>347.18606646510102</v>
      </c>
      <c r="BP154">
        <v>343.16911741720702</v>
      </c>
      <c r="BQ154">
        <v>350.69738879227901</v>
      </c>
      <c r="BR154">
        <v>355.50880244890601</v>
      </c>
      <c r="BS154">
        <v>350.75648659324298</v>
      </c>
      <c r="BT154">
        <v>345.04028251170502</v>
      </c>
      <c r="BU154">
        <v>350.27236292725701</v>
      </c>
      <c r="BV154">
        <v>350.02767206784199</v>
      </c>
      <c r="BW154">
        <v>347.67306638174398</v>
      </c>
      <c r="BX154">
        <v>355.30932646150899</v>
      </c>
      <c r="BY154">
        <v>350.45903289826799</v>
      </c>
      <c r="BZ154">
        <v>345.50407673687698</v>
      </c>
      <c r="CA154">
        <v>345.85951067009898</v>
      </c>
      <c r="CB154">
        <v>334.12409604766299</v>
      </c>
      <c r="CC154">
        <v>352.14835639314902</v>
      </c>
      <c r="CD154">
        <v>344.48053051993401</v>
      </c>
      <c r="CE154">
        <v>344.35152321380298</v>
      </c>
      <c r="CF154">
        <v>333.432357449162</v>
      </c>
      <c r="CG154">
        <v>337.24694746274599</v>
      </c>
      <c r="CH154">
        <v>338.938587340911</v>
      </c>
      <c r="CI154">
        <v>335.873268267377</v>
      </c>
      <c r="CJ154">
        <v>338.54036520059998</v>
      </c>
      <c r="CK154">
        <v>342.03502585430402</v>
      </c>
      <c r="CL154">
        <v>339.286448264228</v>
      </c>
      <c r="CM154">
        <v>347.76868455462102</v>
      </c>
      <c r="CN154">
        <v>344.25484330051398</v>
      </c>
      <c r="CO154">
        <v>342.84785182380199</v>
      </c>
      <c r="CP154">
        <v>339.84794468282001</v>
      </c>
      <c r="CQ154">
        <v>337.30699512817802</v>
      </c>
      <c r="CR154">
        <v>332.344522296977</v>
      </c>
      <c r="CS154">
        <v>350.05343186828401</v>
      </c>
      <c r="CT154">
        <v>350.63578190971202</v>
      </c>
      <c r="CU154">
        <v>348.13881520449002</v>
      </c>
      <c r="CV154">
        <v>345.90891128509497</v>
      </c>
      <c r="CW154">
        <v>343.19752428268202</v>
      </c>
    </row>
    <row r="155" spans="1:101" x14ac:dyDescent="0.25">
      <c r="A155">
        <v>36.769025367156203</v>
      </c>
      <c r="B155">
        <v>352.94658444363603</v>
      </c>
      <c r="C155">
        <v>350.96146166401297</v>
      </c>
      <c r="D155">
        <v>357.35893077883799</v>
      </c>
      <c r="E155">
        <v>336.84332884554402</v>
      </c>
      <c r="F155">
        <v>339.59544747864999</v>
      </c>
      <c r="G155">
        <v>338.13184782841699</v>
      </c>
      <c r="H155">
        <v>343.003881235167</v>
      </c>
      <c r="I155">
        <v>356.59080824121702</v>
      </c>
      <c r="J155">
        <v>350.26267746524098</v>
      </c>
      <c r="K155">
        <v>349.63987172543199</v>
      </c>
      <c r="L155">
        <v>341.87205083535099</v>
      </c>
      <c r="M155">
        <v>345.900824967971</v>
      </c>
      <c r="N155">
        <v>343.84528598856298</v>
      </c>
      <c r="O155">
        <v>351.13053509033898</v>
      </c>
      <c r="P155">
        <v>347.680804954368</v>
      </c>
      <c r="Q155">
        <v>352.811764415124</v>
      </c>
      <c r="R155">
        <v>345.15678468143301</v>
      </c>
      <c r="S155">
        <v>363.97215676165098</v>
      </c>
      <c r="T155">
        <v>353.34577823114898</v>
      </c>
      <c r="U155">
        <v>337.79367927222899</v>
      </c>
      <c r="V155">
        <v>345.53002713094497</v>
      </c>
      <c r="W155">
        <v>347.01583182267899</v>
      </c>
      <c r="X155">
        <v>337.114374842492</v>
      </c>
      <c r="Y155">
        <v>351.43784852502199</v>
      </c>
      <c r="Z155">
        <v>336.52501597345997</v>
      </c>
      <c r="AA155">
        <v>344.23043103369201</v>
      </c>
      <c r="AB155">
        <v>337.04448172296497</v>
      </c>
      <c r="AC155">
        <v>348.35707235420603</v>
      </c>
      <c r="AD155">
        <v>352.55783557518401</v>
      </c>
      <c r="AE155">
        <v>354.13060817198902</v>
      </c>
      <c r="AF155">
        <v>346.08051773463501</v>
      </c>
      <c r="AG155">
        <v>346.72511525261802</v>
      </c>
      <c r="AH155">
        <v>340.16480873474899</v>
      </c>
      <c r="AI155">
        <v>331.03490448149699</v>
      </c>
      <c r="AJ155">
        <v>338.28308825364599</v>
      </c>
      <c r="AK155">
        <v>329.199855568391</v>
      </c>
      <c r="AL155">
        <v>336.52989019081298</v>
      </c>
      <c r="AM155">
        <v>338.77003003746398</v>
      </c>
      <c r="AN155">
        <v>327.71912819463103</v>
      </c>
      <c r="AO155">
        <v>327.36720736191802</v>
      </c>
      <c r="AP155">
        <v>344.853462735032</v>
      </c>
      <c r="AQ155">
        <v>328.24981709858798</v>
      </c>
      <c r="AR155">
        <v>329.50536503699499</v>
      </c>
      <c r="AS155">
        <v>329.89104073693699</v>
      </c>
      <c r="AT155">
        <v>325.17940634605202</v>
      </c>
      <c r="AU155">
        <v>329.46279151446299</v>
      </c>
      <c r="AV155">
        <v>332.78849043346298</v>
      </c>
      <c r="AW155">
        <v>332.25864472041297</v>
      </c>
      <c r="AX155">
        <v>333.59667200672499</v>
      </c>
      <c r="AY155">
        <v>331.84827390901802</v>
      </c>
      <c r="AZ155">
        <v>329.304001090714</v>
      </c>
      <c r="BA155">
        <v>337.87244557056198</v>
      </c>
      <c r="BB155">
        <v>349.86322143768501</v>
      </c>
      <c r="BC155">
        <v>341.20303617413401</v>
      </c>
      <c r="BD155">
        <v>330.82101183405302</v>
      </c>
      <c r="BE155">
        <v>333.13151518616098</v>
      </c>
      <c r="BF155">
        <v>333.62209270715903</v>
      </c>
      <c r="BG155">
        <v>334.35707199232201</v>
      </c>
      <c r="BH155">
        <v>344.53897963557898</v>
      </c>
      <c r="BI155">
        <v>338.79529098158503</v>
      </c>
      <c r="BJ155">
        <v>353.71760073432898</v>
      </c>
      <c r="BK155">
        <v>345.91651244023899</v>
      </c>
      <c r="BL155">
        <v>348.24770773251203</v>
      </c>
      <c r="BM155">
        <v>348.15034524728998</v>
      </c>
      <c r="BN155">
        <v>348.68808622708002</v>
      </c>
      <c r="BO155">
        <v>347.08565665142203</v>
      </c>
      <c r="BP155">
        <v>340.78829696163899</v>
      </c>
      <c r="BQ155">
        <v>349.67778972979198</v>
      </c>
      <c r="BR155">
        <v>355.844067526451</v>
      </c>
      <c r="BS155">
        <v>353.218920953652</v>
      </c>
      <c r="BT155">
        <v>346.11452210688998</v>
      </c>
      <c r="BU155">
        <v>352.04197265382402</v>
      </c>
      <c r="BV155">
        <v>354.44707458271802</v>
      </c>
      <c r="BW155">
        <v>351.51626125022699</v>
      </c>
      <c r="BX155">
        <v>360.41054004638801</v>
      </c>
      <c r="BY155">
        <v>348.861915663471</v>
      </c>
      <c r="BZ155">
        <v>341.05154691561302</v>
      </c>
      <c r="CA155">
        <v>345.93606854792699</v>
      </c>
      <c r="CB155">
        <v>341.2411247842</v>
      </c>
      <c r="CC155">
        <v>349.37575324996499</v>
      </c>
      <c r="CD155">
        <v>340.679800890845</v>
      </c>
      <c r="CE155">
        <v>343.38199170499001</v>
      </c>
      <c r="CF155">
        <v>333.46324973327</v>
      </c>
      <c r="CG155">
        <v>339.07237596770301</v>
      </c>
      <c r="CH155">
        <v>336.66223874177501</v>
      </c>
      <c r="CI155">
        <v>336.87448596038701</v>
      </c>
      <c r="CJ155">
        <v>340.485811924529</v>
      </c>
      <c r="CK155">
        <v>343.86484533718601</v>
      </c>
      <c r="CL155">
        <v>339.80415838543303</v>
      </c>
      <c r="CM155">
        <v>346.66747213063002</v>
      </c>
      <c r="CN155">
        <v>343.084183069022</v>
      </c>
      <c r="CO155">
        <v>345.37114856596901</v>
      </c>
      <c r="CP155">
        <v>346.32434338216598</v>
      </c>
      <c r="CQ155">
        <v>341.77125402627598</v>
      </c>
      <c r="CR155">
        <v>332.648347504649</v>
      </c>
      <c r="CS155">
        <v>349.447127509361</v>
      </c>
      <c r="CT155">
        <v>347.35230858617803</v>
      </c>
      <c r="CU155">
        <v>353.50147636729901</v>
      </c>
      <c r="CV155">
        <v>346.24182544890999</v>
      </c>
      <c r="CW155">
        <v>345.84151725126901</v>
      </c>
    </row>
    <row r="156" spans="1:101" x14ac:dyDescent="0.25">
      <c r="A156">
        <v>37.009345794392502</v>
      </c>
      <c r="B156">
        <v>351.92883613923499</v>
      </c>
      <c r="C156">
        <v>347.93861473944202</v>
      </c>
      <c r="D156">
        <v>356.577367819583</v>
      </c>
      <c r="E156">
        <v>337.163681614479</v>
      </c>
      <c r="F156">
        <v>338.82426932910403</v>
      </c>
      <c r="G156">
        <v>339.125276824369</v>
      </c>
      <c r="H156">
        <v>343.57733320266601</v>
      </c>
      <c r="I156">
        <v>354.884215255345</v>
      </c>
      <c r="J156">
        <v>351.46409133414897</v>
      </c>
      <c r="K156">
        <v>349.370408529342</v>
      </c>
      <c r="L156">
        <v>343.30721670197897</v>
      </c>
      <c r="M156">
        <v>349.01487358623598</v>
      </c>
      <c r="N156">
        <v>347.61682410851898</v>
      </c>
      <c r="O156">
        <v>353.38569836446698</v>
      </c>
      <c r="P156">
        <v>348.79704624347698</v>
      </c>
      <c r="Q156">
        <v>352.461462251179</v>
      </c>
      <c r="R156">
        <v>346.25116981981802</v>
      </c>
      <c r="S156">
        <v>362.942453537483</v>
      </c>
      <c r="T156">
        <v>352.22897706744601</v>
      </c>
      <c r="U156">
        <v>336.93906784603701</v>
      </c>
      <c r="V156">
        <v>347.12335329500399</v>
      </c>
      <c r="W156">
        <v>341.80690796649401</v>
      </c>
      <c r="X156">
        <v>338.21969931643798</v>
      </c>
      <c r="Y156">
        <v>348.86060866357099</v>
      </c>
      <c r="Z156">
        <v>331.75121773078001</v>
      </c>
      <c r="AA156">
        <v>344.19807236800699</v>
      </c>
      <c r="AB156">
        <v>335.23473031623797</v>
      </c>
      <c r="AC156">
        <v>347.42285890406799</v>
      </c>
      <c r="AD156">
        <v>349.42272487423799</v>
      </c>
      <c r="AE156">
        <v>352.62376613935697</v>
      </c>
      <c r="AF156">
        <v>346.00346720469202</v>
      </c>
      <c r="AG156">
        <v>344.32156176519601</v>
      </c>
      <c r="AH156">
        <v>338.86040219063801</v>
      </c>
      <c r="AI156">
        <v>331.81095882531002</v>
      </c>
      <c r="AJ156">
        <v>336.95905900558699</v>
      </c>
      <c r="AK156">
        <v>330.50580732990102</v>
      </c>
      <c r="AL156">
        <v>335.99172533022698</v>
      </c>
      <c r="AM156">
        <v>342.90014735947898</v>
      </c>
      <c r="AN156">
        <v>328.88885593902398</v>
      </c>
      <c r="AO156">
        <v>327.16097062037602</v>
      </c>
      <c r="AP156">
        <v>345.56743760493401</v>
      </c>
      <c r="AQ156">
        <v>328.73418347529099</v>
      </c>
      <c r="AR156">
        <v>328.65281430185701</v>
      </c>
      <c r="AS156">
        <v>326.89135429450999</v>
      </c>
      <c r="AT156">
        <v>325.35941198996102</v>
      </c>
      <c r="AU156">
        <v>330.45929120189101</v>
      </c>
      <c r="AV156">
        <v>334.97593672897699</v>
      </c>
      <c r="AW156">
        <v>332.488334685947</v>
      </c>
      <c r="AX156">
        <v>332.687231286231</v>
      </c>
      <c r="AY156">
        <v>328.56675260048399</v>
      </c>
      <c r="AZ156">
        <v>329.07872048412298</v>
      </c>
      <c r="BA156">
        <v>340.68656494129198</v>
      </c>
      <c r="BB156">
        <v>345.38905640817097</v>
      </c>
      <c r="BC156">
        <v>336.80839233649198</v>
      </c>
      <c r="BD156">
        <v>331.23539800107301</v>
      </c>
      <c r="BE156">
        <v>331.43534591432802</v>
      </c>
      <c r="BF156">
        <v>335.427551373646</v>
      </c>
      <c r="BG156">
        <v>334.907564697716</v>
      </c>
      <c r="BH156">
        <v>346.970680526151</v>
      </c>
      <c r="BI156">
        <v>340.37866071650899</v>
      </c>
      <c r="BJ156">
        <v>354.99617041009998</v>
      </c>
      <c r="BK156">
        <v>347.07490178990702</v>
      </c>
      <c r="BL156">
        <v>341.50734352928299</v>
      </c>
      <c r="BM156">
        <v>345.72311130736</v>
      </c>
      <c r="BN156">
        <v>347.19242367925301</v>
      </c>
      <c r="BO156">
        <v>349.29934467515801</v>
      </c>
      <c r="BP156">
        <v>343.42896600353799</v>
      </c>
      <c r="BQ156">
        <v>346.16645435537703</v>
      </c>
      <c r="BR156">
        <v>354.87210196784099</v>
      </c>
      <c r="BS156">
        <v>354.131570503354</v>
      </c>
      <c r="BT156">
        <v>348.428088395538</v>
      </c>
      <c r="BU156">
        <v>355.27269926468603</v>
      </c>
      <c r="BV156">
        <v>354.22616112210898</v>
      </c>
      <c r="BW156">
        <v>351.33734730601498</v>
      </c>
      <c r="BX156">
        <v>362.785181772437</v>
      </c>
      <c r="BY156">
        <v>348.70618767058102</v>
      </c>
      <c r="BZ156">
        <v>338.33719488216599</v>
      </c>
      <c r="CA156">
        <v>346.76671796427701</v>
      </c>
      <c r="CB156">
        <v>341.805007453288</v>
      </c>
      <c r="CC156">
        <v>350.61529010688099</v>
      </c>
      <c r="CD156">
        <v>339.29585172402699</v>
      </c>
      <c r="CE156">
        <v>344.56441236178898</v>
      </c>
      <c r="CF156">
        <v>335.70434092553103</v>
      </c>
      <c r="CG156">
        <v>339.33353506961498</v>
      </c>
      <c r="CH156">
        <v>336.08274825911201</v>
      </c>
      <c r="CI156">
        <v>336.75368994176398</v>
      </c>
      <c r="CJ156">
        <v>341.908187882346</v>
      </c>
      <c r="CK156">
        <v>344.06995144311202</v>
      </c>
      <c r="CL156">
        <v>340.883337604801</v>
      </c>
      <c r="CM156">
        <v>343.86106320727703</v>
      </c>
      <c r="CN156">
        <v>340.86929750626803</v>
      </c>
      <c r="CO156">
        <v>344.15339676300198</v>
      </c>
      <c r="CP156">
        <v>346.96495466764799</v>
      </c>
      <c r="CQ156">
        <v>343.61799112692597</v>
      </c>
      <c r="CR156">
        <v>335.78130216420402</v>
      </c>
      <c r="CS156">
        <v>349.03769398811301</v>
      </c>
      <c r="CT156">
        <v>346.200879530414</v>
      </c>
      <c r="CU156">
        <v>354.04102276333902</v>
      </c>
      <c r="CV156">
        <v>345.15987017289302</v>
      </c>
      <c r="CW156">
        <v>345.23008814790899</v>
      </c>
    </row>
    <row r="157" spans="1:101" x14ac:dyDescent="0.25">
      <c r="A157">
        <v>37.2496662216288</v>
      </c>
      <c r="B157">
        <v>350.99000812464402</v>
      </c>
      <c r="C157">
        <v>346.03216562300298</v>
      </c>
      <c r="D157">
        <v>356.65444305953901</v>
      </c>
      <c r="E157">
        <v>337.713368334812</v>
      </c>
      <c r="F157">
        <v>337.807959156626</v>
      </c>
      <c r="G157">
        <v>341.76385824963302</v>
      </c>
      <c r="H157">
        <v>345.37601486547197</v>
      </c>
      <c r="I157">
        <v>354.111252532778</v>
      </c>
      <c r="J157">
        <v>350.50443205856101</v>
      </c>
      <c r="K157">
        <v>346.49022801617798</v>
      </c>
      <c r="L157">
        <v>344.75639938802698</v>
      </c>
      <c r="M157">
        <v>349.46669502571899</v>
      </c>
      <c r="N157">
        <v>348.76253087199399</v>
      </c>
      <c r="O157">
        <v>349.79823350068898</v>
      </c>
      <c r="P157">
        <v>347.14848033584798</v>
      </c>
      <c r="Q157">
        <v>349.23253187876799</v>
      </c>
      <c r="R157">
        <v>345.17329811693401</v>
      </c>
      <c r="S157">
        <v>362.46708337452498</v>
      </c>
      <c r="T157">
        <v>349.15255698295903</v>
      </c>
      <c r="U157">
        <v>338.78913346661301</v>
      </c>
      <c r="V157">
        <v>348.765748562005</v>
      </c>
      <c r="W157">
        <v>337.08277357087098</v>
      </c>
      <c r="X157">
        <v>339.06691229378401</v>
      </c>
      <c r="Y157">
        <v>350.00398183253202</v>
      </c>
      <c r="Z157">
        <v>332.98033098928499</v>
      </c>
      <c r="AA157">
        <v>343.14694271922798</v>
      </c>
      <c r="AB157">
        <v>334.81626326872299</v>
      </c>
      <c r="AC157">
        <v>347.16296777060199</v>
      </c>
      <c r="AD157">
        <v>345.25303944318199</v>
      </c>
      <c r="AE157">
        <v>351.60592111951098</v>
      </c>
      <c r="AF157">
        <v>343.88421176287602</v>
      </c>
      <c r="AG157">
        <v>343.38283601714301</v>
      </c>
      <c r="AH157">
        <v>334.75184766923002</v>
      </c>
      <c r="AI157">
        <v>334.17636488537403</v>
      </c>
      <c r="AJ157">
        <v>334.58901105970199</v>
      </c>
      <c r="AK157">
        <v>331.866756024116</v>
      </c>
      <c r="AL157">
        <v>336.11897817914002</v>
      </c>
      <c r="AM157">
        <v>343.979134411953</v>
      </c>
      <c r="AN157">
        <v>325.77500806165301</v>
      </c>
      <c r="AO157">
        <v>325.61587274931298</v>
      </c>
      <c r="AP157">
        <v>347.15167139424301</v>
      </c>
      <c r="AQ157">
        <v>330.111924342007</v>
      </c>
      <c r="AR157">
        <v>328.09580281663301</v>
      </c>
      <c r="AS157">
        <v>327.916403637077</v>
      </c>
      <c r="AT157">
        <v>326.11674508824399</v>
      </c>
      <c r="AU157">
        <v>330.03439508342399</v>
      </c>
      <c r="AV157">
        <v>334.85653030909998</v>
      </c>
      <c r="AW157">
        <v>334.46919239955298</v>
      </c>
      <c r="AX157">
        <v>329.26323877135297</v>
      </c>
      <c r="AY157">
        <v>330.98581298590398</v>
      </c>
      <c r="AZ157">
        <v>329.13417939392798</v>
      </c>
      <c r="BA157">
        <v>339.57386342288697</v>
      </c>
      <c r="BB157">
        <v>345.08940013474398</v>
      </c>
      <c r="BC157">
        <v>330.81611216787701</v>
      </c>
      <c r="BD157">
        <v>331.03286493310901</v>
      </c>
      <c r="BE157">
        <v>333.63624776162402</v>
      </c>
      <c r="BF157">
        <v>334.318828122431</v>
      </c>
      <c r="BG157">
        <v>332.917452265169</v>
      </c>
      <c r="BH157">
        <v>348.21916190641099</v>
      </c>
      <c r="BI157">
        <v>340.75166884229202</v>
      </c>
      <c r="BJ157">
        <v>351.78893733521301</v>
      </c>
      <c r="BK157">
        <v>345.40856107739302</v>
      </c>
      <c r="BL157">
        <v>339.57868561373101</v>
      </c>
      <c r="BM157">
        <v>343.95264251391501</v>
      </c>
      <c r="BN157">
        <v>349.45684673068899</v>
      </c>
      <c r="BO157">
        <v>350.23743072341898</v>
      </c>
      <c r="BP157">
        <v>344.67157163558397</v>
      </c>
      <c r="BQ157">
        <v>344.95976670560498</v>
      </c>
      <c r="BR157">
        <v>351.83490314322</v>
      </c>
      <c r="BS157">
        <v>353.531663748673</v>
      </c>
      <c r="BT157">
        <v>349.84936467522499</v>
      </c>
      <c r="BU157">
        <v>356.63803645315897</v>
      </c>
      <c r="BV157">
        <v>353.12253874896101</v>
      </c>
      <c r="BW157">
        <v>351.46159199488199</v>
      </c>
      <c r="BX157">
        <v>361.65056349504198</v>
      </c>
      <c r="BY157">
        <v>346.48123980152502</v>
      </c>
      <c r="BZ157">
        <v>335.54814599756099</v>
      </c>
      <c r="CA157">
        <v>346.31653395490201</v>
      </c>
      <c r="CB157">
        <v>340.64029302983897</v>
      </c>
      <c r="CC157">
        <v>347.52203410833698</v>
      </c>
      <c r="CD157">
        <v>343.52709546774099</v>
      </c>
      <c r="CE157">
        <v>342.91463839485402</v>
      </c>
      <c r="CF157">
        <v>337.653799637948</v>
      </c>
      <c r="CG157">
        <v>338.59717778081398</v>
      </c>
      <c r="CH157">
        <v>333.41862965300299</v>
      </c>
      <c r="CI157">
        <v>335.259348013318</v>
      </c>
      <c r="CJ157">
        <v>340.96758930452</v>
      </c>
      <c r="CK157">
        <v>344.73420371151502</v>
      </c>
      <c r="CL157">
        <v>341.67608648225098</v>
      </c>
      <c r="CM157">
        <v>341.87501176275299</v>
      </c>
      <c r="CN157">
        <v>339.92150282986199</v>
      </c>
      <c r="CO157">
        <v>340.99383182226302</v>
      </c>
      <c r="CP157">
        <v>347.99664353398902</v>
      </c>
      <c r="CQ157">
        <v>343.39561009366599</v>
      </c>
      <c r="CR157">
        <v>338.05843657942398</v>
      </c>
      <c r="CS157">
        <v>350.80118499363999</v>
      </c>
      <c r="CT157">
        <v>343.03336055176902</v>
      </c>
      <c r="CU157">
        <v>353.74928337473801</v>
      </c>
      <c r="CV157">
        <v>346.57283191776497</v>
      </c>
      <c r="CW157">
        <v>343.22508179030001</v>
      </c>
    </row>
    <row r="158" spans="1:101" x14ac:dyDescent="0.25">
      <c r="A158">
        <v>37.489986648865099</v>
      </c>
      <c r="B158">
        <v>350.70562493968202</v>
      </c>
      <c r="C158">
        <v>346.46862419709402</v>
      </c>
      <c r="D158">
        <v>355.03174102884299</v>
      </c>
      <c r="E158">
        <v>338.58481321649299</v>
      </c>
      <c r="F158">
        <v>336.65641698612598</v>
      </c>
      <c r="G158">
        <v>343.63201235452601</v>
      </c>
      <c r="H158">
        <v>349.01656472867001</v>
      </c>
      <c r="I158">
        <v>346.722225773302</v>
      </c>
      <c r="J158">
        <v>350.436074386504</v>
      </c>
      <c r="K158">
        <v>346.93764476024501</v>
      </c>
      <c r="L158">
        <v>345.457103836903</v>
      </c>
      <c r="M158">
        <v>345.59255234159201</v>
      </c>
      <c r="N158">
        <v>347.51363329382502</v>
      </c>
      <c r="O158">
        <v>347.668110610322</v>
      </c>
      <c r="P158">
        <v>349.74108274572598</v>
      </c>
      <c r="Q158">
        <v>350.46282317046001</v>
      </c>
      <c r="R158">
        <v>344.26257485772902</v>
      </c>
      <c r="S158">
        <v>359.76490810320598</v>
      </c>
      <c r="T158">
        <v>344.91310738189901</v>
      </c>
      <c r="U158">
        <v>340.151334610329</v>
      </c>
      <c r="V158">
        <v>347.27297788393997</v>
      </c>
      <c r="W158">
        <v>337.343205226777</v>
      </c>
      <c r="X158">
        <v>342.526637264111</v>
      </c>
      <c r="Y158">
        <v>345.51577695625099</v>
      </c>
      <c r="Z158">
        <v>333.79849775614099</v>
      </c>
      <c r="AA158">
        <v>344.59893459792897</v>
      </c>
      <c r="AB158">
        <v>333.48788644338799</v>
      </c>
      <c r="AC158">
        <v>347.53299112008</v>
      </c>
      <c r="AD158">
        <v>342.62718483916598</v>
      </c>
      <c r="AE158">
        <v>351.02534463266801</v>
      </c>
      <c r="AF158">
        <v>343.22942705326102</v>
      </c>
      <c r="AG158">
        <v>342.76424688174802</v>
      </c>
      <c r="AH158">
        <v>330.67697160124402</v>
      </c>
      <c r="AI158">
        <v>331.72468946769402</v>
      </c>
      <c r="AJ158">
        <v>334.32388601232901</v>
      </c>
      <c r="AK158">
        <v>330.45693657263598</v>
      </c>
      <c r="AL158">
        <v>333.333393276935</v>
      </c>
      <c r="AM158">
        <v>341.48338025589698</v>
      </c>
      <c r="AN158">
        <v>326.33077594003402</v>
      </c>
      <c r="AO158">
        <v>324.49005695674703</v>
      </c>
      <c r="AP158">
        <v>347.09020014335402</v>
      </c>
      <c r="AQ158">
        <v>326.73343509935899</v>
      </c>
      <c r="AR158">
        <v>329.06944978797799</v>
      </c>
      <c r="AS158">
        <v>328.62155548701799</v>
      </c>
      <c r="AT158">
        <v>330.96954167193701</v>
      </c>
      <c r="AU158">
        <v>332.348669377433</v>
      </c>
      <c r="AV158">
        <v>336.04836759612903</v>
      </c>
      <c r="AW158">
        <v>335.43905915617898</v>
      </c>
      <c r="AX158">
        <v>331.293109915542</v>
      </c>
      <c r="AY158">
        <v>331.48181112303098</v>
      </c>
      <c r="AZ158">
        <v>328.26786357787103</v>
      </c>
      <c r="BA158">
        <v>339.49628657864099</v>
      </c>
      <c r="BB158">
        <v>343.44315269371901</v>
      </c>
      <c r="BC158">
        <v>330.48968831617299</v>
      </c>
      <c r="BD158">
        <v>332.51476845014099</v>
      </c>
      <c r="BE158">
        <v>332.51353987811899</v>
      </c>
      <c r="BF158">
        <v>333.93330836554401</v>
      </c>
      <c r="BG158">
        <v>329.339585259427</v>
      </c>
      <c r="BH158">
        <v>345.59188624023</v>
      </c>
      <c r="BI158">
        <v>340.789585249217</v>
      </c>
      <c r="BJ158">
        <v>350.96473410966502</v>
      </c>
      <c r="BK158">
        <v>343.22890709177</v>
      </c>
      <c r="BL158">
        <v>341.05556936849001</v>
      </c>
      <c r="BM158">
        <v>346.28627547543903</v>
      </c>
      <c r="BN158">
        <v>351.436290517347</v>
      </c>
      <c r="BO158">
        <v>353.06645433562801</v>
      </c>
      <c r="BP158">
        <v>344.98018091692802</v>
      </c>
      <c r="BQ158">
        <v>346.96443441045398</v>
      </c>
      <c r="BR158">
        <v>347.33866178741999</v>
      </c>
      <c r="BS158">
        <v>356.03978821834698</v>
      </c>
      <c r="BT158">
        <v>347.89153016767602</v>
      </c>
      <c r="BU158">
        <v>356.57554571599599</v>
      </c>
      <c r="BV158">
        <v>349.72713305189097</v>
      </c>
      <c r="BW158">
        <v>349.59138264376099</v>
      </c>
      <c r="BX158">
        <v>359.392983938356</v>
      </c>
      <c r="BY158">
        <v>341.16437307521397</v>
      </c>
      <c r="BZ158">
        <v>335.61524905000601</v>
      </c>
      <c r="CA158">
        <v>346.32723637036003</v>
      </c>
      <c r="CB158">
        <v>340.145281522971</v>
      </c>
      <c r="CC158">
        <v>344.02596502183798</v>
      </c>
      <c r="CD158">
        <v>342.499917589875</v>
      </c>
      <c r="CE158">
        <v>341.395938078982</v>
      </c>
      <c r="CF158">
        <v>339.25872763549103</v>
      </c>
      <c r="CG158">
        <v>338.19745366240898</v>
      </c>
      <c r="CH158">
        <v>335.30482585245898</v>
      </c>
      <c r="CI158">
        <v>332.39727145430101</v>
      </c>
      <c r="CJ158">
        <v>336.932154384603</v>
      </c>
      <c r="CK158">
        <v>346.40650453535301</v>
      </c>
      <c r="CL158">
        <v>342.69820604777999</v>
      </c>
      <c r="CM158">
        <v>342.26758469104101</v>
      </c>
      <c r="CN158">
        <v>336.14112949479897</v>
      </c>
      <c r="CO158">
        <v>341.84707436736301</v>
      </c>
      <c r="CP158">
        <v>351.72976104969302</v>
      </c>
      <c r="CQ158">
        <v>345.00678794642999</v>
      </c>
      <c r="CR158">
        <v>341.46287682947502</v>
      </c>
      <c r="CS158">
        <v>352.88231675212501</v>
      </c>
      <c r="CT158">
        <v>340.69040185778903</v>
      </c>
      <c r="CU158">
        <v>352.26445916144399</v>
      </c>
      <c r="CV158">
        <v>349.56053330301199</v>
      </c>
      <c r="CW158">
        <v>339.79411182408501</v>
      </c>
    </row>
    <row r="159" spans="1:101" x14ac:dyDescent="0.25">
      <c r="A159">
        <v>37.730307076101397</v>
      </c>
      <c r="B159">
        <v>349.98522919577499</v>
      </c>
      <c r="C159">
        <v>346.58843006881801</v>
      </c>
      <c r="D159">
        <v>354.85468055408302</v>
      </c>
      <c r="E159">
        <v>336.91269028416599</v>
      </c>
      <c r="F159">
        <v>336.422912619898</v>
      </c>
      <c r="G159">
        <v>338.702576579918</v>
      </c>
      <c r="H159">
        <v>350.70765174279001</v>
      </c>
      <c r="I159">
        <v>342.98278896183501</v>
      </c>
      <c r="J159">
        <v>351.28047690595702</v>
      </c>
      <c r="K159">
        <v>344.785443527295</v>
      </c>
      <c r="L159">
        <v>348.05291682034601</v>
      </c>
      <c r="M159">
        <v>341.362981331193</v>
      </c>
      <c r="N159">
        <v>346.54213194089903</v>
      </c>
      <c r="O159">
        <v>346.51427173260998</v>
      </c>
      <c r="P159">
        <v>345.46758585349602</v>
      </c>
      <c r="Q159">
        <v>350.33310731740102</v>
      </c>
      <c r="R159">
        <v>345.75888289216101</v>
      </c>
      <c r="S159">
        <v>357.55535831158301</v>
      </c>
      <c r="T159">
        <v>346.74963375875097</v>
      </c>
      <c r="U159">
        <v>337.998586796268</v>
      </c>
      <c r="V159">
        <v>341.57702785841201</v>
      </c>
      <c r="W159">
        <v>340.389826887384</v>
      </c>
      <c r="X159">
        <v>346.07857644886502</v>
      </c>
      <c r="Y159">
        <v>343.080749260316</v>
      </c>
      <c r="Z159">
        <v>332.39248831542</v>
      </c>
      <c r="AA159">
        <v>344.302955284088</v>
      </c>
      <c r="AB159">
        <v>332.49716321935898</v>
      </c>
      <c r="AC159">
        <v>345.99061306851502</v>
      </c>
      <c r="AD159">
        <v>342.64247096129401</v>
      </c>
      <c r="AE159">
        <v>352.72971194048802</v>
      </c>
      <c r="AF159">
        <v>337.16631000070902</v>
      </c>
      <c r="AG159">
        <v>344.02181332420901</v>
      </c>
      <c r="AH159">
        <v>330.22396449674</v>
      </c>
      <c r="AI159">
        <v>330.75638414323703</v>
      </c>
      <c r="AJ159">
        <v>333.09211523959499</v>
      </c>
      <c r="AK159">
        <v>332.27029763201102</v>
      </c>
      <c r="AL159">
        <v>334.25539707449701</v>
      </c>
      <c r="AM159">
        <v>338.68146265526002</v>
      </c>
      <c r="AN159">
        <v>330.90033884851903</v>
      </c>
      <c r="AO159">
        <v>325.84055174242701</v>
      </c>
      <c r="AP159">
        <v>341.70593204098299</v>
      </c>
      <c r="AQ159">
        <v>325.18280892979999</v>
      </c>
      <c r="AR159">
        <v>328.13199001202997</v>
      </c>
      <c r="AS159">
        <v>331.23569249142298</v>
      </c>
      <c r="AT159">
        <v>328.74394507987398</v>
      </c>
      <c r="AU159">
        <v>335.13110535718698</v>
      </c>
      <c r="AV159">
        <v>335.54544841802903</v>
      </c>
      <c r="AW159">
        <v>334.02893439849902</v>
      </c>
      <c r="AX159">
        <v>331.09649968988703</v>
      </c>
      <c r="AY159">
        <v>331.10176681978999</v>
      </c>
      <c r="AZ159">
        <v>329.465150377084</v>
      </c>
      <c r="BA159">
        <v>338.54992796084599</v>
      </c>
      <c r="BB159">
        <v>340.49566274747201</v>
      </c>
      <c r="BC159">
        <v>332.47449888421198</v>
      </c>
      <c r="BD159">
        <v>332.890567191456</v>
      </c>
      <c r="BE159">
        <v>327.55848260943901</v>
      </c>
      <c r="BF159">
        <v>335.82503160557297</v>
      </c>
      <c r="BG159">
        <v>326.32374290238198</v>
      </c>
      <c r="BH159">
        <v>341.45299990970398</v>
      </c>
      <c r="BI159">
        <v>344.08696994691098</v>
      </c>
      <c r="BJ159">
        <v>350.57727462532603</v>
      </c>
      <c r="BK159">
        <v>340.75360160967102</v>
      </c>
      <c r="BL159">
        <v>341.19793988799302</v>
      </c>
      <c r="BM159">
        <v>349.12988219306197</v>
      </c>
      <c r="BN159">
        <v>352.69460837629998</v>
      </c>
      <c r="BO159">
        <v>353.93040285029201</v>
      </c>
      <c r="BP159">
        <v>344.41958472976802</v>
      </c>
      <c r="BQ159">
        <v>349.00894126966398</v>
      </c>
      <c r="BR159">
        <v>342.43915975393497</v>
      </c>
      <c r="BS159">
        <v>357.981590024875</v>
      </c>
      <c r="BT159">
        <v>346.75726637786801</v>
      </c>
      <c r="BU159">
        <v>355.90907042012299</v>
      </c>
      <c r="BV159">
        <v>349.085372133053</v>
      </c>
      <c r="BW159">
        <v>348.61348486512202</v>
      </c>
      <c r="BX159">
        <v>356.73120706931599</v>
      </c>
      <c r="BY159">
        <v>340.85858421825901</v>
      </c>
      <c r="BZ159">
        <v>334.16893201952001</v>
      </c>
      <c r="CA159">
        <v>347.41313943557702</v>
      </c>
      <c r="CB159">
        <v>341.249774164298</v>
      </c>
      <c r="CC159">
        <v>341.574111294224</v>
      </c>
      <c r="CD159">
        <v>341.22524075196799</v>
      </c>
      <c r="CE159">
        <v>337.240788449278</v>
      </c>
      <c r="CF159">
        <v>341.41953125026799</v>
      </c>
      <c r="CG159">
        <v>339.579070507366</v>
      </c>
      <c r="CH159">
        <v>336.56676743235499</v>
      </c>
      <c r="CI159">
        <v>328.73045883576998</v>
      </c>
      <c r="CJ159">
        <v>331.35488901196197</v>
      </c>
      <c r="CK159">
        <v>346.04146893379601</v>
      </c>
      <c r="CL159">
        <v>342.28024431006997</v>
      </c>
      <c r="CM159">
        <v>340.775213870735</v>
      </c>
      <c r="CN159">
        <v>336.06480268822799</v>
      </c>
      <c r="CO159">
        <v>340.28818557535902</v>
      </c>
      <c r="CP159">
        <v>348.72282299180699</v>
      </c>
      <c r="CQ159">
        <v>347.57439533692002</v>
      </c>
      <c r="CR159">
        <v>340.87974776706602</v>
      </c>
      <c r="CS159">
        <v>349.55966317809799</v>
      </c>
      <c r="CT159">
        <v>336.465360266858</v>
      </c>
      <c r="CU159">
        <v>350.897164987873</v>
      </c>
      <c r="CV159">
        <v>347.31682568393097</v>
      </c>
      <c r="CW159">
        <v>338.733130219092</v>
      </c>
    </row>
    <row r="160" spans="1:101" x14ac:dyDescent="0.25">
      <c r="A160">
        <v>37.970627503337703</v>
      </c>
      <c r="B160">
        <v>348.79219391907299</v>
      </c>
      <c r="C160">
        <v>342.36077231856399</v>
      </c>
      <c r="D160">
        <v>353.55066201269699</v>
      </c>
      <c r="E160">
        <v>335.93242164153202</v>
      </c>
      <c r="F160">
        <v>337.85882738977</v>
      </c>
      <c r="G160">
        <v>335.52362453055702</v>
      </c>
      <c r="H160">
        <v>350.67159344044302</v>
      </c>
      <c r="I160">
        <v>341.21645714274803</v>
      </c>
      <c r="J160">
        <v>347.60884503746701</v>
      </c>
      <c r="K160">
        <v>345.88834370566701</v>
      </c>
      <c r="L160">
        <v>347.405064797752</v>
      </c>
      <c r="M160">
        <v>340.50348549847303</v>
      </c>
      <c r="N160">
        <v>345.34603892335099</v>
      </c>
      <c r="O160">
        <v>344.27433420469703</v>
      </c>
      <c r="P160">
        <v>344.96427588566701</v>
      </c>
      <c r="Q160">
        <v>347.01688627893202</v>
      </c>
      <c r="R160">
        <v>345.37053465630601</v>
      </c>
      <c r="S160">
        <v>355.47729366159399</v>
      </c>
      <c r="T160">
        <v>345.98975633460998</v>
      </c>
      <c r="U160">
        <v>338.927577012489</v>
      </c>
      <c r="V160">
        <v>341.45943316468401</v>
      </c>
      <c r="W160">
        <v>340.498156778203</v>
      </c>
      <c r="X160">
        <v>346.29005751656899</v>
      </c>
      <c r="Y160">
        <v>343.39867610747802</v>
      </c>
      <c r="Z160">
        <v>335.56326994087499</v>
      </c>
      <c r="AA160">
        <v>341.46649400037501</v>
      </c>
      <c r="AB160">
        <v>334.503232608796</v>
      </c>
      <c r="AC160">
        <v>341.792168182262</v>
      </c>
      <c r="AD160">
        <v>344.11891494465698</v>
      </c>
      <c r="AE160">
        <v>352.17888019913102</v>
      </c>
      <c r="AF160">
        <v>339.00116916084397</v>
      </c>
      <c r="AG160">
        <v>342.47533015481599</v>
      </c>
      <c r="AH160">
        <v>330.58005418542803</v>
      </c>
      <c r="AI160">
        <v>330.40103100559998</v>
      </c>
      <c r="AJ160">
        <v>333.19890404614102</v>
      </c>
      <c r="AK160">
        <v>333.39078100456197</v>
      </c>
      <c r="AL160">
        <v>334.02965046674001</v>
      </c>
      <c r="AM160">
        <v>336.68230928723199</v>
      </c>
      <c r="AN160">
        <v>334.185890266157</v>
      </c>
      <c r="AO160">
        <v>329.60141223415098</v>
      </c>
      <c r="AP160">
        <v>338.81266624154699</v>
      </c>
      <c r="AQ160">
        <v>323.368568443154</v>
      </c>
      <c r="AR160">
        <v>326.51243459203602</v>
      </c>
      <c r="AS160">
        <v>334.66019282971399</v>
      </c>
      <c r="AT160">
        <v>331.17244020633399</v>
      </c>
      <c r="AU160">
        <v>339.97770035265398</v>
      </c>
      <c r="AV160">
        <v>336.18988015521097</v>
      </c>
      <c r="AW160">
        <v>336.02529955055701</v>
      </c>
      <c r="AX160">
        <v>329.387069794019</v>
      </c>
      <c r="AY160">
        <v>334.24879631211502</v>
      </c>
      <c r="AZ160">
        <v>329.38270658813099</v>
      </c>
      <c r="BA160">
        <v>332.50870450270401</v>
      </c>
      <c r="BB160">
        <v>339.12201089636699</v>
      </c>
      <c r="BC160">
        <v>332.99131576854302</v>
      </c>
      <c r="BD160">
        <v>335.76818128783799</v>
      </c>
      <c r="BE160">
        <v>327.77021803480199</v>
      </c>
      <c r="BF160">
        <v>336.34445324743098</v>
      </c>
      <c r="BG160">
        <v>327.222459471229</v>
      </c>
      <c r="BH160">
        <v>339.36229233718097</v>
      </c>
      <c r="BI160">
        <v>341.908059892258</v>
      </c>
      <c r="BJ160">
        <v>349.81244559908799</v>
      </c>
      <c r="BK160">
        <v>344.50575872958001</v>
      </c>
      <c r="BL160">
        <v>338.54364386750899</v>
      </c>
      <c r="BM160">
        <v>351.99487514251399</v>
      </c>
      <c r="BN160">
        <v>351.76198762349799</v>
      </c>
      <c r="BO160">
        <v>352.67607968007502</v>
      </c>
      <c r="BP160">
        <v>344.25608208951098</v>
      </c>
      <c r="BQ160">
        <v>347.54516601878299</v>
      </c>
      <c r="BR160">
        <v>340.36499374287303</v>
      </c>
      <c r="BS160">
        <v>356.15062310718901</v>
      </c>
      <c r="BT160">
        <v>343.39778633073001</v>
      </c>
      <c r="BU160">
        <v>353.87800657933099</v>
      </c>
      <c r="BV160">
        <v>351.60604272241301</v>
      </c>
      <c r="BW160">
        <v>348.95478577218199</v>
      </c>
      <c r="BX160">
        <v>355.19704196266298</v>
      </c>
      <c r="BY160">
        <v>338.40563581672097</v>
      </c>
      <c r="BZ160">
        <v>333.68052492385698</v>
      </c>
      <c r="CA160">
        <v>348.35506058468798</v>
      </c>
      <c r="CB160">
        <v>341.234524689897</v>
      </c>
      <c r="CC160">
        <v>342.49042454591603</v>
      </c>
      <c r="CD160">
        <v>343.363167484305</v>
      </c>
      <c r="CE160">
        <v>336.97553191208402</v>
      </c>
      <c r="CF160">
        <v>340.74826910334502</v>
      </c>
      <c r="CG160">
        <v>339.502331734699</v>
      </c>
      <c r="CH160">
        <v>336.88204905584598</v>
      </c>
      <c r="CI160">
        <v>330.16210389374498</v>
      </c>
      <c r="CJ160">
        <v>335.45823600361899</v>
      </c>
      <c r="CK160">
        <v>343.58713077620399</v>
      </c>
      <c r="CL160">
        <v>340.82307593593498</v>
      </c>
      <c r="CM160">
        <v>339.04556576715203</v>
      </c>
      <c r="CN160">
        <v>335.03938858840598</v>
      </c>
      <c r="CO160">
        <v>335.48568681843898</v>
      </c>
      <c r="CP160">
        <v>352.78928553230901</v>
      </c>
      <c r="CQ160">
        <v>348.28950822470398</v>
      </c>
      <c r="CR160">
        <v>339.85617426329702</v>
      </c>
      <c r="CS160">
        <v>347.19420217926802</v>
      </c>
      <c r="CT160">
        <v>334.77951008257497</v>
      </c>
      <c r="CU160">
        <v>348.86362816904398</v>
      </c>
      <c r="CV160">
        <v>344.69537993138402</v>
      </c>
      <c r="CW160">
        <v>338.59303372818499</v>
      </c>
    </row>
    <row r="161" spans="1:101" x14ac:dyDescent="0.25">
      <c r="A161">
        <v>38.2109479305741</v>
      </c>
      <c r="B161">
        <v>348.80218306010403</v>
      </c>
      <c r="C161">
        <v>343.16981750879398</v>
      </c>
      <c r="D161">
        <v>350.13170425163099</v>
      </c>
      <c r="E161">
        <v>337.04943609133102</v>
      </c>
      <c r="F161">
        <v>336.72677925082502</v>
      </c>
      <c r="G161">
        <v>335.91892517164001</v>
      </c>
      <c r="H161">
        <v>349.33197953803898</v>
      </c>
      <c r="I161">
        <v>341.64531236348802</v>
      </c>
      <c r="J161">
        <v>346.957399398875</v>
      </c>
      <c r="K161">
        <v>344.43967630519501</v>
      </c>
      <c r="L161">
        <v>348.627130257479</v>
      </c>
      <c r="M161">
        <v>341.64769430976401</v>
      </c>
      <c r="N161">
        <v>344.71711199672001</v>
      </c>
      <c r="O161">
        <v>342.978863805917</v>
      </c>
      <c r="P161">
        <v>344.57179388134699</v>
      </c>
      <c r="Q161">
        <v>344.21112581259501</v>
      </c>
      <c r="R161">
        <v>343.66764554875101</v>
      </c>
      <c r="S161">
        <v>352.39628839869198</v>
      </c>
      <c r="T161">
        <v>346.741220771332</v>
      </c>
      <c r="U161">
        <v>339.22356432159302</v>
      </c>
      <c r="V161">
        <v>343.10442133479302</v>
      </c>
      <c r="W161">
        <v>344.09217887070599</v>
      </c>
      <c r="X161">
        <v>344.41967302631201</v>
      </c>
      <c r="Y161">
        <v>345.19477598795697</v>
      </c>
      <c r="Z161">
        <v>334.65745778313101</v>
      </c>
      <c r="AA161">
        <v>338.74922385029203</v>
      </c>
      <c r="AB161">
        <v>336.31217415550202</v>
      </c>
      <c r="AC161">
        <v>340.78032597049901</v>
      </c>
      <c r="AD161">
        <v>343.26168586006798</v>
      </c>
      <c r="AE161">
        <v>346.78924419875898</v>
      </c>
      <c r="AF161">
        <v>336.87293442535002</v>
      </c>
      <c r="AG161">
        <v>340.62004733802701</v>
      </c>
      <c r="AH161">
        <v>329.42305880030898</v>
      </c>
      <c r="AI161">
        <v>330.454507283265</v>
      </c>
      <c r="AJ161">
        <v>330.197370537312</v>
      </c>
      <c r="AK161">
        <v>335.20095177364902</v>
      </c>
      <c r="AL161">
        <v>333.52438289582102</v>
      </c>
      <c r="AM161">
        <v>333.71139737157802</v>
      </c>
      <c r="AN161">
        <v>335.47671269324599</v>
      </c>
      <c r="AO161">
        <v>329.87968855216297</v>
      </c>
      <c r="AP161">
        <v>336.018865735703</v>
      </c>
      <c r="AQ161">
        <v>321.70600849143301</v>
      </c>
      <c r="AR161">
        <v>330.19503512460301</v>
      </c>
      <c r="AS161">
        <v>336.47413295181099</v>
      </c>
      <c r="AT161">
        <v>335.36230165199999</v>
      </c>
      <c r="AU161">
        <v>337.13061156034098</v>
      </c>
      <c r="AV161">
        <v>336.03602396607602</v>
      </c>
      <c r="AW161">
        <v>332.53068771579802</v>
      </c>
      <c r="AX161">
        <v>330.34314227138998</v>
      </c>
      <c r="AY161">
        <v>338.350092813814</v>
      </c>
      <c r="AZ161">
        <v>329.31124527089497</v>
      </c>
      <c r="BA161">
        <v>328.430317661255</v>
      </c>
      <c r="BB161">
        <v>339.09498635068701</v>
      </c>
      <c r="BC161">
        <v>332.24126580003298</v>
      </c>
      <c r="BD161">
        <v>334.25661310077902</v>
      </c>
      <c r="BE161">
        <v>326.57145355057798</v>
      </c>
      <c r="BF161">
        <v>338.188462077493</v>
      </c>
      <c r="BG161">
        <v>326.59909489609203</v>
      </c>
      <c r="BH161">
        <v>334.04448694691303</v>
      </c>
      <c r="BI161">
        <v>339.19138952317201</v>
      </c>
      <c r="BJ161">
        <v>346.11164694821701</v>
      </c>
      <c r="BK161">
        <v>343.00683007740798</v>
      </c>
      <c r="BL161">
        <v>339.94610893358998</v>
      </c>
      <c r="BM161">
        <v>349.68872914847799</v>
      </c>
      <c r="BN161">
        <v>350.57612390219299</v>
      </c>
      <c r="BO161">
        <v>350.65241090265903</v>
      </c>
      <c r="BP161">
        <v>343.81647920293199</v>
      </c>
      <c r="BQ161">
        <v>345.431943325286</v>
      </c>
      <c r="BR161">
        <v>337.01115881822699</v>
      </c>
      <c r="BS161">
        <v>353.34479985880699</v>
      </c>
      <c r="BT161">
        <v>342.09433098457799</v>
      </c>
      <c r="BU161">
        <v>352.66994624683599</v>
      </c>
      <c r="BV161">
        <v>348.564689902071</v>
      </c>
      <c r="BW161">
        <v>346.912028478026</v>
      </c>
      <c r="BX161">
        <v>347.00213982197999</v>
      </c>
      <c r="BY161">
        <v>343.64746752963202</v>
      </c>
      <c r="BZ161">
        <v>337.67762261007198</v>
      </c>
      <c r="CA161">
        <v>347.98699328684302</v>
      </c>
      <c r="CB161">
        <v>341.91046771582</v>
      </c>
      <c r="CC161">
        <v>340.32277142411101</v>
      </c>
      <c r="CD161">
        <v>344.82422722129098</v>
      </c>
      <c r="CE161">
        <v>336.590839445109</v>
      </c>
      <c r="CF161">
        <v>341.917956278308</v>
      </c>
      <c r="CG161">
        <v>339.96869129594597</v>
      </c>
      <c r="CH161">
        <v>336.35949839950501</v>
      </c>
      <c r="CI161">
        <v>329.81633460957801</v>
      </c>
      <c r="CJ161">
        <v>333.18181378937999</v>
      </c>
      <c r="CK161">
        <v>341.03320123429802</v>
      </c>
      <c r="CL161">
        <v>338.20539574251097</v>
      </c>
      <c r="CM161">
        <v>339.16327322692899</v>
      </c>
      <c r="CN161">
        <v>337.09170172683201</v>
      </c>
      <c r="CO161">
        <v>333.79470025112403</v>
      </c>
      <c r="CP161">
        <v>349.89958407998699</v>
      </c>
      <c r="CQ161">
        <v>349.19516808567801</v>
      </c>
      <c r="CR161">
        <v>338.385543221386</v>
      </c>
      <c r="CS161">
        <v>347.99377216413001</v>
      </c>
      <c r="CT161">
        <v>338.58316031888802</v>
      </c>
      <c r="CU161">
        <v>347.07772298525703</v>
      </c>
      <c r="CV161">
        <v>343.38929844825702</v>
      </c>
      <c r="CW161">
        <v>337.06814433992702</v>
      </c>
    </row>
    <row r="162" spans="1:101" x14ac:dyDescent="0.25">
      <c r="A162">
        <v>38.451268357810399</v>
      </c>
      <c r="B162">
        <v>351.35865857903099</v>
      </c>
      <c r="C162">
        <v>343.127538882973</v>
      </c>
      <c r="D162">
        <v>350.11411581218601</v>
      </c>
      <c r="E162">
        <v>338.54500915159502</v>
      </c>
      <c r="F162">
        <v>336.41815118919402</v>
      </c>
      <c r="G162">
        <v>335.87341005760902</v>
      </c>
      <c r="H162">
        <v>348.11263816061899</v>
      </c>
      <c r="I162">
        <v>341.16911166326599</v>
      </c>
      <c r="J162">
        <v>346.93970837312401</v>
      </c>
      <c r="K162">
        <v>347.026348694793</v>
      </c>
      <c r="L162">
        <v>345.45248520628701</v>
      </c>
      <c r="M162">
        <v>342.054494114568</v>
      </c>
      <c r="N162">
        <v>344.198114268712</v>
      </c>
      <c r="O162">
        <v>341.998461325032</v>
      </c>
      <c r="P162">
        <v>342.922628634077</v>
      </c>
      <c r="Q162">
        <v>342.61255482367397</v>
      </c>
      <c r="R162">
        <v>343.97386148917502</v>
      </c>
      <c r="S162">
        <v>352.94669329628903</v>
      </c>
      <c r="T162">
        <v>348.06299179005703</v>
      </c>
      <c r="U162">
        <v>337.51531370933202</v>
      </c>
      <c r="V162">
        <v>343.30600483227499</v>
      </c>
      <c r="W162">
        <v>344.68573904648201</v>
      </c>
      <c r="X162">
        <v>345.39607685574299</v>
      </c>
      <c r="Y162">
        <v>346.93356554904801</v>
      </c>
      <c r="Z162">
        <v>335.16315092484098</v>
      </c>
      <c r="AA162">
        <v>337.61252068483299</v>
      </c>
      <c r="AB162">
        <v>337.24041631913201</v>
      </c>
      <c r="AC162">
        <v>339.43778296955799</v>
      </c>
      <c r="AD162">
        <v>343.65455752073501</v>
      </c>
      <c r="AE162">
        <v>345.455688637246</v>
      </c>
      <c r="AF162">
        <v>334.605666430197</v>
      </c>
      <c r="AG162">
        <v>340.044617720156</v>
      </c>
      <c r="AH162">
        <v>330.706278361437</v>
      </c>
      <c r="AI162">
        <v>331.31513235397102</v>
      </c>
      <c r="AJ162">
        <v>329.69015718421002</v>
      </c>
      <c r="AK162">
        <v>334.73039537820898</v>
      </c>
      <c r="AL162">
        <v>334.51748110096298</v>
      </c>
      <c r="AM162">
        <v>333.396688579059</v>
      </c>
      <c r="AN162">
        <v>333.52632926620902</v>
      </c>
      <c r="AO162">
        <v>330.54642475376897</v>
      </c>
      <c r="AP162">
        <v>331.78995710587702</v>
      </c>
      <c r="AQ162">
        <v>322.85872203272203</v>
      </c>
      <c r="AR162">
        <v>331.41078895511703</v>
      </c>
      <c r="AS162">
        <v>332.43988096727497</v>
      </c>
      <c r="AT162">
        <v>337.16394694984399</v>
      </c>
      <c r="AU162">
        <v>338.13375379798703</v>
      </c>
      <c r="AV162">
        <v>333.66571328547201</v>
      </c>
      <c r="AW162">
        <v>329.11603382209802</v>
      </c>
      <c r="AX162">
        <v>330.118319630668</v>
      </c>
      <c r="AY162">
        <v>341.18793871538202</v>
      </c>
      <c r="AZ162">
        <v>328.57280315690002</v>
      </c>
      <c r="BA162">
        <v>324.52118830225999</v>
      </c>
      <c r="BB162">
        <v>341.18548264652901</v>
      </c>
      <c r="BC162">
        <v>334.84617982405899</v>
      </c>
      <c r="BD162">
        <v>332.35559096947298</v>
      </c>
      <c r="BE162">
        <v>326.49985272056603</v>
      </c>
      <c r="BF162">
        <v>336.48473487855102</v>
      </c>
      <c r="BG162">
        <v>322.62907872391202</v>
      </c>
      <c r="BH162">
        <v>334.526204677132</v>
      </c>
      <c r="BI162">
        <v>341.48540906538</v>
      </c>
      <c r="BJ162">
        <v>342.43129813903698</v>
      </c>
      <c r="BK162">
        <v>341.64792422915502</v>
      </c>
      <c r="BL162">
        <v>345.39201594207901</v>
      </c>
      <c r="BM162">
        <v>348.84147461226797</v>
      </c>
      <c r="BN162">
        <v>345.71244333193602</v>
      </c>
      <c r="BO162">
        <v>349.8609091486</v>
      </c>
      <c r="BP162">
        <v>340.169421829773</v>
      </c>
      <c r="BQ162">
        <v>344.39628013945799</v>
      </c>
      <c r="BR162">
        <v>338.80787947544002</v>
      </c>
      <c r="BS162">
        <v>351.32930227973299</v>
      </c>
      <c r="BT162">
        <v>342.01635154925498</v>
      </c>
      <c r="BU162">
        <v>346.45777117443401</v>
      </c>
      <c r="BV162">
        <v>346.590927460302</v>
      </c>
      <c r="BW162">
        <v>347.22021066264398</v>
      </c>
      <c r="BX162">
        <v>343.35056728595202</v>
      </c>
      <c r="BY162">
        <v>348.42901651313599</v>
      </c>
      <c r="BZ162">
        <v>340.61204845381002</v>
      </c>
      <c r="CA162">
        <v>344.54263798902298</v>
      </c>
      <c r="CB162">
        <v>344.87869878684302</v>
      </c>
      <c r="CC162">
        <v>338.12853841237597</v>
      </c>
      <c r="CD162">
        <v>341.294204860528</v>
      </c>
      <c r="CE162">
        <v>337.80632414839602</v>
      </c>
      <c r="CF162">
        <v>339.57713056505099</v>
      </c>
      <c r="CG162">
        <v>339.74709143757502</v>
      </c>
      <c r="CH162">
        <v>339.204155972595</v>
      </c>
      <c r="CI162">
        <v>331.091790101036</v>
      </c>
      <c r="CJ162">
        <v>330.82076563033502</v>
      </c>
      <c r="CK162">
        <v>339.39869984744502</v>
      </c>
      <c r="CL162">
        <v>337.03625428074702</v>
      </c>
      <c r="CM162">
        <v>343.42021106589198</v>
      </c>
      <c r="CN162">
        <v>336.96518789920799</v>
      </c>
      <c r="CO162">
        <v>336.53449493430702</v>
      </c>
      <c r="CP162">
        <v>348.47866435463101</v>
      </c>
      <c r="CQ162">
        <v>349.60097199538802</v>
      </c>
      <c r="CR162">
        <v>339.22337303264402</v>
      </c>
      <c r="CS162">
        <v>347.56922404396698</v>
      </c>
      <c r="CT162">
        <v>338.77319986109399</v>
      </c>
      <c r="CU162">
        <v>347.23823647167501</v>
      </c>
      <c r="CV162">
        <v>340.675569224772</v>
      </c>
      <c r="CW162">
        <v>337.44839577011697</v>
      </c>
    </row>
    <row r="163" spans="1:101" x14ac:dyDescent="0.25">
      <c r="A163">
        <v>38.691588785046697</v>
      </c>
      <c r="B163">
        <v>351.82198206228998</v>
      </c>
      <c r="C163">
        <v>347.44767099014501</v>
      </c>
      <c r="D163">
        <v>350.54267123303202</v>
      </c>
      <c r="E163">
        <v>338.16638008911298</v>
      </c>
      <c r="F163">
        <v>336.47640203946702</v>
      </c>
      <c r="G163">
        <v>334.72437957442099</v>
      </c>
      <c r="H163">
        <v>347.04492980883299</v>
      </c>
      <c r="I163">
        <v>339.31044218292999</v>
      </c>
      <c r="J163">
        <v>348.59149939076502</v>
      </c>
      <c r="K163">
        <v>348.156205097738</v>
      </c>
      <c r="L163">
        <v>343.64987430970399</v>
      </c>
      <c r="M163">
        <v>342.33492247661502</v>
      </c>
      <c r="N163">
        <v>344.10352655324402</v>
      </c>
      <c r="O163">
        <v>341.46586920622002</v>
      </c>
      <c r="P163">
        <v>344.022016375975</v>
      </c>
      <c r="Q163">
        <v>345.13336636086899</v>
      </c>
      <c r="R163">
        <v>342.149437997333</v>
      </c>
      <c r="S163">
        <v>356.09388665724703</v>
      </c>
      <c r="T163">
        <v>351.51791889951198</v>
      </c>
      <c r="U163">
        <v>335.31963254982799</v>
      </c>
      <c r="V163">
        <v>347.25115430176999</v>
      </c>
      <c r="W163">
        <v>347.86657455681802</v>
      </c>
      <c r="X163">
        <v>347.85108979833501</v>
      </c>
      <c r="Y163">
        <v>346.40401223046598</v>
      </c>
      <c r="Z163">
        <v>337.17646727586998</v>
      </c>
      <c r="AA163">
        <v>337.094719133789</v>
      </c>
      <c r="AB163">
        <v>336.14403932622503</v>
      </c>
      <c r="AC163">
        <v>338.45680484126302</v>
      </c>
      <c r="AD163">
        <v>343.49476941897598</v>
      </c>
      <c r="AE163">
        <v>343.80612932256798</v>
      </c>
      <c r="AF163">
        <v>336.79928563797199</v>
      </c>
      <c r="AG163">
        <v>341.261239831051</v>
      </c>
      <c r="AH163">
        <v>333.08625700974602</v>
      </c>
      <c r="AI163">
        <v>332.33185325336598</v>
      </c>
      <c r="AJ163">
        <v>331.891512923319</v>
      </c>
      <c r="AK163">
        <v>332.500237423491</v>
      </c>
      <c r="AL163">
        <v>335.274365589502</v>
      </c>
      <c r="AM163">
        <v>330.90955825654697</v>
      </c>
      <c r="AN163">
        <v>333.60152179197399</v>
      </c>
      <c r="AO163">
        <v>330.53193929480801</v>
      </c>
      <c r="AP163">
        <v>330.75738337152802</v>
      </c>
      <c r="AQ163">
        <v>320.92698284240299</v>
      </c>
      <c r="AR163">
        <v>330.488804674699</v>
      </c>
      <c r="AS163">
        <v>332.304515477591</v>
      </c>
      <c r="AT163">
        <v>339.723293278352</v>
      </c>
      <c r="AU163">
        <v>341.978201827654</v>
      </c>
      <c r="AV163">
        <v>332.999124317503</v>
      </c>
      <c r="AW163">
        <v>328.94142536155601</v>
      </c>
      <c r="AX163">
        <v>333.76060527399699</v>
      </c>
      <c r="AY163">
        <v>340.22337068144498</v>
      </c>
      <c r="AZ163">
        <v>328.463418577021</v>
      </c>
      <c r="BA163">
        <v>324.53100716009499</v>
      </c>
      <c r="BB163">
        <v>339.64319655600798</v>
      </c>
      <c r="BC163">
        <v>335.31884502734101</v>
      </c>
      <c r="BD163">
        <v>334.12492902666003</v>
      </c>
      <c r="BE163">
        <v>327.67403986240703</v>
      </c>
      <c r="BF163">
        <v>337.839146319566</v>
      </c>
      <c r="BG163">
        <v>321.28557729875001</v>
      </c>
      <c r="BH163">
        <v>337.12062690099799</v>
      </c>
      <c r="BI163">
        <v>341.594798275622</v>
      </c>
      <c r="BJ163">
        <v>344.721247162623</v>
      </c>
      <c r="BK163">
        <v>343.61144547389102</v>
      </c>
      <c r="BL163">
        <v>344.18651467690802</v>
      </c>
      <c r="BM163">
        <v>346.59159842126002</v>
      </c>
      <c r="BN163">
        <v>344.10322612028602</v>
      </c>
      <c r="BO163">
        <v>348.83534510255703</v>
      </c>
      <c r="BP163">
        <v>340.23550440033898</v>
      </c>
      <c r="BQ163">
        <v>344.95395085187101</v>
      </c>
      <c r="BR163">
        <v>341.25873085313901</v>
      </c>
      <c r="BS163">
        <v>349.26256948523002</v>
      </c>
      <c r="BT163">
        <v>344.09556937051201</v>
      </c>
      <c r="BU163">
        <v>344.55068269099502</v>
      </c>
      <c r="BV163">
        <v>346.87198718836402</v>
      </c>
      <c r="BW163">
        <v>347.18161551123302</v>
      </c>
      <c r="BX163">
        <v>343.49352794767299</v>
      </c>
      <c r="BY163">
        <v>352.83750353940297</v>
      </c>
      <c r="BZ163">
        <v>343.41586437615598</v>
      </c>
      <c r="CA163">
        <v>344.48999395467501</v>
      </c>
      <c r="CB163">
        <v>346.84673509176503</v>
      </c>
      <c r="CC163">
        <v>340.557932887128</v>
      </c>
      <c r="CD163">
        <v>338.84615143815699</v>
      </c>
      <c r="CE163">
        <v>338.89154250294899</v>
      </c>
      <c r="CF163">
        <v>337.15413586237202</v>
      </c>
      <c r="CG163">
        <v>341.28546360159902</v>
      </c>
      <c r="CH163">
        <v>339.41837110595299</v>
      </c>
      <c r="CI163">
        <v>333.87533863963398</v>
      </c>
      <c r="CJ163">
        <v>330.36434782854298</v>
      </c>
      <c r="CK163">
        <v>340.12899712123402</v>
      </c>
      <c r="CL163">
        <v>339.21022459505701</v>
      </c>
      <c r="CM163">
        <v>347.69360444533203</v>
      </c>
      <c r="CN163">
        <v>339.64744011246802</v>
      </c>
      <c r="CO163">
        <v>336.92517358218703</v>
      </c>
      <c r="CP163">
        <v>348.78862576154398</v>
      </c>
      <c r="CQ163">
        <v>350.77315115952302</v>
      </c>
      <c r="CR163">
        <v>336.92426518287601</v>
      </c>
      <c r="CS163">
        <v>343.45229863669402</v>
      </c>
      <c r="CT163">
        <v>338.22736276038802</v>
      </c>
      <c r="CU163">
        <v>347.26412293976699</v>
      </c>
      <c r="CV163">
        <v>339.26280610033899</v>
      </c>
      <c r="CW163">
        <v>340.75970650233899</v>
      </c>
    </row>
    <row r="164" spans="1:101" x14ac:dyDescent="0.25">
      <c r="A164">
        <v>38.931909212283003</v>
      </c>
      <c r="B164">
        <v>345.242452773666</v>
      </c>
      <c r="C164">
        <v>353.32108821397998</v>
      </c>
      <c r="D164">
        <v>350.12821276509101</v>
      </c>
      <c r="E164">
        <v>342.06028945788802</v>
      </c>
      <c r="F164">
        <v>332.22519160193798</v>
      </c>
      <c r="G164">
        <v>334.02125689039099</v>
      </c>
      <c r="H164">
        <v>342.90800935496702</v>
      </c>
      <c r="I164">
        <v>344.38875505468098</v>
      </c>
      <c r="J164">
        <v>347.23575387180801</v>
      </c>
      <c r="K164">
        <v>348.23906001098601</v>
      </c>
      <c r="L164">
        <v>345.24429812593399</v>
      </c>
      <c r="M164">
        <v>347.77083472516398</v>
      </c>
      <c r="N164">
        <v>345.75286290819798</v>
      </c>
      <c r="O164">
        <v>343.87111422450198</v>
      </c>
      <c r="P164">
        <v>343.42316612896002</v>
      </c>
      <c r="Q164">
        <v>341.68661186897498</v>
      </c>
      <c r="R164">
        <v>342.09296986072002</v>
      </c>
      <c r="S164">
        <v>356.32690151742298</v>
      </c>
      <c r="T164">
        <v>352.896601158019</v>
      </c>
      <c r="U164">
        <v>338.93565387673198</v>
      </c>
      <c r="V164">
        <v>348.76947485039801</v>
      </c>
      <c r="W164">
        <v>346.59635870639602</v>
      </c>
      <c r="X164">
        <v>344.27336321862998</v>
      </c>
      <c r="Y164">
        <v>346.11384002300002</v>
      </c>
      <c r="Z164">
        <v>339.15715656367701</v>
      </c>
      <c r="AA164">
        <v>337.44009222181899</v>
      </c>
      <c r="AB164">
        <v>335.11723321004098</v>
      </c>
      <c r="AC164">
        <v>338.022603461024</v>
      </c>
      <c r="AD164">
        <v>342.72096138790903</v>
      </c>
      <c r="AE164">
        <v>341.78821600333299</v>
      </c>
      <c r="AF164">
        <v>337.66678038864501</v>
      </c>
      <c r="AG164">
        <v>341.89930753745602</v>
      </c>
      <c r="AH164">
        <v>335.758225523193</v>
      </c>
      <c r="AI164">
        <v>334.498886651639</v>
      </c>
      <c r="AJ164">
        <v>331.29342562512102</v>
      </c>
      <c r="AK164">
        <v>331.84394345506797</v>
      </c>
      <c r="AL164">
        <v>334.43736305242197</v>
      </c>
      <c r="AM164">
        <v>329.27579982548298</v>
      </c>
      <c r="AN164">
        <v>333.70419544878899</v>
      </c>
      <c r="AO164">
        <v>329.11763232354798</v>
      </c>
      <c r="AP164">
        <v>330.329688803235</v>
      </c>
      <c r="AQ164">
        <v>323.05050766621298</v>
      </c>
      <c r="AR164">
        <v>329.74441237818797</v>
      </c>
      <c r="AS164">
        <v>329.79202956723498</v>
      </c>
      <c r="AT164">
        <v>340.35717855557601</v>
      </c>
      <c r="AU164">
        <v>338.21105581202698</v>
      </c>
      <c r="AV164">
        <v>331.96941400206902</v>
      </c>
      <c r="AW164">
        <v>328.58020256762501</v>
      </c>
      <c r="AX164">
        <v>333.22671832725001</v>
      </c>
      <c r="AY164">
        <v>339.92631032835698</v>
      </c>
      <c r="AZ164">
        <v>330.40347062329698</v>
      </c>
      <c r="BA164">
        <v>329.00580852366301</v>
      </c>
      <c r="BB164">
        <v>337.78103659294499</v>
      </c>
      <c r="BC164">
        <v>334.89062114201101</v>
      </c>
      <c r="BD164">
        <v>340.43290994776697</v>
      </c>
      <c r="BE164">
        <v>329.69301158168503</v>
      </c>
      <c r="BF164">
        <v>337.482061281901</v>
      </c>
      <c r="BG164">
        <v>324.030962945422</v>
      </c>
      <c r="BH164">
        <v>338.88426991245501</v>
      </c>
      <c r="BI164">
        <v>342.00693897431103</v>
      </c>
      <c r="BJ164">
        <v>346.60166267381902</v>
      </c>
      <c r="BK164">
        <v>347.69721592654901</v>
      </c>
      <c r="BL164">
        <v>339.99351250075898</v>
      </c>
      <c r="BM164">
        <v>340.601693820957</v>
      </c>
      <c r="BN164">
        <v>345.61866058288598</v>
      </c>
      <c r="BO164">
        <v>343.238604863028</v>
      </c>
      <c r="BP164">
        <v>341.43856974398199</v>
      </c>
      <c r="BQ164">
        <v>345.39588037789599</v>
      </c>
      <c r="BR164">
        <v>342.38596700352599</v>
      </c>
      <c r="BS164">
        <v>344.96831718825399</v>
      </c>
      <c r="BT164">
        <v>344.01268561221002</v>
      </c>
      <c r="BU164">
        <v>345.09022195048698</v>
      </c>
      <c r="BV164">
        <v>341.99485592341699</v>
      </c>
      <c r="BW164">
        <v>347.85166069677098</v>
      </c>
      <c r="BX164">
        <v>339.77545528809299</v>
      </c>
      <c r="BY164">
        <v>356.37655034971499</v>
      </c>
      <c r="BZ164">
        <v>345.52410274289298</v>
      </c>
      <c r="CA164">
        <v>345.00266394439501</v>
      </c>
      <c r="CB164">
        <v>344.92893586886998</v>
      </c>
      <c r="CC164">
        <v>337.70574077163002</v>
      </c>
      <c r="CD164">
        <v>334.96283256601299</v>
      </c>
      <c r="CE164">
        <v>341.084263648903</v>
      </c>
      <c r="CF164">
        <v>336.79107597379402</v>
      </c>
      <c r="CG164">
        <v>341.98985036026602</v>
      </c>
      <c r="CH164">
        <v>334.15419066622297</v>
      </c>
      <c r="CI164">
        <v>333.657483605138</v>
      </c>
      <c r="CJ164">
        <v>334.14490599743499</v>
      </c>
      <c r="CK164">
        <v>335.76183813540098</v>
      </c>
      <c r="CL164">
        <v>340.86471802701902</v>
      </c>
      <c r="CM164">
        <v>345.36714108145298</v>
      </c>
      <c r="CN164">
        <v>343.98522710187598</v>
      </c>
      <c r="CO164">
        <v>336.06602204337702</v>
      </c>
      <c r="CP164">
        <v>341.37419083830503</v>
      </c>
      <c r="CQ164">
        <v>352.047106981897</v>
      </c>
      <c r="CR164">
        <v>336.94458323579198</v>
      </c>
      <c r="CS164">
        <v>341.72211666661599</v>
      </c>
      <c r="CT164">
        <v>337.14356631623099</v>
      </c>
      <c r="CU164">
        <v>349.47492300914701</v>
      </c>
      <c r="CV164">
        <v>334.67954349139001</v>
      </c>
      <c r="CW164">
        <v>335.500889073976</v>
      </c>
    </row>
    <row r="165" spans="1:101" x14ac:dyDescent="0.25">
      <c r="A165">
        <v>39.172229639519301</v>
      </c>
      <c r="B165">
        <v>344.91101657738301</v>
      </c>
      <c r="C165">
        <v>353.42610880196202</v>
      </c>
      <c r="D165">
        <v>349.489951238125</v>
      </c>
      <c r="E165">
        <v>341.83614510294598</v>
      </c>
      <c r="F165">
        <v>332.52035513877797</v>
      </c>
      <c r="G165">
        <v>334.178227229345</v>
      </c>
      <c r="H165">
        <v>339.19433819287701</v>
      </c>
      <c r="I165">
        <v>344.40714538403802</v>
      </c>
      <c r="J165">
        <v>348.00877037634598</v>
      </c>
      <c r="K165">
        <v>350.214893782057</v>
      </c>
      <c r="L165">
        <v>344.75557379385702</v>
      </c>
      <c r="M165">
        <v>350.48139836757701</v>
      </c>
      <c r="N165">
        <v>349.05089274214902</v>
      </c>
      <c r="O165">
        <v>348.398823553238</v>
      </c>
      <c r="P165">
        <v>344.001913383405</v>
      </c>
      <c r="Q165">
        <v>341.56872334174</v>
      </c>
      <c r="R165">
        <v>344.16082940512302</v>
      </c>
      <c r="S165">
        <v>354.924496087536</v>
      </c>
      <c r="T165">
        <v>351.38118837539798</v>
      </c>
      <c r="U165">
        <v>339.71147009146</v>
      </c>
      <c r="V165">
        <v>349.60880889877501</v>
      </c>
      <c r="W165">
        <v>346.35497796813701</v>
      </c>
      <c r="X165">
        <v>344.84359836481099</v>
      </c>
      <c r="Y165">
        <v>345.81871258166302</v>
      </c>
      <c r="Z165">
        <v>340.51534192189303</v>
      </c>
      <c r="AA165">
        <v>338.48290372258901</v>
      </c>
      <c r="AB165">
        <v>334.25776921152601</v>
      </c>
      <c r="AC165">
        <v>341.16197748062899</v>
      </c>
      <c r="AD165">
        <v>339.91457665472097</v>
      </c>
      <c r="AE165">
        <v>340.34273212199997</v>
      </c>
      <c r="AF165">
        <v>341.05876632697402</v>
      </c>
      <c r="AG165">
        <v>343.31881264980899</v>
      </c>
      <c r="AH165">
        <v>338.234468773559</v>
      </c>
      <c r="AI165">
        <v>334.88405787280999</v>
      </c>
      <c r="AJ165">
        <v>330.169627468621</v>
      </c>
      <c r="AK165">
        <v>330.289021583585</v>
      </c>
      <c r="AL165">
        <v>335.38146405478898</v>
      </c>
      <c r="AM165">
        <v>331.28028441733602</v>
      </c>
      <c r="AN165">
        <v>333.74361938024202</v>
      </c>
      <c r="AO165">
        <v>327.60180631249898</v>
      </c>
      <c r="AP165">
        <v>331.53868039226802</v>
      </c>
      <c r="AQ165">
        <v>324.40915235306301</v>
      </c>
      <c r="AR165">
        <v>332.05042962517803</v>
      </c>
      <c r="AS165">
        <v>325.81757870783099</v>
      </c>
      <c r="AT165">
        <v>341.31870490018798</v>
      </c>
      <c r="AU165">
        <v>335.93269919787298</v>
      </c>
      <c r="AV165">
        <v>329.93905414888098</v>
      </c>
      <c r="AW165">
        <v>329.23139878934501</v>
      </c>
      <c r="AX165">
        <v>336.79532316005901</v>
      </c>
      <c r="AY165">
        <v>342.127471645973</v>
      </c>
      <c r="AZ165">
        <v>330.18657758580503</v>
      </c>
      <c r="BA165">
        <v>326.932103283532</v>
      </c>
      <c r="BB165">
        <v>336.57585630806</v>
      </c>
      <c r="BC165">
        <v>333.89773683472902</v>
      </c>
      <c r="BD165">
        <v>340.11376947613201</v>
      </c>
      <c r="BE165">
        <v>329.51285730700698</v>
      </c>
      <c r="BF165">
        <v>338.07829363431102</v>
      </c>
      <c r="BG165">
        <v>327.33561697725497</v>
      </c>
      <c r="BH165">
        <v>337.03695474636498</v>
      </c>
      <c r="BI165">
        <v>339.36336006515501</v>
      </c>
      <c r="BJ165">
        <v>346.19652219362803</v>
      </c>
      <c r="BK165">
        <v>351.54851571566098</v>
      </c>
      <c r="BL165">
        <v>339.53361626390102</v>
      </c>
      <c r="BM165">
        <v>339.57809713278198</v>
      </c>
      <c r="BN165">
        <v>348.84740939954497</v>
      </c>
      <c r="BO165">
        <v>342.39831802747699</v>
      </c>
      <c r="BP165">
        <v>342.500804562133</v>
      </c>
      <c r="BQ165">
        <v>345.35266261109302</v>
      </c>
      <c r="BR165">
        <v>341.82097963655599</v>
      </c>
      <c r="BS165">
        <v>342.59508948728399</v>
      </c>
      <c r="BT165">
        <v>347.59741403572701</v>
      </c>
      <c r="BU165">
        <v>341.16696936729898</v>
      </c>
      <c r="BV165">
        <v>339.749134160756</v>
      </c>
      <c r="BW165">
        <v>349.59021883312698</v>
      </c>
      <c r="BX165">
        <v>340.13262851521199</v>
      </c>
      <c r="BY165">
        <v>350.96463453285901</v>
      </c>
      <c r="BZ165">
        <v>345.94467936518902</v>
      </c>
      <c r="CA165">
        <v>343.56343343070603</v>
      </c>
      <c r="CB165">
        <v>343.50757282082401</v>
      </c>
      <c r="CC165">
        <v>336.85252130697</v>
      </c>
      <c r="CD165">
        <v>335.67895918203499</v>
      </c>
      <c r="CE165">
        <v>344.96726876985099</v>
      </c>
      <c r="CF165">
        <v>336.10215847396302</v>
      </c>
      <c r="CG165">
        <v>343.84474846121498</v>
      </c>
      <c r="CH165">
        <v>334.96217836455099</v>
      </c>
      <c r="CI165">
        <v>336.68995652422302</v>
      </c>
      <c r="CJ165">
        <v>337.88086370756997</v>
      </c>
      <c r="CK165">
        <v>337.15568192674698</v>
      </c>
      <c r="CL165">
        <v>341.94926143757999</v>
      </c>
      <c r="CM165">
        <v>345.72551198390897</v>
      </c>
      <c r="CN165">
        <v>343.84178017125402</v>
      </c>
      <c r="CO165">
        <v>333.77174132538897</v>
      </c>
      <c r="CP165">
        <v>342.75755679144299</v>
      </c>
      <c r="CQ165">
        <v>351.73757299369299</v>
      </c>
      <c r="CR165">
        <v>338.843332314132</v>
      </c>
      <c r="CS165">
        <v>344.17839473524202</v>
      </c>
      <c r="CT165">
        <v>339.21736447425502</v>
      </c>
      <c r="CU165">
        <v>350.725572632325</v>
      </c>
      <c r="CV165">
        <v>336.13012315046802</v>
      </c>
      <c r="CW165">
        <v>333.43200529945301</v>
      </c>
    </row>
    <row r="166" spans="1:101" x14ac:dyDescent="0.25">
      <c r="A166">
        <v>39.4125500667556</v>
      </c>
      <c r="B166">
        <v>345.67306291728602</v>
      </c>
      <c r="C166">
        <v>352.57929373448297</v>
      </c>
      <c r="D166">
        <v>348.29173451727502</v>
      </c>
      <c r="E166">
        <v>341.559996021053</v>
      </c>
      <c r="F166">
        <v>332.41272846872897</v>
      </c>
      <c r="G166">
        <v>335.74403919833497</v>
      </c>
      <c r="H166">
        <v>341.42752703094902</v>
      </c>
      <c r="I166">
        <v>347.27469905747699</v>
      </c>
      <c r="J166">
        <v>350.60581475154299</v>
      </c>
      <c r="K166">
        <v>349.692343025897</v>
      </c>
      <c r="L166">
        <v>342.799335699506</v>
      </c>
      <c r="M166">
        <v>351.045792790848</v>
      </c>
      <c r="N166">
        <v>351.58083336666198</v>
      </c>
      <c r="O166">
        <v>352.93150150128599</v>
      </c>
      <c r="P166">
        <v>344.92309572876297</v>
      </c>
      <c r="Q166">
        <v>347.07839470163998</v>
      </c>
      <c r="R166">
        <v>343.19397999111197</v>
      </c>
      <c r="S166">
        <v>356.57037872848298</v>
      </c>
      <c r="T166">
        <v>347.66012383944701</v>
      </c>
      <c r="U166">
        <v>339.41427635004999</v>
      </c>
      <c r="V166">
        <v>349.84896718923699</v>
      </c>
      <c r="W166">
        <v>346.84182699685198</v>
      </c>
      <c r="X166">
        <v>347.56365516141801</v>
      </c>
      <c r="Y166">
        <v>343.45093898823302</v>
      </c>
      <c r="Z166">
        <v>338.99694157814702</v>
      </c>
      <c r="AA166">
        <v>340.36606411365602</v>
      </c>
      <c r="AB166">
        <v>337.81861890316497</v>
      </c>
      <c r="AC166">
        <v>343.93286537749202</v>
      </c>
      <c r="AD166">
        <v>336.25690033742598</v>
      </c>
      <c r="AE166">
        <v>340.80029123197698</v>
      </c>
      <c r="AF166">
        <v>340.565417952686</v>
      </c>
      <c r="AG166">
        <v>344.26920564789401</v>
      </c>
      <c r="AH166">
        <v>337.16823548513702</v>
      </c>
      <c r="AI166">
        <v>336.07711680242301</v>
      </c>
      <c r="AJ166">
        <v>331.834638101503</v>
      </c>
      <c r="AK166">
        <v>328.07792452772799</v>
      </c>
      <c r="AL166">
        <v>331.44085375350699</v>
      </c>
      <c r="AM166">
        <v>330.73960272679</v>
      </c>
      <c r="AN166">
        <v>332.80963775769601</v>
      </c>
      <c r="AO166">
        <v>324.36160601011699</v>
      </c>
      <c r="AP166">
        <v>331.23893300568301</v>
      </c>
      <c r="AQ166">
        <v>327.30960475867602</v>
      </c>
      <c r="AR166">
        <v>330.419562702132</v>
      </c>
      <c r="AS166">
        <v>322.88427884120699</v>
      </c>
      <c r="AT166">
        <v>338.10113203512498</v>
      </c>
      <c r="AU166">
        <v>333.94696050336898</v>
      </c>
      <c r="AV166">
        <v>330.49530405390402</v>
      </c>
      <c r="AW166">
        <v>328.62976535425298</v>
      </c>
      <c r="AX166">
        <v>338.31746878025098</v>
      </c>
      <c r="AY166">
        <v>335.98327239408502</v>
      </c>
      <c r="AZ166">
        <v>328.53464578824401</v>
      </c>
      <c r="BA166">
        <v>332.91007362239299</v>
      </c>
      <c r="BB166">
        <v>334.28432178649803</v>
      </c>
      <c r="BC166">
        <v>332.57177683590498</v>
      </c>
      <c r="BD166">
        <v>338.295494692283</v>
      </c>
      <c r="BE166">
        <v>333.72254897329998</v>
      </c>
      <c r="BF166">
        <v>337.05000374675097</v>
      </c>
      <c r="BG166">
        <v>328.90273832433098</v>
      </c>
      <c r="BH166">
        <v>338.77880064575697</v>
      </c>
      <c r="BI166">
        <v>341.03277069526501</v>
      </c>
      <c r="BJ166">
        <v>347.04861383953198</v>
      </c>
      <c r="BK166">
        <v>349.41047864890697</v>
      </c>
      <c r="BL166">
        <v>341.90533586776098</v>
      </c>
      <c r="BM166">
        <v>337.32154818741202</v>
      </c>
      <c r="BN166">
        <v>347.43437729808102</v>
      </c>
      <c r="BO166">
        <v>345.77732499261901</v>
      </c>
      <c r="BP166">
        <v>340.64767045487503</v>
      </c>
      <c r="BQ166">
        <v>347.81164652625301</v>
      </c>
      <c r="BR166">
        <v>343.35360801776801</v>
      </c>
      <c r="BS166">
        <v>342.17828359057501</v>
      </c>
      <c r="BT166">
        <v>345.47346542554197</v>
      </c>
      <c r="BU166">
        <v>341.38307329795998</v>
      </c>
      <c r="BV166">
        <v>339.12089209729999</v>
      </c>
      <c r="BW166">
        <v>349.370770744499</v>
      </c>
      <c r="BX166">
        <v>340.14946914755802</v>
      </c>
      <c r="BY166">
        <v>351.74769383412399</v>
      </c>
      <c r="BZ166">
        <v>349.61401011761802</v>
      </c>
      <c r="CA166">
        <v>344.55133948122199</v>
      </c>
      <c r="CB166">
        <v>337.58592745720898</v>
      </c>
      <c r="CC166">
        <v>333.82122583537102</v>
      </c>
      <c r="CD166">
        <v>339.72697150124401</v>
      </c>
      <c r="CE166">
        <v>344.80826967706798</v>
      </c>
      <c r="CF166">
        <v>333.737808014672</v>
      </c>
      <c r="CG166">
        <v>346.46727833816698</v>
      </c>
      <c r="CH166">
        <v>335.56753972765802</v>
      </c>
      <c r="CI166">
        <v>335.84052266527402</v>
      </c>
      <c r="CJ166">
        <v>341.52488067156298</v>
      </c>
      <c r="CK166">
        <v>339.44742832051003</v>
      </c>
      <c r="CL166">
        <v>342.24719254012399</v>
      </c>
      <c r="CM166">
        <v>347.29250234873098</v>
      </c>
      <c r="CN166">
        <v>342.365353498638</v>
      </c>
      <c r="CO166">
        <v>337.741905748313</v>
      </c>
      <c r="CP166">
        <v>339.266416945304</v>
      </c>
      <c r="CQ166">
        <v>351.36067674517801</v>
      </c>
      <c r="CR166">
        <v>344.27696490395601</v>
      </c>
      <c r="CS166">
        <v>342.32176338365798</v>
      </c>
      <c r="CT166">
        <v>337.95079419824202</v>
      </c>
      <c r="CU166">
        <v>350.52747449026901</v>
      </c>
      <c r="CV166">
        <v>338.110614536941</v>
      </c>
      <c r="CW166">
        <v>337.55534331899503</v>
      </c>
    </row>
    <row r="167" spans="1:101" x14ac:dyDescent="0.25">
      <c r="A167">
        <v>39.652870493991898</v>
      </c>
      <c r="B167">
        <v>346.63255651304502</v>
      </c>
      <c r="C167">
        <v>349.50847091615901</v>
      </c>
      <c r="D167">
        <v>350.510334975685</v>
      </c>
      <c r="E167">
        <v>342.56229005974097</v>
      </c>
      <c r="F167">
        <v>329.08413783965398</v>
      </c>
      <c r="G167">
        <v>333.75665485172999</v>
      </c>
      <c r="H167">
        <v>344.43141886675198</v>
      </c>
      <c r="I167">
        <v>348.97308645416001</v>
      </c>
      <c r="J167">
        <v>350.30165476516498</v>
      </c>
      <c r="K167">
        <v>350.509684958707</v>
      </c>
      <c r="L167">
        <v>341.36163755713801</v>
      </c>
      <c r="M167">
        <v>351.44163641668001</v>
      </c>
      <c r="N167">
        <v>350.46340562586698</v>
      </c>
      <c r="O167">
        <v>352.84402850136502</v>
      </c>
      <c r="P167">
        <v>348.21683392024198</v>
      </c>
      <c r="Q167">
        <v>348.33398491071802</v>
      </c>
      <c r="R167">
        <v>343.506947886673</v>
      </c>
      <c r="S167">
        <v>350.32413792069099</v>
      </c>
      <c r="T167">
        <v>345.86471537910103</v>
      </c>
      <c r="U167">
        <v>342.81564328263198</v>
      </c>
      <c r="V167">
        <v>347.89414541877801</v>
      </c>
      <c r="W167">
        <v>342.53065966526702</v>
      </c>
      <c r="X167">
        <v>351.76086199938601</v>
      </c>
      <c r="Y167">
        <v>338.591172765414</v>
      </c>
      <c r="Z167">
        <v>338.79538814937598</v>
      </c>
      <c r="AA167">
        <v>341.66474154539998</v>
      </c>
      <c r="AB167">
        <v>337.46916004463702</v>
      </c>
      <c r="AC167">
        <v>345.31434107053798</v>
      </c>
      <c r="AD167">
        <v>332.21390766620198</v>
      </c>
      <c r="AE167">
        <v>342.10311829325298</v>
      </c>
      <c r="AF167">
        <v>342.33583802477801</v>
      </c>
      <c r="AG167">
        <v>346.28778225170902</v>
      </c>
      <c r="AH167">
        <v>338.82801490234903</v>
      </c>
      <c r="AI167">
        <v>336.82102689064999</v>
      </c>
      <c r="AJ167">
        <v>336.91108461686099</v>
      </c>
      <c r="AK167">
        <v>325.31541164914802</v>
      </c>
      <c r="AL167">
        <v>334.07637011319201</v>
      </c>
      <c r="AM167">
        <v>328.34341137733799</v>
      </c>
      <c r="AN167">
        <v>328.73376834162701</v>
      </c>
      <c r="AO167">
        <v>326.995259810888</v>
      </c>
      <c r="AP167">
        <v>329.10922950013799</v>
      </c>
      <c r="AQ167">
        <v>330.29352679065198</v>
      </c>
      <c r="AR167">
        <v>331.29632238958101</v>
      </c>
      <c r="AS167">
        <v>322.178560886485</v>
      </c>
      <c r="AT167">
        <v>335.59267545658503</v>
      </c>
      <c r="AU167">
        <v>332.76009065349803</v>
      </c>
      <c r="AV167">
        <v>327.52924896386099</v>
      </c>
      <c r="AW167">
        <v>330.09773585383499</v>
      </c>
      <c r="AX167">
        <v>335.90304424850899</v>
      </c>
      <c r="AY167">
        <v>331.55343661990503</v>
      </c>
      <c r="AZ167">
        <v>330.505194579624</v>
      </c>
      <c r="BA167">
        <v>335.61629934191899</v>
      </c>
      <c r="BB167">
        <v>335.06969786035302</v>
      </c>
      <c r="BC167">
        <v>334.639285598919</v>
      </c>
      <c r="BD167">
        <v>340.25160004132903</v>
      </c>
      <c r="BE167">
        <v>333.23883732873998</v>
      </c>
      <c r="BF167">
        <v>338.471062907879</v>
      </c>
      <c r="BG167">
        <v>332.637393107896</v>
      </c>
      <c r="BH167">
        <v>341.54200405844102</v>
      </c>
      <c r="BI167">
        <v>338.55998625675102</v>
      </c>
      <c r="BJ167">
        <v>348.04842186203399</v>
      </c>
      <c r="BK167">
        <v>350.01380151795303</v>
      </c>
      <c r="BL167">
        <v>342.43036516240198</v>
      </c>
      <c r="BM167">
        <v>338.43045553425299</v>
      </c>
      <c r="BN167">
        <v>348.7821253354</v>
      </c>
      <c r="BO167">
        <v>348.322464423984</v>
      </c>
      <c r="BP167">
        <v>340.87100451574202</v>
      </c>
      <c r="BQ167">
        <v>348.28125556547201</v>
      </c>
      <c r="BR167">
        <v>342.61266135824297</v>
      </c>
      <c r="BS167">
        <v>344.09268199781502</v>
      </c>
      <c r="BT167">
        <v>342.04202909645699</v>
      </c>
      <c r="BU167">
        <v>339.787896190933</v>
      </c>
      <c r="BV167">
        <v>338.82444365718999</v>
      </c>
      <c r="BW167">
        <v>348.73400783418901</v>
      </c>
      <c r="BX167">
        <v>344.90785835446297</v>
      </c>
      <c r="BY167">
        <v>347.59549121415603</v>
      </c>
      <c r="BZ167">
        <v>350.17213547109799</v>
      </c>
      <c r="CA167">
        <v>343.80379928068498</v>
      </c>
      <c r="CB167">
        <v>333.248659856215</v>
      </c>
      <c r="CC167">
        <v>332.24918734699901</v>
      </c>
      <c r="CD167">
        <v>340.878742668006</v>
      </c>
      <c r="CE167">
        <v>343.09076376363601</v>
      </c>
      <c r="CF167">
        <v>330.18121925548201</v>
      </c>
      <c r="CG167">
        <v>345.76114126869902</v>
      </c>
      <c r="CH167">
        <v>336.564512018465</v>
      </c>
      <c r="CI167">
        <v>339.226188815689</v>
      </c>
      <c r="CJ167">
        <v>348.11471573859802</v>
      </c>
      <c r="CK167">
        <v>338.14490174885202</v>
      </c>
      <c r="CL167">
        <v>342.51947778829202</v>
      </c>
      <c r="CM167">
        <v>346.32860966374699</v>
      </c>
      <c r="CN167">
        <v>343.722071978202</v>
      </c>
      <c r="CO167">
        <v>335.83267259390101</v>
      </c>
      <c r="CP167">
        <v>338.296502226889</v>
      </c>
      <c r="CQ167">
        <v>348.72191575129199</v>
      </c>
      <c r="CR167">
        <v>343.531081214886</v>
      </c>
      <c r="CS167">
        <v>344.20818456391402</v>
      </c>
      <c r="CT167">
        <v>335.29668024834803</v>
      </c>
      <c r="CU167">
        <v>350.87570795816902</v>
      </c>
      <c r="CV167">
        <v>337.72531029887898</v>
      </c>
      <c r="CW167">
        <v>337.48280937344799</v>
      </c>
    </row>
    <row r="168" spans="1:101" x14ac:dyDescent="0.25">
      <c r="A168">
        <v>39.893190921228303</v>
      </c>
      <c r="B168">
        <v>345.95045682984801</v>
      </c>
      <c r="C168">
        <v>349.25700551859097</v>
      </c>
      <c r="D168">
        <v>348.94396759374803</v>
      </c>
      <c r="E168">
        <v>340.09903434578399</v>
      </c>
      <c r="F168">
        <v>329.50747193621601</v>
      </c>
      <c r="G168">
        <v>333.13125083851202</v>
      </c>
      <c r="H168">
        <v>345.506185683269</v>
      </c>
      <c r="I168">
        <v>348.60063532104903</v>
      </c>
      <c r="J168">
        <v>350.82548464939799</v>
      </c>
      <c r="K168">
        <v>348.11158129757001</v>
      </c>
      <c r="L168">
        <v>344.52692599806699</v>
      </c>
      <c r="M168">
        <v>351.86804492927098</v>
      </c>
      <c r="N168">
        <v>347.72233533320701</v>
      </c>
      <c r="O168">
        <v>352.24519667684001</v>
      </c>
      <c r="P168">
        <v>349.96297991419101</v>
      </c>
      <c r="Q168">
        <v>349.77117051380799</v>
      </c>
      <c r="R168">
        <v>343.71994144336998</v>
      </c>
      <c r="S168">
        <v>348.26852130214701</v>
      </c>
      <c r="T168">
        <v>344.60644772963599</v>
      </c>
      <c r="U168">
        <v>342.70688141041802</v>
      </c>
      <c r="V168">
        <v>347.23503516908801</v>
      </c>
      <c r="W168">
        <v>342.309055981158</v>
      </c>
      <c r="X168">
        <v>353.17506817588099</v>
      </c>
      <c r="Y168">
        <v>334.481000458734</v>
      </c>
      <c r="Z168">
        <v>339.98547029544</v>
      </c>
      <c r="AA168">
        <v>341.20539383821699</v>
      </c>
      <c r="AB168">
        <v>336.31854835227898</v>
      </c>
      <c r="AC168">
        <v>345.31248240038502</v>
      </c>
      <c r="AD168">
        <v>328.71572537825102</v>
      </c>
      <c r="AE168">
        <v>342.39965469507098</v>
      </c>
      <c r="AF168">
        <v>342.76111404759598</v>
      </c>
      <c r="AG168">
        <v>349.13731479192501</v>
      </c>
      <c r="AH168">
        <v>340.56947399850202</v>
      </c>
      <c r="AI168">
        <v>337.62992277576802</v>
      </c>
      <c r="AJ168">
        <v>338.67319093576498</v>
      </c>
      <c r="AK168">
        <v>326.16252837225198</v>
      </c>
      <c r="AL168">
        <v>334.40874529316801</v>
      </c>
      <c r="AM168">
        <v>327.94543005578498</v>
      </c>
      <c r="AN168">
        <v>330.70617178927102</v>
      </c>
      <c r="AO168">
        <v>329.66909275665898</v>
      </c>
      <c r="AP168">
        <v>330.49267462756097</v>
      </c>
      <c r="AQ168">
        <v>332.778398685154</v>
      </c>
      <c r="AR168">
        <v>333.70159033119398</v>
      </c>
      <c r="AS168">
        <v>324.67752123525997</v>
      </c>
      <c r="AT168">
        <v>336.61321282353299</v>
      </c>
      <c r="AU168">
        <v>332.09960581300999</v>
      </c>
      <c r="AV168">
        <v>325.86944642652298</v>
      </c>
      <c r="AW168">
        <v>330.66861128599902</v>
      </c>
      <c r="AX168">
        <v>334.94684348377302</v>
      </c>
      <c r="AY168">
        <v>328.12681304554098</v>
      </c>
      <c r="AZ168">
        <v>330.68366634111601</v>
      </c>
      <c r="BA168">
        <v>334.44223600772102</v>
      </c>
      <c r="BB168">
        <v>333.92099349720598</v>
      </c>
      <c r="BC168">
        <v>334.35260511662398</v>
      </c>
      <c r="BD168">
        <v>341.59506728762602</v>
      </c>
      <c r="BE168">
        <v>333.25886567934998</v>
      </c>
      <c r="BF168">
        <v>340.583561075099</v>
      </c>
      <c r="BG168">
        <v>337.35859265798399</v>
      </c>
      <c r="BH168">
        <v>339.44237652499498</v>
      </c>
      <c r="BI168">
        <v>338.18851716548102</v>
      </c>
      <c r="BJ168">
        <v>349.99542481358702</v>
      </c>
      <c r="BK168">
        <v>350.48403920529699</v>
      </c>
      <c r="BL168">
        <v>343.14259292365199</v>
      </c>
      <c r="BM168">
        <v>340.544130043248</v>
      </c>
      <c r="BN168">
        <v>350.34853028711098</v>
      </c>
      <c r="BO168">
        <v>349.664425241868</v>
      </c>
      <c r="BP168">
        <v>344.74988712140902</v>
      </c>
      <c r="BQ168">
        <v>350.79239135318602</v>
      </c>
      <c r="BR168">
        <v>339.24142970119999</v>
      </c>
      <c r="BS168">
        <v>343.15453613415099</v>
      </c>
      <c r="BT168">
        <v>342.82879323084899</v>
      </c>
      <c r="BU168">
        <v>339.94506845632299</v>
      </c>
      <c r="BV168">
        <v>339.879634600987</v>
      </c>
      <c r="BW168">
        <v>347.80462194620401</v>
      </c>
      <c r="BX168">
        <v>347.12297488251301</v>
      </c>
      <c r="BY168">
        <v>344.09984306062802</v>
      </c>
      <c r="BZ168">
        <v>350.22697249023798</v>
      </c>
      <c r="CA168">
        <v>342.54787317189101</v>
      </c>
      <c r="CB168">
        <v>330.44097779858703</v>
      </c>
      <c r="CC168">
        <v>331.19547332978601</v>
      </c>
      <c r="CD168">
        <v>343.83263503507499</v>
      </c>
      <c r="CE168">
        <v>342.33865794983899</v>
      </c>
      <c r="CF168">
        <v>328.62980289562898</v>
      </c>
      <c r="CG168">
        <v>346.791538682706</v>
      </c>
      <c r="CH168">
        <v>336.81525681590699</v>
      </c>
      <c r="CI168">
        <v>341.53594195088698</v>
      </c>
      <c r="CJ168">
        <v>351.81753201496298</v>
      </c>
      <c r="CK168">
        <v>336.36148260419799</v>
      </c>
      <c r="CL168">
        <v>342.41365704696699</v>
      </c>
      <c r="CM168">
        <v>347.18418126034697</v>
      </c>
      <c r="CN168">
        <v>344.39069216032101</v>
      </c>
      <c r="CO168">
        <v>332.80929726167</v>
      </c>
      <c r="CP168">
        <v>340.54896591025403</v>
      </c>
      <c r="CQ168">
        <v>347.17180173320401</v>
      </c>
      <c r="CR168">
        <v>343.74047179703899</v>
      </c>
      <c r="CS168">
        <v>345.21813376107599</v>
      </c>
      <c r="CT168">
        <v>335.247478195442</v>
      </c>
      <c r="CU168">
        <v>350.32583608236598</v>
      </c>
      <c r="CV168">
        <v>337.50012964341499</v>
      </c>
      <c r="CW168">
        <v>340.32889321386102</v>
      </c>
    </row>
    <row r="169" spans="1:101" x14ac:dyDescent="0.25">
      <c r="A169">
        <v>40.133511348464602</v>
      </c>
      <c r="B169">
        <v>345.63760486776198</v>
      </c>
      <c r="C169">
        <v>347.01288384340899</v>
      </c>
      <c r="D169">
        <v>348.251084068171</v>
      </c>
      <c r="E169">
        <v>341.672573054179</v>
      </c>
      <c r="F169">
        <v>330.31735758913601</v>
      </c>
      <c r="G169">
        <v>336.84744852191398</v>
      </c>
      <c r="H169">
        <v>345.09639272264502</v>
      </c>
      <c r="I169">
        <v>348.19099233556199</v>
      </c>
      <c r="J169">
        <v>352.37355335573397</v>
      </c>
      <c r="K169">
        <v>348.981820824534</v>
      </c>
      <c r="L169">
        <v>343.16702014467398</v>
      </c>
      <c r="M169">
        <v>353.33059088624998</v>
      </c>
      <c r="N169">
        <v>350.46001413335603</v>
      </c>
      <c r="O169">
        <v>353.86761830377401</v>
      </c>
      <c r="P169">
        <v>351.67806886284097</v>
      </c>
      <c r="Q169">
        <v>351.191077244268</v>
      </c>
      <c r="R169">
        <v>345.07847810925199</v>
      </c>
      <c r="S169">
        <v>345.00754988076801</v>
      </c>
      <c r="T169">
        <v>345.18602234410503</v>
      </c>
      <c r="U169">
        <v>344.39516042417199</v>
      </c>
      <c r="V169">
        <v>344.10368646891698</v>
      </c>
      <c r="W169">
        <v>342.26265161254099</v>
      </c>
      <c r="X169">
        <v>349.71538532497402</v>
      </c>
      <c r="Y169">
        <v>334.04256277794798</v>
      </c>
      <c r="Z169">
        <v>338.557234041431</v>
      </c>
      <c r="AA169">
        <v>342.829260811653</v>
      </c>
      <c r="AB169">
        <v>335.58655252569201</v>
      </c>
      <c r="AC169">
        <v>348.27986869269802</v>
      </c>
      <c r="AD169">
        <v>330.45323180866501</v>
      </c>
      <c r="AE169">
        <v>343.30211496199098</v>
      </c>
      <c r="AF169">
        <v>343.66926644610999</v>
      </c>
      <c r="AG169">
        <v>349.69512728804199</v>
      </c>
      <c r="AH169">
        <v>342.36942026738302</v>
      </c>
      <c r="AI169">
        <v>337.64345569568201</v>
      </c>
      <c r="AJ169">
        <v>334.232320670859</v>
      </c>
      <c r="AK169">
        <v>326.97283481966002</v>
      </c>
      <c r="AL169">
        <v>330.96668686335403</v>
      </c>
      <c r="AM169">
        <v>329.14164329580501</v>
      </c>
      <c r="AN169">
        <v>333.670187445875</v>
      </c>
      <c r="AO169">
        <v>332.01882124289602</v>
      </c>
      <c r="AP169">
        <v>331.05547374324198</v>
      </c>
      <c r="AQ169">
        <v>332.90178680073899</v>
      </c>
      <c r="AR169">
        <v>335.79822942310602</v>
      </c>
      <c r="AS169">
        <v>325.82559145730301</v>
      </c>
      <c r="AT169">
        <v>338.618280764384</v>
      </c>
      <c r="AU169">
        <v>330.08518853038902</v>
      </c>
      <c r="AV169">
        <v>328.15772183645299</v>
      </c>
      <c r="AW169">
        <v>329.15582229024102</v>
      </c>
      <c r="AX169">
        <v>334.15979828563798</v>
      </c>
      <c r="AY169">
        <v>326.74732055181602</v>
      </c>
      <c r="AZ169">
        <v>330.68165275063899</v>
      </c>
      <c r="BA169">
        <v>334.59227567020099</v>
      </c>
      <c r="BB169">
        <v>334.76265577360101</v>
      </c>
      <c r="BC169">
        <v>332.40129634976898</v>
      </c>
      <c r="BD169">
        <v>338.60572450160498</v>
      </c>
      <c r="BE169">
        <v>336.71515828804303</v>
      </c>
      <c r="BF169">
        <v>339.52010642244801</v>
      </c>
      <c r="BG169">
        <v>340.70459585089498</v>
      </c>
      <c r="BH169">
        <v>334.71682492826801</v>
      </c>
      <c r="BI169">
        <v>340.94580304646797</v>
      </c>
      <c r="BJ169">
        <v>351.04754483774798</v>
      </c>
      <c r="BK169">
        <v>350.21544399138799</v>
      </c>
      <c r="BL169">
        <v>346.00651934470301</v>
      </c>
      <c r="BM169">
        <v>346.81213005809298</v>
      </c>
      <c r="BN169">
        <v>350.626919548307</v>
      </c>
      <c r="BO169">
        <v>350.17022080221199</v>
      </c>
      <c r="BP169">
        <v>347.52212211593201</v>
      </c>
      <c r="BQ169">
        <v>351.63138762194399</v>
      </c>
      <c r="BR169">
        <v>336.930048121597</v>
      </c>
      <c r="BS169">
        <v>345.05722186531398</v>
      </c>
      <c r="BT169">
        <v>342.99623156865999</v>
      </c>
      <c r="BU169">
        <v>337.83044443286201</v>
      </c>
      <c r="BV169">
        <v>339.61927011487199</v>
      </c>
      <c r="BW169">
        <v>347.383283428835</v>
      </c>
      <c r="BX169">
        <v>343.97492256314501</v>
      </c>
      <c r="BY169">
        <v>341.12354527023001</v>
      </c>
      <c r="BZ169">
        <v>351.76806290810902</v>
      </c>
      <c r="CA169">
        <v>338.519329995048</v>
      </c>
      <c r="CB169">
        <v>331.357641679202</v>
      </c>
      <c r="CC169">
        <v>331.363416839313</v>
      </c>
      <c r="CD169">
        <v>344.97641827565201</v>
      </c>
      <c r="CE169">
        <v>340.54175104336599</v>
      </c>
      <c r="CF169">
        <v>328.804585410024</v>
      </c>
      <c r="CG169">
        <v>346.59282778351701</v>
      </c>
      <c r="CH169">
        <v>336.35014847140201</v>
      </c>
      <c r="CI169">
        <v>341.47102309063899</v>
      </c>
      <c r="CJ169">
        <v>355.01632252387498</v>
      </c>
      <c r="CK169">
        <v>336.41015835635801</v>
      </c>
      <c r="CL169">
        <v>338.52113269907301</v>
      </c>
      <c r="CM169">
        <v>344.07445773752102</v>
      </c>
      <c r="CN169">
        <v>340.95804371308498</v>
      </c>
      <c r="CO169">
        <v>335.343175060448</v>
      </c>
      <c r="CP169">
        <v>338.21611964081501</v>
      </c>
      <c r="CQ169">
        <v>345.25613518907801</v>
      </c>
      <c r="CR169">
        <v>345.10611453110999</v>
      </c>
      <c r="CS169">
        <v>348.412281459334</v>
      </c>
      <c r="CT169">
        <v>337.61506158449498</v>
      </c>
      <c r="CU169">
        <v>348.71227325680701</v>
      </c>
      <c r="CV169">
        <v>338.20327796620802</v>
      </c>
      <c r="CW169">
        <v>337.53207152636497</v>
      </c>
    </row>
    <row r="170" spans="1:101" x14ac:dyDescent="0.25">
      <c r="A170">
        <v>40.3738317757009</v>
      </c>
      <c r="B170">
        <v>350.417880307068</v>
      </c>
      <c r="C170">
        <v>343.31899442464101</v>
      </c>
      <c r="D170">
        <v>347.08113791615398</v>
      </c>
      <c r="E170">
        <v>340.35974629859402</v>
      </c>
      <c r="F170">
        <v>330.69693290459901</v>
      </c>
      <c r="G170">
        <v>340.88573349215397</v>
      </c>
      <c r="H170">
        <v>347.40781700026002</v>
      </c>
      <c r="I170">
        <v>346.77753647132801</v>
      </c>
      <c r="J170">
        <v>351.20985212134798</v>
      </c>
      <c r="K170">
        <v>354.30783729152301</v>
      </c>
      <c r="L170">
        <v>342.893822742954</v>
      </c>
      <c r="M170">
        <v>351.94538203090701</v>
      </c>
      <c r="N170">
        <v>352.838560656754</v>
      </c>
      <c r="O170">
        <v>349.92415218838698</v>
      </c>
      <c r="P170">
        <v>353.66346335984002</v>
      </c>
      <c r="Q170">
        <v>355.43621194000502</v>
      </c>
      <c r="R170">
        <v>343.49079638834502</v>
      </c>
      <c r="S170">
        <v>346.084756434567</v>
      </c>
      <c r="T170">
        <v>345.314271484156</v>
      </c>
      <c r="U170">
        <v>339.98033653076902</v>
      </c>
      <c r="V170">
        <v>342.15091226758398</v>
      </c>
      <c r="W170">
        <v>345.08826840063603</v>
      </c>
      <c r="X170">
        <v>344.46757599141699</v>
      </c>
      <c r="Y170">
        <v>332.57589981253301</v>
      </c>
      <c r="Z170">
        <v>338.61334623128602</v>
      </c>
      <c r="AA170">
        <v>343.21427339981102</v>
      </c>
      <c r="AB170">
        <v>334.34688883251499</v>
      </c>
      <c r="AC170">
        <v>349.049089889436</v>
      </c>
      <c r="AD170">
        <v>333.89066114009199</v>
      </c>
      <c r="AE170">
        <v>342.24976543528902</v>
      </c>
      <c r="AF170">
        <v>344.83767786781601</v>
      </c>
      <c r="AG170">
        <v>351.40502545741202</v>
      </c>
      <c r="AH170">
        <v>343.50391044431399</v>
      </c>
      <c r="AI170">
        <v>338.57577794759499</v>
      </c>
      <c r="AJ170">
        <v>332.88868050858702</v>
      </c>
      <c r="AK170">
        <v>328.81830850557202</v>
      </c>
      <c r="AL170">
        <v>332.11361030142803</v>
      </c>
      <c r="AM170">
        <v>334.19730076839801</v>
      </c>
      <c r="AN170">
        <v>333.00844620597098</v>
      </c>
      <c r="AO170">
        <v>332.741781052151</v>
      </c>
      <c r="AP170">
        <v>331.34134747182702</v>
      </c>
      <c r="AQ170">
        <v>333.02709930851898</v>
      </c>
      <c r="AR170">
        <v>335.60195519595197</v>
      </c>
      <c r="AS170">
        <v>327.80219494194398</v>
      </c>
      <c r="AT170">
        <v>337.874313244066</v>
      </c>
      <c r="AU170">
        <v>331.51862758031399</v>
      </c>
      <c r="AV170">
        <v>331.54838803054298</v>
      </c>
      <c r="AW170">
        <v>328.32995953246098</v>
      </c>
      <c r="AX170">
        <v>332.38823105283097</v>
      </c>
      <c r="AY170">
        <v>327.386394551742</v>
      </c>
      <c r="AZ170">
        <v>330.07815779198802</v>
      </c>
      <c r="BA170">
        <v>332.19373017999902</v>
      </c>
      <c r="BB170">
        <v>337.24060787597199</v>
      </c>
      <c r="BC170">
        <v>332.57206474645602</v>
      </c>
      <c r="BD170">
        <v>336.7132465121</v>
      </c>
      <c r="BE170">
        <v>337.94474800724498</v>
      </c>
      <c r="BF170">
        <v>341.54563933888801</v>
      </c>
      <c r="BG170">
        <v>342.01464408615499</v>
      </c>
      <c r="BH170">
        <v>334.74841185560899</v>
      </c>
      <c r="BI170">
        <v>340.93675932772999</v>
      </c>
      <c r="BJ170">
        <v>351.68058929591098</v>
      </c>
      <c r="BK170">
        <v>346.72440248218999</v>
      </c>
      <c r="BL170">
        <v>348.853581934045</v>
      </c>
      <c r="BM170">
        <v>352.05878572229102</v>
      </c>
      <c r="BN170">
        <v>347.06971926510101</v>
      </c>
      <c r="BO170">
        <v>349.812895823715</v>
      </c>
      <c r="BP170">
        <v>345.217632961616</v>
      </c>
      <c r="BQ170">
        <v>348.96003330824999</v>
      </c>
      <c r="BR170">
        <v>338.25405275914397</v>
      </c>
      <c r="BS170">
        <v>345.47468039165898</v>
      </c>
      <c r="BT170">
        <v>342.94844632512002</v>
      </c>
      <c r="BU170">
        <v>335.40561566688501</v>
      </c>
      <c r="BV170">
        <v>340.97932000352603</v>
      </c>
      <c r="BW170">
        <v>349.51527417101198</v>
      </c>
      <c r="BX170">
        <v>344.96625056404099</v>
      </c>
      <c r="BY170">
        <v>341.633672076138</v>
      </c>
      <c r="BZ170">
        <v>350.14138645923703</v>
      </c>
      <c r="CA170">
        <v>339.078265183555</v>
      </c>
      <c r="CB170">
        <v>335.13528677374501</v>
      </c>
      <c r="CC170">
        <v>332.18788816269898</v>
      </c>
      <c r="CD170">
        <v>348.42957037421797</v>
      </c>
      <c r="CE170">
        <v>339.77232005904102</v>
      </c>
      <c r="CF170">
        <v>328.04343687732199</v>
      </c>
      <c r="CG170">
        <v>339.06331294981197</v>
      </c>
      <c r="CH170">
        <v>336.42656847176698</v>
      </c>
      <c r="CI170">
        <v>340.43723347562201</v>
      </c>
      <c r="CJ170">
        <v>354.38545434626002</v>
      </c>
      <c r="CK170">
        <v>338.66727472007801</v>
      </c>
      <c r="CL170">
        <v>337.002876710321</v>
      </c>
      <c r="CM170">
        <v>347.14677472409301</v>
      </c>
      <c r="CN170">
        <v>340.30370149108097</v>
      </c>
      <c r="CO170">
        <v>335.38776621964502</v>
      </c>
      <c r="CP170">
        <v>337.43607794876101</v>
      </c>
      <c r="CQ170">
        <v>344.81337070199203</v>
      </c>
      <c r="CR170">
        <v>347.30211592794802</v>
      </c>
      <c r="CS170">
        <v>346.58624167879498</v>
      </c>
      <c r="CT170">
        <v>339.18500105918997</v>
      </c>
      <c r="CU170">
        <v>347.41431603183401</v>
      </c>
      <c r="CV170">
        <v>339.34146089956801</v>
      </c>
      <c r="CW170">
        <v>337.92472798731399</v>
      </c>
    </row>
    <row r="171" spans="1:101" x14ac:dyDescent="0.25">
      <c r="A171">
        <v>40.614152202937198</v>
      </c>
      <c r="B171">
        <v>351.38605159133999</v>
      </c>
      <c r="C171">
        <v>344.40810730119699</v>
      </c>
      <c r="D171">
        <v>345.32649099109102</v>
      </c>
      <c r="E171">
        <v>338.17135500313202</v>
      </c>
      <c r="F171">
        <v>328.76105580935098</v>
      </c>
      <c r="G171">
        <v>339.946193862222</v>
      </c>
      <c r="H171">
        <v>349.70845055548102</v>
      </c>
      <c r="I171">
        <v>346.82904067761899</v>
      </c>
      <c r="J171">
        <v>351.42455612452699</v>
      </c>
      <c r="K171">
        <v>355.086465957234</v>
      </c>
      <c r="L171">
        <v>346.82516960455098</v>
      </c>
      <c r="M171">
        <v>352.95837310625802</v>
      </c>
      <c r="N171">
        <v>353.11752357610698</v>
      </c>
      <c r="O171">
        <v>346.37142500846301</v>
      </c>
      <c r="P171">
        <v>356.325363551446</v>
      </c>
      <c r="Q171">
        <v>359.08451657203898</v>
      </c>
      <c r="R171">
        <v>342.53051689305101</v>
      </c>
      <c r="S171">
        <v>347.83732681504699</v>
      </c>
      <c r="T171">
        <v>344.31627181325598</v>
      </c>
      <c r="U171">
        <v>338.75243214434499</v>
      </c>
      <c r="V171">
        <v>340.73135058059802</v>
      </c>
      <c r="W171">
        <v>346.40811666236903</v>
      </c>
      <c r="X171">
        <v>343.65186795896398</v>
      </c>
      <c r="Y171">
        <v>332.44924959486798</v>
      </c>
      <c r="Z171">
        <v>340.00217209420799</v>
      </c>
      <c r="AA171">
        <v>340.64117960440001</v>
      </c>
      <c r="AB171">
        <v>333.592408243227</v>
      </c>
      <c r="AC171">
        <v>348.49857125686702</v>
      </c>
      <c r="AD171">
        <v>335.00273632433499</v>
      </c>
      <c r="AE171">
        <v>339.65018388995901</v>
      </c>
      <c r="AF171">
        <v>344.85665833661398</v>
      </c>
      <c r="AG171">
        <v>349.78386075349101</v>
      </c>
      <c r="AH171">
        <v>344.75084936053702</v>
      </c>
      <c r="AI171">
        <v>339.88549067634199</v>
      </c>
      <c r="AJ171">
        <v>335.17857255830501</v>
      </c>
      <c r="AK171">
        <v>330.02217773678098</v>
      </c>
      <c r="AL171">
        <v>334.38522721715498</v>
      </c>
      <c r="AM171">
        <v>333.43129037011698</v>
      </c>
      <c r="AN171">
        <v>332.27311220848401</v>
      </c>
      <c r="AO171">
        <v>336.96422643375399</v>
      </c>
      <c r="AP171">
        <v>332.55327815042898</v>
      </c>
      <c r="AQ171">
        <v>334.30054723859899</v>
      </c>
      <c r="AR171">
        <v>332.043623919521</v>
      </c>
      <c r="AS171">
        <v>330.05463241929198</v>
      </c>
      <c r="AT171">
        <v>336.42273414086202</v>
      </c>
      <c r="AU171">
        <v>331.97114755818302</v>
      </c>
      <c r="AV171">
        <v>332.22992900960497</v>
      </c>
      <c r="AW171">
        <v>325.11859933238298</v>
      </c>
      <c r="AX171">
        <v>329.42843098017403</v>
      </c>
      <c r="AY171">
        <v>323.59202115847</v>
      </c>
      <c r="AZ171">
        <v>329.10989860145799</v>
      </c>
      <c r="BA171">
        <v>332.09861453875902</v>
      </c>
      <c r="BB171">
        <v>337.78570964894902</v>
      </c>
      <c r="BC171">
        <v>334.35672793527999</v>
      </c>
      <c r="BD171">
        <v>337.04591795055501</v>
      </c>
      <c r="BE171">
        <v>339.63883886336703</v>
      </c>
      <c r="BF171">
        <v>339.21607113081501</v>
      </c>
      <c r="BG171">
        <v>341.768052477195</v>
      </c>
      <c r="BH171">
        <v>336.55459154891503</v>
      </c>
      <c r="BI171">
        <v>341.124419787107</v>
      </c>
      <c r="BJ171">
        <v>349.49262556308702</v>
      </c>
      <c r="BK171">
        <v>348.07343254641</v>
      </c>
      <c r="BL171">
        <v>348.53910074536998</v>
      </c>
      <c r="BM171">
        <v>351.79119367826598</v>
      </c>
      <c r="BN171">
        <v>343.311866271714</v>
      </c>
      <c r="BO171">
        <v>349.58989485486501</v>
      </c>
      <c r="BP171">
        <v>345.101812107483</v>
      </c>
      <c r="BQ171">
        <v>348.316271362203</v>
      </c>
      <c r="BR171">
        <v>338.95234808129197</v>
      </c>
      <c r="BS171">
        <v>342.19244838785499</v>
      </c>
      <c r="BT171">
        <v>342.11495316029402</v>
      </c>
      <c r="BU171">
        <v>335.17255618730002</v>
      </c>
      <c r="BV171">
        <v>341.128228279756</v>
      </c>
      <c r="BW171">
        <v>347.889239395939</v>
      </c>
      <c r="BX171">
        <v>343.16482816011501</v>
      </c>
      <c r="BY171">
        <v>341.66231500902501</v>
      </c>
      <c r="BZ171">
        <v>348.51538310455101</v>
      </c>
      <c r="CA171">
        <v>337.16056328156498</v>
      </c>
      <c r="CB171">
        <v>334.042262994174</v>
      </c>
      <c r="CC171">
        <v>333.662513383293</v>
      </c>
      <c r="CD171">
        <v>347.21263610443702</v>
      </c>
      <c r="CE171">
        <v>340.63742624537298</v>
      </c>
      <c r="CF171">
        <v>327.80462028006201</v>
      </c>
      <c r="CG171">
        <v>339.02122780521199</v>
      </c>
      <c r="CH171">
        <v>334.05415636109001</v>
      </c>
      <c r="CI171">
        <v>340.04996792075599</v>
      </c>
      <c r="CJ171">
        <v>355.40566358561</v>
      </c>
      <c r="CK171">
        <v>338.46335338972</v>
      </c>
      <c r="CL171">
        <v>338.005917107377</v>
      </c>
      <c r="CM171">
        <v>347.90449927936902</v>
      </c>
      <c r="CN171">
        <v>341.24805637076798</v>
      </c>
      <c r="CO171">
        <v>335.84869594239802</v>
      </c>
      <c r="CP171">
        <v>339.29844231451602</v>
      </c>
      <c r="CQ171">
        <v>343.65188612936799</v>
      </c>
      <c r="CR171">
        <v>350.53441726299599</v>
      </c>
      <c r="CS171">
        <v>347.56120957149602</v>
      </c>
      <c r="CT171">
        <v>338.73335807188801</v>
      </c>
      <c r="CU171">
        <v>341.85271137466202</v>
      </c>
      <c r="CV171">
        <v>340.26234562658601</v>
      </c>
      <c r="CW171">
        <v>341.33411415606503</v>
      </c>
    </row>
    <row r="172" spans="1:101" x14ac:dyDescent="0.25">
      <c r="A172">
        <v>40.854472630173497</v>
      </c>
      <c r="B172">
        <v>352.58145273352199</v>
      </c>
      <c r="C172">
        <v>348.05924039141001</v>
      </c>
      <c r="D172">
        <v>343.60498851620599</v>
      </c>
      <c r="E172">
        <v>338.45628767283102</v>
      </c>
      <c r="F172">
        <v>324.686615508648</v>
      </c>
      <c r="G172">
        <v>341.29712919416698</v>
      </c>
      <c r="H172">
        <v>349.22993828763498</v>
      </c>
      <c r="I172">
        <v>344.28239466061399</v>
      </c>
      <c r="J172">
        <v>351.25926679887499</v>
      </c>
      <c r="K172">
        <v>355.14195418409298</v>
      </c>
      <c r="L172">
        <v>348.87603471765499</v>
      </c>
      <c r="M172">
        <v>353.15786851367102</v>
      </c>
      <c r="N172">
        <v>353.80425436297099</v>
      </c>
      <c r="O172">
        <v>343.21663753463201</v>
      </c>
      <c r="P172">
        <v>354.43966189934702</v>
      </c>
      <c r="Q172">
        <v>354.82337977595301</v>
      </c>
      <c r="R172">
        <v>345.16194466315198</v>
      </c>
      <c r="S172">
        <v>347.63996486873299</v>
      </c>
      <c r="T172">
        <v>345.89136985112901</v>
      </c>
      <c r="U172">
        <v>338.22457070287902</v>
      </c>
      <c r="V172">
        <v>341.88069738959598</v>
      </c>
      <c r="W172">
        <v>344.50704140607598</v>
      </c>
      <c r="X172">
        <v>342.50055950456499</v>
      </c>
      <c r="Y172">
        <v>329.64909206663498</v>
      </c>
      <c r="Z172">
        <v>338.59866790088199</v>
      </c>
      <c r="AA172">
        <v>340.31848650790698</v>
      </c>
      <c r="AB172">
        <v>330.44728729262499</v>
      </c>
      <c r="AC172">
        <v>347.695018639632</v>
      </c>
      <c r="AD172">
        <v>335.02091088861101</v>
      </c>
      <c r="AE172">
        <v>338.22723536063501</v>
      </c>
      <c r="AF172">
        <v>342.76795446852799</v>
      </c>
      <c r="AG172">
        <v>347.54046214067699</v>
      </c>
      <c r="AH172">
        <v>346.33358827529099</v>
      </c>
      <c r="AI172">
        <v>339.18097275757998</v>
      </c>
      <c r="AJ172">
        <v>335.281006139147</v>
      </c>
      <c r="AK172">
        <v>332.77853391378699</v>
      </c>
      <c r="AL172">
        <v>335.54119625679903</v>
      </c>
      <c r="AM172">
        <v>334.05897586215002</v>
      </c>
      <c r="AN172">
        <v>332.06640081166398</v>
      </c>
      <c r="AO172">
        <v>336.87132112099499</v>
      </c>
      <c r="AP172">
        <v>331.40736571056999</v>
      </c>
      <c r="AQ172">
        <v>332.63852060429701</v>
      </c>
      <c r="AR172">
        <v>332.57872311352401</v>
      </c>
      <c r="AS172">
        <v>331.62327724547401</v>
      </c>
      <c r="AT172">
        <v>338.90780875269002</v>
      </c>
      <c r="AU172">
        <v>331.73457092106003</v>
      </c>
      <c r="AV172">
        <v>335.44176311749499</v>
      </c>
      <c r="AW172">
        <v>324.20549322222399</v>
      </c>
      <c r="AX172">
        <v>330.30489655772698</v>
      </c>
      <c r="AY172">
        <v>323.950982763019</v>
      </c>
      <c r="AZ172">
        <v>330.23496120672701</v>
      </c>
      <c r="BA172">
        <v>331.35175676187498</v>
      </c>
      <c r="BB172">
        <v>341.38151323917901</v>
      </c>
      <c r="BC172">
        <v>335.80328476861803</v>
      </c>
      <c r="BD172">
        <v>333.69816917126502</v>
      </c>
      <c r="BE172">
        <v>337.09732260921197</v>
      </c>
      <c r="BF172">
        <v>342.02011017193098</v>
      </c>
      <c r="BG172">
        <v>340.81283071151398</v>
      </c>
      <c r="BH172">
        <v>336.37691804701501</v>
      </c>
      <c r="BI172">
        <v>339.41098755392801</v>
      </c>
      <c r="BJ172">
        <v>352.76671188956402</v>
      </c>
      <c r="BK172">
        <v>349.53994581023301</v>
      </c>
      <c r="BL172">
        <v>347.32945478895999</v>
      </c>
      <c r="BM172">
        <v>353.00432852379703</v>
      </c>
      <c r="BN172">
        <v>340.400531622031</v>
      </c>
      <c r="BO172">
        <v>349.37869587723299</v>
      </c>
      <c r="BP172">
        <v>346.14360585936402</v>
      </c>
      <c r="BQ172">
        <v>346.63925196847799</v>
      </c>
      <c r="BR172">
        <v>336.70242183724798</v>
      </c>
      <c r="BS172">
        <v>341.69581549750001</v>
      </c>
      <c r="BT172">
        <v>341.08186926658101</v>
      </c>
      <c r="BU172">
        <v>336.33623366442401</v>
      </c>
      <c r="BV172">
        <v>340.89173320995002</v>
      </c>
      <c r="BW172">
        <v>348.49108737317403</v>
      </c>
      <c r="BX172">
        <v>339.77481046339898</v>
      </c>
      <c r="BY172">
        <v>342.20504714700201</v>
      </c>
      <c r="BZ172">
        <v>346.36919440233498</v>
      </c>
      <c r="CA172">
        <v>337.65572549411502</v>
      </c>
      <c r="CB172">
        <v>336.41234816000798</v>
      </c>
      <c r="CC172">
        <v>337.161905279032</v>
      </c>
      <c r="CD172">
        <v>343.14438064954101</v>
      </c>
      <c r="CE172">
        <v>342.961597878877</v>
      </c>
      <c r="CF172">
        <v>327.37131156382401</v>
      </c>
      <c r="CG172">
        <v>339.62768255848403</v>
      </c>
      <c r="CH172">
        <v>330.44968454329501</v>
      </c>
      <c r="CI172">
        <v>342.05765749933198</v>
      </c>
      <c r="CJ172">
        <v>351.88947112595002</v>
      </c>
      <c r="CK172">
        <v>338.05432930036102</v>
      </c>
      <c r="CL172">
        <v>337.91772317263099</v>
      </c>
      <c r="CM172">
        <v>345.94001576866998</v>
      </c>
      <c r="CN172">
        <v>343.14785783745299</v>
      </c>
      <c r="CO172">
        <v>334.56578209538299</v>
      </c>
      <c r="CP172">
        <v>340.48361057768</v>
      </c>
      <c r="CQ172">
        <v>340.83552019283002</v>
      </c>
      <c r="CR172">
        <v>348.13282837015902</v>
      </c>
      <c r="CS172">
        <v>349.36248799287199</v>
      </c>
      <c r="CT172">
        <v>341.20611284338702</v>
      </c>
      <c r="CU172">
        <v>343.225393240713</v>
      </c>
      <c r="CV172">
        <v>339.702765252208</v>
      </c>
      <c r="CW172">
        <v>341.164674631997</v>
      </c>
    </row>
    <row r="173" spans="1:101" x14ac:dyDescent="0.25">
      <c r="A173">
        <v>41.094793057409802</v>
      </c>
      <c r="B173">
        <v>353.26191117293399</v>
      </c>
      <c r="C173">
        <v>350.313422339547</v>
      </c>
      <c r="D173">
        <v>345.37131275684698</v>
      </c>
      <c r="E173">
        <v>335.69249805840701</v>
      </c>
      <c r="F173">
        <v>326.34098270217697</v>
      </c>
      <c r="G173">
        <v>342.90136164455998</v>
      </c>
      <c r="H173">
        <v>347.78103784634197</v>
      </c>
      <c r="I173">
        <v>341.28381333997902</v>
      </c>
      <c r="J173">
        <v>347.79921446823602</v>
      </c>
      <c r="K173">
        <v>354.30927764549898</v>
      </c>
      <c r="L173">
        <v>349.040752551107</v>
      </c>
      <c r="M173">
        <v>354.958170848686</v>
      </c>
      <c r="N173">
        <v>354.77116577771602</v>
      </c>
      <c r="O173">
        <v>343.01100043980301</v>
      </c>
      <c r="P173">
        <v>354.29630433768699</v>
      </c>
      <c r="Q173">
        <v>355.254659484412</v>
      </c>
      <c r="R173">
        <v>346.231552236906</v>
      </c>
      <c r="S173">
        <v>351.33516951816</v>
      </c>
      <c r="T173">
        <v>347.89460276325201</v>
      </c>
      <c r="U173">
        <v>339.6983905944</v>
      </c>
      <c r="V173">
        <v>341.31970263392702</v>
      </c>
      <c r="W173">
        <v>348.39934707160501</v>
      </c>
      <c r="X173">
        <v>339.91302998721801</v>
      </c>
      <c r="Y173">
        <v>328.45553655734398</v>
      </c>
      <c r="Z173">
        <v>337.52201845487502</v>
      </c>
      <c r="AA173">
        <v>341.03615877897897</v>
      </c>
      <c r="AB173">
        <v>329.68065277192699</v>
      </c>
      <c r="AC173">
        <v>347.66905119388701</v>
      </c>
      <c r="AD173">
        <v>334.86674407391399</v>
      </c>
      <c r="AE173">
        <v>336.89730667058302</v>
      </c>
      <c r="AF173">
        <v>342.55201520314802</v>
      </c>
      <c r="AG173">
        <v>347.22200171246197</v>
      </c>
      <c r="AH173">
        <v>346.60129973150401</v>
      </c>
      <c r="AI173">
        <v>337.578759955772</v>
      </c>
      <c r="AJ173">
        <v>331.23430890644403</v>
      </c>
      <c r="AK173">
        <v>335.08574905212902</v>
      </c>
      <c r="AL173">
        <v>333.498851547306</v>
      </c>
      <c r="AM173">
        <v>336.757662271274</v>
      </c>
      <c r="AN173">
        <v>333.78718126285702</v>
      </c>
      <c r="AO173">
        <v>329.74539072168699</v>
      </c>
      <c r="AP173">
        <v>336.89660845973202</v>
      </c>
      <c r="AQ173">
        <v>331.58204646173698</v>
      </c>
      <c r="AR173">
        <v>332.14635783403497</v>
      </c>
      <c r="AS173">
        <v>330.78226220461499</v>
      </c>
      <c r="AT173">
        <v>339.12366604183302</v>
      </c>
      <c r="AU173">
        <v>334.25458537126201</v>
      </c>
      <c r="AV173">
        <v>338.45418611196402</v>
      </c>
      <c r="AW173">
        <v>329.20928404398097</v>
      </c>
      <c r="AX173">
        <v>337.402168046312</v>
      </c>
      <c r="AY173">
        <v>322.42653869089401</v>
      </c>
      <c r="AZ173">
        <v>329.47614143961903</v>
      </c>
      <c r="BA173">
        <v>335.34629950687201</v>
      </c>
      <c r="BB173">
        <v>342.38372518953702</v>
      </c>
      <c r="BC173">
        <v>338.58264519291299</v>
      </c>
      <c r="BD173">
        <v>329.94051707907698</v>
      </c>
      <c r="BE173">
        <v>339.61021621387499</v>
      </c>
      <c r="BF173">
        <v>339.722580579424</v>
      </c>
      <c r="BG173">
        <v>342.062812638227</v>
      </c>
      <c r="BH173">
        <v>337.04875440589097</v>
      </c>
      <c r="BI173">
        <v>340.92453917192603</v>
      </c>
      <c r="BJ173">
        <v>354.40883509716298</v>
      </c>
      <c r="BK173">
        <v>349.133095011644</v>
      </c>
      <c r="BL173">
        <v>343.22368882947899</v>
      </c>
      <c r="BM173">
        <v>351.46217361766901</v>
      </c>
      <c r="BN173">
        <v>339.67993404746602</v>
      </c>
      <c r="BO173">
        <v>346.89244669948903</v>
      </c>
      <c r="BP173">
        <v>344.596333652628</v>
      </c>
      <c r="BQ173">
        <v>349.007810848605</v>
      </c>
      <c r="BR173">
        <v>337.653468755478</v>
      </c>
      <c r="BS173">
        <v>337.33403348853898</v>
      </c>
      <c r="BT173">
        <v>339.01005126667701</v>
      </c>
      <c r="BU173">
        <v>337.43986546046102</v>
      </c>
      <c r="BV173">
        <v>343.33991322685802</v>
      </c>
      <c r="BW173">
        <v>349.96801081479998</v>
      </c>
      <c r="BX173">
        <v>337.43509764550998</v>
      </c>
      <c r="BY173">
        <v>344.63186973425201</v>
      </c>
      <c r="BZ173">
        <v>343.24611813623397</v>
      </c>
      <c r="CA173">
        <v>340.78290378154099</v>
      </c>
      <c r="CB173">
        <v>336.309819624265</v>
      </c>
      <c r="CC173">
        <v>339.646503485849</v>
      </c>
      <c r="CD173">
        <v>341.77761286683199</v>
      </c>
      <c r="CE173">
        <v>349.31044301911402</v>
      </c>
      <c r="CF173">
        <v>330.68066622059001</v>
      </c>
      <c r="CG173">
        <v>341.43537280648599</v>
      </c>
      <c r="CH173">
        <v>330.45197261618</v>
      </c>
      <c r="CI173">
        <v>341.611437998415</v>
      </c>
      <c r="CJ173">
        <v>348.374315352238</v>
      </c>
      <c r="CK173">
        <v>340.57862212204401</v>
      </c>
      <c r="CL173">
        <v>336.26594927181901</v>
      </c>
      <c r="CM173">
        <v>342.19699167892497</v>
      </c>
      <c r="CN173">
        <v>340.68664036253301</v>
      </c>
      <c r="CO173">
        <v>338.97845464211701</v>
      </c>
      <c r="CP173">
        <v>339.68646638841801</v>
      </c>
      <c r="CQ173">
        <v>336.32218967633901</v>
      </c>
      <c r="CR173">
        <v>346.82822898315101</v>
      </c>
      <c r="CS173">
        <v>345.86453123627399</v>
      </c>
      <c r="CT173">
        <v>341.64559488555398</v>
      </c>
      <c r="CU173">
        <v>345.800842494682</v>
      </c>
      <c r="CV173">
        <v>337.473100154544</v>
      </c>
      <c r="CW173">
        <v>338.08902216197203</v>
      </c>
    </row>
    <row r="174" spans="1:101" x14ac:dyDescent="0.25">
      <c r="A174">
        <v>41.335113484646101</v>
      </c>
      <c r="B174">
        <v>352.84630734361201</v>
      </c>
      <c r="C174">
        <v>350.25303231692601</v>
      </c>
      <c r="D174">
        <v>344.53867311928502</v>
      </c>
      <c r="E174">
        <v>338.120297102243</v>
      </c>
      <c r="F174">
        <v>325.444752435677</v>
      </c>
      <c r="G174">
        <v>345.07277484187398</v>
      </c>
      <c r="H174">
        <v>348.33442207853301</v>
      </c>
      <c r="I174">
        <v>340.96556057706402</v>
      </c>
      <c r="J174">
        <v>349.16202619164699</v>
      </c>
      <c r="K174">
        <v>354.44152104009498</v>
      </c>
      <c r="L174">
        <v>349.22929072850297</v>
      </c>
      <c r="M174">
        <v>352.75823398240601</v>
      </c>
      <c r="N174">
        <v>356.15481956872799</v>
      </c>
      <c r="O174">
        <v>342.041500210376</v>
      </c>
      <c r="P174">
        <v>353.30638782031599</v>
      </c>
      <c r="Q174">
        <v>352.53766669501999</v>
      </c>
      <c r="R174">
        <v>345.21181698881998</v>
      </c>
      <c r="S174">
        <v>353.14256285082803</v>
      </c>
      <c r="T174">
        <v>348.135187812597</v>
      </c>
      <c r="U174">
        <v>339.99921431338203</v>
      </c>
      <c r="V174">
        <v>339.36453704590099</v>
      </c>
      <c r="W174">
        <v>347.32212757448798</v>
      </c>
      <c r="X174">
        <v>339.751553753444</v>
      </c>
      <c r="Y174">
        <v>329.51117460843102</v>
      </c>
      <c r="Z174">
        <v>336.87783161396101</v>
      </c>
      <c r="AA174">
        <v>341.62782534715302</v>
      </c>
      <c r="AB174">
        <v>332.20115242486298</v>
      </c>
      <c r="AC174">
        <v>347.19539139471101</v>
      </c>
      <c r="AD174">
        <v>338.20310515716602</v>
      </c>
      <c r="AE174">
        <v>335.36082216839202</v>
      </c>
      <c r="AF174">
        <v>342.92776950878101</v>
      </c>
      <c r="AG174">
        <v>343.91853202596002</v>
      </c>
      <c r="AH174">
        <v>346.92336592138298</v>
      </c>
      <c r="AI174">
        <v>337.67479205503298</v>
      </c>
      <c r="AJ174">
        <v>331.38061117328101</v>
      </c>
      <c r="AK174">
        <v>334.25873826332702</v>
      </c>
      <c r="AL174">
        <v>334.40496784065999</v>
      </c>
      <c r="AM174">
        <v>336.25780807381801</v>
      </c>
      <c r="AN174">
        <v>332.40109993850501</v>
      </c>
      <c r="AO174">
        <v>328.14525912885</v>
      </c>
      <c r="AP174">
        <v>339.97492126686302</v>
      </c>
      <c r="AQ174">
        <v>332.22853098464901</v>
      </c>
      <c r="AR174">
        <v>329.75049370410801</v>
      </c>
      <c r="AS174">
        <v>333.70512667141799</v>
      </c>
      <c r="AT174">
        <v>334.26563204906302</v>
      </c>
      <c r="AU174">
        <v>332.83984369301101</v>
      </c>
      <c r="AV174">
        <v>338.64175398870202</v>
      </c>
      <c r="AW174">
        <v>330.63411500991799</v>
      </c>
      <c r="AX174">
        <v>336.07781751290298</v>
      </c>
      <c r="AY174">
        <v>321.725747161767</v>
      </c>
      <c r="AZ174">
        <v>330.44881816038998</v>
      </c>
      <c r="BA174">
        <v>334.66988537462601</v>
      </c>
      <c r="BB174">
        <v>344.26217652673898</v>
      </c>
      <c r="BC174">
        <v>339.19899894790899</v>
      </c>
      <c r="BD174">
        <v>328.47946411896402</v>
      </c>
      <c r="BE174">
        <v>342.96944747756203</v>
      </c>
      <c r="BF174">
        <v>338.54322630959399</v>
      </c>
      <c r="BG174">
        <v>341.640927474514</v>
      </c>
      <c r="BH174">
        <v>339.119114320937</v>
      </c>
      <c r="BI174">
        <v>341.60373353922398</v>
      </c>
      <c r="BJ174">
        <v>352.487393323714</v>
      </c>
      <c r="BK174">
        <v>346.04686721508301</v>
      </c>
      <c r="BL174">
        <v>342.28158636578399</v>
      </c>
      <c r="BM174">
        <v>351.47930885642802</v>
      </c>
      <c r="BN174">
        <v>339.66117422823498</v>
      </c>
      <c r="BO174">
        <v>345.13166325149598</v>
      </c>
      <c r="BP174">
        <v>344.56831844720398</v>
      </c>
      <c r="BQ174">
        <v>345.53734633543002</v>
      </c>
      <c r="BR174">
        <v>339.223792870681</v>
      </c>
      <c r="BS174">
        <v>336.91101380064998</v>
      </c>
      <c r="BT174">
        <v>335.833218908459</v>
      </c>
      <c r="BU174">
        <v>338.66253282834498</v>
      </c>
      <c r="BV174">
        <v>341.87580857255398</v>
      </c>
      <c r="BW174">
        <v>346.35136258892697</v>
      </c>
      <c r="BX174">
        <v>334.39532088527301</v>
      </c>
      <c r="BY174">
        <v>346.48508085924402</v>
      </c>
      <c r="BZ174">
        <v>343.12081984205599</v>
      </c>
      <c r="CA174">
        <v>338.94233882722699</v>
      </c>
      <c r="CB174">
        <v>336.77386440189201</v>
      </c>
      <c r="CC174">
        <v>340.98546163157403</v>
      </c>
      <c r="CD174">
        <v>337.79887713474699</v>
      </c>
      <c r="CE174">
        <v>348.07101463959401</v>
      </c>
      <c r="CF174">
        <v>335.11814010716699</v>
      </c>
      <c r="CG174">
        <v>341.15036675849501</v>
      </c>
      <c r="CH174">
        <v>326.94318559746199</v>
      </c>
      <c r="CI174">
        <v>341.65596618300498</v>
      </c>
      <c r="CJ174">
        <v>347.85376251578998</v>
      </c>
      <c r="CK174">
        <v>342.96899158472598</v>
      </c>
      <c r="CL174">
        <v>336.17278639363798</v>
      </c>
      <c r="CM174">
        <v>341.05900669776099</v>
      </c>
      <c r="CN174">
        <v>340.77348742135501</v>
      </c>
      <c r="CO174">
        <v>341.832921186509</v>
      </c>
      <c r="CP174">
        <v>343.51320023273598</v>
      </c>
      <c r="CQ174">
        <v>336.18955610074897</v>
      </c>
      <c r="CR174">
        <v>346.77519966030701</v>
      </c>
      <c r="CS174">
        <v>343.62753327839999</v>
      </c>
      <c r="CT174">
        <v>343.59521492445799</v>
      </c>
      <c r="CU174">
        <v>344.83072469389703</v>
      </c>
      <c r="CV174">
        <v>338.282717455088</v>
      </c>
      <c r="CW174">
        <v>338.57984721264501</v>
      </c>
    </row>
    <row r="175" spans="1:101" x14ac:dyDescent="0.25">
      <c r="A175">
        <v>41.575433911882499</v>
      </c>
      <c r="B175">
        <v>352.44109075667001</v>
      </c>
      <c r="C175">
        <v>350.63395423707902</v>
      </c>
      <c r="D175">
        <v>341.85230240999499</v>
      </c>
      <c r="E175">
        <v>336.96867524083501</v>
      </c>
      <c r="F175">
        <v>326.19354633524301</v>
      </c>
      <c r="G175">
        <v>343.13258256990503</v>
      </c>
      <c r="H175">
        <v>350.77516884241697</v>
      </c>
      <c r="I175">
        <v>339.423184104678</v>
      </c>
      <c r="J175">
        <v>349.40080866883301</v>
      </c>
      <c r="K175">
        <v>353.36869578065898</v>
      </c>
      <c r="L175">
        <v>348.89911447267099</v>
      </c>
      <c r="M175">
        <v>351.04387226828197</v>
      </c>
      <c r="N175">
        <v>353.017120265122</v>
      </c>
      <c r="O175">
        <v>341.124448117285</v>
      </c>
      <c r="P175">
        <v>350.20129910140798</v>
      </c>
      <c r="Q175">
        <v>349.04917938641802</v>
      </c>
      <c r="R175">
        <v>344.34892943542701</v>
      </c>
      <c r="S175">
        <v>351.61406084386499</v>
      </c>
      <c r="T175">
        <v>348.206628869518</v>
      </c>
      <c r="U175">
        <v>341.401091899633</v>
      </c>
      <c r="V175">
        <v>336.51683563784002</v>
      </c>
      <c r="W175">
        <v>345.74755750062201</v>
      </c>
      <c r="X175">
        <v>339.99141573588702</v>
      </c>
      <c r="Y175">
        <v>329.46175354809998</v>
      </c>
      <c r="Z175">
        <v>336.56413368108701</v>
      </c>
      <c r="AA175">
        <v>340.407709530359</v>
      </c>
      <c r="AB175">
        <v>334.39885144651601</v>
      </c>
      <c r="AC175">
        <v>344.85137032190198</v>
      </c>
      <c r="AD175">
        <v>336.10693873492698</v>
      </c>
      <c r="AE175">
        <v>333.11250617429101</v>
      </c>
      <c r="AF175">
        <v>342.86482662295498</v>
      </c>
      <c r="AG175">
        <v>343.76235728574301</v>
      </c>
      <c r="AH175">
        <v>344.27834241701203</v>
      </c>
      <c r="AI175">
        <v>336.42871583475801</v>
      </c>
      <c r="AJ175">
        <v>338.26906426953002</v>
      </c>
      <c r="AK175">
        <v>334.16808627110299</v>
      </c>
      <c r="AL175">
        <v>334.80240308390103</v>
      </c>
      <c r="AM175">
        <v>335.463397061911</v>
      </c>
      <c r="AN175">
        <v>332.31943889754001</v>
      </c>
      <c r="AO175">
        <v>326.14325609803097</v>
      </c>
      <c r="AP175">
        <v>339.17762286855702</v>
      </c>
      <c r="AQ175">
        <v>332.45660570348599</v>
      </c>
      <c r="AR175">
        <v>327.03472478792401</v>
      </c>
      <c r="AS175">
        <v>333.59572299758202</v>
      </c>
      <c r="AT175">
        <v>327.440705505945</v>
      </c>
      <c r="AU175">
        <v>331.13495052898901</v>
      </c>
      <c r="AV175">
        <v>338.93974376853402</v>
      </c>
      <c r="AW175">
        <v>333.28781964252801</v>
      </c>
      <c r="AX175">
        <v>333.63991565705697</v>
      </c>
      <c r="AY175">
        <v>322.93343224330198</v>
      </c>
      <c r="AZ175">
        <v>334.01497530044202</v>
      </c>
      <c r="BA175">
        <v>334.805539083935</v>
      </c>
      <c r="BB175">
        <v>347.10317266334999</v>
      </c>
      <c r="BC175">
        <v>343.07622515409003</v>
      </c>
      <c r="BD175">
        <v>330.823017448565</v>
      </c>
      <c r="BE175">
        <v>339.27552148487399</v>
      </c>
      <c r="BF175">
        <v>339.65010152481602</v>
      </c>
      <c r="BG175">
        <v>339.23051751333901</v>
      </c>
      <c r="BH175">
        <v>339.07149495977302</v>
      </c>
      <c r="BI175">
        <v>339.06950910263498</v>
      </c>
      <c r="BJ175">
        <v>353.39673384033898</v>
      </c>
      <c r="BK175">
        <v>348.82632645884502</v>
      </c>
      <c r="BL175">
        <v>341.23045123890398</v>
      </c>
      <c r="BM175">
        <v>349.69434168109899</v>
      </c>
      <c r="BN175">
        <v>336.72301585337902</v>
      </c>
      <c r="BO175">
        <v>344.59217574513798</v>
      </c>
      <c r="BP175">
        <v>342.55831577277701</v>
      </c>
      <c r="BQ175">
        <v>342.61613418018999</v>
      </c>
      <c r="BR175">
        <v>339.030041438409</v>
      </c>
      <c r="BS175">
        <v>337.74944323719097</v>
      </c>
      <c r="BT175">
        <v>331.31274895936298</v>
      </c>
      <c r="BU175">
        <v>342.08922689185698</v>
      </c>
      <c r="BV175">
        <v>341.61683612087899</v>
      </c>
      <c r="BW175">
        <v>341.56800507958297</v>
      </c>
      <c r="BX175">
        <v>334.492717560762</v>
      </c>
      <c r="BY175">
        <v>346.13105210600202</v>
      </c>
      <c r="BZ175">
        <v>340.02645473835298</v>
      </c>
      <c r="CA175">
        <v>340.92551236232799</v>
      </c>
      <c r="CB175">
        <v>335.52818118008202</v>
      </c>
      <c r="CC175">
        <v>344.07574911493703</v>
      </c>
      <c r="CD175">
        <v>332.802346724681</v>
      </c>
      <c r="CE175">
        <v>348.74015946326898</v>
      </c>
      <c r="CF175">
        <v>337.42720839491199</v>
      </c>
      <c r="CG175">
        <v>342.30421244251301</v>
      </c>
      <c r="CH175">
        <v>326.73629755640599</v>
      </c>
      <c r="CI175">
        <v>338.63901921325697</v>
      </c>
      <c r="CJ175">
        <v>343.14959083507199</v>
      </c>
      <c r="CK175">
        <v>343.93804692157101</v>
      </c>
      <c r="CL175">
        <v>339.22822005727897</v>
      </c>
      <c r="CM175">
        <v>340.918780827408</v>
      </c>
      <c r="CN175">
        <v>342.94235164378898</v>
      </c>
      <c r="CO175">
        <v>341.61900296132802</v>
      </c>
      <c r="CP175">
        <v>343.43171892966097</v>
      </c>
      <c r="CQ175">
        <v>337.74524721339202</v>
      </c>
      <c r="CR175">
        <v>346.57122709050498</v>
      </c>
      <c r="CS175">
        <v>341.62802088503997</v>
      </c>
      <c r="CT175">
        <v>344.41422145359599</v>
      </c>
      <c r="CU175">
        <v>343.89729358996402</v>
      </c>
      <c r="CV175">
        <v>341.18672146762998</v>
      </c>
      <c r="CW175">
        <v>338.79250500703398</v>
      </c>
    </row>
    <row r="176" spans="1:101" x14ac:dyDescent="0.25">
      <c r="A176">
        <v>41.815754339118797</v>
      </c>
      <c r="B176">
        <v>351.64296958940298</v>
      </c>
      <c r="C176">
        <v>351.21242225586201</v>
      </c>
      <c r="D176">
        <v>343.109654988236</v>
      </c>
      <c r="E176">
        <v>335.71952901995598</v>
      </c>
      <c r="F176">
        <v>326.082096604806</v>
      </c>
      <c r="G176">
        <v>338.660704906153</v>
      </c>
      <c r="H176">
        <v>352.481711256403</v>
      </c>
      <c r="I176">
        <v>338.36222903332902</v>
      </c>
      <c r="J176">
        <v>348.51293131940298</v>
      </c>
      <c r="K176">
        <v>350.51145018678699</v>
      </c>
      <c r="L176">
        <v>349.968707945174</v>
      </c>
      <c r="M176">
        <v>347.21168140116703</v>
      </c>
      <c r="N176">
        <v>347.121389956575</v>
      </c>
      <c r="O176">
        <v>341.63916229474398</v>
      </c>
      <c r="P176">
        <v>343.96088096351502</v>
      </c>
      <c r="Q176">
        <v>350.510304393833</v>
      </c>
      <c r="R176">
        <v>344.33066609956597</v>
      </c>
      <c r="S176">
        <v>349.20809459947998</v>
      </c>
      <c r="T176">
        <v>347.15486871283701</v>
      </c>
      <c r="U176">
        <v>344.63421652993799</v>
      </c>
      <c r="V176">
        <v>339.668441020952</v>
      </c>
      <c r="W176">
        <v>343.58904754105902</v>
      </c>
      <c r="X176">
        <v>343.563260317664</v>
      </c>
      <c r="Y176">
        <v>328.60245782992803</v>
      </c>
      <c r="Z176">
        <v>336.20642332449302</v>
      </c>
      <c r="AA176">
        <v>338.00374815213399</v>
      </c>
      <c r="AB176">
        <v>336.59421850600199</v>
      </c>
      <c r="AC176">
        <v>349.11721953737799</v>
      </c>
      <c r="AD176">
        <v>333.17333087388499</v>
      </c>
      <c r="AE176">
        <v>336.22197665221699</v>
      </c>
      <c r="AF176">
        <v>343.22731149043699</v>
      </c>
      <c r="AG176">
        <v>344.70526725361998</v>
      </c>
      <c r="AH176">
        <v>341.36543719581903</v>
      </c>
      <c r="AI176">
        <v>333.836371132745</v>
      </c>
      <c r="AJ176">
        <v>343.40233231245401</v>
      </c>
      <c r="AK176">
        <v>332.38816041842801</v>
      </c>
      <c r="AL176">
        <v>332.83062291953797</v>
      </c>
      <c r="AM176">
        <v>332.25968360983501</v>
      </c>
      <c r="AN176">
        <v>331.28912920031502</v>
      </c>
      <c r="AO176">
        <v>329.27074988142601</v>
      </c>
      <c r="AP176">
        <v>336.71471876095097</v>
      </c>
      <c r="AQ176">
        <v>333.84728484714299</v>
      </c>
      <c r="AR176">
        <v>325.50068304368398</v>
      </c>
      <c r="AS176">
        <v>331.22521246095698</v>
      </c>
      <c r="AT176">
        <v>325.92801669618302</v>
      </c>
      <c r="AU176">
        <v>328.23673648253998</v>
      </c>
      <c r="AV176">
        <v>335.402219168653</v>
      </c>
      <c r="AW176">
        <v>331.92056567895099</v>
      </c>
      <c r="AX176">
        <v>331.93672651339699</v>
      </c>
      <c r="AY176">
        <v>324.85591003080498</v>
      </c>
      <c r="AZ176">
        <v>335.45218661459</v>
      </c>
      <c r="BA176">
        <v>334.947788683157</v>
      </c>
      <c r="BB176">
        <v>344.98634569763101</v>
      </c>
      <c r="BC176">
        <v>346.434265414126</v>
      </c>
      <c r="BD176">
        <v>331.25564780689803</v>
      </c>
      <c r="BE176">
        <v>336.09445133859401</v>
      </c>
      <c r="BF176">
        <v>337.88854354952298</v>
      </c>
      <c r="BG176">
        <v>334.73423656653603</v>
      </c>
      <c r="BH176">
        <v>338.378100374545</v>
      </c>
      <c r="BI176">
        <v>337.74074944700197</v>
      </c>
      <c r="BJ176">
        <v>354.43964318510098</v>
      </c>
      <c r="BK176">
        <v>350.66453086283002</v>
      </c>
      <c r="BL176">
        <v>340.50106690545499</v>
      </c>
      <c r="BM176">
        <v>346.66727161245097</v>
      </c>
      <c r="BN176">
        <v>336.07137685251303</v>
      </c>
      <c r="BO176">
        <v>348.36760955589699</v>
      </c>
      <c r="BP176">
        <v>343.335876262439</v>
      </c>
      <c r="BQ176">
        <v>343.813007576806</v>
      </c>
      <c r="BR176">
        <v>337.99008759379802</v>
      </c>
      <c r="BS176">
        <v>337.13690322327801</v>
      </c>
      <c r="BT176">
        <v>328.005011732068</v>
      </c>
      <c r="BU176">
        <v>342.66517893045398</v>
      </c>
      <c r="BV176">
        <v>343.805783057665</v>
      </c>
      <c r="BW176">
        <v>336.62912194530202</v>
      </c>
      <c r="BX176">
        <v>335.094391245542</v>
      </c>
      <c r="BY176">
        <v>345.01767844292601</v>
      </c>
      <c r="BZ176">
        <v>338.74879756334298</v>
      </c>
      <c r="CA176">
        <v>336.45513383993301</v>
      </c>
      <c r="CB176">
        <v>337.51275330918702</v>
      </c>
      <c r="CC176">
        <v>348.77522904092302</v>
      </c>
      <c r="CD176">
        <v>329.72442547814097</v>
      </c>
      <c r="CE176">
        <v>346.28579183480701</v>
      </c>
      <c r="CF176">
        <v>338.0862403539</v>
      </c>
      <c r="CG176">
        <v>353.26679972255403</v>
      </c>
      <c r="CH176">
        <v>328.08364778985799</v>
      </c>
      <c r="CI176">
        <v>336.89624787355302</v>
      </c>
      <c r="CJ176">
        <v>341.954076483037</v>
      </c>
      <c r="CK176">
        <v>340.67707464396102</v>
      </c>
      <c r="CL176">
        <v>345.75591793758798</v>
      </c>
      <c r="CM176">
        <v>336.40433267700797</v>
      </c>
      <c r="CN176">
        <v>342.570317753045</v>
      </c>
      <c r="CO176">
        <v>345.327191076595</v>
      </c>
      <c r="CP176">
        <v>344.13978813170502</v>
      </c>
      <c r="CQ176">
        <v>336.503329909461</v>
      </c>
      <c r="CR176">
        <v>344.91189421408302</v>
      </c>
      <c r="CS176">
        <v>345.48409967846698</v>
      </c>
      <c r="CT176">
        <v>344.03270882191498</v>
      </c>
      <c r="CU176">
        <v>343.32733903427902</v>
      </c>
      <c r="CV176">
        <v>344.48229706350901</v>
      </c>
      <c r="CW176">
        <v>342.24089355721998</v>
      </c>
    </row>
    <row r="177" spans="1:101" x14ac:dyDescent="0.25">
      <c r="A177">
        <v>42.056074766355103</v>
      </c>
      <c r="B177">
        <v>352.796730802063</v>
      </c>
      <c r="C177">
        <v>351.91790083269001</v>
      </c>
      <c r="D177">
        <v>342.11730479032599</v>
      </c>
      <c r="E177">
        <v>336.22153722279199</v>
      </c>
      <c r="F177">
        <v>327.48975812949402</v>
      </c>
      <c r="G177">
        <v>340.565029069959</v>
      </c>
      <c r="H177">
        <v>351.93183458872699</v>
      </c>
      <c r="I177">
        <v>336.31563442483798</v>
      </c>
      <c r="J177">
        <v>348.52192233670098</v>
      </c>
      <c r="K177">
        <v>348.57594416292898</v>
      </c>
      <c r="L177">
        <v>348.75078717065099</v>
      </c>
      <c r="M177">
        <v>345.591911692829</v>
      </c>
      <c r="N177">
        <v>345.55470004607099</v>
      </c>
      <c r="O177">
        <v>344.563111588308</v>
      </c>
      <c r="P177">
        <v>342.94158323577199</v>
      </c>
      <c r="Q177">
        <v>346.569365794492</v>
      </c>
      <c r="R177">
        <v>345.30301839401199</v>
      </c>
      <c r="S177">
        <v>350.72684432993901</v>
      </c>
      <c r="T177">
        <v>347.68690051751997</v>
      </c>
      <c r="U177">
        <v>343.46203884282602</v>
      </c>
      <c r="V177">
        <v>341.985118298136</v>
      </c>
      <c r="W177">
        <v>341.55904029603801</v>
      </c>
      <c r="X177">
        <v>343.83791103108098</v>
      </c>
      <c r="Y177">
        <v>328.47227054695799</v>
      </c>
      <c r="Z177">
        <v>333.83918772216902</v>
      </c>
      <c r="AA177">
        <v>338.67057927742297</v>
      </c>
      <c r="AB177">
        <v>338.19040230052298</v>
      </c>
      <c r="AC177">
        <v>347.96692738165399</v>
      </c>
      <c r="AD177">
        <v>333.64828981282699</v>
      </c>
      <c r="AE177">
        <v>336.75895952713699</v>
      </c>
      <c r="AF177">
        <v>344.676253030738</v>
      </c>
      <c r="AG177">
        <v>342.39477852131398</v>
      </c>
      <c r="AH177">
        <v>339.92146075693302</v>
      </c>
      <c r="AI177">
        <v>331.560759674971</v>
      </c>
      <c r="AJ177">
        <v>343.31285337146602</v>
      </c>
      <c r="AK177">
        <v>332.09462518461203</v>
      </c>
      <c r="AL177">
        <v>332.51019125730397</v>
      </c>
      <c r="AM177">
        <v>332.02266012507499</v>
      </c>
      <c r="AN177">
        <v>332.99891208049598</v>
      </c>
      <c r="AO177">
        <v>327.45426099304802</v>
      </c>
      <c r="AP177">
        <v>335.35554833711001</v>
      </c>
      <c r="AQ177">
        <v>331.77816012570401</v>
      </c>
      <c r="AR177">
        <v>328.03947940052598</v>
      </c>
      <c r="AS177">
        <v>330.93419316023898</v>
      </c>
      <c r="AT177">
        <v>327.51824384337903</v>
      </c>
      <c r="AU177">
        <v>328.695413216232</v>
      </c>
      <c r="AV177">
        <v>336.362783931904</v>
      </c>
      <c r="AW177">
        <v>333.99011171614001</v>
      </c>
      <c r="AX177">
        <v>333.34841304008398</v>
      </c>
      <c r="AY177">
        <v>325.20310359923502</v>
      </c>
      <c r="AZ177">
        <v>333.48862394236397</v>
      </c>
      <c r="BA177">
        <v>334.94541653151902</v>
      </c>
      <c r="BB177">
        <v>344.50452390684302</v>
      </c>
      <c r="BC177">
        <v>347.57831999489099</v>
      </c>
      <c r="BD177">
        <v>329.51535391837302</v>
      </c>
      <c r="BE177">
        <v>336.47721102230503</v>
      </c>
      <c r="BF177">
        <v>338.75087089705801</v>
      </c>
      <c r="BG177">
        <v>333.61620881408498</v>
      </c>
      <c r="BH177">
        <v>339.24241103579197</v>
      </c>
      <c r="BI177">
        <v>341.27022961183502</v>
      </c>
      <c r="BJ177">
        <v>355.18976556910798</v>
      </c>
      <c r="BK177">
        <v>351.50814936178898</v>
      </c>
      <c r="BL177">
        <v>341.52103780367003</v>
      </c>
      <c r="BM177">
        <v>347.06925082862898</v>
      </c>
      <c r="BN177">
        <v>335.506626299564</v>
      </c>
      <c r="BO177">
        <v>346.21504527270298</v>
      </c>
      <c r="BP177">
        <v>343.879382434494</v>
      </c>
      <c r="BQ177">
        <v>342.48659062781098</v>
      </c>
      <c r="BR177">
        <v>337.83474874220201</v>
      </c>
      <c r="BS177">
        <v>335.50790935624201</v>
      </c>
      <c r="BT177">
        <v>326.308190307968</v>
      </c>
      <c r="BU177">
        <v>343.81103090754698</v>
      </c>
      <c r="BV177">
        <v>344.38703426997301</v>
      </c>
      <c r="BW177">
        <v>339.79996240106198</v>
      </c>
      <c r="BX177">
        <v>336.62994865948502</v>
      </c>
      <c r="BY177">
        <v>345.541519740583</v>
      </c>
      <c r="BZ177">
        <v>336.73140076595399</v>
      </c>
      <c r="CA177">
        <v>335.57074973874001</v>
      </c>
      <c r="CB177">
        <v>339.32683222138002</v>
      </c>
      <c r="CC177">
        <v>350.95060050077097</v>
      </c>
      <c r="CD177">
        <v>330.79320233081</v>
      </c>
      <c r="CE177">
        <v>344.88182168318002</v>
      </c>
      <c r="CF177">
        <v>341.37142079095798</v>
      </c>
      <c r="CG177">
        <v>353.518351912073</v>
      </c>
      <c r="CH177">
        <v>329.78437883568</v>
      </c>
      <c r="CI177">
        <v>335.12814312900599</v>
      </c>
      <c r="CJ177">
        <v>341.57749731746298</v>
      </c>
      <c r="CK177">
        <v>343.49754868439197</v>
      </c>
      <c r="CL177">
        <v>345.08643271810303</v>
      </c>
      <c r="CM177">
        <v>336.77108978951298</v>
      </c>
      <c r="CN177">
        <v>341.61621573793201</v>
      </c>
      <c r="CO177">
        <v>345.92680643524301</v>
      </c>
      <c r="CP177">
        <v>344.52095672638501</v>
      </c>
      <c r="CQ177">
        <v>335.71349489007599</v>
      </c>
      <c r="CR177">
        <v>341.90223744769997</v>
      </c>
      <c r="CS177">
        <v>342.53894558486098</v>
      </c>
      <c r="CT177">
        <v>345.63386549792699</v>
      </c>
      <c r="CU177">
        <v>346.03441273245897</v>
      </c>
      <c r="CV177">
        <v>343.89734998285201</v>
      </c>
      <c r="CW177">
        <v>342.23911711363598</v>
      </c>
    </row>
    <row r="178" spans="1:101" x14ac:dyDescent="0.25">
      <c r="A178">
        <v>42.296395193591401</v>
      </c>
      <c r="B178">
        <v>350.25667881171699</v>
      </c>
      <c r="C178">
        <v>353.73247327334201</v>
      </c>
      <c r="D178">
        <v>339.978827921142</v>
      </c>
      <c r="E178">
        <v>339.31705358101999</v>
      </c>
      <c r="F178">
        <v>329.53513180584702</v>
      </c>
      <c r="G178">
        <v>338.69642763778199</v>
      </c>
      <c r="H178">
        <v>351.414697680811</v>
      </c>
      <c r="I178">
        <v>334.52016102295897</v>
      </c>
      <c r="J178">
        <v>350.65088486909201</v>
      </c>
      <c r="K178">
        <v>348.983385139912</v>
      </c>
      <c r="L178">
        <v>345.74194810514302</v>
      </c>
      <c r="M178">
        <v>345.33927296008898</v>
      </c>
      <c r="N178">
        <v>342.493876869894</v>
      </c>
      <c r="O178">
        <v>346.91892782843001</v>
      </c>
      <c r="P178">
        <v>340.39718668528201</v>
      </c>
      <c r="Q178">
        <v>344.38859935035703</v>
      </c>
      <c r="R178">
        <v>341.06315858347301</v>
      </c>
      <c r="S178">
        <v>350.55497578589501</v>
      </c>
      <c r="T178">
        <v>348.72364699197101</v>
      </c>
      <c r="U178">
        <v>340.79695789905998</v>
      </c>
      <c r="V178">
        <v>342.625160697078</v>
      </c>
      <c r="W178">
        <v>341.68703141328803</v>
      </c>
      <c r="X178">
        <v>342.686915071172</v>
      </c>
      <c r="Y178">
        <v>328.25734055435998</v>
      </c>
      <c r="Z178">
        <v>333.59012965732001</v>
      </c>
      <c r="AA178">
        <v>339.422130552282</v>
      </c>
      <c r="AB178">
        <v>340.857749502194</v>
      </c>
      <c r="AC178">
        <v>344.98451408219103</v>
      </c>
      <c r="AD178">
        <v>338.95950749645198</v>
      </c>
      <c r="AE178">
        <v>340.52507507102899</v>
      </c>
      <c r="AF178">
        <v>347.52732662215902</v>
      </c>
      <c r="AG178">
        <v>342.68807544385197</v>
      </c>
      <c r="AH178">
        <v>334.39423171604301</v>
      </c>
      <c r="AI178">
        <v>328.15705234481499</v>
      </c>
      <c r="AJ178">
        <v>343.19885249106801</v>
      </c>
      <c r="AK178">
        <v>329.318541445363</v>
      </c>
      <c r="AL178">
        <v>329.82183607884502</v>
      </c>
      <c r="AM178">
        <v>332.29003733978601</v>
      </c>
      <c r="AN178">
        <v>332.89152729158002</v>
      </c>
      <c r="AO178">
        <v>327.54322772441799</v>
      </c>
      <c r="AP178">
        <v>335.10306730026002</v>
      </c>
      <c r="AQ178">
        <v>331.52623911375599</v>
      </c>
      <c r="AR178">
        <v>328.65507259507598</v>
      </c>
      <c r="AS178">
        <v>330.659855740002</v>
      </c>
      <c r="AT178">
        <v>325.01607007677302</v>
      </c>
      <c r="AU178">
        <v>324.47072311273803</v>
      </c>
      <c r="AV178">
        <v>336.87944794753298</v>
      </c>
      <c r="AW178">
        <v>335.237845369566</v>
      </c>
      <c r="AX178">
        <v>331.20283444626801</v>
      </c>
      <c r="AY178">
        <v>327.19293585224199</v>
      </c>
      <c r="AZ178">
        <v>333.800526154831</v>
      </c>
      <c r="BA178">
        <v>333.071223201679</v>
      </c>
      <c r="BB178">
        <v>340.824376658483</v>
      </c>
      <c r="BC178">
        <v>347.005056921255</v>
      </c>
      <c r="BD178">
        <v>331.69173993840701</v>
      </c>
      <c r="BE178">
        <v>338.55100706918802</v>
      </c>
      <c r="BF178">
        <v>335.41517259690602</v>
      </c>
      <c r="BG178">
        <v>330.17189600520601</v>
      </c>
      <c r="BH178">
        <v>338.95084395363199</v>
      </c>
      <c r="BI178">
        <v>342.26240678993798</v>
      </c>
      <c r="BJ178">
        <v>348.89763735670499</v>
      </c>
      <c r="BK178">
        <v>353.40087673653801</v>
      </c>
      <c r="BL178">
        <v>345.53969602279898</v>
      </c>
      <c r="BM178">
        <v>348.16994376018698</v>
      </c>
      <c r="BN178">
        <v>335.69229673986098</v>
      </c>
      <c r="BO178">
        <v>341.66538656004502</v>
      </c>
      <c r="BP178">
        <v>347.21904096797601</v>
      </c>
      <c r="BQ178">
        <v>338.82824041631301</v>
      </c>
      <c r="BR178">
        <v>337.18803069083498</v>
      </c>
      <c r="BS178">
        <v>334.056091681071</v>
      </c>
      <c r="BT178">
        <v>329.71636883043902</v>
      </c>
      <c r="BU178">
        <v>345.714075672391</v>
      </c>
      <c r="BV178">
        <v>343.80842087260697</v>
      </c>
      <c r="BW178">
        <v>341.04129729879099</v>
      </c>
      <c r="BX178">
        <v>338.79738305691501</v>
      </c>
      <c r="BY178">
        <v>344.35455748256101</v>
      </c>
      <c r="BZ178">
        <v>335.67762598177501</v>
      </c>
      <c r="CA178">
        <v>335.92208974891201</v>
      </c>
      <c r="CB178">
        <v>339.47016573281599</v>
      </c>
      <c r="CC178">
        <v>351.75150285330102</v>
      </c>
      <c r="CD178">
        <v>330.039305028645</v>
      </c>
      <c r="CE178">
        <v>341.30615496978299</v>
      </c>
      <c r="CF178">
        <v>344.89689370074899</v>
      </c>
      <c r="CG178">
        <v>352.64161211021502</v>
      </c>
      <c r="CH178">
        <v>331.75183841949701</v>
      </c>
      <c r="CI178">
        <v>332.362622544001</v>
      </c>
      <c r="CJ178">
        <v>343.79715489621498</v>
      </c>
      <c r="CK178">
        <v>347.130822558874</v>
      </c>
      <c r="CL178">
        <v>344.59534269248098</v>
      </c>
      <c r="CM178">
        <v>339.91712333415302</v>
      </c>
      <c r="CN178">
        <v>343.30592758745598</v>
      </c>
      <c r="CO178">
        <v>348.687175419347</v>
      </c>
      <c r="CP178">
        <v>345.451389957272</v>
      </c>
      <c r="CQ178">
        <v>337.767047635165</v>
      </c>
      <c r="CR178">
        <v>342.48024511251799</v>
      </c>
      <c r="CS178">
        <v>338.09694542244199</v>
      </c>
      <c r="CT178">
        <v>346.01470078704102</v>
      </c>
      <c r="CU178">
        <v>345.90012678668398</v>
      </c>
      <c r="CV178">
        <v>346.96502434575899</v>
      </c>
      <c r="CW178">
        <v>341.90581647743198</v>
      </c>
    </row>
    <row r="179" spans="1:101" x14ac:dyDescent="0.25">
      <c r="A179">
        <v>42.5367156208277</v>
      </c>
      <c r="B179">
        <v>348.850295145514</v>
      </c>
      <c r="C179">
        <v>353.462343715847</v>
      </c>
      <c r="D179">
        <v>337.91904908203901</v>
      </c>
      <c r="E179">
        <v>340.77858470189898</v>
      </c>
      <c r="F179">
        <v>330.88943245706901</v>
      </c>
      <c r="G179">
        <v>335.593235459742</v>
      </c>
      <c r="H179">
        <v>351.46651062480402</v>
      </c>
      <c r="I179">
        <v>335.543292041683</v>
      </c>
      <c r="J179">
        <v>356.78062045385701</v>
      </c>
      <c r="K179">
        <v>348.21821467980999</v>
      </c>
      <c r="L179">
        <v>343.39348151632799</v>
      </c>
      <c r="M179">
        <v>342.07530949124998</v>
      </c>
      <c r="N179">
        <v>339.97516510055198</v>
      </c>
      <c r="O179">
        <v>348.92517355071197</v>
      </c>
      <c r="P179">
        <v>341.905501709048</v>
      </c>
      <c r="Q179">
        <v>344.98666629244798</v>
      </c>
      <c r="R179">
        <v>342.81229565439401</v>
      </c>
      <c r="S179">
        <v>351.13134139288098</v>
      </c>
      <c r="T179">
        <v>347.56690207809498</v>
      </c>
      <c r="U179">
        <v>338.64273675918599</v>
      </c>
      <c r="V179">
        <v>345.18626632891198</v>
      </c>
      <c r="W179">
        <v>341.92917643617801</v>
      </c>
      <c r="X179">
        <v>343.84481158357198</v>
      </c>
      <c r="Y179">
        <v>330.31449704321898</v>
      </c>
      <c r="Z179">
        <v>335.55603640197199</v>
      </c>
      <c r="AA179">
        <v>337.92037742791501</v>
      </c>
      <c r="AB179">
        <v>340.974790494611</v>
      </c>
      <c r="AC179">
        <v>344.23408096553902</v>
      </c>
      <c r="AD179">
        <v>343.128103481479</v>
      </c>
      <c r="AE179">
        <v>344.63108466787003</v>
      </c>
      <c r="AF179">
        <v>348.72844118988797</v>
      </c>
      <c r="AG179">
        <v>345.57822777118997</v>
      </c>
      <c r="AH179">
        <v>330.24607310709899</v>
      </c>
      <c r="AI179">
        <v>326.47267624269801</v>
      </c>
      <c r="AJ179">
        <v>348.12829831209399</v>
      </c>
      <c r="AK179">
        <v>327.19742525534201</v>
      </c>
      <c r="AL179">
        <v>324.91316363801701</v>
      </c>
      <c r="AM179">
        <v>333.19361477975201</v>
      </c>
      <c r="AN179">
        <v>331.56579387521703</v>
      </c>
      <c r="AO179">
        <v>330.82740724182401</v>
      </c>
      <c r="AP179">
        <v>333.59938485293799</v>
      </c>
      <c r="AQ179">
        <v>332.05915443731601</v>
      </c>
      <c r="AR179">
        <v>330.30482070852503</v>
      </c>
      <c r="AS179">
        <v>331.02795239900502</v>
      </c>
      <c r="AT179">
        <v>324.29536075901399</v>
      </c>
      <c r="AU179">
        <v>324.54782748870701</v>
      </c>
      <c r="AV179">
        <v>337.114404045436</v>
      </c>
      <c r="AW179">
        <v>334.42798256420599</v>
      </c>
      <c r="AX179">
        <v>324.21838794767098</v>
      </c>
      <c r="AY179">
        <v>333.28185026987097</v>
      </c>
      <c r="AZ179">
        <v>332.800482797602</v>
      </c>
      <c r="BA179">
        <v>328.45589214751101</v>
      </c>
      <c r="BB179">
        <v>337.86195909425498</v>
      </c>
      <c r="BC179">
        <v>343.68087524579101</v>
      </c>
      <c r="BD179">
        <v>335.57268234327802</v>
      </c>
      <c r="BE179">
        <v>337.513034731365</v>
      </c>
      <c r="BF179">
        <v>333.79531244124001</v>
      </c>
      <c r="BG179">
        <v>326.19162343396198</v>
      </c>
      <c r="BH179">
        <v>337.836442801038</v>
      </c>
      <c r="BI179">
        <v>342.174005036175</v>
      </c>
      <c r="BJ179">
        <v>345.91785080322302</v>
      </c>
      <c r="BK179">
        <v>351.31962868559202</v>
      </c>
      <c r="BL179">
        <v>349.19690552420599</v>
      </c>
      <c r="BM179">
        <v>351.81264005327603</v>
      </c>
      <c r="BN179">
        <v>334.76950094907897</v>
      </c>
      <c r="BO179">
        <v>339.65515833360001</v>
      </c>
      <c r="BP179">
        <v>350.198804412691</v>
      </c>
      <c r="BQ179">
        <v>335.99518235192397</v>
      </c>
      <c r="BR179">
        <v>334.67792131972999</v>
      </c>
      <c r="BS179">
        <v>336.45961099517899</v>
      </c>
      <c r="BT179">
        <v>336.27416885769998</v>
      </c>
      <c r="BU179">
        <v>343.34907526866999</v>
      </c>
      <c r="BV179">
        <v>341.80657774550599</v>
      </c>
      <c r="BW179">
        <v>344.002306788613</v>
      </c>
      <c r="BX179">
        <v>340.81676645114698</v>
      </c>
      <c r="BY179">
        <v>342.10939400081099</v>
      </c>
      <c r="BZ179">
        <v>339.92074412661702</v>
      </c>
      <c r="CA179">
        <v>337.74795649498202</v>
      </c>
      <c r="CB179">
        <v>338.49256486277397</v>
      </c>
      <c r="CC179">
        <v>351.80097611437799</v>
      </c>
      <c r="CD179">
        <v>331.46455923389698</v>
      </c>
      <c r="CE179">
        <v>337.82617974683302</v>
      </c>
      <c r="CF179">
        <v>347.13818595895901</v>
      </c>
      <c r="CG179">
        <v>352.863680111132</v>
      </c>
      <c r="CH179">
        <v>331.32125331601998</v>
      </c>
      <c r="CI179">
        <v>331.44043842553799</v>
      </c>
      <c r="CJ179">
        <v>345.50266827536802</v>
      </c>
      <c r="CK179">
        <v>347.18906478627599</v>
      </c>
      <c r="CL179">
        <v>347.31553870603102</v>
      </c>
      <c r="CM179">
        <v>341.347283523182</v>
      </c>
      <c r="CN179">
        <v>343.51926462058702</v>
      </c>
      <c r="CO179">
        <v>344.92323114382901</v>
      </c>
      <c r="CP179">
        <v>347.72758230544503</v>
      </c>
      <c r="CQ179">
        <v>341.56548514979602</v>
      </c>
      <c r="CR179">
        <v>343.09054447000301</v>
      </c>
      <c r="CS179">
        <v>338.29446484966701</v>
      </c>
      <c r="CT179">
        <v>346.54637655995401</v>
      </c>
      <c r="CU179">
        <v>344.409138042748</v>
      </c>
      <c r="CV179">
        <v>350.95490810099301</v>
      </c>
      <c r="CW179">
        <v>344.30948962457097</v>
      </c>
    </row>
    <row r="180" spans="1:101" x14ac:dyDescent="0.25">
      <c r="A180">
        <v>42.777036048063998</v>
      </c>
      <c r="B180">
        <v>348.80151587073101</v>
      </c>
      <c r="C180">
        <v>353.41089341503198</v>
      </c>
      <c r="D180">
        <v>338.86535582890201</v>
      </c>
      <c r="E180">
        <v>340.61210397856098</v>
      </c>
      <c r="F180">
        <v>330.803077867377</v>
      </c>
      <c r="G180">
        <v>334.98920873486298</v>
      </c>
      <c r="H180">
        <v>350.95035511278297</v>
      </c>
      <c r="I180">
        <v>335.812305696983</v>
      </c>
      <c r="J180">
        <v>357.38774160486798</v>
      </c>
      <c r="K180">
        <v>347.95635485005897</v>
      </c>
      <c r="L180">
        <v>343.95347166253401</v>
      </c>
      <c r="M180">
        <v>341.74734253099399</v>
      </c>
      <c r="N180">
        <v>339.32313740716302</v>
      </c>
      <c r="O180">
        <v>350.3130516896</v>
      </c>
      <c r="P180">
        <v>341.927191136055</v>
      </c>
      <c r="Q180">
        <v>344.97984456022198</v>
      </c>
      <c r="R180">
        <v>342.68058357553701</v>
      </c>
      <c r="S180">
        <v>350.993425523155</v>
      </c>
      <c r="T180">
        <v>347.28119132156701</v>
      </c>
      <c r="U180">
        <v>338.57648119262097</v>
      </c>
      <c r="V180">
        <v>345.98383543185503</v>
      </c>
      <c r="W180">
        <v>341.50833980267998</v>
      </c>
      <c r="X180">
        <v>343.13329206045199</v>
      </c>
      <c r="Y180">
        <v>330.58773299036199</v>
      </c>
      <c r="Z180">
        <v>335.53136024455102</v>
      </c>
      <c r="AA180">
        <v>337.069837724504</v>
      </c>
      <c r="AB180">
        <v>341.13883572110001</v>
      </c>
      <c r="AC180">
        <v>344.92487031997501</v>
      </c>
      <c r="AD180">
        <v>341.67751924274199</v>
      </c>
      <c r="AE180">
        <v>344.65285930964097</v>
      </c>
      <c r="AF180">
        <v>349.08531716111202</v>
      </c>
      <c r="AG180">
        <v>345.18679038261502</v>
      </c>
      <c r="AH180">
        <v>330.282958795122</v>
      </c>
      <c r="AI180">
        <v>326.49849484879098</v>
      </c>
      <c r="AJ180">
        <v>348.01918562016999</v>
      </c>
      <c r="AK180">
        <v>327.59276833913901</v>
      </c>
      <c r="AL180">
        <v>324.46622860588599</v>
      </c>
      <c r="AM180">
        <v>333.01736267916101</v>
      </c>
      <c r="AN180">
        <v>331.27126554081798</v>
      </c>
      <c r="AO180">
        <v>331.01638283809399</v>
      </c>
      <c r="AP180">
        <v>332.50698606929598</v>
      </c>
      <c r="AQ180">
        <v>331.63112478151101</v>
      </c>
      <c r="AR180">
        <v>330.92315331758402</v>
      </c>
      <c r="AS180">
        <v>329.93275808418002</v>
      </c>
      <c r="AT180">
        <v>324.80353981042401</v>
      </c>
      <c r="AU180">
        <v>324.59794733971398</v>
      </c>
      <c r="AV180">
        <v>337.86322017986799</v>
      </c>
      <c r="AW180">
        <v>334.79421511332401</v>
      </c>
      <c r="AX180">
        <v>324.37338145084499</v>
      </c>
      <c r="AY180">
        <v>333.669736449173</v>
      </c>
      <c r="AZ180">
        <v>332.27491887760198</v>
      </c>
      <c r="BA180">
        <v>329.42040520299702</v>
      </c>
      <c r="BB180">
        <v>337.22447559782</v>
      </c>
      <c r="BC180">
        <v>343.90069339586398</v>
      </c>
      <c r="BD180">
        <v>335.892775867556</v>
      </c>
      <c r="BE180">
        <v>337.26503107622102</v>
      </c>
      <c r="BF180">
        <v>333.68735452281902</v>
      </c>
      <c r="BG180">
        <v>325.73838291390098</v>
      </c>
      <c r="BH180">
        <v>337.380216516926</v>
      </c>
      <c r="BI180">
        <v>341.78348901310801</v>
      </c>
      <c r="BJ180">
        <v>346.18410604679002</v>
      </c>
      <c r="BK180">
        <v>352.34441644434997</v>
      </c>
      <c r="BL180">
        <v>349.18051264024399</v>
      </c>
      <c r="BM180">
        <v>351.07748567130301</v>
      </c>
      <c r="BN180">
        <v>333.65883095858999</v>
      </c>
      <c r="BO180">
        <v>338.81845839205897</v>
      </c>
      <c r="BP180">
        <v>348.11943998562901</v>
      </c>
      <c r="BQ180">
        <v>335.98176253317803</v>
      </c>
      <c r="BR180">
        <v>334.85707343770002</v>
      </c>
      <c r="BS180">
        <v>334.988554822651</v>
      </c>
      <c r="BT180">
        <v>337.517808492283</v>
      </c>
      <c r="BU180">
        <v>343.82574200104301</v>
      </c>
      <c r="BV180">
        <v>341.58586069929601</v>
      </c>
      <c r="BW180">
        <v>344.51136345894901</v>
      </c>
      <c r="BX180">
        <v>341.27103015005002</v>
      </c>
      <c r="BY180">
        <v>342.49986722349598</v>
      </c>
      <c r="BZ180">
        <v>338.76016127204701</v>
      </c>
      <c r="CA180">
        <v>337.24829077835801</v>
      </c>
      <c r="CB180">
        <v>339.09166051489001</v>
      </c>
      <c r="CC180">
        <v>351.58343654867099</v>
      </c>
      <c r="CD180">
        <v>332.31727538430999</v>
      </c>
      <c r="CE180">
        <v>338.11955016418301</v>
      </c>
      <c r="CF180">
        <v>346.92247660081699</v>
      </c>
      <c r="CG180">
        <v>351.98396731080101</v>
      </c>
      <c r="CH180">
        <v>331.57808180035499</v>
      </c>
      <c r="CI180">
        <v>330.92995651947598</v>
      </c>
      <c r="CJ180">
        <v>345.559428275161</v>
      </c>
      <c r="CK180">
        <v>346.38216213726099</v>
      </c>
      <c r="CL180">
        <v>347.48706067780398</v>
      </c>
      <c r="CM180">
        <v>340.28643426901402</v>
      </c>
      <c r="CN180">
        <v>342.82569061997799</v>
      </c>
      <c r="CO180">
        <v>343.901276092074</v>
      </c>
      <c r="CP180">
        <v>346.68101932314602</v>
      </c>
      <c r="CQ180">
        <v>340.90165360641498</v>
      </c>
      <c r="CR180">
        <v>343.72991490432997</v>
      </c>
      <c r="CS180">
        <v>338.05860212141903</v>
      </c>
      <c r="CT180">
        <v>345.60536918218997</v>
      </c>
      <c r="CU180">
        <v>344.00146882913799</v>
      </c>
      <c r="CV180">
        <v>350.76850606921499</v>
      </c>
      <c r="CW180">
        <v>344.31749400549</v>
      </c>
    </row>
    <row r="181" spans="1:101" x14ac:dyDescent="0.25">
      <c r="A181">
        <v>43.017356475300403</v>
      </c>
      <c r="B181">
        <v>347.21177453479902</v>
      </c>
      <c r="C181">
        <v>353.89557178147902</v>
      </c>
      <c r="D181">
        <v>347.072728105436</v>
      </c>
      <c r="E181">
        <v>345.35010289253501</v>
      </c>
      <c r="F181">
        <v>328.43065934861102</v>
      </c>
      <c r="G181">
        <v>333.56021199071398</v>
      </c>
      <c r="H181">
        <v>346.53857957474997</v>
      </c>
      <c r="I181">
        <v>340.51806075652399</v>
      </c>
      <c r="J181">
        <v>357.27624744887601</v>
      </c>
      <c r="K181">
        <v>346.85386815762598</v>
      </c>
      <c r="L181">
        <v>348.37798305153501</v>
      </c>
      <c r="M181">
        <v>341.570314223445</v>
      </c>
      <c r="N181">
        <v>337.967340457153</v>
      </c>
      <c r="O181">
        <v>354.42684547149599</v>
      </c>
      <c r="P181">
        <v>343.11274222489101</v>
      </c>
      <c r="Q181">
        <v>347.197550540066</v>
      </c>
      <c r="R181">
        <v>344.20127536644901</v>
      </c>
      <c r="S181">
        <v>351.57418617581499</v>
      </c>
      <c r="T181">
        <v>348.02179205687901</v>
      </c>
      <c r="U181">
        <v>338.32022188663302</v>
      </c>
      <c r="V181">
        <v>345.36976673095</v>
      </c>
      <c r="W181">
        <v>341.21670713254298</v>
      </c>
      <c r="X181">
        <v>342.85471344687602</v>
      </c>
      <c r="Y181">
        <v>332.18489157387899</v>
      </c>
      <c r="Z181">
        <v>336.72378778639097</v>
      </c>
      <c r="AA181">
        <v>337.11569096890901</v>
      </c>
      <c r="AB181">
        <v>340.97167140080597</v>
      </c>
      <c r="AC181">
        <v>344.99147962263697</v>
      </c>
      <c r="AD181">
        <v>344.20023065370998</v>
      </c>
      <c r="AE181">
        <v>347.33605992484098</v>
      </c>
      <c r="AF181">
        <v>348.74202444924401</v>
      </c>
      <c r="AG181">
        <v>343.75084903922402</v>
      </c>
      <c r="AH181">
        <v>330.509858417224</v>
      </c>
      <c r="AI181">
        <v>329.27486711986001</v>
      </c>
      <c r="AJ181">
        <v>342.24571502181698</v>
      </c>
      <c r="AK181">
        <v>328.82808478751701</v>
      </c>
      <c r="AL181">
        <v>323.60400435072899</v>
      </c>
      <c r="AM181">
        <v>332.441727197055</v>
      </c>
      <c r="AN181">
        <v>331.486183153372</v>
      </c>
      <c r="AO181">
        <v>330.14077286312403</v>
      </c>
      <c r="AP181">
        <v>333.71609108763602</v>
      </c>
      <c r="AQ181">
        <v>330.01174754610099</v>
      </c>
      <c r="AR181">
        <v>335.85045423752501</v>
      </c>
      <c r="AS181">
        <v>331.086808739464</v>
      </c>
      <c r="AT181">
        <v>329.69216141053602</v>
      </c>
      <c r="AU181">
        <v>326.18435078708399</v>
      </c>
      <c r="AV181">
        <v>335.24501427161999</v>
      </c>
      <c r="AW181">
        <v>335.334793253192</v>
      </c>
      <c r="AX181">
        <v>323.83728188904399</v>
      </c>
      <c r="AY181">
        <v>331.64077390876997</v>
      </c>
      <c r="AZ181">
        <v>328.03957235794599</v>
      </c>
      <c r="BA181">
        <v>330.30835496844099</v>
      </c>
      <c r="BB181">
        <v>334.606699854878</v>
      </c>
      <c r="BC181">
        <v>340.39521492136998</v>
      </c>
      <c r="BD181">
        <v>337.41136135509299</v>
      </c>
      <c r="BE181">
        <v>337.16355979215302</v>
      </c>
      <c r="BF181">
        <v>333.34334138966301</v>
      </c>
      <c r="BG181">
        <v>327.369461293764</v>
      </c>
      <c r="BH181">
        <v>337.61728835315699</v>
      </c>
      <c r="BI181">
        <v>344.33312698365501</v>
      </c>
      <c r="BJ181">
        <v>345.138125384695</v>
      </c>
      <c r="BK181">
        <v>349.05749527784701</v>
      </c>
      <c r="BL181">
        <v>348.86587867252098</v>
      </c>
      <c r="BM181">
        <v>346.97708659074698</v>
      </c>
      <c r="BN181">
        <v>338.03373219000702</v>
      </c>
      <c r="BO181">
        <v>338.28424626699899</v>
      </c>
      <c r="BP181">
        <v>342.79183815652698</v>
      </c>
      <c r="BQ181">
        <v>336.45347085714798</v>
      </c>
      <c r="BR181">
        <v>335.060909472015</v>
      </c>
      <c r="BS181">
        <v>332.09419557105502</v>
      </c>
      <c r="BT181">
        <v>344.12937181216802</v>
      </c>
      <c r="BU181">
        <v>343.49362358860498</v>
      </c>
      <c r="BV181">
        <v>342.91594151837802</v>
      </c>
      <c r="BW181">
        <v>348.992757137323</v>
      </c>
      <c r="BX181">
        <v>343.50920726431099</v>
      </c>
      <c r="BY181">
        <v>344.80829122542298</v>
      </c>
      <c r="BZ181">
        <v>339.36265264051099</v>
      </c>
      <c r="CA181">
        <v>335.67162370977701</v>
      </c>
      <c r="CB181">
        <v>341.48666728818898</v>
      </c>
      <c r="CC181">
        <v>349.71024805151802</v>
      </c>
      <c r="CD181">
        <v>338.69929040248297</v>
      </c>
      <c r="CE181">
        <v>338.09532815580297</v>
      </c>
      <c r="CF181">
        <v>345.17267014877098</v>
      </c>
      <c r="CG181">
        <v>344.25836013104401</v>
      </c>
      <c r="CH181">
        <v>335.56759293396499</v>
      </c>
      <c r="CI181">
        <v>334.984569019589</v>
      </c>
      <c r="CJ181">
        <v>346.59834410611398</v>
      </c>
      <c r="CK181">
        <v>341.56153231583397</v>
      </c>
      <c r="CL181">
        <v>346.699230416219</v>
      </c>
      <c r="CM181">
        <v>340.780438594602</v>
      </c>
      <c r="CN181">
        <v>338.86334523682501</v>
      </c>
      <c r="CO181">
        <v>345.71583956786299</v>
      </c>
      <c r="CP181">
        <v>347.54488053145201</v>
      </c>
      <c r="CQ181">
        <v>335.89032054658298</v>
      </c>
      <c r="CR181">
        <v>349.50059359437898</v>
      </c>
      <c r="CS181">
        <v>336.605439424878</v>
      </c>
      <c r="CT181">
        <v>342.040723315604</v>
      </c>
      <c r="CU181">
        <v>339.42416193032102</v>
      </c>
      <c r="CV181">
        <v>350.00413210479297</v>
      </c>
      <c r="CW181">
        <v>345.91866468903902</v>
      </c>
    </row>
    <row r="182" spans="1:101" x14ac:dyDescent="0.25">
      <c r="A182">
        <v>43.257676902536701</v>
      </c>
      <c r="B182">
        <v>344.794569706863</v>
      </c>
      <c r="C182">
        <v>353.61755672303002</v>
      </c>
      <c r="D182">
        <v>349.07507862068701</v>
      </c>
      <c r="E182">
        <v>349.29859546923001</v>
      </c>
      <c r="F182">
        <v>327.52971381498003</v>
      </c>
      <c r="G182">
        <v>334.69820405447399</v>
      </c>
      <c r="H182">
        <v>345.65736662479497</v>
      </c>
      <c r="I182">
        <v>342.79719279163299</v>
      </c>
      <c r="J182">
        <v>356.82577823341501</v>
      </c>
      <c r="K182">
        <v>345.491104578619</v>
      </c>
      <c r="L182">
        <v>348.64104248063899</v>
      </c>
      <c r="M182">
        <v>342.82427272994499</v>
      </c>
      <c r="N182">
        <v>341.06719362055901</v>
      </c>
      <c r="O182">
        <v>356.36574949436698</v>
      </c>
      <c r="P182">
        <v>344.11574380683498</v>
      </c>
      <c r="Q182">
        <v>344.58108878941101</v>
      </c>
      <c r="R182">
        <v>347.9536072711</v>
      </c>
      <c r="S182">
        <v>351.39786791516099</v>
      </c>
      <c r="T182">
        <v>347.00364992882999</v>
      </c>
      <c r="U182">
        <v>338.97689583740902</v>
      </c>
      <c r="V182">
        <v>343.57036039638399</v>
      </c>
      <c r="W182">
        <v>340.55508689373897</v>
      </c>
      <c r="X182">
        <v>344.33737289082399</v>
      </c>
      <c r="Y182">
        <v>335.21471749678699</v>
      </c>
      <c r="Z182">
        <v>337.37524307701301</v>
      </c>
      <c r="AA182">
        <v>337.15464655075903</v>
      </c>
      <c r="AB182">
        <v>338.59709775974898</v>
      </c>
      <c r="AC182">
        <v>340.530606144952</v>
      </c>
      <c r="AD182">
        <v>347.15026153600701</v>
      </c>
      <c r="AE182">
        <v>347.08258533591999</v>
      </c>
      <c r="AF182">
        <v>347.98837433672202</v>
      </c>
      <c r="AG182">
        <v>342.30215651502402</v>
      </c>
      <c r="AH182">
        <v>330.58145385550603</v>
      </c>
      <c r="AI182">
        <v>331.33985215950503</v>
      </c>
      <c r="AJ182">
        <v>339.24215823801501</v>
      </c>
      <c r="AK182">
        <v>328.17254214718002</v>
      </c>
      <c r="AL182">
        <v>325.08495588736002</v>
      </c>
      <c r="AM182">
        <v>332.08816501328499</v>
      </c>
      <c r="AN182">
        <v>331.236907609686</v>
      </c>
      <c r="AO182">
        <v>328.31554875832597</v>
      </c>
      <c r="AP182">
        <v>336.42245215790501</v>
      </c>
      <c r="AQ182">
        <v>330.13011969658498</v>
      </c>
      <c r="AR182">
        <v>338.36824920622701</v>
      </c>
      <c r="AS182">
        <v>332.014058574312</v>
      </c>
      <c r="AT182">
        <v>330.89884292832699</v>
      </c>
      <c r="AU182">
        <v>327.58599089788999</v>
      </c>
      <c r="AV182">
        <v>332.80818530847199</v>
      </c>
      <c r="AW182">
        <v>336.45656071408899</v>
      </c>
      <c r="AX182">
        <v>324.42574798964398</v>
      </c>
      <c r="AY182">
        <v>331.33575574672801</v>
      </c>
      <c r="AZ182">
        <v>327.56401075539799</v>
      </c>
      <c r="BA182">
        <v>331.29570889652899</v>
      </c>
      <c r="BB182">
        <v>335.21237842998897</v>
      </c>
      <c r="BC182">
        <v>335.90268010097702</v>
      </c>
      <c r="BD182">
        <v>338.769071373722</v>
      </c>
      <c r="BE182">
        <v>340.821721010928</v>
      </c>
      <c r="BF182">
        <v>332.03534458801897</v>
      </c>
      <c r="BG182">
        <v>333.04714908146002</v>
      </c>
      <c r="BH182">
        <v>338.355315269546</v>
      </c>
      <c r="BI182">
        <v>347.09398789953099</v>
      </c>
      <c r="BJ182">
        <v>343.43493175950101</v>
      </c>
      <c r="BK182">
        <v>349.28164350680902</v>
      </c>
      <c r="BL182">
        <v>350.52150480543997</v>
      </c>
      <c r="BM182">
        <v>346.70378180327799</v>
      </c>
      <c r="BN182">
        <v>339.89090956624</v>
      </c>
      <c r="BO182">
        <v>338.03554616325403</v>
      </c>
      <c r="BP182">
        <v>342.60683562255298</v>
      </c>
      <c r="BQ182">
        <v>336.77092525264601</v>
      </c>
      <c r="BR182">
        <v>333.58794350732097</v>
      </c>
      <c r="BS182">
        <v>333.373891969986</v>
      </c>
      <c r="BT182">
        <v>345.12004593031202</v>
      </c>
      <c r="BU182">
        <v>343.47889816940801</v>
      </c>
      <c r="BV182">
        <v>344.55450940362198</v>
      </c>
      <c r="BW182">
        <v>352.18479276360398</v>
      </c>
      <c r="BX182">
        <v>343.73444945867601</v>
      </c>
      <c r="BY182">
        <v>346.02952663820702</v>
      </c>
      <c r="BZ182">
        <v>338.69772217392801</v>
      </c>
      <c r="CA182">
        <v>339.27073731623602</v>
      </c>
      <c r="CB182">
        <v>341.49455480537398</v>
      </c>
      <c r="CC182">
        <v>344.64419532765402</v>
      </c>
      <c r="CD182">
        <v>341.96233982556998</v>
      </c>
      <c r="CE182">
        <v>339.50831903112999</v>
      </c>
      <c r="CF182">
        <v>343.82523176594299</v>
      </c>
      <c r="CG182">
        <v>338.56161368217403</v>
      </c>
      <c r="CH182">
        <v>336.42781125605501</v>
      </c>
      <c r="CI182">
        <v>338.44901301005802</v>
      </c>
      <c r="CJ182">
        <v>348.531687566247</v>
      </c>
      <c r="CK182">
        <v>343.345805170223</v>
      </c>
      <c r="CL182">
        <v>340.46855367744502</v>
      </c>
      <c r="CM182">
        <v>340.85277478459</v>
      </c>
      <c r="CN182">
        <v>337.53626448456998</v>
      </c>
      <c r="CO182">
        <v>347.45506024194901</v>
      </c>
      <c r="CP182">
        <v>347.25836405732298</v>
      </c>
      <c r="CQ182">
        <v>337.18454674497798</v>
      </c>
      <c r="CR182">
        <v>349.47058538684303</v>
      </c>
      <c r="CS182">
        <v>332.99929492253</v>
      </c>
      <c r="CT182">
        <v>340.37922377023301</v>
      </c>
      <c r="CU182">
        <v>338.69558325505301</v>
      </c>
      <c r="CV182">
        <v>346.81330275748297</v>
      </c>
      <c r="CW182">
        <v>345.28561958714403</v>
      </c>
    </row>
    <row r="183" spans="1:101" x14ac:dyDescent="0.25">
      <c r="A183">
        <v>43.497997329773</v>
      </c>
      <c r="B183">
        <v>344.82642932914598</v>
      </c>
      <c r="C183">
        <v>353.78507881019698</v>
      </c>
      <c r="D183">
        <v>349.32128341068</v>
      </c>
      <c r="E183">
        <v>349.33470070627101</v>
      </c>
      <c r="F183">
        <v>327.51496545471502</v>
      </c>
      <c r="G183">
        <v>334.48505449906003</v>
      </c>
      <c r="H183">
        <v>345.34725681331503</v>
      </c>
      <c r="I183">
        <v>342.77830400158598</v>
      </c>
      <c r="J183">
        <v>356.270899506717</v>
      </c>
      <c r="K183">
        <v>345.28447045933501</v>
      </c>
      <c r="L183">
        <v>348.49729190017803</v>
      </c>
      <c r="M183">
        <v>342.853675930534</v>
      </c>
      <c r="N183">
        <v>341.04153277975098</v>
      </c>
      <c r="O183">
        <v>356.26500515227298</v>
      </c>
      <c r="P183">
        <v>344.32303011168898</v>
      </c>
      <c r="Q183">
        <v>344.714326540949</v>
      </c>
      <c r="R183">
        <v>347.98561652765198</v>
      </c>
      <c r="S183">
        <v>351.14943416455901</v>
      </c>
      <c r="T183">
        <v>347.20614418284703</v>
      </c>
      <c r="U183">
        <v>338.87418980778301</v>
      </c>
      <c r="V183">
        <v>343.59722951018898</v>
      </c>
      <c r="W183">
        <v>340.67413954311399</v>
      </c>
      <c r="X183">
        <v>344.03001993098002</v>
      </c>
      <c r="Y183">
        <v>335.49243480712198</v>
      </c>
      <c r="Z183">
        <v>337.57745916490597</v>
      </c>
      <c r="AA183">
        <v>336.94507581741198</v>
      </c>
      <c r="AB183">
        <v>338.56288083593603</v>
      </c>
      <c r="AC183">
        <v>340.47085952803798</v>
      </c>
      <c r="AD183">
        <v>347.272489402281</v>
      </c>
      <c r="AE183">
        <v>347.584772961765</v>
      </c>
      <c r="AF183">
        <v>347.71897223713597</v>
      </c>
      <c r="AG183">
        <v>342.47791350184002</v>
      </c>
      <c r="AH183">
        <v>330.61024288368202</v>
      </c>
      <c r="AI183">
        <v>331.49120334183198</v>
      </c>
      <c r="AJ183">
        <v>339.05850287690203</v>
      </c>
      <c r="AK183">
        <v>328.11598355227198</v>
      </c>
      <c r="AL183">
        <v>324.76976021609403</v>
      </c>
      <c r="AM183">
        <v>331.89028950092802</v>
      </c>
      <c r="AN183">
        <v>330.75812824265103</v>
      </c>
      <c r="AO183">
        <v>328.46826248295298</v>
      </c>
      <c r="AP183">
        <v>336.67094278854501</v>
      </c>
      <c r="AQ183">
        <v>330.07316956172701</v>
      </c>
      <c r="AR183">
        <v>338.09994040591198</v>
      </c>
      <c r="AS183">
        <v>331.98324190491599</v>
      </c>
      <c r="AT183">
        <v>330.64540508636298</v>
      </c>
      <c r="AU183">
        <v>327.49937876490799</v>
      </c>
      <c r="AV183">
        <v>332.488320247388</v>
      </c>
      <c r="AW183">
        <v>336.58681380285702</v>
      </c>
      <c r="AX183">
        <v>324.54942049252202</v>
      </c>
      <c r="AY183">
        <v>331.50128378911199</v>
      </c>
      <c r="AZ183">
        <v>327.67727080785397</v>
      </c>
      <c r="BA183">
        <v>331.42438098417801</v>
      </c>
      <c r="BB183">
        <v>335.11258136336198</v>
      </c>
      <c r="BC183">
        <v>335.69177725523201</v>
      </c>
      <c r="BD183">
        <v>338.88780269749498</v>
      </c>
      <c r="BE183">
        <v>340.81800619401599</v>
      </c>
      <c r="BF183">
        <v>332.17993415249299</v>
      </c>
      <c r="BG183">
        <v>333.11318446321599</v>
      </c>
      <c r="BH183">
        <v>338.38825604813599</v>
      </c>
      <c r="BI183">
        <v>346.69355905468399</v>
      </c>
      <c r="BJ183">
        <v>343.54108104886399</v>
      </c>
      <c r="BK183">
        <v>348.89845626586498</v>
      </c>
      <c r="BL183">
        <v>350.25991620421098</v>
      </c>
      <c r="BM183">
        <v>346.57795405472399</v>
      </c>
      <c r="BN183">
        <v>339.70387194529098</v>
      </c>
      <c r="BO183">
        <v>338.01168744916401</v>
      </c>
      <c r="BP183">
        <v>342.80271073749202</v>
      </c>
      <c r="BQ183">
        <v>336.76483805379399</v>
      </c>
      <c r="BR183">
        <v>333.27928996608</v>
      </c>
      <c r="BS183">
        <v>333.592476385758</v>
      </c>
      <c r="BT183">
        <v>345.26942004446698</v>
      </c>
      <c r="BU183">
        <v>343.66778617886303</v>
      </c>
      <c r="BV183">
        <v>344.68544307712398</v>
      </c>
      <c r="BW183">
        <v>351.85462493128398</v>
      </c>
      <c r="BX183">
        <v>343.298446367206</v>
      </c>
      <c r="BY183">
        <v>346.0578906874</v>
      </c>
      <c r="BZ183">
        <v>338.99156052488399</v>
      </c>
      <c r="CA183">
        <v>339.22389607726097</v>
      </c>
      <c r="CB183">
        <v>341.28326635929301</v>
      </c>
      <c r="CC183">
        <v>344.202310807907</v>
      </c>
      <c r="CD183">
        <v>341.68559860254402</v>
      </c>
      <c r="CE183">
        <v>339.24601138409798</v>
      </c>
      <c r="CF183">
        <v>343.80306458000001</v>
      </c>
      <c r="CG183">
        <v>338.05210271330202</v>
      </c>
      <c r="CH183">
        <v>336.189517766851</v>
      </c>
      <c r="CI183">
        <v>338.67758230266202</v>
      </c>
      <c r="CJ183">
        <v>348.56813047261898</v>
      </c>
      <c r="CK183">
        <v>343.059584572441</v>
      </c>
      <c r="CL183">
        <v>340.898420134052</v>
      </c>
      <c r="CM183">
        <v>340.72753551521299</v>
      </c>
      <c r="CN183">
        <v>337.48976979692998</v>
      </c>
      <c r="CO183">
        <v>347.36994920851703</v>
      </c>
      <c r="CP183">
        <v>347.03656062065301</v>
      </c>
      <c r="CQ183">
        <v>337.125253042341</v>
      </c>
      <c r="CR183">
        <v>349.62744915921598</v>
      </c>
      <c r="CS183">
        <v>333.16171859408001</v>
      </c>
      <c r="CT183">
        <v>340.34833934148901</v>
      </c>
      <c r="CU183">
        <v>338.48544521652798</v>
      </c>
      <c r="CV183">
        <v>346.97611709254198</v>
      </c>
      <c r="CW183">
        <v>345.28378092452698</v>
      </c>
    </row>
    <row r="184" spans="1:101" x14ac:dyDescent="0.25">
      <c r="A184">
        <v>43.738317757009298</v>
      </c>
      <c r="B184">
        <v>343.87876269409998</v>
      </c>
      <c r="C184">
        <v>351.44111047132498</v>
      </c>
      <c r="D184">
        <v>351.66532376747199</v>
      </c>
      <c r="E184">
        <v>347.26879776209199</v>
      </c>
      <c r="F184">
        <v>328.21183257911503</v>
      </c>
      <c r="G184">
        <v>333.48006427479999</v>
      </c>
      <c r="H184">
        <v>343.38053637781798</v>
      </c>
      <c r="I184">
        <v>347.839625869457</v>
      </c>
      <c r="J184">
        <v>350.76459339810401</v>
      </c>
      <c r="K184">
        <v>341.46619586502197</v>
      </c>
      <c r="L184">
        <v>347.93132721166802</v>
      </c>
      <c r="M184">
        <v>342.45352122256702</v>
      </c>
      <c r="N184">
        <v>343.21837204483302</v>
      </c>
      <c r="O184">
        <v>355.09910489973402</v>
      </c>
      <c r="P184">
        <v>349.89333704273599</v>
      </c>
      <c r="Q184">
        <v>344.222874956461</v>
      </c>
      <c r="R184">
        <v>351.25342997641701</v>
      </c>
      <c r="S184">
        <v>347.04423482526602</v>
      </c>
      <c r="T184">
        <v>348.759187214978</v>
      </c>
      <c r="U184">
        <v>339.03902840211902</v>
      </c>
      <c r="V184">
        <v>339.46691715475998</v>
      </c>
      <c r="W184">
        <v>343.57614492423897</v>
      </c>
      <c r="X184">
        <v>340.71266778062198</v>
      </c>
      <c r="Y184">
        <v>338.317098788198</v>
      </c>
      <c r="Z184">
        <v>337.38711645340601</v>
      </c>
      <c r="AA184">
        <v>328.96787480395699</v>
      </c>
      <c r="AB184">
        <v>337.37161575418901</v>
      </c>
      <c r="AC184">
        <v>343.72254583570998</v>
      </c>
      <c r="AD184">
        <v>349.164253355357</v>
      </c>
      <c r="AE184">
        <v>346.11985765330297</v>
      </c>
      <c r="AF184">
        <v>345.61895830353302</v>
      </c>
      <c r="AG184">
        <v>344.832388456773</v>
      </c>
      <c r="AH184">
        <v>331.802918273079</v>
      </c>
      <c r="AI184">
        <v>338.14423012826001</v>
      </c>
      <c r="AJ184">
        <v>335.75331340289398</v>
      </c>
      <c r="AK184">
        <v>327.80178124942302</v>
      </c>
      <c r="AL184">
        <v>325.05772788071999</v>
      </c>
      <c r="AM184">
        <v>332.40449688013803</v>
      </c>
      <c r="AN184">
        <v>324.20415611308999</v>
      </c>
      <c r="AO184">
        <v>325.91823459827498</v>
      </c>
      <c r="AP184">
        <v>338.61826857040501</v>
      </c>
      <c r="AQ184">
        <v>330.42401354854201</v>
      </c>
      <c r="AR184">
        <v>337.55454401313199</v>
      </c>
      <c r="AS184">
        <v>335.21394904510697</v>
      </c>
      <c r="AT184">
        <v>329.51428795602601</v>
      </c>
      <c r="AU184">
        <v>331.04643165400103</v>
      </c>
      <c r="AV184">
        <v>324.05095631791301</v>
      </c>
      <c r="AW184">
        <v>333.478180259358</v>
      </c>
      <c r="AX184">
        <v>326.47426533921202</v>
      </c>
      <c r="AY184">
        <v>333.61508082710299</v>
      </c>
      <c r="AZ184">
        <v>325.80197937844599</v>
      </c>
      <c r="BA184">
        <v>335.76414626461002</v>
      </c>
      <c r="BB184">
        <v>335.42553190042202</v>
      </c>
      <c r="BC184">
        <v>334.74899891563899</v>
      </c>
      <c r="BD184">
        <v>336.62326023937698</v>
      </c>
      <c r="BE184">
        <v>342.26890487288301</v>
      </c>
      <c r="BF184">
        <v>333.197823478695</v>
      </c>
      <c r="BG184">
        <v>340.63768320936299</v>
      </c>
      <c r="BH184">
        <v>336.28545048485199</v>
      </c>
      <c r="BI184">
        <v>342.77931572900798</v>
      </c>
      <c r="BJ184">
        <v>352.12288514749298</v>
      </c>
      <c r="BK184">
        <v>340.86014238289602</v>
      </c>
      <c r="BL184">
        <v>346.07745421979803</v>
      </c>
      <c r="BM184">
        <v>342.18802919036199</v>
      </c>
      <c r="BN184">
        <v>339.40276302881398</v>
      </c>
      <c r="BO184">
        <v>342.40713159430697</v>
      </c>
      <c r="BP184">
        <v>336.466198935335</v>
      </c>
      <c r="BQ184">
        <v>338.01073404082899</v>
      </c>
      <c r="BR184">
        <v>335.96483221648901</v>
      </c>
      <c r="BS184">
        <v>339.78284131265798</v>
      </c>
      <c r="BT184">
        <v>349.58516752486901</v>
      </c>
      <c r="BU184">
        <v>344.921565686061</v>
      </c>
      <c r="BV184">
        <v>344.00787431118698</v>
      </c>
      <c r="BW184">
        <v>348.79473462662901</v>
      </c>
      <c r="BX184">
        <v>342.28215937984999</v>
      </c>
      <c r="BY184">
        <v>346.29562594445599</v>
      </c>
      <c r="BZ184">
        <v>337.36134872736301</v>
      </c>
      <c r="CA184">
        <v>335.849192494958</v>
      </c>
      <c r="CB184">
        <v>341.36844444494602</v>
      </c>
      <c r="CC184">
        <v>339.475202512647</v>
      </c>
      <c r="CD184">
        <v>341.85995064623802</v>
      </c>
      <c r="CE184">
        <v>337.29545260230202</v>
      </c>
      <c r="CF184">
        <v>340.19388042534399</v>
      </c>
      <c r="CG184">
        <v>328.98653979857198</v>
      </c>
      <c r="CH184">
        <v>335.51016045653398</v>
      </c>
      <c r="CI184">
        <v>342.76649136779702</v>
      </c>
      <c r="CJ184">
        <v>341.54680643073499</v>
      </c>
      <c r="CK184">
        <v>337.75237641701602</v>
      </c>
      <c r="CL184">
        <v>341.71501209689097</v>
      </c>
      <c r="CM184">
        <v>340.99783492129302</v>
      </c>
      <c r="CN184">
        <v>337.84785386814298</v>
      </c>
      <c r="CO184">
        <v>346.67011286468698</v>
      </c>
      <c r="CP184">
        <v>346.09359076647098</v>
      </c>
      <c r="CQ184">
        <v>335.38476907350901</v>
      </c>
      <c r="CR184">
        <v>349.487088544627</v>
      </c>
      <c r="CS184">
        <v>335.62032460194598</v>
      </c>
      <c r="CT184">
        <v>334.32850177295501</v>
      </c>
      <c r="CU184">
        <v>331.755513676985</v>
      </c>
      <c r="CV184">
        <v>342.82600605322699</v>
      </c>
      <c r="CW184">
        <v>342.919596961634</v>
      </c>
    </row>
    <row r="185" spans="1:101" x14ac:dyDescent="0.25">
      <c r="A185">
        <v>43.978638184245597</v>
      </c>
      <c r="B185">
        <v>344.03554297774599</v>
      </c>
      <c r="C185">
        <v>350.15170518075303</v>
      </c>
      <c r="D185">
        <v>351.52385493947099</v>
      </c>
      <c r="E185">
        <v>346.471139685244</v>
      </c>
      <c r="F185">
        <v>329.34284781600297</v>
      </c>
      <c r="G185">
        <v>335.57598348445299</v>
      </c>
      <c r="H185">
        <v>343.19685353052</v>
      </c>
      <c r="I185">
        <v>350.60904550850103</v>
      </c>
      <c r="J185">
        <v>345.10358270665</v>
      </c>
      <c r="K185">
        <v>339.79331902382</v>
      </c>
      <c r="L185">
        <v>349.58376591963997</v>
      </c>
      <c r="M185">
        <v>343.53590882800199</v>
      </c>
      <c r="N185">
        <v>344.09698590493599</v>
      </c>
      <c r="O185">
        <v>354.485310027803</v>
      </c>
      <c r="P185">
        <v>349.95689967964898</v>
      </c>
      <c r="Q185">
        <v>344.04770440328798</v>
      </c>
      <c r="R185">
        <v>349.70513681577597</v>
      </c>
      <c r="S185">
        <v>343.85976596410001</v>
      </c>
      <c r="T185">
        <v>348.27202368834497</v>
      </c>
      <c r="U185">
        <v>339.86509988885598</v>
      </c>
      <c r="V185">
        <v>337.01495535329099</v>
      </c>
      <c r="W185">
        <v>343.555479126367</v>
      </c>
      <c r="X185">
        <v>338.96081052161799</v>
      </c>
      <c r="Y185">
        <v>339.87060029650303</v>
      </c>
      <c r="Z185">
        <v>336.358011295621</v>
      </c>
      <c r="AA185">
        <v>328.08282194755702</v>
      </c>
      <c r="AB185">
        <v>336.95157729329298</v>
      </c>
      <c r="AC185">
        <v>343.85524684808701</v>
      </c>
      <c r="AD185">
        <v>348.65940420402802</v>
      </c>
      <c r="AE185">
        <v>345.78260649861699</v>
      </c>
      <c r="AF185">
        <v>344.640149002356</v>
      </c>
      <c r="AG185">
        <v>343.31523650840802</v>
      </c>
      <c r="AH185">
        <v>333.486221895293</v>
      </c>
      <c r="AI185">
        <v>339.90963013151901</v>
      </c>
      <c r="AJ185">
        <v>332.756669765987</v>
      </c>
      <c r="AK185">
        <v>328.45071417942302</v>
      </c>
      <c r="AL185">
        <v>326.75591791091301</v>
      </c>
      <c r="AM185">
        <v>331.24526992167603</v>
      </c>
      <c r="AN185">
        <v>323.63529888690101</v>
      </c>
      <c r="AO185">
        <v>325.43498189044698</v>
      </c>
      <c r="AP185">
        <v>339.83050259589697</v>
      </c>
      <c r="AQ185">
        <v>331.30156103357399</v>
      </c>
      <c r="AR185">
        <v>337.810646569678</v>
      </c>
      <c r="AS185">
        <v>336.52881246982599</v>
      </c>
      <c r="AT185">
        <v>331.39379628013501</v>
      </c>
      <c r="AU185">
        <v>331.27881198516798</v>
      </c>
      <c r="AV185">
        <v>320.49862582824898</v>
      </c>
      <c r="AW185">
        <v>329.77753625357002</v>
      </c>
      <c r="AX185">
        <v>328.90157674758001</v>
      </c>
      <c r="AY185">
        <v>333.33756317643599</v>
      </c>
      <c r="AZ185">
        <v>327.16969052326999</v>
      </c>
      <c r="BA185">
        <v>338.85402386549202</v>
      </c>
      <c r="BB185">
        <v>334.62854963061801</v>
      </c>
      <c r="BC185">
        <v>336.12148081259301</v>
      </c>
      <c r="BD185">
        <v>332.28654411259498</v>
      </c>
      <c r="BE185">
        <v>344.048729546061</v>
      </c>
      <c r="BF185">
        <v>333.14605683169498</v>
      </c>
      <c r="BG185">
        <v>344.75325470188398</v>
      </c>
      <c r="BH185">
        <v>336.79591166636101</v>
      </c>
      <c r="BI185">
        <v>342.36976698803898</v>
      </c>
      <c r="BJ185">
        <v>353.74460870308701</v>
      </c>
      <c r="BK185">
        <v>341.927581577181</v>
      </c>
      <c r="BL185">
        <v>345.40096123813998</v>
      </c>
      <c r="BM185">
        <v>340.46232665756901</v>
      </c>
      <c r="BN185">
        <v>340.263218404996</v>
      </c>
      <c r="BO185">
        <v>342.79535131462802</v>
      </c>
      <c r="BP185">
        <v>334.710453039301</v>
      </c>
      <c r="BQ185">
        <v>340.18511007949797</v>
      </c>
      <c r="BR185">
        <v>339.220056323189</v>
      </c>
      <c r="BS185">
        <v>339.73649184017103</v>
      </c>
      <c r="BT185">
        <v>348.45613041968898</v>
      </c>
      <c r="BU185">
        <v>346.36195297118797</v>
      </c>
      <c r="BV185">
        <v>343.029935097612</v>
      </c>
      <c r="BW185">
        <v>348.42013954098798</v>
      </c>
      <c r="BX185">
        <v>342.18092307281597</v>
      </c>
      <c r="BY185">
        <v>345.916846533529</v>
      </c>
      <c r="BZ185">
        <v>335.92625764112898</v>
      </c>
      <c r="CA185">
        <v>333.26774525909701</v>
      </c>
      <c r="CB185">
        <v>342.97791131097898</v>
      </c>
      <c r="CC185">
        <v>339.34369545013698</v>
      </c>
      <c r="CD185">
        <v>340.647262620128</v>
      </c>
      <c r="CE185">
        <v>338.25074863902398</v>
      </c>
      <c r="CF185">
        <v>338.999306789115</v>
      </c>
      <c r="CG185">
        <v>327.94918231906797</v>
      </c>
      <c r="CH185">
        <v>335.62862888493999</v>
      </c>
      <c r="CI185">
        <v>344.59219163201197</v>
      </c>
      <c r="CJ185">
        <v>339.21947669858997</v>
      </c>
      <c r="CK185">
        <v>337.44644010141002</v>
      </c>
      <c r="CL185">
        <v>339.98792831015197</v>
      </c>
      <c r="CM185">
        <v>342.75360757359499</v>
      </c>
      <c r="CN185">
        <v>338.26158265988101</v>
      </c>
      <c r="CO185">
        <v>347.53046853456499</v>
      </c>
      <c r="CP185">
        <v>346.428477330004</v>
      </c>
      <c r="CQ185">
        <v>335.72544627264</v>
      </c>
      <c r="CR185">
        <v>350.60982268032802</v>
      </c>
      <c r="CS185">
        <v>336.64515194828499</v>
      </c>
      <c r="CT185">
        <v>331.91155687788802</v>
      </c>
      <c r="CU185">
        <v>328.48589809605699</v>
      </c>
      <c r="CV185">
        <v>341.926210442615</v>
      </c>
      <c r="CW185">
        <v>341.13950585660598</v>
      </c>
    </row>
    <row r="186" spans="1:101" x14ac:dyDescent="0.25">
      <c r="A186">
        <v>44.218958611481902</v>
      </c>
      <c r="B186">
        <v>344.03554297774599</v>
      </c>
      <c r="C186">
        <v>350.15170518075303</v>
      </c>
      <c r="D186">
        <v>351.52385493947099</v>
      </c>
      <c r="E186">
        <v>346.471139685244</v>
      </c>
      <c r="F186">
        <v>329.34284781600297</v>
      </c>
      <c r="G186">
        <v>335.57598348445299</v>
      </c>
      <c r="H186">
        <v>343.19685353052</v>
      </c>
      <c r="I186">
        <v>350.60904550850103</v>
      </c>
      <c r="J186">
        <v>345.10358270665</v>
      </c>
      <c r="K186">
        <v>339.79331902382</v>
      </c>
      <c r="L186">
        <v>349.58376591963997</v>
      </c>
      <c r="M186">
        <v>343.53590882800199</v>
      </c>
      <c r="N186">
        <v>344.09698590493599</v>
      </c>
      <c r="O186">
        <v>354.485310027803</v>
      </c>
      <c r="P186">
        <v>349.95689967964898</v>
      </c>
      <c r="Q186">
        <v>344.04770440328798</v>
      </c>
      <c r="R186">
        <v>349.70513681577597</v>
      </c>
      <c r="S186">
        <v>343.85976596410001</v>
      </c>
      <c r="T186">
        <v>348.27202368834497</v>
      </c>
      <c r="U186">
        <v>339.86509988885598</v>
      </c>
      <c r="V186">
        <v>337.01495535329099</v>
      </c>
      <c r="W186">
        <v>343.555479126367</v>
      </c>
      <c r="X186">
        <v>338.96081052161799</v>
      </c>
      <c r="Y186">
        <v>339.87060029650303</v>
      </c>
      <c r="Z186">
        <v>336.358011295621</v>
      </c>
      <c r="AA186">
        <v>328.08282194755702</v>
      </c>
      <c r="AB186">
        <v>336.95157729329298</v>
      </c>
      <c r="AC186">
        <v>343.85524684808701</v>
      </c>
      <c r="AD186">
        <v>348.65940420402802</v>
      </c>
      <c r="AE186">
        <v>345.78260649861699</v>
      </c>
      <c r="AF186">
        <v>344.640149002356</v>
      </c>
      <c r="AG186">
        <v>343.31523650840802</v>
      </c>
      <c r="AH186">
        <v>333.486221895293</v>
      </c>
      <c r="AI186">
        <v>339.90963013151901</v>
      </c>
      <c r="AJ186">
        <v>332.756669765987</v>
      </c>
      <c r="AK186">
        <v>328.45071417942302</v>
      </c>
      <c r="AL186">
        <v>326.75591791091301</v>
      </c>
      <c r="AM186">
        <v>331.24526992167603</v>
      </c>
      <c r="AN186">
        <v>323.63529888690101</v>
      </c>
      <c r="AO186">
        <v>325.43498189044698</v>
      </c>
      <c r="AP186">
        <v>339.83050259589697</v>
      </c>
      <c r="AQ186">
        <v>331.30156103357399</v>
      </c>
      <c r="AR186">
        <v>337.810646569678</v>
      </c>
      <c r="AS186">
        <v>336.52881246982599</v>
      </c>
      <c r="AT186">
        <v>331.39379628013501</v>
      </c>
      <c r="AU186">
        <v>331.27881198516798</v>
      </c>
      <c r="AV186">
        <v>320.49862582824898</v>
      </c>
      <c r="AW186">
        <v>329.77753625357002</v>
      </c>
      <c r="AX186">
        <v>328.90157674758001</v>
      </c>
      <c r="AY186">
        <v>333.33756317643599</v>
      </c>
      <c r="AZ186">
        <v>327.16969052326999</v>
      </c>
      <c r="BA186">
        <v>338.85402386549202</v>
      </c>
      <c r="BB186">
        <v>334.62854963061801</v>
      </c>
      <c r="BC186">
        <v>336.12148081259301</v>
      </c>
      <c r="BD186">
        <v>332.28654411259498</v>
      </c>
      <c r="BE186">
        <v>344.048729546061</v>
      </c>
      <c r="BF186">
        <v>333.14605683169498</v>
      </c>
      <c r="BG186">
        <v>344.75325470188398</v>
      </c>
      <c r="BH186">
        <v>336.79591166636101</v>
      </c>
      <c r="BI186">
        <v>342.36976698803898</v>
      </c>
      <c r="BJ186">
        <v>353.74460870308701</v>
      </c>
      <c r="BK186">
        <v>341.927581577181</v>
      </c>
      <c r="BL186">
        <v>345.40096123813998</v>
      </c>
      <c r="BM186">
        <v>340.46232665756901</v>
      </c>
      <c r="BN186">
        <v>340.263218404996</v>
      </c>
      <c r="BO186">
        <v>342.79535131462802</v>
      </c>
      <c r="BP186">
        <v>334.710453039301</v>
      </c>
      <c r="BQ186">
        <v>340.18511007949797</v>
      </c>
      <c r="BR186">
        <v>339.220056323189</v>
      </c>
      <c r="BS186">
        <v>339.73649184017103</v>
      </c>
      <c r="BT186">
        <v>348.45613041968898</v>
      </c>
      <c r="BU186">
        <v>346.36195297118797</v>
      </c>
      <c r="BV186">
        <v>343.029935097612</v>
      </c>
      <c r="BW186">
        <v>348.42013954098798</v>
      </c>
      <c r="BX186">
        <v>342.18092307281597</v>
      </c>
      <c r="BY186">
        <v>345.916846533529</v>
      </c>
      <c r="BZ186">
        <v>335.92625764112898</v>
      </c>
      <c r="CA186">
        <v>333.26774525909701</v>
      </c>
      <c r="CB186">
        <v>342.97791131097898</v>
      </c>
      <c r="CC186">
        <v>339.34369545013698</v>
      </c>
      <c r="CD186">
        <v>340.647262620128</v>
      </c>
      <c r="CE186">
        <v>338.25074863902398</v>
      </c>
      <c r="CF186">
        <v>338.999306789115</v>
      </c>
      <c r="CG186">
        <v>327.94918231906797</v>
      </c>
      <c r="CH186">
        <v>335.62862888493999</v>
      </c>
      <c r="CI186">
        <v>344.59219163201197</v>
      </c>
      <c r="CJ186">
        <v>339.21947669858997</v>
      </c>
      <c r="CK186">
        <v>337.44644010141002</v>
      </c>
      <c r="CL186">
        <v>339.98792831015197</v>
      </c>
      <c r="CM186">
        <v>342.75360757359499</v>
      </c>
      <c r="CN186">
        <v>338.26158265988101</v>
      </c>
      <c r="CO186">
        <v>347.53046853456499</v>
      </c>
      <c r="CP186">
        <v>346.428477330004</v>
      </c>
      <c r="CQ186">
        <v>335.72544627264</v>
      </c>
      <c r="CR186">
        <v>350.60982268032802</v>
      </c>
      <c r="CS186">
        <v>336.64515194828499</v>
      </c>
      <c r="CT186">
        <v>331.91155687788802</v>
      </c>
      <c r="CU186">
        <v>328.48589809605699</v>
      </c>
      <c r="CV186">
        <v>341.926210442615</v>
      </c>
      <c r="CW186">
        <v>341.13950585660598</v>
      </c>
    </row>
    <row r="187" spans="1:101" x14ac:dyDescent="0.25">
      <c r="A187">
        <v>44.459279038718201</v>
      </c>
      <c r="B187">
        <v>345.43378610746601</v>
      </c>
      <c r="C187">
        <v>350.810591107177</v>
      </c>
      <c r="D187">
        <v>347.06569279658498</v>
      </c>
      <c r="E187">
        <v>340.11693964202999</v>
      </c>
      <c r="F187">
        <v>329.49171381998298</v>
      </c>
      <c r="G187">
        <v>338.13997550168301</v>
      </c>
      <c r="H187">
        <v>344.51773508528998</v>
      </c>
      <c r="I187">
        <v>354.43202434602</v>
      </c>
      <c r="J187">
        <v>341.54819093011702</v>
      </c>
      <c r="K187">
        <v>339.44192432840902</v>
      </c>
      <c r="L187">
        <v>348.40448789189202</v>
      </c>
      <c r="M187">
        <v>348.51828450501898</v>
      </c>
      <c r="N187">
        <v>344.26126080224799</v>
      </c>
      <c r="O187">
        <v>353.44591301158698</v>
      </c>
      <c r="P187">
        <v>350.29511802750397</v>
      </c>
      <c r="Q187">
        <v>346.37393187098297</v>
      </c>
      <c r="R187">
        <v>350.27307481624598</v>
      </c>
      <c r="S187">
        <v>345.58498513329999</v>
      </c>
      <c r="T187">
        <v>346.042153700342</v>
      </c>
      <c r="U187">
        <v>337.83187072813598</v>
      </c>
      <c r="V187">
        <v>337.35767577850402</v>
      </c>
      <c r="W187">
        <v>342.32842378458599</v>
      </c>
      <c r="X187">
        <v>338.45941359839901</v>
      </c>
      <c r="Y187">
        <v>337.643125353583</v>
      </c>
      <c r="Z187">
        <v>337.46321133798898</v>
      </c>
      <c r="AA187">
        <v>325.813186428525</v>
      </c>
      <c r="AB187">
        <v>333.340904591808</v>
      </c>
      <c r="AC187">
        <v>341.179167052146</v>
      </c>
      <c r="AD187">
        <v>347.966574405953</v>
      </c>
      <c r="AE187">
        <v>344.10013948678699</v>
      </c>
      <c r="AF187">
        <v>345.859209036675</v>
      </c>
      <c r="AG187">
        <v>340.65741240275798</v>
      </c>
      <c r="AH187">
        <v>332.51191540067902</v>
      </c>
      <c r="AI187">
        <v>337.49170165236097</v>
      </c>
      <c r="AJ187">
        <v>335.31095365904201</v>
      </c>
      <c r="AK187">
        <v>326.85260356481399</v>
      </c>
      <c r="AL187">
        <v>326.00040939157401</v>
      </c>
      <c r="AM187">
        <v>328.06552567815601</v>
      </c>
      <c r="AN187">
        <v>322.02534476114801</v>
      </c>
      <c r="AO187">
        <v>326.39957231196001</v>
      </c>
      <c r="AP187">
        <v>339.22515962856301</v>
      </c>
      <c r="AQ187">
        <v>332.42590805280003</v>
      </c>
      <c r="AR187">
        <v>333.06006431384799</v>
      </c>
      <c r="AS187">
        <v>340.07478321974497</v>
      </c>
      <c r="AT187">
        <v>331.37005411262999</v>
      </c>
      <c r="AU187">
        <v>328.295338305082</v>
      </c>
      <c r="AV187">
        <v>324.62051814038898</v>
      </c>
      <c r="AW187">
        <v>327.24758008437499</v>
      </c>
      <c r="AX187">
        <v>333.84651560367701</v>
      </c>
      <c r="AY187">
        <v>337.618934254012</v>
      </c>
      <c r="AZ187">
        <v>328.76091086719998</v>
      </c>
      <c r="BA187">
        <v>337.32580929201401</v>
      </c>
      <c r="BB187">
        <v>336.85458852131802</v>
      </c>
      <c r="BC187">
        <v>334.71624523580198</v>
      </c>
      <c r="BD187">
        <v>335.34049388155501</v>
      </c>
      <c r="BE187">
        <v>343.921675265749</v>
      </c>
      <c r="BF187">
        <v>332.571232175977</v>
      </c>
      <c r="BG187">
        <v>345.95582339649502</v>
      </c>
      <c r="BH187">
        <v>333.952701780643</v>
      </c>
      <c r="BI187">
        <v>343.67040348059999</v>
      </c>
      <c r="BJ187">
        <v>356.90885600276403</v>
      </c>
      <c r="BK187">
        <v>340.79222403507998</v>
      </c>
      <c r="BL187">
        <v>344.57713746120999</v>
      </c>
      <c r="BM187">
        <v>339.42462391259801</v>
      </c>
      <c r="BN187">
        <v>342.83321629279698</v>
      </c>
      <c r="BO187">
        <v>340.31129885209401</v>
      </c>
      <c r="BP187">
        <v>337.88259215374597</v>
      </c>
      <c r="BQ187">
        <v>340.064599815588</v>
      </c>
      <c r="BR187">
        <v>343.17086735640601</v>
      </c>
      <c r="BS187">
        <v>338.96478322222902</v>
      </c>
      <c r="BT187">
        <v>339.41828352855703</v>
      </c>
      <c r="BU187">
        <v>344.144331360335</v>
      </c>
      <c r="BV187">
        <v>341.90039644401099</v>
      </c>
      <c r="BW187">
        <v>341.85295596269498</v>
      </c>
      <c r="BX187">
        <v>347.88314524703401</v>
      </c>
      <c r="BY187">
        <v>341.86836675942999</v>
      </c>
      <c r="BZ187">
        <v>331.81400543327402</v>
      </c>
      <c r="CA187">
        <v>335.97326588119398</v>
      </c>
      <c r="CB187">
        <v>341.27508059882899</v>
      </c>
      <c r="CC187">
        <v>341.062508182638</v>
      </c>
      <c r="CD187">
        <v>337.37037444268799</v>
      </c>
      <c r="CE187">
        <v>337.193297044389</v>
      </c>
      <c r="CF187">
        <v>342.54775937874803</v>
      </c>
      <c r="CG187">
        <v>334.219470909481</v>
      </c>
      <c r="CH187">
        <v>335.236604284213</v>
      </c>
      <c r="CI187">
        <v>344.23950476791498</v>
      </c>
      <c r="CJ187">
        <v>335.44648241452597</v>
      </c>
      <c r="CK187">
        <v>340.48767558119403</v>
      </c>
      <c r="CL187">
        <v>344.36163825437501</v>
      </c>
      <c r="CM187">
        <v>345.50713589370901</v>
      </c>
      <c r="CN187">
        <v>339.874721677607</v>
      </c>
      <c r="CO187">
        <v>346.84625011090202</v>
      </c>
      <c r="CP187">
        <v>344.59531525840202</v>
      </c>
      <c r="CQ187">
        <v>338.62455596110902</v>
      </c>
      <c r="CR187">
        <v>346.06144624814902</v>
      </c>
      <c r="CS187">
        <v>338.97907590653398</v>
      </c>
      <c r="CT187">
        <v>334.465447317908</v>
      </c>
      <c r="CU187">
        <v>333.46092369786197</v>
      </c>
      <c r="CV187">
        <v>343.48509377861001</v>
      </c>
      <c r="CW187">
        <v>340.45040042062402</v>
      </c>
    </row>
    <row r="188" spans="1:101" x14ac:dyDescent="0.25">
      <c r="A188">
        <v>44.699599465954599</v>
      </c>
      <c r="B188">
        <v>346.21090284366198</v>
      </c>
      <c r="C188">
        <v>350.79229108718999</v>
      </c>
      <c r="D188">
        <v>344.92810612337797</v>
      </c>
      <c r="E188">
        <v>335.35886688465803</v>
      </c>
      <c r="F188">
        <v>330.36504090091898</v>
      </c>
      <c r="G188">
        <v>339.82830450036499</v>
      </c>
      <c r="H188">
        <v>345.07669819831898</v>
      </c>
      <c r="I188">
        <v>357.05083337106402</v>
      </c>
      <c r="J188">
        <v>341.67952368982498</v>
      </c>
      <c r="K188">
        <v>338.404226352835</v>
      </c>
      <c r="L188">
        <v>347.33065509142102</v>
      </c>
      <c r="M188">
        <v>350.52274684733197</v>
      </c>
      <c r="N188">
        <v>343.47200031162299</v>
      </c>
      <c r="O188">
        <v>353.79760181868102</v>
      </c>
      <c r="P188">
        <v>350.86465986549899</v>
      </c>
      <c r="Q188">
        <v>347.96441058844601</v>
      </c>
      <c r="R188">
        <v>348.89204537983801</v>
      </c>
      <c r="S188">
        <v>346.86034862743702</v>
      </c>
      <c r="T188">
        <v>345.24379424417202</v>
      </c>
      <c r="U188">
        <v>336.81870407452902</v>
      </c>
      <c r="V188">
        <v>336.570023072438</v>
      </c>
      <c r="W188">
        <v>342.73261055984102</v>
      </c>
      <c r="X188">
        <v>337.850225102607</v>
      </c>
      <c r="Y188">
        <v>335.62352916405501</v>
      </c>
      <c r="Z188">
        <v>337.91858057131498</v>
      </c>
      <c r="AA188">
        <v>323.650502758936</v>
      </c>
      <c r="AB188">
        <v>333.00003014688502</v>
      </c>
      <c r="AC188">
        <v>340.392862233031</v>
      </c>
      <c r="AD188">
        <v>347.03918727323997</v>
      </c>
      <c r="AE188">
        <v>342.96559639144903</v>
      </c>
      <c r="AF188">
        <v>346.39671915993898</v>
      </c>
      <c r="AG188">
        <v>338.38791564954801</v>
      </c>
      <c r="AH188">
        <v>333.77799239962701</v>
      </c>
      <c r="AI188">
        <v>336.935285539105</v>
      </c>
      <c r="AJ188">
        <v>335.97340364966499</v>
      </c>
      <c r="AK188">
        <v>327.43924242692202</v>
      </c>
      <c r="AL188">
        <v>325.34977449880603</v>
      </c>
      <c r="AM188">
        <v>326.72650649757799</v>
      </c>
      <c r="AN188">
        <v>320.80679593045699</v>
      </c>
      <c r="AO188">
        <v>326.56620519224998</v>
      </c>
      <c r="AP188">
        <v>338.549935352197</v>
      </c>
      <c r="AQ188">
        <v>333.38682189765001</v>
      </c>
      <c r="AR188">
        <v>330.11514142808699</v>
      </c>
      <c r="AS188">
        <v>342.05434378007698</v>
      </c>
      <c r="AT188">
        <v>331.35693795816297</v>
      </c>
      <c r="AU188">
        <v>327.36305526396302</v>
      </c>
      <c r="AV188">
        <v>327.37240732740599</v>
      </c>
      <c r="AW188">
        <v>325.048365990587</v>
      </c>
      <c r="AX188">
        <v>336.07504859074197</v>
      </c>
      <c r="AY188">
        <v>339.98338401784099</v>
      </c>
      <c r="AZ188">
        <v>329.72328270748199</v>
      </c>
      <c r="BA188">
        <v>337.03538357223198</v>
      </c>
      <c r="BB188">
        <v>338.36853751969699</v>
      </c>
      <c r="BC188">
        <v>334.93050691424202</v>
      </c>
      <c r="BD188">
        <v>335.67178517229502</v>
      </c>
      <c r="BE188">
        <v>343.52896029548998</v>
      </c>
      <c r="BF188">
        <v>332.32448018736198</v>
      </c>
      <c r="BG188">
        <v>344.50541030650498</v>
      </c>
      <c r="BH188">
        <v>332.222397550371</v>
      </c>
      <c r="BI188">
        <v>342.79858551403998</v>
      </c>
      <c r="BJ188">
        <v>358.92799693030997</v>
      </c>
      <c r="BK188">
        <v>341.01956253208499</v>
      </c>
      <c r="BL188">
        <v>344.53072028031801</v>
      </c>
      <c r="BM188">
        <v>338.66968717475902</v>
      </c>
      <c r="BN188">
        <v>344.705018443862</v>
      </c>
      <c r="BO188">
        <v>337.47276670775102</v>
      </c>
      <c r="BP188">
        <v>338.665190296172</v>
      </c>
      <c r="BQ188">
        <v>338.83237935310501</v>
      </c>
      <c r="BR188">
        <v>346.000711828433</v>
      </c>
      <c r="BS188">
        <v>338.24991066968897</v>
      </c>
      <c r="BT188">
        <v>335.53538018518799</v>
      </c>
      <c r="BU188">
        <v>343.00663705888297</v>
      </c>
      <c r="BV188">
        <v>340.06238888421001</v>
      </c>
      <c r="BW188">
        <v>338.40418379236399</v>
      </c>
      <c r="BX188">
        <v>351.302512969156</v>
      </c>
      <c r="BY188">
        <v>340.124955048625</v>
      </c>
      <c r="BZ188">
        <v>330.68582539891099</v>
      </c>
      <c r="CA188">
        <v>336.82983423198402</v>
      </c>
      <c r="CB188">
        <v>340.408004755739</v>
      </c>
      <c r="CC188">
        <v>342.94481772269199</v>
      </c>
      <c r="CD188">
        <v>335.19294505555098</v>
      </c>
      <c r="CE188">
        <v>336.27379959097902</v>
      </c>
      <c r="CF188">
        <v>344.85602401543599</v>
      </c>
      <c r="CG188">
        <v>336.90835733529701</v>
      </c>
      <c r="CH188">
        <v>336.249014949941</v>
      </c>
      <c r="CI188">
        <v>344.38932228663998</v>
      </c>
      <c r="CJ188">
        <v>333.543937771076</v>
      </c>
      <c r="CK188">
        <v>341.010526280249</v>
      </c>
      <c r="CL188">
        <v>346.75167616004097</v>
      </c>
      <c r="CM188">
        <v>346.78501508355299</v>
      </c>
      <c r="CN188">
        <v>339.67839612994197</v>
      </c>
      <c r="CO188">
        <v>346.132330470694</v>
      </c>
      <c r="CP188">
        <v>344.291764536828</v>
      </c>
      <c r="CQ188">
        <v>339.19649991260502</v>
      </c>
      <c r="CR188">
        <v>344.35378025780898</v>
      </c>
      <c r="CS188">
        <v>340.11534842578601</v>
      </c>
      <c r="CT188">
        <v>335.996889159099</v>
      </c>
      <c r="CU188">
        <v>335.84451123716701</v>
      </c>
      <c r="CV188">
        <v>345.27693126894297</v>
      </c>
      <c r="CW188">
        <v>340.26154121120101</v>
      </c>
    </row>
    <row r="189" spans="1:101" x14ac:dyDescent="0.25">
      <c r="A189">
        <v>44.939919893190897</v>
      </c>
      <c r="B189">
        <v>346.21090284366198</v>
      </c>
      <c r="C189">
        <v>350.79229108718999</v>
      </c>
      <c r="D189">
        <v>344.92810612337797</v>
      </c>
      <c r="E189">
        <v>335.35886688465803</v>
      </c>
      <c r="F189">
        <v>330.36504090091898</v>
      </c>
      <c r="G189">
        <v>339.82830450036499</v>
      </c>
      <c r="H189">
        <v>345.07669819831898</v>
      </c>
      <c r="I189">
        <v>357.05083337106402</v>
      </c>
      <c r="J189">
        <v>341.67952368982498</v>
      </c>
      <c r="K189">
        <v>338.404226352835</v>
      </c>
      <c r="L189">
        <v>347.33065509142102</v>
      </c>
      <c r="M189">
        <v>350.52274684733197</v>
      </c>
      <c r="N189">
        <v>343.47200031162299</v>
      </c>
      <c r="O189">
        <v>353.79760181868102</v>
      </c>
      <c r="P189">
        <v>350.86465986549899</v>
      </c>
      <c r="Q189">
        <v>347.96441058844601</v>
      </c>
      <c r="R189">
        <v>348.89204537983801</v>
      </c>
      <c r="S189">
        <v>346.86034862743702</v>
      </c>
      <c r="T189">
        <v>345.24379424417202</v>
      </c>
      <c r="U189">
        <v>336.81870407452902</v>
      </c>
      <c r="V189">
        <v>336.570023072438</v>
      </c>
      <c r="W189">
        <v>342.73261055984102</v>
      </c>
      <c r="X189">
        <v>337.850225102607</v>
      </c>
      <c r="Y189">
        <v>335.62352916405501</v>
      </c>
      <c r="Z189">
        <v>337.91858057131498</v>
      </c>
      <c r="AA189">
        <v>323.650502758936</v>
      </c>
      <c r="AB189">
        <v>333.00003014688502</v>
      </c>
      <c r="AC189">
        <v>340.392862233031</v>
      </c>
      <c r="AD189">
        <v>347.03918727323997</v>
      </c>
      <c r="AE189">
        <v>342.96559639144903</v>
      </c>
      <c r="AF189">
        <v>346.39671915993898</v>
      </c>
      <c r="AG189">
        <v>338.38791564954801</v>
      </c>
      <c r="AH189">
        <v>333.77799239962701</v>
      </c>
      <c r="AI189">
        <v>336.935285539105</v>
      </c>
      <c r="AJ189">
        <v>335.97340364966499</v>
      </c>
      <c r="AK189">
        <v>327.43924242692202</v>
      </c>
      <c r="AL189">
        <v>325.34977449880603</v>
      </c>
      <c r="AM189">
        <v>326.72650649757799</v>
      </c>
      <c r="AN189">
        <v>320.80679593045699</v>
      </c>
      <c r="AO189">
        <v>326.56620519224998</v>
      </c>
      <c r="AP189">
        <v>338.549935352197</v>
      </c>
      <c r="AQ189">
        <v>333.38682189765001</v>
      </c>
      <c r="AR189">
        <v>330.11514142808699</v>
      </c>
      <c r="AS189">
        <v>342.05434378007698</v>
      </c>
      <c r="AT189">
        <v>331.35693795816297</v>
      </c>
      <c r="AU189">
        <v>327.36305526396302</v>
      </c>
      <c r="AV189">
        <v>327.37240732740599</v>
      </c>
      <c r="AW189">
        <v>325.048365990587</v>
      </c>
      <c r="AX189">
        <v>336.07504859074197</v>
      </c>
      <c r="AY189">
        <v>339.98338401784099</v>
      </c>
      <c r="AZ189">
        <v>329.72328270748199</v>
      </c>
      <c r="BA189">
        <v>337.03538357223198</v>
      </c>
      <c r="BB189">
        <v>338.36853751969699</v>
      </c>
      <c r="BC189">
        <v>334.93050691424202</v>
      </c>
      <c r="BD189">
        <v>335.67178517229502</v>
      </c>
      <c r="BE189">
        <v>343.52896029548998</v>
      </c>
      <c r="BF189">
        <v>332.32448018736198</v>
      </c>
      <c r="BG189">
        <v>344.50541030650498</v>
      </c>
      <c r="BH189">
        <v>332.222397550371</v>
      </c>
      <c r="BI189">
        <v>342.79858551403998</v>
      </c>
      <c r="BJ189">
        <v>358.92799693030997</v>
      </c>
      <c r="BK189">
        <v>341.01956253208499</v>
      </c>
      <c r="BL189">
        <v>344.53072028031801</v>
      </c>
      <c r="BM189">
        <v>338.66968717475902</v>
      </c>
      <c r="BN189">
        <v>344.705018443862</v>
      </c>
      <c r="BO189">
        <v>337.47276670775102</v>
      </c>
      <c r="BP189">
        <v>338.665190296172</v>
      </c>
      <c r="BQ189">
        <v>338.83237935310501</v>
      </c>
      <c r="BR189">
        <v>346.000711828433</v>
      </c>
      <c r="BS189">
        <v>338.24991066968897</v>
      </c>
      <c r="BT189">
        <v>335.53538018518799</v>
      </c>
      <c r="BU189">
        <v>343.00663705888297</v>
      </c>
      <c r="BV189">
        <v>340.06238888421001</v>
      </c>
      <c r="BW189">
        <v>338.40418379236399</v>
      </c>
      <c r="BX189">
        <v>351.302512969156</v>
      </c>
      <c r="BY189">
        <v>340.124955048625</v>
      </c>
      <c r="BZ189">
        <v>330.68582539891099</v>
      </c>
      <c r="CA189">
        <v>336.82983423198402</v>
      </c>
      <c r="CB189">
        <v>340.408004755739</v>
      </c>
      <c r="CC189">
        <v>342.94481772269199</v>
      </c>
      <c r="CD189">
        <v>335.19294505555098</v>
      </c>
      <c r="CE189">
        <v>336.27379959097902</v>
      </c>
      <c r="CF189">
        <v>344.85602401543599</v>
      </c>
      <c r="CG189">
        <v>336.90835733529701</v>
      </c>
      <c r="CH189">
        <v>336.249014949941</v>
      </c>
      <c r="CI189">
        <v>344.38932228663998</v>
      </c>
      <c r="CJ189">
        <v>333.543937771076</v>
      </c>
      <c r="CK189">
        <v>341.010526280249</v>
      </c>
      <c r="CL189">
        <v>346.75167616004097</v>
      </c>
      <c r="CM189">
        <v>346.78501508355299</v>
      </c>
      <c r="CN189">
        <v>339.67839612994197</v>
      </c>
      <c r="CO189">
        <v>346.132330470694</v>
      </c>
      <c r="CP189">
        <v>344.291764536828</v>
      </c>
      <c r="CQ189">
        <v>339.19649991260502</v>
      </c>
      <c r="CR189">
        <v>344.35378025780898</v>
      </c>
      <c r="CS189">
        <v>340.11534842578601</v>
      </c>
      <c r="CT189">
        <v>335.996889159099</v>
      </c>
      <c r="CU189">
        <v>335.84451123716701</v>
      </c>
      <c r="CV189">
        <v>345.27693126894297</v>
      </c>
      <c r="CW189">
        <v>340.26154121120101</v>
      </c>
    </row>
    <row r="190" spans="1:101" x14ac:dyDescent="0.25">
      <c r="A190">
        <v>45.180240320427203</v>
      </c>
      <c r="B190">
        <v>348.965227918587</v>
      </c>
      <c r="C190">
        <v>348.76867994764302</v>
      </c>
      <c r="D190">
        <v>347.20691400753498</v>
      </c>
      <c r="E190">
        <v>333.17668121649098</v>
      </c>
      <c r="F190">
        <v>328.95583949508699</v>
      </c>
      <c r="G190">
        <v>342.39525026638501</v>
      </c>
      <c r="H190">
        <v>345.82241458588999</v>
      </c>
      <c r="I190">
        <v>353.62358183737001</v>
      </c>
      <c r="J190">
        <v>344.96138148605502</v>
      </c>
      <c r="K190">
        <v>341.01195007424701</v>
      </c>
      <c r="L190">
        <v>343.99500234302502</v>
      </c>
      <c r="M190">
        <v>351.404964625964</v>
      </c>
      <c r="N190">
        <v>340.68603562875802</v>
      </c>
      <c r="O190">
        <v>353.17836223473</v>
      </c>
      <c r="P190">
        <v>348.36931136471202</v>
      </c>
      <c r="Q190">
        <v>350.64943903461199</v>
      </c>
      <c r="R190">
        <v>349.75775169716502</v>
      </c>
      <c r="S190">
        <v>349.14018801241099</v>
      </c>
      <c r="T190">
        <v>344.07132853020897</v>
      </c>
      <c r="U190">
        <v>339.50715919669602</v>
      </c>
      <c r="V190">
        <v>333.867253357359</v>
      </c>
      <c r="W190">
        <v>338.30021551054301</v>
      </c>
      <c r="X190">
        <v>335.890922083475</v>
      </c>
      <c r="Y190">
        <v>334.16471053859198</v>
      </c>
      <c r="Z190">
        <v>339.40347999206199</v>
      </c>
      <c r="AA190">
        <v>327.72367001751701</v>
      </c>
      <c r="AB190">
        <v>335.42740349204797</v>
      </c>
      <c r="AC190">
        <v>336.974665384942</v>
      </c>
      <c r="AD190">
        <v>343.39825681481102</v>
      </c>
      <c r="AE190">
        <v>340.99968808337201</v>
      </c>
      <c r="AF190">
        <v>349.53537858984799</v>
      </c>
      <c r="AG190">
        <v>334.97204313915398</v>
      </c>
      <c r="AH190">
        <v>335.42233512383001</v>
      </c>
      <c r="AI190">
        <v>332.720905797868</v>
      </c>
      <c r="AJ190">
        <v>335.17510693728002</v>
      </c>
      <c r="AK190">
        <v>330.34232876544002</v>
      </c>
      <c r="AL190">
        <v>324.97997660439398</v>
      </c>
      <c r="AM190">
        <v>326.58862850665002</v>
      </c>
      <c r="AN190">
        <v>323.25707573519401</v>
      </c>
      <c r="AO190">
        <v>325.70627548839002</v>
      </c>
      <c r="AP190">
        <v>339.88968221548402</v>
      </c>
      <c r="AQ190">
        <v>333.95182573512898</v>
      </c>
      <c r="AR190">
        <v>330.87268125181402</v>
      </c>
      <c r="AS190">
        <v>341.27231418606198</v>
      </c>
      <c r="AT190">
        <v>331.87862939592202</v>
      </c>
      <c r="AU190">
        <v>327.59051082974798</v>
      </c>
      <c r="AV190">
        <v>332.82981263679602</v>
      </c>
      <c r="AW190">
        <v>326.79876148584401</v>
      </c>
      <c r="AX190">
        <v>332.23321455218297</v>
      </c>
      <c r="AY190">
        <v>340.15741449288703</v>
      </c>
      <c r="AZ190">
        <v>332.28516787178</v>
      </c>
      <c r="BA190">
        <v>332.55406760251901</v>
      </c>
      <c r="BB190">
        <v>337.951132791362</v>
      </c>
      <c r="BC190">
        <v>332.05977221221298</v>
      </c>
      <c r="BD190">
        <v>338.99162627955297</v>
      </c>
      <c r="BE190">
        <v>343.008276551557</v>
      </c>
      <c r="BF190">
        <v>331.78987473218501</v>
      </c>
      <c r="BG190">
        <v>341.74603543147902</v>
      </c>
      <c r="BH190">
        <v>331.83910247666398</v>
      </c>
      <c r="BI190">
        <v>340.87827014015301</v>
      </c>
      <c r="BJ190">
        <v>357.77925243718897</v>
      </c>
      <c r="BK190">
        <v>343.45734661987098</v>
      </c>
      <c r="BL190">
        <v>343.37958516154498</v>
      </c>
      <c r="BM190">
        <v>337.76710526352701</v>
      </c>
      <c r="BN190">
        <v>347.10499475197099</v>
      </c>
      <c r="BO190">
        <v>335.664987151677</v>
      </c>
      <c r="BP190">
        <v>338.50038535762002</v>
      </c>
      <c r="BQ190">
        <v>335.36956724377501</v>
      </c>
      <c r="BR190">
        <v>347.769794082761</v>
      </c>
      <c r="BS190">
        <v>336.38574615885102</v>
      </c>
      <c r="BT190">
        <v>326.83002731705</v>
      </c>
      <c r="BU190">
        <v>340.25727426472099</v>
      </c>
      <c r="BV190">
        <v>340.16508452828498</v>
      </c>
      <c r="BW190">
        <v>335.13857931662199</v>
      </c>
      <c r="BX190">
        <v>348.17829543626198</v>
      </c>
      <c r="BY190">
        <v>339.72715278960499</v>
      </c>
      <c r="BZ190">
        <v>331.374186945296</v>
      </c>
      <c r="CA190">
        <v>337.11308800720099</v>
      </c>
      <c r="CB190">
        <v>342.09878308480802</v>
      </c>
      <c r="CC190">
        <v>343.41050076190601</v>
      </c>
      <c r="CD190">
        <v>335.333997027838</v>
      </c>
      <c r="CE190">
        <v>332.90780092983499</v>
      </c>
      <c r="CF190">
        <v>345.88578123103201</v>
      </c>
      <c r="CG190">
        <v>339.574912589804</v>
      </c>
      <c r="CH190">
        <v>335.79283678978197</v>
      </c>
      <c r="CI190">
        <v>343.52619187472402</v>
      </c>
      <c r="CJ190">
        <v>334.37079756341399</v>
      </c>
      <c r="CK190">
        <v>344.52357142233501</v>
      </c>
      <c r="CL190">
        <v>348.63435544285102</v>
      </c>
      <c r="CM190">
        <v>340.480992933766</v>
      </c>
      <c r="CN190">
        <v>335.88707703579399</v>
      </c>
      <c r="CO190">
        <v>345.88987974194703</v>
      </c>
      <c r="CP190">
        <v>342.36350785005197</v>
      </c>
      <c r="CQ190">
        <v>341.05762316839298</v>
      </c>
      <c r="CR190">
        <v>342.312713862328</v>
      </c>
      <c r="CS190">
        <v>344.46487664811798</v>
      </c>
      <c r="CT190">
        <v>342.974322112219</v>
      </c>
      <c r="CU190">
        <v>339.40056472199802</v>
      </c>
      <c r="CV190">
        <v>343.38245633141599</v>
      </c>
      <c r="CW190">
        <v>345.76096431925902</v>
      </c>
    </row>
    <row r="191" spans="1:101" x14ac:dyDescent="0.25">
      <c r="A191">
        <v>45.420560747663501</v>
      </c>
      <c r="B191">
        <v>351.16075801253101</v>
      </c>
      <c r="C191">
        <v>346.89751967118701</v>
      </c>
      <c r="D191">
        <v>348.96074715198199</v>
      </c>
      <c r="E191">
        <v>331.738174129649</v>
      </c>
      <c r="F191">
        <v>327.85183543359898</v>
      </c>
      <c r="G191">
        <v>344.66182167174202</v>
      </c>
      <c r="H191">
        <v>346.52073568785698</v>
      </c>
      <c r="I191">
        <v>350.99746921262903</v>
      </c>
      <c r="J191">
        <v>347.32346076934101</v>
      </c>
      <c r="K191">
        <v>343.098398535581</v>
      </c>
      <c r="L191">
        <v>341.72734622035301</v>
      </c>
      <c r="M191">
        <v>352.10449881566501</v>
      </c>
      <c r="N191">
        <v>338.27895161778201</v>
      </c>
      <c r="O191">
        <v>352.446144046852</v>
      </c>
      <c r="P191">
        <v>346.35760213567499</v>
      </c>
      <c r="Q191">
        <v>352.773336158804</v>
      </c>
      <c r="R191">
        <v>350.164331014916</v>
      </c>
      <c r="S191">
        <v>350.30436451007603</v>
      </c>
      <c r="T191">
        <v>343.01318888277302</v>
      </c>
      <c r="U191">
        <v>341.78771139826301</v>
      </c>
      <c r="V191">
        <v>331.51475904863401</v>
      </c>
      <c r="W191">
        <v>334.52178608385498</v>
      </c>
      <c r="X191">
        <v>334.37980506950299</v>
      </c>
      <c r="Y191">
        <v>332.88603028220803</v>
      </c>
      <c r="Z191">
        <v>340.348112519202</v>
      </c>
      <c r="AA191">
        <v>331.212835255892</v>
      </c>
      <c r="AB191">
        <v>336.94189191187502</v>
      </c>
      <c r="AC191">
        <v>334.04546814393399</v>
      </c>
      <c r="AD191">
        <v>340.10934256246497</v>
      </c>
      <c r="AE191">
        <v>339.71240661959303</v>
      </c>
      <c r="AF191">
        <v>351.97515872308003</v>
      </c>
      <c r="AG191">
        <v>332.55030968496601</v>
      </c>
      <c r="AH191">
        <v>336.75971800087302</v>
      </c>
      <c r="AI191">
        <v>329.417412465334</v>
      </c>
      <c r="AJ191">
        <v>334.42565595805701</v>
      </c>
      <c r="AK191">
        <v>332.711924990483</v>
      </c>
      <c r="AL191">
        <v>324.87930028180301</v>
      </c>
      <c r="AM191">
        <v>326.68578820218403</v>
      </c>
      <c r="AN191">
        <v>325.321275288072</v>
      </c>
      <c r="AO191">
        <v>325.15922424924298</v>
      </c>
      <c r="AP191">
        <v>341.11646111091801</v>
      </c>
      <c r="AQ191">
        <v>334.65898716633899</v>
      </c>
      <c r="AR191">
        <v>331.93620877470602</v>
      </c>
      <c r="AS191">
        <v>340.74604831144399</v>
      </c>
      <c r="AT191">
        <v>332.74666081146302</v>
      </c>
      <c r="AU191">
        <v>327.64070237309801</v>
      </c>
      <c r="AV191">
        <v>337.48638448076201</v>
      </c>
      <c r="AW191">
        <v>328.10873348221202</v>
      </c>
      <c r="AX191">
        <v>329.27126633459199</v>
      </c>
      <c r="AY191">
        <v>340.143853792095</v>
      </c>
      <c r="AZ191">
        <v>334.66421492601501</v>
      </c>
      <c r="BA191">
        <v>328.88038272180199</v>
      </c>
      <c r="BB191">
        <v>337.48729062779603</v>
      </c>
      <c r="BC191">
        <v>329.63968176342598</v>
      </c>
      <c r="BD191">
        <v>341.37004401490998</v>
      </c>
      <c r="BE191">
        <v>342.59647235147497</v>
      </c>
      <c r="BF191">
        <v>331.17083146039698</v>
      </c>
      <c r="BG191">
        <v>340.160044582512</v>
      </c>
      <c r="BH191">
        <v>331.64938951219301</v>
      </c>
      <c r="BI191">
        <v>339.69194339107798</v>
      </c>
      <c r="BJ191">
        <v>356.43135913739297</v>
      </c>
      <c r="BK191">
        <v>345.260969089691</v>
      </c>
      <c r="BL191">
        <v>342.73290606931403</v>
      </c>
      <c r="BM191">
        <v>337.64174597527102</v>
      </c>
      <c r="BN191">
        <v>348.75570232262999</v>
      </c>
      <c r="BO191">
        <v>334.21863597273801</v>
      </c>
      <c r="BP191">
        <v>338.29543039301501</v>
      </c>
      <c r="BQ191">
        <v>332.95919668598401</v>
      </c>
      <c r="BR191">
        <v>349.24458651643198</v>
      </c>
      <c r="BS191">
        <v>334.53894956080001</v>
      </c>
      <c r="BT191">
        <v>320.16350875398001</v>
      </c>
      <c r="BU191">
        <v>338.09172812968598</v>
      </c>
      <c r="BV191">
        <v>340.027792524684</v>
      </c>
      <c r="BW191">
        <v>332.48955137448701</v>
      </c>
      <c r="BX191">
        <v>345.67320146520098</v>
      </c>
      <c r="BY191">
        <v>339.280237976509</v>
      </c>
      <c r="BZ191">
        <v>331.81449282128602</v>
      </c>
      <c r="CA191">
        <v>337.52928257973201</v>
      </c>
      <c r="CB191">
        <v>343.62214855795298</v>
      </c>
      <c r="CC191">
        <v>343.72884768883102</v>
      </c>
      <c r="CD191">
        <v>335.26681822487598</v>
      </c>
      <c r="CE191">
        <v>330.383874997985</v>
      </c>
      <c r="CF191">
        <v>346.95624528737</v>
      </c>
      <c r="CG191">
        <v>342.27903759032802</v>
      </c>
      <c r="CH191">
        <v>335.18744291542998</v>
      </c>
      <c r="CI191">
        <v>343.04043194326499</v>
      </c>
      <c r="CJ191">
        <v>335.09480115782299</v>
      </c>
      <c r="CK191">
        <v>347.40611177059799</v>
      </c>
      <c r="CL191">
        <v>349.91869597238599</v>
      </c>
      <c r="CM191">
        <v>335.74949752209102</v>
      </c>
      <c r="CN191">
        <v>333.33709769425502</v>
      </c>
      <c r="CO191">
        <v>345.681673821782</v>
      </c>
      <c r="CP191">
        <v>341.26809338803201</v>
      </c>
      <c r="CQ191">
        <v>342.65077045948499</v>
      </c>
      <c r="CR191">
        <v>340.90775674911498</v>
      </c>
      <c r="CS191">
        <v>347.845076461725</v>
      </c>
      <c r="CT191">
        <v>347.95016160039302</v>
      </c>
      <c r="CU191">
        <v>342.01425415605701</v>
      </c>
      <c r="CV191">
        <v>342.24657503282498</v>
      </c>
      <c r="CW191">
        <v>349.82005735795298</v>
      </c>
    </row>
    <row r="192" spans="1:101" x14ac:dyDescent="0.25">
      <c r="A192">
        <v>45.660881174899799</v>
      </c>
      <c r="B192">
        <v>351.16075801253101</v>
      </c>
      <c r="C192">
        <v>346.89751967118701</v>
      </c>
      <c r="D192">
        <v>348.96074715198199</v>
      </c>
      <c r="E192">
        <v>331.738174129649</v>
      </c>
      <c r="F192">
        <v>327.85183543359898</v>
      </c>
      <c r="G192">
        <v>344.66182167174202</v>
      </c>
      <c r="H192">
        <v>346.52073568785698</v>
      </c>
      <c r="I192">
        <v>350.99746921262903</v>
      </c>
      <c r="J192">
        <v>347.32346076934101</v>
      </c>
      <c r="K192">
        <v>343.098398535581</v>
      </c>
      <c r="L192">
        <v>341.72734622035301</v>
      </c>
      <c r="M192">
        <v>352.10449881566501</v>
      </c>
      <c r="N192">
        <v>338.27895161778201</v>
      </c>
      <c r="O192">
        <v>352.446144046852</v>
      </c>
      <c r="P192">
        <v>346.35760213567499</v>
      </c>
      <c r="Q192">
        <v>352.773336158804</v>
      </c>
      <c r="R192">
        <v>350.164331014916</v>
      </c>
      <c r="S192">
        <v>350.30436451007603</v>
      </c>
      <c r="T192">
        <v>343.01318888277302</v>
      </c>
      <c r="U192">
        <v>341.78771139826301</v>
      </c>
      <c r="V192">
        <v>331.51475904863401</v>
      </c>
      <c r="W192">
        <v>334.52178608385498</v>
      </c>
      <c r="X192">
        <v>334.37980506950299</v>
      </c>
      <c r="Y192">
        <v>332.88603028220803</v>
      </c>
      <c r="Z192">
        <v>340.348112519202</v>
      </c>
      <c r="AA192">
        <v>331.212835255892</v>
      </c>
      <c r="AB192">
        <v>336.94189191187502</v>
      </c>
      <c r="AC192">
        <v>334.04546814393399</v>
      </c>
      <c r="AD192">
        <v>340.10934256246497</v>
      </c>
      <c r="AE192">
        <v>339.71240661959303</v>
      </c>
      <c r="AF192">
        <v>351.97515872308003</v>
      </c>
      <c r="AG192">
        <v>332.55030968496601</v>
      </c>
      <c r="AH192">
        <v>336.75971800087302</v>
      </c>
      <c r="AI192">
        <v>329.417412465334</v>
      </c>
      <c r="AJ192">
        <v>334.42565595805701</v>
      </c>
      <c r="AK192">
        <v>332.711924990483</v>
      </c>
      <c r="AL192">
        <v>324.87930028180301</v>
      </c>
      <c r="AM192">
        <v>326.68578820218403</v>
      </c>
      <c r="AN192">
        <v>325.321275288072</v>
      </c>
      <c r="AO192">
        <v>325.15922424924298</v>
      </c>
      <c r="AP192">
        <v>341.11646111091801</v>
      </c>
      <c r="AQ192">
        <v>334.65898716633899</v>
      </c>
      <c r="AR192">
        <v>331.93620877470602</v>
      </c>
      <c r="AS192">
        <v>340.74604831144399</v>
      </c>
      <c r="AT192">
        <v>332.74666081146302</v>
      </c>
      <c r="AU192">
        <v>327.64070237309801</v>
      </c>
      <c r="AV192">
        <v>337.48638448076201</v>
      </c>
      <c r="AW192">
        <v>328.10873348221202</v>
      </c>
      <c r="AX192">
        <v>329.27126633459199</v>
      </c>
      <c r="AY192">
        <v>340.143853792095</v>
      </c>
      <c r="AZ192">
        <v>334.66421492601501</v>
      </c>
      <c r="BA192">
        <v>328.88038272180199</v>
      </c>
      <c r="BB192">
        <v>337.48729062779603</v>
      </c>
      <c r="BC192">
        <v>329.63968176342598</v>
      </c>
      <c r="BD192">
        <v>341.37004401490998</v>
      </c>
      <c r="BE192">
        <v>342.59647235147497</v>
      </c>
      <c r="BF192">
        <v>331.17083146039698</v>
      </c>
      <c r="BG192">
        <v>340.160044582512</v>
      </c>
      <c r="BH192">
        <v>331.64938951219301</v>
      </c>
      <c r="BI192">
        <v>339.69194339107798</v>
      </c>
      <c r="BJ192">
        <v>356.43135913739297</v>
      </c>
      <c r="BK192">
        <v>345.260969089691</v>
      </c>
      <c r="BL192">
        <v>342.73290606931403</v>
      </c>
      <c r="BM192">
        <v>337.64174597527102</v>
      </c>
      <c r="BN192">
        <v>348.75570232262999</v>
      </c>
      <c r="BO192">
        <v>334.21863597273801</v>
      </c>
      <c r="BP192">
        <v>338.29543039301501</v>
      </c>
      <c r="BQ192">
        <v>332.95919668598401</v>
      </c>
      <c r="BR192">
        <v>349.24458651643198</v>
      </c>
      <c r="BS192">
        <v>334.53894956080001</v>
      </c>
      <c r="BT192">
        <v>320.16350875398001</v>
      </c>
      <c r="BU192">
        <v>338.09172812968598</v>
      </c>
      <c r="BV192">
        <v>340.027792524684</v>
      </c>
      <c r="BW192">
        <v>332.48955137448701</v>
      </c>
      <c r="BX192">
        <v>345.67320146520098</v>
      </c>
      <c r="BY192">
        <v>339.280237976509</v>
      </c>
      <c r="BZ192">
        <v>331.81449282128602</v>
      </c>
      <c r="CA192">
        <v>337.52928257973201</v>
      </c>
      <c r="CB192">
        <v>343.62214855795298</v>
      </c>
      <c r="CC192">
        <v>343.72884768883102</v>
      </c>
      <c r="CD192">
        <v>335.26681822487598</v>
      </c>
      <c r="CE192">
        <v>330.383874997985</v>
      </c>
      <c r="CF192">
        <v>346.95624528737</v>
      </c>
      <c r="CG192">
        <v>342.27903759032802</v>
      </c>
      <c r="CH192">
        <v>335.18744291542998</v>
      </c>
      <c r="CI192">
        <v>343.04043194326499</v>
      </c>
      <c r="CJ192">
        <v>335.09480115782299</v>
      </c>
      <c r="CK192">
        <v>347.40611177059799</v>
      </c>
      <c r="CL192">
        <v>349.91869597238599</v>
      </c>
      <c r="CM192">
        <v>335.74949752209102</v>
      </c>
      <c r="CN192">
        <v>333.33709769425502</v>
      </c>
      <c r="CO192">
        <v>345.681673821782</v>
      </c>
      <c r="CP192">
        <v>341.26809338803201</v>
      </c>
      <c r="CQ192">
        <v>342.65077045948499</v>
      </c>
      <c r="CR192">
        <v>340.90775674911498</v>
      </c>
      <c r="CS192">
        <v>347.845076461725</v>
      </c>
      <c r="CT192">
        <v>347.95016160039302</v>
      </c>
      <c r="CU192">
        <v>342.01425415605701</v>
      </c>
      <c r="CV192">
        <v>342.24657503282498</v>
      </c>
      <c r="CW192">
        <v>349.82005735795298</v>
      </c>
    </row>
    <row r="193" spans="1:101" x14ac:dyDescent="0.25">
      <c r="A193">
        <v>45.901201602136098</v>
      </c>
      <c r="B193">
        <v>351.34786222770202</v>
      </c>
      <c r="C193">
        <v>346.26138695472599</v>
      </c>
      <c r="D193">
        <v>345.80432102194402</v>
      </c>
      <c r="E193">
        <v>332.99588954963701</v>
      </c>
      <c r="F193">
        <v>328.24086340458598</v>
      </c>
      <c r="G193">
        <v>341.94629422018198</v>
      </c>
      <c r="H193">
        <v>342.96446347216101</v>
      </c>
      <c r="I193">
        <v>347.44443038941699</v>
      </c>
      <c r="J193">
        <v>347.02847687651303</v>
      </c>
      <c r="K193">
        <v>344.76650989576501</v>
      </c>
      <c r="L193">
        <v>337.17276139914497</v>
      </c>
      <c r="M193">
        <v>351.38381226077001</v>
      </c>
      <c r="N193">
        <v>340.83996415366897</v>
      </c>
      <c r="O193">
        <v>351.13545264093</v>
      </c>
      <c r="P193">
        <v>345.05192194129899</v>
      </c>
      <c r="Q193">
        <v>350.24325200085798</v>
      </c>
      <c r="R193">
        <v>349.15110220497201</v>
      </c>
      <c r="S193">
        <v>347.11597555421002</v>
      </c>
      <c r="T193">
        <v>344.20096431723601</v>
      </c>
      <c r="U193">
        <v>341.93380249513399</v>
      </c>
      <c r="V193">
        <v>332.53333073765202</v>
      </c>
      <c r="W193">
        <v>336.05968729513398</v>
      </c>
      <c r="X193">
        <v>336.03629807615698</v>
      </c>
      <c r="Y193">
        <v>336.66424314572299</v>
      </c>
      <c r="Z193">
        <v>337.54880372583301</v>
      </c>
      <c r="AA193">
        <v>335.39263528081602</v>
      </c>
      <c r="AB193">
        <v>338.60386211663399</v>
      </c>
      <c r="AC193">
        <v>337.015503651583</v>
      </c>
      <c r="AD193">
        <v>339.32102663744502</v>
      </c>
      <c r="AE193">
        <v>340.52618069969799</v>
      </c>
      <c r="AF193">
        <v>351.45445678470998</v>
      </c>
      <c r="AG193">
        <v>335.14998250743599</v>
      </c>
      <c r="AH193">
        <v>338.18134672434599</v>
      </c>
      <c r="AI193">
        <v>328.58420097885698</v>
      </c>
      <c r="AJ193">
        <v>333.804258708438</v>
      </c>
      <c r="AK193">
        <v>333.05812978613</v>
      </c>
      <c r="AL193">
        <v>321.27942936342498</v>
      </c>
      <c r="AM193">
        <v>328.79991840222698</v>
      </c>
      <c r="AN193">
        <v>323.87260435647698</v>
      </c>
      <c r="AO193">
        <v>326.592275212098</v>
      </c>
      <c r="AP193">
        <v>338.63358863342</v>
      </c>
      <c r="AQ193">
        <v>335.67422986367399</v>
      </c>
      <c r="AR193">
        <v>336.06865231037898</v>
      </c>
      <c r="AS193">
        <v>339.495539264858</v>
      </c>
      <c r="AT193">
        <v>331.30118741970898</v>
      </c>
      <c r="AU193">
        <v>327.245141745034</v>
      </c>
      <c r="AV193">
        <v>335.289348229594</v>
      </c>
      <c r="AW193">
        <v>329.632454878354</v>
      </c>
      <c r="AX193">
        <v>327.19918516921302</v>
      </c>
      <c r="AY193">
        <v>338.04989984345599</v>
      </c>
      <c r="AZ193">
        <v>335.00155337336201</v>
      </c>
      <c r="BA193">
        <v>330.47286410833601</v>
      </c>
      <c r="BB193">
        <v>335.67374972272597</v>
      </c>
      <c r="BC193">
        <v>331.98759390329099</v>
      </c>
      <c r="BD193">
        <v>341.272248687559</v>
      </c>
      <c r="BE193">
        <v>335.85030235641898</v>
      </c>
      <c r="BF193">
        <v>333.25261538335099</v>
      </c>
      <c r="BG193">
        <v>339.80883761587899</v>
      </c>
      <c r="BH193">
        <v>334.470792751923</v>
      </c>
      <c r="BI193">
        <v>337.88322027702901</v>
      </c>
      <c r="BJ193">
        <v>354.74012315666999</v>
      </c>
      <c r="BK193">
        <v>344.83582418845401</v>
      </c>
      <c r="BL193">
        <v>342.559654116947</v>
      </c>
      <c r="BM193">
        <v>339.52430359883198</v>
      </c>
      <c r="BN193">
        <v>344.24692993014702</v>
      </c>
      <c r="BO193">
        <v>335.28738727478998</v>
      </c>
      <c r="BP193">
        <v>338.60923850533698</v>
      </c>
      <c r="BQ193">
        <v>333.75164998265399</v>
      </c>
      <c r="BR193">
        <v>345.280639222285</v>
      </c>
      <c r="BS193">
        <v>337.65501318480602</v>
      </c>
      <c r="BT193">
        <v>323.18914700907601</v>
      </c>
      <c r="BU193">
        <v>338.847784073252</v>
      </c>
      <c r="BV193">
        <v>340.299756943685</v>
      </c>
      <c r="BW193">
        <v>335.59715587519997</v>
      </c>
      <c r="BX193">
        <v>344.19304600463602</v>
      </c>
      <c r="BY193">
        <v>338.10784114753898</v>
      </c>
      <c r="BZ193">
        <v>334.85595672956299</v>
      </c>
      <c r="CA193">
        <v>338.26159500019099</v>
      </c>
      <c r="CB193">
        <v>341.65874212717603</v>
      </c>
      <c r="CC193">
        <v>343.59833094304099</v>
      </c>
      <c r="CD193">
        <v>336.61256556501502</v>
      </c>
      <c r="CE193">
        <v>330.37281389349198</v>
      </c>
      <c r="CF193">
        <v>342.79535891189101</v>
      </c>
      <c r="CG193">
        <v>341.889560890464</v>
      </c>
      <c r="CH193">
        <v>333.93675167059598</v>
      </c>
      <c r="CI193">
        <v>341.02972724536397</v>
      </c>
      <c r="CJ193">
        <v>335.87608888139999</v>
      </c>
      <c r="CK193">
        <v>343.97360235476401</v>
      </c>
      <c r="CL193">
        <v>347.75789129010701</v>
      </c>
      <c r="CM193">
        <v>333.95634411134199</v>
      </c>
      <c r="CN193">
        <v>332.04568383982701</v>
      </c>
      <c r="CO193">
        <v>343.440121799373</v>
      </c>
      <c r="CP193">
        <v>340.95802349878301</v>
      </c>
      <c r="CQ193">
        <v>344.67082022429599</v>
      </c>
      <c r="CR193">
        <v>341.01662065645797</v>
      </c>
      <c r="CS193">
        <v>347.08172218338501</v>
      </c>
      <c r="CT193">
        <v>347.957476154674</v>
      </c>
      <c r="CU193">
        <v>338.69855582008199</v>
      </c>
      <c r="CV193">
        <v>339.70138931921599</v>
      </c>
      <c r="CW193">
        <v>346.32584498277402</v>
      </c>
    </row>
    <row r="194" spans="1:101" x14ac:dyDescent="0.25">
      <c r="A194">
        <v>46.141522029372403</v>
      </c>
      <c r="B194">
        <v>352.02705290109401</v>
      </c>
      <c r="C194">
        <v>346.51752661284701</v>
      </c>
      <c r="D194">
        <v>342.259624468624</v>
      </c>
      <c r="E194">
        <v>332.58709687814002</v>
      </c>
      <c r="F194">
        <v>330.69912649311902</v>
      </c>
      <c r="G194">
        <v>341.17629041209102</v>
      </c>
      <c r="H194">
        <v>339.72856223314102</v>
      </c>
      <c r="I194">
        <v>342.31740783694499</v>
      </c>
      <c r="J194">
        <v>348.19407324713802</v>
      </c>
      <c r="K194">
        <v>344.76475223387303</v>
      </c>
      <c r="L194">
        <v>334.63723995204901</v>
      </c>
      <c r="M194">
        <v>350.79272310688901</v>
      </c>
      <c r="N194">
        <v>343.535353782725</v>
      </c>
      <c r="O194">
        <v>351.64725658565601</v>
      </c>
      <c r="P194">
        <v>343.583180573471</v>
      </c>
      <c r="Q194">
        <v>346.44851399447401</v>
      </c>
      <c r="R194">
        <v>346.99958513504401</v>
      </c>
      <c r="S194">
        <v>344.45608614126502</v>
      </c>
      <c r="T194">
        <v>345.94477897955301</v>
      </c>
      <c r="U194">
        <v>341.123362195781</v>
      </c>
      <c r="V194">
        <v>332.38803750236099</v>
      </c>
      <c r="W194">
        <v>338.26063712137301</v>
      </c>
      <c r="X194">
        <v>336.73167034022401</v>
      </c>
      <c r="Y194">
        <v>338.87727953214898</v>
      </c>
      <c r="Z194">
        <v>333.21855541236499</v>
      </c>
      <c r="AA194">
        <v>337.99737686889898</v>
      </c>
      <c r="AB194">
        <v>340.848099774427</v>
      </c>
      <c r="AC194">
        <v>340.178606188218</v>
      </c>
      <c r="AD194">
        <v>339.40925356271799</v>
      </c>
      <c r="AE194">
        <v>341.11296670951401</v>
      </c>
      <c r="AF194">
        <v>350.54648951663802</v>
      </c>
      <c r="AG194">
        <v>336.31915721188602</v>
      </c>
      <c r="AH194">
        <v>341.234602058782</v>
      </c>
      <c r="AI194">
        <v>327.54363114277902</v>
      </c>
      <c r="AJ194">
        <v>332.48253583938799</v>
      </c>
      <c r="AK194">
        <v>337.20897187057801</v>
      </c>
      <c r="AL194">
        <v>317.74590015627001</v>
      </c>
      <c r="AM194">
        <v>332.00241947662101</v>
      </c>
      <c r="AN194">
        <v>320.463321040484</v>
      </c>
      <c r="AO194">
        <v>326.459913906216</v>
      </c>
      <c r="AP194">
        <v>335.73585925512901</v>
      </c>
      <c r="AQ194">
        <v>337.07388650361702</v>
      </c>
      <c r="AR194">
        <v>340.44170347934403</v>
      </c>
      <c r="AS194">
        <v>337.68701059189198</v>
      </c>
      <c r="AT194">
        <v>331.049867464204</v>
      </c>
      <c r="AU194">
        <v>328.75129914387799</v>
      </c>
      <c r="AV194">
        <v>331.12109675181802</v>
      </c>
      <c r="AW194">
        <v>330.88328060529301</v>
      </c>
      <c r="AX194">
        <v>326.21157163720602</v>
      </c>
      <c r="AY194">
        <v>337.443015176855</v>
      </c>
      <c r="AZ194">
        <v>336.264115052222</v>
      </c>
      <c r="BA194">
        <v>331.24049919193902</v>
      </c>
      <c r="BB194">
        <v>336.00224745218401</v>
      </c>
      <c r="BC194">
        <v>336.41149167693902</v>
      </c>
      <c r="BD194">
        <v>338.75061987893099</v>
      </c>
      <c r="BE194">
        <v>328.62589939194203</v>
      </c>
      <c r="BF194">
        <v>334.66681659156001</v>
      </c>
      <c r="BG194">
        <v>337.62823295900199</v>
      </c>
      <c r="BH194">
        <v>337.67866113207901</v>
      </c>
      <c r="BI194">
        <v>333.11831480568799</v>
      </c>
      <c r="BJ194">
        <v>353.31437048598201</v>
      </c>
      <c r="BK194">
        <v>347.10070280374902</v>
      </c>
      <c r="BL194">
        <v>344.731990097015</v>
      </c>
      <c r="BM194">
        <v>343.79312931934197</v>
      </c>
      <c r="BN194">
        <v>340.80358711806002</v>
      </c>
      <c r="BO194">
        <v>333.92640686453097</v>
      </c>
      <c r="BP194">
        <v>338.39485633954502</v>
      </c>
      <c r="BQ194">
        <v>334.565341528148</v>
      </c>
      <c r="BR194">
        <v>339.46460155927502</v>
      </c>
      <c r="BS194">
        <v>341.871357976524</v>
      </c>
      <c r="BT194">
        <v>326.29707032970902</v>
      </c>
      <c r="BU194">
        <v>338.31928929592601</v>
      </c>
      <c r="BV194">
        <v>340.752936539892</v>
      </c>
      <c r="BW194">
        <v>339.86541126971798</v>
      </c>
      <c r="BX194">
        <v>341.86051279806401</v>
      </c>
      <c r="BY194">
        <v>336.85282147664901</v>
      </c>
      <c r="BZ194">
        <v>338.50299113292903</v>
      </c>
      <c r="CA194">
        <v>339.84295653866798</v>
      </c>
      <c r="CB194">
        <v>339.657656366955</v>
      </c>
      <c r="CC194">
        <v>344.78239751640098</v>
      </c>
      <c r="CD194">
        <v>339.05320393166897</v>
      </c>
      <c r="CE194">
        <v>329.12788249117199</v>
      </c>
      <c r="CF194">
        <v>337.63956119502302</v>
      </c>
      <c r="CG194">
        <v>340.71716753917201</v>
      </c>
      <c r="CH194">
        <v>335.58843308070101</v>
      </c>
      <c r="CI194">
        <v>339.63021460963898</v>
      </c>
      <c r="CJ194">
        <v>337.371120470959</v>
      </c>
      <c r="CK194">
        <v>339.74902388370299</v>
      </c>
      <c r="CL194">
        <v>345.431334221866</v>
      </c>
      <c r="CM194">
        <v>330.51891631518799</v>
      </c>
      <c r="CN194">
        <v>330.23031364654901</v>
      </c>
      <c r="CO194">
        <v>342.68578109413602</v>
      </c>
      <c r="CP194">
        <v>339.36935307003199</v>
      </c>
      <c r="CQ194">
        <v>345.67884378338698</v>
      </c>
      <c r="CR194">
        <v>341.95780581069801</v>
      </c>
      <c r="CS194">
        <v>344.64203257790598</v>
      </c>
      <c r="CT194">
        <v>346.20775793755701</v>
      </c>
      <c r="CU194">
        <v>333.56787815126899</v>
      </c>
      <c r="CV194">
        <v>339.07807542306398</v>
      </c>
      <c r="CW194">
        <v>341.16437204421197</v>
      </c>
    </row>
    <row r="195" spans="1:101" x14ac:dyDescent="0.25">
      <c r="A195">
        <v>46.381842456608801</v>
      </c>
      <c r="B195">
        <v>352.02705290109401</v>
      </c>
      <c r="C195">
        <v>346.51752661284701</v>
      </c>
      <c r="D195">
        <v>342.259624468624</v>
      </c>
      <c r="E195">
        <v>332.58709687814002</v>
      </c>
      <c r="F195">
        <v>330.69912649311902</v>
      </c>
      <c r="G195">
        <v>341.17629041209102</v>
      </c>
      <c r="H195">
        <v>339.72856223314102</v>
      </c>
      <c r="I195">
        <v>342.31740783694499</v>
      </c>
      <c r="J195">
        <v>348.19407324713802</v>
      </c>
      <c r="K195">
        <v>344.76475223387303</v>
      </c>
      <c r="L195">
        <v>334.63723995204901</v>
      </c>
      <c r="M195">
        <v>350.79272310688901</v>
      </c>
      <c r="N195">
        <v>343.535353782725</v>
      </c>
      <c r="O195">
        <v>351.64725658565601</v>
      </c>
      <c r="P195">
        <v>343.583180573471</v>
      </c>
      <c r="Q195">
        <v>346.44851399447401</v>
      </c>
      <c r="R195">
        <v>346.99958513504401</v>
      </c>
      <c r="S195">
        <v>344.45608614126502</v>
      </c>
      <c r="T195">
        <v>345.94477897955301</v>
      </c>
      <c r="U195">
        <v>341.123362195781</v>
      </c>
      <c r="V195">
        <v>332.38803750236099</v>
      </c>
      <c r="W195">
        <v>338.26063712137301</v>
      </c>
      <c r="X195">
        <v>336.73167034022401</v>
      </c>
      <c r="Y195">
        <v>338.87727953214898</v>
      </c>
      <c r="Z195">
        <v>333.21855541236499</v>
      </c>
      <c r="AA195">
        <v>337.99737686889898</v>
      </c>
      <c r="AB195">
        <v>340.848099774427</v>
      </c>
      <c r="AC195">
        <v>340.178606188218</v>
      </c>
      <c r="AD195">
        <v>339.40925356271799</v>
      </c>
      <c r="AE195">
        <v>341.11296670951401</v>
      </c>
      <c r="AF195">
        <v>350.54648951663802</v>
      </c>
      <c r="AG195">
        <v>336.31915721188602</v>
      </c>
      <c r="AH195">
        <v>341.234602058782</v>
      </c>
      <c r="AI195">
        <v>327.54363114277902</v>
      </c>
      <c r="AJ195">
        <v>332.48253583938799</v>
      </c>
      <c r="AK195">
        <v>337.20897187057801</v>
      </c>
      <c r="AL195">
        <v>317.74590015627001</v>
      </c>
      <c r="AM195">
        <v>332.00241947662101</v>
      </c>
      <c r="AN195">
        <v>320.463321040484</v>
      </c>
      <c r="AO195">
        <v>326.459913906216</v>
      </c>
      <c r="AP195">
        <v>335.73585925512901</v>
      </c>
      <c r="AQ195">
        <v>337.07388650361702</v>
      </c>
      <c r="AR195">
        <v>340.44170347934403</v>
      </c>
      <c r="AS195">
        <v>337.68701059189198</v>
      </c>
      <c r="AT195">
        <v>331.049867464204</v>
      </c>
      <c r="AU195">
        <v>328.75129914387799</v>
      </c>
      <c r="AV195">
        <v>331.12109675181802</v>
      </c>
      <c r="AW195">
        <v>330.88328060529301</v>
      </c>
      <c r="AX195">
        <v>326.21157163720602</v>
      </c>
      <c r="AY195">
        <v>337.443015176855</v>
      </c>
      <c r="AZ195">
        <v>336.264115052222</v>
      </c>
      <c r="BA195">
        <v>331.24049919193902</v>
      </c>
      <c r="BB195">
        <v>336.00224745218401</v>
      </c>
      <c r="BC195">
        <v>336.41149167693902</v>
      </c>
      <c r="BD195">
        <v>338.75061987893099</v>
      </c>
      <c r="BE195">
        <v>328.62589939194203</v>
      </c>
      <c r="BF195">
        <v>334.66681659156001</v>
      </c>
      <c r="BG195">
        <v>337.62823295900199</v>
      </c>
      <c r="BH195">
        <v>337.67866113207901</v>
      </c>
      <c r="BI195">
        <v>333.11831480568799</v>
      </c>
      <c r="BJ195">
        <v>353.31437048598201</v>
      </c>
      <c r="BK195">
        <v>347.10070280374902</v>
      </c>
      <c r="BL195">
        <v>344.731990097015</v>
      </c>
      <c r="BM195">
        <v>343.79312931934197</v>
      </c>
      <c r="BN195">
        <v>340.80358711806002</v>
      </c>
      <c r="BO195">
        <v>333.92640686453097</v>
      </c>
      <c r="BP195">
        <v>338.39485633954502</v>
      </c>
      <c r="BQ195">
        <v>334.565341528148</v>
      </c>
      <c r="BR195">
        <v>339.46460155927502</v>
      </c>
      <c r="BS195">
        <v>341.871357976524</v>
      </c>
      <c r="BT195">
        <v>326.29707032970902</v>
      </c>
      <c r="BU195">
        <v>338.31928929592601</v>
      </c>
      <c r="BV195">
        <v>340.752936539892</v>
      </c>
      <c r="BW195">
        <v>339.86541126971798</v>
      </c>
      <c r="BX195">
        <v>341.86051279806401</v>
      </c>
      <c r="BY195">
        <v>336.85282147664901</v>
      </c>
      <c r="BZ195">
        <v>338.50299113292903</v>
      </c>
      <c r="CA195">
        <v>339.84295653866798</v>
      </c>
      <c r="CB195">
        <v>339.657656366955</v>
      </c>
      <c r="CC195">
        <v>344.78239751640098</v>
      </c>
      <c r="CD195">
        <v>339.05320393166897</v>
      </c>
      <c r="CE195">
        <v>329.12788249117199</v>
      </c>
      <c r="CF195">
        <v>337.63956119502302</v>
      </c>
      <c r="CG195">
        <v>340.71716753917201</v>
      </c>
      <c r="CH195">
        <v>335.58843308070101</v>
      </c>
      <c r="CI195">
        <v>339.63021460963898</v>
      </c>
      <c r="CJ195">
        <v>337.371120470959</v>
      </c>
      <c r="CK195">
        <v>339.74902388370299</v>
      </c>
      <c r="CL195">
        <v>345.431334221866</v>
      </c>
      <c r="CM195">
        <v>330.51891631518799</v>
      </c>
      <c r="CN195">
        <v>330.23031364654901</v>
      </c>
      <c r="CO195">
        <v>342.68578109413602</v>
      </c>
      <c r="CP195">
        <v>339.36935307003199</v>
      </c>
      <c r="CQ195">
        <v>345.67884378338698</v>
      </c>
      <c r="CR195">
        <v>341.95780581069801</v>
      </c>
      <c r="CS195">
        <v>344.64203257790598</v>
      </c>
      <c r="CT195">
        <v>346.20775793755701</v>
      </c>
      <c r="CU195">
        <v>333.56787815126899</v>
      </c>
      <c r="CV195">
        <v>339.07807542306398</v>
      </c>
      <c r="CW195">
        <v>341.16437204421197</v>
      </c>
    </row>
    <row r="196" spans="1:101" x14ac:dyDescent="0.25">
      <c r="A196">
        <v>46.6221628838451</v>
      </c>
      <c r="B196">
        <v>348.54632201647001</v>
      </c>
      <c r="C196">
        <v>348.72509429251397</v>
      </c>
      <c r="D196">
        <v>339.29945485048199</v>
      </c>
      <c r="E196">
        <v>336.63012211219399</v>
      </c>
      <c r="F196">
        <v>328.49050187767199</v>
      </c>
      <c r="G196">
        <v>339.84134901319999</v>
      </c>
      <c r="H196">
        <v>338.64922142896199</v>
      </c>
      <c r="I196">
        <v>342.47980214011898</v>
      </c>
      <c r="J196">
        <v>346.31792916660902</v>
      </c>
      <c r="K196">
        <v>343.71216313594903</v>
      </c>
      <c r="L196">
        <v>338.57544489116702</v>
      </c>
      <c r="M196">
        <v>355.80505072606002</v>
      </c>
      <c r="N196">
        <v>344.75173428731301</v>
      </c>
      <c r="O196">
        <v>351.44844465147497</v>
      </c>
      <c r="P196">
        <v>343.33660238508799</v>
      </c>
      <c r="Q196">
        <v>345.146970000821</v>
      </c>
      <c r="R196">
        <v>348.27428028255298</v>
      </c>
      <c r="S196">
        <v>340.96529830663002</v>
      </c>
      <c r="T196">
        <v>345.00927700902503</v>
      </c>
      <c r="U196">
        <v>344.194685931766</v>
      </c>
      <c r="V196">
        <v>334.97053698214597</v>
      </c>
      <c r="W196">
        <v>337.83627240405701</v>
      </c>
      <c r="X196">
        <v>338.431934572834</v>
      </c>
      <c r="Y196">
        <v>340.47445274089102</v>
      </c>
      <c r="Z196">
        <v>330.48974855447102</v>
      </c>
      <c r="AA196">
        <v>338.51379855475801</v>
      </c>
      <c r="AB196">
        <v>337.548628685295</v>
      </c>
      <c r="AC196">
        <v>339.423166235255</v>
      </c>
      <c r="AD196">
        <v>339.39442314910002</v>
      </c>
      <c r="AE196">
        <v>343.21145986978399</v>
      </c>
      <c r="AF196">
        <v>346.78226422767102</v>
      </c>
      <c r="AG196">
        <v>339.46202959531303</v>
      </c>
      <c r="AH196">
        <v>341.55748179828902</v>
      </c>
      <c r="AI196">
        <v>330.43462399212501</v>
      </c>
      <c r="AJ196">
        <v>332.91695906673698</v>
      </c>
      <c r="AK196">
        <v>332.987951569649</v>
      </c>
      <c r="AL196">
        <v>317.92530168501497</v>
      </c>
      <c r="AM196">
        <v>336.14691603509402</v>
      </c>
      <c r="AN196">
        <v>322.02513975669899</v>
      </c>
      <c r="AO196">
        <v>327.87419742890199</v>
      </c>
      <c r="AP196">
        <v>333.63232089475798</v>
      </c>
      <c r="AQ196">
        <v>337.25594232489499</v>
      </c>
      <c r="AR196">
        <v>338.89954967349797</v>
      </c>
      <c r="AS196">
        <v>335.86143015262297</v>
      </c>
      <c r="AT196">
        <v>333.65349379524997</v>
      </c>
      <c r="AU196">
        <v>329.776195415524</v>
      </c>
      <c r="AV196">
        <v>333.63931663689499</v>
      </c>
      <c r="AW196">
        <v>330.66833957504502</v>
      </c>
      <c r="AX196">
        <v>330.95378267401497</v>
      </c>
      <c r="AY196">
        <v>337.810559593542</v>
      </c>
      <c r="AZ196">
        <v>330.40554726916997</v>
      </c>
      <c r="BA196">
        <v>332.064502509357</v>
      </c>
      <c r="BB196">
        <v>338.588742718459</v>
      </c>
      <c r="BC196">
        <v>337.78937665591002</v>
      </c>
      <c r="BD196">
        <v>336.75942542960797</v>
      </c>
      <c r="BE196">
        <v>324.83554095732501</v>
      </c>
      <c r="BF196">
        <v>338.70228044083598</v>
      </c>
      <c r="BG196">
        <v>337.771628628305</v>
      </c>
      <c r="BH196">
        <v>337.39516936847298</v>
      </c>
      <c r="BI196">
        <v>337.81764090526298</v>
      </c>
      <c r="BJ196">
        <v>349.62908777919199</v>
      </c>
      <c r="BK196">
        <v>346.22504453240902</v>
      </c>
      <c r="BL196">
        <v>346.54770476219397</v>
      </c>
      <c r="BM196">
        <v>343.76468974650999</v>
      </c>
      <c r="BN196">
        <v>338.09572220313697</v>
      </c>
      <c r="BO196">
        <v>335.83581587391001</v>
      </c>
      <c r="BP196">
        <v>339.18278060744098</v>
      </c>
      <c r="BQ196">
        <v>339.10443874704401</v>
      </c>
      <c r="BR196">
        <v>337.70014452976301</v>
      </c>
      <c r="BS196">
        <v>341.968846325122</v>
      </c>
      <c r="BT196">
        <v>331.250796060114</v>
      </c>
      <c r="BU196">
        <v>339.56816149817502</v>
      </c>
      <c r="BV196">
        <v>340.27934887075099</v>
      </c>
      <c r="BW196">
        <v>339.52538591001201</v>
      </c>
      <c r="BX196">
        <v>339.16665155825098</v>
      </c>
      <c r="BY196">
        <v>335.37204731997298</v>
      </c>
      <c r="BZ196">
        <v>337.46133935841601</v>
      </c>
      <c r="CA196">
        <v>343.19707367753</v>
      </c>
      <c r="CB196">
        <v>338.58994339510099</v>
      </c>
      <c r="CC196">
        <v>346.39905553999603</v>
      </c>
      <c r="CD196">
        <v>337.13942810570398</v>
      </c>
      <c r="CE196">
        <v>331.35192557028199</v>
      </c>
      <c r="CF196">
        <v>337.518414205591</v>
      </c>
      <c r="CG196">
        <v>343.523188130503</v>
      </c>
      <c r="CH196">
        <v>334.857593701084</v>
      </c>
      <c r="CI196">
        <v>338.19967524357401</v>
      </c>
      <c r="CJ196">
        <v>340.56323914659902</v>
      </c>
      <c r="CK196">
        <v>336.632445958331</v>
      </c>
      <c r="CL196">
        <v>343.84183155538699</v>
      </c>
      <c r="CM196">
        <v>334.95035327517797</v>
      </c>
      <c r="CN196">
        <v>331.696572096382</v>
      </c>
      <c r="CO196">
        <v>341.60968579668997</v>
      </c>
      <c r="CP196">
        <v>340.78928903640298</v>
      </c>
      <c r="CQ196">
        <v>344.01904773145799</v>
      </c>
      <c r="CR196">
        <v>341.745148420242</v>
      </c>
      <c r="CS196">
        <v>344.43182903561001</v>
      </c>
      <c r="CT196">
        <v>345.115906487703</v>
      </c>
      <c r="CU196">
        <v>332.744723924742</v>
      </c>
      <c r="CV196">
        <v>341.46274835641299</v>
      </c>
      <c r="CW196">
        <v>342.39741415933298</v>
      </c>
    </row>
    <row r="197" spans="1:101" x14ac:dyDescent="0.25">
      <c r="A197">
        <v>46.862483311081398</v>
      </c>
      <c r="B197">
        <v>344.26573433571298</v>
      </c>
      <c r="C197">
        <v>349.94002016390198</v>
      </c>
      <c r="D197">
        <v>334.36134826571998</v>
      </c>
      <c r="E197">
        <v>338.66024600820401</v>
      </c>
      <c r="F197">
        <v>330.96508360301902</v>
      </c>
      <c r="G197">
        <v>337.173624314162</v>
      </c>
      <c r="H197">
        <v>337.29294127688598</v>
      </c>
      <c r="I197">
        <v>343.08023151459702</v>
      </c>
      <c r="J197">
        <v>341.69456366601202</v>
      </c>
      <c r="K197">
        <v>342.48691832776501</v>
      </c>
      <c r="L197">
        <v>341.99633814713798</v>
      </c>
      <c r="M197">
        <v>363.381159176587</v>
      </c>
      <c r="N197">
        <v>349.41078201210399</v>
      </c>
      <c r="O197">
        <v>354.80267194308402</v>
      </c>
      <c r="P197">
        <v>341.61405986633099</v>
      </c>
      <c r="Q197">
        <v>342.47026609417298</v>
      </c>
      <c r="R197">
        <v>345.75172046532703</v>
      </c>
      <c r="S197">
        <v>341.28249478573099</v>
      </c>
      <c r="T197">
        <v>340.57389244081298</v>
      </c>
      <c r="U197">
        <v>345.51496115574599</v>
      </c>
      <c r="V197">
        <v>336.44905474989702</v>
      </c>
      <c r="W197">
        <v>338.20118508146101</v>
      </c>
      <c r="X197">
        <v>342.62921553217302</v>
      </c>
      <c r="Y197">
        <v>342.19932325559</v>
      </c>
      <c r="Z197">
        <v>331.08657991227699</v>
      </c>
      <c r="AA197">
        <v>335.36740107878597</v>
      </c>
      <c r="AB197">
        <v>334.95556193912</v>
      </c>
      <c r="AC197">
        <v>337.45028184092803</v>
      </c>
      <c r="AD197">
        <v>343.122390734318</v>
      </c>
      <c r="AE197">
        <v>344.64914122909602</v>
      </c>
      <c r="AF197">
        <v>341.77703825354803</v>
      </c>
      <c r="AG197">
        <v>340.048080707878</v>
      </c>
      <c r="AH197">
        <v>337.55841947382299</v>
      </c>
      <c r="AI197">
        <v>332.32707446994402</v>
      </c>
      <c r="AJ197">
        <v>332.52856644616901</v>
      </c>
      <c r="AK197">
        <v>328.84628658747999</v>
      </c>
      <c r="AL197">
        <v>317.54835615195998</v>
      </c>
      <c r="AM197">
        <v>336.764295552953</v>
      </c>
      <c r="AN197">
        <v>321.98790476248701</v>
      </c>
      <c r="AO197">
        <v>329.45827567396998</v>
      </c>
      <c r="AP197">
        <v>330.88719719188202</v>
      </c>
      <c r="AQ197">
        <v>335.73491645974201</v>
      </c>
      <c r="AR197">
        <v>331.73177384268399</v>
      </c>
      <c r="AS197">
        <v>331.64100794275799</v>
      </c>
      <c r="AT197">
        <v>330.76350859163102</v>
      </c>
      <c r="AU197">
        <v>328.360686145991</v>
      </c>
      <c r="AV197">
        <v>332.20935608647602</v>
      </c>
      <c r="AW197">
        <v>330.82745405077299</v>
      </c>
      <c r="AX197">
        <v>335.12418246089499</v>
      </c>
      <c r="AY197">
        <v>338.26968807908997</v>
      </c>
      <c r="AZ197">
        <v>326.099727180191</v>
      </c>
      <c r="BA197">
        <v>335.80736308122698</v>
      </c>
      <c r="BB197">
        <v>338.62306272956602</v>
      </c>
      <c r="BC197">
        <v>337.241504997481</v>
      </c>
      <c r="BD197">
        <v>335.09844742487502</v>
      </c>
      <c r="BE197">
        <v>319.199819737871</v>
      </c>
      <c r="BF197">
        <v>341.45356199280099</v>
      </c>
      <c r="BG197">
        <v>334.763112777576</v>
      </c>
      <c r="BH197">
        <v>337.94465091716597</v>
      </c>
      <c r="BI197">
        <v>338.83276648898601</v>
      </c>
      <c r="BJ197">
        <v>347.98744545894402</v>
      </c>
      <c r="BK197">
        <v>344.80157124320999</v>
      </c>
      <c r="BL197">
        <v>343.983245751406</v>
      </c>
      <c r="BM197">
        <v>343.90932466844498</v>
      </c>
      <c r="BN197">
        <v>338.49171377879497</v>
      </c>
      <c r="BO197">
        <v>337.14045492976999</v>
      </c>
      <c r="BP197">
        <v>337.47148170013998</v>
      </c>
      <c r="BQ197">
        <v>343.39559760731299</v>
      </c>
      <c r="BR197">
        <v>334.00656260441298</v>
      </c>
      <c r="BS197">
        <v>338.09026731055502</v>
      </c>
      <c r="BT197">
        <v>331.52693427362902</v>
      </c>
      <c r="BU197">
        <v>341.87078376684002</v>
      </c>
      <c r="BV197">
        <v>341.316151632404</v>
      </c>
      <c r="BW197">
        <v>339.52472046264302</v>
      </c>
      <c r="BX197">
        <v>340.46981911735202</v>
      </c>
      <c r="BY197">
        <v>333.864787152492</v>
      </c>
      <c r="BZ197">
        <v>337.320687948836</v>
      </c>
      <c r="CA197">
        <v>344.19597561243302</v>
      </c>
      <c r="CB197">
        <v>337.07824998394801</v>
      </c>
      <c r="CC197">
        <v>346.03103371288103</v>
      </c>
      <c r="CD197">
        <v>336.10029805763497</v>
      </c>
      <c r="CE197">
        <v>336.390869656858</v>
      </c>
      <c r="CF197">
        <v>335.46916295736099</v>
      </c>
      <c r="CG197">
        <v>347.19381096047903</v>
      </c>
      <c r="CH197">
        <v>335.21711622904098</v>
      </c>
      <c r="CI197">
        <v>336.75470929021901</v>
      </c>
      <c r="CJ197">
        <v>341.68834311218001</v>
      </c>
      <c r="CK197">
        <v>331.08931866008697</v>
      </c>
      <c r="CL197">
        <v>340.39151709178498</v>
      </c>
      <c r="CM197">
        <v>342.57595083830898</v>
      </c>
      <c r="CN197">
        <v>329.89159610918801</v>
      </c>
      <c r="CO197">
        <v>338.46502103047902</v>
      </c>
      <c r="CP197">
        <v>340.34499777793502</v>
      </c>
      <c r="CQ197">
        <v>336.290047848754</v>
      </c>
      <c r="CR197">
        <v>342.01122219535398</v>
      </c>
      <c r="CS197">
        <v>341.74110408268098</v>
      </c>
      <c r="CT197">
        <v>341.190605512947</v>
      </c>
      <c r="CU197">
        <v>330.92651610413702</v>
      </c>
      <c r="CV197">
        <v>339.57198026736103</v>
      </c>
      <c r="CW197">
        <v>341.92485160922001</v>
      </c>
    </row>
    <row r="198" spans="1:101" x14ac:dyDescent="0.25">
      <c r="A198">
        <v>47.102803738317697</v>
      </c>
      <c r="B198">
        <v>344.24530112969097</v>
      </c>
      <c r="C198">
        <v>350.15801021885898</v>
      </c>
      <c r="D198">
        <v>333.99133897567799</v>
      </c>
      <c r="E198">
        <v>338.63795409626101</v>
      </c>
      <c r="F198">
        <v>331.153383743468</v>
      </c>
      <c r="G198">
        <v>337.11519606705002</v>
      </c>
      <c r="H198">
        <v>337.07510740474601</v>
      </c>
      <c r="I198">
        <v>343.15715162350398</v>
      </c>
      <c r="J198">
        <v>341.674876733529</v>
      </c>
      <c r="K198">
        <v>342.37885400313797</v>
      </c>
      <c r="L198">
        <v>341.76187595942901</v>
      </c>
      <c r="M198">
        <v>363.717733660725</v>
      </c>
      <c r="N198">
        <v>349.350822030637</v>
      </c>
      <c r="O198">
        <v>354.74420328589298</v>
      </c>
      <c r="P198">
        <v>341.34827244943</v>
      </c>
      <c r="Q198">
        <v>342.26077311419903</v>
      </c>
      <c r="R198">
        <v>345.68290944119201</v>
      </c>
      <c r="S198">
        <v>341.29561421684099</v>
      </c>
      <c r="T198">
        <v>340.443590598198</v>
      </c>
      <c r="U198">
        <v>345.31332391784599</v>
      </c>
      <c r="V198">
        <v>336.38709804838101</v>
      </c>
      <c r="W198">
        <v>338.27449986130199</v>
      </c>
      <c r="X198">
        <v>342.485333594873</v>
      </c>
      <c r="Y198">
        <v>342.44777082162602</v>
      </c>
      <c r="Z198">
        <v>331.06298941256802</v>
      </c>
      <c r="AA198">
        <v>335.083450701716</v>
      </c>
      <c r="AB198">
        <v>334.94001160282198</v>
      </c>
      <c r="AC198">
        <v>337.398557599257</v>
      </c>
      <c r="AD198">
        <v>343.19590026006603</v>
      </c>
      <c r="AE198">
        <v>344.58719895792802</v>
      </c>
      <c r="AF198">
        <v>341.64961740149698</v>
      </c>
      <c r="AG198">
        <v>340.07446885695202</v>
      </c>
      <c r="AH198">
        <v>337.72116994613799</v>
      </c>
      <c r="AI198">
        <v>332.100452341655</v>
      </c>
      <c r="AJ198">
        <v>332.56420611426</v>
      </c>
      <c r="AK198">
        <v>328.89825066117498</v>
      </c>
      <c r="AL198">
        <v>317.50624708305799</v>
      </c>
      <c r="AM198">
        <v>336.68187339595801</v>
      </c>
      <c r="AN198">
        <v>322.10626858976099</v>
      </c>
      <c r="AO198">
        <v>329.703463643323</v>
      </c>
      <c r="AP198">
        <v>330.83641351061101</v>
      </c>
      <c r="AQ198">
        <v>335.91269729533201</v>
      </c>
      <c r="AR198">
        <v>331.50420236686801</v>
      </c>
      <c r="AS198">
        <v>331.49402120045698</v>
      </c>
      <c r="AT198">
        <v>330.52784419148298</v>
      </c>
      <c r="AU198">
        <v>328.14948197069299</v>
      </c>
      <c r="AV198">
        <v>332.107390769463</v>
      </c>
      <c r="AW198">
        <v>330.88446014064601</v>
      </c>
      <c r="AX198">
        <v>335.39775145167403</v>
      </c>
      <c r="AY198">
        <v>338.07863449486899</v>
      </c>
      <c r="AZ198">
        <v>326.16072602778797</v>
      </c>
      <c r="BA198">
        <v>335.68583557566802</v>
      </c>
      <c r="BB198">
        <v>338.67724134614599</v>
      </c>
      <c r="BC198">
        <v>337.57443017763802</v>
      </c>
      <c r="BD198">
        <v>334.92508529590401</v>
      </c>
      <c r="BE198">
        <v>319.301451755058</v>
      </c>
      <c r="BF198">
        <v>341.27463141042898</v>
      </c>
      <c r="BG198">
        <v>334.53366831956902</v>
      </c>
      <c r="BH198">
        <v>337.83491694792201</v>
      </c>
      <c r="BI198">
        <v>338.75479123672801</v>
      </c>
      <c r="BJ198">
        <v>348.32829728554299</v>
      </c>
      <c r="BK198">
        <v>344.74352608329298</v>
      </c>
      <c r="BL198">
        <v>343.76088448591599</v>
      </c>
      <c r="BM198">
        <v>343.75165729828802</v>
      </c>
      <c r="BN198">
        <v>338.84347193088598</v>
      </c>
      <c r="BO198">
        <v>337.00752844416701</v>
      </c>
      <c r="BP198">
        <v>337.34653735337099</v>
      </c>
      <c r="BQ198">
        <v>343.26584081685002</v>
      </c>
      <c r="BR198">
        <v>333.98338546356001</v>
      </c>
      <c r="BS198">
        <v>337.92044414110899</v>
      </c>
      <c r="BT198">
        <v>331.3857185581</v>
      </c>
      <c r="BU198">
        <v>341.74109003575199</v>
      </c>
      <c r="BV198">
        <v>341.242418641249</v>
      </c>
      <c r="BW198">
        <v>339.73652779618601</v>
      </c>
      <c r="BX198">
        <v>340.54863509016599</v>
      </c>
      <c r="BY198">
        <v>333.985257436403</v>
      </c>
      <c r="BZ198">
        <v>337.33577198161203</v>
      </c>
      <c r="CA198">
        <v>344.31284568076001</v>
      </c>
      <c r="CB198">
        <v>337.05968302269298</v>
      </c>
      <c r="CC198">
        <v>345.97611835664298</v>
      </c>
      <c r="CD198">
        <v>336.131985399727</v>
      </c>
      <c r="CE198">
        <v>336.44791599209702</v>
      </c>
      <c r="CF198">
        <v>335.29139823603498</v>
      </c>
      <c r="CG198">
        <v>347.36450291982601</v>
      </c>
      <c r="CH198">
        <v>335.09020487820499</v>
      </c>
      <c r="CI198">
        <v>337.01255366315002</v>
      </c>
      <c r="CJ198">
        <v>341.55810101416603</v>
      </c>
      <c r="CK198">
        <v>330.90625982154501</v>
      </c>
      <c r="CL198">
        <v>340.464011322462</v>
      </c>
      <c r="CM198">
        <v>342.71355814540999</v>
      </c>
      <c r="CN198">
        <v>329.71306345232301</v>
      </c>
      <c r="CO198">
        <v>338.49518334322102</v>
      </c>
      <c r="CP198">
        <v>340.20875756123598</v>
      </c>
      <c r="CQ198">
        <v>336.10552158538798</v>
      </c>
      <c r="CR198">
        <v>342.05053024240601</v>
      </c>
      <c r="CS198">
        <v>341.70319650663299</v>
      </c>
      <c r="CT198">
        <v>341.09755270929901</v>
      </c>
      <c r="CU198">
        <v>330.99071260945999</v>
      </c>
      <c r="CV198">
        <v>339.21834633973799</v>
      </c>
      <c r="CW198">
        <v>342.07313961612903</v>
      </c>
    </row>
    <row r="199" spans="1:101" x14ac:dyDescent="0.25">
      <c r="A199">
        <v>47.343124165554002</v>
      </c>
      <c r="B199">
        <v>345.33450713950299</v>
      </c>
      <c r="C199">
        <v>347.26906656649902</v>
      </c>
      <c r="D199">
        <v>336.49651189416301</v>
      </c>
      <c r="E199">
        <v>337.488814330818</v>
      </c>
      <c r="F199">
        <v>332.118356189184</v>
      </c>
      <c r="G199">
        <v>340.68219230493702</v>
      </c>
      <c r="H199">
        <v>338.50092102108698</v>
      </c>
      <c r="I199">
        <v>340.73011653813302</v>
      </c>
      <c r="J199">
        <v>340.71336375631699</v>
      </c>
      <c r="K199">
        <v>340.85922615458202</v>
      </c>
      <c r="L199">
        <v>346.20471911950699</v>
      </c>
      <c r="M199">
        <v>363.12143281479598</v>
      </c>
      <c r="N199">
        <v>344.49965611835103</v>
      </c>
      <c r="O199">
        <v>349.42359405621801</v>
      </c>
      <c r="P199">
        <v>340.58992463877001</v>
      </c>
      <c r="Q199">
        <v>341.30354129475802</v>
      </c>
      <c r="R199">
        <v>345.87918076550102</v>
      </c>
      <c r="S199">
        <v>339.54569893970103</v>
      </c>
      <c r="T199">
        <v>339.54370861751499</v>
      </c>
      <c r="U199">
        <v>345.26325616108198</v>
      </c>
      <c r="V199">
        <v>335.10402308824803</v>
      </c>
      <c r="W199">
        <v>337.30275256844499</v>
      </c>
      <c r="X199">
        <v>342.304614462752</v>
      </c>
      <c r="Y199">
        <v>341.404050645067</v>
      </c>
      <c r="Z199">
        <v>328.49317618395298</v>
      </c>
      <c r="AA199">
        <v>330.846035121726</v>
      </c>
      <c r="AB199">
        <v>334.90489247436199</v>
      </c>
      <c r="AC199">
        <v>336.42507467054702</v>
      </c>
      <c r="AD199">
        <v>343.04393640371501</v>
      </c>
      <c r="AE199">
        <v>343.363328145168</v>
      </c>
      <c r="AF199">
        <v>338.53184287388501</v>
      </c>
      <c r="AG199">
        <v>338.96614537567399</v>
      </c>
      <c r="AH199">
        <v>339.34620151946001</v>
      </c>
      <c r="AI199">
        <v>332.57288439768303</v>
      </c>
      <c r="AJ199">
        <v>336.21877249891702</v>
      </c>
      <c r="AK199">
        <v>327.74650591263298</v>
      </c>
      <c r="AL199">
        <v>321.75878801589403</v>
      </c>
      <c r="AM199">
        <v>337.62609499926498</v>
      </c>
      <c r="AN199">
        <v>322.38163049262801</v>
      </c>
      <c r="AO199">
        <v>328.05418377742899</v>
      </c>
      <c r="AP199">
        <v>330.99515828882699</v>
      </c>
      <c r="AQ199">
        <v>332.29419268416899</v>
      </c>
      <c r="AR199">
        <v>328.97991893802299</v>
      </c>
      <c r="AS199">
        <v>332.08723852883099</v>
      </c>
      <c r="AT199">
        <v>333.69848793748099</v>
      </c>
      <c r="AU199">
        <v>333.109523841976</v>
      </c>
      <c r="AV199">
        <v>330.29737358422301</v>
      </c>
      <c r="AW199">
        <v>336.95529419789</v>
      </c>
      <c r="AX199">
        <v>335.62440224543701</v>
      </c>
      <c r="AY199">
        <v>339.12717811200298</v>
      </c>
      <c r="AZ199">
        <v>326.73050461772601</v>
      </c>
      <c r="BA199">
        <v>336.50221773726503</v>
      </c>
      <c r="BB199">
        <v>342.972789681743</v>
      </c>
      <c r="BC199">
        <v>337.26971124007099</v>
      </c>
      <c r="BD199">
        <v>330.98599866917101</v>
      </c>
      <c r="BE199">
        <v>324.28189706242802</v>
      </c>
      <c r="BF199">
        <v>340.50712896154801</v>
      </c>
      <c r="BG199">
        <v>334.02240360280598</v>
      </c>
      <c r="BH199">
        <v>333.06436310111201</v>
      </c>
      <c r="BI199">
        <v>343.290643005248</v>
      </c>
      <c r="BJ199">
        <v>349.26551563603499</v>
      </c>
      <c r="BK199">
        <v>343.05797758308302</v>
      </c>
      <c r="BL199">
        <v>345.75790132002999</v>
      </c>
      <c r="BM199">
        <v>342.71487038436601</v>
      </c>
      <c r="BN199">
        <v>340.01700420599298</v>
      </c>
      <c r="BO199">
        <v>336.15225885247099</v>
      </c>
      <c r="BP199">
        <v>338.46496526250201</v>
      </c>
      <c r="BQ199">
        <v>346.84200372420099</v>
      </c>
      <c r="BR199">
        <v>334.32054603425399</v>
      </c>
      <c r="BS199">
        <v>335.09967795728602</v>
      </c>
      <c r="BT199">
        <v>336.27707726288401</v>
      </c>
      <c r="BU199">
        <v>340.92812329733101</v>
      </c>
      <c r="BV199">
        <v>339.43252897380199</v>
      </c>
      <c r="BW199">
        <v>339.347947407368</v>
      </c>
      <c r="BX199">
        <v>338.78016171413901</v>
      </c>
      <c r="BY199">
        <v>332.40441484605799</v>
      </c>
      <c r="BZ199">
        <v>335.11517566965102</v>
      </c>
      <c r="CA199">
        <v>344.03665952456998</v>
      </c>
      <c r="CB199">
        <v>338.66790030617</v>
      </c>
      <c r="CC199">
        <v>343.63935393965102</v>
      </c>
      <c r="CD199">
        <v>330.80338137845899</v>
      </c>
      <c r="CE199">
        <v>337.390162894578</v>
      </c>
      <c r="CF199">
        <v>336.72453588209697</v>
      </c>
      <c r="CG199">
        <v>348.39345080844998</v>
      </c>
      <c r="CH199">
        <v>335.33593633721898</v>
      </c>
      <c r="CI199">
        <v>337.82013302132901</v>
      </c>
      <c r="CJ199">
        <v>342.76426187282601</v>
      </c>
      <c r="CK199">
        <v>332.18723494259001</v>
      </c>
      <c r="CL199">
        <v>339.77002382218802</v>
      </c>
      <c r="CM199">
        <v>342.40142846672501</v>
      </c>
      <c r="CN199">
        <v>331.30668836162801</v>
      </c>
      <c r="CO199">
        <v>338.08707603116602</v>
      </c>
      <c r="CP199">
        <v>340.483080479249</v>
      </c>
      <c r="CQ199">
        <v>334.10817320452998</v>
      </c>
      <c r="CR199">
        <v>341.67623897112401</v>
      </c>
      <c r="CS199">
        <v>340.91543787279301</v>
      </c>
      <c r="CT199">
        <v>338.22384688320301</v>
      </c>
      <c r="CU199">
        <v>331.33756490716098</v>
      </c>
      <c r="CV199">
        <v>337.54534118217998</v>
      </c>
      <c r="CW199">
        <v>342.21893885385401</v>
      </c>
    </row>
    <row r="200" spans="1:101" x14ac:dyDescent="0.25">
      <c r="A200">
        <v>47.5834445927903</v>
      </c>
      <c r="B200">
        <v>344.71208717398099</v>
      </c>
      <c r="C200">
        <v>342.37999812534503</v>
      </c>
      <c r="D200">
        <v>342.16905377966799</v>
      </c>
      <c r="E200">
        <v>339.312273416192</v>
      </c>
      <c r="F200">
        <v>333.70940323569903</v>
      </c>
      <c r="G200">
        <v>335.48276584810998</v>
      </c>
      <c r="H200">
        <v>337.551632483871</v>
      </c>
      <c r="I200">
        <v>343.80993446019397</v>
      </c>
      <c r="J200">
        <v>339.376891931572</v>
      </c>
      <c r="K200">
        <v>341.08201281411601</v>
      </c>
      <c r="L200">
        <v>348.82704055140402</v>
      </c>
      <c r="M200">
        <v>360.24570166845001</v>
      </c>
      <c r="N200">
        <v>342.684456604361</v>
      </c>
      <c r="O200">
        <v>347.648943301749</v>
      </c>
      <c r="P200">
        <v>344.09212988955198</v>
      </c>
      <c r="Q200">
        <v>343.35003473865402</v>
      </c>
      <c r="R200">
        <v>347.666244064848</v>
      </c>
      <c r="S200">
        <v>336.67126662273103</v>
      </c>
      <c r="T200">
        <v>335.21600976186602</v>
      </c>
      <c r="U200">
        <v>348.30863376827</v>
      </c>
      <c r="V200">
        <v>331.03563710784999</v>
      </c>
      <c r="W200">
        <v>338.082753208952</v>
      </c>
      <c r="X200">
        <v>338.84389944761801</v>
      </c>
      <c r="Y200">
        <v>342.83926895044698</v>
      </c>
      <c r="Z200">
        <v>334.10690669098398</v>
      </c>
      <c r="AA200">
        <v>329.94543296288799</v>
      </c>
      <c r="AB200">
        <v>334.494063913177</v>
      </c>
      <c r="AC200">
        <v>334.645370897394</v>
      </c>
      <c r="AD200">
        <v>341.76411529594401</v>
      </c>
      <c r="AE200">
        <v>341.933006451788</v>
      </c>
      <c r="AF200">
        <v>339.00992795496802</v>
      </c>
      <c r="AG200">
        <v>335.68095926331102</v>
      </c>
      <c r="AH200">
        <v>340.467881947146</v>
      </c>
      <c r="AI200">
        <v>330.41516307656099</v>
      </c>
      <c r="AJ200">
        <v>338.835282315889</v>
      </c>
      <c r="AK200">
        <v>320.833217385578</v>
      </c>
      <c r="AL200">
        <v>330.77727416545298</v>
      </c>
      <c r="AM200">
        <v>339.455017989015</v>
      </c>
      <c r="AN200">
        <v>328.685680552463</v>
      </c>
      <c r="AO200">
        <v>327.20121459825799</v>
      </c>
      <c r="AP200">
        <v>331.22352415913298</v>
      </c>
      <c r="AQ200">
        <v>327.68538083948903</v>
      </c>
      <c r="AR200">
        <v>322.64234439124601</v>
      </c>
      <c r="AS200">
        <v>333.24633624999001</v>
      </c>
      <c r="AT200">
        <v>336.22418272774502</v>
      </c>
      <c r="AU200">
        <v>335.624868196769</v>
      </c>
      <c r="AV200">
        <v>332.46590149810601</v>
      </c>
      <c r="AW200">
        <v>334.011393901519</v>
      </c>
      <c r="AX200">
        <v>333.266256582636</v>
      </c>
      <c r="AY200">
        <v>337.86777843450898</v>
      </c>
      <c r="AZ200">
        <v>324.26923566110599</v>
      </c>
      <c r="BA200">
        <v>338.63104505205098</v>
      </c>
      <c r="BB200">
        <v>339.533719231475</v>
      </c>
      <c r="BC200">
        <v>337.88760099005401</v>
      </c>
      <c r="BD200">
        <v>331.91596921587001</v>
      </c>
      <c r="BE200">
        <v>332.74896261154601</v>
      </c>
      <c r="BF200">
        <v>338.351495560231</v>
      </c>
      <c r="BG200">
        <v>331.00297365433102</v>
      </c>
      <c r="BH200">
        <v>329.82524374121499</v>
      </c>
      <c r="BI200">
        <v>346.45553221775998</v>
      </c>
      <c r="BJ200">
        <v>349.731437377475</v>
      </c>
      <c r="BK200">
        <v>342.18416427159002</v>
      </c>
      <c r="BL200">
        <v>345.22609910725703</v>
      </c>
      <c r="BM200">
        <v>337.74937317061301</v>
      </c>
      <c r="BN200">
        <v>338.57975320312403</v>
      </c>
      <c r="BO200">
        <v>337.55257058644099</v>
      </c>
      <c r="BP200">
        <v>338.75667034302597</v>
      </c>
      <c r="BQ200">
        <v>345.27902945537397</v>
      </c>
      <c r="BR200">
        <v>338.88025198394701</v>
      </c>
      <c r="BS200">
        <v>330.90253433190099</v>
      </c>
      <c r="BT200">
        <v>339.75007534925498</v>
      </c>
      <c r="BU200">
        <v>342.92349673568401</v>
      </c>
      <c r="BV200">
        <v>341.38375068758802</v>
      </c>
      <c r="BW200">
        <v>336.69316004264402</v>
      </c>
      <c r="BX200">
        <v>334.50562794917198</v>
      </c>
      <c r="BY200">
        <v>334.49291675888799</v>
      </c>
      <c r="BZ200">
        <v>335.469881485332</v>
      </c>
      <c r="CA200">
        <v>340.44154317858801</v>
      </c>
      <c r="CB200">
        <v>340.32218955857201</v>
      </c>
      <c r="CC200">
        <v>337.61582728449002</v>
      </c>
      <c r="CD200">
        <v>325.85162085427402</v>
      </c>
      <c r="CE200">
        <v>341.71888497967302</v>
      </c>
      <c r="CF200">
        <v>338.28770173355599</v>
      </c>
      <c r="CG200">
        <v>348.62148335702</v>
      </c>
      <c r="CH200">
        <v>332.27967855938402</v>
      </c>
      <c r="CI200">
        <v>339.36527344055003</v>
      </c>
      <c r="CJ200">
        <v>345.79197380227401</v>
      </c>
      <c r="CK200">
        <v>337.12917757016902</v>
      </c>
      <c r="CL200">
        <v>339.54386359832102</v>
      </c>
      <c r="CM200">
        <v>341.22669779338401</v>
      </c>
      <c r="CN200">
        <v>333.59944595818001</v>
      </c>
      <c r="CO200">
        <v>336.72934005100899</v>
      </c>
      <c r="CP200">
        <v>343.96922564008003</v>
      </c>
      <c r="CQ200">
        <v>332.82183088069598</v>
      </c>
      <c r="CR200">
        <v>343.64227063542</v>
      </c>
      <c r="CS200">
        <v>340.155329152793</v>
      </c>
      <c r="CT200">
        <v>337.51113730450101</v>
      </c>
      <c r="CU200">
        <v>338.55443044839097</v>
      </c>
      <c r="CV200">
        <v>334.90824317146399</v>
      </c>
      <c r="CW200">
        <v>345.57344089253598</v>
      </c>
    </row>
    <row r="201" spans="1:101" x14ac:dyDescent="0.25">
      <c r="A201">
        <v>47.823765020026698</v>
      </c>
      <c r="B201">
        <v>344.15065101647298</v>
      </c>
      <c r="C201">
        <v>341.31308683011503</v>
      </c>
      <c r="D201">
        <v>342.92663245914298</v>
      </c>
      <c r="E201">
        <v>339.35319335021597</v>
      </c>
      <c r="F201">
        <v>333.42628904341302</v>
      </c>
      <c r="G201">
        <v>334.21130746396898</v>
      </c>
      <c r="H201">
        <v>337.29692759120798</v>
      </c>
      <c r="I201">
        <v>344.52667366828899</v>
      </c>
      <c r="J201">
        <v>338.30419973544701</v>
      </c>
      <c r="K201">
        <v>339.98473690975999</v>
      </c>
      <c r="L201">
        <v>347.665129195833</v>
      </c>
      <c r="M201">
        <v>360.230149575322</v>
      </c>
      <c r="N201">
        <v>342.24067222391398</v>
      </c>
      <c r="O201">
        <v>348.10056635595498</v>
      </c>
      <c r="P201">
        <v>344.75819181467801</v>
      </c>
      <c r="Q201">
        <v>343.98819020196697</v>
      </c>
      <c r="R201">
        <v>346.92719815551197</v>
      </c>
      <c r="S201">
        <v>335.77800439153401</v>
      </c>
      <c r="T201">
        <v>333.85930446096597</v>
      </c>
      <c r="U201">
        <v>349.177950597684</v>
      </c>
      <c r="V201">
        <v>330.61529170794302</v>
      </c>
      <c r="W201">
        <v>337.34804850682502</v>
      </c>
      <c r="X201">
        <v>339.10267736417899</v>
      </c>
      <c r="Y201">
        <v>343.89038849175699</v>
      </c>
      <c r="Z201">
        <v>334.526636530426</v>
      </c>
      <c r="AA201">
        <v>330.04651432020199</v>
      </c>
      <c r="AB201">
        <v>334.41467073585198</v>
      </c>
      <c r="AC201">
        <v>334.42296472072297</v>
      </c>
      <c r="AD201">
        <v>341.92400895394502</v>
      </c>
      <c r="AE201">
        <v>341.49813572595099</v>
      </c>
      <c r="AF201">
        <v>338.83392881957201</v>
      </c>
      <c r="AG201">
        <v>335.170735272066</v>
      </c>
      <c r="AH201">
        <v>340.09161090334101</v>
      </c>
      <c r="AI201">
        <v>330.91963002707803</v>
      </c>
      <c r="AJ201">
        <v>338.75124730059702</v>
      </c>
      <c r="AK201">
        <v>319.68258757842301</v>
      </c>
      <c r="AL201">
        <v>330.93574064428702</v>
      </c>
      <c r="AM201">
        <v>338.56036531605702</v>
      </c>
      <c r="AN201">
        <v>328.625143638704</v>
      </c>
      <c r="AO201">
        <v>326.98055141468097</v>
      </c>
      <c r="AP201">
        <v>331.77465426345498</v>
      </c>
      <c r="AQ201">
        <v>327.91200518712498</v>
      </c>
      <c r="AR201">
        <v>322.61608539301801</v>
      </c>
      <c r="AS201">
        <v>333.640274678038</v>
      </c>
      <c r="AT201">
        <v>335.66503167736897</v>
      </c>
      <c r="AU201">
        <v>335.44291514448201</v>
      </c>
      <c r="AV201">
        <v>333.580282333215</v>
      </c>
      <c r="AW201">
        <v>333.07715044612797</v>
      </c>
      <c r="AX201">
        <v>334.36168166179402</v>
      </c>
      <c r="AY201">
        <v>337.22618334402699</v>
      </c>
      <c r="AZ201">
        <v>324.11284680614699</v>
      </c>
      <c r="BA201">
        <v>340.24071208057399</v>
      </c>
      <c r="BB201">
        <v>338.86777087318899</v>
      </c>
      <c r="BC201">
        <v>338.07163268956498</v>
      </c>
      <c r="BD201">
        <v>331.82649403971101</v>
      </c>
      <c r="BE201">
        <v>333.403114857307</v>
      </c>
      <c r="BF201">
        <v>338.26005746357498</v>
      </c>
      <c r="BG201">
        <v>330.37628383064902</v>
      </c>
      <c r="BH201">
        <v>329.920752875549</v>
      </c>
      <c r="BI201">
        <v>346.63287627636299</v>
      </c>
      <c r="BJ201">
        <v>348.97803843286698</v>
      </c>
      <c r="BK201">
        <v>341.58041223693499</v>
      </c>
      <c r="BL201">
        <v>345.619839600175</v>
      </c>
      <c r="BM201">
        <v>337.13748136592</v>
      </c>
      <c r="BN201">
        <v>337.906227644186</v>
      </c>
      <c r="BO201">
        <v>338.03753993938102</v>
      </c>
      <c r="BP201">
        <v>338.607615880369</v>
      </c>
      <c r="BQ201">
        <v>344.45497298049798</v>
      </c>
      <c r="BR201">
        <v>340.49290068805698</v>
      </c>
      <c r="BS201">
        <v>331.57529735478897</v>
      </c>
      <c r="BT201">
        <v>340.332910101984</v>
      </c>
      <c r="BU201">
        <v>343.49390607396401</v>
      </c>
      <c r="BV201">
        <v>340.94686643823098</v>
      </c>
      <c r="BW201">
        <v>336.24800608396401</v>
      </c>
      <c r="BX201">
        <v>333.91077319835802</v>
      </c>
      <c r="BY201">
        <v>334.40126002983402</v>
      </c>
      <c r="BZ201">
        <v>335.44769636901498</v>
      </c>
      <c r="CA201">
        <v>340.50142274257303</v>
      </c>
      <c r="CB201">
        <v>340.37119364475001</v>
      </c>
      <c r="CC201">
        <v>337.26647477926201</v>
      </c>
      <c r="CD201">
        <v>326.29237451929902</v>
      </c>
      <c r="CE201">
        <v>341.90386528430997</v>
      </c>
      <c r="CF201">
        <v>339.29226278085099</v>
      </c>
      <c r="CG201">
        <v>348.630572211556</v>
      </c>
      <c r="CH201">
        <v>331.66832002804</v>
      </c>
      <c r="CI201">
        <v>339.450782367682</v>
      </c>
      <c r="CJ201">
        <v>345.57321335786003</v>
      </c>
      <c r="CK201">
        <v>338.53593510493403</v>
      </c>
      <c r="CL201">
        <v>338.76663997691799</v>
      </c>
      <c r="CM201">
        <v>340.67566216866902</v>
      </c>
      <c r="CN201">
        <v>333.71598481043901</v>
      </c>
      <c r="CO201">
        <v>335.94761541049598</v>
      </c>
      <c r="CP201">
        <v>344.65471901888202</v>
      </c>
      <c r="CQ201">
        <v>332.51272761607402</v>
      </c>
      <c r="CR201">
        <v>343.23124920224501</v>
      </c>
      <c r="CS201">
        <v>339.59293886673998</v>
      </c>
      <c r="CT201">
        <v>337.757620556897</v>
      </c>
      <c r="CU201">
        <v>339.638081219122</v>
      </c>
      <c r="CV201">
        <v>335.66074061002502</v>
      </c>
      <c r="CW201">
        <v>346.95848926157998</v>
      </c>
    </row>
    <row r="202" spans="1:101" x14ac:dyDescent="0.25">
      <c r="A202">
        <v>48.064085447262997</v>
      </c>
      <c r="B202">
        <v>349.46377244515401</v>
      </c>
      <c r="C202">
        <v>340.78448105783599</v>
      </c>
      <c r="D202">
        <v>347.20018887654101</v>
      </c>
      <c r="E202">
        <v>337.318173577241</v>
      </c>
      <c r="F202">
        <v>336.44310931147402</v>
      </c>
      <c r="G202">
        <v>334.95468462370098</v>
      </c>
      <c r="H202">
        <v>341.345204477133</v>
      </c>
      <c r="I202">
        <v>342.29282788878203</v>
      </c>
      <c r="J202">
        <v>339.60050202229797</v>
      </c>
      <c r="K202">
        <v>339.61250313367998</v>
      </c>
      <c r="L202">
        <v>349.33839157506901</v>
      </c>
      <c r="M202">
        <v>356.58007794836698</v>
      </c>
      <c r="N202">
        <v>340.960930284521</v>
      </c>
      <c r="O202">
        <v>347.98135376711599</v>
      </c>
      <c r="P202">
        <v>344.47836471982799</v>
      </c>
      <c r="Q202">
        <v>342.52252392625701</v>
      </c>
      <c r="R202">
        <v>344.13217497119001</v>
      </c>
      <c r="S202">
        <v>336.754011923973</v>
      </c>
      <c r="T202">
        <v>335.51085372989797</v>
      </c>
      <c r="U202">
        <v>344.96773301618202</v>
      </c>
      <c r="V202">
        <v>331.74659013535501</v>
      </c>
      <c r="W202">
        <v>338.57427681750602</v>
      </c>
      <c r="X202">
        <v>338.611500064116</v>
      </c>
      <c r="Y202">
        <v>341.51344300740601</v>
      </c>
      <c r="Z202">
        <v>340.275741604068</v>
      </c>
      <c r="AA202">
        <v>329.69357927403701</v>
      </c>
      <c r="AB202">
        <v>336.41429422676902</v>
      </c>
      <c r="AC202">
        <v>335.49486038368502</v>
      </c>
      <c r="AD202">
        <v>341.04117261356703</v>
      </c>
      <c r="AE202">
        <v>338.41472830433099</v>
      </c>
      <c r="AF202">
        <v>338.70869184487998</v>
      </c>
      <c r="AG202">
        <v>333.26838425163902</v>
      </c>
      <c r="AH202">
        <v>333.47215022646998</v>
      </c>
      <c r="AI202">
        <v>332.46939417270403</v>
      </c>
      <c r="AJ202">
        <v>340.77883033563398</v>
      </c>
      <c r="AK202">
        <v>323.83869275916902</v>
      </c>
      <c r="AL202">
        <v>334.47824538144101</v>
      </c>
      <c r="AM202">
        <v>337.72519000206501</v>
      </c>
      <c r="AN202">
        <v>327.06209440344003</v>
      </c>
      <c r="AO202">
        <v>329.86020316360799</v>
      </c>
      <c r="AP202">
        <v>333.60508048094101</v>
      </c>
      <c r="AQ202">
        <v>323.63976527642501</v>
      </c>
      <c r="AR202">
        <v>321.589982911645</v>
      </c>
      <c r="AS202">
        <v>334.71008214863798</v>
      </c>
      <c r="AT202">
        <v>330.19693604815399</v>
      </c>
      <c r="AU202">
        <v>334.90064478315202</v>
      </c>
      <c r="AV202">
        <v>332.94681769889399</v>
      </c>
      <c r="AW202">
        <v>338.26731877107102</v>
      </c>
      <c r="AX202">
        <v>332.60610681998202</v>
      </c>
      <c r="AY202">
        <v>339.35940894097899</v>
      </c>
      <c r="AZ202">
        <v>327.41796810476302</v>
      </c>
      <c r="BA202">
        <v>345.282135752832</v>
      </c>
      <c r="BB202">
        <v>332.59307191230698</v>
      </c>
      <c r="BC202">
        <v>341.24060814746201</v>
      </c>
      <c r="BD202">
        <v>330.65041403125099</v>
      </c>
      <c r="BE202">
        <v>336.078889009752</v>
      </c>
      <c r="BF202">
        <v>335.037568987584</v>
      </c>
      <c r="BG202">
        <v>330.89804392202001</v>
      </c>
      <c r="BH202">
        <v>331.87883621610399</v>
      </c>
      <c r="BI202">
        <v>345.74940074610902</v>
      </c>
      <c r="BJ202">
        <v>351.67111747456801</v>
      </c>
      <c r="BK202">
        <v>338.42779285886201</v>
      </c>
      <c r="BL202">
        <v>344.52082871958498</v>
      </c>
      <c r="BM202">
        <v>338.93223725220201</v>
      </c>
      <c r="BN202">
        <v>337.14270664044602</v>
      </c>
      <c r="BO202">
        <v>335.54772157599598</v>
      </c>
      <c r="BP202">
        <v>338.29630516849801</v>
      </c>
      <c r="BQ202">
        <v>343.28755553615702</v>
      </c>
      <c r="BR202">
        <v>341.01381607093703</v>
      </c>
      <c r="BS202">
        <v>330.066465356403</v>
      </c>
      <c r="BT202">
        <v>340.530127160544</v>
      </c>
      <c r="BU202">
        <v>343.55349599915797</v>
      </c>
      <c r="BV202">
        <v>344.93722167332299</v>
      </c>
      <c r="BW202">
        <v>336.870984139634</v>
      </c>
      <c r="BX202">
        <v>337.32707485262199</v>
      </c>
      <c r="BY202">
        <v>334.795089113811</v>
      </c>
      <c r="BZ202">
        <v>337.40040107455297</v>
      </c>
      <c r="CA202">
        <v>341.04290141422001</v>
      </c>
      <c r="CB202">
        <v>340.10597549336001</v>
      </c>
      <c r="CC202">
        <v>334.73441025237202</v>
      </c>
      <c r="CD202">
        <v>328.82251422183299</v>
      </c>
      <c r="CE202">
        <v>340.69516807788</v>
      </c>
      <c r="CF202">
        <v>340.28950204237998</v>
      </c>
      <c r="CG202">
        <v>345.751321997437</v>
      </c>
      <c r="CH202">
        <v>334.064254593513</v>
      </c>
      <c r="CI202">
        <v>341.717416868589</v>
      </c>
      <c r="CJ202">
        <v>344.83511933732001</v>
      </c>
      <c r="CK202">
        <v>343.24200525070501</v>
      </c>
      <c r="CL202">
        <v>335.42255590687898</v>
      </c>
      <c r="CM202">
        <v>337.613263500404</v>
      </c>
      <c r="CN202">
        <v>333.43050352530901</v>
      </c>
      <c r="CO202">
        <v>337.76592586647803</v>
      </c>
      <c r="CP202">
        <v>341.721765916572</v>
      </c>
      <c r="CQ202">
        <v>333.321019152666</v>
      </c>
      <c r="CR202">
        <v>345.27293676197797</v>
      </c>
      <c r="CS202">
        <v>336.03491675587298</v>
      </c>
      <c r="CT202">
        <v>335.31909929523499</v>
      </c>
      <c r="CU202">
        <v>341.58183489168903</v>
      </c>
      <c r="CV202">
        <v>333.42706043269999</v>
      </c>
      <c r="CW202">
        <v>344.39450074299799</v>
      </c>
    </row>
    <row r="203" spans="1:101" x14ac:dyDescent="0.25">
      <c r="A203">
        <v>48.304405874499302</v>
      </c>
      <c r="B203">
        <v>351.86252790373601</v>
      </c>
      <c r="C203">
        <v>341.27485228526001</v>
      </c>
      <c r="D203">
        <v>349.7183363442</v>
      </c>
      <c r="E203">
        <v>336.02758895993998</v>
      </c>
      <c r="F203">
        <v>337.16017353984</v>
      </c>
      <c r="G203">
        <v>334.82013971887</v>
      </c>
      <c r="H203">
        <v>340.20159693877702</v>
      </c>
      <c r="I203">
        <v>342.22249399853598</v>
      </c>
      <c r="J203">
        <v>338.71206335954599</v>
      </c>
      <c r="K203">
        <v>341.647941485486</v>
      </c>
      <c r="L203">
        <v>348.38227268938601</v>
      </c>
      <c r="M203">
        <v>350.14435359462999</v>
      </c>
      <c r="N203">
        <v>339.70938990844297</v>
      </c>
      <c r="O203">
        <v>344.2627370436</v>
      </c>
      <c r="P203">
        <v>343.26036822266599</v>
      </c>
      <c r="Q203">
        <v>341.77064436317102</v>
      </c>
      <c r="R203">
        <v>345.83638147230698</v>
      </c>
      <c r="S203">
        <v>334.55747714752198</v>
      </c>
      <c r="T203">
        <v>339.656871322499</v>
      </c>
      <c r="U203">
        <v>344.337780970143</v>
      </c>
      <c r="V203">
        <v>331.91917656372698</v>
      </c>
      <c r="W203">
        <v>338.79246611813898</v>
      </c>
      <c r="X203">
        <v>336.09178987953402</v>
      </c>
      <c r="Y203">
        <v>347.45151067435802</v>
      </c>
      <c r="Z203">
        <v>337.79754670953201</v>
      </c>
      <c r="AA203">
        <v>331.22580395244501</v>
      </c>
      <c r="AB203">
        <v>338.28926078562398</v>
      </c>
      <c r="AC203">
        <v>342.67962715184001</v>
      </c>
      <c r="AD203">
        <v>338.48935073496102</v>
      </c>
      <c r="AE203">
        <v>334.15486775788202</v>
      </c>
      <c r="AF203">
        <v>336.28707135671903</v>
      </c>
      <c r="AG203">
        <v>329.47379093500098</v>
      </c>
      <c r="AH203">
        <v>338.70435665775602</v>
      </c>
      <c r="AI203">
        <v>328.78216707361099</v>
      </c>
      <c r="AJ203">
        <v>340.99037090387702</v>
      </c>
      <c r="AK203">
        <v>326.84951915518599</v>
      </c>
      <c r="AL203">
        <v>334.358619405056</v>
      </c>
      <c r="AM203">
        <v>334.81890195533799</v>
      </c>
      <c r="AN203">
        <v>333.72636925183502</v>
      </c>
      <c r="AO203">
        <v>332.92718375115902</v>
      </c>
      <c r="AP203">
        <v>332.86304767897099</v>
      </c>
      <c r="AQ203">
        <v>321.00660515438301</v>
      </c>
      <c r="AR203">
        <v>324.820370242575</v>
      </c>
      <c r="AS203">
        <v>336.70510840912601</v>
      </c>
      <c r="AT203">
        <v>328.620118867055</v>
      </c>
      <c r="AU203">
        <v>334.82503938403897</v>
      </c>
      <c r="AV203">
        <v>327.96085740251903</v>
      </c>
      <c r="AW203">
        <v>336.82241879163502</v>
      </c>
      <c r="AX203">
        <v>329.43597261549201</v>
      </c>
      <c r="AY203">
        <v>333.96198545669398</v>
      </c>
      <c r="AZ203">
        <v>326.77459312373799</v>
      </c>
      <c r="BA203">
        <v>347.14129792135998</v>
      </c>
      <c r="BB203">
        <v>332.55094325312098</v>
      </c>
      <c r="BC203">
        <v>345.947856169695</v>
      </c>
      <c r="BD203">
        <v>333.464666985142</v>
      </c>
      <c r="BE203">
        <v>337.17188234871998</v>
      </c>
      <c r="BF203">
        <v>331.44043934811901</v>
      </c>
      <c r="BG203">
        <v>334.69341768047798</v>
      </c>
      <c r="BH203">
        <v>329.65607479336097</v>
      </c>
      <c r="BI203">
        <v>342.131717365567</v>
      </c>
      <c r="BJ203">
        <v>350.32341473088701</v>
      </c>
      <c r="BK203">
        <v>340.42505608551301</v>
      </c>
      <c r="BL203">
        <v>344.36410154107699</v>
      </c>
      <c r="BM203">
        <v>340.02471985336501</v>
      </c>
      <c r="BN203">
        <v>335.46463394207899</v>
      </c>
      <c r="BO203">
        <v>333.70141722926502</v>
      </c>
      <c r="BP203">
        <v>341.56876726569601</v>
      </c>
      <c r="BQ203">
        <v>341.707728030569</v>
      </c>
      <c r="BR203">
        <v>341.52805953918897</v>
      </c>
      <c r="BS203">
        <v>335.63701551847498</v>
      </c>
      <c r="BT203">
        <v>344.18429786664899</v>
      </c>
      <c r="BU203">
        <v>337.08365053973</v>
      </c>
      <c r="BV203">
        <v>344.66025552747999</v>
      </c>
      <c r="BW203">
        <v>336.81021819563603</v>
      </c>
      <c r="BX203">
        <v>335.34017023189102</v>
      </c>
      <c r="BY203">
        <v>337.31400916564399</v>
      </c>
      <c r="BZ203">
        <v>339.45277976290902</v>
      </c>
      <c r="CA203">
        <v>342.81442688752401</v>
      </c>
      <c r="CB203">
        <v>338.07047641384003</v>
      </c>
      <c r="CC203">
        <v>334.22421899073402</v>
      </c>
      <c r="CD203">
        <v>329.09995326640598</v>
      </c>
      <c r="CE203">
        <v>337.59833505108298</v>
      </c>
      <c r="CF203">
        <v>334.86294198934399</v>
      </c>
      <c r="CG203">
        <v>341.84857483368199</v>
      </c>
      <c r="CH203">
        <v>334.24465549981301</v>
      </c>
      <c r="CI203">
        <v>340.59602348824598</v>
      </c>
      <c r="CJ203">
        <v>343.72364723649201</v>
      </c>
      <c r="CK203">
        <v>345.08898231707099</v>
      </c>
      <c r="CL203">
        <v>335.94580508272202</v>
      </c>
      <c r="CM203">
        <v>333.64075843766301</v>
      </c>
      <c r="CN203">
        <v>334.126479786174</v>
      </c>
      <c r="CO203">
        <v>342.35006109025397</v>
      </c>
      <c r="CP203">
        <v>342.03427897203397</v>
      </c>
      <c r="CQ203">
        <v>336.98029663160099</v>
      </c>
      <c r="CR203">
        <v>342.504322149698</v>
      </c>
      <c r="CS203">
        <v>336.954685683788</v>
      </c>
      <c r="CT203">
        <v>334.90560439698299</v>
      </c>
      <c r="CU203">
        <v>345.78255355924199</v>
      </c>
      <c r="CV203">
        <v>339.20919956428497</v>
      </c>
      <c r="CW203">
        <v>339.10790067321301</v>
      </c>
    </row>
    <row r="204" spans="1:101" x14ac:dyDescent="0.25">
      <c r="A204">
        <v>48.544726301735601</v>
      </c>
      <c r="B204">
        <v>349.33335821602299</v>
      </c>
      <c r="C204">
        <v>341.14103404601201</v>
      </c>
      <c r="D204">
        <v>351.51897129174603</v>
      </c>
      <c r="E204">
        <v>336.45777763268302</v>
      </c>
      <c r="F204">
        <v>336.58274531073499</v>
      </c>
      <c r="G204">
        <v>334.94113031118798</v>
      </c>
      <c r="H204">
        <v>341.02775056463997</v>
      </c>
      <c r="I204">
        <v>342.43658762077899</v>
      </c>
      <c r="J204">
        <v>339.47055146743003</v>
      </c>
      <c r="K204">
        <v>342.612129540203</v>
      </c>
      <c r="L204">
        <v>351.84724794883198</v>
      </c>
      <c r="M204">
        <v>348.06417984822502</v>
      </c>
      <c r="N204">
        <v>337.89350144713899</v>
      </c>
      <c r="O204">
        <v>345.32280992780397</v>
      </c>
      <c r="P204">
        <v>344.61265905420902</v>
      </c>
      <c r="Q204">
        <v>340.32441583498002</v>
      </c>
      <c r="R204">
        <v>346.56526581858799</v>
      </c>
      <c r="S204">
        <v>333.59456343914798</v>
      </c>
      <c r="T204">
        <v>339.31524037613201</v>
      </c>
      <c r="U204">
        <v>342.71413558440298</v>
      </c>
      <c r="V204">
        <v>333.16673993026097</v>
      </c>
      <c r="W204">
        <v>337.31607391365998</v>
      </c>
      <c r="X204">
        <v>335.52190368925602</v>
      </c>
      <c r="Y204">
        <v>347.80796271381001</v>
      </c>
      <c r="Z204">
        <v>338.32645756234399</v>
      </c>
      <c r="AA204">
        <v>333.33808430365599</v>
      </c>
      <c r="AB204">
        <v>339.408105477177</v>
      </c>
      <c r="AC204">
        <v>345.204456748751</v>
      </c>
      <c r="AD204">
        <v>337.65355447392801</v>
      </c>
      <c r="AE204">
        <v>334.16447216918499</v>
      </c>
      <c r="AF204">
        <v>336.99198907837302</v>
      </c>
      <c r="AG204">
        <v>329.15113985546498</v>
      </c>
      <c r="AH204">
        <v>338.75850954427102</v>
      </c>
      <c r="AI204">
        <v>331.21009447663999</v>
      </c>
      <c r="AJ204">
        <v>341.50681797033002</v>
      </c>
      <c r="AK204">
        <v>327.37734366260401</v>
      </c>
      <c r="AL204">
        <v>334.50739288329902</v>
      </c>
      <c r="AM204">
        <v>335.70442043578299</v>
      </c>
      <c r="AN204">
        <v>335.37628402279501</v>
      </c>
      <c r="AO204">
        <v>333.74341854861302</v>
      </c>
      <c r="AP204">
        <v>332.03132947895699</v>
      </c>
      <c r="AQ204">
        <v>319.473572156329</v>
      </c>
      <c r="AR204">
        <v>326.43943633815701</v>
      </c>
      <c r="AS204">
        <v>338.31523376249203</v>
      </c>
      <c r="AT204">
        <v>330.45766554347603</v>
      </c>
      <c r="AU204">
        <v>337.37940376193802</v>
      </c>
      <c r="AV204">
        <v>328.84020201628698</v>
      </c>
      <c r="AW204">
        <v>337.20110303498501</v>
      </c>
      <c r="AX204">
        <v>329.19750055963499</v>
      </c>
      <c r="AY204">
        <v>334.93233080209899</v>
      </c>
      <c r="AZ204">
        <v>326.19267602474099</v>
      </c>
      <c r="BA204">
        <v>347.82345854740697</v>
      </c>
      <c r="BB204">
        <v>333.07178888100702</v>
      </c>
      <c r="BC204">
        <v>348.32140249613502</v>
      </c>
      <c r="BD204">
        <v>333.77552090848297</v>
      </c>
      <c r="BE204">
        <v>339.84247732248002</v>
      </c>
      <c r="BF204">
        <v>332.65151776384801</v>
      </c>
      <c r="BG204">
        <v>335.51741772464197</v>
      </c>
      <c r="BH204">
        <v>329.35586357253499</v>
      </c>
      <c r="BI204">
        <v>340.779272282796</v>
      </c>
      <c r="BJ204">
        <v>348.63687378673598</v>
      </c>
      <c r="BK204">
        <v>341.12288025557899</v>
      </c>
      <c r="BL204">
        <v>345.509792829964</v>
      </c>
      <c r="BM204">
        <v>340.97574610782198</v>
      </c>
      <c r="BN204">
        <v>334.68389531463902</v>
      </c>
      <c r="BO204">
        <v>335.775655450042</v>
      </c>
      <c r="BP204">
        <v>343.92392308012597</v>
      </c>
      <c r="BQ204">
        <v>339.92537854363098</v>
      </c>
      <c r="BR204">
        <v>341.93060141099397</v>
      </c>
      <c r="BS204">
        <v>338.62073862894601</v>
      </c>
      <c r="BT204">
        <v>346.30610260772698</v>
      </c>
      <c r="BU204">
        <v>336.88288556467199</v>
      </c>
      <c r="BV204">
        <v>346.532353129032</v>
      </c>
      <c r="BW204">
        <v>337.98249840649601</v>
      </c>
      <c r="BX204">
        <v>335.564085463195</v>
      </c>
      <c r="BY204">
        <v>337.11347484070097</v>
      </c>
      <c r="BZ204">
        <v>342.54542360625697</v>
      </c>
      <c r="CA204">
        <v>343.33748709689399</v>
      </c>
      <c r="CB204">
        <v>335.24310490535902</v>
      </c>
      <c r="CC204">
        <v>335.02593905917098</v>
      </c>
      <c r="CD204">
        <v>330.54252985409499</v>
      </c>
      <c r="CE204">
        <v>337.07621891280399</v>
      </c>
      <c r="CF204">
        <v>337.36834936063099</v>
      </c>
      <c r="CG204">
        <v>342.65284877668398</v>
      </c>
      <c r="CH204">
        <v>333.23213544417803</v>
      </c>
      <c r="CI204">
        <v>341.071273764718</v>
      </c>
      <c r="CJ204">
        <v>343.90977090545999</v>
      </c>
      <c r="CK204">
        <v>346.227047643047</v>
      </c>
      <c r="CL204">
        <v>337.74464621734001</v>
      </c>
      <c r="CM204">
        <v>331.48284561220697</v>
      </c>
      <c r="CN204">
        <v>335.604620232336</v>
      </c>
      <c r="CO204">
        <v>342.39173276945297</v>
      </c>
      <c r="CP204">
        <v>342.04394864660202</v>
      </c>
      <c r="CQ204">
        <v>339.47182654852202</v>
      </c>
      <c r="CR204">
        <v>342.37923418090298</v>
      </c>
      <c r="CS204">
        <v>336.84041646364</v>
      </c>
      <c r="CT204">
        <v>337.82460680838801</v>
      </c>
      <c r="CU204">
        <v>348.36668894260202</v>
      </c>
      <c r="CV204">
        <v>341.25189471153101</v>
      </c>
      <c r="CW204">
        <v>338.90626913549198</v>
      </c>
    </row>
    <row r="205" spans="1:101" x14ac:dyDescent="0.25">
      <c r="A205">
        <v>48.785046728971899</v>
      </c>
      <c r="B205">
        <v>350.384823630379</v>
      </c>
      <c r="C205">
        <v>342.49757481833501</v>
      </c>
      <c r="D205">
        <v>353.91036376140102</v>
      </c>
      <c r="E205">
        <v>337.20050813205802</v>
      </c>
      <c r="F205">
        <v>336.66152925485198</v>
      </c>
      <c r="G205">
        <v>330.06580525696398</v>
      </c>
      <c r="H205">
        <v>342.463573929218</v>
      </c>
      <c r="I205">
        <v>344.71971534464097</v>
      </c>
      <c r="J205">
        <v>340.225566211711</v>
      </c>
      <c r="K205">
        <v>346.80760346393402</v>
      </c>
      <c r="L205">
        <v>350.127831093211</v>
      </c>
      <c r="M205">
        <v>349.04026448474002</v>
      </c>
      <c r="N205">
        <v>341.70896774622599</v>
      </c>
      <c r="O205">
        <v>351.12161189075698</v>
      </c>
      <c r="P205">
        <v>346.66374656132899</v>
      </c>
      <c r="Q205">
        <v>339.58632690602099</v>
      </c>
      <c r="R205">
        <v>348.398793726355</v>
      </c>
      <c r="S205">
        <v>334.257169338609</v>
      </c>
      <c r="T205">
        <v>342.02815082048897</v>
      </c>
      <c r="U205">
        <v>341.02133403237298</v>
      </c>
      <c r="V205">
        <v>332.782458795531</v>
      </c>
      <c r="W205">
        <v>336.24276800413702</v>
      </c>
      <c r="X205">
        <v>331.57374296567599</v>
      </c>
      <c r="Y205">
        <v>347.90499506237501</v>
      </c>
      <c r="Z205">
        <v>340.92534753017497</v>
      </c>
      <c r="AA205">
        <v>335.87874244372802</v>
      </c>
      <c r="AB205">
        <v>340.25305354417497</v>
      </c>
      <c r="AC205">
        <v>342.76920393802197</v>
      </c>
      <c r="AD205">
        <v>337.45952834118498</v>
      </c>
      <c r="AE205">
        <v>331.88309475712799</v>
      </c>
      <c r="AF205">
        <v>337.29062164141402</v>
      </c>
      <c r="AG205">
        <v>328.96915276866901</v>
      </c>
      <c r="AH205">
        <v>336.17692675351401</v>
      </c>
      <c r="AI205">
        <v>331.04143396796098</v>
      </c>
      <c r="AJ205">
        <v>338.93936686152301</v>
      </c>
      <c r="AK205">
        <v>328.81093815953199</v>
      </c>
      <c r="AL205">
        <v>333.514405283391</v>
      </c>
      <c r="AM205">
        <v>334.72691565869002</v>
      </c>
      <c r="AN205">
        <v>336.45867341516202</v>
      </c>
      <c r="AO205">
        <v>332.04663167980902</v>
      </c>
      <c r="AP205">
        <v>332.39906594265398</v>
      </c>
      <c r="AQ205">
        <v>320.97855681872602</v>
      </c>
      <c r="AR205">
        <v>324.511861142839</v>
      </c>
      <c r="AS205">
        <v>335.901352746567</v>
      </c>
      <c r="AT205">
        <v>329.19634054122002</v>
      </c>
      <c r="AU205">
        <v>331.30729598358198</v>
      </c>
      <c r="AV205">
        <v>329.94066540787298</v>
      </c>
      <c r="AW205">
        <v>332.59831487410997</v>
      </c>
      <c r="AX205">
        <v>335.28365591043598</v>
      </c>
      <c r="AY205">
        <v>336.10857368734298</v>
      </c>
      <c r="AZ205">
        <v>325.91868666425</v>
      </c>
      <c r="BA205">
        <v>345.49253877974598</v>
      </c>
      <c r="BB205">
        <v>329.46484590098697</v>
      </c>
      <c r="BC205">
        <v>345.83375989179501</v>
      </c>
      <c r="BD205">
        <v>337.72061227329698</v>
      </c>
      <c r="BE205">
        <v>339.812526195506</v>
      </c>
      <c r="BF205">
        <v>332.36908136376798</v>
      </c>
      <c r="BG205">
        <v>336.16381938849503</v>
      </c>
      <c r="BH205">
        <v>333.22031584787902</v>
      </c>
      <c r="BI205">
        <v>339.70540060589099</v>
      </c>
      <c r="BJ205">
        <v>348.56871352490299</v>
      </c>
      <c r="BK205">
        <v>339.73382832866997</v>
      </c>
      <c r="BL205">
        <v>346.40570811374897</v>
      </c>
      <c r="BM205">
        <v>345.33281606821703</v>
      </c>
      <c r="BN205">
        <v>335.09621235200399</v>
      </c>
      <c r="BO205">
        <v>336.50147973066402</v>
      </c>
      <c r="BP205">
        <v>343.26550613764601</v>
      </c>
      <c r="BQ205">
        <v>335.98303250988101</v>
      </c>
      <c r="BR205">
        <v>343.376900720104</v>
      </c>
      <c r="BS205">
        <v>339.61031139037902</v>
      </c>
      <c r="BT205">
        <v>343.281192322724</v>
      </c>
      <c r="BU205">
        <v>337.67529925924401</v>
      </c>
      <c r="BV205">
        <v>352.47769852787798</v>
      </c>
      <c r="BW205">
        <v>334.14026797683601</v>
      </c>
      <c r="BX205">
        <v>336.94043659641699</v>
      </c>
      <c r="BY205">
        <v>341.54291113901598</v>
      </c>
      <c r="BZ205">
        <v>344.65047296686799</v>
      </c>
      <c r="CA205">
        <v>344.40988448029498</v>
      </c>
      <c r="CB205">
        <v>334.48683245780398</v>
      </c>
      <c r="CC205">
        <v>340.49695084983603</v>
      </c>
      <c r="CD205">
        <v>331.45080174571899</v>
      </c>
      <c r="CE205">
        <v>336.7101304569</v>
      </c>
      <c r="CF205">
        <v>338.01141706560998</v>
      </c>
      <c r="CG205">
        <v>342.649495372199</v>
      </c>
      <c r="CH205">
        <v>329.43284185467701</v>
      </c>
      <c r="CI205">
        <v>343.42876205057797</v>
      </c>
      <c r="CJ205">
        <v>340.59294555575201</v>
      </c>
      <c r="CK205">
        <v>348.97779987407603</v>
      </c>
      <c r="CL205">
        <v>337.08078154691998</v>
      </c>
      <c r="CM205">
        <v>331.54679853732398</v>
      </c>
      <c r="CN205">
        <v>340.880779077493</v>
      </c>
      <c r="CO205">
        <v>342.64521164379198</v>
      </c>
      <c r="CP205">
        <v>337.66387029948697</v>
      </c>
      <c r="CQ205">
        <v>341.08197383618398</v>
      </c>
      <c r="CR205">
        <v>337.32907971142902</v>
      </c>
      <c r="CS205">
        <v>334.85389736939402</v>
      </c>
      <c r="CT205">
        <v>340.88810649922601</v>
      </c>
      <c r="CU205">
        <v>349.68612589459599</v>
      </c>
      <c r="CV205">
        <v>344.31915812936597</v>
      </c>
      <c r="CW205">
        <v>341.308588519377</v>
      </c>
    </row>
    <row r="206" spans="1:101" x14ac:dyDescent="0.25">
      <c r="A206">
        <v>49.025367156208198</v>
      </c>
      <c r="B206">
        <v>351.577040504553</v>
      </c>
      <c r="C206">
        <v>345.03347124289297</v>
      </c>
      <c r="D206">
        <v>353.083309780945</v>
      </c>
      <c r="E206">
        <v>336.90814510642099</v>
      </c>
      <c r="F206">
        <v>338.16945246191102</v>
      </c>
      <c r="G206">
        <v>331.00303385664802</v>
      </c>
      <c r="H206">
        <v>346.819043857878</v>
      </c>
      <c r="I206">
        <v>343.60782645100699</v>
      </c>
      <c r="J206">
        <v>344.03126678625398</v>
      </c>
      <c r="K206">
        <v>350.164847041374</v>
      </c>
      <c r="L206">
        <v>347.24099025355298</v>
      </c>
      <c r="M206">
        <v>349.02042384459799</v>
      </c>
      <c r="N206">
        <v>343.11649037772497</v>
      </c>
      <c r="O206">
        <v>352.19258620736599</v>
      </c>
      <c r="P206">
        <v>345.25426951523298</v>
      </c>
      <c r="Q206">
        <v>340.18326692403701</v>
      </c>
      <c r="R206">
        <v>345.35538870473101</v>
      </c>
      <c r="S206">
        <v>334.078988722985</v>
      </c>
      <c r="T206">
        <v>342.33749321367998</v>
      </c>
      <c r="U206">
        <v>342.831250315158</v>
      </c>
      <c r="V206">
        <v>337.10199994074901</v>
      </c>
      <c r="W206">
        <v>332.61804254638702</v>
      </c>
      <c r="X206">
        <v>331.76018062558398</v>
      </c>
      <c r="Y206">
        <v>345.37137785381498</v>
      </c>
      <c r="Z206">
        <v>339.97898002657797</v>
      </c>
      <c r="AA206">
        <v>335.38184254702099</v>
      </c>
      <c r="AB206">
        <v>337.80085810592698</v>
      </c>
      <c r="AC206">
        <v>342.37119927163201</v>
      </c>
      <c r="AD206">
        <v>337.599390176285</v>
      </c>
      <c r="AE206">
        <v>328.66488321173802</v>
      </c>
      <c r="AF206">
        <v>337.16564179003899</v>
      </c>
      <c r="AG206">
        <v>332.21556546413098</v>
      </c>
      <c r="AH206">
        <v>335.69879528845098</v>
      </c>
      <c r="AI206">
        <v>333.99540103366002</v>
      </c>
      <c r="AJ206">
        <v>335.28507991090299</v>
      </c>
      <c r="AK206">
        <v>334.29344070472098</v>
      </c>
      <c r="AL206">
        <v>332.05776435992198</v>
      </c>
      <c r="AM206">
        <v>331.84639191999298</v>
      </c>
      <c r="AN206">
        <v>335.09653045358999</v>
      </c>
      <c r="AO206">
        <v>332.35538443343597</v>
      </c>
      <c r="AP206">
        <v>333.86585570858</v>
      </c>
      <c r="AQ206">
        <v>323.10417015116701</v>
      </c>
      <c r="AR206">
        <v>322.95757556053297</v>
      </c>
      <c r="AS206">
        <v>333.46493611928599</v>
      </c>
      <c r="AT206">
        <v>329.807395842034</v>
      </c>
      <c r="AU206">
        <v>327.32283145179503</v>
      </c>
      <c r="AV206">
        <v>330.25327625315401</v>
      </c>
      <c r="AW206">
        <v>329.45796759430101</v>
      </c>
      <c r="AX206">
        <v>338.17779229536302</v>
      </c>
      <c r="AY206">
        <v>334.424948413496</v>
      </c>
      <c r="AZ206">
        <v>327.05239947549802</v>
      </c>
      <c r="BA206">
        <v>348.21366182829701</v>
      </c>
      <c r="BB206">
        <v>330.11210243092597</v>
      </c>
      <c r="BC206">
        <v>344.65338307772998</v>
      </c>
      <c r="BD206">
        <v>333.85698475767202</v>
      </c>
      <c r="BE206">
        <v>343.211706511866</v>
      </c>
      <c r="BF206">
        <v>333.27384099372199</v>
      </c>
      <c r="BG206">
        <v>337.84090554867402</v>
      </c>
      <c r="BH206">
        <v>332.79658480795803</v>
      </c>
      <c r="BI206">
        <v>338.27649967073899</v>
      </c>
      <c r="BJ206">
        <v>345.88561119164399</v>
      </c>
      <c r="BK206">
        <v>342.164227227759</v>
      </c>
      <c r="BL206">
        <v>344.571578705847</v>
      </c>
      <c r="BM206">
        <v>349.23019017277301</v>
      </c>
      <c r="BN206">
        <v>335.79521450564499</v>
      </c>
      <c r="BO206">
        <v>339.50776908576898</v>
      </c>
      <c r="BP206">
        <v>341.48756185418199</v>
      </c>
      <c r="BQ206">
        <v>332.62748641552503</v>
      </c>
      <c r="BR206">
        <v>342.33288867642602</v>
      </c>
      <c r="BS206">
        <v>340.55277600623299</v>
      </c>
      <c r="BT206">
        <v>342.71677126146602</v>
      </c>
      <c r="BU206">
        <v>335.69863417709701</v>
      </c>
      <c r="BV206">
        <v>350.10815630696902</v>
      </c>
      <c r="BW206">
        <v>332.246370916628</v>
      </c>
      <c r="BX206">
        <v>334.84935293480902</v>
      </c>
      <c r="BY206">
        <v>341.30585699023499</v>
      </c>
      <c r="BZ206">
        <v>340.72305496476201</v>
      </c>
      <c r="CA206">
        <v>347.02444400641798</v>
      </c>
      <c r="CB206">
        <v>336.10424350058901</v>
      </c>
      <c r="CC206">
        <v>341.60973897756099</v>
      </c>
      <c r="CD206">
        <v>331.20688204611798</v>
      </c>
      <c r="CE206">
        <v>337.25872113208698</v>
      </c>
      <c r="CF206">
        <v>338.19800365820998</v>
      </c>
      <c r="CG206">
        <v>339.88872625505599</v>
      </c>
      <c r="CH206">
        <v>330.52186515749298</v>
      </c>
      <c r="CI206">
        <v>341.86918032521203</v>
      </c>
      <c r="CJ206">
        <v>340.13284291070102</v>
      </c>
      <c r="CK206">
        <v>349.13525343342002</v>
      </c>
      <c r="CL206">
        <v>341.37259960326401</v>
      </c>
      <c r="CM206">
        <v>336.61251392133101</v>
      </c>
      <c r="CN206">
        <v>342.10140008073199</v>
      </c>
      <c r="CO206">
        <v>340.08308094586999</v>
      </c>
      <c r="CP206">
        <v>334.70263477802501</v>
      </c>
      <c r="CQ206">
        <v>342.720756974952</v>
      </c>
      <c r="CR206">
        <v>332.47137614420097</v>
      </c>
      <c r="CS206">
        <v>338.12505084620898</v>
      </c>
      <c r="CT206">
        <v>342.39670781085601</v>
      </c>
      <c r="CU206">
        <v>345.36604681140102</v>
      </c>
      <c r="CV206">
        <v>347.42825994959799</v>
      </c>
      <c r="CW206">
        <v>340.21121460206899</v>
      </c>
    </row>
    <row r="207" spans="1:101" x14ac:dyDescent="0.25">
      <c r="A207">
        <v>49.265687583444503</v>
      </c>
      <c r="B207">
        <v>349.78949896361399</v>
      </c>
      <c r="C207">
        <v>344.38835515126198</v>
      </c>
      <c r="D207">
        <v>353.20772752575698</v>
      </c>
      <c r="E207">
        <v>337.77107899167999</v>
      </c>
      <c r="F207">
        <v>336.92965044305498</v>
      </c>
      <c r="G207">
        <v>334.69122066271302</v>
      </c>
      <c r="H207">
        <v>346.20315393227003</v>
      </c>
      <c r="I207">
        <v>343.414015419218</v>
      </c>
      <c r="J207">
        <v>345.11264909553802</v>
      </c>
      <c r="K207">
        <v>353.021225343786</v>
      </c>
      <c r="L207">
        <v>346.94829323016</v>
      </c>
      <c r="M207">
        <v>351.05317667134602</v>
      </c>
      <c r="N207">
        <v>345.38248510367998</v>
      </c>
      <c r="O207">
        <v>349.584613962601</v>
      </c>
      <c r="P207">
        <v>342.84655308243998</v>
      </c>
      <c r="Q207">
        <v>340.92106621506298</v>
      </c>
      <c r="R207">
        <v>342.69084822801699</v>
      </c>
      <c r="S207">
        <v>338.744868821289</v>
      </c>
      <c r="T207">
        <v>344.59864390963497</v>
      </c>
      <c r="U207">
        <v>338.92558968483797</v>
      </c>
      <c r="V207">
        <v>338.83508250930203</v>
      </c>
      <c r="W207">
        <v>333.72267546447398</v>
      </c>
      <c r="X207">
        <v>332.700520995435</v>
      </c>
      <c r="Y207">
        <v>339.611339028114</v>
      </c>
      <c r="Z207">
        <v>337.91706533776397</v>
      </c>
      <c r="AA207">
        <v>333.63909135298098</v>
      </c>
      <c r="AB207">
        <v>335.44460866894599</v>
      </c>
      <c r="AC207">
        <v>342.211221948191</v>
      </c>
      <c r="AD207">
        <v>338.90885952711301</v>
      </c>
      <c r="AE207">
        <v>330.17442165984698</v>
      </c>
      <c r="AF207">
        <v>338.20814804249</v>
      </c>
      <c r="AG207">
        <v>331.97598440264602</v>
      </c>
      <c r="AH207">
        <v>336.68968643007599</v>
      </c>
      <c r="AI207">
        <v>334.88886211536698</v>
      </c>
      <c r="AJ207">
        <v>336.72798018708698</v>
      </c>
      <c r="AK207">
        <v>336.01583624787099</v>
      </c>
      <c r="AL207">
        <v>335.35930399631798</v>
      </c>
      <c r="AM207">
        <v>331.68570695840702</v>
      </c>
      <c r="AN207">
        <v>333.80562050056398</v>
      </c>
      <c r="AO207">
        <v>333.40550727738997</v>
      </c>
      <c r="AP207">
        <v>334.24208242716003</v>
      </c>
      <c r="AQ207">
        <v>321.78412185212699</v>
      </c>
      <c r="AR207">
        <v>321.050681284196</v>
      </c>
      <c r="AS207">
        <v>330.706154627209</v>
      </c>
      <c r="AT207">
        <v>330.33830146239501</v>
      </c>
      <c r="AU207">
        <v>327.60474984203597</v>
      </c>
      <c r="AV207">
        <v>330.76722626446701</v>
      </c>
      <c r="AW207">
        <v>328.72362694512498</v>
      </c>
      <c r="AX207">
        <v>336.17889484432402</v>
      </c>
      <c r="AY207">
        <v>335.42478126603203</v>
      </c>
      <c r="AZ207">
        <v>329.700181059405</v>
      </c>
      <c r="BA207">
        <v>344.82889366303198</v>
      </c>
      <c r="BB207">
        <v>328.851736626807</v>
      </c>
      <c r="BC207">
        <v>344.36945423927</v>
      </c>
      <c r="BD207">
        <v>336.43160301322899</v>
      </c>
      <c r="BE207">
        <v>346.28219784717902</v>
      </c>
      <c r="BF207">
        <v>333.22562401259</v>
      </c>
      <c r="BG207">
        <v>340.937566757463</v>
      </c>
      <c r="BH207">
        <v>329.895926487483</v>
      </c>
      <c r="BI207">
        <v>339.25974670406202</v>
      </c>
      <c r="BJ207">
        <v>345.43224418239498</v>
      </c>
      <c r="BK207">
        <v>342.73029583031399</v>
      </c>
      <c r="BL207">
        <v>342.61671720380099</v>
      </c>
      <c r="BM207">
        <v>349.41320609717502</v>
      </c>
      <c r="BN207">
        <v>335.96636408221798</v>
      </c>
      <c r="BO207">
        <v>342.43420219202699</v>
      </c>
      <c r="BP207">
        <v>344.01568374610702</v>
      </c>
      <c r="BQ207">
        <v>333.90085682027001</v>
      </c>
      <c r="BR207">
        <v>339.815566330303</v>
      </c>
      <c r="BS207">
        <v>339.60827274494301</v>
      </c>
      <c r="BT207">
        <v>343.67325534632897</v>
      </c>
      <c r="BU207">
        <v>332.36318492116601</v>
      </c>
      <c r="BV207">
        <v>351.909390472697</v>
      </c>
      <c r="BW207">
        <v>334.24640941488002</v>
      </c>
      <c r="BX207">
        <v>335.57265259079202</v>
      </c>
      <c r="BY207">
        <v>341.30149087393602</v>
      </c>
      <c r="BZ207">
        <v>342.39761958444302</v>
      </c>
      <c r="CA207">
        <v>348.08164170657102</v>
      </c>
      <c r="CB207">
        <v>337.19961373369398</v>
      </c>
      <c r="CC207">
        <v>339.639143737263</v>
      </c>
      <c r="CD207">
        <v>328.892638219177</v>
      </c>
      <c r="CE207">
        <v>340.25490003507201</v>
      </c>
      <c r="CF207">
        <v>338.82502116428202</v>
      </c>
      <c r="CG207">
        <v>339.351036114728</v>
      </c>
      <c r="CH207">
        <v>330.27833025254398</v>
      </c>
      <c r="CI207">
        <v>340.00633981005501</v>
      </c>
      <c r="CJ207">
        <v>339.63000592844202</v>
      </c>
      <c r="CK207">
        <v>345.52495530570701</v>
      </c>
      <c r="CL207">
        <v>343.70960090807102</v>
      </c>
      <c r="CM207">
        <v>342.46587874820699</v>
      </c>
      <c r="CN207">
        <v>342.81362168067699</v>
      </c>
      <c r="CO207">
        <v>341.93563066442499</v>
      </c>
      <c r="CP207">
        <v>334.06432555178299</v>
      </c>
      <c r="CQ207">
        <v>342.531611384634</v>
      </c>
      <c r="CR207">
        <v>333.30246182709999</v>
      </c>
      <c r="CS207">
        <v>341.47343567901601</v>
      </c>
      <c r="CT207">
        <v>341.61248084818101</v>
      </c>
      <c r="CU207">
        <v>344.271500180011</v>
      </c>
      <c r="CV207">
        <v>344.64391828838097</v>
      </c>
      <c r="CW207">
        <v>340.842872342801</v>
      </c>
    </row>
    <row r="208" spans="1:101" x14ac:dyDescent="0.25">
      <c r="A208">
        <v>49.506008010680901</v>
      </c>
      <c r="B208">
        <v>344.34213488926599</v>
      </c>
      <c r="C208">
        <v>343.88326284821301</v>
      </c>
      <c r="D208">
        <v>351.316143923109</v>
      </c>
      <c r="E208">
        <v>340.11608599652101</v>
      </c>
      <c r="F208">
        <v>335.96903438703299</v>
      </c>
      <c r="G208">
        <v>336.96471401473701</v>
      </c>
      <c r="H208">
        <v>342.16741687447399</v>
      </c>
      <c r="I208">
        <v>344.75151116630002</v>
      </c>
      <c r="J208">
        <v>340.76172439194499</v>
      </c>
      <c r="K208">
        <v>354.11011574089599</v>
      </c>
      <c r="L208">
        <v>347.65825321087402</v>
      </c>
      <c r="M208">
        <v>351.03988464864</v>
      </c>
      <c r="N208">
        <v>348.39960141083998</v>
      </c>
      <c r="O208">
        <v>348.56731051852898</v>
      </c>
      <c r="P208">
        <v>344.46874010707597</v>
      </c>
      <c r="Q208">
        <v>343.14037551836799</v>
      </c>
      <c r="R208">
        <v>343.91147587594298</v>
      </c>
      <c r="S208">
        <v>340.81088721683898</v>
      </c>
      <c r="T208">
        <v>343.16493199581998</v>
      </c>
      <c r="U208">
        <v>338.37989607922299</v>
      </c>
      <c r="V208">
        <v>336.06764125576501</v>
      </c>
      <c r="W208">
        <v>334.07584159683898</v>
      </c>
      <c r="X208">
        <v>333.67321615023201</v>
      </c>
      <c r="Y208">
        <v>341.15699845064</v>
      </c>
      <c r="Z208">
        <v>332.354995583819</v>
      </c>
      <c r="AA208">
        <v>337.65723261897102</v>
      </c>
      <c r="AB208">
        <v>332.79011037358401</v>
      </c>
      <c r="AC208">
        <v>340.23480220342998</v>
      </c>
      <c r="AD208">
        <v>338.32283088576202</v>
      </c>
      <c r="AE208">
        <v>336.52814795708599</v>
      </c>
      <c r="AF208">
        <v>339.19619012239599</v>
      </c>
      <c r="AG208">
        <v>336.11151383979001</v>
      </c>
      <c r="AH208">
        <v>339.278876212554</v>
      </c>
      <c r="AI208">
        <v>333.13640907051899</v>
      </c>
      <c r="AJ208">
        <v>333.16191667092397</v>
      </c>
      <c r="AK208">
        <v>334.58505444833003</v>
      </c>
      <c r="AL208">
        <v>334.12507206493001</v>
      </c>
      <c r="AM208">
        <v>332.44640419071601</v>
      </c>
      <c r="AN208">
        <v>332.99788847110398</v>
      </c>
      <c r="AO208">
        <v>330.74094464550097</v>
      </c>
      <c r="AP208">
        <v>332.19421259280301</v>
      </c>
      <c r="AQ208">
        <v>322.70619144802998</v>
      </c>
      <c r="AR208">
        <v>323.152577651993</v>
      </c>
      <c r="AS208">
        <v>332.52232346561101</v>
      </c>
      <c r="AT208">
        <v>332.66462573839698</v>
      </c>
      <c r="AU208">
        <v>327.67270617744401</v>
      </c>
      <c r="AV208">
        <v>330.40325230834497</v>
      </c>
      <c r="AW208">
        <v>323.716765684515</v>
      </c>
      <c r="AX208">
        <v>336.85862177412702</v>
      </c>
      <c r="AY208">
        <v>333.05479048469101</v>
      </c>
      <c r="AZ208">
        <v>333.91020517573202</v>
      </c>
      <c r="BA208">
        <v>338.65789966517502</v>
      </c>
      <c r="BB208">
        <v>331.19759192613799</v>
      </c>
      <c r="BC208">
        <v>337.57630364563101</v>
      </c>
      <c r="BD208">
        <v>340.14362326964198</v>
      </c>
      <c r="BE208">
        <v>344.37885256348699</v>
      </c>
      <c r="BF208">
        <v>333.54686893346701</v>
      </c>
      <c r="BG208">
        <v>343.49141544172699</v>
      </c>
      <c r="BH208">
        <v>330.66748853576797</v>
      </c>
      <c r="BI208">
        <v>339.13049621554001</v>
      </c>
      <c r="BJ208">
        <v>344.94977856303001</v>
      </c>
      <c r="BK208">
        <v>341.257528373257</v>
      </c>
      <c r="BL208">
        <v>344.14805940407399</v>
      </c>
      <c r="BM208">
        <v>348.18611358079698</v>
      </c>
      <c r="BN208">
        <v>335.53931647462002</v>
      </c>
      <c r="BO208">
        <v>342.58937509701298</v>
      </c>
      <c r="BP208">
        <v>344.27418213337802</v>
      </c>
      <c r="BQ208">
        <v>334.77794615789799</v>
      </c>
      <c r="BR208">
        <v>339.75960504483203</v>
      </c>
      <c r="BS208">
        <v>341.156336973865</v>
      </c>
      <c r="BT208">
        <v>346.48897024412099</v>
      </c>
      <c r="BU208">
        <v>329.25752002130599</v>
      </c>
      <c r="BV208">
        <v>349.63904612644598</v>
      </c>
      <c r="BW208">
        <v>335.35643959924499</v>
      </c>
      <c r="BX208">
        <v>335.06940015786699</v>
      </c>
      <c r="BY208">
        <v>341.70037028003702</v>
      </c>
      <c r="BZ208">
        <v>344.44941621495599</v>
      </c>
      <c r="CA208">
        <v>346.57709798688899</v>
      </c>
      <c r="CB208">
        <v>337.02369695323398</v>
      </c>
      <c r="CC208">
        <v>336.37132108360697</v>
      </c>
      <c r="CD208">
        <v>329.14771033820898</v>
      </c>
      <c r="CE208">
        <v>342.19215282147599</v>
      </c>
      <c r="CF208">
        <v>339.01037972051398</v>
      </c>
      <c r="CG208">
        <v>340.10941919376199</v>
      </c>
      <c r="CH208">
        <v>328.06771862535697</v>
      </c>
      <c r="CI208">
        <v>341.195035810337</v>
      </c>
      <c r="CJ208">
        <v>334.12841705039102</v>
      </c>
      <c r="CK208">
        <v>343.58250217184201</v>
      </c>
      <c r="CL208">
        <v>349.35583227358899</v>
      </c>
      <c r="CM208">
        <v>342.39496788836999</v>
      </c>
      <c r="CN208">
        <v>342.92959976629299</v>
      </c>
      <c r="CO208">
        <v>338.89435327727199</v>
      </c>
      <c r="CP208">
        <v>335.43070019196699</v>
      </c>
      <c r="CQ208">
        <v>345.09293290047299</v>
      </c>
      <c r="CR208">
        <v>333.45266511453002</v>
      </c>
      <c r="CS208">
        <v>342.850006121891</v>
      </c>
      <c r="CT208">
        <v>341.81938538530301</v>
      </c>
      <c r="CU208">
        <v>341.16003209918301</v>
      </c>
      <c r="CV208">
        <v>345.19761664073002</v>
      </c>
      <c r="CW208">
        <v>339.03774515521002</v>
      </c>
    </row>
    <row r="209" spans="1:101" x14ac:dyDescent="0.25">
      <c r="A209">
        <v>49.746328437917199</v>
      </c>
      <c r="B209">
        <v>342.51926088032701</v>
      </c>
      <c r="C209">
        <v>343.84926214713101</v>
      </c>
      <c r="D209">
        <v>349.71400365921301</v>
      </c>
      <c r="E209">
        <v>342.92650455073402</v>
      </c>
      <c r="F209">
        <v>335.12160012617198</v>
      </c>
      <c r="G209">
        <v>334.347791566642</v>
      </c>
      <c r="H209">
        <v>343.04803533154501</v>
      </c>
      <c r="I209">
        <v>346.43378874277897</v>
      </c>
      <c r="J209">
        <v>342.42550176314398</v>
      </c>
      <c r="K209">
        <v>352.35414927265901</v>
      </c>
      <c r="L209">
        <v>346.410106326831</v>
      </c>
      <c r="M209">
        <v>350.94322582512899</v>
      </c>
      <c r="N209">
        <v>347.77908212197298</v>
      </c>
      <c r="O209">
        <v>350.311197699459</v>
      </c>
      <c r="P209">
        <v>344.77127732448503</v>
      </c>
      <c r="Q209">
        <v>342.213718586597</v>
      </c>
      <c r="R209">
        <v>343.49900411796199</v>
      </c>
      <c r="S209">
        <v>342.41906324805501</v>
      </c>
      <c r="T209">
        <v>344.45372622529999</v>
      </c>
      <c r="U209">
        <v>339.31243736793903</v>
      </c>
      <c r="V209">
        <v>336.60068203549503</v>
      </c>
      <c r="W209">
        <v>333.526881463618</v>
      </c>
      <c r="X209">
        <v>333.32431818830901</v>
      </c>
      <c r="Y209">
        <v>337.78984079529801</v>
      </c>
      <c r="Z209">
        <v>335.27081046195201</v>
      </c>
      <c r="AA209">
        <v>336.72689999999</v>
      </c>
      <c r="AB209">
        <v>332.61024609392803</v>
      </c>
      <c r="AC209">
        <v>333.40282925910702</v>
      </c>
      <c r="AD209">
        <v>338.80145170465198</v>
      </c>
      <c r="AE209">
        <v>338.810484758234</v>
      </c>
      <c r="AF209">
        <v>338.84200191838897</v>
      </c>
      <c r="AG209">
        <v>337.17598786254399</v>
      </c>
      <c r="AH209">
        <v>339.72189230075202</v>
      </c>
      <c r="AI209">
        <v>334.55393513961798</v>
      </c>
      <c r="AJ209">
        <v>334.51021748788702</v>
      </c>
      <c r="AK209">
        <v>332.77479281259002</v>
      </c>
      <c r="AL209">
        <v>336.46941994228001</v>
      </c>
      <c r="AM209">
        <v>335.11593022300002</v>
      </c>
      <c r="AN209">
        <v>331.78800806965597</v>
      </c>
      <c r="AO209">
        <v>327.81402098611801</v>
      </c>
      <c r="AP209">
        <v>330.95859558679501</v>
      </c>
      <c r="AQ209">
        <v>324.00196148164002</v>
      </c>
      <c r="AR209">
        <v>325.43862526600702</v>
      </c>
      <c r="AS209">
        <v>331.52870888090803</v>
      </c>
      <c r="AT209">
        <v>332.05692913940698</v>
      </c>
      <c r="AU209">
        <v>326.55531724708999</v>
      </c>
      <c r="AV209">
        <v>332.12503278210801</v>
      </c>
      <c r="AW209">
        <v>327.08871616276099</v>
      </c>
      <c r="AX209">
        <v>340.43994212563501</v>
      </c>
      <c r="AY209">
        <v>335.46118068863399</v>
      </c>
      <c r="AZ209">
        <v>336.27635314827802</v>
      </c>
      <c r="BA209">
        <v>333.15813151188399</v>
      </c>
      <c r="BB209">
        <v>336.110784400098</v>
      </c>
      <c r="BC209">
        <v>336.03279897754902</v>
      </c>
      <c r="BD209">
        <v>338.22188873894203</v>
      </c>
      <c r="BE209">
        <v>345.261400347066</v>
      </c>
      <c r="BF209">
        <v>333.38295539713403</v>
      </c>
      <c r="BG209">
        <v>341.00875210614703</v>
      </c>
      <c r="BH209">
        <v>330.81790896866897</v>
      </c>
      <c r="BI209">
        <v>338.37831916277798</v>
      </c>
      <c r="BJ209">
        <v>347.743533303493</v>
      </c>
      <c r="BK209">
        <v>339.19261332138001</v>
      </c>
      <c r="BL209">
        <v>344.82004186047101</v>
      </c>
      <c r="BM209">
        <v>346.42524074000198</v>
      </c>
      <c r="BN209">
        <v>335.21190861251</v>
      </c>
      <c r="BO209">
        <v>341.96323084700202</v>
      </c>
      <c r="BP209">
        <v>344.28783395349302</v>
      </c>
      <c r="BQ209">
        <v>335.49012075362401</v>
      </c>
      <c r="BR209">
        <v>337.36865497525997</v>
      </c>
      <c r="BS209">
        <v>341.91452026327698</v>
      </c>
      <c r="BT209">
        <v>348.81172606738801</v>
      </c>
      <c r="BU209">
        <v>332.20344525224402</v>
      </c>
      <c r="BV209">
        <v>346.55500902885001</v>
      </c>
      <c r="BW209">
        <v>338.84596094743102</v>
      </c>
      <c r="BX209">
        <v>337.16268123784999</v>
      </c>
      <c r="BY209">
        <v>341.31751133788299</v>
      </c>
      <c r="BZ209">
        <v>342.17884310740698</v>
      </c>
      <c r="CA209">
        <v>344.54198804609399</v>
      </c>
      <c r="CB209">
        <v>340.79963081806102</v>
      </c>
      <c r="CC209">
        <v>333.32267102668698</v>
      </c>
      <c r="CD209">
        <v>331.829239128523</v>
      </c>
      <c r="CE209">
        <v>344.74787056525099</v>
      </c>
      <c r="CF209">
        <v>343.38082796789303</v>
      </c>
      <c r="CG209">
        <v>342.533324446189</v>
      </c>
      <c r="CH209">
        <v>328.67477824426197</v>
      </c>
      <c r="CI209">
        <v>344.57168383764503</v>
      </c>
      <c r="CJ209">
        <v>335.748334383947</v>
      </c>
      <c r="CK209">
        <v>342.18528082055298</v>
      </c>
      <c r="CL209">
        <v>352.54605517038198</v>
      </c>
      <c r="CM209">
        <v>340.85714209987401</v>
      </c>
      <c r="CN209">
        <v>343.42176424921598</v>
      </c>
      <c r="CO209">
        <v>336.48605337737303</v>
      </c>
      <c r="CP209">
        <v>338.67005660150301</v>
      </c>
      <c r="CQ209">
        <v>342.83520682998198</v>
      </c>
      <c r="CR209">
        <v>339.69583789681701</v>
      </c>
      <c r="CS209">
        <v>340.30881024468601</v>
      </c>
      <c r="CT209">
        <v>343.65160865070499</v>
      </c>
      <c r="CU209">
        <v>336.82047621629403</v>
      </c>
      <c r="CV209">
        <v>344.30260390127597</v>
      </c>
      <c r="CW209">
        <v>339.08810845341202</v>
      </c>
    </row>
    <row r="210" spans="1:101" x14ac:dyDescent="0.25">
      <c r="A210">
        <v>49.986648865153498</v>
      </c>
      <c r="B210">
        <v>346.21746999895697</v>
      </c>
      <c r="C210">
        <v>345.10630318733001</v>
      </c>
      <c r="D210">
        <v>346.79942961981197</v>
      </c>
      <c r="E210">
        <v>343.34178228939601</v>
      </c>
      <c r="F210">
        <v>334.14185400278399</v>
      </c>
      <c r="G210">
        <v>330.65079208083802</v>
      </c>
      <c r="H210">
        <v>343.60461765907002</v>
      </c>
      <c r="I210">
        <v>346.33158616467</v>
      </c>
      <c r="J210">
        <v>342.180142010471</v>
      </c>
      <c r="K210">
        <v>350.01179242984603</v>
      </c>
      <c r="L210">
        <v>344.36084671078498</v>
      </c>
      <c r="M210">
        <v>351.62146644881898</v>
      </c>
      <c r="N210">
        <v>348.24847355501998</v>
      </c>
      <c r="O210">
        <v>350.79555771238699</v>
      </c>
      <c r="P210">
        <v>345.86250053623201</v>
      </c>
      <c r="Q210">
        <v>347.05633005297301</v>
      </c>
      <c r="R210">
        <v>342.23115327828799</v>
      </c>
      <c r="S210">
        <v>344.49242359743198</v>
      </c>
      <c r="T210">
        <v>345.50955887097098</v>
      </c>
      <c r="U210">
        <v>341.033086892722</v>
      </c>
      <c r="V210">
        <v>340.40383306388702</v>
      </c>
      <c r="W210">
        <v>333.53481385285102</v>
      </c>
      <c r="X210">
        <v>335.61991371540398</v>
      </c>
      <c r="Y210">
        <v>337.18018967484198</v>
      </c>
      <c r="Z210">
        <v>335.08892915789301</v>
      </c>
      <c r="AA210">
        <v>333.76361324978501</v>
      </c>
      <c r="AB210">
        <v>329.87905005833397</v>
      </c>
      <c r="AC210">
        <v>328.065456341534</v>
      </c>
      <c r="AD210">
        <v>338.28334825118401</v>
      </c>
      <c r="AE210">
        <v>341.67054404683302</v>
      </c>
      <c r="AF210">
        <v>335.32563489100198</v>
      </c>
      <c r="AG210">
        <v>337.01301305247301</v>
      </c>
      <c r="AH210">
        <v>340.37580412345</v>
      </c>
      <c r="AI210">
        <v>334.14324890133298</v>
      </c>
      <c r="AJ210">
        <v>336.00040301810702</v>
      </c>
      <c r="AK210">
        <v>330.92729888697698</v>
      </c>
      <c r="AL210">
        <v>339.58107623427901</v>
      </c>
      <c r="AM210">
        <v>335.63322285151202</v>
      </c>
      <c r="AN210">
        <v>326.32167526889498</v>
      </c>
      <c r="AO210">
        <v>325.92440024125602</v>
      </c>
      <c r="AP210">
        <v>331.00033922307199</v>
      </c>
      <c r="AQ210">
        <v>325.78920521326501</v>
      </c>
      <c r="AR210">
        <v>326.45905075223499</v>
      </c>
      <c r="AS210">
        <v>329.37742680749</v>
      </c>
      <c r="AT210">
        <v>331.325402039224</v>
      </c>
      <c r="AU210">
        <v>326.940770887464</v>
      </c>
      <c r="AV210">
        <v>332.36676365122798</v>
      </c>
      <c r="AW210">
        <v>326.95411590314399</v>
      </c>
      <c r="AX210">
        <v>338.80667001521198</v>
      </c>
      <c r="AY210">
        <v>338.88544319819698</v>
      </c>
      <c r="AZ210">
        <v>341.738736306889</v>
      </c>
      <c r="BA210">
        <v>333.76879783363597</v>
      </c>
      <c r="BB210">
        <v>333.42465603658297</v>
      </c>
      <c r="BC210">
        <v>334.11382240304499</v>
      </c>
      <c r="BD210">
        <v>339.87778013786402</v>
      </c>
      <c r="BE210">
        <v>342.919694739612</v>
      </c>
      <c r="BF210">
        <v>330.50331339105099</v>
      </c>
      <c r="BG210">
        <v>338.34608358241002</v>
      </c>
      <c r="BH210">
        <v>331.08782406043298</v>
      </c>
      <c r="BI210">
        <v>335.50261279978298</v>
      </c>
      <c r="BJ210">
        <v>348.799752899699</v>
      </c>
      <c r="BK210">
        <v>340.19001820650601</v>
      </c>
      <c r="BL210">
        <v>348.10982463213099</v>
      </c>
      <c r="BM210">
        <v>344.23335797933697</v>
      </c>
      <c r="BN210">
        <v>335.542987698378</v>
      </c>
      <c r="BO210">
        <v>339.98174306484998</v>
      </c>
      <c r="BP210">
        <v>341.50042868230503</v>
      </c>
      <c r="BQ210">
        <v>338.80988746490601</v>
      </c>
      <c r="BR210">
        <v>335.43832836307701</v>
      </c>
      <c r="BS210">
        <v>343.265947539134</v>
      </c>
      <c r="BT210">
        <v>350.08288173340702</v>
      </c>
      <c r="BU210">
        <v>334.52962334665398</v>
      </c>
      <c r="BV210">
        <v>346.97011298140598</v>
      </c>
      <c r="BW210">
        <v>340.91425355157003</v>
      </c>
      <c r="BX210">
        <v>338.91916767233101</v>
      </c>
      <c r="BY210">
        <v>341.80395832158001</v>
      </c>
      <c r="BZ210">
        <v>339.04805721027901</v>
      </c>
      <c r="CA210">
        <v>342.96706160734902</v>
      </c>
      <c r="CB210">
        <v>344.00844870609501</v>
      </c>
      <c r="CC210">
        <v>331.87906200700701</v>
      </c>
      <c r="CD210">
        <v>332.71313355434103</v>
      </c>
      <c r="CE210">
        <v>347.13718968006702</v>
      </c>
      <c r="CF210">
        <v>344.246433146176</v>
      </c>
      <c r="CG210">
        <v>338.27359823865697</v>
      </c>
      <c r="CH210">
        <v>329.81983189681301</v>
      </c>
      <c r="CI210">
        <v>346.033019505271</v>
      </c>
      <c r="CJ210">
        <v>337.33116161259801</v>
      </c>
      <c r="CK210">
        <v>337.83191718503701</v>
      </c>
      <c r="CL210">
        <v>352.15101468831301</v>
      </c>
      <c r="CM210">
        <v>342.223268098669</v>
      </c>
      <c r="CN210">
        <v>342.60954723088599</v>
      </c>
      <c r="CO210">
        <v>338.744640457939</v>
      </c>
      <c r="CP210">
        <v>343.59036514281598</v>
      </c>
      <c r="CQ210">
        <v>340.13046901643298</v>
      </c>
      <c r="CR210">
        <v>345.99818808035701</v>
      </c>
      <c r="CS210">
        <v>341.49295415857898</v>
      </c>
      <c r="CT210">
        <v>346.03326045486</v>
      </c>
      <c r="CU210">
        <v>336.29691854163201</v>
      </c>
      <c r="CV210">
        <v>344.31985780498701</v>
      </c>
      <c r="CW210">
        <v>341.38182232426499</v>
      </c>
    </row>
    <row r="211" spans="1:101" x14ac:dyDescent="0.25">
      <c r="A211">
        <v>50.226969292389803</v>
      </c>
      <c r="B211">
        <v>346.94202080171601</v>
      </c>
      <c r="C211">
        <v>346.28938891235902</v>
      </c>
      <c r="D211">
        <v>346.22369304535499</v>
      </c>
      <c r="E211">
        <v>347.44471252675498</v>
      </c>
      <c r="F211">
        <v>331.00364168333903</v>
      </c>
      <c r="G211">
        <v>331.350648721418</v>
      </c>
      <c r="H211">
        <v>345.47349377324298</v>
      </c>
      <c r="I211">
        <v>344.241410047317</v>
      </c>
      <c r="J211">
        <v>342.853354656048</v>
      </c>
      <c r="K211">
        <v>345.91988588573298</v>
      </c>
      <c r="L211">
        <v>344.26954147556302</v>
      </c>
      <c r="M211">
        <v>351.89573644882501</v>
      </c>
      <c r="N211">
        <v>345.749617300323</v>
      </c>
      <c r="O211">
        <v>349.66362142383099</v>
      </c>
      <c r="P211">
        <v>346.79335003043502</v>
      </c>
      <c r="Q211">
        <v>351.799912091419</v>
      </c>
      <c r="R211">
        <v>341.52568264549501</v>
      </c>
      <c r="S211">
        <v>346.806190869869</v>
      </c>
      <c r="T211">
        <v>348.73316440030999</v>
      </c>
      <c r="U211">
        <v>341.354727745589</v>
      </c>
      <c r="V211">
        <v>344.029855909513</v>
      </c>
      <c r="W211">
        <v>336.27696381841002</v>
      </c>
      <c r="X211">
        <v>340.81696898709703</v>
      </c>
      <c r="Y211">
        <v>334.81416747631602</v>
      </c>
      <c r="Z211">
        <v>333.89642080571798</v>
      </c>
      <c r="AA211">
        <v>331.36583822512802</v>
      </c>
      <c r="AB211">
        <v>331.62209717370399</v>
      </c>
      <c r="AC211">
        <v>327.65946937693002</v>
      </c>
      <c r="AD211">
        <v>338.23616354903498</v>
      </c>
      <c r="AE211">
        <v>344.10298056990803</v>
      </c>
      <c r="AF211">
        <v>335.64495973025203</v>
      </c>
      <c r="AG211">
        <v>337.076053286133</v>
      </c>
      <c r="AH211">
        <v>340.56905233192799</v>
      </c>
      <c r="AI211">
        <v>334.46168432445802</v>
      </c>
      <c r="AJ211">
        <v>335.89538763981398</v>
      </c>
      <c r="AK211">
        <v>334.25043477535598</v>
      </c>
      <c r="AL211">
        <v>340.888527750798</v>
      </c>
      <c r="AM211">
        <v>336.60965759044097</v>
      </c>
      <c r="AN211">
        <v>324.280137115331</v>
      </c>
      <c r="AO211">
        <v>329.75674705101898</v>
      </c>
      <c r="AP211">
        <v>331.09317273270398</v>
      </c>
      <c r="AQ211">
        <v>326.61342708568401</v>
      </c>
      <c r="AR211">
        <v>324.84301592310999</v>
      </c>
      <c r="AS211">
        <v>334.06245866105701</v>
      </c>
      <c r="AT211">
        <v>328.85349262391998</v>
      </c>
      <c r="AU211">
        <v>332.36461253828003</v>
      </c>
      <c r="AV211">
        <v>334.72997557403397</v>
      </c>
      <c r="AW211">
        <v>328.059800375512</v>
      </c>
      <c r="AX211">
        <v>335.37828869523202</v>
      </c>
      <c r="AY211">
        <v>340.18263165804802</v>
      </c>
      <c r="AZ211">
        <v>347.789480734351</v>
      </c>
      <c r="BA211">
        <v>333.56988621933499</v>
      </c>
      <c r="BB211">
        <v>336.51845428006402</v>
      </c>
      <c r="BC211">
        <v>333.73677309483298</v>
      </c>
      <c r="BD211">
        <v>338.64685443347798</v>
      </c>
      <c r="BE211">
        <v>338.35663051508698</v>
      </c>
      <c r="BF211">
        <v>331.008454140239</v>
      </c>
      <c r="BG211">
        <v>336.82430982353401</v>
      </c>
      <c r="BH211">
        <v>329.22790413409302</v>
      </c>
      <c r="BI211">
        <v>331.12747923534101</v>
      </c>
      <c r="BJ211">
        <v>351.11173622244303</v>
      </c>
      <c r="BK211">
        <v>343.43968052938499</v>
      </c>
      <c r="BL211">
        <v>345.11208140708101</v>
      </c>
      <c r="BM211">
        <v>339.28886247134602</v>
      </c>
      <c r="BN211">
        <v>334.06031003278798</v>
      </c>
      <c r="BO211">
        <v>341.901927573438</v>
      </c>
      <c r="BP211">
        <v>339.75152024126902</v>
      </c>
      <c r="BQ211">
        <v>340.36774972103802</v>
      </c>
      <c r="BR211">
        <v>336.18065906667402</v>
      </c>
      <c r="BS211">
        <v>345.913173191076</v>
      </c>
      <c r="BT211">
        <v>350.17350354689597</v>
      </c>
      <c r="BU211">
        <v>336.44008530062803</v>
      </c>
      <c r="BV211">
        <v>342.84109641643198</v>
      </c>
      <c r="BW211">
        <v>343.72509181712002</v>
      </c>
      <c r="BX211">
        <v>339.08547046357302</v>
      </c>
      <c r="BY211">
        <v>338.70498368101602</v>
      </c>
      <c r="BZ211">
        <v>339.03969261884902</v>
      </c>
      <c r="CA211">
        <v>343.67245161616898</v>
      </c>
      <c r="CB211">
        <v>347.18633467502502</v>
      </c>
      <c r="CC211">
        <v>326.860373600446</v>
      </c>
      <c r="CD211">
        <v>335.99823231651601</v>
      </c>
      <c r="CE211">
        <v>349.52266774206402</v>
      </c>
      <c r="CF211">
        <v>344.19909916113699</v>
      </c>
      <c r="CG211">
        <v>333.00916673909597</v>
      </c>
      <c r="CH211">
        <v>333.62455908013999</v>
      </c>
      <c r="CI211">
        <v>343.861021491055</v>
      </c>
      <c r="CJ211">
        <v>341.58794348697398</v>
      </c>
      <c r="CK211">
        <v>334.70470298406002</v>
      </c>
      <c r="CL211">
        <v>352.72809459023898</v>
      </c>
      <c r="CM211">
        <v>341.05193082027802</v>
      </c>
      <c r="CN211">
        <v>338.355522596367</v>
      </c>
      <c r="CO211">
        <v>336.219209680669</v>
      </c>
      <c r="CP211">
        <v>349.86357583933398</v>
      </c>
      <c r="CQ211">
        <v>335.30857470525098</v>
      </c>
      <c r="CR211">
        <v>353.98199324648198</v>
      </c>
      <c r="CS211">
        <v>343.12406666255799</v>
      </c>
      <c r="CT211">
        <v>344.83208565843802</v>
      </c>
      <c r="CU211">
        <v>336.28594964709799</v>
      </c>
      <c r="CV211">
        <v>342.00902408204701</v>
      </c>
      <c r="CW211">
        <v>343.28409968343499</v>
      </c>
    </row>
    <row r="212" spans="1:101" x14ac:dyDescent="0.25">
      <c r="A212">
        <v>50.467289719626102</v>
      </c>
      <c r="B212">
        <v>347.29971124853301</v>
      </c>
      <c r="C212">
        <v>345.637076560156</v>
      </c>
      <c r="D212">
        <v>344.19648860836702</v>
      </c>
      <c r="E212">
        <v>346.18220512453399</v>
      </c>
      <c r="F212">
        <v>330.93078453087003</v>
      </c>
      <c r="G212">
        <v>331.79223672404902</v>
      </c>
      <c r="H212">
        <v>347.56067136220298</v>
      </c>
      <c r="I212">
        <v>345.93214365726902</v>
      </c>
      <c r="J212">
        <v>338.139153320719</v>
      </c>
      <c r="K212">
        <v>344.51471511429099</v>
      </c>
      <c r="L212">
        <v>344.64917209853502</v>
      </c>
      <c r="M212">
        <v>349.63411670495401</v>
      </c>
      <c r="N212">
        <v>345.11865790548001</v>
      </c>
      <c r="O212">
        <v>348.17953451547999</v>
      </c>
      <c r="P212">
        <v>347.93992764233798</v>
      </c>
      <c r="Q212">
        <v>353.315636999405</v>
      </c>
      <c r="R212">
        <v>340.86270198911302</v>
      </c>
      <c r="S212">
        <v>347.36621704534701</v>
      </c>
      <c r="T212">
        <v>350.90953988172299</v>
      </c>
      <c r="U212">
        <v>341.44460561953798</v>
      </c>
      <c r="V212">
        <v>342.01446052682002</v>
      </c>
      <c r="W212">
        <v>340.142555128124</v>
      </c>
      <c r="X212">
        <v>341.84839720673898</v>
      </c>
      <c r="Y212">
        <v>337.817245528407</v>
      </c>
      <c r="Z212">
        <v>335.273105305228</v>
      </c>
      <c r="AA212">
        <v>334.89545538724599</v>
      </c>
      <c r="AB212">
        <v>337.03967152657498</v>
      </c>
      <c r="AC212">
        <v>326.008506102718</v>
      </c>
      <c r="AD212">
        <v>335.81910974061498</v>
      </c>
      <c r="AE212">
        <v>346.70065765783897</v>
      </c>
      <c r="AF212">
        <v>336.09104905002499</v>
      </c>
      <c r="AG212">
        <v>335.34112417467998</v>
      </c>
      <c r="AH212">
        <v>340.13593797231601</v>
      </c>
      <c r="AI212">
        <v>331.00874582652699</v>
      </c>
      <c r="AJ212">
        <v>335.889736902305</v>
      </c>
      <c r="AK212">
        <v>331.769206186421</v>
      </c>
      <c r="AL212">
        <v>338.50787008073797</v>
      </c>
      <c r="AM212">
        <v>333.12302710596299</v>
      </c>
      <c r="AN212">
        <v>325.61542198679803</v>
      </c>
      <c r="AO212">
        <v>328.18219497998501</v>
      </c>
      <c r="AP212">
        <v>332.19321547380099</v>
      </c>
      <c r="AQ212">
        <v>327.51720003074598</v>
      </c>
      <c r="AR212">
        <v>327.476693277913</v>
      </c>
      <c r="AS212">
        <v>335.55032218554999</v>
      </c>
      <c r="AT212">
        <v>325.931497835465</v>
      </c>
      <c r="AU212">
        <v>334.23110388977898</v>
      </c>
      <c r="AV212">
        <v>338.16154833927902</v>
      </c>
      <c r="AW212">
        <v>328.429705029525</v>
      </c>
      <c r="AX212">
        <v>335.04324263160498</v>
      </c>
      <c r="AY212">
        <v>339.30206005700501</v>
      </c>
      <c r="AZ212">
        <v>349.79321689277299</v>
      </c>
      <c r="BA212">
        <v>332.18758552295498</v>
      </c>
      <c r="BB212">
        <v>334.98071788902701</v>
      </c>
      <c r="BC212">
        <v>333.981904230211</v>
      </c>
      <c r="BD212">
        <v>340.19246906005401</v>
      </c>
      <c r="BE212">
        <v>334.90702362642901</v>
      </c>
      <c r="BF212">
        <v>331.42027480807599</v>
      </c>
      <c r="BG212">
        <v>337.255203571224</v>
      </c>
      <c r="BH212">
        <v>329.77245865661803</v>
      </c>
      <c r="BI212">
        <v>329.49742148360701</v>
      </c>
      <c r="BJ212">
        <v>351.61856707026902</v>
      </c>
      <c r="BK212">
        <v>341.48732010947401</v>
      </c>
      <c r="BL212">
        <v>344.08108977339401</v>
      </c>
      <c r="BM212">
        <v>336.54907010459198</v>
      </c>
      <c r="BN212">
        <v>334.94658241866199</v>
      </c>
      <c r="BO212">
        <v>344.490713652566</v>
      </c>
      <c r="BP212">
        <v>340.566882467548</v>
      </c>
      <c r="BQ212">
        <v>343.179878486946</v>
      </c>
      <c r="BR212">
        <v>336.60991791018301</v>
      </c>
      <c r="BS212">
        <v>349.51366828276502</v>
      </c>
      <c r="BT212">
        <v>351.65066373653502</v>
      </c>
      <c r="BU212">
        <v>339.60755338091099</v>
      </c>
      <c r="BV212">
        <v>343.15082486624902</v>
      </c>
      <c r="BW212">
        <v>344.09029926250298</v>
      </c>
      <c r="BX212">
        <v>345.688113603001</v>
      </c>
      <c r="BY212">
        <v>340.42075942604799</v>
      </c>
      <c r="BZ212">
        <v>342.61128505858602</v>
      </c>
      <c r="CA212">
        <v>343.60935042999</v>
      </c>
      <c r="CB212">
        <v>350.16780937388398</v>
      </c>
      <c r="CC212">
        <v>328.190121640943</v>
      </c>
      <c r="CD212">
        <v>336.516588289553</v>
      </c>
      <c r="CE212">
        <v>348.05013425584002</v>
      </c>
      <c r="CF212">
        <v>345.73444600858397</v>
      </c>
      <c r="CG212">
        <v>330.83973450701399</v>
      </c>
      <c r="CH212">
        <v>331.240141450973</v>
      </c>
      <c r="CI212">
        <v>342.17421312400199</v>
      </c>
      <c r="CJ212">
        <v>339.62780681877098</v>
      </c>
      <c r="CK212">
        <v>334.24634604136202</v>
      </c>
      <c r="CL212">
        <v>347.938642472548</v>
      </c>
      <c r="CM212">
        <v>341.92308788605499</v>
      </c>
      <c r="CN212">
        <v>337.78938104001003</v>
      </c>
      <c r="CO212">
        <v>336.73522852773499</v>
      </c>
      <c r="CP212">
        <v>352.52556458156897</v>
      </c>
      <c r="CQ212">
        <v>333.88166449223598</v>
      </c>
      <c r="CR212">
        <v>354.21331958218701</v>
      </c>
      <c r="CS212">
        <v>345.32174524568302</v>
      </c>
      <c r="CT212">
        <v>346.35464660588298</v>
      </c>
      <c r="CU212">
        <v>335.21764292332102</v>
      </c>
      <c r="CV212">
        <v>342.43500304742201</v>
      </c>
      <c r="CW212">
        <v>344.84424727302297</v>
      </c>
    </row>
    <row r="213" spans="1:101" x14ac:dyDescent="0.25">
      <c r="A213">
        <v>50.7076101468624</v>
      </c>
      <c r="B213">
        <v>345.32022201355602</v>
      </c>
      <c r="C213">
        <v>345.55134920482601</v>
      </c>
      <c r="D213">
        <v>342.81646956566698</v>
      </c>
      <c r="E213">
        <v>342.572803377274</v>
      </c>
      <c r="F213">
        <v>331.59766393994698</v>
      </c>
      <c r="G213">
        <v>327.22115510078999</v>
      </c>
      <c r="H213">
        <v>346.63462537064402</v>
      </c>
      <c r="I213">
        <v>344.925071774765</v>
      </c>
      <c r="J213">
        <v>341.04047716341</v>
      </c>
      <c r="K213">
        <v>345.36060147852601</v>
      </c>
      <c r="L213">
        <v>347.63113597617303</v>
      </c>
      <c r="M213">
        <v>345.22522183435501</v>
      </c>
      <c r="N213">
        <v>344.16257179875498</v>
      </c>
      <c r="O213">
        <v>348.996559635501</v>
      </c>
      <c r="P213">
        <v>345.94087970642897</v>
      </c>
      <c r="Q213">
        <v>350.27290891306399</v>
      </c>
      <c r="R213">
        <v>342.65352963808198</v>
      </c>
      <c r="S213">
        <v>344.88231787288299</v>
      </c>
      <c r="T213">
        <v>352.82913762970099</v>
      </c>
      <c r="U213">
        <v>344.83621535313699</v>
      </c>
      <c r="V213">
        <v>339.80411509181698</v>
      </c>
      <c r="W213">
        <v>342.27984964467498</v>
      </c>
      <c r="X213">
        <v>340.22691428151097</v>
      </c>
      <c r="Y213">
        <v>346.289955532921</v>
      </c>
      <c r="Z213">
        <v>337.32670369672002</v>
      </c>
      <c r="AA213">
        <v>334.61720466890398</v>
      </c>
      <c r="AB213">
        <v>337.86268806464801</v>
      </c>
      <c r="AC213">
        <v>324.77661719906803</v>
      </c>
      <c r="AD213">
        <v>331.14574357557598</v>
      </c>
      <c r="AE213">
        <v>344.64658793014303</v>
      </c>
      <c r="AF213">
        <v>334.56663888483803</v>
      </c>
      <c r="AG213">
        <v>337.86912077212799</v>
      </c>
      <c r="AH213">
        <v>339.743460793135</v>
      </c>
      <c r="AI213">
        <v>327.98968184884399</v>
      </c>
      <c r="AJ213">
        <v>333.72154994314099</v>
      </c>
      <c r="AK213">
        <v>332.62771257918098</v>
      </c>
      <c r="AL213">
        <v>333.98421729692399</v>
      </c>
      <c r="AM213">
        <v>329.53980957497498</v>
      </c>
      <c r="AN213">
        <v>327.19935527774601</v>
      </c>
      <c r="AO213">
        <v>327.258104368354</v>
      </c>
      <c r="AP213">
        <v>335.63004732828301</v>
      </c>
      <c r="AQ213">
        <v>329.900732859588</v>
      </c>
      <c r="AR213">
        <v>331.48780396655599</v>
      </c>
      <c r="AS213">
        <v>335.93003030453701</v>
      </c>
      <c r="AT213">
        <v>323.20603479239901</v>
      </c>
      <c r="AU213">
        <v>332.819907179099</v>
      </c>
      <c r="AV213">
        <v>339.54482882891301</v>
      </c>
      <c r="AW213">
        <v>329.78830121344498</v>
      </c>
      <c r="AX213">
        <v>335.70958645787402</v>
      </c>
      <c r="AY213">
        <v>340.37042482418298</v>
      </c>
      <c r="AZ213">
        <v>345.47637504831999</v>
      </c>
      <c r="BA213">
        <v>329.79385272814397</v>
      </c>
      <c r="BB213">
        <v>336.91932892045998</v>
      </c>
      <c r="BC213">
        <v>331.10234409140202</v>
      </c>
      <c r="BD213">
        <v>337.366973033769</v>
      </c>
      <c r="BE213">
        <v>328.43180385927701</v>
      </c>
      <c r="BF213">
        <v>330.882171216936</v>
      </c>
      <c r="BG213">
        <v>337.45296314595299</v>
      </c>
      <c r="BH213">
        <v>332.27466233810401</v>
      </c>
      <c r="BI213">
        <v>325.935242051871</v>
      </c>
      <c r="BJ213">
        <v>353.63425871688497</v>
      </c>
      <c r="BK213">
        <v>342.826349363399</v>
      </c>
      <c r="BL213">
        <v>347.94351765880799</v>
      </c>
      <c r="BM213">
        <v>335.74547576525998</v>
      </c>
      <c r="BN213">
        <v>335.20477671753002</v>
      </c>
      <c r="BO213">
        <v>342.519407987075</v>
      </c>
      <c r="BP213">
        <v>339.315776367897</v>
      </c>
      <c r="BQ213">
        <v>345.38855720295697</v>
      </c>
      <c r="BR213">
        <v>335.414939176742</v>
      </c>
      <c r="BS213">
        <v>349.24326337096102</v>
      </c>
      <c r="BT213">
        <v>349.63054988601903</v>
      </c>
      <c r="BU213">
        <v>340.71511629798403</v>
      </c>
      <c r="BV213">
        <v>340.603429197965</v>
      </c>
      <c r="BW213">
        <v>343.961214011084</v>
      </c>
      <c r="BX213">
        <v>347.31283363953997</v>
      </c>
      <c r="BY213">
        <v>339.064712227938</v>
      </c>
      <c r="BZ213">
        <v>339.56665852684603</v>
      </c>
      <c r="CA213">
        <v>342.34135575120098</v>
      </c>
      <c r="CB213">
        <v>348.32547666155102</v>
      </c>
      <c r="CC213">
        <v>332.52573230463798</v>
      </c>
      <c r="CD213">
        <v>337.20483815646497</v>
      </c>
      <c r="CE213">
        <v>344.86175062587603</v>
      </c>
      <c r="CF213">
        <v>343.77181315455601</v>
      </c>
      <c r="CG213">
        <v>334.31003151959698</v>
      </c>
      <c r="CH213">
        <v>334.09321182823601</v>
      </c>
      <c r="CI213">
        <v>343.41307738999097</v>
      </c>
      <c r="CJ213">
        <v>338.58311235931302</v>
      </c>
      <c r="CK213">
        <v>333.30381979640401</v>
      </c>
      <c r="CL213">
        <v>343.75026190210798</v>
      </c>
      <c r="CM213">
        <v>338.20971975875898</v>
      </c>
      <c r="CN213">
        <v>339.94627820093501</v>
      </c>
      <c r="CO213">
        <v>337.65418436237599</v>
      </c>
      <c r="CP213">
        <v>351.497434640405</v>
      </c>
      <c r="CQ213">
        <v>333.51235040388002</v>
      </c>
      <c r="CR213">
        <v>353.10679639738697</v>
      </c>
      <c r="CS213">
        <v>343.59147493160901</v>
      </c>
      <c r="CT213">
        <v>346.55989900730901</v>
      </c>
      <c r="CU213">
        <v>333.58805058441402</v>
      </c>
      <c r="CV213">
        <v>342.77431701912798</v>
      </c>
      <c r="CW213">
        <v>347.58526183241702</v>
      </c>
    </row>
    <row r="214" spans="1:101" x14ac:dyDescent="0.25">
      <c r="A214">
        <v>50.947930574098798</v>
      </c>
      <c r="B214">
        <v>346.61825398413998</v>
      </c>
      <c r="C214">
        <v>345.51151979273101</v>
      </c>
      <c r="D214">
        <v>341.42375864434098</v>
      </c>
      <c r="E214">
        <v>340.46939588267401</v>
      </c>
      <c r="F214">
        <v>330.26468545361899</v>
      </c>
      <c r="G214">
        <v>327.11692757285999</v>
      </c>
      <c r="H214">
        <v>348.20265818026297</v>
      </c>
      <c r="I214">
        <v>343.434284295824</v>
      </c>
      <c r="J214">
        <v>347.21260553331399</v>
      </c>
      <c r="K214">
        <v>346.15072667746398</v>
      </c>
      <c r="L214">
        <v>346.96868385624998</v>
      </c>
      <c r="M214">
        <v>343.27869250037099</v>
      </c>
      <c r="N214">
        <v>345.32120126150301</v>
      </c>
      <c r="O214">
        <v>349.02661315221798</v>
      </c>
      <c r="P214">
        <v>345.21304920435102</v>
      </c>
      <c r="Q214">
        <v>349.230052394707</v>
      </c>
      <c r="R214">
        <v>341.620333625272</v>
      </c>
      <c r="S214">
        <v>342.29914245319998</v>
      </c>
      <c r="T214">
        <v>354.52084965016002</v>
      </c>
      <c r="U214">
        <v>342.28736223694398</v>
      </c>
      <c r="V214">
        <v>339.88274820791298</v>
      </c>
      <c r="W214">
        <v>341.95610467555503</v>
      </c>
      <c r="X214">
        <v>340.48583587435002</v>
      </c>
      <c r="Y214">
        <v>344.34051309140602</v>
      </c>
      <c r="Z214">
        <v>340.55602048625298</v>
      </c>
      <c r="AA214">
        <v>333.16708606303399</v>
      </c>
      <c r="AB214">
        <v>338.23584424237202</v>
      </c>
      <c r="AC214">
        <v>326.70951152838302</v>
      </c>
      <c r="AD214">
        <v>331.18493979845101</v>
      </c>
      <c r="AE214">
        <v>337.62984755467397</v>
      </c>
      <c r="AF214">
        <v>331.39743932455798</v>
      </c>
      <c r="AG214">
        <v>336.38528385983898</v>
      </c>
      <c r="AH214">
        <v>341.19766042822999</v>
      </c>
      <c r="AI214">
        <v>329.48501838068398</v>
      </c>
      <c r="AJ214">
        <v>336.23212266578901</v>
      </c>
      <c r="AK214">
        <v>337.04481027767702</v>
      </c>
      <c r="AL214">
        <v>331.90973615655901</v>
      </c>
      <c r="AM214">
        <v>325.58330491488101</v>
      </c>
      <c r="AN214">
        <v>331.082820219067</v>
      </c>
      <c r="AO214">
        <v>327.88582641309</v>
      </c>
      <c r="AP214">
        <v>336.33868368745601</v>
      </c>
      <c r="AQ214">
        <v>331.87910624311502</v>
      </c>
      <c r="AR214">
        <v>334.626396710221</v>
      </c>
      <c r="AS214">
        <v>334.65825872192801</v>
      </c>
      <c r="AT214">
        <v>325.928530991066</v>
      </c>
      <c r="AU214">
        <v>332.20996864713499</v>
      </c>
      <c r="AV214">
        <v>339.94811949875498</v>
      </c>
      <c r="AW214">
        <v>332.84131121080401</v>
      </c>
      <c r="AX214">
        <v>334.12420904493098</v>
      </c>
      <c r="AY214">
        <v>338.07394976431902</v>
      </c>
      <c r="AZ214">
        <v>339.92658553812697</v>
      </c>
      <c r="BA214">
        <v>334.08738874998801</v>
      </c>
      <c r="BB214">
        <v>337.98368971206702</v>
      </c>
      <c r="BC214">
        <v>335.01965921986903</v>
      </c>
      <c r="BD214">
        <v>337.039074751253</v>
      </c>
      <c r="BE214">
        <v>327.95729023198101</v>
      </c>
      <c r="BF214">
        <v>328.79996863923901</v>
      </c>
      <c r="BG214">
        <v>334.23827599106698</v>
      </c>
      <c r="BH214">
        <v>333.38157951293601</v>
      </c>
      <c r="BI214">
        <v>328.815540027314</v>
      </c>
      <c r="BJ214">
        <v>353.41149283468701</v>
      </c>
      <c r="BK214">
        <v>343.57957892011802</v>
      </c>
      <c r="BL214">
        <v>348.452094172334</v>
      </c>
      <c r="BM214">
        <v>339.77851790589301</v>
      </c>
      <c r="BN214">
        <v>336.39867686759902</v>
      </c>
      <c r="BO214">
        <v>343.17722557092497</v>
      </c>
      <c r="BP214">
        <v>339.80797693369499</v>
      </c>
      <c r="BQ214">
        <v>342.66658963652299</v>
      </c>
      <c r="BR214">
        <v>334.25181454861797</v>
      </c>
      <c r="BS214">
        <v>346.97536777493798</v>
      </c>
      <c r="BT214">
        <v>346.56946946121701</v>
      </c>
      <c r="BU214">
        <v>340.18715129275</v>
      </c>
      <c r="BV214">
        <v>340.486845662485</v>
      </c>
      <c r="BW214">
        <v>342.76800677356403</v>
      </c>
      <c r="BX214">
        <v>342.99956442089399</v>
      </c>
      <c r="BY214">
        <v>338.226726137154</v>
      </c>
      <c r="BZ214">
        <v>339.91303774258199</v>
      </c>
      <c r="CA214">
        <v>338.24093742678502</v>
      </c>
      <c r="CB214">
        <v>348.06953014149002</v>
      </c>
      <c r="CC214">
        <v>335.71048551267597</v>
      </c>
      <c r="CD214">
        <v>336.25746570188801</v>
      </c>
      <c r="CE214">
        <v>342.59174842719398</v>
      </c>
      <c r="CF214">
        <v>340.87490574739797</v>
      </c>
      <c r="CG214">
        <v>334.749049796995</v>
      </c>
      <c r="CH214">
        <v>332.71328907116902</v>
      </c>
      <c r="CI214">
        <v>343.86362929721003</v>
      </c>
      <c r="CJ214">
        <v>338.51186147877502</v>
      </c>
      <c r="CK214">
        <v>332.37273428207499</v>
      </c>
      <c r="CL214">
        <v>342.189217391981</v>
      </c>
      <c r="CM214">
        <v>339.50554603768802</v>
      </c>
      <c r="CN214">
        <v>339.685628885803</v>
      </c>
      <c r="CO214">
        <v>338.43156362454499</v>
      </c>
      <c r="CP214">
        <v>352.02127885732801</v>
      </c>
      <c r="CQ214">
        <v>332.07979016193701</v>
      </c>
      <c r="CR214">
        <v>353.478559731215</v>
      </c>
      <c r="CS214">
        <v>344.866996441791</v>
      </c>
      <c r="CT214">
        <v>350.52607933894399</v>
      </c>
      <c r="CU214">
        <v>335.729186736987</v>
      </c>
      <c r="CV214">
        <v>341.209693153518</v>
      </c>
      <c r="CW214">
        <v>350.22762263063299</v>
      </c>
    </row>
    <row r="215" spans="1:101" x14ac:dyDescent="0.25">
      <c r="A215">
        <v>51.188251001335097</v>
      </c>
      <c r="B215">
        <v>350.235658935966</v>
      </c>
      <c r="C215">
        <v>346.44828749088498</v>
      </c>
      <c r="D215">
        <v>341.00525733311298</v>
      </c>
      <c r="E215">
        <v>339.45612085874899</v>
      </c>
      <c r="F215">
        <v>329.11817681110199</v>
      </c>
      <c r="G215">
        <v>330.797480574362</v>
      </c>
      <c r="H215">
        <v>349.19279544039802</v>
      </c>
      <c r="I215">
        <v>342.43281993798598</v>
      </c>
      <c r="J215">
        <v>350.89751565358398</v>
      </c>
      <c r="K215">
        <v>346.90572828049602</v>
      </c>
      <c r="L215">
        <v>345.40595673537899</v>
      </c>
      <c r="M215">
        <v>344.31367899791201</v>
      </c>
      <c r="N215">
        <v>348.27059689560701</v>
      </c>
      <c r="O215">
        <v>348.67474815736</v>
      </c>
      <c r="P215">
        <v>344.265752877132</v>
      </c>
      <c r="Q215">
        <v>349.14738288823202</v>
      </c>
      <c r="R215">
        <v>343.24441824529902</v>
      </c>
      <c r="S215">
        <v>340.56449157531898</v>
      </c>
      <c r="T215">
        <v>355.548215375344</v>
      </c>
      <c r="U215">
        <v>339.92143667465803</v>
      </c>
      <c r="V215">
        <v>339.94804671200302</v>
      </c>
      <c r="W215">
        <v>340.80929072040402</v>
      </c>
      <c r="X215">
        <v>339.24602743812898</v>
      </c>
      <c r="Y215">
        <v>342.42510640473199</v>
      </c>
      <c r="Z215">
        <v>338.12726867755299</v>
      </c>
      <c r="AA215">
        <v>332.56273819527001</v>
      </c>
      <c r="AB215">
        <v>338.81753715899299</v>
      </c>
      <c r="AC215">
        <v>331.70270372873603</v>
      </c>
      <c r="AD215">
        <v>328.92014939838998</v>
      </c>
      <c r="AE215">
        <v>340.73748842200399</v>
      </c>
      <c r="AF215">
        <v>328.55822136247502</v>
      </c>
      <c r="AG215">
        <v>336.21205224912501</v>
      </c>
      <c r="AH215">
        <v>338.24207952588699</v>
      </c>
      <c r="AI215">
        <v>329.46663273687301</v>
      </c>
      <c r="AJ215">
        <v>338.13379379313301</v>
      </c>
      <c r="AK215">
        <v>340.498939882039</v>
      </c>
      <c r="AL215">
        <v>333.68892206775803</v>
      </c>
      <c r="AM215">
        <v>325.62203042908601</v>
      </c>
      <c r="AN215">
        <v>331.05860211906798</v>
      </c>
      <c r="AO215">
        <v>327.213666508583</v>
      </c>
      <c r="AP215">
        <v>338.85855435553901</v>
      </c>
      <c r="AQ215">
        <v>330.92562300519597</v>
      </c>
      <c r="AR215">
        <v>334.22487747137097</v>
      </c>
      <c r="AS215">
        <v>335.15463551371403</v>
      </c>
      <c r="AT215">
        <v>329.56091210209598</v>
      </c>
      <c r="AU215">
        <v>332.90745139238498</v>
      </c>
      <c r="AV215">
        <v>340.30467925758597</v>
      </c>
      <c r="AW215">
        <v>331.10445961062601</v>
      </c>
      <c r="AX215">
        <v>331.39256573050699</v>
      </c>
      <c r="AY215">
        <v>335.66455018631302</v>
      </c>
      <c r="AZ215">
        <v>340.49656082742302</v>
      </c>
      <c r="BA215">
        <v>337.02854670120502</v>
      </c>
      <c r="BB215">
        <v>335.78274184922799</v>
      </c>
      <c r="BC215">
        <v>337.49176958934601</v>
      </c>
      <c r="BD215">
        <v>338.85800398641499</v>
      </c>
      <c r="BE215">
        <v>329.32198875322302</v>
      </c>
      <c r="BF215">
        <v>329.14737775972998</v>
      </c>
      <c r="BG215">
        <v>336.40896996847601</v>
      </c>
      <c r="BH215">
        <v>333.34849959993301</v>
      </c>
      <c r="BI215">
        <v>331.712865880214</v>
      </c>
      <c r="BJ215">
        <v>350.6548699818</v>
      </c>
      <c r="BK215">
        <v>341.67691884220602</v>
      </c>
      <c r="BL215">
        <v>348.45198456172398</v>
      </c>
      <c r="BM215">
        <v>340.086495142064</v>
      </c>
      <c r="BN215">
        <v>339.56089465063297</v>
      </c>
      <c r="BO215">
        <v>341.962025780609</v>
      </c>
      <c r="BP215">
        <v>340.01562784250598</v>
      </c>
      <c r="BQ215">
        <v>339.646678094359</v>
      </c>
      <c r="BR215">
        <v>333.94118456727699</v>
      </c>
      <c r="BS215">
        <v>346.02155630588601</v>
      </c>
      <c r="BT215">
        <v>345.84573356319601</v>
      </c>
      <c r="BU215">
        <v>341.213117612914</v>
      </c>
      <c r="BV215">
        <v>342.807561910159</v>
      </c>
      <c r="BW215">
        <v>340.41802202640901</v>
      </c>
      <c r="BX215">
        <v>341.60423934631001</v>
      </c>
      <c r="BY215">
        <v>335.62345218711903</v>
      </c>
      <c r="BZ215">
        <v>342.17755107727999</v>
      </c>
      <c r="CA215">
        <v>340.44516713246099</v>
      </c>
      <c r="CB215">
        <v>345.25952960116899</v>
      </c>
      <c r="CC215">
        <v>337.94992217941598</v>
      </c>
      <c r="CD215">
        <v>335.74333147208699</v>
      </c>
      <c r="CE215">
        <v>341.47251862821201</v>
      </c>
      <c r="CF215">
        <v>343.45011841539298</v>
      </c>
      <c r="CG215">
        <v>333.861031705009</v>
      </c>
      <c r="CH215">
        <v>332.30769482903497</v>
      </c>
      <c r="CI215">
        <v>342.65637533551097</v>
      </c>
      <c r="CJ215">
        <v>338.71116495054503</v>
      </c>
      <c r="CK215">
        <v>334.54075141857999</v>
      </c>
      <c r="CL215">
        <v>345.56254670422601</v>
      </c>
      <c r="CM215">
        <v>341.05436149308201</v>
      </c>
      <c r="CN215">
        <v>338.22311023565902</v>
      </c>
      <c r="CO215">
        <v>338.84537779634701</v>
      </c>
      <c r="CP215">
        <v>352.38685066896801</v>
      </c>
      <c r="CQ215">
        <v>331.86204844091901</v>
      </c>
      <c r="CR215">
        <v>349.894135276952</v>
      </c>
      <c r="CS215">
        <v>347.81469398246298</v>
      </c>
      <c r="CT215">
        <v>346.129619782676</v>
      </c>
      <c r="CU215">
        <v>336.54747626700703</v>
      </c>
      <c r="CV215">
        <v>344.054964859623</v>
      </c>
      <c r="CW215">
        <v>352.58180517556002</v>
      </c>
    </row>
    <row r="216" spans="1:101" x14ac:dyDescent="0.25">
      <c r="A216">
        <v>51.428571428571402</v>
      </c>
      <c r="B216">
        <v>349.18781706588499</v>
      </c>
      <c r="C216">
        <v>346.36788668068402</v>
      </c>
      <c r="D216">
        <v>347.41845811584102</v>
      </c>
      <c r="E216">
        <v>339.96583107630403</v>
      </c>
      <c r="F216">
        <v>334.51889409340498</v>
      </c>
      <c r="G216">
        <v>335.58036663442601</v>
      </c>
      <c r="H216">
        <v>345.93829224079201</v>
      </c>
      <c r="I216">
        <v>344.54726929921702</v>
      </c>
      <c r="J216">
        <v>352.22156885338597</v>
      </c>
      <c r="K216">
        <v>345.01956579522198</v>
      </c>
      <c r="L216">
        <v>347.31094774291802</v>
      </c>
      <c r="M216">
        <v>342.53742854699698</v>
      </c>
      <c r="N216">
        <v>351.02620957639499</v>
      </c>
      <c r="O216">
        <v>350.07991533044702</v>
      </c>
      <c r="P216">
        <v>342.93771477334099</v>
      </c>
      <c r="Q216">
        <v>349.531837365152</v>
      </c>
      <c r="R216">
        <v>341.78026256980502</v>
      </c>
      <c r="S216">
        <v>341.66845334907498</v>
      </c>
      <c r="T216">
        <v>353.80330092628498</v>
      </c>
      <c r="U216">
        <v>339.52661882256302</v>
      </c>
      <c r="V216">
        <v>338.50416142437302</v>
      </c>
      <c r="W216">
        <v>340.121397579816</v>
      </c>
      <c r="X216">
        <v>336.23769748335297</v>
      </c>
      <c r="Y216">
        <v>341.03107174085898</v>
      </c>
      <c r="Z216">
        <v>340.09047938728298</v>
      </c>
      <c r="AA216">
        <v>338.43345940019799</v>
      </c>
      <c r="AB216">
        <v>337.519257369949</v>
      </c>
      <c r="AC216">
        <v>335.83385542971399</v>
      </c>
      <c r="AD216">
        <v>329.42659010959898</v>
      </c>
      <c r="AE216">
        <v>340.25144199707398</v>
      </c>
      <c r="AF216">
        <v>330.353014922125</v>
      </c>
      <c r="AG216">
        <v>338.35434455470897</v>
      </c>
      <c r="AH216">
        <v>336.63060865248798</v>
      </c>
      <c r="AI216">
        <v>327.27933071798702</v>
      </c>
      <c r="AJ216">
        <v>338.16910601926901</v>
      </c>
      <c r="AK216">
        <v>342.80213790267499</v>
      </c>
      <c r="AL216">
        <v>329.83506969275999</v>
      </c>
      <c r="AM216">
        <v>327.18625040828499</v>
      </c>
      <c r="AN216">
        <v>330.34682875682802</v>
      </c>
      <c r="AO216">
        <v>327.43054411763399</v>
      </c>
      <c r="AP216">
        <v>340.08188001311697</v>
      </c>
      <c r="AQ216">
        <v>332.083300115177</v>
      </c>
      <c r="AR216">
        <v>336.14406365216797</v>
      </c>
      <c r="AS216">
        <v>339.322154493124</v>
      </c>
      <c r="AT216">
        <v>326.70324804833399</v>
      </c>
      <c r="AU216">
        <v>333.53243003155802</v>
      </c>
      <c r="AV216">
        <v>338.457056452367</v>
      </c>
      <c r="AW216">
        <v>330.35506227012399</v>
      </c>
      <c r="AX216">
        <v>331.59361568116498</v>
      </c>
      <c r="AY216">
        <v>332.17508572133198</v>
      </c>
      <c r="AZ216">
        <v>338.220269023394</v>
      </c>
      <c r="BA216">
        <v>336.867417856565</v>
      </c>
      <c r="BB216">
        <v>336.54246013344402</v>
      </c>
      <c r="BC216">
        <v>343.71724644042098</v>
      </c>
      <c r="BD216">
        <v>336.95133896488102</v>
      </c>
      <c r="BE216">
        <v>333.013533598614</v>
      </c>
      <c r="BF216">
        <v>332.18741039759198</v>
      </c>
      <c r="BG216">
        <v>336.99944124647999</v>
      </c>
      <c r="BH216">
        <v>332.94856714562502</v>
      </c>
      <c r="BI216">
        <v>338.300045891808</v>
      </c>
      <c r="BJ216">
        <v>347.07648578558201</v>
      </c>
      <c r="BK216">
        <v>338.42088150729103</v>
      </c>
      <c r="BL216">
        <v>347.886007761884</v>
      </c>
      <c r="BM216">
        <v>341.74084928662302</v>
      </c>
      <c r="BN216">
        <v>340.41154150763703</v>
      </c>
      <c r="BO216">
        <v>345.17563923304698</v>
      </c>
      <c r="BP216">
        <v>342.729307486133</v>
      </c>
      <c r="BQ216">
        <v>335.77935061780698</v>
      </c>
      <c r="BR216">
        <v>335.72741371078598</v>
      </c>
      <c r="BS216">
        <v>344.33622985382198</v>
      </c>
      <c r="BT216">
        <v>343.63502397056999</v>
      </c>
      <c r="BU216">
        <v>345.87622562642002</v>
      </c>
      <c r="BV216">
        <v>342.90502704199798</v>
      </c>
      <c r="BW216">
        <v>342.378561142612</v>
      </c>
      <c r="BX216">
        <v>337.41763322023502</v>
      </c>
      <c r="BY216">
        <v>335.15550582635399</v>
      </c>
      <c r="BZ216">
        <v>345.77922672664198</v>
      </c>
      <c r="CA216">
        <v>340.06932760203</v>
      </c>
      <c r="CB216">
        <v>344.97147287425202</v>
      </c>
      <c r="CC216">
        <v>338.72524748158099</v>
      </c>
      <c r="CD216">
        <v>340.58065797424803</v>
      </c>
      <c r="CE216">
        <v>340.25882126662299</v>
      </c>
      <c r="CF216">
        <v>343.602448396564</v>
      </c>
      <c r="CG216">
        <v>333.60170293791202</v>
      </c>
      <c r="CH216">
        <v>335.332181964261</v>
      </c>
      <c r="CI216">
        <v>342.51789206742302</v>
      </c>
      <c r="CJ216">
        <v>337.16151829630797</v>
      </c>
      <c r="CK216">
        <v>338.93301251492699</v>
      </c>
      <c r="CL216">
        <v>348.98127427595102</v>
      </c>
      <c r="CM216">
        <v>341.745164164009</v>
      </c>
      <c r="CN216">
        <v>340.76104186443098</v>
      </c>
      <c r="CO216">
        <v>340.12703783016099</v>
      </c>
      <c r="CP216">
        <v>347.35151009442399</v>
      </c>
      <c r="CQ216">
        <v>335.86095715398602</v>
      </c>
      <c r="CR216">
        <v>340.37125424319999</v>
      </c>
      <c r="CS216">
        <v>347.41426220683798</v>
      </c>
      <c r="CT216">
        <v>343.774364845104</v>
      </c>
      <c r="CU216">
        <v>334.73728334320498</v>
      </c>
      <c r="CV216">
        <v>342.79616549077298</v>
      </c>
      <c r="CW216">
        <v>353.449984620083</v>
      </c>
    </row>
    <row r="217" spans="1:101" x14ac:dyDescent="0.25">
      <c r="A217">
        <v>51.668891855807701</v>
      </c>
      <c r="B217">
        <v>347.12619435579097</v>
      </c>
      <c r="C217">
        <v>344.76754980938398</v>
      </c>
      <c r="D217">
        <v>346.22111248060003</v>
      </c>
      <c r="E217">
        <v>337.92636921621403</v>
      </c>
      <c r="F217">
        <v>338.14017312838598</v>
      </c>
      <c r="G217">
        <v>333.738339113086</v>
      </c>
      <c r="H217">
        <v>340.38426641757798</v>
      </c>
      <c r="I217">
        <v>345.578039421776</v>
      </c>
      <c r="J217">
        <v>352.213790535003</v>
      </c>
      <c r="K217">
        <v>342.90878081768398</v>
      </c>
      <c r="L217">
        <v>347.125283812254</v>
      </c>
      <c r="M217">
        <v>341.519582712324</v>
      </c>
      <c r="N217">
        <v>351.73313089058001</v>
      </c>
      <c r="O217">
        <v>350.58157922570501</v>
      </c>
      <c r="P217">
        <v>346.43087298367698</v>
      </c>
      <c r="Q217">
        <v>349.93878351442498</v>
      </c>
      <c r="R217">
        <v>340.57835967945499</v>
      </c>
      <c r="S217">
        <v>339.511292915627</v>
      </c>
      <c r="T217">
        <v>347.96529155961798</v>
      </c>
      <c r="U217">
        <v>337.97513165852303</v>
      </c>
      <c r="V217">
        <v>335.13916753489599</v>
      </c>
      <c r="W217">
        <v>337.89233093537899</v>
      </c>
      <c r="X217">
        <v>336.75298658774699</v>
      </c>
      <c r="Y217">
        <v>341.80725256327599</v>
      </c>
      <c r="Z217">
        <v>342.55129492225501</v>
      </c>
      <c r="AA217">
        <v>343.228944293469</v>
      </c>
      <c r="AB217">
        <v>331.96218614315097</v>
      </c>
      <c r="AC217">
        <v>333.85365884402103</v>
      </c>
      <c r="AD217">
        <v>327.14462285196498</v>
      </c>
      <c r="AE217">
        <v>336.51411117031302</v>
      </c>
      <c r="AF217">
        <v>332.50096149621299</v>
      </c>
      <c r="AG217">
        <v>340.892522077021</v>
      </c>
      <c r="AH217">
        <v>336.878666160335</v>
      </c>
      <c r="AI217">
        <v>326.756810355244</v>
      </c>
      <c r="AJ217">
        <v>336.64238706731101</v>
      </c>
      <c r="AK217">
        <v>343.98857118542702</v>
      </c>
      <c r="AL217">
        <v>331.99159197312503</v>
      </c>
      <c r="AM217">
        <v>329.32434611202899</v>
      </c>
      <c r="AN217">
        <v>334.96149141368198</v>
      </c>
      <c r="AO217">
        <v>325.88292208999297</v>
      </c>
      <c r="AP217">
        <v>340.276410494853</v>
      </c>
      <c r="AQ217">
        <v>333.35019274202</v>
      </c>
      <c r="AR217">
        <v>340.69763063027102</v>
      </c>
      <c r="AS217">
        <v>337.29503263793998</v>
      </c>
      <c r="AT217">
        <v>328.630072827231</v>
      </c>
      <c r="AU217">
        <v>331.11833728487602</v>
      </c>
      <c r="AV217">
        <v>340.75777824140198</v>
      </c>
      <c r="AW217">
        <v>329.875861008041</v>
      </c>
      <c r="AX217">
        <v>334.13022941546598</v>
      </c>
      <c r="AY217">
        <v>326.53361774434399</v>
      </c>
      <c r="AZ217">
        <v>334.71256054041999</v>
      </c>
      <c r="BA217">
        <v>336.25805115479801</v>
      </c>
      <c r="BB217">
        <v>335.50702818984303</v>
      </c>
      <c r="BC217">
        <v>347.17762382358501</v>
      </c>
      <c r="BD217">
        <v>335.91752008238302</v>
      </c>
      <c r="BE217">
        <v>338.11850656158998</v>
      </c>
      <c r="BF217">
        <v>336.81037389292902</v>
      </c>
      <c r="BG217">
        <v>337.66034845109499</v>
      </c>
      <c r="BH217">
        <v>329.79739445943397</v>
      </c>
      <c r="BI217">
        <v>340.24479890157397</v>
      </c>
      <c r="BJ217">
        <v>345.47975344408502</v>
      </c>
      <c r="BK217">
        <v>336.11754312803703</v>
      </c>
      <c r="BL217">
        <v>346.243882474712</v>
      </c>
      <c r="BM217">
        <v>344.39962308116498</v>
      </c>
      <c r="BN217">
        <v>339.09595454828502</v>
      </c>
      <c r="BO217">
        <v>345.32427046839399</v>
      </c>
      <c r="BP217">
        <v>345.53598964768599</v>
      </c>
      <c r="BQ217">
        <v>339.14741452735302</v>
      </c>
      <c r="BR217">
        <v>338.80411537409498</v>
      </c>
      <c r="BS217">
        <v>346.68875767922901</v>
      </c>
      <c r="BT217">
        <v>340.90705194535701</v>
      </c>
      <c r="BU217">
        <v>345.934963367786</v>
      </c>
      <c r="BV217">
        <v>345.45073312947898</v>
      </c>
      <c r="BW217">
        <v>341.672703040177</v>
      </c>
      <c r="BX217">
        <v>336.613868602975</v>
      </c>
      <c r="BY217">
        <v>332.22148140366801</v>
      </c>
      <c r="BZ217">
        <v>346.20517621676402</v>
      </c>
      <c r="CA217">
        <v>338.14454994638902</v>
      </c>
      <c r="CB217">
        <v>340.75168580118998</v>
      </c>
      <c r="CC217">
        <v>341.60884585653201</v>
      </c>
      <c r="CD217">
        <v>342.06968026395299</v>
      </c>
      <c r="CE217">
        <v>339.58402659457198</v>
      </c>
      <c r="CF217">
        <v>340.22088054774702</v>
      </c>
      <c r="CG217">
        <v>337.63684885615402</v>
      </c>
      <c r="CH217">
        <v>326.24972033883699</v>
      </c>
      <c r="CI217">
        <v>336.480911645753</v>
      </c>
      <c r="CJ217">
        <v>336.09930467187303</v>
      </c>
      <c r="CK217">
        <v>341.27451720576698</v>
      </c>
      <c r="CL217">
        <v>345.68136244957202</v>
      </c>
      <c r="CM217">
        <v>340.35903737510102</v>
      </c>
      <c r="CN217">
        <v>343.54282574766199</v>
      </c>
      <c r="CO217">
        <v>342.33009884057202</v>
      </c>
      <c r="CP217">
        <v>343.86998608249303</v>
      </c>
      <c r="CQ217">
        <v>337.64763031810702</v>
      </c>
      <c r="CR217">
        <v>335.683842787944</v>
      </c>
      <c r="CS217">
        <v>345.02145960034397</v>
      </c>
      <c r="CT217">
        <v>341.93800637394298</v>
      </c>
      <c r="CU217">
        <v>336.88998874012498</v>
      </c>
      <c r="CV217">
        <v>345.602622936795</v>
      </c>
      <c r="CW217">
        <v>347.529145562753</v>
      </c>
    </row>
    <row r="218" spans="1:101" x14ac:dyDescent="0.25">
      <c r="A218">
        <v>51.909212283043999</v>
      </c>
      <c r="B218">
        <v>348.40770496326502</v>
      </c>
      <c r="C218">
        <v>342.79249536502402</v>
      </c>
      <c r="D218">
        <v>345.707160086427</v>
      </c>
      <c r="E218">
        <v>340.16306193586598</v>
      </c>
      <c r="F218">
        <v>337.77121464355201</v>
      </c>
      <c r="G218">
        <v>332.74235183376902</v>
      </c>
      <c r="H218">
        <v>337.78735717486398</v>
      </c>
      <c r="I218">
        <v>344.31834984254601</v>
      </c>
      <c r="J218">
        <v>354.09010260511502</v>
      </c>
      <c r="K218">
        <v>342.52409982483402</v>
      </c>
      <c r="L218">
        <v>346.22239927518501</v>
      </c>
      <c r="M218">
        <v>344.66543624543101</v>
      </c>
      <c r="N218">
        <v>351.63744575935903</v>
      </c>
      <c r="O218">
        <v>349.06320394829299</v>
      </c>
      <c r="P218">
        <v>347.203421956081</v>
      </c>
      <c r="Q218">
        <v>349.67069911475102</v>
      </c>
      <c r="R218">
        <v>339.58997243014397</v>
      </c>
      <c r="S218">
        <v>340.32789889105999</v>
      </c>
      <c r="T218">
        <v>344.229807304536</v>
      </c>
      <c r="U218">
        <v>336.70935912488801</v>
      </c>
      <c r="V218">
        <v>335.78763003643701</v>
      </c>
      <c r="W218">
        <v>336.47747240192803</v>
      </c>
      <c r="X218">
        <v>338.37372101018599</v>
      </c>
      <c r="Y218">
        <v>338.73079359575303</v>
      </c>
      <c r="Z218">
        <v>339.40268304048101</v>
      </c>
      <c r="AA218">
        <v>342.59496929952201</v>
      </c>
      <c r="AB218">
        <v>330.688642329608</v>
      </c>
      <c r="AC218">
        <v>331.55452748785001</v>
      </c>
      <c r="AD218">
        <v>328.45339555144199</v>
      </c>
      <c r="AE218">
        <v>334.68249219094503</v>
      </c>
      <c r="AF218">
        <v>330.27864736776598</v>
      </c>
      <c r="AG218">
        <v>342.30662354516198</v>
      </c>
      <c r="AH218">
        <v>338.48204938255799</v>
      </c>
      <c r="AI218">
        <v>330.90498583284699</v>
      </c>
      <c r="AJ218">
        <v>339.35335830996002</v>
      </c>
      <c r="AK218">
        <v>345.89491022631501</v>
      </c>
      <c r="AL218">
        <v>330.989947401775</v>
      </c>
      <c r="AM218">
        <v>332.97855801339199</v>
      </c>
      <c r="AN218">
        <v>337.21467722245802</v>
      </c>
      <c r="AO218">
        <v>326.42718914467503</v>
      </c>
      <c r="AP218">
        <v>343.58086206412702</v>
      </c>
      <c r="AQ218">
        <v>335.06481126332102</v>
      </c>
      <c r="AR218">
        <v>339.79723019900399</v>
      </c>
      <c r="AS218">
        <v>337.89839285345602</v>
      </c>
      <c r="AT218">
        <v>330.72880425126698</v>
      </c>
      <c r="AU218">
        <v>332.09963481491599</v>
      </c>
      <c r="AV218">
        <v>336.70144315889797</v>
      </c>
      <c r="AW218">
        <v>332.53131538363402</v>
      </c>
      <c r="AX218">
        <v>333.98487082105902</v>
      </c>
      <c r="AY218">
        <v>326.78863096479398</v>
      </c>
      <c r="AZ218">
        <v>331.38485990165998</v>
      </c>
      <c r="BA218">
        <v>336.033332236072</v>
      </c>
      <c r="BB218">
        <v>335.70715373591099</v>
      </c>
      <c r="BC218">
        <v>346.94303943275401</v>
      </c>
      <c r="BD218">
        <v>335.65926832732498</v>
      </c>
      <c r="BE218">
        <v>338.87146296713001</v>
      </c>
      <c r="BF218">
        <v>336.98660012404201</v>
      </c>
      <c r="BG218">
        <v>337.04840913630301</v>
      </c>
      <c r="BH218">
        <v>330.65381715639899</v>
      </c>
      <c r="BI218">
        <v>342.617410629728</v>
      </c>
      <c r="BJ218">
        <v>344.38063441181203</v>
      </c>
      <c r="BK218">
        <v>337.43734097003102</v>
      </c>
      <c r="BL218">
        <v>348.35001046995001</v>
      </c>
      <c r="BM218">
        <v>347.17973195707799</v>
      </c>
      <c r="BN218">
        <v>339.12561622875</v>
      </c>
      <c r="BO218">
        <v>346.65654878164099</v>
      </c>
      <c r="BP218">
        <v>346.368886462538</v>
      </c>
      <c r="BQ218">
        <v>340.36487640613501</v>
      </c>
      <c r="BR218">
        <v>338.16444803190399</v>
      </c>
      <c r="BS218">
        <v>342.24902126107702</v>
      </c>
      <c r="BT218">
        <v>337.58093780389999</v>
      </c>
      <c r="BU218">
        <v>347.19015240264002</v>
      </c>
      <c r="BV218">
        <v>343.958109739473</v>
      </c>
      <c r="BW218">
        <v>342.421851596149</v>
      </c>
      <c r="BX218">
        <v>332.28220412834702</v>
      </c>
      <c r="BY218">
        <v>331.97776417728699</v>
      </c>
      <c r="BZ218">
        <v>345.474484892943</v>
      </c>
      <c r="CA218">
        <v>338.43310752855302</v>
      </c>
      <c r="CB218">
        <v>340.60004286854701</v>
      </c>
      <c r="CC218">
        <v>341.54614285584603</v>
      </c>
      <c r="CD218">
        <v>343.10209095811399</v>
      </c>
      <c r="CE218">
        <v>340.02555275179799</v>
      </c>
      <c r="CF218">
        <v>340.78610105477298</v>
      </c>
      <c r="CG218">
        <v>340.81391328883097</v>
      </c>
      <c r="CH218">
        <v>325.15715556835102</v>
      </c>
      <c r="CI218">
        <v>338.67758689604602</v>
      </c>
      <c r="CJ218">
        <v>335.84676586775799</v>
      </c>
      <c r="CK218">
        <v>340.80978147904699</v>
      </c>
      <c r="CL218">
        <v>344.55820440818098</v>
      </c>
      <c r="CM218">
        <v>335.29961727716801</v>
      </c>
      <c r="CN218">
        <v>341.74859030616898</v>
      </c>
      <c r="CO218">
        <v>342.6814017383</v>
      </c>
      <c r="CP218">
        <v>344.732902608399</v>
      </c>
      <c r="CQ218">
        <v>336.963826722313</v>
      </c>
      <c r="CR218">
        <v>335.51803097682102</v>
      </c>
      <c r="CS218">
        <v>343.284888871666</v>
      </c>
      <c r="CT218">
        <v>339.43644882188801</v>
      </c>
      <c r="CU218">
        <v>339.66637354735599</v>
      </c>
      <c r="CV218">
        <v>346.50971465817798</v>
      </c>
      <c r="CW218">
        <v>344.21230100819298</v>
      </c>
    </row>
    <row r="219" spans="1:101" x14ac:dyDescent="0.25">
      <c r="A219">
        <v>52.149532710280297</v>
      </c>
      <c r="B219">
        <v>350.54542392869502</v>
      </c>
      <c r="C219">
        <v>340.77137465828997</v>
      </c>
      <c r="D219">
        <v>345.83664831614402</v>
      </c>
      <c r="E219">
        <v>345.01755152094898</v>
      </c>
      <c r="F219">
        <v>339.15199308097698</v>
      </c>
      <c r="G219">
        <v>336.07871718482801</v>
      </c>
      <c r="H219">
        <v>343.17928775597801</v>
      </c>
      <c r="I219">
        <v>344.25944369411798</v>
      </c>
      <c r="J219">
        <v>354.07897169625397</v>
      </c>
      <c r="K219">
        <v>342.24406147452601</v>
      </c>
      <c r="L219">
        <v>344.20364882747702</v>
      </c>
      <c r="M219">
        <v>347.74112350361798</v>
      </c>
      <c r="N219">
        <v>347.80714621203299</v>
      </c>
      <c r="O219">
        <v>347.779931978592</v>
      </c>
      <c r="P219">
        <v>352.40343979481997</v>
      </c>
      <c r="Q219">
        <v>352.80324781618998</v>
      </c>
      <c r="R219">
        <v>341.05456773634199</v>
      </c>
      <c r="S219">
        <v>342.30182540615101</v>
      </c>
      <c r="T219">
        <v>341.38234222128801</v>
      </c>
      <c r="U219">
        <v>335.549220143703</v>
      </c>
      <c r="V219">
        <v>338.02501407202101</v>
      </c>
      <c r="W219">
        <v>333.06563230729398</v>
      </c>
      <c r="X219">
        <v>341.12851051833599</v>
      </c>
      <c r="Y219">
        <v>333.36361945837001</v>
      </c>
      <c r="Z219">
        <v>334.66516653459399</v>
      </c>
      <c r="AA219">
        <v>344.97177229553699</v>
      </c>
      <c r="AB219">
        <v>329.75696262137097</v>
      </c>
      <c r="AC219">
        <v>332.27899997349698</v>
      </c>
      <c r="AD219">
        <v>331.94381370651598</v>
      </c>
      <c r="AE219">
        <v>339.92065514584198</v>
      </c>
      <c r="AF219">
        <v>328.61154087203101</v>
      </c>
      <c r="AG219">
        <v>342.90383797285898</v>
      </c>
      <c r="AH219">
        <v>340.72242568094401</v>
      </c>
      <c r="AI219">
        <v>334.44063711596698</v>
      </c>
      <c r="AJ219">
        <v>339.54595831149999</v>
      </c>
      <c r="AK219">
        <v>347.30223270397801</v>
      </c>
      <c r="AL219">
        <v>332.036007943436</v>
      </c>
      <c r="AM219">
        <v>341.966568879497</v>
      </c>
      <c r="AN219">
        <v>337.75751709876897</v>
      </c>
      <c r="AO219">
        <v>325.40984723739302</v>
      </c>
      <c r="AP219">
        <v>339.21136202375499</v>
      </c>
      <c r="AQ219">
        <v>336.094156171875</v>
      </c>
      <c r="AR219">
        <v>343.55832797618302</v>
      </c>
      <c r="AS219">
        <v>339.496753348705</v>
      </c>
      <c r="AT219">
        <v>335.64129633553301</v>
      </c>
      <c r="AU219">
        <v>333.97084356589397</v>
      </c>
      <c r="AV219">
        <v>332.176151112745</v>
      </c>
      <c r="AW219">
        <v>336.47857471684102</v>
      </c>
      <c r="AX219">
        <v>334.43865235261802</v>
      </c>
      <c r="AY219">
        <v>329.56546995946502</v>
      </c>
      <c r="AZ219">
        <v>335.04477192297099</v>
      </c>
      <c r="BA219">
        <v>335.81113961933198</v>
      </c>
      <c r="BB219">
        <v>335.09153148813402</v>
      </c>
      <c r="BC219">
        <v>348.118820504643</v>
      </c>
      <c r="BD219">
        <v>334.72034799846898</v>
      </c>
      <c r="BE219">
        <v>342.88550292450799</v>
      </c>
      <c r="BF219">
        <v>340.29337528836402</v>
      </c>
      <c r="BG219">
        <v>335.43462964591299</v>
      </c>
      <c r="BH219">
        <v>324.88476100914301</v>
      </c>
      <c r="BI219">
        <v>343.35884605553798</v>
      </c>
      <c r="BJ219">
        <v>342.22006460873098</v>
      </c>
      <c r="BK219">
        <v>334.362922466128</v>
      </c>
      <c r="BL219">
        <v>344.69902208316</v>
      </c>
      <c r="BM219">
        <v>347.791877855613</v>
      </c>
      <c r="BN219">
        <v>340.981258124259</v>
      </c>
      <c r="BO219">
        <v>346.46962350086898</v>
      </c>
      <c r="BP219">
        <v>346.97872318196897</v>
      </c>
      <c r="BQ219">
        <v>338.14762236880603</v>
      </c>
      <c r="BR219">
        <v>335.65757857449898</v>
      </c>
      <c r="BS219">
        <v>343.15086260489198</v>
      </c>
      <c r="BT219">
        <v>335.77588941299803</v>
      </c>
      <c r="BU219">
        <v>346.79103089769001</v>
      </c>
      <c r="BV219">
        <v>344.38573650025398</v>
      </c>
      <c r="BW219">
        <v>342.51535666236998</v>
      </c>
      <c r="BX219">
        <v>327.34328210843</v>
      </c>
      <c r="BY219">
        <v>330.85043179548302</v>
      </c>
      <c r="BZ219">
        <v>347.21905782891201</v>
      </c>
      <c r="CA219">
        <v>341.37700060757902</v>
      </c>
      <c r="CB219">
        <v>342.097074088662</v>
      </c>
      <c r="CC219">
        <v>341.35664576111299</v>
      </c>
      <c r="CD219">
        <v>348.03571413030198</v>
      </c>
      <c r="CE219">
        <v>340.24726480788399</v>
      </c>
      <c r="CF219">
        <v>345.91986062015002</v>
      </c>
      <c r="CG219">
        <v>337.80449938417598</v>
      </c>
      <c r="CH219">
        <v>322.45053391573998</v>
      </c>
      <c r="CI219">
        <v>339.31388663218502</v>
      </c>
      <c r="CJ219">
        <v>335.16583512377599</v>
      </c>
      <c r="CK219">
        <v>344.41527786165301</v>
      </c>
      <c r="CL219">
        <v>342.88781819028799</v>
      </c>
      <c r="CM219">
        <v>337.57224009404098</v>
      </c>
      <c r="CN219">
        <v>342.76438660993398</v>
      </c>
      <c r="CO219">
        <v>342.33587632437201</v>
      </c>
      <c r="CP219">
        <v>343.30586771296203</v>
      </c>
      <c r="CQ219">
        <v>337.37448950995702</v>
      </c>
      <c r="CR219">
        <v>337.521296214529</v>
      </c>
      <c r="CS219">
        <v>342.33456927166799</v>
      </c>
      <c r="CT219">
        <v>336.30976501035798</v>
      </c>
      <c r="CU219">
        <v>339.32618620918902</v>
      </c>
      <c r="CV219">
        <v>343.447773562024</v>
      </c>
      <c r="CW219">
        <v>336.911015406704</v>
      </c>
    </row>
    <row r="220" spans="1:101" x14ac:dyDescent="0.25">
      <c r="A220">
        <v>52.389853137516603</v>
      </c>
      <c r="B220">
        <v>351.48824438769901</v>
      </c>
      <c r="C220">
        <v>341.13431252933799</v>
      </c>
      <c r="D220">
        <v>348.421257902067</v>
      </c>
      <c r="E220">
        <v>341.63619055975801</v>
      </c>
      <c r="F220">
        <v>338.273313077701</v>
      </c>
      <c r="G220">
        <v>339.40912211279999</v>
      </c>
      <c r="H220">
        <v>345.16840007104599</v>
      </c>
      <c r="I220">
        <v>346.689362897899</v>
      </c>
      <c r="J220">
        <v>349.42824466382899</v>
      </c>
      <c r="K220">
        <v>341.65806771450298</v>
      </c>
      <c r="L220">
        <v>344.29687473477702</v>
      </c>
      <c r="M220">
        <v>346.60861062609098</v>
      </c>
      <c r="N220">
        <v>345.42744362036098</v>
      </c>
      <c r="O220">
        <v>345.56311504084698</v>
      </c>
      <c r="P220">
        <v>353.16897171017899</v>
      </c>
      <c r="Q220">
        <v>355.89673030639199</v>
      </c>
      <c r="R220">
        <v>340.44405910729398</v>
      </c>
      <c r="S220">
        <v>346.11619317601799</v>
      </c>
      <c r="T220">
        <v>344.57710544105299</v>
      </c>
      <c r="U220">
        <v>336.39341620997999</v>
      </c>
      <c r="V220">
        <v>336.24919209932102</v>
      </c>
      <c r="W220">
        <v>335.30833941556199</v>
      </c>
      <c r="X220">
        <v>337.86710879903501</v>
      </c>
      <c r="Y220">
        <v>334.22140685192801</v>
      </c>
      <c r="Z220">
        <v>333.61200479949002</v>
      </c>
      <c r="AA220">
        <v>343.40567504038899</v>
      </c>
      <c r="AB220">
        <v>329.91276246936502</v>
      </c>
      <c r="AC220">
        <v>332.343736721195</v>
      </c>
      <c r="AD220">
        <v>330.01925465293999</v>
      </c>
      <c r="AE220">
        <v>340.40636590807298</v>
      </c>
      <c r="AF220">
        <v>332.05849776282002</v>
      </c>
      <c r="AG220">
        <v>339.77390462817698</v>
      </c>
      <c r="AH220">
        <v>343.07875469945702</v>
      </c>
      <c r="AI220">
        <v>336.53715257779902</v>
      </c>
      <c r="AJ220">
        <v>342.76082133208001</v>
      </c>
      <c r="AK220">
        <v>340.66775405918202</v>
      </c>
      <c r="AL220">
        <v>331.56886986086198</v>
      </c>
      <c r="AM220">
        <v>343.22884894445798</v>
      </c>
      <c r="AN220">
        <v>336.46040038094299</v>
      </c>
      <c r="AO220">
        <v>325.61170896505701</v>
      </c>
      <c r="AP220">
        <v>334.56669354328801</v>
      </c>
      <c r="AQ220">
        <v>332.38441054853303</v>
      </c>
      <c r="AR220">
        <v>344.282455266846</v>
      </c>
      <c r="AS220">
        <v>340.868950939532</v>
      </c>
      <c r="AT220">
        <v>334.58737756430702</v>
      </c>
      <c r="AU220">
        <v>336.348148431178</v>
      </c>
      <c r="AV220">
        <v>329.69619528423402</v>
      </c>
      <c r="AW220">
        <v>337.52791049405499</v>
      </c>
      <c r="AX220">
        <v>334.39089059641998</v>
      </c>
      <c r="AY220">
        <v>330.32461484527602</v>
      </c>
      <c r="AZ220">
        <v>338.75882746819502</v>
      </c>
      <c r="BA220">
        <v>330.80777641300301</v>
      </c>
      <c r="BB220">
        <v>335.60345876634602</v>
      </c>
      <c r="BC220">
        <v>348.65970644050299</v>
      </c>
      <c r="BD220">
        <v>334.91401031999101</v>
      </c>
      <c r="BE220">
        <v>346.47655106080299</v>
      </c>
      <c r="BF220">
        <v>342.69631871919398</v>
      </c>
      <c r="BG220">
        <v>335.19399493754298</v>
      </c>
      <c r="BH220">
        <v>322.607136283248</v>
      </c>
      <c r="BI220">
        <v>342.16947884367801</v>
      </c>
      <c r="BJ220">
        <v>343.897536710184</v>
      </c>
      <c r="BK220">
        <v>332.99099201189898</v>
      </c>
      <c r="BL220">
        <v>342.80410730930799</v>
      </c>
      <c r="BM220">
        <v>344.60848583821399</v>
      </c>
      <c r="BN220">
        <v>338.841533344742</v>
      </c>
      <c r="BO220">
        <v>348.34498833244498</v>
      </c>
      <c r="BP220">
        <v>342.12516865281401</v>
      </c>
      <c r="BQ220">
        <v>338.74246571100002</v>
      </c>
      <c r="BR220">
        <v>335.54611448768497</v>
      </c>
      <c r="BS220">
        <v>344.96388570895499</v>
      </c>
      <c r="BT220">
        <v>333.43171190233102</v>
      </c>
      <c r="BU220">
        <v>351.71702728116901</v>
      </c>
      <c r="BV220">
        <v>343.09746861703701</v>
      </c>
      <c r="BW220">
        <v>339.96643674474802</v>
      </c>
      <c r="BX220">
        <v>333.61491446983302</v>
      </c>
      <c r="BY220">
        <v>331.37700226807902</v>
      </c>
      <c r="BZ220">
        <v>347.12198861253597</v>
      </c>
      <c r="CA220">
        <v>344.620523426185</v>
      </c>
      <c r="CB220">
        <v>344.57057245404599</v>
      </c>
      <c r="CC220">
        <v>344.64619912003701</v>
      </c>
      <c r="CD220">
        <v>348.13202211393701</v>
      </c>
      <c r="CE220">
        <v>340.477173611642</v>
      </c>
      <c r="CF220">
        <v>347.92595801178999</v>
      </c>
      <c r="CG220">
        <v>334.74345832676602</v>
      </c>
      <c r="CH220">
        <v>323.33399849342698</v>
      </c>
      <c r="CI220">
        <v>337.56901424500097</v>
      </c>
      <c r="CJ220">
        <v>334.88825305283399</v>
      </c>
      <c r="CK220">
        <v>340.80062493646398</v>
      </c>
      <c r="CL220">
        <v>341.38464995633598</v>
      </c>
      <c r="CM220">
        <v>340.32608665923402</v>
      </c>
      <c r="CN220">
        <v>343.73910519419599</v>
      </c>
      <c r="CO220">
        <v>340.53234324268197</v>
      </c>
      <c r="CP220">
        <v>345.24141191069299</v>
      </c>
      <c r="CQ220">
        <v>334.52620911877602</v>
      </c>
      <c r="CR220">
        <v>333.20360772612003</v>
      </c>
      <c r="CS220">
        <v>341.092323901935</v>
      </c>
      <c r="CT220">
        <v>335.916992012962</v>
      </c>
      <c r="CU220">
        <v>340.98703931167898</v>
      </c>
      <c r="CV220">
        <v>342.06051654143897</v>
      </c>
      <c r="CW220">
        <v>332.61283212348502</v>
      </c>
    </row>
    <row r="221" spans="1:101" x14ac:dyDescent="0.25">
      <c r="A221">
        <v>52.630173564753001</v>
      </c>
      <c r="B221">
        <v>347.20069933186397</v>
      </c>
      <c r="C221">
        <v>339.45305593168501</v>
      </c>
      <c r="D221">
        <v>349.07051936261598</v>
      </c>
      <c r="E221">
        <v>341.00111408077601</v>
      </c>
      <c r="F221">
        <v>337.31858380427002</v>
      </c>
      <c r="G221">
        <v>339.13263503911497</v>
      </c>
      <c r="H221">
        <v>341.15226343398302</v>
      </c>
      <c r="I221">
        <v>345.94948031667798</v>
      </c>
      <c r="J221">
        <v>345.63535102191503</v>
      </c>
      <c r="K221">
        <v>340.06644162300603</v>
      </c>
      <c r="L221">
        <v>345.371019176782</v>
      </c>
      <c r="M221">
        <v>345.70922924574</v>
      </c>
      <c r="N221">
        <v>342.79441683837501</v>
      </c>
      <c r="O221">
        <v>345.35436241583199</v>
      </c>
      <c r="P221">
        <v>353.13351285039198</v>
      </c>
      <c r="Q221">
        <v>356.505312543402</v>
      </c>
      <c r="R221">
        <v>338.971750624565</v>
      </c>
      <c r="S221">
        <v>347.81698764193902</v>
      </c>
      <c r="T221">
        <v>341.56317704315802</v>
      </c>
      <c r="U221">
        <v>335.15554296924802</v>
      </c>
      <c r="V221">
        <v>334.68026758031101</v>
      </c>
      <c r="W221">
        <v>339.57482714639701</v>
      </c>
      <c r="X221">
        <v>338.83402689859901</v>
      </c>
      <c r="Y221">
        <v>337.887132623696</v>
      </c>
      <c r="Z221">
        <v>334.97683789851999</v>
      </c>
      <c r="AA221">
        <v>342.78136970313</v>
      </c>
      <c r="AB221">
        <v>330.06515429133998</v>
      </c>
      <c r="AC221">
        <v>327.536368534438</v>
      </c>
      <c r="AD221">
        <v>334.25910323362098</v>
      </c>
      <c r="AE221">
        <v>337.51088864093401</v>
      </c>
      <c r="AF221">
        <v>334.287974094692</v>
      </c>
      <c r="AG221">
        <v>342.22713596330198</v>
      </c>
      <c r="AH221">
        <v>342.37403255408998</v>
      </c>
      <c r="AI221">
        <v>334.819694742666</v>
      </c>
      <c r="AJ221">
        <v>345.36530353923899</v>
      </c>
      <c r="AK221">
        <v>337.19695439938602</v>
      </c>
      <c r="AL221">
        <v>331.269331264367</v>
      </c>
      <c r="AM221">
        <v>343.94001319649198</v>
      </c>
      <c r="AN221">
        <v>337.96768788772403</v>
      </c>
      <c r="AO221">
        <v>328.89802193950402</v>
      </c>
      <c r="AP221">
        <v>333.35810480194698</v>
      </c>
      <c r="AQ221">
        <v>332.21511965093998</v>
      </c>
      <c r="AR221">
        <v>345.55549436054002</v>
      </c>
      <c r="AS221">
        <v>338.23339339323701</v>
      </c>
      <c r="AT221">
        <v>332.169424140096</v>
      </c>
      <c r="AU221">
        <v>337.19653013940399</v>
      </c>
      <c r="AV221">
        <v>329.78251993794601</v>
      </c>
      <c r="AW221">
        <v>340.34555720307702</v>
      </c>
      <c r="AX221">
        <v>337.19065728542603</v>
      </c>
      <c r="AY221">
        <v>331.57999891995303</v>
      </c>
      <c r="AZ221">
        <v>337.27865237359799</v>
      </c>
      <c r="BA221">
        <v>328.15419334766801</v>
      </c>
      <c r="BB221">
        <v>337.15857226372702</v>
      </c>
      <c r="BC221">
        <v>345.633181419528</v>
      </c>
      <c r="BD221">
        <v>338.104771729258</v>
      </c>
      <c r="BE221">
        <v>346.31357854537299</v>
      </c>
      <c r="BF221">
        <v>343.231704197802</v>
      </c>
      <c r="BG221">
        <v>336.06677421512001</v>
      </c>
      <c r="BH221">
        <v>322.85272789157398</v>
      </c>
      <c r="BI221">
        <v>341.33729470488697</v>
      </c>
      <c r="BJ221">
        <v>346.01128238259201</v>
      </c>
      <c r="BK221">
        <v>334.77649993328998</v>
      </c>
      <c r="BL221">
        <v>345.49528819504201</v>
      </c>
      <c r="BM221">
        <v>343.98677260062698</v>
      </c>
      <c r="BN221">
        <v>337.15096045578503</v>
      </c>
      <c r="BO221">
        <v>353.14391135987103</v>
      </c>
      <c r="BP221">
        <v>340.36918752573001</v>
      </c>
      <c r="BQ221">
        <v>340.03609869840602</v>
      </c>
      <c r="BR221">
        <v>336.624085144329</v>
      </c>
      <c r="BS221">
        <v>343.53899165359798</v>
      </c>
      <c r="BT221">
        <v>332.89311580448702</v>
      </c>
      <c r="BU221">
        <v>352.805846746893</v>
      </c>
      <c r="BV221">
        <v>342.14435694571301</v>
      </c>
      <c r="BW221">
        <v>338.79664311465598</v>
      </c>
      <c r="BX221">
        <v>334.88923049688299</v>
      </c>
      <c r="BY221">
        <v>331.31698949856798</v>
      </c>
      <c r="BZ221">
        <v>344.52783680539801</v>
      </c>
      <c r="CA221">
        <v>345.80790123185801</v>
      </c>
      <c r="CB221">
        <v>345.21069610646299</v>
      </c>
      <c r="CC221">
        <v>345.80065580260799</v>
      </c>
      <c r="CD221">
        <v>348.19277915605602</v>
      </c>
      <c r="CE221">
        <v>341.25797329163203</v>
      </c>
      <c r="CF221">
        <v>349.43040861819799</v>
      </c>
      <c r="CG221">
        <v>331.57923326302102</v>
      </c>
      <c r="CH221">
        <v>322.71002389228499</v>
      </c>
      <c r="CI221">
        <v>337.34262028272798</v>
      </c>
      <c r="CJ221">
        <v>334.68695685834899</v>
      </c>
      <c r="CK221">
        <v>338.50272854417398</v>
      </c>
      <c r="CL221">
        <v>339.15916385989601</v>
      </c>
      <c r="CM221">
        <v>340.73266340709102</v>
      </c>
      <c r="CN221">
        <v>346.04912395517698</v>
      </c>
      <c r="CO221">
        <v>340.78119857718701</v>
      </c>
      <c r="CP221">
        <v>346.91359010768099</v>
      </c>
      <c r="CQ221">
        <v>337.28452239861002</v>
      </c>
      <c r="CR221">
        <v>332.20876206452601</v>
      </c>
      <c r="CS221">
        <v>339.94311767166897</v>
      </c>
      <c r="CT221">
        <v>340.46096258884899</v>
      </c>
      <c r="CU221">
        <v>340.733873579006</v>
      </c>
      <c r="CV221">
        <v>337.81030778018601</v>
      </c>
      <c r="CW221">
        <v>328.24601552965203</v>
      </c>
    </row>
    <row r="222" spans="1:101" x14ac:dyDescent="0.25">
      <c r="A222">
        <v>52.870493991989299</v>
      </c>
      <c r="B222">
        <v>345.93938517785898</v>
      </c>
      <c r="C222">
        <v>339.62741839006998</v>
      </c>
      <c r="D222">
        <v>347.54980207210798</v>
      </c>
      <c r="E222">
        <v>340.92374567376299</v>
      </c>
      <c r="F222">
        <v>337.54660773929902</v>
      </c>
      <c r="G222">
        <v>335.43207801001199</v>
      </c>
      <c r="H222">
        <v>342.10264402305501</v>
      </c>
      <c r="I222">
        <v>343.13970161515499</v>
      </c>
      <c r="J222">
        <v>346.47796402702897</v>
      </c>
      <c r="K222">
        <v>341.29595738035698</v>
      </c>
      <c r="L222">
        <v>343.202159864127</v>
      </c>
      <c r="M222">
        <v>347.19438673668998</v>
      </c>
      <c r="N222">
        <v>338.82970024144402</v>
      </c>
      <c r="O222">
        <v>342.10136818524899</v>
      </c>
      <c r="P222">
        <v>352.08449527479303</v>
      </c>
      <c r="Q222">
        <v>355.12038412938301</v>
      </c>
      <c r="R222">
        <v>339.98605770277402</v>
      </c>
      <c r="S222">
        <v>347.83029876736401</v>
      </c>
      <c r="T222">
        <v>340.541265077709</v>
      </c>
      <c r="U222">
        <v>335.96995269730201</v>
      </c>
      <c r="V222">
        <v>334.85826008149701</v>
      </c>
      <c r="W222">
        <v>342.92356649981201</v>
      </c>
      <c r="X222">
        <v>339.29417952006901</v>
      </c>
      <c r="Y222">
        <v>339.33475521357099</v>
      </c>
      <c r="Z222">
        <v>331.89670000668798</v>
      </c>
      <c r="AA222">
        <v>340.71320218999</v>
      </c>
      <c r="AB222">
        <v>334.01128469159403</v>
      </c>
      <c r="AC222">
        <v>329.06748402122503</v>
      </c>
      <c r="AD222">
        <v>334.40883193978402</v>
      </c>
      <c r="AE222">
        <v>338.16393923651799</v>
      </c>
      <c r="AF222">
        <v>337.214222003668</v>
      </c>
      <c r="AG222">
        <v>343.933096249573</v>
      </c>
      <c r="AH222">
        <v>343.69445623169298</v>
      </c>
      <c r="AI222">
        <v>336.64161358214398</v>
      </c>
      <c r="AJ222">
        <v>346.15639309811701</v>
      </c>
      <c r="AK222">
        <v>333.901176405473</v>
      </c>
      <c r="AL222">
        <v>331.34542920861702</v>
      </c>
      <c r="AM222">
        <v>343.33528156561198</v>
      </c>
      <c r="AN222">
        <v>341.239558855604</v>
      </c>
      <c r="AO222">
        <v>331.12664644067098</v>
      </c>
      <c r="AP222">
        <v>330.45130383920502</v>
      </c>
      <c r="AQ222">
        <v>330.54216306638699</v>
      </c>
      <c r="AR222">
        <v>342.9157899027</v>
      </c>
      <c r="AS222">
        <v>337.97907063904501</v>
      </c>
      <c r="AT222">
        <v>334.24338294141103</v>
      </c>
      <c r="AU222">
        <v>336.41742568024603</v>
      </c>
      <c r="AV222">
        <v>328.21377186973098</v>
      </c>
      <c r="AW222">
        <v>339.781254757319</v>
      </c>
      <c r="AX222">
        <v>334.97258314555802</v>
      </c>
      <c r="AY222">
        <v>331.08347194838899</v>
      </c>
      <c r="AZ222">
        <v>334.82628441889199</v>
      </c>
      <c r="BA222">
        <v>326.50109430594102</v>
      </c>
      <c r="BB222">
        <v>335.20398239992301</v>
      </c>
      <c r="BC222">
        <v>339.029420484242</v>
      </c>
      <c r="BD222">
        <v>341.37630395036899</v>
      </c>
      <c r="BE222">
        <v>345.780147432337</v>
      </c>
      <c r="BF222">
        <v>343.840426321932</v>
      </c>
      <c r="BG222">
        <v>335.52701877081898</v>
      </c>
      <c r="BH222">
        <v>324.75922350869001</v>
      </c>
      <c r="BI222">
        <v>340.63368326726498</v>
      </c>
      <c r="BJ222">
        <v>347.34587529688201</v>
      </c>
      <c r="BK222">
        <v>338.679388481312</v>
      </c>
      <c r="BL222">
        <v>346.90661452567798</v>
      </c>
      <c r="BM222">
        <v>344.603992502842</v>
      </c>
      <c r="BN222">
        <v>334.68744692223999</v>
      </c>
      <c r="BO222">
        <v>352.78840231059701</v>
      </c>
      <c r="BP222">
        <v>338.61576121988497</v>
      </c>
      <c r="BQ222">
        <v>340.48529968536502</v>
      </c>
      <c r="BR222">
        <v>339.275338846061</v>
      </c>
      <c r="BS222">
        <v>341.31352781759199</v>
      </c>
      <c r="BT222">
        <v>331.45799008124601</v>
      </c>
      <c r="BU222">
        <v>348.58262072412799</v>
      </c>
      <c r="BV222">
        <v>344.55547098810598</v>
      </c>
      <c r="BW222">
        <v>338.336360453</v>
      </c>
      <c r="BX222">
        <v>335.04842139174201</v>
      </c>
      <c r="BY222">
        <v>333.06389703787403</v>
      </c>
      <c r="BZ222">
        <v>344.47160523365602</v>
      </c>
      <c r="CA222">
        <v>344.49710523312001</v>
      </c>
      <c r="CB222">
        <v>344.57098323421701</v>
      </c>
      <c r="CC222">
        <v>349.478306357338</v>
      </c>
      <c r="CD222">
        <v>346.07285031717799</v>
      </c>
      <c r="CE222">
        <v>340.84394213971098</v>
      </c>
      <c r="CF222">
        <v>349.02140475060702</v>
      </c>
      <c r="CG222">
        <v>331.28505012619303</v>
      </c>
      <c r="CH222">
        <v>323.365313731176</v>
      </c>
      <c r="CI222">
        <v>332.72270356500201</v>
      </c>
      <c r="CJ222">
        <v>332.23282483248499</v>
      </c>
      <c r="CK222">
        <v>336.62064806795797</v>
      </c>
      <c r="CL222">
        <v>333.58365492352698</v>
      </c>
      <c r="CM222">
        <v>342.110851198543</v>
      </c>
      <c r="CN222">
        <v>345.71242942236802</v>
      </c>
      <c r="CO222">
        <v>339.91846862058998</v>
      </c>
      <c r="CP222">
        <v>347.14095956135998</v>
      </c>
      <c r="CQ222">
        <v>338.31993910608099</v>
      </c>
      <c r="CR222">
        <v>337.256709704824</v>
      </c>
      <c r="CS222">
        <v>340.13314126708099</v>
      </c>
      <c r="CT222">
        <v>342.03486767515602</v>
      </c>
      <c r="CU222">
        <v>341.982413483313</v>
      </c>
      <c r="CV222">
        <v>335.73805318139</v>
      </c>
      <c r="CW222">
        <v>328.10799084069998</v>
      </c>
    </row>
    <row r="223" spans="1:101" x14ac:dyDescent="0.25">
      <c r="A223">
        <v>53.110814419225598</v>
      </c>
      <c r="B223">
        <v>343.96253714419402</v>
      </c>
      <c r="C223">
        <v>344.47296612522399</v>
      </c>
      <c r="D223">
        <v>347.89621547174499</v>
      </c>
      <c r="E223">
        <v>338.44258631122199</v>
      </c>
      <c r="F223">
        <v>334.29339931131398</v>
      </c>
      <c r="G223">
        <v>337.138367006257</v>
      </c>
      <c r="H223">
        <v>341.46474193403998</v>
      </c>
      <c r="I223">
        <v>341.757392425376</v>
      </c>
      <c r="J223">
        <v>346.23995487899901</v>
      </c>
      <c r="K223">
        <v>344.15237343229001</v>
      </c>
      <c r="L223">
        <v>342.70945115774799</v>
      </c>
      <c r="M223">
        <v>345.11776713985603</v>
      </c>
      <c r="N223">
        <v>341.641477608917</v>
      </c>
      <c r="O223">
        <v>341.44068340235299</v>
      </c>
      <c r="P223">
        <v>351.47004027522502</v>
      </c>
      <c r="Q223">
        <v>353.05601831246202</v>
      </c>
      <c r="R223">
        <v>339.17617080044698</v>
      </c>
      <c r="S223">
        <v>350.23714403333997</v>
      </c>
      <c r="T223">
        <v>341.995760899326</v>
      </c>
      <c r="U223">
        <v>337.507360001677</v>
      </c>
      <c r="V223">
        <v>333.72031696945402</v>
      </c>
      <c r="W223">
        <v>344.67356505922902</v>
      </c>
      <c r="X223">
        <v>335.31411471004299</v>
      </c>
      <c r="Y223">
        <v>338.66409749643498</v>
      </c>
      <c r="Z223">
        <v>332.97622672484698</v>
      </c>
      <c r="AA223">
        <v>337.446892032253</v>
      </c>
      <c r="AB223">
        <v>338.80506414206297</v>
      </c>
      <c r="AC223">
        <v>333.40279352655898</v>
      </c>
      <c r="AD223">
        <v>334.67542399890698</v>
      </c>
      <c r="AE223">
        <v>338.94114590183801</v>
      </c>
      <c r="AF223">
        <v>336.48536800805698</v>
      </c>
      <c r="AG223">
        <v>340.8553545437</v>
      </c>
      <c r="AH223">
        <v>344.41718430988101</v>
      </c>
      <c r="AI223">
        <v>339.75614131865598</v>
      </c>
      <c r="AJ223">
        <v>349.50262839227798</v>
      </c>
      <c r="AK223">
        <v>328.83281396886201</v>
      </c>
      <c r="AL223">
        <v>332.563717340555</v>
      </c>
      <c r="AM223">
        <v>341.26047931420101</v>
      </c>
      <c r="AN223">
        <v>341.59558996173899</v>
      </c>
      <c r="AO223">
        <v>331.34241034469301</v>
      </c>
      <c r="AP223">
        <v>327.64457809180101</v>
      </c>
      <c r="AQ223">
        <v>328.77204244589802</v>
      </c>
      <c r="AR223">
        <v>342.36840720865098</v>
      </c>
      <c r="AS223">
        <v>338.77521073075701</v>
      </c>
      <c r="AT223">
        <v>334.41153255500598</v>
      </c>
      <c r="AU223">
        <v>335.74199010019601</v>
      </c>
      <c r="AV223">
        <v>328.832960596259</v>
      </c>
      <c r="AW223">
        <v>337.05888102192102</v>
      </c>
      <c r="AX223">
        <v>333.62970717190001</v>
      </c>
      <c r="AY223">
        <v>330.59717105305799</v>
      </c>
      <c r="AZ223">
        <v>333.32195611501601</v>
      </c>
      <c r="BA223">
        <v>327.15632535815899</v>
      </c>
      <c r="BB223">
        <v>336.71272479661798</v>
      </c>
      <c r="BC223">
        <v>339.52132513948197</v>
      </c>
      <c r="BD223">
        <v>341.48039704940697</v>
      </c>
      <c r="BE223">
        <v>343.98118718819899</v>
      </c>
      <c r="BF223">
        <v>339.30595131771202</v>
      </c>
      <c r="BG223">
        <v>337.79943616418598</v>
      </c>
      <c r="BH223">
        <v>328.83830133042198</v>
      </c>
      <c r="BI223">
        <v>343.38480112139803</v>
      </c>
      <c r="BJ223">
        <v>347.619355416183</v>
      </c>
      <c r="BK223">
        <v>342.20211806499498</v>
      </c>
      <c r="BL223">
        <v>344.12300375560699</v>
      </c>
      <c r="BM223">
        <v>342.78409223640301</v>
      </c>
      <c r="BN223">
        <v>334.251011297736</v>
      </c>
      <c r="BO223">
        <v>350.40568311249802</v>
      </c>
      <c r="BP223">
        <v>335.634577617454</v>
      </c>
      <c r="BQ223">
        <v>342.506056329606</v>
      </c>
      <c r="BR223">
        <v>339.30717521358901</v>
      </c>
      <c r="BS223">
        <v>338.68539982143602</v>
      </c>
      <c r="BT223">
        <v>335.68980717116699</v>
      </c>
      <c r="BU223">
        <v>343.966449163449</v>
      </c>
      <c r="BV223">
        <v>345.14889466519099</v>
      </c>
      <c r="BW223">
        <v>336.35234641741198</v>
      </c>
      <c r="BX223">
        <v>335.65297889366502</v>
      </c>
      <c r="BY223">
        <v>339.19612997935099</v>
      </c>
      <c r="BZ223">
        <v>346.14482725435897</v>
      </c>
      <c r="CA223">
        <v>342.70864671534002</v>
      </c>
      <c r="CB223">
        <v>347.50668986276401</v>
      </c>
      <c r="CC223">
        <v>347.351918305212</v>
      </c>
      <c r="CD223">
        <v>345.34412279025798</v>
      </c>
      <c r="CE223">
        <v>341.81334872143702</v>
      </c>
      <c r="CF223">
        <v>348.006756614133</v>
      </c>
      <c r="CG223">
        <v>333.25853321854601</v>
      </c>
      <c r="CH223">
        <v>330.09025447138902</v>
      </c>
      <c r="CI223">
        <v>335.18761755156902</v>
      </c>
      <c r="CJ223">
        <v>332.03944794988303</v>
      </c>
      <c r="CK223">
        <v>336.68442922740201</v>
      </c>
      <c r="CL223">
        <v>333.339913140173</v>
      </c>
      <c r="CM223">
        <v>347.54803347289999</v>
      </c>
      <c r="CN223">
        <v>344.26591926333401</v>
      </c>
      <c r="CO223">
        <v>336.42306080713598</v>
      </c>
      <c r="CP223">
        <v>346.903917422885</v>
      </c>
      <c r="CQ223">
        <v>340.73935623807603</v>
      </c>
      <c r="CR223">
        <v>339.66606812032302</v>
      </c>
      <c r="CS223">
        <v>340.85046471685303</v>
      </c>
      <c r="CT223">
        <v>341.64974977479602</v>
      </c>
      <c r="CU223">
        <v>340.29137109561202</v>
      </c>
      <c r="CV223">
        <v>334.87035486109801</v>
      </c>
      <c r="CW223">
        <v>330.90897464453599</v>
      </c>
    </row>
    <row r="224" spans="1:101" x14ac:dyDescent="0.25">
      <c r="A224">
        <v>53.351134846461903</v>
      </c>
      <c r="B224">
        <v>341.17256474611497</v>
      </c>
      <c r="C224">
        <v>345.28032521191398</v>
      </c>
      <c r="D224">
        <v>351.419388215016</v>
      </c>
      <c r="E224">
        <v>334.48743355105699</v>
      </c>
      <c r="F224">
        <v>332.07994561400898</v>
      </c>
      <c r="G224">
        <v>339.61024639642199</v>
      </c>
      <c r="H224">
        <v>340.44661477869897</v>
      </c>
      <c r="I224">
        <v>340.55862218755101</v>
      </c>
      <c r="J224">
        <v>346.76168287472001</v>
      </c>
      <c r="K224">
        <v>342.74432673838197</v>
      </c>
      <c r="L224">
        <v>344.85648004583697</v>
      </c>
      <c r="M224">
        <v>343.81426178826302</v>
      </c>
      <c r="N224">
        <v>344.541611019078</v>
      </c>
      <c r="O224">
        <v>344.64379061520401</v>
      </c>
      <c r="P224">
        <v>348.81722483511697</v>
      </c>
      <c r="Q224">
        <v>351.94581822290797</v>
      </c>
      <c r="R224">
        <v>339.64962611303503</v>
      </c>
      <c r="S224">
        <v>350.56923514594502</v>
      </c>
      <c r="T224">
        <v>345.79646004987899</v>
      </c>
      <c r="U224">
        <v>337.906028895627</v>
      </c>
      <c r="V224">
        <v>334.75697400888902</v>
      </c>
      <c r="W224">
        <v>343.97013295422698</v>
      </c>
      <c r="X224">
        <v>332.30343647640001</v>
      </c>
      <c r="Y224">
        <v>338.966165664512</v>
      </c>
      <c r="Z224">
        <v>336.54944729805101</v>
      </c>
      <c r="AA224">
        <v>336.13909263247001</v>
      </c>
      <c r="AB224">
        <v>338.40299604028399</v>
      </c>
      <c r="AC224">
        <v>333.61254274373903</v>
      </c>
      <c r="AD224">
        <v>337.49833196332901</v>
      </c>
      <c r="AE224">
        <v>338.90440664747001</v>
      </c>
      <c r="AF224">
        <v>337.59087609717</v>
      </c>
      <c r="AG224">
        <v>337.31742933924198</v>
      </c>
      <c r="AH224">
        <v>342.78733077935902</v>
      </c>
      <c r="AI224">
        <v>338.64307721760201</v>
      </c>
      <c r="AJ224">
        <v>351.46507782888301</v>
      </c>
      <c r="AK224">
        <v>325.210156272603</v>
      </c>
      <c r="AL224">
        <v>332.72605972806099</v>
      </c>
      <c r="AM224">
        <v>340.11091522927597</v>
      </c>
      <c r="AN224">
        <v>337.46950980714001</v>
      </c>
      <c r="AO224">
        <v>331.97518330870901</v>
      </c>
      <c r="AP224">
        <v>323.085090360685</v>
      </c>
      <c r="AQ224">
        <v>327.29782189052003</v>
      </c>
      <c r="AR224">
        <v>342.67186798071901</v>
      </c>
      <c r="AS224">
        <v>336.72937038155999</v>
      </c>
      <c r="AT224">
        <v>332.90338573416102</v>
      </c>
      <c r="AU224">
        <v>336.03607965135501</v>
      </c>
      <c r="AV224">
        <v>330.38367060212198</v>
      </c>
      <c r="AW224">
        <v>335.69757106768401</v>
      </c>
      <c r="AX224">
        <v>335.21594377937799</v>
      </c>
      <c r="AY224">
        <v>329.814489690541</v>
      </c>
      <c r="AZ224">
        <v>333.23375039529702</v>
      </c>
      <c r="BA224">
        <v>326.93205026083098</v>
      </c>
      <c r="BB224">
        <v>339.54497555972603</v>
      </c>
      <c r="BC224">
        <v>340.91128105062501</v>
      </c>
      <c r="BD224">
        <v>342.93341452798501</v>
      </c>
      <c r="BE224">
        <v>343.39373907677702</v>
      </c>
      <c r="BF224">
        <v>337.866619846844</v>
      </c>
      <c r="BG224">
        <v>337.80084685377398</v>
      </c>
      <c r="BH224">
        <v>330.82497815993298</v>
      </c>
      <c r="BI224">
        <v>345.833285421504</v>
      </c>
      <c r="BJ224">
        <v>346.279074029659</v>
      </c>
      <c r="BK224">
        <v>342.25529826208401</v>
      </c>
      <c r="BL224">
        <v>340.23888437070099</v>
      </c>
      <c r="BM224">
        <v>339.19865743218401</v>
      </c>
      <c r="BN224">
        <v>333.67191415722698</v>
      </c>
      <c r="BO224">
        <v>348.637120297801</v>
      </c>
      <c r="BP224">
        <v>334.63662477761801</v>
      </c>
      <c r="BQ224">
        <v>344.65149812741998</v>
      </c>
      <c r="BR224">
        <v>337.37211499112402</v>
      </c>
      <c r="BS224">
        <v>339.01253168936103</v>
      </c>
      <c r="BT224">
        <v>340.24375314111302</v>
      </c>
      <c r="BU224">
        <v>342.56511759223997</v>
      </c>
      <c r="BV224">
        <v>344.65757854858703</v>
      </c>
      <c r="BW224">
        <v>334.74143670947501</v>
      </c>
      <c r="BX224">
        <v>338.59696675408298</v>
      </c>
      <c r="BY224">
        <v>340.098064486422</v>
      </c>
      <c r="BZ224">
        <v>347.04122150162601</v>
      </c>
      <c r="CA224">
        <v>341.47276663943398</v>
      </c>
      <c r="CB224">
        <v>345.90931578221398</v>
      </c>
      <c r="CC224">
        <v>343.93868063701399</v>
      </c>
      <c r="CD224">
        <v>345.92822523377902</v>
      </c>
      <c r="CE224">
        <v>345.14449825753701</v>
      </c>
      <c r="CF224">
        <v>348.14778619145801</v>
      </c>
      <c r="CG224">
        <v>333.90047880051998</v>
      </c>
      <c r="CH224">
        <v>335.93092848367201</v>
      </c>
      <c r="CI224">
        <v>336.027006929224</v>
      </c>
      <c r="CJ224">
        <v>332.84248123502698</v>
      </c>
      <c r="CK224">
        <v>337.95937280273199</v>
      </c>
      <c r="CL224">
        <v>339.59245986801102</v>
      </c>
      <c r="CM224">
        <v>350.76358985093498</v>
      </c>
      <c r="CN224">
        <v>346.45549254216797</v>
      </c>
      <c r="CO224">
        <v>335.53341061161399</v>
      </c>
      <c r="CP224">
        <v>345.98007640799801</v>
      </c>
      <c r="CQ224">
        <v>341.12947575864899</v>
      </c>
      <c r="CR224">
        <v>339.61818567149197</v>
      </c>
      <c r="CS224">
        <v>341.56079511187698</v>
      </c>
      <c r="CT224">
        <v>342.07733134488097</v>
      </c>
      <c r="CU224">
        <v>339.42955878768203</v>
      </c>
      <c r="CV224">
        <v>333.30146083276998</v>
      </c>
      <c r="CW224">
        <v>333.27333909759699</v>
      </c>
    </row>
    <row r="225" spans="1:101" x14ac:dyDescent="0.25">
      <c r="A225">
        <v>53.591455273698202</v>
      </c>
      <c r="B225">
        <v>342.92610303319799</v>
      </c>
      <c r="C225">
        <v>343.42015618617802</v>
      </c>
      <c r="D225">
        <v>350.18985343451499</v>
      </c>
      <c r="E225">
        <v>331.98436175536301</v>
      </c>
      <c r="F225">
        <v>327.75218348013499</v>
      </c>
      <c r="G225">
        <v>336.70890064200199</v>
      </c>
      <c r="H225">
        <v>335.10970374769602</v>
      </c>
      <c r="I225">
        <v>339.15808022837001</v>
      </c>
      <c r="J225">
        <v>349.15431179406698</v>
      </c>
      <c r="K225">
        <v>336.58788887688303</v>
      </c>
      <c r="L225">
        <v>343.54464982465998</v>
      </c>
      <c r="M225">
        <v>345.28397318130601</v>
      </c>
      <c r="N225">
        <v>344.58602622489701</v>
      </c>
      <c r="O225">
        <v>346.68030598371598</v>
      </c>
      <c r="P225">
        <v>344.55590647140701</v>
      </c>
      <c r="Q225">
        <v>347.025012284669</v>
      </c>
      <c r="R225">
        <v>344.00709296209402</v>
      </c>
      <c r="S225">
        <v>346.26254092771302</v>
      </c>
      <c r="T225">
        <v>346.47662468871101</v>
      </c>
      <c r="U225">
        <v>337.34922818905102</v>
      </c>
      <c r="V225">
        <v>334.58256392391098</v>
      </c>
      <c r="W225">
        <v>345.68129766018399</v>
      </c>
      <c r="X225">
        <v>329.57557876162298</v>
      </c>
      <c r="Y225">
        <v>339.968909936518</v>
      </c>
      <c r="Z225">
        <v>338.20482756112199</v>
      </c>
      <c r="AA225">
        <v>333.955942014078</v>
      </c>
      <c r="AB225">
        <v>339.424712657393</v>
      </c>
      <c r="AC225">
        <v>336.56709884692202</v>
      </c>
      <c r="AD225">
        <v>338.61989935922497</v>
      </c>
      <c r="AE225">
        <v>332.28757901699299</v>
      </c>
      <c r="AF225">
        <v>339.42898801112699</v>
      </c>
      <c r="AG225">
        <v>334.02537630312298</v>
      </c>
      <c r="AH225">
        <v>339.49507364236001</v>
      </c>
      <c r="AI225">
        <v>336.41470641094901</v>
      </c>
      <c r="AJ225">
        <v>348.32709570000901</v>
      </c>
      <c r="AK225">
        <v>324.23892318976402</v>
      </c>
      <c r="AL225">
        <v>330.15642825662798</v>
      </c>
      <c r="AM225">
        <v>333.00731773920103</v>
      </c>
      <c r="AN225">
        <v>332.99802130833802</v>
      </c>
      <c r="AO225">
        <v>332.66401490068699</v>
      </c>
      <c r="AP225">
        <v>323.78155138694802</v>
      </c>
      <c r="AQ225">
        <v>324.428673262183</v>
      </c>
      <c r="AR225">
        <v>337.31445094517397</v>
      </c>
      <c r="AS225">
        <v>334.014085918798</v>
      </c>
      <c r="AT225">
        <v>331.550787409321</v>
      </c>
      <c r="AU225">
        <v>334.47234974983502</v>
      </c>
      <c r="AV225">
        <v>330.72288503601999</v>
      </c>
      <c r="AW225">
        <v>330.859092939493</v>
      </c>
      <c r="AX225">
        <v>335.13953465207601</v>
      </c>
      <c r="AY225">
        <v>329.61178489091901</v>
      </c>
      <c r="AZ225">
        <v>334.303443359075</v>
      </c>
      <c r="BA225">
        <v>326.38650223247799</v>
      </c>
      <c r="BB225">
        <v>341.73417128445698</v>
      </c>
      <c r="BC225">
        <v>339.26594698251199</v>
      </c>
      <c r="BD225">
        <v>346.66421860745697</v>
      </c>
      <c r="BE225">
        <v>342.16755207494799</v>
      </c>
      <c r="BF225">
        <v>338.045595712139</v>
      </c>
      <c r="BG225">
        <v>340.09278815883403</v>
      </c>
      <c r="BH225">
        <v>330.47879731538302</v>
      </c>
      <c r="BI225">
        <v>344.36856099960499</v>
      </c>
      <c r="BJ225">
        <v>345.549423151761</v>
      </c>
      <c r="BK225">
        <v>346.966420251675</v>
      </c>
      <c r="BL225">
        <v>340.37904126996699</v>
      </c>
      <c r="BM225">
        <v>338.64912847268698</v>
      </c>
      <c r="BN225">
        <v>328.57213927561799</v>
      </c>
      <c r="BO225">
        <v>348.20016032766802</v>
      </c>
      <c r="BP225">
        <v>335.66005655114299</v>
      </c>
      <c r="BQ225">
        <v>346.10996163574799</v>
      </c>
      <c r="BR225">
        <v>341.15625231709203</v>
      </c>
      <c r="BS225">
        <v>335.77461519660102</v>
      </c>
      <c r="BT225">
        <v>343.52840081323598</v>
      </c>
      <c r="BU225">
        <v>343.70328038824601</v>
      </c>
      <c r="BV225">
        <v>343.57357477936802</v>
      </c>
      <c r="BW225">
        <v>338.60005844338701</v>
      </c>
      <c r="BX225">
        <v>345.56961979763997</v>
      </c>
      <c r="BY225">
        <v>339.635408591714</v>
      </c>
      <c r="BZ225">
        <v>349.01972255035901</v>
      </c>
      <c r="CA225">
        <v>339.75898142816499</v>
      </c>
      <c r="CB225">
        <v>342.06020927194299</v>
      </c>
      <c r="CC225">
        <v>340.71082050389799</v>
      </c>
      <c r="CD225">
        <v>342.94487182402298</v>
      </c>
      <c r="CE225">
        <v>347.58878326482198</v>
      </c>
      <c r="CF225">
        <v>343.678125769622</v>
      </c>
      <c r="CG225">
        <v>336.26146660963002</v>
      </c>
      <c r="CH225">
        <v>334.27969848789598</v>
      </c>
      <c r="CI225">
        <v>337.955079022164</v>
      </c>
      <c r="CJ225">
        <v>333.84781285755702</v>
      </c>
      <c r="CK225">
        <v>342.57064932333299</v>
      </c>
      <c r="CL225">
        <v>342.504024895898</v>
      </c>
      <c r="CM225">
        <v>350.79059901184002</v>
      </c>
      <c r="CN225">
        <v>344.150348249307</v>
      </c>
      <c r="CO225">
        <v>335.07272641569898</v>
      </c>
      <c r="CP225">
        <v>346.10723464445499</v>
      </c>
      <c r="CQ225">
        <v>341.839003987372</v>
      </c>
      <c r="CR225">
        <v>336.30195544011502</v>
      </c>
      <c r="CS225">
        <v>340.846437554982</v>
      </c>
      <c r="CT225">
        <v>342.70582202077702</v>
      </c>
      <c r="CU225">
        <v>342.44110659147299</v>
      </c>
      <c r="CV225">
        <v>339.07770832078103</v>
      </c>
      <c r="CW225">
        <v>339.34067090307599</v>
      </c>
    </row>
    <row r="226" spans="1:101" x14ac:dyDescent="0.25">
      <c r="A226">
        <v>53.8317757009345</v>
      </c>
      <c r="B226">
        <v>343.44875765691103</v>
      </c>
      <c r="C226">
        <v>345.39363093089497</v>
      </c>
      <c r="D226">
        <v>345.50421329561101</v>
      </c>
      <c r="E226">
        <v>333.75218526866303</v>
      </c>
      <c r="F226">
        <v>328.91722918037499</v>
      </c>
      <c r="G226">
        <v>334.27370485682201</v>
      </c>
      <c r="H226">
        <v>331.32492437217002</v>
      </c>
      <c r="I226">
        <v>334.05441096601902</v>
      </c>
      <c r="J226">
        <v>346.97851662982401</v>
      </c>
      <c r="K226">
        <v>336.74400178562701</v>
      </c>
      <c r="L226">
        <v>341.22634459387598</v>
      </c>
      <c r="M226">
        <v>347.14833337085298</v>
      </c>
      <c r="N226">
        <v>345.34058231903998</v>
      </c>
      <c r="O226">
        <v>350.60276439853197</v>
      </c>
      <c r="P226">
        <v>342.56876529636901</v>
      </c>
      <c r="Q226">
        <v>346.54992188785701</v>
      </c>
      <c r="R226">
        <v>343.40279902926397</v>
      </c>
      <c r="S226">
        <v>345.25037047616797</v>
      </c>
      <c r="T226">
        <v>337.166678688758</v>
      </c>
      <c r="U226">
        <v>342.04992124412797</v>
      </c>
      <c r="V226">
        <v>334.79497998410397</v>
      </c>
      <c r="W226">
        <v>347.44504235845801</v>
      </c>
      <c r="X226">
        <v>332.47141407014698</v>
      </c>
      <c r="Y226">
        <v>338.16180107308998</v>
      </c>
      <c r="Z226">
        <v>338.67497319822098</v>
      </c>
      <c r="AA226">
        <v>333.14850280732799</v>
      </c>
      <c r="AB226">
        <v>338.82613457347702</v>
      </c>
      <c r="AC226">
        <v>334.941470897964</v>
      </c>
      <c r="AD226">
        <v>339.59185164633402</v>
      </c>
      <c r="AE226">
        <v>334.87888229411601</v>
      </c>
      <c r="AF226">
        <v>337.60788166877398</v>
      </c>
      <c r="AG226">
        <v>338.14715742474402</v>
      </c>
      <c r="AH226">
        <v>337.80111881503899</v>
      </c>
      <c r="AI226">
        <v>333.053806626312</v>
      </c>
      <c r="AJ226">
        <v>345.20894525508402</v>
      </c>
      <c r="AK226">
        <v>323.55383747986599</v>
      </c>
      <c r="AL226">
        <v>329.01816890837199</v>
      </c>
      <c r="AM226">
        <v>333.79247498322798</v>
      </c>
      <c r="AN226">
        <v>331.62893666370599</v>
      </c>
      <c r="AO226">
        <v>335.84115953267701</v>
      </c>
      <c r="AP226">
        <v>326.848367036566</v>
      </c>
      <c r="AQ226">
        <v>325.118918274441</v>
      </c>
      <c r="AR226">
        <v>336.44534881079602</v>
      </c>
      <c r="AS226">
        <v>331.91542919238299</v>
      </c>
      <c r="AT226">
        <v>331.30850580645102</v>
      </c>
      <c r="AU226">
        <v>334.58022544896698</v>
      </c>
      <c r="AV226">
        <v>333.92189684709098</v>
      </c>
      <c r="AW226">
        <v>328.79175053148202</v>
      </c>
      <c r="AX226">
        <v>330.89496517100201</v>
      </c>
      <c r="AY226">
        <v>325.48864793540298</v>
      </c>
      <c r="AZ226">
        <v>335.23898206878198</v>
      </c>
      <c r="BA226">
        <v>330.30218056789198</v>
      </c>
      <c r="BB226">
        <v>341.09338032101903</v>
      </c>
      <c r="BC226">
        <v>337.47137036313597</v>
      </c>
      <c r="BD226">
        <v>350.19595360704801</v>
      </c>
      <c r="BE226">
        <v>340.315413164966</v>
      </c>
      <c r="BF226">
        <v>333.42095507462699</v>
      </c>
      <c r="BG226">
        <v>341.00753160955003</v>
      </c>
      <c r="BH226">
        <v>330.32081982250497</v>
      </c>
      <c r="BI226">
        <v>345.04875770503099</v>
      </c>
      <c r="BJ226">
        <v>344.78436704962002</v>
      </c>
      <c r="BK226">
        <v>347.86893058469798</v>
      </c>
      <c r="BL226">
        <v>342.392652547826</v>
      </c>
      <c r="BM226">
        <v>337.32588129940501</v>
      </c>
      <c r="BN226">
        <v>328.41911568045401</v>
      </c>
      <c r="BO226">
        <v>347.90652156046201</v>
      </c>
      <c r="BP226">
        <v>335.10436468713402</v>
      </c>
      <c r="BQ226">
        <v>345.95160606923798</v>
      </c>
      <c r="BR226">
        <v>341.95661567348498</v>
      </c>
      <c r="BS226">
        <v>334.97026575058197</v>
      </c>
      <c r="BT226">
        <v>346.429795169209</v>
      </c>
      <c r="BU226">
        <v>341.61067891581098</v>
      </c>
      <c r="BV226">
        <v>340.48741247726798</v>
      </c>
      <c r="BW226">
        <v>343.70539151516999</v>
      </c>
      <c r="BX226">
        <v>345.14790861913701</v>
      </c>
      <c r="BY226">
        <v>344.561154355177</v>
      </c>
      <c r="BZ226">
        <v>348.87817565832597</v>
      </c>
      <c r="CA226">
        <v>337.52237838510098</v>
      </c>
      <c r="CB226">
        <v>343.33506190875499</v>
      </c>
      <c r="CC226">
        <v>337.32239588395402</v>
      </c>
      <c r="CD226">
        <v>344.73703834337601</v>
      </c>
      <c r="CE226">
        <v>349.71595693134202</v>
      </c>
      <c r="CF226">
        <v>341.99792986720098</v>
      </c>
      <c r="CG226">
        <v>342.12989389680899</v>
      </c>
      <c r="CH226">
        <v>334.90591109949497</v>
      </c>
      <c r="CI226">
        <v>337.71991409558399</v>
      </c>
      <c r="CJ226">
        <v>337.41796680215799</v>
      </c>
      <c r="CK226">
        <v>347.12027252602002</v>
      </c>
      <c r="CL226">
        <v>342.76540297337601</v>
      </c>
      <c r="CM226">
        <v>345.26912888588998</v>
      </c>
      <c r="CN226">
        <v>341.83826309930299</v>
      </c>
      <c r="CO226">
        <v>334.15943279142499</v>
      </c>
      <c r="CP226">
        <v>342.49162503616202</v>
      </c>
      <c r="CQ226">
        <v>346.45295953894401</v>
      </c>
      <c r="CR226">
        <v>343.30984287736197</v>
      </c>
      <c r="CS226">
        <v>336.420249126405</v>
      </c>
      <c r="CT226">
        <v>341.70106402345499</v>
      </c>
      <c r="CU226">
        <v>341.85114634839999</v>
      </c>
      <c r="CV226">
        <v>338.45105353600701</v>
      </c>
      <c r="CW226">
        <v>340.84426789019398</v>
      </c>
    </row>
    <row r="227" spans="1:101" x14ac:dyDescent="0.25">
      <c r="A227">
        <v>54.072096128170898</v>
      </c>
      <c r="B227">
        <v>344.07255646918799</v>
      </c>
      <c r="C227">
        <v>348.06402458187802</v>
      </c>
      <c r="D227">
        <v>347.05353574682999</v>
      </c>
      <c r="E227">
        <v>336.53875685220498</v>
      </c>
      <c r="F227">
        <v>330.07048476772502</v>
      </c>
      <c r="G227">
        <v>331.29421797411101</v>
      </c>
      <c r="H227">
        <v>337.64967950947602</v>
      </c>
      <c r="I227">
        <v>336.00345156817599</v>
      </c>
      <c r="J227">
        <v>346.028461726118</v>
      </c>
      <c r="K227">
        <v>337.05971852635901</v>
      </c>
      <c r="L227">
        <v>342.49852221985202</v>
      </c>
      <c r="M227">
        <v>347.85546076381701</v>
      </c>
      <c r="N227">
        <v>346.05750780051397</v>
      </c>
      <c r="O227">
        <v>349.96023851633601</v>
      </c>
      <c r="P227">
        <v>344.19625394964203</v>
      </c>
      <c r="Q227">
        <v>347.83921974313103</v>
      </c>
      <c r="R227">
        <v>343.46883669859199</v>
      </c>
      <c r="S227">
        <v>346.209413104769</v>
      </c>
      <c r="T227">
        <v>336.170245219229</v>
      </c>
      <c r="U227">
        <v>344.38059616043898</v>
      </c>
      <c r="V227">
        <v>335.96341129204302</v>
      </c>
      <c r="W227">
        <v>345.44501149170202</v>
      </c>
      <c r="X227">
        <v>333.18364196466899</v>
      </c>
      <c r="Y227">
        <v>337.68905060372202</v>
      </c>
      <c r="Z227">
        <v>339.33721308499599</v>
      </c>
      <c r="AA227">
        <v>335.64118930928601</v>
      </c>
      <c r="AB227">
        <v>340.21474190939199</v>
      </c>
      <c r="AC227">
        <v>338.92956491846002</v>
      </c>
      <c r="AD227">
        <v>338.70505493734902</v>
      </c>
      <c r="AE227">
        <v>336.03426273662899</v>
      </c>
      <c r="AF227">
        <v>337.37244165358601</v>
      </c>
      <c r="AG227">
        <v>336.87842385820801</v>
      </c>
      <c r="AH227">
        <v>337.484121071679</v>
      </c>
      <c r="AI227">
        <v>336.268903459846</v>
      </c>
      <c r="AJ227">
        <v>340.874813313733</v>
      </c>
      <c r="AK227">
        <v>327.171502453416</v>
      </c>
      <c r="AL227">
        <v>327.23422767025102</v>
      </c>
      <c r="AM227">
        <v>336.52690385881198</v>
      </c>
      <c r="AN227">
        <v>328.98823712607799</v>
      </c>
      <c r="AO227">
        <v>335.78731641455801</v>
      </c>
      <c r="AP227">
        <v>326.48460463844202</v>
      </c>
      <c r="AQ227">
        <v>325.32650011129499</v>
      </c>
      <c r="AR227">
        <v>331.98646980561398</v>
      </c>
      <c r="AS227">
        <v>332.32818970925598</v>
      </c>
      <c r="AT227">
        <v>331.47667282449601</v>
      </c>
      <c r="AU227">
        <v>335.12349751093501</v>
      </c>
      <c r="AV227">
        <v>332.40449704164899</v>
      </c>
      <c r="AW227">
        <v>325.37455910000602</v>
      </c>
      <c r="AX227">
        <v>327.97130737306799</v>
      </c>
      <c r="AY227">
        <v>328.05631971246402</v>
      </c>
      <c r="AZ227">
        <v>334.281378841665</v>
      </c>
      <c r="BA227">
        <v>330.219874786726</v>
      </c>
      <c r="BB227">
        <v>339.77371140508001</v>
      </c>
      <c r="BC227">
        <v>336.25182564448897</v>
      </c>
      <c r="BD227">
        <v>346.86252605164901</v>
      </c>
      <c r="BE227">
        <v>342.276543848264</v>
      </c>
      <c r="BF227">
        <v>333.44606071662798</v>
      </c>
      <c r="BG227">
        <v>339.932515832852</v>
      </c>
      <c r="BH227">
        <v>334.45838917665799</v>
      </c>
      <c r="BI227">
        <v>345.58523665758503</v>
      </c>
      <c r="BJ227">
        <v>343.92205282167902</v>
      </c>
      <c r="BK227">
        <v>346.88569365925201</v>
      </c>
      <c r="BL227">
        <v>341.70736087186299</v>
      </c>
      <c r="BM227">
        <v>338.789376766511</v>
      </c>
      <c r="BN227">
        <v>329.36647700736398</v>
      </c>
      <c r="BO227">
        <v>342.73850647742398</v>
      </c>
      <c r="BP227">
        <v>334.39920990395399</v>
      </c>
      <c r="BQ227">
        <v>344.04797609364101</v>
      </c>
      <c r="BR227">
        <v>342.309904254895</v>
      </c>
      <c r="BS227">
        <v>338.85332343127197</v>
      </c>
      <c r="BT227">
        <v>345.56633459137601</v>
      </c>
      <c r="BU227">
        <v>336.94940891173297</v>
      </c>
      <c r="BV227">
        <v>339.09732495761398</v>
      </c>
      <c r="BW227">
        <v>345.021943666825</v>
      </c>
      <c r="BX227">
        <v>347.48624113862002</v>
      </c>
      <c r="BY227">
        <v>343.74555513956898</v>
      </c>
      <c r="BZ227">
        <v>346.78194476446902</v>
      </c>
      <c r="CA227">
        <v>333.68699167095798</v>
      </c>
      <c r="CB227">
        <v>343.80648387542698</v>
      </c>
      <c r="CC227">
        <v>337.33485636803999</v>
      </c>
      <c r="CD227">
        <v>342.58750864430903</v>
      </c>
      <c r="CE227">
        <v>347.54473939413998</v>
      </c>
      <c r="CF227">
        <v>339.34285182128002</v>
      </c>
      <c r="CG227">
        <v>344.74689285556002</v>
      </c>
      <c r="CH227">
        <v>336.238521021569</v>
      </c>
      <c r="CI227">
        <v>339.05345309570203</v>
      </c>
      <c r="CJ227">
        <v>336.51383025772202</v>
      </c>
      <c r="CK227">
        <v>347.91253163125998</v>
      </c>
      <c r="CL227">
        <v>342.47237726459599</v>
      </c>
      <c r="CM227">
        <v>342.37826064511597</v>
      </c>
      <c r="CN227">
        <v>343.83178146112402</v>
      </c>
      <c r="CO227">
        <v>332.83672136558602</v>
      </c>
      <c r="CP227">
        <v>338.685863016567</v>
      </c>
      <c r="CQ227">
        <v>346.57903465433401</v>
      </c>
      <c r="CR227">
        <v>343.29055645625101</v>
      </c>
      <c r="CS227">
        <v>333.26824282729098</v>
      </c>
      <c r="CT227">
        <v>341.904928219559</v>
      </c>
      <c r="CU227">
        <v>347.115361689515</v>
      </c>
      <c r="CV227">
        <v>342.979422507349</v>
      </c>
      <c r="CW227">
        <v>340.99076200595601</v>
      </c>
    </row>
    <row r="228" spans="1:101" x14ac:dyDescent="0.25">
      <c r="A228">
        <v>54.312416555407196</v>
      </c>
      <c r="B228">
        <v>343.38349735959702</v>
      </c>
      <c r="C228">
        <v>345.84326934970801</v>
      </c>
      <c r="D228">
        <v>346.94639979863501</v>
      </c>
      <c r="E228">
        <v>337.71621297294899</v>
      </c>
      <c r="F228">
        <v>330.55336709393498</v>
      </c>
      <c r="G228">
        <v>330.29125925199997</v>
      </c>
      <c r="H228">
        <v>339.771385907477</v>
      </c>
      <c r="I228">
        <v>337.91843335278901</v>
      </c>
      <c r="J228">
        <v>346.61252607151602</v>
      </c>
      <c r="K228">
        <v>341.65014520322399</v>
      </c>
      <c r="L228">
        <v>343.64722887474301</v>
      </c>
      <c r="M228">
        <v>348.88458001341098</v>
      </c>
      <c r="N228">
        <v>346.11798454799202</v>
      </c>
      <c r="O228">
        <v>348.953904771042</v>
      </c>
      <c r="P228">
        <v>346.84480035103797</v>
      </c>
      <c r="Q228">
        <v>349.11817649592899</v>
      </c>
      <c r="R228">
        <v>341.152072027744</v>
      </c>
      <c r="S228">
        <v>348.23411959214297</v>
      </c>
      <c r="T228">
        <v>330.788761327217</v>
      </c>
      <c r="U228">
        <v>342.27596486468298</v>
      </c>
      <c r="V228">
        <v>337.83649107951402</v>
      </c>
      <c r="W228">
        <v>340.52165091805301</v>
      </c>
      <c r="X228">
        <v>337.38565284016198</v>
      </c>
      <c r="Y228">
        <v>337.98647269381797</v>
      </c>
      <c r="Z228">
        <v>340.40011438174798</v>
      </c>
      <c r="AA228">
        <v>336.53941230543501</v>
      </c>
      <c r="AB228">
        <v>340.66039156785098</v>
      </c>
      <c r="AC228">
        <v>341.902788552407</v>
      </c>
      <c r="AD228">
        <v>340.915602257194</v>
      </c>
      <c r="AE228">
        <v>333.41425342353199</v>
      </c>
      <c r="AF228">
        <v>334.96891051706302</v>
      </c>
      <c r="AG228">
        <v>334.27559907699998</v>
      </c>
      <c r="AH228">
        <v>335.67497889852098</v>
      </c>
      <c r="AI228">
        <v>333.24270814827099</v>
      </c>
      <c r="AJ228">
        <v>337.75090936983298</v>
      </c>
      <c r="AK228">
        <v>328.84480888942397</v>
      </c>
      <c r="AL228">
        <v>325.36931603886399</v>
      </c>
      <c r="AM228">
        <v>335.728209598815</v>
      </c>
      <c r="AN228">
        <v>326.90585384676098</v>
      </c>
      <c r="AO228">
        <v>335.448837305724</v>
      </c>
      <c r="AP228">
        <v>328.330986863639</v>
      </c>
      <c r="AQ228">
        <v>323.82507410485402</v>
      </c>
      <c r="AR228">
        <v>333.665048603559</v>
      </c>
      <c r="AS228">
        <v>327.527032391744</v>
      </c>
      <c r="AT228">
        <v>333.53797433012397</v>
      </c>
      <c r="AU228">
        <v>333.27178979275698</v>
      </c>
      <c r="AV228">
        <v>336.007152858979</v>
      </c>
      <c r="AW228">
        <v>325.01005623768901</v>
      </c>
      <c r="AX228">
        <v>328.117555230444</v>
      </c>
      <c r="AY228">
        <v>326.91591439296599</v>
      </c>
      <c r="AZ228">
        <v>334.77583330763099</v>
      </c>
      <c r="BA228">
        <v>333.457101221919</v>
      </c>
      <c r="BB228">
        <v>339.99971288195002</v>
      </c>
      <c r="BC228">
        <v>338.09531609459702</v>
      </c>
      <c r="BD228">
        <v>340.59585312163398</v>
      </c>
      <c r="BE228">
        <v>342.47582703874798</v>
      </c>
      <c r="BF228">
        <v>332.46799240660499</v>
      </c>
      <c r="BG228">
        <v>343.90136817499399</v>
      </c>
      <c r="BH228">
        <v>333.698658853822</v>
      </c>
      <c r="BI228">
        <v>345.038525029308</v>
      </c>
      <c r="BJ228">
        <v>342.23755840757599</v>
      </c>
      <c r="BK228">
        <v>344.15140041708497</v>
      </c>
      <c r="BL228">
        <v>341.63870860333901</v>
      </c>
      <c r="BM228">
        <v>336.54461329493802</v>
      </c>
      <c r="BN228">
        <v>329.12242187172097</v>
      </c>
      <c r="BO228">
        <v>341.881345388223</v>
      </c>
      <c r="BP228">
        <v>335.14150511813301</v>
      </c>
      <c r="BQ228">
        <v>341.66668908238</v>
      </c>
      <c r="BR228">
        <v>341.06395287515198</v>
      </c>
      <c r="BS228">
        <v>339.81314082081798</v>
      </c>
      <c r="BT228">
        <v>345.15540684197799</v>
      </c>
      <c r="BU228">
        <v>337.46459437044302</v>
      </c>
      <c r="BV228">
        <v>334.87524977329002</v>
      </c>
      <c r="BW228">
        <v>342.86606760087898</v>
      </c>
      <c r="BX228">
        <v>350.05412864519201</v>
      </c>
      <c r="BY228">
        <v>338.61937180314902</v>
      </c>
      <c r="BZ228">
        <v>347.975490449483</v>
      </c>
      <c r="CA228">
        <v>331.60138823109497</v>
      </c>
      <c r="CB228">
        <v>347.56362885300899</v>
      </c>
      <c r="CC228">
        <v>334.94168840141901</v>
      </c>
      <c r="CD228">
        <v>343.77236569126001</v>
      </c>
      <c r="CE228">
        <v>345.15092720221401</v>
      </c>
      <c r="CF228">
        <v>337.86487621201798</v>
      </c>
      <c r="CG228">
        <v>343.106492929235</v>
      </c>
      <c r="CH228">
        <v>333.40320113894597</v>
      </c>
      <c r="CI228">
        <v>342.38739127743099</v>
      </c>
      <c r="CJ228">
        <v>337.38495459214101</v>
      </c>
      <c r="CK228">
        <v>346.62711992682802</v>
      </c>
      <c r="CL228">
        <v>343.31184653230702</v>
      </c>
      <c r="CM228">
        <v>340.87925365648499</v>
      </c>
      <c r="CN228">
        <v>343.62265804118903</v>
      </c>
      <c r="CO228">
        <v>334.82435501116402</v>
      </c>
      <c r="CP228">
        <v>338.40459065306902</v>
      </c>
      <c r="CQ228">
        <v>349.31061958046899</v>
      </c>
      <c r="CR228">
        <v>341.97208430484102</v>
      </c>
      <c r="CS228">
        <v>333.50267388386402</v>
      </c>
      <c r="CT228">
        <v>342.415986249414</v>
      </c>
      <c r="CU228">
        <v>345.658207564772</v>
      </c>
      <c r="CV228">
        <v>346.87720798336801</v>
      </c>
      <c r="CW228">
        <v>340.098070135147</v>
      </c>
    </row>
    <row r="229" spans="1:101" x14ac:dyDescent="0.25">
      <c r="A229">
        <v>54.552736982643502</v>
      </c>
      <c r="B229">
        <v>345.42439021332399</v>
      </c>
      <c r="C229">
        <v>344.42601760915801</v>
      </c>
      <c r="D229">
        <v>345.338507470428</v>
      </c>
      <c r="E229">
        <v>340.28237761568499</v>
      </c>
      <c r="F229">
        <v>333.73644977403899</v>
      </c>
      <c r="G229">
        <v>327.122438666932</v>
      </c>
      <c r="H229">
        <v>344.63154861981701</v>
      </c>
      <c r="I229">
        <v>337.48856124417802</v>
      </c>
      <c r="J229">
        <v>349.45433774593897</v>
      </c>
      <c r="K229">
        <v>346.28394614329</v>
      </c>
      <c r="L229">
        <v>345.86148874234902</v>
      </c>
      <c r="M229">
        <v>349.496490114609</v>
      </c>
      <c r="N229">
        <v>342.96044003994598</v>
      </c>
      <c r="O229">
        <v>348.274845470017</v>
      </c>
      <c r="P229">
        <v>346.70914370572802</v>
      </c>
      <c r="Q229">
        <v>348.506073674969</v>
      </c>
      <c r="R229">
        <v>345.17897271283198</v>
      </c>
      <c r="S229">
        <v>350.28851495291701</v>
      </c>
      <c r="T229">
        <v>330.50092354758101</v>
      </c>
      <c r="U229">
        <v>341.56840323743302</v>
      </c>
      <c r="V229">
        <v>337.728300660662</v>
      </c>
      <c r="W229">
        <v>336.972192623274</v>
      </c>
      <c r="X229">
        <v>338.63170965478901</v>
      </c>
      <c r="Y229">
        <v>340.133183755407</v>
      </c>
      <c r="Z229">
        <v>339.07323886005997</v>
      </c>
      <c r="AA229">
        <v>339.451541470248</v>
      </c>
      <c r="AB229">
        <v>341.90761664958899</v>
      </c>
      <c r="AC229">
        <v>338.99130258323697</v>
      </c>
      <c r="AD229">
        <v>342.67799601898599</v>
      </c>
      <c r="AE229">
        <v>332.36192727423298</v>
      </c>
      <c r="AF229">
        <v>334.67550756637502</v>
      </c>
      <c r="AG229">
        <v>334.69395568399398</v>
      </c>
      <c r="AH229">
        <v>335.84201935819902</v>
      </c>
      <c r="AI229">
        <v>330.60062399495899</v>
      </c>
      <c r="AJ229">
        <v>335.90850525420501</v>
      </c>
      <c r="AK229">
        <v>329.10368863144498</v>
      </c>
      <c r="AL229">
        <v>324.25043673713202</v>
      </c>
      <c r="AM229">
        <v>332.81104132575302</v>
      </c>
      <c r="AN229">
        <v>324.17684781076599</v>
      </c>
      <c r="AO229">
        <v>335.62439261602299</v>
      </c>
      <c r="AP229">
        <v>328.47959276059203</v>
      </c>
      <c r="AQ229">
        <v>321.85578991668302</v>
      </c>
      <c r="AR229">
        <v>333.13993485999703</v>
      </c>
      <c r="AS229">
        <v>320.94842174107998</v>
      </c>
      <c r="AT229">
        <v>336.54758767925301</v>
      </c>
      <c r="AU229">
        <v>329.20059416129999</v>
      </c>
      <c r="AV229">
        <v>336.05716407529599</v>
      </c>
      <c r="AW229">
        <v>326.32040744911802</v>
      </c>
      <c r="AX229">
        <v>328.49246235402097</v>
      </c>
      <c r="AY229">
        <v>329.57567400374899</v>
      </c>
      <c r="AZ229">
        <v>334.00171785746397</v>
      </c>
      <c r="BA229">
        <v>334.32104622277001</v>
      </c>
      <c r="BB229">
        <v>339.95390990040102</v>
      </c>
      <c r="BC229">
        <v>335.36307393629102</v>
      </c>
      <c r="BD229">
        <v>343.433049784432</v>
      </c>
      <c r="BE229">
        <v>343.31076877134399</v>
      </c>
      <c r="BF229">
        <v>333.29717408669399</v>
      </c>
      <c r="BG229">
        <v>343.55099521756199</v>
      </c>
      <c r="BH229">
        <v>331.82768196994402</v>
      </c>
      <c r="BI229">
        <v>342.89162010351498</v>
      </c>
      <c r="BJ229">
        <v>339.41079512262201</v>
      </c>
      <c r="BK229">
        <v>342.73666030668301</v>
      </c>
      <c r="BL229">
        <v>346.15495480591699</v>
      </c>
      <c r="BM229">
        <v>334.50777088584698</v>
      </c>
      <c r="BN229">
        <v>327.50464016844398</v>
      </c>
      <c r="BO229">
        <v>341.41964450728102</v>
      </c>
      <c r="BP229">
        <v>336.581474895479</v>
      </c>
      <c r="BQ229">
        <v>339.06560738498001</v>
      </c>
      <c r="BR229">
        <v>342.54904103941101</v>
      </c>
      <c r="BS229">
        <v>344.63487524113702</v>
      </c>
      <c r="BT229">
        <v>341.84517193028699</v>
      </c>
      <c r="BU229">
        <v>339.18073291258497</v>
      </c>
      <c r="BV229">
        <v>331.341198735266</v>
      </c>
      <c r="BW229">
        <v>344.04661824106103</v>
      </c>
      <c r="BX229">
        <v>349.85999872102599</v>
      </c>
      <c r="BY229">
        <v>338.612885987867</v>
      </c>
      <c r="BZ229">
        <v>343.87871386603302</v>
      </c>
      <c r="CA229">
        <v>331.91720445759398</v>
      </c>
      <c r="CB229">
        <v>347.09597101372799</v>
      </c>
      <c r="CC229">
        <v>336.35183313436403</v>
      </c>
      <c r="CD229">
        <v>341.37577509465501</v>
      </c>
      <c r="CE229">
        <v>341.208316450837</v>
      </c>
      <c r="CF229">
        <v>337.465259345297</v>
      </c>
      <c r="CG229">
        <v>340.39847045851502</v>
      </c>
      <c r="CH229">
        <v>329.91161205728002</v>
      </c>
      <c r="CI229">
        <v>344.781138280834</v>
      </c>
      <c r="CJ229">
        <v>338.15613669713002</v>
      </c>
      <c r="CK229">
        <v>341.720709756894</v>
      </c>
      <c r="CL229">
        <v>346.40413408733201</v>
      </c>
      <c r="CM229">
        <v>339.61452426887797</v>
      </c>
      <c r="CN229">
        <v>343.18856145707201</v>
      </c>
      <c r="CO229">
        <v>334.65147890727297</v>
      </c>
      <c r="CP229">
        <v>338.64790401276599</v>
      </c>
      <c r="CQ229">
        <v>349.49533334539899</v>
      </c>
      <c r="CR229">
        <v>341.90273573136102</v>
      </c>
      <c r="CS229">
        <v>336.73671954961799</v>
      </c>
      <c r="CT229">
        <v>339.17431602349501</v>
      </c>
      <c r="CU229">
        <v>346.783494378466</v>
      </c>
      <c r="CV229">
        <v>345.75550736037599</v>
      </c>
      <c r="CW229">
        <v>339.15322756723901</v>
      </c>
    </row>
    <row r="230" spans="1:101" x14ac:dyDescent="0.25">
      <c r="A230">
        <v>54.7930574098798</v>
      </c>
      <c r="B230">
        <v>345.93230719501599</v>
      </c>
      <c r="C230">
        <v>344.01579366776502</v>
      </c>
      <c r="D230">
        <v>349.66059933277302</v>
      </c>
      <c r="E230">
        <v>341.52373865146802</v>
      </c>
      <c r="F230">
        <v>336.87587567530699</v>
      </c>
      <c r="G230">
        <v>325.51664862350901</v>
      </c>
      <c r="H230">
        <v>343.333681833843</v>
      </c>
      <c r="I230">
        <v>340.20516922465498</v>
      </c>
      <c r="J230">
        <v>349.81537325782898</v>
      </c>
      <c r="K230">
        <v>347.71246397068899</v>
      </c>
      <c r="L230">
        <v>344.71108250651298</v>
      </c>
      <c r="M230">
        <v>349.96819162749699</v>
      </c>
      <c r="N230">
        <v>340.80691671114602</v>
      </c>
      <c r="O230">
        <v>346.05465226898599</v>
      </c>
      <c r="P230">
        <v>350.65105125824198</v>
      </c>
      <c r="Q230">
        <v>349.41418573665499</v>
      </c>
      <c r="R230">
        <v>342.85221367496899</v>
      </c>
      <c r="S230">
        <v>353.94179482018899</v>
      </c>
      <c r="T230">
        <v>327.83876062399798</v>
      </c>
      <c r="U230">
        <v>343.53797348143502</v>
      </c>
      <c r="V230">
        <v>338.805015576914</v>
      </c>
      <c r="W230">
        <v>338.38684066555601</v>
      </c>
      <c r="X230">
        <v>343.86657175346301</v>
      </c>
      <c r="Y230">
        <v>337.90732688584097</v>
      </c>
      <c r="Z230">
        <v>336.88468079856199</v>
      </c>
      <c r="AA230">
        <v>340.39029423763799</v>
      </c>
      <c r="AB230">
        <v>340.758415308547</v>
      </c>
      <c r="AC230">
        <v>341.544763194425</v>
      </c>
      <c r="AD230">
        <v>340.61709810779797</v>
      </c>
      <c r="AE230">
        <v>332.35694819312698</v>
      </c>
      <c r="AF230">
        <v>334.71723754004</v>
      </c>
      <c r="AG230">
        <v>342.79484761265701</v>
      </c>
      <c r="AH230">
        <v>334.827180928573</v>
      </c>
      <c r="AI230">
        <v>332.45260379584602</v>
      </c>
      <c r="AJ230">
        <v>333.10450871503298</v>
      </c>
      <c r="AK230">
        <v>329.24873761012702</v>
      </c>
      <c r="AL230">
        <v>325.061489976855</v>
      </c>
      <c r="AM230">
        <v>330.986468571557</v>
      </c>
      <c r="AN230">
        <v>326.98584617788799</v>
      </c>
      <c r="AO230">
        <v>335.31670454234199</v>
      </c>
      <c r="AP230">
        <v>332.11634674790201</v>
      </c>
      <c r="AQ230">
        <v>317.303377618696</v>
      </c>
      <c r="AR230">
        <v>329.40148356955098</v>
      </c>
      <c r="AS230">
        <v>323.42036238406502</v>
      </c>
      <c r="AT230">
        <v>334.12431211675698</v>
      </c>
      <c r="AU230">
        <v>326.57060161759199</v>
      </c>
      <c r="AV230">
        <v>336.35364433971699</v>
      </c>
      <c r="AW230">
        <v>324.70384467045898</v>
      </c>
      <c r="AX230">
        <v>327.978602652978</v>
      </c>
      <c r="AY230">
        <v>331.554960010032</v>
      </c>
      <c r="AZ230">
        <v>334.617989678301</v>
      </c>
      <c r="BA230">
        <v>334.44592076924999</v>
      </c>
      <c r="BB230">
        <v>338.70404105265902</v>
      </c>
      <c r="BC230">
        <v>330.95160768421903</v>
      </c>
      <c r="BD230">
        <v>341.81714148242901</v>
      </c>
      <c r="BE230">
        <v>339.37783510317701</v>
      </c>
      <c r="BF230">
        <v>336.96214433066501</v>
      </c>
      <c r="BG230">
        <v>342.99336354643299</v>
      </c>
      <c r="BH230">
        <v>330.34510285173701</v>
      </c>
      <c r="BI230">
        <v>337.79620535212501</v>
      </c>
      <c r="BJ230">
        <v>341.10488720153398</v>
      </c>
      <c r="BK230">
        <v>340.10892793199997</v>
      </c>
      <c r="BL230">
        <v>351.02163718551901</v>
      </c>
      <c r="BM230">
        <v>337.22738014136797</v>
      </c>
      <c r="BN230">
        <v>324.43622527838698</v>
      </c>
      <c r="BO230">
        <v>342.00706232436102</v>
      </c>
      <c r="BP230">
        <v>337.58948127649398</v>
      </c>
      <c r="BQ230">
        <v>336.552443070393</v>
      </c>
      <c r="BR230">
        <v>341.71065074923501</v>
      </c>
      <c r="BS230">
        <v>348.17457452652798</v>
      </c>
      <c r="BT230">
        <v>337.70291401989402</v>
      </c>
      <c r="BU230">
        <v>340.32977926227602</v>
      </c>
      <c r="BV230">
        <v>332.52738419936799</v>
      </c>
      <c r="BW230">
        <v>344.26053296478199</v>
      </c>
      <c r="BX230">
        <v>344.126314497934</v>
      </c>
      <c r="BY230">
        <v>340.64378046793797</v>
      </c>
      <c r="BZ230">
        <v>341.28145085668598</v>
      </c>
      <c r="CA230">
        <v>333.64197472484699</v>
      </c>
      <c r="CB230">
        <v>344.97345692431401</v>
      </c>
      <c r="CC230">
        <v>336.346045045126</v>
      </c>
      <c r="CD230">
        <v>340.24081476107199</v>
      </c>
      <c r="CE230">
        <v>335.15665492950097</v>
      </c>
      <c r="CF230">
        <v>338.89276133976301</v>
      </c>
      <c r="CG230">
        <v>337.86958573023702</v>
      </c>
      <c r="CH230">
        <v>327.53578479449101</v>
      </c>
      <c r="CI230">
        <v>342.76213281062201</v>
      </c>
      <c r="CJ230">
        <v>340.21190122008102</v>
      </c>
      <c r="CK230">
        <v>340.10170386691198</v>
      </c>
      <c r="CL230">
        <v>343.00604668253402</v>
      </c>
      <c r="CM230">
        <v>336.83070862020998</v>
      </c>
      <c r="CN230">
        <v>342.990119570084</v>
      </c>
      <c r="CO230">
        <v>334.28518057241303</v>
      </c>
      <c r="CP230">
        <v>339.56940435734498</v>
      </c>
      <c r="CQ230">
        <v>346.59253706033002</v>
      </c>
      <c r="CR230">
        <v>344.91609841852699</v>
      </c>
      <c r="CS230">
        <v>334.74723175670698</v>
      </c>
      <c r="CT230">
        <v>337.63162118726098</v>
      </c>
      <c r="CU230">
        <v>343.69906054211401</v>
      </c>
      <c r="CV230">
        <v>343.72025038366502</v>
      </c>
      <c r="CW230">
        <v>338.59700281460903</v>
      </c>
    </row>
    <row r="231" spans="1:101" x14ac:dyDescent="0.25">
      <c r="A231">
        <v>55.033377837116099</v>
      </c>
      <c r="B231">
        <v>344.29219418271401</v>
      </c>
      <c r="C231">
        <v>346.25452903604901</v>
      </c>
      <c r="D231">
        <v>353.18859044924699</v>
      </c>
      <c r="E231">
        <v>342.15240810197099</v>
      </c>
      <c r="F231">
        <v>340.78000558649802</v>
      </c>
      <c r="G231">
        <v>327.31800416685201</v>
      </c>
      <c r="H231">
        <v>344.23051603296801</v>
      </c>
      <c r="I231">
        <v>341.16471437127302</v>
      </c>
      <c r="J231">
        <v>350.49827719431698</v>
      </c>
      <c r="K231">
        <v>350.98409279813097</v>
      </c>
      <c r="L231">
        <v>347.57979881326298</v>
      </c>
      <c r="M231">
        <v>348.87769776246103</v>
      </c>
      <c r="N231">
        <v>337.89519795641201</v>
      </c>
      <c r="O231">
        <v>343.89243949741302</v>
      </c>
      <c r="P231">
        <v>351.21797545652402</v>
      </c>
      <c r="Q231">
        <v>348.761131313948</v>
      </c>
      <c r="R231">
        <v>340.55913229443701</v>
      </c>
      <c r="S231">
        <v>356.42313541940899</v>
      </c>
      <c r="T231">
        <v>330.28626927707103</v>
      </c>
      <c r="U231">
        <v>344.90283636605801</v>
      </c>
      <c r="V231">
        <v>335.20530575454399</v>
      </c>
      <c r="W231">
        <v>337.19297581354499</v>
      </c>
      <c r="X231">
        <v>344.28219806293401</v>
      </c>
      <c r="Y231">
        <v>335.08411823626199</v>
      </c>
      <c r="Z231">
        <v>336.23282447675001</v>
      </c>
      <c r="AA231">
        <v>341.44613602156602</v>
      </c>
      <c r="AB231">
        <v>341.71727831701497</v>
      </c>
      <c r="AC231">
        <v>339.53707014587798</v>
      </c>
      <c r="AD231">
        <v>342.83124453244398</v>
      </c>
      <c r="AE231">
        <v>336.522640390758</v>
      </c>
      <c r="AF231">
        <v>334.89453035671499</v>
      </c>
      <c r="AG231">
        <v>344.21301498301199</v>
      </c>
      <c r="AH231">
        <v>334.37654723383002</v>
      </c>
      <c r="AI231">
        <v>331.67521393618603</v>
      </c>
      <c r="AJ231">
        <v>334.58017422350798</v>
      </c>
      <c r="AK231">
        <v>330.12666549388803</v>
      </c>
      <c r="AL231">
        <v>327.676324353962</v>
      </c>
      <c r="AM231">
        <v>329.34668751182301</v>
      </c>
      <c r="AN231">
        <v>328.761414253022</v>
      </c>
      <c r="AO231">
        <v>335.665953807547</v>
      </c>
      <c r="AP231">
        <v>331.86022988157799</v>
      </c>
      <c r="AQ231">
        <v>316.91311047961</v>
      </c>
      <c r="AR231">
        <v>331.15036475191903</v>
      </c>
      <c r="AS231">
        <v>325.87703388284098</v>
      </c>
      <c r="AT231">
        <v>333.57825538869599</v>
      </c>
      <c r="AU231">
        <v>328.42420363271799</v>
      </c>
      <c r="AV231">
        <v>334.16416609591698</v>
      </c>
      <c r="AW231">
        <v>327.73469906279399</v>
      </c>
      <c r="AX231">
        <v>329.32655966816299</v>
      </c>
      <c r="AY231">
        <v>331.07798942711099</v>
      </c>
      <c r="AZ231">
        <v>333.55158333861499</v>
      </c>
      <c r="BA231">
        <v>334.27503049511</v>
      </c>
      <c r="BB231">
        <v>337.530747217694</v>
      </c>
      <c r="BC231">
        <v>330.68155366733498</v>
      </c>
      <c r="BD231">
        <v>340.175186572933</v>
      </c>
      <c r="BE231">
        <v>337.93786960157598</v>
      </c>
      <c r="BF231">
        <v>338.74925293962502</v>
      </c>
      <c r="BG231">
        <v>342.89249271781102</v>
      </c>
      <c r="BH231">
        <v>332.52457703497203</v>
      </c>
      <c r="BI231">
        <v>340.21641442599997</v>
      </c>
      <c r="BJ231">
        <v>343.52195305437198</v>
      </c>
      <c r="BK231">
        <v>336.87873767214899</v>
      </c>
      <c r="BL231">
        <v>350.68221399408299</v>
      </c>
      <c r="BM231">
        <v>341.35491830632998</v>
      </c>
      <c r="BN231">
        <v>328.45195100971699</v>
      </c>
      <c r="BO231">
        <v>339.46879885955599</v>
      </c>
      <c r="BP231">
        <v>337.674611883784</v>
      </c>
      <c r="BQ231">
        <v>332.25264809972902</v>
      </c>
      <c r="BR231">
        <v>340.65278225131101</v>
      </c>
      <c r="BS231">
        <v>351.50466427677998</v>
      </c>
      <c r="BT231">
        <v>337.58365649198703</v>
      </c>
      <c r="BU231">
        <v>343.33055358754001</v>
      </c>
      <c r="BV231">
        <v>335.03980485179198</v>
      </c>
      <c r="BW231">
        <v>340.76184139212899</v>
      </c>
      <c r="BX231">
        <v>341.92895285518603</v>
      </c>
      <c r="BY231">
        <v>340.82147061766</v>
      </c>
      <c r="BZ231">
        <v>339.95601750711302</v>
      </c>
      <c r="CA231">
        <v>335.90381992104602</v>
      </c>
      <c r="CB231">
        <v>344.87078732365597</v>
      </c>
      <c r="CC231">
        <v>339.603001146954</v>
      </c>
      <c r="CD231">
        <v>340.13139384803202</v>
      </c>
      <c r="CE231">
        <v>334.09361157406897</v>
      </c>
      <c r="CF231">
        <v>338.26580219090698</v>
      </c>
      <c r="CG231">
        <v>338.869504746872</v>
      </c>
      <c r="CH231">
        <v>330.29965691028298</v>
      </c>
      <c r="CI231">
        <v>341.77179899881702</v>
      </c>
      <c r="CJ231">
        <v>343.41848241385901</v>
      </c>
      <c r="CK231">
        <v>338.08119658629602</v>
      </c>
      <c r="CL231">
        <v>341.210935858406</v>
      </c>
      <c r="CM231">
        <v>336.47215085172201</v>
      </c>
      <c r="CN231">
        <v>345.57752741185197</v>
      </c>
      <c r="CO231">
        <v>336.89208125503001</v>
      </c>
      <c r="CP231">
        <v>338.47590050263801</v>
      </c>
      <c r="CQ231">
        <v>344.48449499242901</v>
      </c>
      <c r="CR231">
        <v>346.3357687079</v>
      </c>
      <c r="CS231">
        <v>336.87889328777499</v>
      </c>
      <c r="CT231">
        <v>337.75564051161803</v>
      </c>
      <c r="CU231">
        <v>342.78830559543599</v>
      </c>
      <c r="CV231">
        <v>344.27427890368301</v>
      </c>
      <c r="CW231">
        <v>337.44247238125701</v>
      </c>
    </row>
    <row r="232" spans="1:101" x14ac:dyDescent="0.25">
      <c r="A232">
        <v>55.273698264352397</v>
      </c>
      <c r="B232">
        <v>343.36903349223502</v>
      </c>
      <c r="C232">
        <v>347.20000316366901</v>
      </c>
      <c r="D232">
        <v>355.07008897188598</v>
      </c>
      <c r="E232">
        <v>345.25409194593698</v>
      </c>
      <c r="F232">
        <v>342.46141016045198</v>
      </c>
      <c r="G232">
        <v>327.27054123638402</v>
      </c>
      <c r="H232">
        <v>345.97747666435902</v>
      </c>
      <c r="I232">
        <v>346.08732007783601</v>
      </c>
      <c r="J232">
        <v>353.64907795342299</v>
      </c>
      <c r="K232">
        <v>352.54925254524602</v>
      </c>
      <c r="L232">
        <v>347.57193735638299</v>
      </c>
      <c r="M232">
        <v>349.27072887663002</v>
      </c>
      <c r="N232">
        <v>333.34031325476099</v>
      </c>
      <c r="O232">
        <v>339.656977000079</v>
      </c>
      <c r="P232">
        <v>350.86320176673399</v>
      </c>
      <c r="Q232">
        <v>345.18995594789101</v>
      </c>
      <c r="R232">
        <v>340.28776717796302</v>
      </c>
      <c r="S232">
        <v>355.69277576715399</v>
      </c>
      <c r="T232">
        <v>336.45406547545298</v>
      </c>
      <c r="U232">
        <v>345.27214889839701</v>
      </c>
      <c r="V232">
        <v>336.75168934718602</v>
      </c>
      <c r="W232">
        <v>336.25734983837202</v>
      </c>
      <c r="X232">
        <v>342.95705761639999</v>
      </c>
      <c r="Y232">
        <v>335.58074872825699</v>
      </c>
      <c r="Z232">
        <v>334.898789518272</v>
      </c>
      <c r="AA232">
        <v>341.27036353194501</v>
      </c>
      <c r="AB232">
        <v>344.957696754643</v>
      </c>
      <c r="AC232">
        <v>336.89170523552798</v>
      </c>
      <c r="AD232">
        <v>342.05984726543898</v>
      </c>
      <c r="AE232">
        <v>336.100614730948</v>
      </c>
      <c r="AF232">
        <v>336.42712593000402</v>
      </c>
      <c r="AG232">
        <v>341.18304972218402</v>
      </c>
      <c r="AH232">
        <v>335.12999257227398</v>
      </c>
      <c r="AI232">
        <v>335.240006541284</v>
      </c>
      <c r="AJ232">
        <v>335.430228676468</v>
      </c>
      <c r="AK232">
        <v>332.99883550198501</v>
      </c>
      <c r="AL232">
        <v>328.45402784028198</v>
      </c>
      <c r="AM232">
        <v>327.65204535064902</v>
      </c>
      <c r="AN232">
        <v>331.39868857283898</v>
      </c>
      <c r="AO232">
        <v>333.45177607746501</v>
      </c>
      <c r="AP232">
        <v>328.72135876134303</v>
      </c>
      <c r="AQ232">
        <v>316.541296933154</v>
      </c>
      <c r="AR232">
        <v>328.76695499510299</v>
      </c>
      <c r="AS232">
        <v>327.44670771704801</v>
      </c>
      <c r="AT232">
        <v>332.4851797375</v>
      </c>
      <c r="AU232">
        <v>330.75995488445602</v>
      </c>
      <c r="AV232">
        <v>333.17947556182298</v>
      </c>
      <c r="AW232">
        <v>328.40230167311302</v>
      </c>
      <c r="AX232">
        <v>333.73183801110599</v>
      </c>
      <c r="AY232">
        <v>332.49446172818102</v>
      </c>
      <c r="AZ232">
        <v>332.85954686986202</v>
      </c>
      <c r="BA232">
        <v>335.96331113454897</v>
      </c>
      <c r="BB232">
        <v>335.734603313896</v>
      </c>
      <c r="BC232">
        <v>331.88353107466401</v>
      </c>
      <c r="BD232">
        <v>335.78321066327902</v>
      </c>
      <c r="BE232">
        <v>338.44994101495502</v>
      </c>
      <c r="BF232">
        <v>338.94820524323399</v>
      </c>
      <c r="BG232">
        <v>343.11056864870102</v>
      </c>
      <c r="BH232">
        <v>333.53003518154401</v>
      </c>
      <c r="BI232">
        <v>343.602748110959</v>
      </c>
      <c r="BJ232">
        <v>342.589923943933</v>
      </c>
      <c r="BK232">
        <v>336.19689561559801</v>
      </c>
      <c r="BL232">
        <v>350.23366406894797</v>
      </c>
      <c r="BM232">
        <v>345.13988505475999</v>
      </c>
      <c r="BN232">
        <v>329.32247549043097</v>
      </c>
      <c r="BO232">
        <v>335.979859273111</v>
      </c>
      <c r="BP232">
        <v>341.31664501174998</v>
      </c>
      <c r="BQ232">
        <v>331.32487536770702</v>
      </c>
      <c r="BR232">
        <v>342.613784222248</v>
      </c>
      <c r="BS232">
        <v>351.37865175469898</v>
      </c>
      <c r="BT232">
        <v>336.59716935549199</v>
      </c>
      <c r="BU232">
        <v>344.62523288727198</v>
      </c>
      <c r="BV232">
        <v>338.804827611588</v>
      </c>
      <c r="BW232">
        <v>340.590232608203</v>
      </c>
      <c r="BX232">
        <v>341.39503899022498</v>
      </c>
      <c r="BY232">
        <v>336.64671601345998</v>
      </c>
      <c r="BZ232">
        <v>340.34805209948303</v>
      </c>
      <c r="CA232">
        <v>337.16457495548599</v>
      </c>
      <c r="CB232">
        <v>345.325266953126</v>
      </c>
      <c r="CC232">
        <v>339.22220500367303</v>
      </c>
      <c r="CD232">
        <v>339.58811682472702</v>
      </c>
      <c r="CE232">
        <v>333.96437938196601</v>
      </c>
      <c r="CF232">
        <v>340.51210743457301</v>
      </c>
      <c r="CG232">
        <v>337.93703894321601</v>
      </c>
      <c r="CH232">
        <v>333.70709434025099</v>
      </c>
      <c r="CI232">
        <v>342.64238896250203</v>
      </c>
      <c r="CJ232">
        <v>344.00469415641101</v>
      </c>
      <c r="CK232">
        <v>335.93080313408399</v>
      </c>
      <c r="CL232">
        <v>342.09882253017599</v>
      </c>
      <c r="CM232">
        <v>337.73288096203203</v>
      </c>
      <c r="CN232">
        <v>347.636310561551</v>
      </c>
      <c r="CO232">
        <v>338.38953812287599</v>
      </c>
      <c r="CP232">
        <v>339.272359085186</v>
      </c>
      <c r="CQ232">
        <v>341.76654722765602</v>
      </c>
      <c r="CR232">
        <v>345.15030215545198</v>
      </c>
      <c r="CS232">
        <v>341.34893982151902</v>
      </c>
      <c r="CT232">
        <v>336.79824752291597</v>
      </c>
      <c r="CU232">
        <v>344.526820796724</v>
      </c>
      <c r="CV232">
        <v>346.06140078599998</v>
      </c>
      <c r="CW232">
        <v>340.74187130856097</v>
      </c>
    </row>
    <row r="233" spans="1:101" x14ac:dyDescent="0.25">
      <c r="A233">
        <v>55.514018691588703</v>
      </c>
      <c r="B233">
        <v>343.37981933821601</v>
      </c>
      <c r="C233">
        <v>344.92071600422298</v>
      </c>
      <c r="D233">
        <v>351.65025828281802</v>
      </c>
      <c r="E233">
        <v>344.19052185445997</v>
      </c>
      <c r="F233">
        <v>341.28863689269002</v>
      </c>
      <c r="G233">
        <v>330.36031004590899</v>
      </c>
      <c r="H233">
        <v>345.52879453424902</v>
      </c>
      <c r="I233">
        <v>349.04264255396203</v>
      </c>
      <c r="J233">
        <v>355.85081733876501</v>
      </c>
      <c r="K233">
        <v>351.680544835489</v>
      </c>
      <c r="L233">
        <v>348.21041464775999</v>
      </c>
      <c r="M233">
        <v>350.95912884598602</v>
      </c>
      <c r="N233">
        <v>333.30967072731698</v>
      </c>
      <c r="O233">
        <v>342.36492563009199</v>
      </c>
      <c r="P233">
        <v>347.96726847152701</v>
      </c>
      <c r="Q233">
        <v>341.23845132807998</v>
      </c>
      <c r="R233">
        <v>338.02132211709102</v>
      </c>
      <c r="S233">
        <v>354.10288949869903</v>
      </c>
      <c r="T233">
        <v>342.18310848485402</v>
      </c>
      <c r="U233">
        <v>346.86321135820401</v>
      </c>
      <c r="V233">
        <v>338.06101872809398</v>
      </c>
      <c r="W233">
        <v>334.53324902246698</v>
      </c>
      <c r="X233">
        <v>341.77509135311999</v>
      </c>
      <c r="Y233">
        <v>336.97035837209103</v>
      </c>
      <c r="Z233">
        <v>333.30955225186898</v>
      </c>
      <c r="AA233">
        <v>339.44161430808703</v>
      </c>
      <c r="AB233">
        <v>342.89978358039201</v>
      </c>
      <c r="AC233">
        <v>335.08753459976901</v>
      </c>
      <c r="AD233">
        <v>343.14528122356398</v>
      </c>
      <c r="AE233">
        <v>331.99771193869799</v>
      </c>
      <c r="AF233">
        <v>339.35651740285698</v>
      </c>
      <c r="AG233">
        <v>340.698396016755</v>
      </c>
      <c r="AH233">
        <v>337.32859272775801</v>
      </c>
      <c r="AI233">
        <v>332.93882142720003</v>
      </c>
      <c r="AJ233">
        <v>336.41131053560599</v>
      </c>
      <c r="AK233">
        <v>330.94730068871598</v>
      </c>
      <c r="AL233">
        <v>328.45075495193799</v>
      </c>
      <c r="AM233">
        <v>323.889239542003</v>
      </c>
      <c r="AN233">
        <v>333.84122346885499</v>
      </c>
      <c r="AO233">
        <v>333.332215747855</v>
      </c>
      <c r="AP233">
        <v>326.30927216504</v>
      </c>
      <c r="AQ233">
        <v>319.11231157538799</v>
      </c>
      <c r="AR233">
        <v>330.27678515544301</v>
      </c>
      <c r="AS233">
        <v>326.32491088763999</v>
      </c>
      <c r="AT233">
        <v>330.66181800831203</v>
      </c>
      <c r="AU233">
        <v>330.68444907808799</v>
      </c>
      <c r="AV233">
        <v>333.27515671413198</v>
      </c>
      <c r="AW233">
        <v>329.45953252252599</v>
      </c>
      <c r="AX233">
        <v>334.88545599517499</v>
      </c>
      <c r="AY233">
        <v>331.04143556240899</v>
      </c>
      <c r="AZ233">
        <v>330.84231680430003</v>
      </c>
      <c r="BA233">
        <v>337.08274983593998</v>
      </c>
      <c r="BB233">
        <v>336.70895651662801</v>
      </c>
      <c r="BC233">
        <v>333.509495236899</v>
      </c>
      <c r="BD233">
        <v>332.626025581992</v>
      </c>
      <c r="BE233">
        <v>338.97149265682299</v>
      </c>
      <c r="BF233">
        <v>337.92383883424998</v>
      </c>
      <c r="BG233">
        <v>344.54435193378401</v>
      </c>
      <c r="BH233">
        <v>330.12919104521501</v>
      </c>
      <c r="BI233">
        <v>344.899592717193</v>
      </c>
      <c r="BJ233">
        <v>340.24832385992403</v>
      </c>
      <c r="BK233">
        <v>338.75967387456097</v>
      </c>
      <c r="BL233">
        <v>347.04321925394299</v>
      </c>
      <c r="BM233">
        <v>343.559980589671</v>
      </c>
      <c r="BN233">
        <v>329.456197447352</v>
      </c>
      <c r="BO233">
        <v>334.20328370277701</v>
      </c>
      <c r="BP233">
        <v>346.06975509025199</v>
      </c>
      <c r="BQ233">
        <v>331.78127477971998</v>
      </c>
      <c r="BR233">
        <v>343.65094379295101</v>
      </c>
      <c r="BS233">
        <v>348.36879380163799</v>
      </c>
      <c r="BT233">
        <v>335.657314517641</v>
      </c>
      <c r="BU233">
        <v>346.10587278736</v>
      </c>
      <c r="BV233">
        <v>341.29719598366898</v>
      </c>
      <c r="BW233">
        <v>340.17766167835299</v>
      </c>
      <c r="BX233">
        <v>339.64183293674699</v>
      </c>
      <c r="BY233">
        <v>338.94944504148799</v>
      </c>
      <c r="BZ233">
        <v>341.98231072721097</v>
      </c>
      <c r="CA233">
        <v>339.60406415093797</v>
      </c>
      <c r="CB233">
        <v>345.18877365932298</v>
      </c>
      <c r="CC233">
        <v>339.69067943319902</v>
      </c>
      <c r="CD233">
        <v>339.67078178023098</v>
      </c>
      <c r="CE233">
        <v>336.57409106868698</v>
      </c>
      <c r="CF233">
        <v>337.22131611091402</v>
      </c>
      <c r="CG233">
        <v>336.71784942582798</v>
      </c>
      <c r="CH233">
        <v>333.415747804033</v>
      </c>
      <c r="CI233">
        <v>342.51355809335399</v>
      </c>
      <c r="CJ233">
        <v>346.36506892810598</v>
      </c>
      <c r="CK233">
        <v>335.16704427441101</v>
      </c>
      <c r="CL233">
        <v>342.98032046242702</v>
      </c>
      <c r="CM233">
        <v>338.93324536392902</v>
      </c>
      <c r="CN233">
        <v>347.80409729151597</v>
      </c>
      <c r="CO233">
        <v>338.475545161159</v>
      </c>
      <c r="CP233">
        <v>344.00633787618602</v>
      </c>
      <c r="CQ233">
        <v>340.23852192961499</v>
      </c>
      <c r="CR233">
        <v>346.96882730656898</v>
      </c>
      <c r="CS233">
        <v>346.44993703373098</v>
      </c>
      <c r="CT233">
        <v>336.44908099541402</v>
      </c>
      <c r="CU233">
        <v>339.77587633471097</v>
      </c>
      <c r="CV233">
        <v>342.52314558255</v>
      </c>
      <c r="CW233">
        <v>346.80138515745301</v>
      </c>
    </row>
    <row r="234" spans="1:101" x14ac:dyDescent="0.25">
      <c r="A234">
        <v>55.754339118825101</v>
      </c>
      <c r="B234">
        <v>344.49594051841399</v>
      </c>
      <c r="C234">
        <v>344.56573288681699</v>
      </c>
      <c r="D234">
        <v>352.55527268630698</v>
      </c>
      <c r="E234">
        <v>338.56104443712297</v>
      </c>
      <c r="F234">
        <v>338.38749690574599</v>
      </c>
      <c r="G234">
        <v>333.54243100519898</v>
      </c>
      <c r="H234">
        <v>346.32035379102001</v>
      </c>
      <c r="I234">
        <v>343.58729079542701</v>
      </c>
      <c r="J234">
        <v>354.26746527368601</v>
      </c>
      <c r="K234">
        <v>346.60891515019</v>
      </c>
      <c r="L234">
        <v>354.70325875873101</v>
      </c>
      <c r="M234">
        <v>350.11169021239999</v>
      </c>
      <c r="N234">
        <v>334.10965082432398</v>
      </c>
      <c r="O234">
        <v>342.97617188570098</v>
      </c>
      <c r="P234">
        <v>343.94154364171402</v>
      </c>
      <c r="Q234">
        <v>339.08523573091799</v>
      </c>
      <c r="R234">
        <v>332.42748284062299</v>
      </c>
      <c r="S234">
        <v>350.47252708730701</v>
      </c>
      <c r="T234">
        <v>350.18422778166899</v>
      </c>
      <c r="U234">
        <v>347.97738541964799</v>
      </c>
      <c r="V234">
        <v>335.26109301026497</v>
      </c>
      <c r="W234">
        <v>338.52559662902502</v>
      </c>
      <c r="X234">
        <v>341.934279404763</v>
      </c>
      <c r="Y234">
        <v>329.36679354957801</v>
      </c>
      <c r="Z234">
        <v>332.02444343022597</v>
      </c>
      <c r="AA234">
        <v>340.02796991061098</v>
      </c>
      <c r="AB234">
        <v>344.05969500834902</v>
      </c>
      <c r="AC234">
        <v>330.856992905217</v>
      </c>
      <c r="AD234">
        <v>343.18133521395498</v>
      </c>
      <c r="AE234">
        <v>334.26989672227</v>
      </c>
      <c r="AF234">
        <v>338.00337030100098</v>
      </c>
      <c r="AG234">
        <v>339.14319979835398</v>
      </c>
      <c r="AH234">
        <v>337.23604697203501</v>
      </c>
      <c r="AI234">
        <v>334.694304640925</v>
      </c>
      <c r="AJ234">
        <v>335.06049870586099</v>
      </c>
      <c r="AK234">
        <v>335.301504006774</v>
      </c>
      <c r="AL234">
        <v>329.05884205545499</v>
      </c>
      <c r="AM234">
        <v>323.60000987438298</v>
      </c>
      <c r="AN234">
        <v>330.41484026883199</v>
      </c>
      <c r="AO234">
        <v>333.786720398341</v>
      </c>
      <c r="AP234">
        <v>325.981345644116</v>
      </c>
      <c r="AQ234">
        <v>320.60930277458903</v>
      </c>
      <c r="AR234">
        <v>329.18689337693098</v>
      </c>
      <c r="AS234">
        <v>330.71484143614998</v>
      </c>
      <c r="AT234">
        <v>331.02426448358398</v>
      </c>
      <c r="AU234">
        <v>331.39628889273001</v>
      </c>
      <c r="AV234">
        <v>334.313341481865</v>
      </c>
      <c r="AW234">
        <v>328.20046421980601</v>
      </c>
      <c r="AX234">
        <v>334.36147371682699</v>
      </c>
      <c r="AY234">
        <v>333.95125588928101</v>
      </c>
      <c r="AZ234">
        <v>329.96216331160599</v>
      </c>
      <c r="BA234">
        <v>336.81405167692901</v>
      </c>
      <c r="BB234">
        <v>338.15171177212397</v>
      </c>
      <c r="BC234">
        <v>332.669809432026</v>
      </c>
      <c r="BD234">
        <v>335.949142212026</v>
      </c>
      <c r="BE234">
        <v>330.10167180893501</v>
      </c>
      <c r="BF234">
        <v>340.989658477266</v>
      </c>
      <c r="BG234">
        <v>342.47074955840901</v>
      </c>
      <c r="BH234">
        <v>327.04381163850201</v>
      </c>
      <c r="BI234">
        <v>346.04045256722998</v>
      </c>
      <c r="BJ234">
        <v>342.93413132511802</v>
      </c>
      <c r="BK234">
        <v>336.75366941434203</v>
      </c>
      <c r="BL234">
        <v>345.568248139969</v>
      </c>
      <c r="BM234">
        <v>342.50144146395297</v>
      </c>
      <c r="BN234">
        <v>330.54402251651999</v>
      </c>
      <c r="BO234">
        <v>330.914708490598</v>
      </c>
      <c r="BP234">
        <v>346.87287944250699</v>
      </c>
      <c r="BQ234">
        <v>335.05994915695197</v>
      </c>
      <c r="BR234">
        <v>338.54394298066597</v>
      </c>
      <c r="BS234">
        <v>346.67802489924998</v>
      </c>
      <c r="BT234">
        <v>334.37179451993597</v>
      </c>
      <c r="BU234">
        <v>343.82465812692402</v>
      </c>
      <c r="BV234">
        <v>344.99928268964601</v>
      </c>
      <c r="BW234">
        <v>340.76794783123103</v>
      </c>
      <c r="BX234">
        <v>337.74167850642499</v>
      </c>
      <c r="BY234">
        <v>342.47554897311801</v>
      </c>
      <c r="BZ234">
        <v>339.73423290534402</v>
      </c>
      <c r="CA234">
        <v>341.14434537348501</v>
      </c>
      <c r="CB234">
        <v>349.143870523982</v>
      </c>
      <c r="CC234">
        <v>344.39163709739199</v>
      </c>
      <c r="CD234">
        <v>336.80468370204898</v>
      </c>
      <c r="CE234">
        <v>335.94477661101001</v>
      </c>
      <c r="CF234">
        <v>337.51345378475901</v>
      </c>
      <c r="CG234">
        <v>336.72390896279899</v>
      </c>
      <c r="CH234">
        <v>330.70254596946398</v>
      </c>
      <c r="CI234">
        <v>341.36451537138601</v>
      </c>
      <c r="CJ234">
        <v>349.30010464741099</v>
      </c>
      <c r="CK234">
        <v>335.507727801969</v>
      </c>
      <c r="CL234">
        <v>343.58204797043197</v>
      </c>
      <c r="CM234">
        <v>339.25334134766803</v>
      </c>
      <c r="CN234">
        <v>346.16276872430097</v>
      </c>
      <c r="CO234">
        <v>337.87448753893801</v>
      </c>
      <c r="CP234">
        <v>345.76862053375697</v>
      </c>
      <c r="CQ234">
        <v>337.48165259409598</v>
      </c>
      <c r="CR234">
        <v>344.17805858018602</v>
      </c>
      <c r="CS234">
        <v>346.47806071927198</v>
      </c>
      <c r="CT234">
        <v>339.859142099434</v>
      </c>
      <c r="CU234">
        <v>345.07533832014502</v>
      </c>
      <c r="CV234">
        <v>341.90662193952801</v>
      </c>
      <c r="CW234">
        <v>350.93666356441003</v>
      </c>
    </row>
    <row r="235" spans="1:101" x14ac:dyDescent="0.25">
      <c r="A235">
        <v>55.994659546061399</v>
      </c>
      <c r="B235">
        <v>345.62495057760799</v>
      </c>
      <c r="C235">
        <v>345.22017608940502</v>
      </c>
      <c r="D235">
        <v>351.21002261208997</v>
      </c>
      <c r="E235">
        <v>337.841370562826</v>
      </c>
      <c r="F235">
        <v>335.33975580448401</v>
      </c>
      <c r="G235">
        <v>334.44907943221898</v>
      </c>
      <c r="H235">
        <v>344.99744365068898</v>
      </c>
      <c r="I235">
        <v>341.40723209405502</v>
      </c>
      <c r="J235">
        <v>348.40077209423703</v>
      </c>
      <c r="K235">
        <v>345.658735167477</v>
      </c>
      <c r="L235">
        <v>353.42038808788999</v>
      </c>
      <c r="M235">
        <v>351.44846338431302</v>
      </c>
      <c r="N235">
        <v>336.39139765424699</v>
      </c>
      <c r="O235">
        <v>342.03277716831298</v>
      </c>
      <c r="P235">
        <v>341.37600055287402</v>
      </c>
      <c r="Q235">
        <v>337.91513693495699</v>
      </c>
      <c r="R235">
        <v>328.81085609561597</v>
      </c>
      <c r="S235">
        <v>348.82051124952397</v>
      </c>
      <c r="T235">
        <v>347.00460429654902</v>
      </c>
      <c r="U235">
        <v>349.42044171148399</v>
      </c>
      <c r="V235">
        <v>332.77811026678302</v>
      </c>
      <c r="W235">
        <v>341.62814730992199</v>
      </c>
      <c r="X235">
        <v>341.53950599491401</v>
      </c>
      <c r="Y235">
        <v>326.71612657950999</v>
      </c>
      <c r="Z235">
        <v>332.17987309244899</v>
      </c>
      <c r="AA235">
        <v>336.62322217380398</v>
      </c>
      <c r="AB235">
        <v>338.46627701206398</v>
      </c>
      <c r="AC235">
        <v>331.12668520659503</v>
      </c>
      <c r="AD235">
        <v>344.57449102889302</v>
      </c>
      <c r="AE235">
        <v>335.01326754618998</v>
      </c>
      <c r="AF235">
        <v>338.79600133402602</v>
      </c>
      <c r="AG235">
        <v>341.86335073290297</v>
      </c>
      <c r="AH235">
        <v>338.18645976240401</v>
      </c>
      <c r="AI235">
        <v>336.205372779686</v>
      </c>
      <c r="AJ235">
        <v>334.80874543398397</v>
      </c>
      <c r="AK235">
        <v>337.22717632138699</v>
      </c>
      <c r="AL235">
        <v>332.97204971810203</v>
      </c>
      <c r="AM235">
        <v>324.49799979145899</v>
      </c>
      <c r="AN235">
        <v>331.69370470659999</v>
      </c>
      <c r="AO235">
        <v>332.09878521714103</v>
      </c>
      <c r="AP235">
        <v>331.357938903177</v>
      </c>
      <c r="AQ235">
        <v>321.810873812083</v>
      </c>
      <c r="AR235">
        <v>328.30551724283498</v>
      </c>
      <c r="AS235">
        <v>334.20177638183901</v>
      </c>
      <c r="AT235">
        <v>328.06181185502601</v>
      </c>
      <c r="AU235">
        <v>334.05388066903402</v>
      </c>
      <c r="AV235">
        <v>333.59997028128799</v>
      </c>
      <c r="AW235">
        <v>331.27955410566699</v>
      </c>
      <c r="AX235">
        <v>332.76190682624201</v>
      </c>
      <c r="AY235">
        <v>332.35947279232198</v>
      </c>
      <c r="AZ235">
        <v>330.60437471170098</v>
      </c>
      <c r="BA235">
        <v>337.94618246876598</v>
      </c>
      <c r="BB235">
        <v>338.73497986997103</v>
      </c>
      <c r="BC235">
        <v>336.90191825001102</v>
      </c>
      <c r="BD235">
        <v>332.51862504097801</v>
      </c>
      <c r="BE235">
        <v>331.15933921455297</v>
      </c>
      <c r="BF235">
        <v>338.73748440414499</v>
      </c>
      <c r="BG235">
        <v>343.84925917833698</v>
      </c>
      <c r="BH235">
        <v>328.05057755474502</v>
      </c>
      <c r="BI235">
        <v>347.13000978331701</v>
      </c>
      <c r="BJ235">
        <v>345.25244261278101</v>
      </c>
      <c r="BK235">
        <v>337.25161242813402</v>
      </c>
      <c r="BL235">
        <v>342.49060003867402</v>
      </c>
      <c r="BM235">
        <v>339.28906305128902</v>
      </c>
      <c r="BN235">
        <v>334.48456974859999</v>
      </c>
      <c r="BO235">
        <v>333.48704297898399</v>
      </c>
      <c r="BP235">
        <v>344.81224944124301</v>
      </c>
      <c r="BQ235">
        <v>337.74893948659701</v>
      </c>
      <c r="BR235">
        <v>337.05447389935</v>
      </c>
      <c r="BS235">
        <v>341.40750048453998</v>
      </c>
      <c r="BT235">
        <v>338.01178236310602</v>
      </c>
      <c r="BU235">
        <v>339.914274209496</v>
      </c>
      <c r="BV235">
        <v>344.928453012239</v>
      </c>
      <c r="BW235">
        <v>340.418211284287</v>
      </c>
      <c r="BX235">
        <v>338.09387421921502</v>
      </c>
      <c r="BY235">
        <v>344.32492765734901</v>
      </c>
      <c r="BZ235">
        <v>345.04523451430299</v>
      </c>
      <c r="CA235">
        <v>344.8726587086</v>
      </c>
      <c r="CB235">
        <v>345.34836611435202</v>
      </c>
      <c r="CC235">
        <v>347.03999190352602</v>
      </c>
      <c r="CD235">
        <v>340.150912910128</v>
      </c>
      <c r="CE235">
        <v>336.80123865802602</v>
      </c>
      <c r="CF235">
        <v>338.62472662508401</v>
      </c>
      <c r="CG235">
        <v>340.188490449688</v>
      </c>
      <c r="CH235">
        <v>334.20737535215699</v>
      </c>
      <c r="CI235">
        <v>340.71245704735497</v>
      </c>
      <c r="CJ235">
        <v>350.38510709961503</v>
      </c>
      <c r="CK235">
        <v>341.41109623876901</v>
      </c>
      <c r="CL235">
        <v>345.887175120206</v>
      </c>
      <c r="CM235">
        <v>335.77687388124201</v>
      </c>
      <c r="CN235">
        <v>349.33053966989399</v>
      </c>
      <c r="CO235">
        <v>339.91204201221598</v>
      </c>
      <c r="CP235">
        <v>347.168855609861</v>
      </c>
      <c r="CQ235">
        <v>333.43795173007902</v>
      </c>
      <c r="CR235">
        <v>343.54701821457297</v>
      </c>
      <c r="CS235">
        <v>343.97332862711397</v>
      </c>
      <c r="CT235">
        <v>346.14932010871399</v>
      </c>
      <c r="CU235">
        <v>341.33345043089798</v>
      </c>
      <c r="CV235">
        <v>341.608925122703</v>
      </c>
      <c r="CW235">
        <v>348.76617801973401</v>
      </c>
    </row>
    <row r="236" spans="1:101" x14ac:dyDescent="0.25">
      <c r="A236">
        <v>56.234979973297698</v>
      </c>
      <c r="B236">
        <v>346.902261438599</v>
      </c>
      <c r="C236">
        <v>346.11683671894798</v>
      </c>
      <c r="D236">
        <v>352.626946897793</v>
      </c>
      <c r="E236">
        <v>338.78986864173902</v>
      </c>
      <c r="F236">
        <v>332.464080769921</v>
      </c>
      <c r="G236">
        <v>336.43379413085</v>
      </c>
      <c r="H236">
        <v>343.18139328125301</v>
      </c>
      <c r="I236">
        <v>338.93906451985202</v>
      </c>
      <c r="J236">
        <v>345.02790415697899</v>
      </c>
      <c r="K236">
        <v>346.81018182917899</v>
      </c>
      <c r="L236">
        <v>351.19172971789902</v>
      </c>
      <c r="M236">
        <v>349.09189940411198</v>
      </c>
      <c r="N236">
        <v>337.62809698131701</v>
      </c>
      <c r="O236">
        <v>339.607161821126</v>
      </c>
      <c r="P236">
        <v>339.42266934277899</v>
      </c>
      <c r="Q236">
        <v>335.87629516964802</v>
      </c>
      <c r="R236">
        <v>329.05104968703699</v>
      </c>
      <c r="S236">
        <v>348.48742055039099</v>
      </c>
      <c r="T236">
        <v>348.45532671391101</v>
      </c>
      <c r="U236">
        <v>348.63140143882703</v>
      </c>
      <c r="V236">
        <v>333.21919016254202</v>
      </c>
      <c r="W236">
        <v>342.09689454918498</v>
      </c>
      <c r="X236">
        <v>337.414240401911</v>
      </c>
      <c r="Y236">
        <v>324.27755742743801</v>
      </c>
      <c r="Z236">
        <v>335.14994492240697</v>
      </c>
      <c r="AA236">
        <v>331.86812358713001</v>
      </c>
      <c r="AB236">
        <v>337.55197278247499</v>
      </c>
      <c r="AC236">
        <v>331.53839028393298</v>
      </c>
      <c r="AD236">
        <v>341.73836631782098</v>
      </c>
      <c r="AE236">
        <v>336.37659170697702</v>
      </c>
      <c r="AF236">
        <v>337.73388580226299</v>
      </c>
      <c r="AG236">
        <v>339.80436049750602</v>
      </c>
      <c r="AH236">
        <v>339.42322833604999</v>
      </c>
      <c r="AI236">
        <v>335.82414215122498</v>
      </c>
      <c r="AJ236">
        <v>331.18851757197302</v>
      </c>
      <c r="AK236">
        <v>335.57657863153599</v>
      </c>
      <c r="AL236">
        <v>331.640116828494</v>
      </c>
      <c r="AM236">
        <v>326.691364167176</v>
      </c>
      <c r="AN236">
        <v>330.25811116616597</v>
      </c>
      <c r="AO236">
        <v>335.385292144814</v>
      </c>
      <c r="AP236">
        <v>330.13047793273398</v>
      </c>
      <c r="AQ236">
        <v>324.13899634868301</v>
      </c>
      <c r="AR236">
        <v>330.72887526393799</v>
      </c>
      <c r="AS236">
        <v>330.20990586450898</v>
      </c>
      <c r="AT236">
        <v>328.64810959427501</v>
      </c>
      <c r="AU236">
        <v>337.13180929581102</v>
      </c>
      <c r="AV236">
        <v>336.18196037857001</v>
      </c>
      <c r="AW236">
        <v>329.67831186317198</v>
      </c>
      <c r="AX236">
        <v>334.01499980163197</v>
      </c>
      <c r="AY236">
        <v>331.26992004236303</v>
      </c>
      <c r="AZ236">
        <v>330.35512406090601</v>
      </c>
      <c r="BA236">
        <v>335.79495340193</v>
      </c>
      <c r="BB236">
        <v>338.739296313875</v>
      </c>
      <c r="BC236">
        <v>341.01223629873999</v>
      </c>
      <c r="BD236">
        <v>330.77974096210301</v>
      </c>
      <c r="BE236">
        <v>333.92205710869501</v>
      </c>
      <c r="BF236">
        <v>335.22829584229299</v>
      </c>
      <c r="BG236">
        <v>343.94715872644798</v>
      </c>
      <c r="BH236">
        <v>330.451451880072</v>
      </c>
      <c r="BI236">
        <v>347.53962698726599</v>
      </c>
      <c r="BJ236">
        <v>341.43128817317699</v>
      </c>
      <c r="BK236">
        <v>338.52494195234601</v>
      </c>
      <c r="BL236">
        <v>343.52558246111403</v>
      </c>
      <c r="BM236">
        <v>337.41285092473402</v>
      </c>
      <c r="BN236">
        <v>338.12301228513002</v>
      </c>
      <c r="BO236">
        <v>333.90616140061098</v>
      </c>
      <c r="BP236">
        <v>345.73071254505101</v>
      </c>
      <c r="BQ236">
        <v>336.892496070486</v>
      </c>
      <c r="BR236">
        <v>337.21737393752898</v>
      </c>
      <c r="BS236">
        <v>337.07736821643698</v>
      </c>
      <c r="BT236">
        <v>341.71614747381398</v>
      </c>
      <c r="BU236">
        <v>337.30800913079298</v>
      </c>
      <c r="BV236">
        <v>347.30748547386003</v>
      </c>
      <c r="BW236">
        <v>340.63577694502101</v>
      </c>
      <c r="BX236">
        <v>341.43262988863</v>
      </c>
      <c r="BY236">
        <v>343.30608625247203</v>
      </c>
      <c r="BZ236">
        <v>348.49366818801099</v>
      </c>
      <c r="CA236">
        <v>343.780054199647</v>
      </c>
      <c r="CB236">
        <v>345.44550725820898</v>
      </c>
      <c r="CC236">
        <v>347.076648371028</v>
      </c>
      <c r="CD236">
        <v>341.309803663911</v>
      </c>
      <c r="CE236">
        <v>335.970189095801</v>
      </c>
      <c r="CF236">
        <v>339.86042739902302</v>
      </c>
      <c r="CG236">
        <v>336.41149351782701</v>
      </c>
      <c r="CH236">
        <v>334.383900836838</v>
      </c>
      <c r="CI236">
        <v>343.34238112063503</v>
      </c>
      <c r="CJ236">
        <v>344.57379594898902</v>
      </c>
      <c r="CK236">
        <v>340.591506609654</v>
      </c>
      <c r="CL236">
        <v>347.23662113243103</v>
      </c>
      <c r="CM236">
        <v>337.34735569740502</v>
      </c>
      <c r="CN236">
        <v>346.35772581774398</v>
      </c>
      <c r="CO236">
        <v>340.13733590581501</v>
      </c>
      <c r="CP236">
        <v>347.06969809593801</v>
      </c>
      <c r="CQ236">
        <v>332.79163699598001</v>
      </c>
      <c r="CR236">
        <v>342.478280298534</v>
      </c>
      <c r="CS236">
        <v>341.79677191458597</v>
      </c>
      <c r="CT236">
        <v>346.18879929112001</v>
      </c>
      <c r="CU236">
        <v>344.04471208624801</v>
      </c>
      <c r="CV236">
        <v>341.86135316085802</v>
      </c>
      <c r="CW236">
        <v>348.79009786437098</v>
      </c>
    </row>
    <row r="237" spans="1:101" x14ac:dyDescent="0.25">
      <c r="A237">
        <v>56.475300400534003</v>
      </c>
      <c r="B237">
        <v>349.01971383150999</v>
      </c>
      <c r="C237">
        <v>344.84861507013397</v>
      </c>
      <c r="D237">
        <v>352.36810712263298</v>
      </c>
      <c r="E237">
        <v>338.21977487943298</v>
      </c>
      <c r="F237">
        <v>330.68932395347099</v>
      </c>
      <c r="G237">
        <v>337.670837190638</v>
      </c>
      <c r="H237">
        <v>342.07435932984902</v>
      </c>
      <c r="I237">
        <v>337.48663904980202</v>
      </c>
      <c r="J237">
        <v>343.52200502147099</v>
      </c>
      <c r="K237">
        <v>346.12339018086698</v>
      </c>
      <c r="L237">
        <v>350.28294052917698</v>
      </c>
      <c r="M237">
        <v>348.42430831797998</v>
      </c>
      <c r="N237">
        <v>340.781795478498</v>
      </c>
      <c r="O237">
        <v>339.969468153918</v>
      </c>
      <c r="P237">
        <v>340.08696876889098</v>
      </c>
      <c r="Q237">
        <v>337.99679846624599</v>
      </c>
      <c r="R237">
        <v>329.17286719636797</v>
      </c>
      <c r="S237">
        <v>346.10695136444298</v>
      </c>
      <c r="T237">
        <v>349.45634872680603</v>
      </c>
      <c r="U237">
        <v>346.278024557626</v>
      </c>
      <c r="V237">
        <v>332.82247895534999</v>
      </c>
      <c r="W237">
        <v>340.16688061561899</v>
      </c>
      <c r="X237">
        <v>333.43011908917498</v>
      </c>
      <c r="Y237">
        <v>324.35085917445701</v>
      </c>
      <c r="Z237">
        <v>338.21993969357902</v>
      </c>
      <c r="AA237">
        <v>329.046128390197</v>
      </c>
      <c r="AB237">
        <v>334.507555300832</v>
      </c>
      <c r="AC237">
        <v>332.50960010454799</v>
      </c>
      <c r="AD237">
        <v>338.717961137793</v>
      </c>
      <c r="AE237">
        <v>335.44869854454799</v>
      </c>
      <c r="AF237">
        <v>335.338972883483</v>
      </c>
      <c r="AG237">
        <v>337.98436234790802</v>
      </c>
      <c r="AH237">
        <v>340.27212070695498</v>
      </c>
      <c r="AI237">
        <v>337.02458849775599</v>
      </c>
      <c r="AJ237">
        <v>328.85553626951901</v>
      </c>
      <c r="AK237">
        <v>334.50610865428598</v>
      </c>
      <c r="AL237">
        <v>330.63390182238902</v>
      </c>
      <c r="AM237">
        <v>328.254356421495</v>
      </c>
      <c r="AN237">
        <v>328.72191546503802</v>
      </c>
      <c r="AO237">
        <v>334.60657099237801</v>
      </c>
      <c r="AP237">
        <v>330.452502397111</v>
      </c>
      <c r="AQ237">
        <v>326.72345420810598</v>
      </c>
      <c r="AR237">
        <v>332.09015178212701</v>
      </c>
      <c r="AS237">
        <v>326.95605546142002</v>
      </c>
      <c r="AT237">
        <v>328.02831953089702</v>
      </c>
      <c r="AU237">
        <v>337.61629231535198</v>
      </c>
      <c r="AV237">
        <v>337.94799038388697</v>
      </c>
      <c r="AW237">
        <v>328.46319766959698</v>
      </c>
      <c r="AX237">
        <v>331.07593684497402</v>
      </c>
      <c r="AY237">
        <v>329.82300145766902</v>
      </c>
      <c r="AZ237">
        <v>330.874734798649</v>
      </c>
      <c r="BA237">
        <v>334.44197135895502</v>
      </c>
      <c r="BB237">
        <v>340.228234825264</v>
      </c>
      <c r="BC237">
        <v>340.147190027119</v>
      </c>
      <c r="BD237">
        <v>331.37739732360802</v>
      </c>
      <c r="BE237">
        <v>335.495959735003</v>
      </c>
      <c r="BF237">
        <v>332.48859009835502</v>
      </c>
      <c r="BG237">
        <v>342.91430226143802</v>
      </c>
      <c r="BH237">
        <v>330.87481099606703</v>
      </c>
      <c r="BI237">
        <v>345.85093539716797</v>
      </c>
      <c r="BJ237">
        <v>338.78897830480201</v>
      </c>
      <c r="BK237">
        <v>339.374830928302</v>
      </c>
      <c r="BL237">
        <v>343.29505897333701</v>
      </c>
      <c r="BM237">
        <v>332.348077799686</v>
      </c>
      <c r="BN237">
        <v>340.31610081247999</v>
      </c>
      <c r="BO237">
        <v>335.26330814338502</v>
      </c>
      <c r="BP237">
        <v>347.58638275553898</v>
      </c>
      <c r="BQ237">
        <v>339.17208990368403</v>
      </c>
      <c r="BR237">
        <v>336.49861505415601</v>
      </c>
      <c r="BS237">
        <v>336.65334596033</v>
      </c>
      <c r="BT237">
        <v>342.32456474624598</v>
      </c>
      <c r="BU237">
        <v>335.55249352293202</v>
      </c>
      <c r="BV237">
        <v>347.08331767117397</v>
      </c>
      <c r="BW237">
        <v>341.73345767512501</v>
      </c>
      <c r="BX237">
        <v>343.51474834988198</v>
      </c>
      <c r="BY237">
        <v>342.76793222918502</v>
      </c>
      <c r="BZ237">
        <v>348.49434930481601</v>
      </c>
      <c r="CA237">
        <v>340.79441681668197</v>
      </c>
      <c r="CB237">
        <v>347.18670028849402</v>
      </c>
      <c r="CC237">
        <v>347.48238096921199</v>
      </c>
      <c r="CD237">
        <v>340.49176367485802</v>
      </c>
      <c r="CE237">
        <v>335.40172356038801</v>
      </c>
      <c r="CF237">
        <v>339.92381621121899</v>
      </c>
      <c r="CG237">
        <v>334.39533610571601</v>
      </c>
      <c r="CH237">
        <v>332.87245070755699</v>
      </c>
      <c r="CI237">
        <v>344.792246126664</v>
      </c>
      <c r="CJ237">
        <v>341.75945877277201</v>
      </c>
      <c r="CK237">
        <v>340.050693674537</v>
      </c>
      <c r="CL237">
        <v>345.76671894884498</v>
      </c>
      <c r="CM237">
        <v>338.81503159240498</v>
      </c>
      <c r="CN237">
        <v>343.54098670111301</v>
      </c>
      <c r="CO237">
        <v>340.965870034293</v>
      </c>
      <c r="CP237">
        <v>347.366277859798</v>
      </c>
      <c r="CQ237">
        <v>334.03112023895</v>
      </c>
      <c r="CR237">
        <v>341.66262341688901</v>
      </c>
      <c r="CS237">
        <v>340.11157863146798</v>
      </c>
      <c r="CT237">
        <v>346.193626671998</v>
      </c>
      <c r="CU237">
        <v>344.77669628075898</v>
      </c>
      <c r="CV237">
        <v>340.27812004571399</v>
      </c>
      <c r="CW237">
        <v>348.52707037114402</v>
      </c>
    </row>
    <row r="238" spans="1:101" x14ac:dyDescent="0.25">
      <c r="A238">
        <v>56.715620827770302</v>
      </c>
      <c r="B238">
        <v>349.82589778105398</v>
      </c>
      <c r="C238">
        <v>345.01327676220399</v>
      </c>
      <c r="D238">
        <v>350.57509114558297</v>
      </c>
      <c r="E238">
        <v>336.78804714582498</v>
      </c>
      <c r="F238">
        <v>329.18044605683201</v>
      </c>
      <c r="G238">
        <v>336.56200184421601</v>
      </c>
      <c r="H238">
        <v>342.38956810238301</v>
      </c>
      <c r="I238">
        <v>335.74640297825698</v>
      </c>
      <c r="J238">
        <v>344.49821329554902</v>
      </c>
      <c r="K238">
        <v>345.012273216474</v>
      </c>
      <c r="L238">
        <v>350.40429446451998</v>
      </c>
      <c r="M238">
        <v>348.05910438058601</v>
      </c>
      <c r="N238">
        <v>344.02417418590602</v>
      </c>
      <c r="O238">
        <v>341.78196316497099</v>
      </c>
      <c r="P238">
        <v>342.72429427586201</v>
      </c>
      <c r="Q238">
        <v>341.70980881830297</v>
      </c>
      <c r="R238">
        <v>328.97390442716198</v>
      </c>
      <c r="S238">
        <v>342.9250103549</v>
      </c>
      <c r="T238">
        <v>348.64605506309499</v>
      </c>
      <c r="U238">
        <v>343.730160844811</v>
      </c>
      <c r="V238">
        <v>331.25821911100297</v>
      </c>
      <c r="W238">
        <v>338.74682564113499</v>
      </c>
      <c r="X238">
        <v>331.665306455446</v>
      </c>
      <c r="Y238">
        <v>324.84728269367997</v>
      </c>
      <c r="Z238">
        <v>340.33431741622798</v>
      </c>
      <c r="AA238">
        <v>328.905866196224</v>
      </c>
      <c r="AB238">
        <v>331.75223606174097</v>
      </c>
      <c r="AC238">
        <v>333.85981075090098</v>
      </c>
      <c r="AD238">
        <v>337.06541092379098</v>
      </c>
      <c r="AE238">
        <v>334.13128380043901</v>
      </c>
      <c r="AF238">
        <v>333.91123442741201</v>
      </c>
      <c r="AG238">
        <v>337.60916501062098</v>
      </c>
      <c r="AH238">
        <v>340.37785157023302</v>
      </c>
      <c r="AI238">
        <v>338.34644395644102</v>
      </c>
      <c r="AJ238">
        <v>327.90116725394898</v>
      </c>
      <c r="AK238">
        <v>334.56864688469898</v>
      </c>
      <c r="AL238">
        <v>330.69800974588497</v>
      </c>
      <c r="AM238">
        <v>328.74733841428701</v>
      </c>
      <c r="AN238">
        <v>327.69498982838297</v>
      </c>
      <c r="AO238">
        <v>331.28767852485498</v>
      </c>
      <c r="AP238">
        <v>332.77343984637702</v>
      </c>
      <c r="AQ238">
        <v>328.81395690423</v>
      </c>
      <c r="AR238">
        <v>332.65317177818503</v>
      </c>
      <c r="AS238">
        <v>326.18679600540901</v>
      </c>
      <c r="AT238">
        <v>327.67435766972898</v>
      </c>
      <c r="AU238">
        <v>336.66376436355898</v>
      </c>
      <c r="AV238">
        <v>338.41160440284602</v>
      </c>
      <c r="AW238">
        <v>326.45548598022901</v>
      </c>
      <c r="AX238">
        <v>326.404998522158</v>
      </c>
      <c r="AY238">
        <v>329.12756553405097</v>
      </c>
      <c r="AZ238">
        <v>331.082239441301</v>
      </c>
      <c r="BA238">
        <v>332.98615035533402</v>
      </c>
      <c r="BB238">
        <v>341.18209227184002</v>
      </c>
      <c r="BC238">
        <v>337.83778097339899</v>
      </c>
      <c r="BD238">
        <v>333.08295323138202</v>
      </c>
      <c r="BE238">
        <v>334.87027686844999</v>
      </c>
      <c r="BF238">
        <v>332.226972357215</v>
      </c>
      <c r="BG238">
        <v>341.00482446740801</v>
      </c>
      <c r="BH238">
        <v>330.20702831310803</v>
      </c>
      <c r="BI238">
        <v>343.08230478412202</v>
      </c>
      <c r="BJ238">
        <v>337.63398989371899</v>
      </c>
      <c r="BK238">
        <v>338.44911532251598</v>
      </c>
      <c r="BL238">
        <v>341.56868959263699</v>
      </c>
      <c r="BM238">
        <v>327.47526308307403</v>
      </c>
      <c r="BN238">
        <v>341.67245724936902</v>
      </c>
      <c r="BO238">
        <v>336.598906077663</v>
      </c>
      <c r="BP238">
        <v>348.69767626622598</v>
      </c>
      <c r="BQ238">
        <v>341.95992490319099</v>
      </c>
      <c r="BR238">
        <v>334.89496858797099</v>
      </c>
      <c r="BS238">
        <v>337.908433074529</v>
      </c>
      <c r="BT238">
        <v>341.608019364798</v>
      </c>
      <c r="BU238">
        <v>334.91816723195001</v>
      </c>
      <c r="BV238">
        <v>344.79042791751402</v>
      </c>
      <c r="BW238">
        <v>343.34396917877501</v>
      </c>
      <c r="BX238">
        <v>342.944071180489</v>
      </c>
      <c r="BY238">
        <v>342.45278978965598</v>
      </c>
      <c r="BZ238">
        <v>347.378074024032</v>
      </c>
      <c r="CA238">
        <v>337.33995134741502</v>
      </c>
      <c r="CB238">
        <v>347.98136376854802</v>
      </c>
      <c r="CC238">
        <v>347.95912626002001</v>
      </c>
      <c r="CD238">
        <v>339.96859314684201</v>
      </c>
      <c r="CE238">
        <v>335.80734336890299</v>
      </c>
      <c r="CF238">
        <v>340.79432002209802</v>
      </c>
      <c r="CG238">
        <v>334.48710965626498</v>
      </c>
      <c r="CH238">
        <v>331.20455186569097</v>
      </c>
      <c r="CI238">
        <v>345.87266240213302</v>
      </c>
      <c r="CJ238">
        <v>341.666963360701</v>
      </c>
      <c r="CK238">
        <v>340.60840018437</v>
      </c>
      <c r="CL238">
        <v>342.98987356135501</v>
      </c>
      <c r="CM238">
        <v>338.82500243034201</v>
      </c>
      <c r="CN238">
        <v>341.922097538711</v>
      </c>
      <c r="CO238">
        <v>342.83115780370298</v>
      </c>
      <c r="CP238">
        <v>347.97210791426198</v>
      </c>
      <c r="CQ238">
        <v>334.66657737788302</v>
      </c>
      <c r="CR238">
        <v>341.62602813729802</v>
      </c>
      <c r="CS238">
        <v>339.51393183751901</v>
      </c>
      <c r="CT238">
        <v>346.39317012658501</v>
      </c>
      <c r="CU238">
        <v>344.33555065522597</v>
      </c>
      <c r="CV238">
        <v>338.72927903810199</v>
      </c>
      <c r="CW238">
        <v>346.504284985232</v>
      </c>
    </row>
    <row r="239" spans="1:101" x14ac:dyDescent="0.25">
      <c r="A239">
        <v>56.9559412550066</v>
      </c>
      <c r="B239">
        <v>347.52839493230101</v>
      </c>
      <c r="C239">
        <v>349.22849019762799</v>
      </c>
      <c r="D239">
        <v>350.96821918654302</v>
      </c>
      <c r="E239">
        <v>333.82664733199198</v>
      </c>
      <c r="F239">
        <v>327.898856675932</v>
      </c>
      <c r="G239">
        <v>333.02356356912497</v>
      </c>
      <c r="H239">
        <v>344.15674287925901</v>
      </c>
      <c r="I239">
        <v>332.00510771468601</v>
      </c>
      <c r="J239">
        <v>344.74038241067598</v>
      </c>
      <c r="K239">
        <v>344.51055937164</v>
      </c>
      <c r="L239">
        <v>349.090590255439</v>
      </c>
      <c r="M239">
        <v>344.10111610324998</v>
      </c>
      <c r="N239">
        <v>345.50625331359998</v>
      </c>
      <c r="O239">
        <v>341.944329322356</v>
      </c>
      <c r="P239">
        <v>343.79295262520702</v>
      </c>
      <c r="Q239">
        <v>341.660654404083</v>
      </c>
      <c r="R239">
        <v>330.45102067406299</v>
      </c>
      <c r="S239">
        <v>341.42646827914399</v>
      </c>
      <c r="T239">
        <v>345.27159599702901</v>
      </c>
      <c r="U239">
        <v>341.52956336368999</v>
      </c>
      <c r="V239">
        <v>329.59462150329699</v>
      </c>
      <c r="W239">
        <v>342.05108031973498</v>
      </c>
      <c r="X239">
        <v>333.790033708914</v>
      </c>
      <c r="Y239">
        <v>319.11369546351801</v>
      </c>
      <c r="Z239">
        <v>340.98885027490797</v>
      </c>
      <c r="AA239">
        <v>330.55474508621199</v>
      </c>
      <c r="AB239">
        <v>334.063848688132</v>
      </c>
      <c r="AC239">
        <v>334.25960460168898</v>
      </c>
      <c r="AD239">
        <v>335.51048508287801</v>
      </c>
      <c r="AE239">
        <v>333.98515660317997</v>
      </c>
      <c r="AF239">
        <v>337.85628897983503</v>
      </c>
      <c r="AG239">
        <v>341.858151498572</v>
      </c>
      <c r="AH239">
        <v>337.87040623214898</v>
      </c>
      <c r="AI239">
        <v>335.24674883372103</v>
      </c>
      <c r="AJ239">
        <v>325.75350698654898</v>
      </c>
      <c r="AK239">
        <v>334.225487933902</v>
      </c>
      <c r="AL239">
        <v>329.528974479824</v>
      </c>
      <c r="AM239">
        <v>328.027290458636</v>
      </c>
      <c r="AN239">
        <v>328.35922651375699</v>
      </c>
      <c r="AO239">
        <v>331.443761319727</v>
      </c>
      <c r="AP239">
        <v>336.89298067425699</v>
      </c>
      <c r="AQ239">
        <v>330.309374329153</v>
      </c>
      <c r="AR239">
        <v>334.129428104807</v>
      </c>
      <c r="AS239">
        <v>326.94133472972698</v>
      </c>
      <c r="AT239">
        <v>330.74817042296002</v>
      </c>
      <c r="AU239">
        <v>336.04865546716502</v>
      </c>
      <c r="AV239">
        <v>338.070397844083</v>
      </c>
      <c r="AW239">
        <v>319.70405147298101</v>
      </c>
      <c r="AX239">
        <v>326.69600093130799</v>
      </c>
      <c r="AY239">
        <v>330.82461592161701</v>
      </c>
      <c r="AZ239">
        <v>329.89573885525698</v>
      </c>
      <c r="BA239">
        <v>329.35568821608899</v>
      </c>
      <c r="BB239">
        <v>338.87673036972802</v>
      </c>
      <c r="BC239">
        <v>338.05896785619399</v>
      </c>
      <c r="BD239">
        <v>335.72093398386198</v>
      </c>
      <c r="BE239">
        <v>333.23114096303198</v>
      </c>
      <c r="BF239">
        <v>335.964221953557</v>
      </c>
      <c r="BG239">
        <v>338.52639084458099</v>
      </c>
      <c r="BH239">
        <v>332.90888810077399</v>
      </c>
      <c r="BI239">
        <v>339.62381668192802</v>
      </c>
      <c r="BJ239">
        <v>336.93856584123301</v>
      </c>
      <c r="BK239">
        <v>334.65398089117798</v>
      </c>
      <c r="BL239">
        <v>340.75821619574702</v>
      </c>
      <c r="BM239">
        <v>327.35836602627001</v>
      </c>
      <c r="BN239">
        <v>341.60773054310403</v>
      </c>
      <c r="BO239">
        <v>337.30717690522903</v>
      </c>
      <c r="BP239">
        <v>346.09254994744401</v>
      </c>
      <c r="BQ239">
        <v>341.34335310247599</v>
      </c>
      <c r="BR239">
        <v>335.641099811218</v>
      </c>
      <c r="BS239">
        <v>337.86846768425102</v>
      </c>
      <c r="BT239">
        <v>344.22274058663203</v>
      </c>
      <c r="BU239">
        <v>336.65066449402002</v>
      </c>
      <c r="BV239">
        <v>343.23213767494002</v>
      </c>
      <c r="BW239">
        <v>343.04452507045897</v>
      </c>
      <c r="BX239">
        <v>339.68656806124699</v>
      </c>
      <c r="BY239">
        <v>340.85378108538902</v>
      </c>
      <c r="BZ239">
        <v>349.49775179889798</v>
      </c>
      <c r="CA239">
        <v>334.823746782542</v>
      </c>
      <c r="CB239">
        <v>345.19812131293702</v>
      </c>
      <c r="CC239">
        <v>346.53532854035501</v>
      </c>
      <c r="CD239">
        <v>342.66684661166198</v>
      </c>
      <c r="CE239">
        <v>335.96635089700402</v>
      </c>
      <c r="CF239">
        <v>343.87750804888998</v>
      </c>
      <c r="CG239">
        <v>332.323711254133</v>
      </c>
      <c r="CH239">
        <v>331.43578945468101</v>
      </c>
      <c r="CI239">
        <v>346.85414138218499</v>
      </c>
      <c r="CJ239">
        <v>340.77751612896702</v>
      </c>
      <c r="CK239">
        <v>340.47551517459698</v>
      </c>
      <c r="CL239">
        <v>342.08555346990897</v>
      </c>
      <c r="CM239">
        <v>337.445630281543</v>
      </c>
      <c r="CN239">
        <v>340.198867601904</v>
      </c>
      <c r="CO239">
        <v>346.034326533387</v>
      </c>
      <c r="CP239">
        <v>348.00925294931</v>
      </c>
      <c r="CQ239">
        <v>335.46288769572698</v>
      </c>
      <c r="CR239">
        <v>339.51442278075899</v>
      </c>
      <c r="CS239">
        <v>340.78768401487798</v>
      </c>
      <c r="CT239">
        <v>345.22549401811602</v>
      </c>
      <c r="CU239">
        <v>345.73615939828699</v>
      </c>
      <c r="CV239">
        <v>337.978701641425</v>
      </c>
      <c r="CW239">
        <v>343.10809018977301</v>
      </c>
    </row>
    <row r="240" spans="1:101" x14ac:dyDescent="0.25">
      <c r="A240">
        <v>57.196261682242898</v>
      </c>
      <c r="B240">
        <v>344.507912508407</v>
      </c>
      <c r="C240">
        <v>348.20597079291099</v>
      </c>
      <c r="D240">
        <v>352.186912908392</v>
      </c>
      <c r="E240">
        <v>329.69379504359</v>
      </c>
      <c r="F240">
        <v>326.35384611039598</v>
      </c>
      <c r="G240">
        <v>334.81952311761597</v>
      </c>
      <c r="H240">
        <v>339.48233355460599</v>
      </c>
      <c r="I240">
        <v>335.20891009927402</v>
      </c>
      <c r="J240">
        <v>342.12242894251602</v>
      </c>
      <c r="K240">
        <v>343.55207297418599</v>
      </c>
      <c r="L240">
        <v>338.244470142301</v>
      </c>
      <c r="M240">
        <v>341.70103166014297</v>
      </c>
      <c r="N240">
        <v>343.94431641735201</v>
      </c>
      <c r="O240">
        <v>340.73734802052797</v>
      </c>
      <c r="P240">
        <v>342.62710577107202</v>
      </c>
      <c r="Q240">
        <v>342.01248928985598</v>
      </c>
      <c r="R240">
        <v>338.77669931296299</v>
      </c>
      <c r="S240">
        <v>344.17213318384</v>
      </c>
      <c r="T240">
        <v>341.051145362748</v>
      </c>
      <c r="U240">
        <v>338.13958171200301</v>
      </c>
      <c r="V240">
        <v>328.728679537</v>
      </c>
      <c r="W240">
        <v>342.69364981331597</v>
      </c>
      <c r="X240">
        <v>332.49348635831501</v>
      </c>
      <c r="Y240">
        <v>319.506860788788</v>
      </c>
      <c r="Z240">
        <v>342.881556882621</v>
      </c>
      <c r="AA240">
        <v>330.23101400452202</v>
      </c>
      <c r="AB240">
        <v>328.43399089052599</v>
      </c>
      <c r="AC240">
        <v>337.26311853790799</v>
      </c>
      <c r="AD240">
        <v>331.96137906341897</v>
      </c>
      <c r="AE240">
        <v>336.63382060451698</v>
      </c>
      <c r="AF240">
        <v>342.46154360199699</v>
      </c>
      <c r="AG240">
        <v>342.869026363118</v>
      </c>
      <c r="AH240">
        <v>334.73020690166197</v>
      </c>
      <c r="AI240">
        <v>331.38824516732302</v>
      </c>
      <c r="AJ240">
        <v>326.39379026550102</v>
      </c>
      <c r="AK240">
        <v>333.28583141123897</v>
      </c>
      <c r="AL240">
        <v>333.469391888122</v>
      </c>
      <c r="AM240">
        <v>327.40802177890799</v>
      </c>
      <c r="AN240">
        <v>328.33601715095</v>
      </c>
      <c r="AO240">
        <v>330.77204371098497</v>
      </c>
      <c r="AP240">
        <v>341.58459562176802</v>
      </c>
      <c r="AQ240">
        <v>335.58220149837803</v>
      </c>
      <c r="AR240">
        <v>332.22222349606699</v>
      </c>
      <c r="AS240">
        <v>326.70286539689198</v>
      </c>
      <c r="AT240">
        <v>329.78919237702598</v>
      </c>
      <c r="AU240">
        <v>338.40290480121399</v>
      </c>
      <c r="AV240">
        <v>335.62025979277598</v>
      </c>
      <c r="AW240">
        <v>318.97433204108</v>
      </c>
      <c r="AX240">
        <v>328.05740941844999</v>
      </c>
      <c r="AY240">
        <v>328.31121271120998</v>
      </c>
      <c r="AZ240">
        <v>336.25324165167098</v>
      </c>
      <c r="BA240">
        <v>333.73266796954198</v>
      </c>
      <c r="BB240">
        <v>337.99578057387998</v>
      </c>
      <c r="BC240">
        <v>338.03701202618998</v>
      </c>
      <c r="BD240">
        <v>332.60377420530801</v>
      </c>
      <c r="BE240">
        <v>341.74185712320502</v>
      </c>
      <c r="BF240">
        <v>333.324712775884</v>
      </c>
      <c r="BG240">
        <v>343.659126090239</v>
      </c>
      <c r="BH240">
        <v>337.78498630456198</v>
      </c>
      <c r="BI240">
        <v>337.45479514350598</v>
      </c>
      <c r="BJ240">
        <v>337.05982121907198</v>
      </c>
      <c r="BK240">
        <v>337.49193133247701</v>
      </c>
      <c r="BL240">
        <v>343.22752090490502</v>
      </c>
      <c r="BM240">
        <v>330.729136299125</v>
      </c>
      <c r="BN240">
        <v>342.88126169342098</v>
      </c>
      <c r="BO240">
        <v>339.628471731442</v>
      </c>
      <c r="BP240">
        <v>349.43379185159199</v>
      </c>
      <c r="BQ240">
        <v>346.37673010347999</v>
      </c>
      <c r="BR240">
        <v>345.74478360871302</v>
      </c>
      <c r="BS240">
        <v>341.35119619682303</v>
      </c>
      <c r="BT240">
        <v>348.51396768613699</v>
      </c>
      <c r="BU240">
        <v>336.79627498802103</v>
      </c>
      <c r="BV240">
        <v>347.301534359524</v>
      </c>
      <c r="BW240">
        <v>344.28278438600603</v>
      </c>
      <c r="BX240">
        <v>343.09940006854998</v>
      </c>
      <c r="BY240">
        <v>334.446310632098</v>
      </c>
      <c r="BZ240">
        <v>348.91358684924103</v>
      </c>
      <c r="CA240">
        <v>335.089735894076</v>
      </c>
      <c r="CB240">
        <v>344.83066979510397</v>
      </c>
      <c r="CC240">
        <v>346.54173642919898</v>
      </c>
      <c r="CD240">
        <v>344.29957993648702</v>
      </c>
      <c r="CE240">
        <v>339.786603966423</v>
      </c>
      <c r="CF240">
        <v>340.226201022358</v>
      </c>
      <c r="CG240">
        <v>333.32687272594899</v>
      </c>
      <c r="CH240">
        <v>336.58538847727101</v>
      </c>
      <c r="CI240">
        <v>346.351987197185</v>
      </c>
      <c r="CJ240">
        <v>341.18696329934897</v>
      </c>
      <c r="CK240">
        <v>341.78460733395701</v>
      </c>
      <c r="CL240">
        <v>340.50607957915099</v>
      </c>
      <c r="CM240">
        <v>337.94462367883102</v>
      </c>
      <c r="CN240">
        <v>341.52684946866998</v>
      </c>
      <c r="CO240">
        <v>345.67665435229401</v>
      </c>
      <c r="CP240">
        <v>344.01605698662797</v>
      </c>
      <c r="CQ240">
        <v>338.47086636859899</v>
      </c>
      <c r="CR240">
        <v>337.25753138474198</v>
      </c>
      <c r="CS240">
        <v>339.26518773490602</v>
      </c>
      <c r="CT240">
        <v>342.88196407144801</v>
      </c>
      <c r="CU240">
        <v>344.11015535515997</v>
      </c>
      <c r="CV240">
        <v>336.82132100573801</v>
      </c>
      <c r="CW240">
        <v>337.47816200104802</v>
      </c>
    </row>
    <row r="241" spans="1:101" x14ac:dyDescent="0.25">
      <c r="A241">
        <v>57.436582109479303</v>
      </c>
      <c r="B241">
        <v>343.75992465003401</v>
      </c>
      <c r="C241">
        <v>347.52345695383798</v>
      </c>
      <c r="D241">
        <v>352.86003819935598</v>
      </c>
      <c r="E241">
        <v>330.72918965176802</v>
      </c>
      <c r="F241">
        <v>324.56860743372698</v>
      </c>
      <c r="G241">
        <v>340.45471503317901</v>
      </c>
      <c r="H241">
        <v>337.96450744447202</v>
      </c>
      <c r="I241">
        <v>336.61356022992197</v>
      </c>
      <c r="J241">
        <v>341.96189803090903</v>
      </c>
      <c r="K241">
        <v>338.96489998003898</v>
      </c>
      <c r="L241">
        <v>338.88164175415301</v>
      </c>
      <c r="M241">
        <v>337.36730210820298</v>
      </c>
      <c r="N241">
        <v>340.55932748294799</v>
      </c>
      <c r="O241">
        <v>340.81365157823001</v>
      </c>
      <c r="P241">
        <v>344.81808086980197</v>
      </c>
      <c r="Q241">
        <v>342.50348139272899</v>
      </c>
      <c r="R241">
        <v>342.29174482022199</v>
      </c>
      <c r="S241">
        <v>342.61880403981502</v>
      </c>
      <c r="T241">
        <v>344.47941975233999</v>
      </c>
      <c r="U241">
        <v>333.675699050584</v>
      </c>
      <c r="V241">
        <v>330.574176506431</v>
      </c>
      <c r="W241">
        <v>340.12694553519401</v>
      </c>
      <c r="X241">
        <v>331.39644040000798</v>
      </c>
      <c r="Y241">
        <v>316.09266992948398</v>
      </c>
      <c r="Z241">
        <v>337.698578153987</v>
      </c>
      <c r="AA241">
        <v>330.18725027278202</v>
      </c>
      <c r="AB241">
        <v>329.28125382453499</v>
      </c>
      <c r="AC241">
        <v>340.50506228768398</v>
      </c>
      <c r="AD241">
        <v>332.83121949834901</v>
      </c>
      <c r="AE241">
        <v>335.253705265951</v>
      </c>
      <c r="AF241">
        <v>343.25914162637702</v>
      </c>
      <c r="AG241">
        <v>340.07123792669103</v>
      </c>
      <c r="AH241">
        <v>334.995097888126</v>
      </c>
      <c r="AI241">
        <v>331.92698486284701</v>
      </c>
      <c r="AJ241">
        <v>326.07590449415801</v>
      </c>
      <c r="AK241">
        <v>334.48672984070703</v>
      </c>
      <c r="AL241">
        <v>331.39999211976698</v>
      </c>
      <c r="AM241">
        <v>329.73173734890503</v>
      </c>
      <c r="AN241">
        <v>332.38106628237199</v>
      </c>
      <c r="AO241">
        <v>334.94247063237299</v>
      </c>
      <c r="AP241">
        <v>339.12615548063798</v>
      </c>
      <c r="AQ241">
        <v>334.61109302246598</v>
      </c>
      <c r="AR241">
        <v>332.513113638888</v>
      </c>
      <c r="AS241">
        <v>326.190219875884</v>
      </c>
      <c r="AT241">
        <v>330.36516383718202</v>
      </c>
      <c r="AU241">
        <v>339.65476544840101</v>
      </c>
      <c r="AV241">
        <v>335.507186323246</v>
      </c>
      <c r="AW241">
        <v>318.01906659919399</v>
      </c>
      <c r="AX241">
        <v>329.85790384858598</v>
      </c>
      <c r="AY241">
        <v>331.28495629273402</v>
      </c>
      <c r="AZ241">
        <v>336.74254804659199</v>
      </c>
      <c r="BA241">
        <v>331.96310933580099</v>
      </c>
      <c r="BB241">
        <v>337.13958939866899</v>
      </c>
      <c r="BC241">
        <v>337.76790067519499</v>
      </c>
      <c r="BD241">
        <v>332.78338125974602</v>
      </c>
      <c r="BE241">
        <v>339.80316862106201</v>
      </c>
      <c r="BF241">
        <v>335.46752347742199</v>
      </c>
      <c r="BG241">
        <v>341.148407073888</v>
      </c>
      <c r="BH241">
        <v>336.26015060052202</v>
      </c>
      <c r="BI241">
        <v>339.18489537766197</v>
      </c>
      <c r="BJ241">
        <v>334.278491216715</v>
      </c>
      <c r="BK241">
        <v>338.546837928017</v>
      </c>
      <c r="BL241">
        <v>344.19617608876399</v>
      </c>
      <c r="BM241">
        <v>337.13306655860401</v>
      </c>
      <c r="BN241">
        <v>342.166105180307</v>
      </c>
      <c r="BO241">
        <v>337.647936685883</v>
      </c>
      <c r="BP241">
        <v>347.53175520702598</v>
      </c>
      <c r="BQ241">
        <v>342.16401567600502</v>
      </c>
      <c r="BR241">
        <v>344.41770991379201</v>
      </c>
      <c r="BS241">
        <v>346.13182999537798</v>
      </c>
      <c r="BT241">
        <v>346.31864832915602</v>
      </c>
      <c r="BU241">
        <v>338.24884641423603</v>
      </c>
      <c r="BV241">
        <v>349.31739729780099</v>
      </c>
      <c r="BW241">
        <v>347.49145976083702</v>
      </c>
      <c r="BX241">
        <v>341.42060799972597</v>
      </c>
      <c r="BY241">
        <v>329.611267869117</v>
      </c>
      <c r="BZ241">
        <v>347.47056296309199</v>
      </c>
      <c r="CA241">
        <v>333.98732920237899</v>
      </c>
      <c r="CB241">
        <v>347.422105052446</v>
      </c>
      <c r="CC241">
        <v>341.81061960565398</v>
      </c>
      <c r="CD241">
        <v>345.53567060341402</v>
      </c>
      <c r="CE241">
        <v>341.083449682371</v>
      </c>
      <c r="CF241">
        <v>340.50296256612398</v>
      </c>
      <c r="CG241">
        <v>332.88452094933399</v>
      </c>
      <c r="CH241">
        <v>339.57717009280901</v>
      </c>
      <c r="CI241">
        <v>346.660723361473</v>
      </c>
      <c r="CJ241">
        <v>339.51057737462401</v>
      </c>
      <c r="CK241">
        <v>341.51413550904903</v>
      </c>
      <c r="CL241">
        <v>337.06838224592298</v>
      </c>
      <c r="CM241">
        <v>336.76721858033</v>
      </c>
      <c r="CN241">
        <v>341.08777949687698</v>
      </c>
      <c r="CO241">
        <v>346.79272666105601</v>
      </c>
      <c r="CP241">
        <v>342.26849979535399</v>
      </c>
      <c r="CQ241">
        <v>341.65464156255598</v>
      </c>
      <c r="CR241">
        <v>341.680624064597</v>
      </c>
      <c r="CS241">
        <v>339.107372608981</v>
      </c>
      <c r="CT241">
        <v>338.859747986071</v>
      </c>
      <c r="CU241">
        <v>346.132190515106</v>
      </c>
      <c r="CV241">
        <v>336.01660719350298</v>
      </c>
      <c r="CW241">
        <v>341.03873043281902</v>
      </c>
    </row>
    <row r="242" spans="1:101" x14ac:dyDescent="0.25">
      <c r="A242">
        <v>57.676902536715602</v>
      </c>
      <c r="B242">
        <v>342.54346936338101</v>
      </c>
      <c r="C242">
        <v>349.57017157771998</v>
      </c>
      <c r="D242">
        <v>348.03974670859498</v>
      </c>
      <c r="E242">
        <v>331.44664327755498</v>
      </c>
      <c r="F242">
        <v>324.71395558836201</v>
      </c>
      <c r="G242">
        <v>340.49553207542402</v>
      </c>
      <c r="H242">
        <v>341.84749785154997</v>
      </c>
      <c r="I242">
        <v>337.29088387115598</v>
      </c>
      <c r="J242">
        <v>342.43395864825499</v>
      </c>
      <c r="K242">
        <v>338.51004168704401</v>
      </c>
      <c r="L242">
        <v>340.01373202377499</v>
      </c>
      <c r="M242">
        <v>341.29404123731302</v>
      </c>
      <c r="N242">
        <v>340.43950849518399</v>
      </c>
      <c r="O242">
        <v>344.23056309671102</v>
      </c>
      <c r="P242">
        <v>347.95934489415799</v>
      </c>
      <c r="Q242">
        <v>344.20276494353601</v>
      </c>
      <c r="R242">
        <v>342.993901883273</v>
      </c>
      <c r="S242">
        <v>339.842984655848</v>
      </c>
      <c r="T242">
        <v>343.26617554711203</v>
      </c>
      <c r="U242">
        <v>332.24620823069802</v>
      </c>
      <c r="V242">
        <v>329.82088269573501</v>
      </c>
      <c r="W242">
        <v>338.70269918744901</v>
      </c>
      <c r="X242">
        <v>336.71617081740197</v>
      </c>
      <c r="Y242">
        <v>319.085236449207</v>
      </c>
      <c r="Z242">
        <v>336.03587184748102</v>
      </c>
      <c r="AA242">
        <v>334.561823939926</v>
      </c>
      <c r="AB242">
        <v>330.32735552751802</v>
      </c>
      <c r="AC242">
        <v>341.35721777941001</v>
      </c>
      <c r="AD242">
        <v>338.412377454416</v>
      </c>
      <c r="AE242">
        <v>335.99712294575198</v>
      </c>
      <c r="AF242">
        <v>343.83134085517702</v>
      </c>
      <c r="AG242">
        <v>341.19365539678802</v>
      </c>
      <c r="AH242">
        <v>334.88974357109697</v>
      </c>
      <c r="AI242">
        <v>330.49468433732602</v>
      </c>
      <c r="AJ242">
        <v>330.71610997814599</v>
      </c>
      <c r="AK242">
        <v>336.88275803536601</v>
      </c>
      <c r="AL242">
        <v>332.98947910906702</v>
      </c>
      <c r="AM242">
        <v>331.33582511298499</v>
      </c>
      <c r="AN242">
        <v>337.49988596835902</v>
      </c>
      <c r="AO242">
        <v>336.41879405384498</v>
      </c>
      <c r="AP242">
        <v>336.85167409398599</v>
      </c>
      <c r="AQ242">
        <v>338.25778332435101</v>
      </c>
      <c r="AR242">
        <v>331.72222170018699</v>
      </c>
      <c r="AS242">
        <v>327.80721211327699</v>
      </c>
      <c r="AT242">
        <v>331.57968220112099</v>
      </c>
      <c r="AU242">
        <v>336.70968839012897</v>
      </c>
      <c r="AV242">
        <v>332.325896600607</v>
      </c>
      <c r="AW242">
        <v>321.76286548900998</v>
      </c>
      <c r="AX242">
        <v>332.794653143262</v>
      </c>
      <c r="AY242">
        <v>333.24545723946198</v>
      </c>
      <c r="AZ242">
        <v>334.98748945129699</v>
      </c>
      <c r="BA242">
        <v>332.65646814758298</v>
      </c>
      <c r="BB242">
        <v>337.48984584908902</v>
      </c>
      <c r="BC242">
        <v>338.155634795315</v>
      </c>
      <c r="BD242">
        <v>333.32493923362</v>
      </c>
      <c r="BE242">
        <v>336.41163748481102</v>
      </c>
      <c r="BF242">
        <v>335.84032151230502</v>
      </c>
      <c r="BG242">
        <v>339.84722591081601</v>
      </c>
      <c r="BH242">
        <v>335.155818989583</v>
      </c>
      <c r="BI242">
        <v>340.19546830486598</v>
      </c>
      <c r="BJ242">
        <v>334.29825903589</v>
      </c>
      <c r="BK242">
        <v>338.98899466738999</v>
      </c>
      <c r="BL242">
        <v>343.12110293412701</v>
      </c>
      <c r="BM242">
        <v>336.42809316022999</v>
      </c>
      <c r="BN242">
        <v>340.78211782311899</v>
      </c>
      <c r="BO242">
        <v>337.37011999225803</v>
      </c>
      <c r="BP242">
        <v>348.547175359844</v>
      </c>
      <c r="BQ242">
        <v>345.77121452347097</v>
      </c>
      <c r="BR242">
        <v>344.296449778436</v>
      </c>
      <c r="BS242">
        <v>348.23178173570898</v>
      </c>
      <c r="BT242">
        <v>343.899195461484</v>
      </c>
      <c r="BU242">
        <v>339.60751506502902</v>
      </c>
      <c r="BV242">
        <v>350.27473951711403</v>
      </c>
      <c r="BW242">
        <v>349.33016810573702</v>
      </c>
      <c r="BX242">
        <v>344.18290118498498</v>
      </c>
      <c r="BY242">
        <v>326.75246329443303</v>
      </c>
      <c r="BZ242">
        <v>344.65595718010002</v>
      </c>
      <c r="CA242">
        <v>334.18457648221801</v>
      </c>
      <c r="CB242">
        <v>349.39835992107601</v>
      </c>
      <c r="CC242">
        <v>340.97101968158501</v>
      </c>
      <c r="CD242">
        <v>344.79161265284102</v>
      </c>
      <c r="CE242">
        <v>341.57828553452299</v>
      </c>
      <c r="CF242">
        <v>341.58769133281203</v>
      </c>
      <c r="CG242">
        <v>337.331692886545</v>
      </c>
      <c r="CH242">
        <v>340.65916298439203</v>
      </c>
      <c r="CI242">
        <v>347.33732663799401</v>
      </c>
      <c r="CJ242">
        <v>341.73180427959198</v>
      </c>
      <c r="CK242">
        <v>341.654956632481</v>
      </c>
      <c r="CL242">
        <v>336.25349913460701</v>
      </c>
      <c r="CM242">
        <v>337.86021089296702</v>
      </c>
      <c r="CN242">
        <v>342.49386301286302</v>
      </c>
      <c r="CO242">
        <v>348.54410399725299</v>
      </c>
      <c r="CP242">
        <v>342.800572335195</v>
      </c>
      <c r="CQ242">
        <v>340.45420202851301</v>
      </c>
      <c r="CR242">
        <v>340.44902594432602</v>
      </c>
      <c r="CS242">
        <v>344.257307160859</v>
      </c>
      <c r="CT242">
        <v>340.41563885259097</v>
      </c>
      <c r="CU242">
        <v>344.06460343820999</v>
      </c>
      <c r="CV242">
        <v>338.60529517902899</v>
      </c>
      <c r="CW242">
        <v>342.73617629196701</v>
      </c>
    </row>
    <row r="243" spans="1:101" x14ac:dyDescent="0.25">
      <c r="A243">
        <v>57.9172229639519</v>
      </c>
      <c r="B243">
        <v>342.67377719547102</v>
      </c>
      <c r="C243">
        <v>351.44087007199198</v>
      </c>
      <c r="D243">
        <v>345.09880331935301</v>
      </c>
      <c r="E243">
        <v>332.47414556843199</v>
      </c>
      <c r="F243">
        <v>325.40467596558801</v>
      </c>
      <c r="G243">
        <v>338.40615187170602</v>
      </c>
      <c r="H243">
        <v>347.07917410156898</v>
      </c>
      <c r="I243">
        <v>337.03602736742801</v>
      </c>
      <c r="J243">
        <v>338.69952662720698</v>
      </c>
      <c r="K243">
        <v>341.10563184509698</v>
      </c>
      <c r="L243">
        <v>343.71363960692099</v>
      </c>
      <c r="M243">
        <v>343.32006480710999</v>
      </c>
      <c r="N243">
        <v>340.706143780253</v>
      </c>
      <c r="O243">
        <v>346.645270860962</v>
      </c>
      <c r="P243">
        <v>347.86248920830297</v>
      </c>
      <c r="Q243">
        <v>341.15211490292398</v>
      </c>
      <c r="R243">
        <v>342.61291425638501</v>
      </c>
      <c r="S243">
        <v>341.37273576798702</v>
      </c>
      <c r="T243">
        <v>341.08852102423299</v>
      </c>
      <c r="U243">
        <v>329.28242887778299</v>
      </c>
      <c r="V243">
        <v>331.90909542354098</v>
      </c>
      <c r="W243">
        <v>341.06172911951802</v>
      </c>
      <c r="X243">
        <v>342.36027205888502</v>
      </c>
      <c r="Y243">
        <v>321.05796768974801</v>
      </c>
      <c r="Z243">
        <v>334.16929008919197</v>
      </c>
      <c r="AA243">
        <v>338.54878824364999</v>
      </c>
      <c r="AB243">
        <v>335.37061709913201</v>
      </c>
      <c r="AC243">
        <v>341.15557641907401</v>
      </c>
      <c r="AD243">
        <v>342.13786236461101</v>
      </c>
      <c r="AE243">
        <v>335.65891714867001</v>
      </c>
      <c r="AF243">
        <v>346.03919716600501</v>
      </c>
      <c r="AG243">
        <v>341.87741257272802</v>
      </c>
      <c r="AH243">
        <v>333.04671770762599</v>
      </c>
      <c r="AI243">
        <v>329.17974359147797</v>
      </c>
      <c r="AJ243">
        <v>335.09095679586102</v>
      </c>
      <c r="AK243">
        <v>337.65095766984001</v>
      </c>
      <c r="AL243">
        <v>333.53965947490298</v>
      </c>
      <c r="AM243">
        <v>335.035209394915</v>
      </c>
      <c r="AN243">
        <v>340.86132525178499</v>
      </c>
      <c r="AO243">
        <v>336.78227603869902</v>
      </c>
      <c r="AP243">
        <v>334.607680564953</v>
      </c>
      <c r="AQ243">
        <v>336.73721664907401</v>
      </c>
      <c r="AR243">
        <v>331.33912999445101</v>
      </c>
      <c r="AS243">
        <v>329.751573300654</v>
      </c>
      <c r="AT243">
        <v>330.97230929361598</v>
      </c>
      <c r="AU243">
        <v>337.34556602027197</v>
      </c>
      <c r="AV243">
        <v>331.33204820641498</v>
      </c>
      <c r="AW243">
        <v>322.63851239659698</v>
      </c>
      <c r="AX243">
        <v>331.53247531038102</v>
      </c>
      <c r="AY243">
        <v>333.88044062634998</v>
      </c>
      <c r="AZ243">
        <v>335.435364558674</v>
      </c>
      <c r="BA243">
        <v>331.85153211990598</v>
      </c>
      <c r="BB243">
        <v>335.73591807863897</v>
      </c>
      <c r="BC243">
        <v>341.99479222843001</v>
      </c>
      <c r="BD243">
        <v>331.99973078433902</v>
      </c>
      <c r="BE243">
        <v>334.14457425361798</v>
      </c>
      <c r="BF243">
        <v>334.51994541407203</v>
      </c>
      <c r="BG243">
        <v>338.90870422645901</v>
      </c>
      <c r="BH243">
        <v>334.88861895519801</v>
      </c>
      <c r="BI243">
        <v>343.05834226424702</v>
      </c>
      <c r="BJ243">
        <v>334.88152309328501</v>
      </c>
      <c r="BK243">
        <v>339.42000053834198</v>
      </c>
      <c r="BL243">
        <v>343.853661250686</v>
      </c>
      <c r="BM243">
        <v>335.68424330861097</v>
      </c>
      <c r="BN243">
        <v>339.92197349381701</v>
      </c>
      <c r="BO243">
        <v>338.32731427592898</v>
      </c>
      <c r="BP243">
        <v>344.74672577665399</v>
      </c>
      <c r="BQ243">
        <v>348.356736709107</v>
      </c>
      <c r="BR243">
        <v>345.70736626339601</v>
      </c>
      <c r="BS243">
        <v>344.93130082810598</v>
      </c>
      <c r="BT243">
        <v>341.92751810220199</v>
      </c>
      <c r="BU243">
        <v>338.53118801063101</v>
      </c>
      <c r="BV243">
        <v>354.92217431900798</v>
      </c>
      <c r="BW243">
        <v>350.31105740819498</v>
      </c>
      <c r="BX243">
        <v>344.77863546617499</v>
      </c>
      <c r="BY243">
        <v>328.96981053146999</v>
      </c>
      <c r="BZ243">
        <v>344.75518428105198</v>
      </c>
      <c r="CA243">
        <v>334.683286780804</v>
      </c>
      <c r="CB243">
        <v>346.71804272794702</v>
      </c>
      <c r="CC243">
        <v>341.33657243841998</v>
      </c>
      <c r="CD243">
        <v>346.30022917320201</v>
      </c>
      <c r="CE243">
        <v>341.978371823467</v>
      </c>
      <c r="CF243">
        <v>340.38320501774098</v>
      </c>
      <c r="CG243">
        <v>338.95939769420602</v>
      </c>
      <c r="CH243">
        <v>339.96924051697601</v>
      </c>
      <c r="CI243">
        <v>346.32212906095401</v>
      </c>
      <c r="CJ243">
        <v>341.66472252775202</v>
      </c>
      <c r="CK243">
        <v>345.28829226686099</v>
      </c>
      <c r="CL243">
        <v>334.93595787550902</v>
      </c>
      <c r="CM243">
        <v>334.60393652530502</v>
      </c>
      <c r="CN243">
        <v>342.39183814906801</v>
      </c>
      <c r="CO243">
        <v>344.97156109554999</v>
      </c>
      <c r="CP243">
        <v>343.93983508298101</v>
      </c>
      <c r="CQ243">
        <v>340.625116140751</v>
      </c>
      <c r="CR243">
        <v>339.80736279075302</v>
      </c>
      <c r="CS243">
        <v>344.83806637397601</v>
      </c>
      <c r="CT243">
        <v>341.621077079484</v>
      </c>
      <c r="CU243">
        <v>344.522859916843</v>
      </c>
      <c r="CV243">
        <v>338.98302946730502</v>
      </c>
      <c r="CW243">
        <v>343.56005561207502</v>
      </c>
    </row>
    <row r="244" spans="1:101" x14ac:dyDescent="0.25">
      <c r="A244">
        <v>58.157543391188199</v>
      </c>
      <c r="B244">
        <v>340.69911246565403</v>
      </c>
      <c r="C244">
        <v>348.931331866682</v>
      </c>
      <c r="D244">
        <v>348.44851158841698</v>
      </c>
      <c r="E244">
        <v>336.43529499431003</v>
      </c>
      <c r="F244">
        <v>325.72742914169902</v>
      </c>
      <c r="G244">
        <v>336.28799464791098</v>
      </c>
      <c r="H244">
        <v>346.03816685580699</v>
      </c>
      <c r="I244">
        <v>337.44650623144503</v>
      </c>
      <c r="J244">
        <v>334.36260158434402</v>
      </c>
      <c r="K244">
        <v>343.23187561474498</v>
      </c>
      <c r="L244">
        <v>341.67384325905402</v>
      </c>
      <c r="M244">
        <v>343.52522446430601</v>
      </c>
      <c r="N244">
        <v>340.47717195971097</v>
      </c>
      <c r="O244">
        <v>344.58452610810099</v>
      </c>
      <c r="P244">
        <v>345.90183423856399</v>
      </c>
      <c r="Q244">
        <v>341.19423450332999</v>
      </c>
      <c r="R244">
        <v>344.28901542843499</v>
      </c>
      <c r="S244">
        <v>343.37264947678602</v>
      </c>
      <c r="T244">
        <v>341.63326513175099</v>
      </c>
      <c r="U244">
        <v>329.76252591124</v>
      </c>
      <c r="V244">
        <v>333.98333541123498</v>
      </c>
      <c r="W244">
        <v>342.53043705278998</v>
      </c>
      <c r="X244">
        <v>344.229347794972</v>
      </c>
      <c r="Y244">
        <v>319.88427145850602</v>
      </c>
      <c r="Z244">
        <v>333.49705595090501</v>
      </c>
      <c r="AA244">
        <v>340.17783172206299</v>
      </c>
      <c r="AB244">
        <v>337.38703936746299</v>
      </c>
      <c r="AC244">
        <v>342.56814852918802</v>
      </c>
      <c r="AD244">
        <v>343.59866665308499</v>
      </c>
      <c r="AE244">
        <v>336.73612504504302</v>
      </c>
      <c r="AF244">
        <v>344.05443407951401</v>
      </c>
      <c r="AG244">
        <v>344.26576543455297</v>
      </c>
      <c r="AH244">
        <v>329.96975608731401</v>
      </c>
      <c r="AI244">
        <v>328.51503720368203</v>
      </c>
      <c r="AJ244">
        <v>334.07368403995702</v>
      </c>
      <c r="AK244">
        <v>336.45998012977702</v>
      </c>
      <c r="AL244">
        <v>335.59367585009301</v>
      </c>
      <c r="AM244">
        <v>336.95235765209299</v>
      </c>
      <c r="AN244">
        <v>342.49107703389399</v>
      </c>
      <c r="AO244">
        <v>341.88131306303399</v>
      </c>
      <c r="AP244">
        <v>334.772450963116</v>
      </c>
      <c r="AQ244">
        <v>332.76416372047402</v>
      </c>
      <c r="AR244">
        <v>332.55528105417102</v>
      </c>
      <c r="AS244">
        <v>326.25105459004197</v>
      </c>
      <c r="AT244">
        <v>331.51940128389799</v>
      </c>
      <c r="AU244">
        <v>338.540292979497</v>
      </c>
      <c r="AV244">
        <v>335.11991702856602</v>
      </c>
      <c r="AW244">
        <v>325.51153202843301</v>
      </c>
      <c r="AX244">
        <v>333.85629961149499</v>
      </c>
      <c r="AY244">
        <v>336.877989316043</v>
      </c>
      <c r="AZ244">
        <v>336.54152911154102</v>
      </c>
      <c r="BA244">
        <v>335.11457022978698</v>
      </c>
      <c r="BB244">
        <v>336.63433368539103</v>
      </c>
      <c r="BC244">
        <v>341.866493864679</v>
      </c>
      <c r="BD244">
        <v>332.425758602879</v>
      </c>
      <c r="BE244">
        <v>335.42959692859699</v>
      </c>
      <c r="BF244">
        <v>334.598515128234</v>
      </c>
      <c r="BG244">
        <v>340.03842912905401</v>
      </c>
      <c r="BH244">
        <v>336.89945152487002</v>
      </c>
      <c r="BI244">
        <v>340.72051596847098</v>
      </c>
      <c r="BJ244">
        <v>337.32333505754701</v>
      </c>
      <c r="BK244">
        <v>341.04060876238998</v>
      </c>
      <c r="BL244">
        <v>344.15379133005598</v>
      </c>
      <c r="BM244">
        <v>337.61579195419</v>
      </c>
      <c r="BN244">
        <v>338.77200296317</v>
      </c>
      <c r="BO244">
        <v>342.70546366384701</v>
      </c>
      <c r="BP244">
        <v>345.41789791069601</v>
      </c>
      <c r="BQ244">
        <v>349.43302669926101</v>
      </c>
      <c r="BR244">
        <v>347.92767808942898</v>
      </c>
      <c r="BS244">
        <v>344.64556978126399</v>
      </c>
      <c r="BT244">
        <v>343.25976504682598</v>
      </c>
      <c r="BU244">
        <v>338.05644735225599</v>
      </c>
      <c r="BV244">
        <v>354.98500516589399</v>
      </c>
      <c r="BW244">
        <v>349.85805139345501</v>
      </c>
      <c r="BX244">
        <v>345.59448617709398</v>
      </c>
      <c r="BY244">
        <v>332.90401927196501</v>
      </c>
      <c r="BZ244">
        <v>344.86354950448901</v>
      </c>
      <c r="CA244">
        <v>336.92697057156801</v>
      </c>
      <c r="CB244">
        <v>343.29294601426199</v>
      </c>
      <c r="CC244">
        <v>340.37705366538302</v>
      </c>
      <c r="CD244">
        <v>347.24633858697001</v>
      </c>
      <c r="CE244">
        <v>342.87895406634198</v>
      </c>
      <c r="CF244">
        <v>340.85734291187299</v>
      </c>
      <c r="CG244">
        <v>339.79959210538101</v>
      </c>
      <c r="CH244">
        <v>338.21166626691098</v>
      </c>
      <c r="CI244">
        <v>346.270514677714</v>
      </c>
      <c r="CJ244">
        <v>339.14476237569397</v>
      </c>
      <c r="CK244">
        <v>343.10289093855698</v>
      </c>
      <c r="CL244">
        <v>335.94933639559503</v>
      </c>
      <c r="CM244">
        <v>332.48879887320999</v>
      </c>
      <c r="CN244">
        <v>343.014802416885</v>
      </c>
      <c r="CO244">
        <v>341.67650766703599</v>
      </c>
      <c r="CP244">
        <v>345.08012792480298</v>
      </c>
      <c r="CQ244">
        <v>340.90165408813601</v>
      </c>
      <c r="CR244">
        <v>339.58947421979798</v>
      </c>
      <c r="CS244">
        <v>341.60374774227</v>
      </c>
      <c r="CT244">
        <v>343.13133982072497</v>
      </c>
      <c r="CU244">
        <v>344.837585810024</v>
      </c>
      <c r="CV244">
        <v>340.476219521026</v>
      </c>
      <c r="CW244">
        <v>343.99964509254602</v>
      </c>
    </row>
    <row r="245" spans="1:101" x14ac:dyDescent="0.25">
      <c r="A245">
        <v>58.397863818424497</v>
      </c>
      <c r="B245">
        <v>338.448612226249</v>
      </c>
      <c r="C245">
        <v>347.68832639298802</v>
      </c>
      <c r="D245">
        <v>348.61231903397203</v>
      </c>
      <c r="E245">
        <v>339.40997127667401</v>
      </c>
      <c r="F245">
        <v>328.80095889178301</v>
      </c>
      <c r="G245">
        <v>334.88701783939598</v>
      </c>
      <c r="H245">
        <v>344.98794794333497</v>
      </c>
      <c r="I245">
        <v>338.36334695310001</v>
      </c>
      <c r="J245">
        <v>333.11465669946301</v>
      </c>
      <c r="K245">
        <v>342.73032207224202</v>
      </c>
      <c r="L245">
        <v>344.50666952712697</v>
      </c>
      <c r="M245">
        <v>344.74229126450001</v>
      </c>
      <c r="N245">
        <v>340.39846772328002</v>
      </c>
      <c r="O245">
        <v>341.70082798775098</v>
      </c>
      <c r="P245">
        <v>347.15226711071301</v>
      </c>
      <c r="Q245">
        <v>345.15008295199499</v>
      </c>
      <c r="R245">
        <v>342.01443813974998</v>
      </c>
      <c r="S245">
        <v>342.64445399740703</v>
      </c>
      <c r="T245">
        <v>342.05903502664501</v>
      </c>
      <c r="U245">
        <v>329.11493721241698</v>
      </c>
      <c r="V245">
        <v>338.459963664273</v>
      </c>
      <c r="W245">
        <v>339.83007759710898</v>
      </c>
      <c r="X245">
        <v>340.69193572945898</v>
      </c>
      <c r="Y245">
        <v>325.46333559815002</v>
      </c>
      <c r="Z245">
        <v>335.22756186199001</v>
      </c>
      <c r="AA245">
        <v>335.69199369000597</v>
      </c>
      <c r="AB245">
        <v>334.619565071213</v>
      </c>
      <c r="AC245">
        <v>348.84257502153503</v>
      </c>
      <c r="AD245">
        <v>346.02532403415398</v>
      </c>
      <c r="AE245">
        <v>340.34748316402198</v>
      </c>
      <c r="AF245">
        <v>337.49900941695802</v>
      </c>
      <c r="AG245">
        <v>339.88856148945598</v>
      </c>
      <c r="AH245">
        <v>329.44012212477799</v>
      </c>
      <c r="AI245">
        <v>330.65772513349799</v>
      </c>
      <c r="AJ245">
        <v>334.24540046520002</v>
      </c>
      <c r="AK245">
        <v>336.70024783586598</v>
      </c>
      <c r="AL245">
        <v>336.40194567312602</v>
      </c>
      <c r="AM245">
        <v>339.17351136033102</v>
      </c>
      <c r="AN245">
        <v>340.19270300413598</v>
      </c>
      <c r="AO245">
        <v>344.31484786252202</v>
      </c>
      <c r="AP245">
        <v>330.76889161956097</v>
      </c>
      <c r="AQ245">
        <v>331.65531343597701</v>
      </c>
      <c r="AR245">
        <v>332.518742664537</v>
      </c>
      <c r="AS245">
        <v>326.69247441820397</v>
      </c>
      <c r="AT245">
        <v>332.843999889727</v>
      </c>
      <c r="AU245">
        <v>337.92303817989603</v>
      </c>
      <c r="AV245">
        <v>333.04425322402398</v>
      </c>
      <c r="AW245">
        <v>333.42928747726501</v>
      </c>
      <c r="AX245">
        <v>333.98214766622198</v>
      </c>
      <c r="AY245">
        <v>337.23753336703697</v>
      </c>
      <c r="AZ245">
        <v>333.81032358487698</v>
      </c>
      <c r="BA245">
        <v>335.41332182099802</v>
      </c>
      <c r="BB245">
        <v>337.84610688987902</v>
      </c>
      <c r="BC245">
        <v>342.35514384774501</v>
      </c>
      <c r="BD245">
        <v>334.23516790132101</v>
      </c>
      <c r="BE245">
        <v>335.71746001256702</v>
      </c>
      <c r="BF245">
        <v>333.09790267518798</v>
      </c>
      <c r="BG245">
        <v>338.29531992589</v>
      </c>
      <c r="BH245">
        <v>342.512614711879</v>
      </c>
      <c r="BI245">
        <v>337.89495649584802</v>
      </c>
      <c r="BJ245">
        <v>338.30643245204101</v>
      </c>
      <c r="BK245">
        <v>341.65103640652302</v>
      </c>
      <c r="BL245">
        <v>341.64488352894898</v>
      </c>
      <c r="BM245">
        <v>338.76549189649597</v>
      </c>
      <c r="BN245">
        <v>342.63183312457898</v>
      </c>
      <c r="BO245">
        <v>345.39642356594902</v>
      </c>
      <c r="BP245">
        <v>346.01434882631099</v>
      </c>
      <c r="BQ245">
        <v>349.48183571044399</v>
      </c>
      <c r="BR245">
        <v>345.15272715206601</v>
      </c>
      <c r="BS245">
        <v>343.58767520978603</v>
      </c>
      <c r="BT245">
        <v>342.28435440579699</v>
      </c>
      <c r="BU245">
        <v>338.53209990470202</v>
      </c>
      <c r="BV245">
        <v>355.39425973290997</v>
      </c>
      <c r="BW245">
        <v>350.77182898797201</v>
      </c>
      <c r="BX245">
        <v>346.197109589722</v>
      </c>
      <c r="BY245">
        <v>334.39407287120099</v>
      </c>
      <c r="BZ245">
        <v>341.79196508728802</v>
      </c>
      <c r="CA245">
        <v>338.34923976294903</v>
      </c>
      <c r="CB245">
        <v>345.39635537617499</v>
      </c>
      <c r="CC245">
        <v>338.24039206991102</v>
      </c>
      <c r="CD245">
        <v>346.586477217675</v>
      </c>
      <c r="CE245">
        <v>341.15009600322799</v>
      </c>
      <c r="CF245">
        <v>342.03794001944902</v>
      </c>
      <c r="CG245">
        <v>343.75851853344602</v>
      </c>
      <c r="CH245">
        <v>334.96675939967298</v>
      </c>
      <c r="CI245">
        <v>349.066510647391</v>
      </c>
      <c r="CJ245">
        <v>337.942096190477</v>
      </c>
      <c r="CK245">
        <v>344.32037564583698</v>
      </c>
      <c r="CL245">
        <v>338.20079492224602</v>
      </c>
      <c r="CM245">
        <v>331.269329785102</v>
      </c>
      <c r="CN245">
        <v>345.179887612973</v>
      </c>
      <c r="CO245">
        <v>342.50757469389299</v>
      </c>
      <c r="CP245">
        <v>345.392580861478</v>
      </c>
      <c r="CQ245">
        <v>341.60196447865701</v>
      </c>
      <c r="CR245">
        <v>340.152582403042</v>
      </c>
      <c r="CS245">
        <v>338.120853455982</v>
      </c>
      <c r="CT245">
        <v>341.89478905626697</v>
      </c>
      <c r="CU245">
        <v>342.474210044823</v>
      </c>
      <c r="CV245">
        <v>344.21188965375899</v>
      </c>
      <c r="CW245">
        <v>342.054901505126</v>
      </c>
    </row>
    <row r="246" spans="1:101" x14ac:dyDescent="0.25">
      <c r="A246">
        <v>58.638184245660803</v>
      </c>
      <c r="B246">
        <v>341.53040630005199</v>
      </c>
      <c r="C246">
        <v>350.908293411844</v>
      </c>
      <c r="D246">
        <v>346.373758472921</v>
      </c>
      <c r="E246">
        <v>343.17952870073498</v>
      </c>
      <c r="F246">
        <v>328.78335334673602</v>
      </c>
      <c r="G246">
        <v>330.09190002331599</v>
      </c>
      <c r="H246">
        <v>349.53989403449299</v>
      </c>
      <c r="I246">
        <v>338.225107306241</v>
      </c>
      <c r="J246">
        <v>337.80401278168398</v>
      </c>
      <c r="K246">
        <v>343.770264002587</v>
      </c>
      <c r="L246">
        <v>350.00218555371299</v>
      </c>
      <c r="M246">
        <v>347.42049376526597</v>
      </c>
      <c r="N246">
        <v>339.92925607439201</v>
      </c>
      <c r="O246">
        <v>340.50668497605699</v>
      </c>
      <c r="P246">
        <v>346.885570904742</v>
      </c>
      <c r="Q246">
        <v>343.60115429918898</v>
      </c>
      <c r="R246">
        <v>341.20852448411398</v>
      </c>
      <c r="S246">
        <v>343.78462419457202</v>
      </c>
      <c r="T246">
        <v>342.64289990406201</v>
      </c>
      <c r="U246">
        <v>330.02418831043599</v>
      </c>
      <c r="V246">
        <v>339.37174669077098</v>
      </c>
      <c r="W246">
        <v>339.24036302106401</v>
      </c>
      <c r="X246">
        <v>337.99192512902601</v>
      </c>
      <c r="Y246">
        <v>331.08432011922002</v>
      </c>
      <c r="Z246">
        <v>336.28550817073301</v>
      </c>
      <c r="AA246">
        <v>336.25268853487103</v>
      </c>
      <c r="AB246">
        <v>338.11393926246501</v>
      </c>
      <c r="AC246">
        <v>347.735028351057</v>
      </c>
      <c r="AD246">
        <v>345.47774181942401</v>
      </c>
      <c r="AE246">
        <v>338.29408337420699</v>
      </c>
      <c r="AF246">
        <v>334.12932244053798</v>
      </c>
      <c r="AG246">
        <v>338.657896290986</v>
      </c>
      <c r="AH246">
        <v>327.77592380005598</v>
      </c>
      <c r="AI246">
        <v>333.690136105904</v>
      </c>
      <c r="AJ246">
        <v>332.93489501549499</v>
      </c>
      <c r="AK246">
        <v>336.14315792038502</v>
      </c>
      <c r="AL246">
        <v>329.47249677351101</v>
      </c>
      <c r="AM246">
        <v>340.25070152718001</v>
      </c>
      <c r="AN246">
        <v>338.88870690812701</v>
      </c>
      <c r="AO246">
        <v>340.14148594263202</v>
      </c>
      <c r="AP246">
        <v>329.76501251115297</v>
      </c>
      <c r="AQ246">
        <v>332.31940394508001</v>
      </c>
      <c r="AR246">
        <v>333.51144258792101</v>
      </c>
      <c r="AS246">
        <v>326.40152460438799</v>
      </c>
      <c r="AT246">
        <v>335.14234215129397</v>
      </c>
      <c r="AU246">
        <v>336.83645251471302</v>
      </c>
      <c r="AV246">
        <v>333.76208870060998</v>
      </c>
      <c r="AW246">
        <v>336.40218321795601</v>
      </c>
      <c r="AX246">
        <v>333.99297885932998</v>
      </c>
      <c r="AY246">
        <v>335.66720307957502</v>
      </c>
      <c r="AZ246">
        <v>328.73085246135003</v>
      </c>
      <c r="BA246">
        <v>330.55702879066502</v>
      </c>
      <c r="BB246">
        <v>338.86842285010698</v>
      </c>
      <c r="BC246">
        <v>343.562954021081</v>
      </c>
      <c r="BD246">
        <v>335.17209931516902</v>
      </c>
      <c r="BE246">
        <v>333.842665693622</v>
      </c>
      <c r="BF246">
        <v>332.97015203957602</v>
      </c>
      <c r="BG246">
        <v>333.49130247951803</v>
      </c>
      <c r="BH246">
        <v>343.52606974551901</v>
      </c>
      <c r="BI246">
        <v>339.78209081930299</v>
      </c>
      <c r="BJ246">
        <v>342.09738382204102</v>
      </c>
      <c r="BK246">
        <v>341.6806710509</v>
      </c>
      <c r="BL246">
        <v>342.50835656206499</v>
      </c>
      <c r="BM246">
        <v>338.01729423670599</v>
      </c>
      <c r="BN246">
        <v>345.57202260616901</v>
      </c>
      <c r="BO246">
        <v>344.036502004743</v>
      </c>
      <c r="BP246">
        <v>339.38923580855402</v>
      </c>
      <c r="BQ246">
        <v>347.41664472787602</v>
      </c>
      <c r="BR246">
        <v>338.21980125019098</v>
      </c>
      <c r="BS246">
        <v>342.04863939200402</v>
      </c>
      <c r="BT246">
        <v>343.52923559079801</v>
      </c>
      <c r="BU246">
        <v>343.67389090203</v>
      </c>
      <c r="BV246">
        <v>351.16457830282599</v>
      </c>
      <c r="BW246">
        <v>353.27712155239198</v>
      </c>
      <c r="BX246">
        <v>341.58374140349702</v>
      </c>
      <c r="BY246">
        <v>337.66980825975799</v>
      </c>
      <c r="BZ246">
        <v>336.13745533222499</v>
      </c>
      <c r="CA246">
        <v>336.44054942014998</v>
      </c>
      <c r="CB246">
        <v>344.463587918418</v>
      </c>
      <c r="CC246">
        <v>333.58704767232899</v>
      </c>
      <c r="CD246">
        <v>345.28565785695503</v>
      </c>
      <c r="CE246">
        <v>339.22377850797</v>
      </c>
      <c r="CF246">
        <v>342.647918682826</v>
      </c>
      <c r="CG246">
        <v>344.02118347184302</v>
      </c>
      <c r="CH246">
        <v>332.73336125358298</v>
      </c>
      <c r="CI246">
        <v>350.369513604747</v>
      </c>
      <c r="CJ246">
        <v>339.54143291884998</v>
      </c>
      <c r="CK246">
        <v>346.44950676978198</v>
      </c>
      <c r="CL246">
        <v>337.78277296533201</v>
      </c>
      <c r="CM246">
        <v>334.14192175139698</v>
      </c>
      <c r="CN246">
        <v>343.70429690424498</v>
      </c>
      <c r="CO246">
        <v>344.03722530420799</v>
      </c>
      <c r="CP246">
        <v>345.30937326362698</v>
      </c>
      <c r="CQ246">
        <v>341.79469248399801</v>
      </c>
      <c r="CR246">
        <v>339.99503983468099</v>
      </c>
      <c r="CS246">
        <v>339.955307447135</v>
      </c>
      <c r="CT246">
        <v>338.25364041962501</v>
      </c>
      <c r="CU246">
        <v>339.107637343048</v>
      </c>
      <c r="CV246">
        <v>343.90873671860101</v>
      </c>
      <c r="CW246">
        <v>340.31402878851702</v>
      </c>
    </row>
    <row r="247" spans="1:101" x14ac:dyDescent="0.25">
      <c r="A247">
        <v>58.878504672897101</v>
      </c>
      <c r="B247">
        <v>342.70673135990501</v>
      </c>
      <c r="C247">
        <v>351.827465946394</v>
      </c>
      <c r="D247">
        <v>345.96554697978303</v>
      </c>
      <c r="E247">
        <v>344.58753747224802</v>
      </c>
      <c r="F247">
        <v>332.52044938496601</v>
      </c>
      <c r="G247">
        <v>326.18880266937703</v>
      </c>
      <c r="H247">
        <v>350.49263501048398</v>
      </c>
      <c r="I247">
        <v>338.15968871131997</v>
      </c>
      <c r="J247">
        <v>342.34733301113999</v>
      </c>
      <c r="K247">
        <v>346.279161777328</v>
      </c>
      <c r="L247">
        <v>347.86396667856002</v>
      </c>
      <c r="M247">
        <v>349.66193485566703</v>
      </c>
      <c r="N247">
        <v>341.21663965354099</v>
      </c>
      <c r="O247">
        <v>342.15339271136799</v>
      </c>
      <c r="P247">
        <v>344.16492699956802</v>
      </c>
      <c r="Q247">
        <v>339.85149182190202</v>
      </c>
      <c r="R247">
        <v>342.93656140912498</v>
      </c>
      <c r="S247">
        <v>341.26219091391499</v>
      </c>
      <c r="T247">
        <v>344.63924140721298</v>
      </c>
      <c r="U247">
        <v>332.52766546903899</v>
      </c>
      <c r="V247">
        <v>342.485776853912</v>
      </c>
      <c r="W247">
        <v>338.15185104922398</v>
      </c>
      <c r="X247">
        <v>335.38029307108502</v>
      </c>
      <c r="Y247">
        <v>338.35539184520701</v>
      </c>
      <c r="Z247">
        <v>337.22926399928502</v>
      </c>
      <c r="AA247">
        <v>335.06737393792599</v>
      </c>
      <c r="AB247">
        <v>341.53688305683897</v>
      </c>
      <c r="AC247">
        <v>346.44109883342298</v>
      </c>
      <c r="AD247">
        <v>341.74165598893501</v>
      </c>
      <c r="AE247">
        <v>337.960931060787</v>
      </c>
      <c r="AF247">
        <v>330.86207600145298</v>
      </c>
      <c r="AG247">
        <v>339.55625235034302</v>
      </c>
      <c r="AH247">
        <v>329.25352003583998</v>
      </c>
      <c r="AI247">
        <v>332.49187218097501</v>
      </c>
      <c r="AJ247">
        <v>332.25018841833798</v>
      </c>
      <c r="AK247">
        <v>335.83504567362797</v>
      </c>
      <c r="AL247">
        <v>329.70111440406703</v>
      </c>
      <c r="AM247">
        <v>342.76597719231</v>
      </c>
      <c r="AN247">
        <v>338.98088000286901</v>
      </c>
      <c r="AO247">
        <v>334.26053482075099</v>
      </c>
      <c r="AP247">
        <v>331.75320842661199</v>
      </c>
      <c r="AQ247">
        <v>335.01099273182098</v>
      </c>
      <c r="AR247">
        <v>336.31362198933101</v>
      </c>
      <c r="AS247">
        <v>325.53996014988098</v>
      </c>
      <c r="AT247">
        <v>336.50488317711302</v>
      </c>
      <c r="AU247">
        <v>334.561737265614</v>
      </c>
      <c r="AV247">
        <v>335.362107340016</v>
      </c>
      <c r="AW247">
        <v>336.01865317525898</v>
      </c>
      <c r="AX247">
        <v>332.42611417426798</v>
      </c>
      <c r="AY247">
        <v>333.05359416405997</v>
      </c>
      <c r="AZ247">
        <v>329.45344027650299</v>
      </c>
      <c r="BA247">
        <v>330.63378072829602</v>
      </c>
      <c r="BB247">
        <v>339.58213452562001</v>
      </c>
      <c r="BC247">
        <v>341.38634915799298</v>
      </c>
      <c r="BD247">
        <v>334.756288934986</v>
      </c>
      <c r="BE247">
        <v>335.109721880211</v>
      </c>
      <c r="BF247">
        <v>331.67819111460301</v>
      </c>
      <c r="BG247">
        <v>334.57714484277898</v>
      </c>
      <c r="BH247">
        <v>344.61429670442601</v>
      </c>
      <c r="BI247">
        <v>337.89357818542902</v>
      </c>
      <c r="BJ247">
        <v>340.74385247679299</v>
      </c>
      <c r="BK247">
        <v>344.15997670485098</v>
      </c>
      <c r="BL247">
        <v>342.72470044053802</v>
      </c>
      <c r="BM247">
        <v>337.03649661866302</v>
      </c>
      <c r="BN247">
        <v>345.50866249282097</v>
      </c>
      <c r="BO247">
        <v>342.93619520974801</v>
      </c>
      <c r="BP247">
        <v>336.56917627811703</v>
      </c>
      <c r="BQ247">
        <v>347.29130603202998</v>
      </c>
      <c r="BR247">
        <v>332.04317059329099</v>
      </c>
      <c r="BS247">
        <v>341.70963832913401</v>
      </c>
      <c r="BT247">
        <v>343.65255803710801</v>
      </c>
      <c r="BU247">
        <v>344.11877819112198</v>
      </c>
      <c r="BV247">
        <v>347.52971286382001</v>
      </c>
      <c r="BW247">
        <v>348.45461133985901</v>
      </c>
      <c r="BX247">
        <v>340.52434785030999</v>
      </c>
      <c r="BY247">
        <v>337.463142086262</v>
      </c>
      <c r="BZ247">
        <v>331.79690833414497</v>
      </c>
      <c r="CA247">
        <v>336.22354571410301</v>
      </c>
      <c r="CB247">
        <v>345.87120375520902</v>
      </c>
      <c r="CC247">
        <v>334.292123338907</v>
      </c>
      <c r="CD247">
        <v>341.23629950665401</v>
      </c>
      <c r="CE247">
        <v>339.943958464883</v>
      </c>
      <c r="CF247">
        <v>339.58913155747899</v>
      </c>
      <c r="CG247">
        <v>342.81261961312299</v>
      </c>
      <c r="CH247">
        <v>327.91486530771698</v>
      </c>
      <c r="CI247">
        <v>347.97105330009799</v>
      </c>
      <c r="CJ247">
        <v>338.74881748982</v>
      </c>
      <c r="CK247">
        <v>344.93543609426899</v>
      </c>
      <c r="CL247">
        <v>336.22188527805997</v>
      </c>
      <c r="CM247">
        <v>336.21044781790499</v>
      </c>
      <c r="CN247">
        <v>344.10812121820499</v>
      </c>
      <c r="CO247">
        <v>340.71173191336902</v>
      </c>
      <c r="CP247">
        <v>348.32973570994898</v>
      </c>
      <c r="CQ247">
        <v>343.03199394272599</v>
      </c>
      <c r="CR247">
        <v>335.19524456638101</v>
      </c>
      <c r="CS247">
        <v>340.13139686178101</v>
      </c>
      <c r="CT247">
        <v>337.24403267171402</v>
      </c>
      <c r="CU247">
        <v>337.90958273295598</v>
      </c>
      <c r="CV247">
        <v>344.51316876089101</v>
      </c>
      <c r="CW247">
        <v>338.03559123046102</v>
      </c>
    </row>
    <row r="248" spans="1:101" x14ac:dyDescent="0.25">
      <c r="A248">
        <v>59.118825100133499</v>
      </c>
      <c r="B248">
        <v>345.41106075136503</v>
      </c>
      <c r="C248">
        <v>348.40302846864699</v>
      </c>
      <c r="D248">
        <v>346.56145811208597</v>
      </c>
      <c r="E248">
        <v>344.46261371628401</v>
      </c>
      <c r="F248">
        <v>332.51204635227299</v>
      </c>
      <c r="G248">
        <v>327.82128556650201</v>
      </c>
      <c r="H248">
        <v>348.81278175533203</v>
      </c>
      <c r="I248">
        <v>339.15083431931299</v>
      </c>
      <c r="J248">
        <v>340.55651686297398</v>
      </c>
      <c r="K248">
        <v>348.26488333153401</v>
      </c>
      <c r="L248">
        <v>345.58582070265999</v>
      </c>
      <c r="M248">
        <v>348.99589056932899</v>
      </c>
      <c r="N248">
        <v>338.07524440868701</v>
      </c>
      <c r="O248">
        <v>342.08591238124598</v>
      </c>
      <c r="P248">
        <v>337.35441248887599</v>
      </c>
      <c r="Q248">
        <v>339.13856272818998</v>
      </c>
      <c r="R248">
        <v>342.79855436503902</v>
      </c>
      <c r="S248">
        <v>342.18188828709498</v>
      </c>
      <c r="T248">
        <v>343.60727406178199</v>
      </c>
      <c r="U248">
        <v>333.96572331159501</v>
      </c>
      <c r="V248">
        <v>339.95993201168199</v>
      </c>
      <c r="W248">
        <v>340.52487619129403</v>
      </c>
      <c r="X248">
        <v>335.39854295927501</v>
      </c>
      <c r="Y248">
        <v>338.296983520396</v>
      </c>
      <c r="Z248">
        <v>336.45905901053402</v>
      </c>
      <c r="AA248">
        <v>333.583357283265</v>
      </c>
      <c r="AB248">
        <v>340.67310279232902</v>
      </c>
      <c r="AC248">
        <v>345.15343199862599</v>
      </c>
      <c r="AD248">
        <v>339.395020169004</v>
      </c>
      <c r="AE248">
        <v>339.48417864243498</v>
      </c>
      <c r="AF248">
        <v>327.67181086985403</v>
      </c>
      <c r="AG248">
        <v>339.08318877852798</v>
      </c>
      <c r="AH248">
        <v>329.90958096037599</v>
      </c>
      <c r="AI248">
        <v>331.792668862016</v>
      </c>
      <c r="AJ248">
        <v>328.32205994381701</v>
      </c>
      <c r="AK248">
        <v>335.05188620123999</v>
      </c>
      <c r="AL248">
        <v>330.29280648022899</v>
      </c>
      <c r="AM248">
        <v>344.30452126321597</v>
      </c>
      <c r="AN248">
        <v>336.52817972075002</v>
      </c>
      <c r="AO248">
        <v>332.90034649325099</v>
      </c>
      <c r="AP248">
        <v>333.920533239684</v>
      </c>
      <c r="AQ248">
        <v>332.23468079811403</v>
      </c>
      <c r="AR248">
        <v>335.36111843529898</v>
      </c>
      <c r="AS248">
        <v>324.10489633580301</v>
      </c>
      <c r="AT248">
        <v>335.95479458176499</v>
      </c>
      <c r="AU248">
        <v>333.76588406925498</v>
      </c>
      <c r="AV248">
        <v>337.16804169169598</v>
      </c>
      <c r="AW248">
        <v>333.37306602352601</v>
      </c>
      <c r="AX248">
        <v>330.63821187205798</v>
      </c>
      <c r="AY248">
        <v>332.088257581888</v>
      </c>
      <c r="AZ248">
        <v>331.36953990471397</v>
      </c>
      <c r="BA248">
        <v>328.41805374585101</v>
      </c>
      <c r="BB248">
        <v>338.72478822357601</v>
      </c>
      <c r="BC248">
        <v>339.10488653590897</v>
      </c>
      <c r="BD248">
        <v>333.09015870680599</v>
      </c>
      <c r="BE248">
        <v>336.39839091634502</v>
      </c>
      <c r="BF248">
        <v>332.04665814411999</v>
      </c>
      <c r="BG248">
        <v>334.79721290967598</v>
      </c>
      <c r="BH248">
        <v>344.42474324577699</v>
      </c>
      <c r="BI248">
        <v>337.00660400107199</v>
      </c>
      <c r="BJ248">
        <v>340.00971228803502</v>
      </c>
      <c r="BK248">
        <v>343.55831880680302</v>
      </c>
      <c r="BL248">
        <v>340.19855270719802</v>
      </c>
      <c r="BM248">
        <v>339.32270904673601</v>
      </c>
      <c r="BN248">
        <v>346.59585684176699</v>
      </c>
      <c r="BO248">
        <v>342.55056814997698</v>
      </c>
      <c r="BP248">
        <v>335.18207125817003</v>
      </c>
      <c r="BQ248">
        <v>346.055121725643</v>
      </c>
      <c r="BR248">
        <v>328.43766459172502</v>
      </c>
      <c r="BS248">
        <v>336.52399139800701</v>
      </c>
      <c r="BT248">
        <v>343.25130951063699</v>
      </c>
      <c r="BU248">
        <v>343.25826988034999</v>
      </c>
      <c r="BV248">
        <v>342.75692312780802</v>
      </c>
      <c r="BW248">
        <v>347.10486890349301</v>
      </c>
      <c r="BX248">
        <v>337.95022813406001</v>
      </c>
      <c r="BY248">
        <v>337.103034806989</v>
      </c>
      <c r="BZ248">
        <v>329.86156056256698</v>
      </c>
      <c r="CA248">
        <v>335.83708147874398</v>
      </c>
      <c r="CB248">
        <v>348.58836817013702</v>
      </c>
      <c r="CC248">
        <v>336.45819866101499</v>
      </c>
      <c r="CD248">
        <v>341.624258790184</v>
      </c>
      <c r="CE248">
        <v>345.93703366777697</v>
      </c>
      <c r="CF248">
        <v>335.98652627813101</v>
      </c>
      <c r="CG248">
        <v>341.37608594035999</v>
      </c>
      <c r="CH248">
        <v>327.00336127664002</v>
      </c>
      <c r="CI248">
        <v>348.95111654923898</v>
      </c>
      <c r="CJ248">
        <v>338.47598249103299</v>
      </c>
      <c r="CK248">
        <v>343.40795343163302</v>
      </c>
      <c r="CL248">
        <v>339.33011168672198</v>
      </c>
      <c r="CM248">
        <v>332.88857160357702</v>
      </c>
      <c r="CN248">
        <v>343.82693816218398</v>
      </c>
      <c r="CO248">
        <v>338.05356550422403</v>
      </c>
      <c r="CP248">
        <v>348.43345573929201</v>
      </c>
      <c r="CQ248">
        <v>342.99889440331401</v>
      </c>
      <c r="CR248">
        <v>336.10839994262</v>
      </c>
      <c r="CS248">
        <v>337.84833041043902</v>
      </c>
      <c r="CT248">
        <v>338.520959991361</v>
      </c>
      <c r="CU248">
        <v>337.695914680415</v>
      </c>
      <c r="CV248">
        <v>341.53822678682599</v>
      </c>
      <c r="CW248">
        <v>335.308677179624</v>
      </c>
    </row>
    <row r="249" spans="1:101" x14ac:dyDescent="0.25">
      <c r="A249">
        <v>59.359145527369797</v>
      </c>
      <c r="B249">
        <v>347.27149442226499</v>
      </c>
      <c r="C249">
        <v>347.27764955851302</v>
      </c>
      <c r="D249">
        <v>345.45092828401403</v>
      </c>
      <c r="E249">
        <v>344.07672897428398</v>
      </c>
      <c r="F249">
        <v>333.40524969460898</v>
      </c>
      <c r="G249">
        <v>330.37555428055498</v>
      </c>
      <c r="H249">
        <v>346.78879264114403</v>
      </c>
      <c r="I249">
        <v>337.22041448411898</v>
      </c>
      <c r="J249">
        <v>342.53337867880703</v>
      </c>
      <c r="K249">
        <v>346.06684987681803</v>
      </c>
      <c r="L249">
        <v>340.437551314595</v>
      </c>
      <c r="M249">
        <v>345.67725057589797</v>
      </c>
      <c r="N249">
        <v>335.05721201797797</v>
      </c>
      <c r="O249">
        <v>342.35025685628602</v>
      </c>
      <c r="P249">
        <v>333.96295569403298</v>
      </c>
      <c r="Q249">
        <v>338.50166108524797</v>
      </c>
      <c r="R249">
        <v>345.37414722901701</v>
      </c>
      <c r="S249">
        <v>339.97278603772702</v>
      </c>
      <c r="T249">
        <v>336.84493068786099</v>
      </c>
      <c r="U249">
        <v>337.58269553915397</v>
      </c>
      <c r="V249">
        <v>339.073461167787</v>
      </c>
      <c r="W249">
        <v>338.210443419851</v>
      </c>
      <c r="X249">
        <v>333.45521830442902</v>
      </c>
      <c r="Y249">
        <v>339.50812693162698</v>
      </c>
      <c r="Z249">
        <v>335.616829809303</v>
      </c>
      <c r="AA249">
        <v>334.21079987106401</v>
      </c>
      <c r="AB249">
        <v>335.91541437851299</v>
      </c>
      <c r="AC249">
        <v>345.79395961803198</v>
      </c>
      <c r="AD249">
        <v>342.363916913038</v>
      </c>
      <c r="AE249">
        <v>342.98366075273702</v>
      </c>
      <c r="AF249">
        <v>327.75889552844097</v>
      </c>
      <c r="AG249">
        <v>336.38381470838999</v>
      </c>
      <c r="AH249">
        <v>335.151828413153</v>
      </c>
      <c r="AI249">
        <v>330.46753978417701</v>
      </c>
      <c r="AJ249">
        <v>330.05732734448299</v>
      </c>
      <c r="AK249">
        <v>334.55923748036798</v>
      </c>
      <c r="AL249">
        <v>330.43114944802801</v>
      </c>
      <c r="AM249">
        <v>346.39073875617601</v>
      </c>
      <c r="AN249">
        <v>334.66918737865399</v>
      </c>
      <c r="AO249">
        <v>334.45785449936301</v>
      </c>
      <c r="AP249">
        <v>336.48286771154602</v>
      </c>
      <c r="AQ249">
        <v>337.40956068393899</v>
      </c>
      <c r="AR249">
        <v>338.49629834819399</v>
      </c>
      <c r="AS249">
        <v>321.77850088576503</v>
      </c>
      <c r="AT249">
        <v>335.58586213050899</v>
      </c>
      <c r="AU249">
        <v>332.806373259689</v>
      </c>
      <c r="AV249">
        <v>336.75341277503497</v>
      </c>
      <c r="AW249">
        <v>336.86832878782701</v>
      </c>
      <c r="AX249">
        <v>334.41302527345698</v>
      </c>
      <c r="AY249">
        <v>333.43002163915497</v>
      </c>
      <c r="AZ249">
        <v>332.17297592987501</v>
      </c>
      <c r="BA249">
        <v>332.48910069489</v>
      </c>
      <c r="BB249">
        <v>339.21159968240897</v>
      </c>
      <c r="BC249">
        <v>333.45269214812902</v>
      </c>
      <c r="BD249">
        <v>332.889094598702</v>
      </c>
      <c r="BE249">
        <v>335.446450590295</v>
      </c>
      <c r="BF249">
        <v>333.30563687356999</v>
      </c>
      <c r="BG249">
        <v>336.55041069736001</v>
      </c>
      <c r="BH249">
        <v>346.21867669410898</v>
      </c>
      <c r="BI249">
        <v>336.258649994238</v>
      </c>
      <c r="BJ249">
        <v>341.63857757133798</v>
      </c>
      <c r="BK249">
        <v>340.02492125834499</v>
      </c>
      <c r="BL249">
        <v>340.17049572257702</v>
      </c>
      <c r="BM249">
        <v>337.76309052125202</v>
      </c>
      <c r="BN249">
        <v>347.00934941095198</v>
      </c>
      <c r="BO249">
        <v>340.07898895401797</v>
      </c>
      <c r="BP249">
        <v>335.98516484337301</v>
      </c>
      <c r="BQ249">
        <v>344.45635039558903</v>
      </c>
      <c r="BR249">
        <v>330.18988292452201</v>
      </c>
      <c r="BS249">
        <v>340.599753396018</v>
      </c>
      <c r="BT249">
        <v>343.63901841369301</v>
      </c>
      <c r="BU249">
        <v>345.75586243673899</v>
      </c>
      <c r="BV249">
        <v>342.562975558272</v>
      </c>
      <c r="BW249">
        <v>344.50350330934702</v>
      </c>
      <c r="BX249">
        <v>335.42216071355801</v>
      </c>
      <c r="BY249">
        <v>334.492176599441</v>
      </c>
      <c r="BZ249">
        <v>329.21383371759703</v>
      </c>
      <c r="CA249">
        <v>334.17250241102499</v>
      </c>
      <c r="CB249">
        <v>352.47673673487202</v>
      </c>
      <c r="CC249">
        <v>336.28543048211799</v>
      </c>
      <c r="CD249">
        <v>340.50988657392099</v>
      </c>
      <c r="CE249">
        <v>346.392387882815</v>
      </c>
      <c r="CF249">
        <v>338.516000628168</v>
      </c>
      <c r="CG249">
        <v>340.086149074253</v>
      </c>
      <c r="CH249">
        <v>330.93132749452701</v>
      </c>
      <c r="CI249">
        <v>350.157542942215</v>
      </c>
      <c r="CJ249">
        <v>340.90246519881902</v>
      </c>
      <c r="CK249">
        <v>340.06421609018503</v>
      </c>
      <c r="CL249">
        <v>343.31104206182903</v>
      </c>
      <c r="CM249">
        <v>332.06968990378499</v>
      </c>
      <c r="CN249">
        <v>345.86591359620201</v>
      </c>
      <c r="CO249">
        <v>335.93274499899297</v>
      </c>
      <c r="CP249">
        <v>347.94593432151203</v>
      </c>
      <c r="CQ249">
        <v>346.642273383202</v>
      </c>
      <c r="CR249">
        <v>335.81232835002902</v>
      </c>
      <c r="CS249">
        <v>336.67662658314703</v>
      </c>
      <c r="CT249">
        <v>339.39686232848698</v>
      </c>
      <c r="CU249">
        <v>335.80558652384201</v>
      </c>
      <c r="CV249">
        <v>339.317584876674</v>
      </c>
      <c r="CW249">
        <v>331.81146155875598</v>
      </c>
    </row>
    <row r="250" spans="1:101" x14ac:dyDescent="0.25">
      <c r="A250">
        <v>59.599465954606103</v>
      </c>
      <c r="B250">
        <v>351.09063443919803</v>
      </c>
      <c r="C250">
        <v>352.73203198803799</v>
      </c>
      <c r="D250">
        <v>346.11710862490997</v>
      </c>
      <c r="E250">
        <v>341.15218801921498</v>
      </c>
      <c r="F250">
        <v>335.22063372465402</v>
      </c>
      <c r="G250">
        <v>333.240092969297</v>
      </c>
      <c r="H250">
        <v>346.354715155679</v>
      </c>
      <c r="I250">
        <v>340.26331942121499</v>
      </c>
      <c r="J250">
        <v>347.12272687408199</v>
      </c>
      <c r="K250">
        <v>342.95802886389998</v>
      </c>
      <c r="L250">
        <v>339.77037879476302</v>
      </c>
      <c r="M250">
        <v>347.59349088525602</v>
      </c>
      <c r="N250">
        <v>334.50787787567299</v>
      </c>
      <c r="O250">
        <v>343.07465194838301</v>
      </c>
      <c r="P250">
        <v>335.712355156846</v>
      </c>
      <c r="Q250">
        <v>336.72759414998501</v>
      </c>
      <c r="R250">
        <v>349.35248193801903</v>
      </c>
      <c r="S250">
        <v>337.74397606517698</v>
      </c>
      <c r="T250">
        <v>333.38442168079803</v>
      </c>
      <c r="U250">
        <v>333.95344335994901</v>
      </c>
      <c r="V250">
        <v>337.47471555697899</v>
      </c>
      <c r="W250">
        <v>334.60204775566098</v>
      </c>
      <c r="X250">
        <v>335.309347788823</v>
      </c>
      <c r="Y250">
        <v>341.50423299087998</v>
      </c>
      <c r="Z250">
        <v>332.76005887957803</v>
      </c>
      <c r="AA250">
        <v>335.79303503881198</v>
      </c>
      <c r="AB250">
        <v>334.62968113193398</v>
      </c>
      <c r="AC250">
        <v>345.32357221771599</v>
      </c>
      <c r="AD250">
        <v>344.86464467194702</v>
      </c>
      <c r="AE250">
        <v>345.68041867477802</v>
      </c>
      <c r="AF250">
        <v>326.86950844935899</v>
      </c>
      <c r="AG250">
        <v>334.165609055674</v>
      </c>
      <c r="AH250">
        <v>338.45166582177899</v>
      </c>
      <c r="AI250">
        <v>331.30575180712498</v>
      </c>
      <c r="AJ250">
        <v>329.86869804711603</v>
      </c>
      <c r="AK250">
        <v>336.11851713354702</v>
      </c>
      <c r="AL250">
        <v>328.29297293771998</v>
      </c>
      <c r="AM250">
        <v>347.09775454563197</v>
      </c>
      <c r="AN250">
        <v>334.718433722177</v>
      </c>
      <c r="AO250">
        <v>332.64696608757703</v>
      </c>
      <c r="AP250">
        <v>336.951233704554</v>
      </c>
      <c r="AQ250">
        <v>339.79979862285802</v>
      </c>
      <c r="AR250">
        <v>337.76222895991401</v>
      </c>
      <c r="AS250">
        <v>324.91085704361802</v>
      </c>
      <c r="AT250">
        <v>332.96355647665001</v>
      </c>
      <c r="AU250">
        <v>329.39474756396498</v>
      </c>
      <c r="AV250">
        <v>333.87199132980697</v>
      </c>
      <c r="AW250">
        <v>334.92649342971998</v>
      </c>
      <c r="AX250">
        <v>334.68692382920699</v>
      </c>
      <c r="AY250">
        <v>333.21408025292197</v>
      </c>
      <c r="AZ250">
        <v>333.90377235787298</v>
      </c>
      <c r="BA250">
        <v>331.02491538550299</v>
      </c>
      <c r="BB250">
        <v>338.12936722742899</v>
      </c>
      <c r="BC250">
        <v>331.95211839563802</v>
      </c>
      <c r="BD250">
        <v>330.37476548860099</v>
      </c>
      <c r="BE250">
        <v>337.26514877502598</v>
      </c>
      <c r="BF250">
        <v>332.968398784074</v>
      </c>
      <c r="BG250">
        <v>334.99371051518898</v>
      </c>
      <c r="BH250">
        <v>346.135342751282</v>
      </c>
      <c r="BI250">
        <v>339.45503616859799</v>
      </c>
      <c r="BJ250">
        <v>341.65358418244</v>
      </c>
      <c r="BK250">
        <v>339.02328778370003</v>
      </c>
      <c r="BL250">
        <v>342.59489627884602</v>
      </c>
      <c r="BM250">
        <v>339.21757726915399</v>
      </c>
      <c r="BN250">
        <v>347.212017597922</v>
      </c>
      <c r="BO250">
        <v>341.37462441241701</v>
      </c>
      <c r="BP250">
        <v>332.90780999204998</v>
      </c>
      <c r="BQ250">
        <v>344.07264716226302</v>
      </c>
      <c r="BR250">
        <v>328.02756605417198</v>
      </c>
      <c r="BS250">
        <v>343.281426577758</v>
      </c>
      <c r="BT250">
        <v>344.68027859210002</v>
      </c>
      <c r="BU250">
        <v>348.05332132836401</v>
      </c>
      <c r="BV250">
        <v>344.00154272367001</v>
      </c>
      <c r="BW250">
        <v>340.25979985171102</v>
      </c>
      <c r="BX250">
        <v>336.56166571684003</v>
      </c>
      <c r="BY250">
        <v>333.45287165550502</v>
      </c>
      <c r="BZ250">
        <v>332.24747933387903</v>
      </c>
      <c r="CA250">
        <v>332.51063997161299</v>
      </c>
      <c r="CB250">
        <v>356.929664676264</v>
      </c>
      <c r="CC250">
        <v>337.48615791426198</v>
      </c>
      <c r="CD250">
        <v>340.809004764414</v>
      </c>
      <c r="CE250">
        <v>342.76676170409098</v>
      </c>
      <c r="CF250">
        <v>335.25810845690302</v>
      </c>
      <c r="CG250">
        <v>338.90037767676398</v>
      </c>
      <c r="CH250">
        <v>333.68487263064799</v>
      </c>
      <c r="CI250">
        <v>348.16199473143098</v>
      </c>
      <c r="CJ250">
        <v>337.52162255667997</v>
      </c>
      <c r="CK250">
        <v>340.13463878616</v>
      </c>
      <c r="CL250">
        <v>340.81917693712398</v>
      </c>
      <c r="CM250">
        <v>334.36241015084198</v>
      </c>
      <c r="CN250">
        <v>343.01806058619002</v>
      </c>
      <c r="CO250">
        <v>339.07415303476301</v>
      </c>
      <c r="CP250">
        <v>345.55958169803</v>
      </c>
      <c r="CQ250">
        <v>348.26077332394198</v>
      </c>
      <c r="CR250">
        <v>336.46986840853901</v>
      </c>
      <c r="CS250">
        <v>338.97482506399399</v>
      </c>
      <c r="CT250">
        <v>337.05509475497399</v>
      </c>
      <c r="CU250">
        <v>339.694349554447</v>
      </c>
      <c r="CV250">
        <v>339.73787861642597</v>
      </c>
      <c r="CW250">
        <v>332.46639229666101</v>
      </c>
    </row>
    <row r="251" spans="1:101" x14ac:dyDescent="0.25">
      <c r="A251">
        <v>59.839786381842401</v>
      </c>
      <c r="B251">
        <v>354.80989715161797</v>
      </c>
      <c r="C251">
        <v>353.481489285892</v>
      </c>
      <c r="D251">
        <v>347.33146035369498</v>
      </c>
      <c r="E251">
        <v>342.32252462020398</v>
      </c>
      <c r="F251">
        <v>333.57361450092202</v>
      </c>
      <c r="G251">
        <v>335.61643526627398</v>
      </c>
      <c r="H251">
        <v>345.09993202794902</v>
      </c>
      <c r="I251">
        <v>337.23870822223</v>
      </c>
      <c r="J251">
        <v>351.59482841886103</v>
      </c>
      <c r="K251">
        <v>340.90829217803901</v>
      </c>
      <c r="L251">
        <v>334.49559305756401</v>
      </c>
      <c r="M251">
        <v>345.02259316643602</v>
      </c>
      <c r="N251">
        <v>336.29553814284799</v>
      </c>
      <c r="O251">
        <v>341.648664534099</v>
      </c>
      <c r="P251">
        <v>334.276051709375</v>
      </c>
      <c r="Q251">
        <v>333.62157289113202</v>
      </c>
      <c r="R251">
        <v>351.23363999969501</v>
      </c>
      <c r="S251">
        <v>336.78765146003798</v>
      </c>
      <c r="T251">
        <v>333.090938089237</v>
      </c>
      <c r="U251">
        <v>333.05845990205</v>
      </c>
      <c r="V251">
        <v>332.58358817364501</v>
      </c>
      <c r="W251">
        <v>332.73354873283898</v>
      </c>
      <c r="X251">
        <v>337.58396356722398</v>
      </c>
      <c r="Y251">
        <v>340.77428207910498</v>
      </c>
      <c r="Z251">
        <v>328.366472385701</v>
      </c>
      <c r="AA251">
        <v>336.83198960685598</v>
      </c>
      <c r="AB251">
        <v>334.851486196726</v>
      </c>
      <c r="AC251">
        <v>339.20025729669499</v>
      </c>
      <c r="AD251">
        <v>342.25093384951498</v>
      </c>
      <c r="AE251">
        <v>345.46192480452203</v>
      </c>
      <c r="AF251">
        <v>328.17055397700699</v>
      </c>
      <c r="AG251">
        <v>331.31076265915499</v>
      </c>
      <c r="AH251">
        <v>339.40909474314498</v>
      </c>
      <c r="AI251">
        <v>330.230064630024</v>
      </c>
      <c r="AJ251">
        <v>332.15738356745698</v>
      </c>
      <c r="AK251">
        <v>337.54032948288301</v>
      </c>
      <c r="AL251">
        <v>333.198593270451</v>
      </c>
      <c r="AM251">
        <v>349.04985144666398</v>
      </c>
      <c r="AN251">
        <v>334.97952031052301</v>
      </c>
      <c r="AO251">
        <v>330.30270020774702</v>
      </c>
      <c r="AP251">
        <v>337.43816855381698</v>
      </c>
      <c r="AQ251">
        <v>342.26456304650998</v>
      </c>
      <c r="AR251">
        <v>338.022142451935</v>
      </c>
      <c r="AS251">
        <v>329.767339080299</v>
      </c>
      <c r="AT251">
        <v>329.01179000858701</v>
      </c>
      <c r="AU251">
        <v>327.82635702652499</v>
      </c>
      <c r="AV251">
        <v>332.87218917575598</v>
      </c>
      <c r="AW251">
        <v>331.205147676075</v>
      </c>
      <c r="AX251">
        <v>332.09039141757802</v>
      </c>
      <c r="AY251">
        <v>333.56625892428798</v>
      </c>
      <c r="AZ251">
        <v>339.39955949997398</v>
      </c>
      <c r="BA251">
        <v>329.20979855990697</v>
      </c>
      <c r="BB251">
        <v>336.62101727186001</v>
      </c>
      <c r="BC251">
        <v>328.67186242997201</v>
      </c>
      <c r="BD251">
        <v>327.47618073939498</v>
      </c>
      <c r="BE251">
        <v>337.77887891438701</v>
      </c>
      <c r="BF251">
        <v>334.71076397392397</v>
      </c>
      <c r="BG251">
        <v>335.85442949101503</v>
      </c>
      <c r="BH251">
        <v>342.64390115810698</v>
      </c>
      <c r="BI251">
        <v>340.97724885733999</v>
      </c>
      <c r="BJ251">
        <v>341.89408476406498</v>
      </c>
      <c r="BK251">
        <v>341.39940724179502</v>
      </c>
      <c r="BL251">
        <v>342.93863097864102</v>
      </c>
      <c r="BM251">
        <v>339.051873322689</v>
      </c>
      <c r="BN251">
        <v>343.57425832105503</v>
      </c>
      <c r="BO251">
        <v>341.07876464064202</v>
      </c>
      <c r="BP251">
        <v>329.93347532115399</v>
      </c>
      <c r="BQ251">
        <v>342.882108793366</v>
      </c>
      <c r="BR251">
        <v>328.08406836447898</v>
      </c>
      <c r="BS251">
        <v>342.76938345217502</v>
      </c>
      <c r="BT251">
        <v>341.45285318242702</v>
      </c>
      <c r="BU251">
        <v>346.20300673606403</v>
      </c>
      <c r="BV251">
        <v>340.46140916990402</v>
      </c>
      <c r="BW251">
        <v>337.80545164850599</v>
      </c>
      <c r="BX251">
        <v>339.72878266894799</v>
      </c>
      <c r="BY251">
        <v>334.69418394637597</v>
      </c>
      <c r="BZ251">
        <v>334.29090373780002</v>
      </c>
      <c r="CA251">
        <v>332.46684269868803</v>
      </c>
      <c r="CB251">
        <v>356.22677400682898</v>
      </c>
      <c r="CC251">
        <v>341.15230549047601</v>
      </c>
      <c r="CD251">
        <v>339.50181158289598</v>
      </c>
      <c r="CE251">
        <v>340.24860242602398</v>
      </c>
      <c r="CF251">
        <v>328.00201600615901</v>
      </c>
      <c r="CG251">
        <v>337.28543007492698</v>
      </c>
      <c r="CH251">
        <v>341.56196349953399</v>
      </c>
      <c r="CI251">
        <v>346.33812051275299</v>
      </c>
      <c r="CJ251">
        <v>334.07094576125797</v>
      </c>
      <c r="CK251">
        <v>338.48691279571102</v>
      </c>
      <c r="CL251">
        <v>339.929629925825</v>
      </c>
      <c r="CM251">
        <v>337.54883850134098</v>
      </c>
      <c r="CN251">
        <v>342.69391925396502</v>
      </c>
      <c r="CO251">
        <v>337.32584895587797</v>
      </c>
      <c r="CP251">
        <v>348.793032217156</v>
      </c>
      <c r="CQ251">
        <v>346.787989308715</v>
      </c>
      <c r="CR251">
        <v>336.93008219296598</v>
      </c>
      <c r="CS251">
        <v>341.847608469036</v>
      </c>
      <c r="CT251">
        <v>334.27297613701103</v>
      </c>
      <c r="CU251">
        <v>342.09784127737902</v>
      </c>
      <c r="CV251">
        <v>336.730379348746</v>
      </c>
      <c r="CW251">
        <v>334.552661147778</v>
      </c>
    </row>
    <row r="252" spans="1:101" x14ac:dyDescent="0.25">
      <c r="A252">
        <v>60.0801068090787</v>
      </c>
      <c r="B252">
        <v>354.47865858446499</v>
      </c>
      <c r="C252">
        <v>348.56941241272301</v>
      </c>
      <c r="D252">
        <v>350.83390179417898</v>
      </c>
      <c r="E252">
        <v>342.39401751304501</v>
      </c>
      <c r="F252">
        <v>336.92195389221399</v>
      </c>
      <c r="G252">
        <v>338.00512452116197</v>
      </c>
      <c r="H252">
        <v>343.15610883387802</v>
      </c>
      <c r="I252">
        <v>337.21197359204598</v>
      </c>
      <c r="J252">
        <v>350.02997186380901</v>
      </c>
      <c r="K252">
        <v>341.62688100413698</v>
      </c>
      <c r="L252">
        <v>329.98255543290099</v>
      </c>
      <c r="M252">
        <v>341.699865982061</v>
      </c>
      <c r="N252">
        <v>335.77956315921</v>
      </c>
      <c r="O252">
        <v>341.23462101146703</v>
      </c>
      <c r="P252">
        <v>337.02784752431199</v>
      </c>
      <c r="Q252">
        <v>337.84618300236701</v>
      </c>
      <c r="R252">
        <v>352.04387190211298</v>
      </c>
      <c r="S252">
        <v>335.338408988796</v>
      </c>
      <c r="T252">
        <v>337.31847728049598</v>
      </c>
      <c r="U252">
        <v>331.18854606052997</v>
      </c>
      <c r="V252">
        <v>332.74121896709801</v>
      </c>
      <c r="W252">
        <v>328.55860831848298</v>
      </c>
      <c r="X252">
        <v>339.96489783308499</v>
      </c>
      <c r="Y252">
        <v>342.37853264661402</v>
      </c>
      <c r="Z252">
        <v>327.812526442989</v>
      </c>
      <c r="AA252">
        <v>339.10856164246201</v>
      </c>
      <c r="AB252">
        <v>333.83280596328501</v>
      </c>
      <c r="AC252">
        <v>336.294410413506</v>
      </c>
      <c r="AD252">
        <v>342.57623761693799</v>
      </c>
      <c r="AE252">
        <v>346.23191586640201</v>
      </c>
      <c r="AF252">
        <v>329.480419966152</v>
      </c>
      <c r="AG252">
        <v>330.91133764715602</v>
      </c>
      <c r="AH252">
        <v>342.65626589636997</v>
      </c>
      <c r="AI252">
        <v>331.37710025131202</v>
      </c>
      <c r="AJ252">
        <v>332.152022040823</v>
      </c>
      <c r="AK252">
        <v>333.01701607082902</v>
      </c>
      <c r="AL252">
        <v>330.30495172981801</v>
      </c>
      <c r="AM252">
        <v>348.44131130810899</v>
      </c>
      <c r="AN252">
        <v>332.99814349638098</v>
      </c>
      <c r="AO252">
        <v>331.986652067786</v>
      </c>
      <c r="AP252">
        <v>335.81786636953001</v>
      </c>
      <c r="AQ252">
        <v>343.39567449275</v>
      </c>
      <c r="AR252">
        <v>339.17545318937601</v>
      </c>
      <c r="AS252">
        <v>332.90351229339001</v>
      </c>
      <c r="AT252">
        <v>327.73911688306799</v>
      </c>
      <c r="AU252">
        <v>329.77247225082999</v>
      </c>
      <c r="AV252">
        <v>334.08999818126199</v>
      </c>
      <c r="AW252">
        <v>330.13998346587198</v>
      </c>
      <c r="AX252">
        <v>331.38204977846902</v>
      </c>
      <c r="AY252">
        <v>335.395436802728</v>
      </c>
      <c r="AZ252">
        <v>338.96208919080402</v>
      </c>
      <c r="BA252">
        <v>330.34984655298803</v>
      </c>
      <c r="BB252">
        <v>334.08665144304501</v>
      </c>
      <c r="BC252">
        <v>326.61883517718599</v>
      </c>
      <c r="BD252">
        <v>331.06354723514397</v>
      </c>
      <c r="BE252">
        <v>335.61772803813102</v>
      </c>
      <c r="BF252">
        <v>334.28531525282801</v>
      </c>
      <c r="BG252">
        <v>337.04491656681</v>
      </c>
      <c r="BH252">
        <v>340.84805076329502</v>
      </c>
      <c r="BI252">
        <v>340.76090024370302</v>
      </c>
      <c r="BJ252">
        <v>339.08198890905101</v>
      </c>
      <c r="BK252">
        <v>342.468964157036</v>
      </c>
      <c r="BL252">
        <v>342.83599236333703</v>
      </c>
      <c r="BM252">
        <v>334.66771322384801</v>
      </c>
      <c r="BN252">
        <v>339.36957874959</v>
      </c>
      <c r="BO252">
        <v>341.78770749308399</v>
      </c>
      <c r="BP252">
        <v>332.93671186802698</v>
      </c>
      <c r="BQ252">
        <v>342.951296413254</v>
      </c>
      <c r="BR252">
        <v>326.90670066530998</v>
      </c>
      <c r="BS252">
        <v>343.77221076919301</v>
      </c>
      <c r="BT252">
        <v>336.84596776230001</v>
      </c>
      <c r="BU252">
        <v>341.28129880528502</v>
      </c>
      <c r="BV252">
        <v>338.85001669777898</v>
      </c>
      <c r="BW252">
        <v>334.86519110106502</v>
      </c>
      <c r="BX252">
        <v>339.76511752794698</v>
      </c>
      <c r="BY252">
        <v>338.12320729275598</v>
      </c>
      <c r="BZ252">
        <v>340.17946003603703</v>
      </c>
      <c r="CA252">
        <v>334.23122001220003</v>
      </c>
      <c r="CB252">
        <v>355.89841211370799</v>
      </c>
      <c r="CC252">
        <v>344.76142574112703</v>
      </c>
      <c r="CD252">
        <v>338.49905656957498</v>
      </c>
      <c r="CE252">
        <v>342.71361394258798</v>
      </c>
      <c r="CF252">
        <v>331.69081166340101</v>
      </c>
      <c r="CG252">
        <v>337.48746721917303</v>
      </c>
      <c r="CH252">
        <v>343.84072785644298</v>
      </c>
      <c r="CI252">
        <v>344.643558463707</v>
      </c>
      <c r="CJ252">
        <v>333.09019629546799</v>
      </c>
      <c r="CK252">
        <v>335.43704911544501</v>
      </c>
      <c r="CL252">
        <v>340.27241811874001</v>
      </c>
      <c r="CM252">
        <v>337.58350945152603</v>
      </c>
      <c r="CN252">
        <v>342.06265320463802</v>
      </c>
      <c r="CO252">
        <v>336.88825078183402</v>
      </c>
      <c r="CP252">
        <v>349.69688338754497</v>
      </c>
      <c r="CQ252">
        <v>347.77102517703702</v>
      </c>
      <c r="CR252">
        <v>340.90425795526102</v>
      </c>
      <c r="CS252">
        <v>341.57903821933201</v>
      </c>
      <c r="CT252">
        <v>334.58992647730599</v>
      </c>
      <c r="CU252">
        <v>343.21951714923301</v>
      </c>
      <c r="CV252">
        <v>338.47996396056101</v>
      </c>
      <c r="CW252">
        <v>337.23811026863802</v>
      </c>
    </row>
    <row r="253" spans="1:101" x14ac:dyDescent="0.25">
      <c r="A253">
        <v>60.320427236314998</v>
      </c>
      <c r="B253">
        <v>351.73892332055999</v>
      </c>
      <c r="C253">
        <v>347.06498094210701</v>
      </c>
      <c r="D253">
        <v>351.287429972486</v>
      </c>
      <c r="E253">
        <v>343.24935137115602</v>
      </c>
      <c r="F253">
        <v>334.60225839265098</v>
      </c>
      <c r="G253">
        <v>337.27299830051402</v>
      </c>
      <c r="H253">
        <v>344.692939722576</v>
      </c>
      <c r="I253">
        <v>338.47241680918802</v>
      </c>
      <c r="J253">
        <v>349.02024460408899</v>
      </c>
      <c r="K253">
        <v>336.83912321909997</v>
      </c>
      <c r="L253">
        <v>330.77374808500201</v>
      </c>
      <c r="M253">
        <v>339.74358938123203</v>
      </c>
      <c r="N253">
        <v>331.30420510489103</v>
      </c>
      <c r="O253">
        <v>338.05370644624998</v>
      </c>
      <c r="P253">
        <v>337.57502821818798</v>
      </c>
      <c r="Q253">
        <v>345.240619128324</v>
      </c>
      <c r="R253">
        <v>345.994540000249</v>
      </c>
      <c r="S253">
        <v>332.92715742122698</v>
      </c>
      <c r="T253">
        <v>336.74666879340998</v>
      </c>
      <c r="U253">
        <v>328.57323151268002</v>
      </c>
      <c r="V253">
        <v>333.47736326042298</v>
      </c>
      <c r="W253">
        <v>332.71953820322898</v>
      </c>
      <c r="X253">
        <v>341.93282643594102</v>
      </c>
      <c r="Y253">
        <v>339.05653115640598</v>
      </c>
      <c r="Z253">
        <v>327.76531601703402</v>
      </c>
      <c r="AA253">
        <v>340.89258732942602</v>
      </c>
      <c r="AB253">
        <v>334.84459538484998</v>
      </c>
      <c r="AC253">
        <v>334.40219127475598</v>
      </c>
      <c r="AD253">
        <v>338.65457810863802</v>
      </c>
      <c r="AE253">
        <v>344.74433304416903</v>
      </c>
      <c r="AF253">
        <v>335.29986169995499</v>
      </c>
      <c r="AG253">
        <v>330.88810558456697</v>
      </c>
      <c r="AH253">
        <v>341.34084901134798</v>
      </c>
      <c r="AI253">
        <v>332.34894603804401</v>
      </c>
      <c r="AJ253">
        <v>332.36138550437897</v>
      </c>
      <c r="AK253">
        <v>331.63250666614999</v>
      </c>
      <c r="AL253">
        <v>326.71450999317</v>
      </c>
      <c r="AM253">
        <v>345.79273730839401</v>
      </c>
      <c r="AN253">
        <v>331.76802512094201</v>
      </c>
      <c r="AO253">
        <v>333.78526630324598</v>
      </c>
      <c r="AP253">
        <v>334.934317910902</v>
      </c>
      <c r="AQ253">
        <v>340.37850684044901</v>
      </c>
      <c r="AR253">
        <v>338.40502144773899</v>
      </c>
      <c r="AS253">
        <v>334.11856932896302</v>
      </c>
      <c r="AT253">
        <v>326.23327325375999</v>
      </c>
      <c r="AU253">
        <v>333.51692209432099</v>
      </c>
      <c r="AV253">
        <v>330.33203892339299</v>
      </c>
      <c r="AW253">
        <v>328.64535757634201</v>
      </c>
      <c r="AX253">
        <v>333.59420697266398</v>
      </c>
      <c r="AY253">
        <v>335.79110141301902</v>
      </c>
      <c r="AZ253">
        <v>339.54616816133603</v>
      </c>
      <c r="BA253">
        <v>333.02539489110899</v>
      </c>
      <c r="BB253">
        <v>335.531067923271</v>
      </c>
      <c r="BC253">
        <v>326.58045254914703</v>
      </c>
      <c r="BD253">
        <v>333.74032659819198</v>
      </c>
      <c r="BE253">
        <v>334.22193547088398</v>
      </c>
      <c r="BF253">
        <v>338.38907664158802</v>
      </c>
      <c r="BG253">
        <v>338.21299507764201</v>
      </c>
      <c r="BH253">
        <v>338.29184078974799</v>
      </c>
      <c r="BI253">
        <v>339.82251406357602</v>
      </c>
      <c r="BJ253">
        <v>342.26563161252602</v>
      </c>
      <c r="BK253">
        <v>340.28583694666497</v>
      </c>
      <c r="BL253">
        <v>341.12069213413099</v>
      </c>
      <c r="BM253">
        <v>332.346419341515</v>
      </c>
      <c r="BN253">
        <v>338.81292558638899</v>
      </c>
      <c r="BO253">
        <v>340.45862359741199</v>
      </c>
      <c r="BP253">
        <v>337.327584448246</v>
      </c>
      <c r="BQ253">
        <v>343.71968782708001</v>
      </c>
      <c r="BR253">
        <v>328.684407512051</v>
      </c>
      <c r="BS253">
        <v>347.24838916572003</v>
      </c>
      <c r="BT253">
        <v>334.73525851038403</v>
      </c>
      <c r="BU253">
        <v>342.11701380158701</v>
      </c>
      <c r="BV253">
        <v>340.70283050610402</v>
      </c>
      <c r="BW253">
        <v>337.90696854426199</v>
      </c>
      <c r="BX253">
        <v>341.49550581659997</v>
      </c>
      <c r="BY253">
        <v>341.27057020556202</v>
      </c>
      <c r="BZ253">
        <v>344.071816774073</v>
      </c>
      <c r="CA253">
        <v>336.64206827439</v>
      </c>
      <c r="CB253">
        <v>352.46378966315899</v>
      </c>
      <c r="CC253">
        <v>343.92738199335201</v>
      </c>
      <c r="CD253">
        <v>337.17028030268602</v>
      </c>
      <c r="CE253">
        <v>344.179488667089</v>
      </c>
      <c r="CF253">
        <v>334.37375136035803</v>
      </c>
      <c r="CG253">
        <v>337.54856325504699</v>
      </c>
      <c r="CH253">
        <v>342.49121095121802</v>
      </c>
      <c r="CI253">
        <v>345.15434231649402</v>
      </c>
      <c r="CJ253">
        <v>334.76736272128699</v>
      </c>
      <c r="CK253">
        <v>335.56492924757799</v>
      </c>
      <c r="CL253">
        <v>337.27502828773999</v>
      </c>
      <c r="CM253">
        <v>338.67599790909202</v>
      </c>
      <c r="CN253">
        <v>340.14513245361502</v>
      </c>
      <c r="CO253">
        <v>340.06110424581601</v>
      </c>
      <c r="CP253">
        <v>350.230638074193</v>
      </c>
      <c r="CQ253">
        <v>346.88784250802399</v>
      </c>
      <c r="CR253">
        <v>342.80476612669497</v>
      </c>
      <c r="CS253">
        <v>339.65409091516602</v>
      </c>
      <c r="CT253">
        <v>334.92566588679199</v>
      </c>
      <c r="CU253">
        <v>341.65962050657498</v>
      </c>
      <c r="CV253">
        <v>343.58105422828203</v>
      </c>
      <c r="CW253">
        <v>338.80792660714201</v>
      </c>
    </row>
    <row r="254" spans="1:101" x14ac:dyDescent="0.25">
      <c r="A254">
        <v>60.560747663551403</v>
      </c>
      <c r="B254">
        <v>349.23954581375199</v>
      </c>
      <c r="C254">
        <v>347.88301088235698</v>
      </c>
      <c r="D254">
        <v>350.28709011099897</v>
      </c>
      <c r="E254">
        <v>342.98003351465798</v>
      </c>
      <c r="F254">
        <v>336.08074581592501</v>
      </c>
      <c r="G254">
        <v>337.33018681723701</v>
      </c>
      <c r="H254">
        <v>343.80775760967202</v>
      </c>
      <c r="I254">
        <v>339.76473698268899</v>
      </c>
      <c r="J254">
        <v>354.010014463922</v>
      </c>
      <c r="K254">
        <v>334.94093278926198</v>
      </c>
      <c r="L254">
        <v>334.44468594552501</v>
      </c>
      <c r="M254">
        <v>337.46731957600599</v>
      </c>
      <c r="N254">
        <v>337.30618923022098</v>
      </c>
      <c r="O254">
        <v>338.495747282227</v>
      </c>
      <c r="P254">
        <v>339.96181748568199</v>
      </c>
      <c r="Q254">
        <v>349.09712798920799</v>
      </c>
      <c r="R254">
        <v>346.98840316144202</v>
      </c>
      <c r="S254">
        <v>332.81133187255102</v>
      </c>
      <c r="T254">
        <v>338.43060671156002</v>
      </c>
      <c r="U254">
        <v>326.51551234328099</v>
      </c>
      <c r="V254">
        <v>337.58341626007598</v>
      </c>
      <c r="W254">
        <v>333.84573199875899</v>
      </c>
      <c r="X254">
        <v>340.31053080331998</v>
      </c>
      <c r="Y254">
        <v>337.71031387316299</v>
      </c>
      <c r="Z254">
        <v>331.82405954678097</v>
      </c>
      <c r="AA254">
        <v>342.43981646548002</v>
      </c>
      <c r="AB254">
        <v>337.62814771588501</v>
      </c>
      <c r="AC254">
        <v>330.26921218394699</v>
      </c>
      <c r="AD254">
        <v>335.822521608854</v>
      </c>
      <c r="AE254">
        <v>345.09675151335802</v>
      </c>
      <c r="AF254">
        <v>338.54933645772002</v>
      </c>
      <c r="AG254">
        <v>332.700004936239</v>
      </c>
      <c r="AH254">
        <v>341.64162679258999</v>
      </c>
      <c r="AI254">
        <v>335.48791476742701</v>
      </c>
      <c r="AJ254">
        <v>334.82882811913498</v>
      </c>
      <c r="AK254">
        <v>328.71049025281701</v>
      </c>
      <c r="AL254">
        <v>326.120008087114</v>
      </c>
      <c r="AM254">
        <v>343.73063610449901</v>
      </c>
      <c r="AN254">
        <v>326.941986020032</v>
      </c>
      <c r="AO254">
        <v>333.52418658752498</v>
      </c>
      <c r="AP254">
        <v>333.42592379236999</v>
      </c>
      <c r="AQ254">
        <v>338.72224834394802</v>
      </c>
      <c r="AR254">
        <v>335.880086942155</v>
      </c>
      <c r="AS254">
        <v>336.60388754936201</v>
      </c>
      <c r="AT254">
        <v>326.46338242751898</v>
      </c>
      <c r="AU254">
        <v>336.03093132338699</v>
      </c>
      <c r="AV254">
        <v>333.059714246471</v>
      </c>
      <c r="AW254">
        <v>327.24015057163501</v>
      </c>
      <c r="AX254">
        <v>332.46164982788099</v>
      </c>
      <c r="AY254">
        <v>336.50105526327098</v>
      </c>
      <c r="AZ254">
        <v>337.877966956477</v>
      </c>
      <c r="BA254">
        <v>340.68183981237701</v>
      </c>
      <c r="BB254">
        <v>335.09509463961302</v>
      </c>
      <c r="BC254">
        <v>331.94072078467201</v>
      </c>
      <c r="BD254">
        <v>333.705194184699</v>
      </c>
      <c r="BE254">
        <v>338.63256147220801</v>
      </c>
      <c r="BF254">
        <v>337.54883132772198</v>
      </c>
      <c r="BG254">
        <v>339.39382778093301</v>
      </c>
      <c r="BH254">
        <v>336.88318986861401</v>
      </c>
      <c r="BI254">
        <v>339.03717375672397</v>
      </c>
      <c r="BJ254">
        <v>348.02153497877998</v>
      </c>
      <c r="BK254">
        <v>344.31469856541401</v>
      </c>
      <c r="BL254">
        <v>342.48162039071298</v>
      </c>
      <c r="BM254">
        <v>333.53750416840802</v>
      </c>
      <c r="BN254">
        <v>337.62626022066098</v>
      </c>
      <c r="BO254">
        <v>340.67056048943101</v>
      </c>
      <c r="BP254">
        <v>339.28880200891803</v>
      </c>
      <c r="BQ254">
        <v>346.85579353880001</v>
      </c>
      <c r="BR254">
        <v>333.82682223696099</v>
      </c>
      <c r="BS254">
        <v>351.78129526567801</v>
      </c>
      <c r="BT254">
        <v>334.54448540609502</v>
      </c>
      <c r="BU254">
        <v>343.19349554374998</v>
      </c>
      <c r="BV254">
        <v>339.41606241672798</v>
      </c>
      <c r="BW254">
        <v>343.003268517457</v>
      </c>
      <c r="BX254">
        <v>344.00483484827203</v>
      </c>
      <c r="BY254">
        <v>339.25055573559303</v>
      </c>
      <c r="BZ254">
        <v>346.55433673135298</v>
      </c>
      <c r="CA254">
        <v>341.29156972308999</v>
      </c>
      <c r="CB254">
        <v>345.02180527301402</v>
      </c>
      <c r="CC254">
        <v>341.933090498973</v>
      </c>
      <c r="CD254">
        <v>336.92601263089898</v>
      </c>
      <c r="CE254">
        <v>342.11089649576797</v>
      </c>
      <c r="CF254">
        <v>332.20007146474501</v>
      </c>
      <c r="CG254">
        <v>336.447262778979</v>
      </c>
      <c r="CH254">
        <v>340.29116126879302</v>
      </c>
      <c r="CI254">
        <v>345.225972176624</v>
      </c>
      <c r="CJ254">
        <v>336.44262346502501</v>
      </c>
      <c r="CK254">
        <v>339.15885488451499</v>
      </c>
      <c r="CL254">
        <v>335.505816039161</v>
      </c>
      <c r="CM254">
        <v>342.170630973149</v>
      </c>
      <c r="CN254">
        <v>337.83848607850803</v>
      </c>
      <c r="CO254">
        <v>343.62787402916001</v>
      </c>
      <c r="CP254">
        <v>348.90983021548402</v>
      </c>
      <c r="CQ254">
        <v>346.08255944755501</v>
      </c>
      <c r="CR254">
        <v>345.02139298434901</v>
      </c>
      <c r="CS254">
        <v>339.75387950830799</v>
      </c>
      <c r="CT254">
        <v>333.04872221461301</v>
      </c>
      <c r="CU254">
        <v>343.76795616185302</v>
      </c>
      <c r="CV254">
        <v>341.89891926810498</v>
      </c>
      <c r="CW254">
        <v>340.45433370485102</v>
      </c>
    </row>
    <row r="255" spans="1:101" x14ac:dyDescent="0.25">
      <c r="A255">
        <v>60.801068090787702</v>
      </c>
      <c r="B255">
        <v>346.257392352973</v>
      </c>
      <c r="C255">
        <v>351.13793658738598</v>
      </c>
      <c r="D255">
        <v>348.64690824814897</v>
      </c>
      <c r="E255">
        <v>344.14144917526602</v>
      </c>
      <c r="F255">
        <v>338.78052880291102</v>
      </c>
      <c r="G255">
        <v>335.27559436267597</v>
      </c>
      <c r="H255">
        <v>345.63625343664899</v>
      </c>
      <c r="I255">
        <v>344.537319138393</v>
      </c>
      <c r="J255">
        <v>355.28634218055998</v>
      </c>
      <c r="K255">
        <v>337.81541744203702</v>
      </c>
      <c r="L255">
        <v>333.94565422991798</v>
      </c>
      <c r="M255">
        <v>335.48695870618002</v>
      </c>
      <c r="N255">
        <v>339.75100859858702</v>
      </c>
      <c r="O255">
        <v>336.53535011806201</v>
      </c>
      <c r="P255">
        <v>342.46072157781799</v>
      </c>
      <c r="Q255">
        <v>352.99503772071398</v>
      </c>
      <c r="R255">
        <v>349.52029433652302</v>
      </c>
      <c r="S255">
        <v>332.71993908536803</v>
      </c>
      <c r="T255">
        <v>341.996483432741</v>
      </c>
      <c r="U255">
        <v>330.05639814356198</v>
      </c>
      <c r="V255">
        <v>335.57100888324402</v>
      </c>
      <c r="W255">
        <v>333.54378054812997</v>
      </c>
      <c r="X255">
        <v>342.26995209833098</v>
      </c>
      <c r="Y255">
        <v>334.25423623210702</v>
      </c>
      <c r="Z255">
        <v>331.300226973039</v>
      </c>
      <c r="AA255">
        <v>339.642717245715</v>
      </c>
      <c r="AB255">
        <v>340.95393385236298</v>
      </c>
      <c r="AC255">
        <v>330.17511813029802</v>
      </c>
      <c r="AD255">
        <v>333.67836792521501</v>
      </c>
      <c r="AE255">
        <v>344.98348130233097</v>
      </c>
      <c r="AF255">
        <v>339.78804048228898</v>
      </c>
      <c r="AG255">
        <v>334.05588042318601</v>
      </c>
      <c r="AH255">
        <v>339.59927367057099</v>
      </c>
      <c r="AI255">
        <v>335.61346470308303</v>
      </c>
      <c r="AJ255">
        <v>330.91051740017701</v>
      </c>
      <c r="AK255">
        <v>326.54828658922997</v>
      </c>
      <c r="AL255">
        <v>327.677700860855</v>
      </c>
      <c r="AM255">
        <v>340.84267534631499</v>
      </c>
      <c r="AN255">
        <v>328.945307571873</v>
      </c>
      <c r="AO255">
        <v>333.44429505998397</v>
      </c>
      <c r="AP255">
        <v>330.52950278274</v>
      </c>
      <c r="AQ255">
        <v>337.643201249502</v>
      </c>
      <c r="AR255">
        <v>337.61756849868101</v>
      </c>
      <c r="AS255">
        <v>338.45827890086002</v>
      </c>
      <c r="AT255">
        <v>329.86304744883398</v>
      </c>
      <c r="AU255">
        <v>341.18388713239102</v>
      </c>
      <c r="AV255">
        <v>332.92757148607399</v>
      </c>
      <c r="AW255">
        <v>327.541185329793</v>
      </c>
      <c r="AX255">
        <v>334.41525346395701</v>
      </c>
      <c r="AY255">
        <v>335.98874134565301</v>
      </c>
      <c r="AZ255">
        <v>337.06579939550301</v>
      </c>
      <c r="BA255">
        <v>339.90014687353499</v>
      </c>
      <c r="BB255">
        <v>336.49705973489102</v>
      </c>
      <c r="BC255">
        <v>337.46764971146598</v>
      </c>
      <c r="BD255">
        <v>335.36244014764401</v>
      </c>
      <c r="BE255">
        <v>340.52246839975101</v>
      </c>
      <c r="BF255">
        <v>337.81937160000598</v>
      </c>
      <c r="BG255">
        <v>339.764087683664</v>
      </c>
      <c r="BH255">
        <v>334.49483589906902</v>
      </c>
      <c r="BI255">
        <v>336.81042296386403</v>
      </c>
      <c r="BJ255">
        <v>344.12271975875501</v>
      </c>
      <c r="BK255">
        <v>348.51934675018902</v>
      </c>
      <c r="BL255">
        <v>345.20457591808298</v>
      </c>
      <c r="BM255">
        <v>341.33669140001399</v>
      </c>
      <c r="BN255">
        <v>337.67897358514199</v>
      </c>
      <c r="BO255">
        <v>338.75616710374402</v>
      </c>
      <c r="BP255">
        <v>337.79719998274697</v>
      </c>
      <c r="BQ255">
        <v>349.73295594564001</v>
      </c>
      <c r="BR255">
        <v>333.13395382690402</v>
      </c>
      <c r="BS255">
        <v>348.94750796510198</v>
      </c>
      <c r="BT255">
        <v>333.25417183621698</v>
      </c>
      <c r="BU255">
        <v>344.299855177984</v>
      </c>
      <c r="BV255">
        <v>338.23597277650299</v>
      </c>
      <c r="BW255">
        <v>344.77542310228802</v>
      </c>
      <c r="BX255">
        <v>347.51858740950303</v>
      </c>
      <c r="BY255">
        <v>339.19582164181497</v>
      </c>
      <c r="BZ255">
        <v>348.84974974479002</v>
      </c>
      <c r="CA255">
        <v>337.73348464809902</v>
      </c>
      <c r="CB255">
        <v>343.76240365371098</v>
      </c>
      <c r="CC255">
        <v>343.15961243403899</v>
      </c>
      <c r="CD255">
        <v>339.53048160052299</v>
      </c>
      <c r="CE255">
        <v>343.28073534390899</v>
      </c>
      <c r="CF255">
        <v>330.43380706928798</v>
      </c>
      <c r="CG255">
        <v>339.98647564346197</v>
      </c>
      <c r="CH255">
        <v>342.07228160072401</v>
      </c>
      <c r="CI255">
        <v>346.10906192833897</v>
      </c>
      <c r="CJ255">
        <v>336.50927102138701</v>
      </c>
      <c r="CK255">
        <v>340.446123657697</v>
      </c>
      <c r="CL255">
        <v>335.36015265508797</v>
      </c>
      <c r="CM255">
        <v>342.90020390961399</v>
      </c>
      <c r="CN255">
        <v>338.52726527900199</v>
      </c>
      <c r="CO255">
        <v>346.614012486462</v>
      </c>
      <c r="CP255">
        <v>352.73431823365598</v>
      </c>
      <c r="CQ255">
        <v>344.11329001900202</v>
      </c>
      <c r="CR255">
        <v>347.37225190639703</v>
      </c>
      <c r="CS255">
        <v>340.72787799968802</v>
      </c>
      <c r="CT255">
        <v>331.797214821664</v>
      </c>
      <c r="CU255">
        <v>345.14487182033702</v>
      </c>
      <c r="CV255">
        <v>342.39885472946099</v>
      </c>
      <c r="CW255">
        <v>342.33429196150701</v>
      </c>
    </row>
    <row r="256" spans="1:101" x14ac:dyDescent="0.25">
      <c r="A256">
        <v>61.041388518024</v>
      </c>
      <c r="B256">
        <v>343.55810673356802</v>
      </c>
      <c r="C256">
        <v>349.10831694590502</v>
      </c>
      <c r="D256">
        <v>345.23882097630297</v>
      </c>
      <c r="E256">
        <v>345.995739737034</v>
      </c>
      <c r="F256">
        <v>336.37778791117501</v>
      </c>
      <c r="G256">
        <v>332.79934607442601</v>
      </c>
      <c r="H256">
        <v>341.06624472418503</v>
      </c>
      <c r="I256">
        <v>347.73620654625603</v>
      </c>
      <c r="J256">
        <v>350.17160120843801</v>
      </c>
      <c r="K256">
        <v>341.07937962812599</v>
      </c>
      <c r="L256">
        <v>336.29209627717199</v>
      </c>
      <c r="M256">
        <v>332.41472031449001</v>
      </c>
      <c r="N256">
        <v>341.94195014680702</v>
      </c>
      <c r="O256">
        <v>338.42156899576798</v>
      </c>
      <c r="P256">
        <v>341.59011486114002</v>
      </c>
      <c r="Q256">
        <v>354.393553886706</v>
      </c>
      <c r="R256">
        <v>348.73781538081801</v>
      </c>
      <c r="S256">
        <v>333.789025771448</v>
      </c>
      <c r="T256">
        <v>343.65715138714199</v>
      </c>
      <c r="U256">
        <v>334.72576364875903</v>
      </c>
      <c r="V256">
        <v>337.81491390385497</v>
      </c>
      <c r="W256">
        <v>332.80482024742901</v>
      </c>
      <c r="X256">
        <v>341.82992568773199</v>
      </c>
      <c r="Y256">
        <v>335.57418967922899</v>
      </c>
      <c r="Z256">
        <v>334.92983144232102</v>
      </c>
      <c r="AA256">
        <v>339.80135609740501</v>
      </c>
      <c r="AB256">
        <v>344.11659840277798</v>
      </c>
      <c r="AC256">
        <v>328.42908101557799</v>
      </c>
      <c r="AD256">
        <v>330.334742886806</v>
      </c>
      <c r="AE256">
        <v>343.57721543817303</v>
      </c>
      <c r="AF256">
        <v>338.695634546338</v>
      </c>
      <c r="AG256">
        <v>335.78817447633099</v>
      </c>
      <c r="AH256">
        <v>337.09485981958602</v>
      </c>
      <c r="AI256">
        <v>339.64704203603202</v>
      </c>
      <c r="AJ256">
        <v>331.36793641393001</v>
      </c>
      <c r="AK256">
        <v>326.10231074370199</v>
      </c>
      <c r="AL256">
        <v>332.86000470995299</v>
      </c>
      <c r="AM256">
        <v>338.30007285887598</v>
      </c>
      <c r="AN256">
        <v>328.603021623855</v>
      </c>
      <c r="AO256">
        <v>333.366890750099</v>
      </c>
      <c r="AP256">
        <v>334.18544349249299</v>
      </c>
      <c r="AQ256">
        <v>336.458804657261</v>
      </c>
      <c r="AR256">
        <v>338.95577543305899</v>
      </c>
      <c r="AS256">
        <v>336.64675820412998</v>
      </c>
      <c r="AT256">
        <v>330.60566138120203</v>
      </c>
      <c r="AU256">
        <v>344.39283621824598</v>
      </c>
      <c r="AV256">
        <v>337.29860253954502</v>
      </c>
      <c r="AW256">
        <v>330.38134477665102</v>
      </c>
      <c r="AX256">
        <v>334.34771209533199</v>
      </c>
      <c r="AY256">
        <v>333.58671992272798</v>
      </c>
      <c r="AZ256">
        <v>334.77953768351199</v>
      </c>
      <c r="BA256">
        <v>339.301075763482</v>
      </c>
      <c r="BB256">
        <v>335.767764272362</v>
      </c>
      <c r="BC256">
        <v>342.69473553956101</v>
      </c>
      <c r="BD256">
        <v>332.43361902671501</v>
      </c>
      <c r="BE256">
        <v>337.08297905096202</v>
      </c>
      <c r="BF256">
        <v>336.56622380873603</v>
      </c>
      <c r="BG256">
        <v>342.82923692293502</v>
      </c>
      <c r="BH256">
        <v>329.95574510204102</v>
      </c>
      <c r="BI256">
        <v>334.07450335329099</v>
      </c>
      <c r="BJ256">
        <v>338.49671160052299</v>
      </c>
      <c r="BK256">
        <v>348.571706555547</v>
      </c>
      <c r="BL256">
        <v>344.79274234059898</v>
      </c>
      <c r="BM256">
        <v>343.69637432313999</v>
      </c>
      <c r="BN256">
        <v>339.71337831183098</v>
      </c>
      <c r="BO256">
        <v>339.88856128167401</v>
      </c>
      <c r="BP256">
        <v>339.02215912345503</v>
      </c>
      <c r="BQ256">
        <v>349.61688332154802</v>
      </c>
      <c r="BR256">
        <v>332.000912459338</v>
      </c>
      <c r="BS256">
        <v>346.51131057815098</v>
      </c>
      <c r="BT256">
        <v>334.12763345560199</v>
      </c>
      <c r="BU256">
        <v>342.128996997147</v>
      </c>
      <c r="BV256">
        <v>338.847001739684</v>
      </c>
      <c r="BW256">
        <v>344.64084341905601</v>
      </c>
      <c r="BX256">
        <v>345.51919376409597</v>
      </c>
      <c r="BY256">
        <v>334.718532679828</v>
      </c>
      <c r="BZ256">
        <v>348.41039210694402</v>
      </c>
      <c r="CA256">
        <v>337.28330690522898</v>
      </c>
      <c r="CB256">
        <v>339.98485764776501</v>
      </c>
      <c r="CC256">
        <v>341.12402910874101</v>
      </c>
      <c r="CD256">
        <v>342.45784374841702</v>
      </c>
      <c r="CE256">
        <v>342.88648649453597</v>
      </c>
      <c r="CF256">
        <v>331.23297360972998</v>
      </c>
      <c r="CG256">
        <v>343.588608299741</v>
      </c>
      <c r="CH256">
        <v>342.67852283676501</v>
      </c>
      <c r="CI256">
        <v>349.40365730691298</v>
      </c>
      <c r="CJ256">
        <v>341.50838826224498</v>
      </c>
      <c r="CK256">
        <v>341.73768490752201</v>
      </c>
      <c r="CL256">
        <v>339.68309224239499</v>
      </c>
      <c r="CM256">
        <v>342.54316477050901</v>
      </c>
      <c r="CN256">
        <v>340.86247581528301</v>
      </c>
      <c r="CO256">
        <v>342.24882540444798</v>
      </c>
      <c r="CP256">
        <v>356.27184241702298</v>
      </c>
      <c r="CQ256">
        <v>341.02587994867702</v>
      </c>
      <c r="CR256">
        <v>347.27971705941201</v>
      </c>
      <c r="CS256">
        <v>338.97252385816</v>
      </c>
      <c r="CT256">
        <v>332.557450826077</v>
      </c>
      <c r="CU256">
        <v>339.39462074766999</v>
      </c>
      <c r="CV256">
        <v>342.35225538969701</v>
      </c>
      <c r="CW256">
        <v>342.08476249825799</v>
      </c>
    </row>
    <row r="257" spans="1:101" x14ac:dyDescent="0.25">
      <c r="A257">
        <v>61.281708945260299</v>
      </c>
      <c r="B257">
        <v>338.51163443349702</v>
      </c>
      <c r="C257">
        <v>345.08633426450803</v>
      </c>
      <c r="D257">
        <v>340.77579697428803</v>
      </c>
      <c r="E257">
        <v>344.69678630274899</v>
      </c>
      <c r="F257">
        <v>335.205038321411</v>
      </c>
      <c r="G257">
        <v>332.02412599235203</v>
      </c>
      <c r="H257">
        <v>342.24969320507103</v>
      </c>
      <c r="I257">
        <v>351.59917797573598</v>
      </c>
      <c r="J257">
        <v>346.23919787311797</v>
      </c>
      <c r="K257">
        <v>343.36202692045799</v>
      </c>
      <c r="L257">
        <v>337.36563526116203</v>
      </c>
      <c r="M257">
        <v>335.48416233952503</v>
      </c>
      <c r="N257">
        <v>343.256252317752</v>
      </c>
      <c r="O257">
        <v>341.63097473686202</v>
      </c>
      <c r="P257">
        <v>341.34293413171798</v>
      </c>
      <c r="Q257">
        <v>355.50387718394802</v>
      </c>
      <c r="R257">
        <v>345.53429821959702</v>
      </c>
      <c r="S257">
        <v>334.52545622956399</v>
      </c>
      <c r="T257">
        <v>342.92909709005301</v>
      </c>
      <c r="U257">
        <v>337.73103459003403</v>
      </c>
      <c r="V257">
        <v>339.941033814864</v>
      </c>
      <c r="W257">
        <v>335.41596065353502</v>
      </c>
      <c r="X257">
        <v>338.470438363862</v>
      </c>
      <c r="Y257">
        <v>333.46337351467702</v>
      </c>
      <c r="Z257">
        <v>338.10629359861503</v>
      </c>
      <c r="AA257">
        <v>339.25671145002002</v>
      </c>
      <c r="AB257">
        <v>342.832504678563</v>
      </c>
      <c r="AC257">
        <v>328.56207180833098</v>
      </c>
      <c r="AD257">
        <v>332.79612928302799</v>
      </c>
      <c r="AE257">
        <v>339.26740811513901</v>
      </c>
      <c r="AF257">
        <v>341.26617659110798</v>
      </c>
      <c r="AG257">
        <v>337.27194700646697</v>
      </c>
      <c r="AH257">
        <v>335.308855185688</v>
      </c>
      <c r="AI257">
        <v>341.05560290754198</v>
      </c>
      <c r="AJ257">
        <v>329.75991161585802</v>
      </c>
      <c r="AK257">
        <v>323.14462051515</v>
      </c>
      <c r="AL257">
        <v>332.02201810017402</v>
      </c>
      <c r="AM257">
        <v>334.58102775125599</v>
      </c>
      <c r="AN257">
        <v>327.807902771133</v>
      </c>
      <c r="AO257">
        <v>334.386647615534</v>
      </c>
      <c r="AP257">
        <v>332.38781660190898</v>
      </c>
      <c r="AQ257">
        <v>337.024595162965</v>
      </c>
      <c r="AR257">
        <v>336.849351697923</v>
      </c>
      <c r="AS257">
        <v>333.61679574013499</v>
      </c>
      <c r="AT257">
        <v>330.74823419463797</v>
      </c>
      <c r="AU257">
        <v>347.04112994617401</v>
      </c>
      <c r="AV257">
        <v>337.24189667100097</v>
      </c>
      <c r="AW257">
        <v>329.00396286226101</v>
      </c>
      <c r="AX257">
        <v>335.78312820814801</v>
      </c>
      <c r="AY257">
        <v>331.82471680623399</v>
      </c>
      <c r="AZ257">
        <v>331.82814272881802</v>
      </c>
      <c r="BA257">
        <v>340.17529376989</v>
      </c>
      <c r="BB257">
        <v>338.73825618385501</v>
      </c>
      <c r="BC257">
        <v>350.783825729314</v>
      </c>
      <c r="BD257">
        <v>331.904526807141</v>
      </c>
      <c r="BE257">
        <v>336.26502626356699</v>
      </c>
      <c r="BF257">
        <v>333.95391216994199</v>
      </c>
      <c r="BG257">
        <v>343.210462563531</v>
      </c>
      <c r="BH257">
        <v>334.44065328005797</v>
      </c>
      <c r="BI257">
        <v>334.97286965773901</v>
      </c>
      <c r="BJ257">
        <v>340.89521194619999</v>
      </c>
      <c r="BK257">
        <v>348.89421935712897</v>
      </c>
      <c r="BL257">
        <v>342.68862776470201</v>
      </c>
      <c r="BM257">
        <v>345.488066462083</v>
      </c>
      <c r="BN257">
        <v>341.50709814274398</v>
      </c>
      <c r="BO257">
        <v>336.43666061505598</v>
      </c>
      <c r="BP257">
        <v>342.79313588206702</v>
      </c>
      <c r="BQ257">
        <v>351.05820464732301</v>
      </c>
      <c r="BR257">
        <v>332.90099506725102</v>
      </c>
      <c r="BS257">
        <v>346.25529727151797</v>
      </c>
      <c r="BT257">
        <v>336.063238173493</v>
      </c>
      <c r="BU257">
        <v>342.98037232505999</v>
      </c>
      <c r="BV257">
        <v>343.44992858722998</v>
      </c>
      <c r="BW257">
        <v>346.76593629881302</v>
      </c>
      <c r="BX257">
        <v>346.017009051667</v>
      </c>
      <c r="BY257">
        <v>335.25252389656998</v>
      </c>
      <c r="BZ257">
        <v>347.20175511198698</v>
      </c>
      <c r="CA257">
        <v>335.84980233192198</v>
      </c>
      <c r="CB257">
        <v>340.97024712518999</v>
      </c>
      <c r="CC257">
        <v>340.53614842790802</v>
      </c>
      <c r="CD257">
        <v>340.65110692724699</v>
      </c>
      <c r="CE257">
        <v>345.32822146348099</v>
      </c>
      <c r="CF257">
        <v>336.12992836492703</v>
      </c>
      <c r="CG257">
        <v>346.46986694988698</v>
      </c>
      <c r="CH257">
        <v>336.04663118886299</v>
      </c>
      <c r="CI257">
        <v>349.10681647610897</v>
      </c>
      <c r="CJ257">
        <v>338.44791962754601</v>
      </c>
      <c r="CK257">
        <v>341.31032069895701</v>
      </c>
      <c r="CL257">
        <v>337.10336362008798</v>
      </c>
      <c r="CM257">
        <v>341.12461365510802</v>
      </c>
      <c r="CN257">
        <v>337.77389814603401</v>
      </c>
      <c r="CO257">
        <v>344.24681421339602</v>
      </c>
      <c r="CP257">
        <v>349.04537668670702</v>
      </c>
      <c r="CQ257">
        <v>340.57002067739302</v>
      </c>
      <c r="CR257">
        <v>342.86617879887598</v>
      </c>
      <c r="CS257">
        <v>333.14113038840901</v>
      </c>
      <c r="CT257">
        <v>339.31991378543103</v>
      </c>
      <c r="CU257">
        <v>339.81183869015302</v>
      </c>
      <c r="CV257">
        <v>341.59661743559701</v>
      </c>
      <c r="CW257">
        <v>339.26329202637601</v>
      </c>
    </row>
    <row r="258" spans="1:101" x14ac:dyDescent="0.25">
      <c r="A258">
        <v>61.522029372496597</v>
      </c>
      <c r="B258">
        <v>335.325513921354</v>
      </c>
      <c r="C258">
        <v>347.67070313764799</v>
      </c>
      <c r="D258">
        <v>340.41509930289999</v>
      </c>
      <c r="E258">
        <v>343.25200297616999</v>
      </c>
      <c r="F258">
        <v>332.72577353385702</v>
      </c>
      <c r="G258">
        <v>333.77486161727097</v>
      </c>
      <c r="H258">
        <v>341.66351681147199</v>
      </c>
      <c r="I258">
        <v>350.09875688507401</v>
      </c>
      <c r="J258">
        <v>345.48952292962099</v>
      </c>
      <c r="K258">
        <v>344.85191274342702</v>
      </c>
      <c r="L258">
        <v>341.63380975195901</v>
      </c>
      <c r="M258">
        <v>341.29443628170202</v>
      </c>
      <c r="N258">
        <v>346.74790204825098</v>
      </c>
      <c r="O258">
        <v>342.622498286466</v>
      </c>
      <c r="P258">
        <v>339.50418228679303</v>
      </c>
      <c r="Q258">
        <v>353.12577934593202</v>
      </c>
      <c r="R258">
        <v>345.01051320819698</v>
      </c>
      <c r="S258">
        <v>334.51475882829601</v>
      </c>
      <c r="T258">
        <v>336.47477414971002</v>
      </c>
      <c r="U258">
        <v>346.52328733060602</v>
      </c>
      <c r="V258">
        <v>342.01367431662101</v>
      </c>
      <c r="W258">
        <v>337.73846364438998</v>
      </c>
      <c r="X258">
        <v>338.93397330348103</v>
      </c>
      <c r="Y258">
        <v>329.939839998183</v>
      </c>
      <c r="Z258">
        <v>337.38850410539197</v>
      </c>
      <c r="AA258">
        <v>337.79157504412598</v>
      </c>
      <c r="AB258">
        <v>344.46831786897599</v>
      </c>
      <c r="AC258">
        <v>329.81200844866999</v>
      </c>
      <c r="AD258">
        <v>329.444634304055</v>
      </c>
      <c r="AE258">
        <v>339.01231499097997</v>
      </c>
      <c r="AF258">
        <v>338.80717041217798</v>
      </c>
      <c r="AG258">
        <v>337.538085896148</v>
      </c>
      <c r="AH258">
        <v>333.45086935913997</v>
      </c>
      <c r="AI258">
        <v>340.94564890218498</v>
      </c>
      <c r="AJ258">
        <v>333.880916969596</v>
      </c>
      <c r="AK258">
        <v>324.28330228000601</v>
      </c>
      <c r="AL258">
        <v>334.88762586431102</v>
      </c>
      <c r="AM258">
        <v>332.89004552638698</v>
      </c>
      <c r="AN258">
        <v>329.39398403332001</v>
      </c>
      <c r="AO258">
        <v>338.477686239908</v>
      </c>
      <c r="AP258">
        <v>334.162601952057</v>
      </c>
      <c r="AQ258">
        <v>333.91516149954202</v>
      </c>
      <c r="AR258">
        <v>334.246572710409</v>
      </c>
      <c r="AS258">
        <v>333.81400618879201</v>
      </c>
      <c r="AT258">
        <v>331.48342093150302</v>
      </c>
      <c r="AU258">
        <v>346.24280722071001</v>
      </c>
      <c r="AV258">
        <v>334.39381906783098</v>
      </c>
      <c r="AW258">
        <v>329.74138529278201</v>
      </c>
      <c r="AX258">
        <v>333.69233959538599</v>
      </c>
      <c r="AY258">
        <v>330.072913891209</v>
      </c>
      <c r="AZ258">
        <v>331.76448489879402</v>
      </c>
      <c r="BA258">
        <v>336.955581714564</v>
      </c>
      <c r="BB258">
        <v>340.05790342940799</v>
      </c>
      <c r="BC258">
        <v>353.18330061974802</v>
      </c>
      <c r="BD258">
        <v>332.29941121911497</v>
      </c>
      <c r="BE258">
        <v>341.25303899338502</v>
      </c>
      <c r="BF258">
        <v>333.24376447014799</v>
      </c>
      <c r="BG258">
        <v>344.73487283538799</v>
      </c>
      <c r="BH258">
        <v>334.59515567453798</v>
      </c>
      <c r="BI258">
        <v>332.31479566980698</v>
      </c>
      <c r="BJ258">
        <v>341.19470819259999</v>
      </c>
      <c r="BK258">
        <v>347.92767491455902</v>
      </c>
      <c r="BL258">
        <v>340.85305230230801</v>
      </c>
      <c r="BM258">
        <v>347.96210584120001</v>
      </c>
      <c r="BN258">
        <v>341.16685226775002</v>
      </c>
      <c r="BO258">
        <v>335.35641375274702</v>
      </c>
      <c r="BP258">
        <v>342.66783147956698</v>
      </c>
      <c r="BQ258">
        <v>352.31911836612397</v>
      </c>
      <c r="BR258">
        <v>339.32151720471199</v>
      </c>
      <c r="BS258">
        <v>343.51851680119898</v>
      </c>
      <c r="BT258">
        <v>337.43545528300598</v>
      </c>
      <c r="BU258">
        <v>341.92631293552603</v>
      </c>
      <c r="BV258">
        <v>344.05607391373502</v>
      </c>
      <c r="BW258">
        <v>352.07017136291</v>
      </c>
      <c r="BX258">
        <v>348.16896881711</v>
      </c>
      <c r="BY258">
        <v>330.52046779642399</v>
      </c>
      <c r="BZ258">
        <v>345.94197449094202</v>
      </c>
      <c r="CA258">
        <v>332.62586907016401</v>
      </c>
      <c r="CB258">
        <v>339.62338669028998</v>
      </c>
      <c r="CC258">
        <v>342.31975408916799</v>
      </c>
      <c r="CD258">
        <v>344.699935883818</v>
      </c>
      <c r="CE258">
        <v>343.32956626887199</v>
      </c>
      <c r="CF258">
        <v>334.89799442280298</v>
      </c>
      <c r="CG258">
        <v>346.681413429305</v>
      </c>
      <c r="CH258">
        <v>333.77469964781301</v>
      </c>
      <c r="CI258">
        <v>345.72624638397099</v>
      </c>
      <c r="CJ258">
        <v>338.39340541246901</v>
      </c>
      <c r="CK258">
        <v>337.406901496351</v>
      </c>
      <c r="CL258">
        <v>337.40660541814702</v>
      </c>
      <c r="CM258">
        <v>337.28046165217899</v>
      </c>
      <c r="CN258">
        <v>336.32700827896599</v>
      </c>
      <c r="CO258">
        <v>343.43789119357899</v>
      </c>
      <c r="CP258">
        <v>343.19228539584998</v>
      </c>
      <c r="CQ258">
        <v>338.474916871853</v>
      </c>
      <c r="CR258">
        <v>343.22087595403798</v>
      </c>
      <c r="CS258">
        <v>328.93870113935401</v>
      </c>
      <c r="CT258">
        <v>338.458517765762</v>
      </c>
      <c r="CU258">
        <v>342.21792126081402</v>
      </c>
      <c r="CV258">
        <v>339.03377273823401</v>
      </c>
      <c r="CW258">
        <v>335.55118174577098</v>
      </c>
    </row>
    <row r="259" spans="1:101" x14ac:dyDescent="0.25">
      <c r="A259">
        <v>61.762349799732903</v>
      </c>
      <c r="B259">
        <v>338.305479930167</v>
      </c>
      <c r="C259">
        <v>348.39840718036601</v>
      </c>
      <c r="D259">
        <v>338.86815684358402</v>
      </c>
      <c r="E259">
        <v>340.56907635364502</v>
      </c>
      <c r="F259">
        <v>336.45709041887397</v>
      </c>
      <c r="G259">
        <v>334.16112066292902</v>
      </c>
      <c r="H259">
        <v>344.57896779999999</v>
      </c>
      <c r="I259">
        <v>349.55592044229297</v>
      </c>
      <c r="J259">
        <v>345.46949321171098</v>
      </c>
      <c r="K259">
        <v>347.83763449046597</v>
      </c>
      <c r="L259">
        <v>342.96412559041198</v>
      </c>
      <c r="M259">
        <v>344.22463055979603</v>
      </c>
      <c r="N259">
        <v>348.01050209470901</v>
      </c>
      <c r="O259">
        <v>344.26664480175202</v>
      </c>
      <c r="P259">
        <v>338.219837988199</v>
      </c>
      <c r="Q259">
        <v>347.33735103919997</v>
      </c>
      <c r="R259">
        <v>345.84401190877401</v>
      </c>
      <c r="S259">
        <v>335.36344250556402</v>
      </c>
      <c r="T259">
        <v>336.55164000171902</v>
      </c>
      <c r="U259">
        <v>347.82847467323501</v>
      </c>
      <c r="V259">
        <v>335.27545293443501</v>
      </c>
      <c r="W259">
        <v>337.21730309794202</v>
      </c>
      <c r="X259">
        <v>337.93803436571699</v>
      </c>
      <c r="Y259">
        <v>329.41455044709102</v>
      </c>
      <c r="Z259">
        <v>337.73806347879503</v>
      </c>
      <c r="AA259">
        <v>341.96444221998399</v>
      </c>
      <c r="AB259">
        <v>342.32315202675301</v>
      </c>
      <c r="AC259">
        <v>330.47549826662998</v>
      </c>
      <c r="AD259">
        <v>334.11211483650999</v>
      </c>
      <c r="AE259">
        <v>337.33001848008598</v>
      </c>
      <c r="AF259">
        <v>338.60207848726498</v>
      </c>
      <c r="AG259">
        <v>336.216103387548</v>
      </c>
      <c r="AH259">
        <v>331.975887292842</v>
      </c>
      <c r="AI259">
        <v>342.32971190850702</v>
      </c>
      <c r="AJ259">
        <v>334.30282615770102</v>
      </c>
      <c r="AK259">
        <v>328.53007653943098</v>
      </c>
      <c r="AL259">
        <v>339.83471077882302</v>
      </c>
      <c r="AM259">
        <v>331.95496657709998</v>
      </c>
      <c r="AN259">
        <v>328.61369297971498</v>
      </c>
      <c r="AO259">
        <v>337.98236112523699</v>
      </c>
      <c r="AP259">
        <v>334.76153430144501</v>
      </c>
      <c r="AQ259">
        <v>338.01999183981201</v>
      </c>
      <c r="AR259">
        <v>335.239948248053</v>
      </c>
      <c r="AS259">
        <v>331.90125184896198</v>
      </c>
      <c r="AT259">
        <v>333.24846528676301</v>
      </c>
      <c r="AU259">
        <v>343.79056986171298</v>
      </c>
      <c r="AV259">
        <v>340.15109361355599</v>
      </c>
      <c r="AW259">
        <v>332.32960850873098</v>
      </c>
      <c r="AX259">
        <v>334.73550042910898</v>
      </c>
      <c r="AY259">
        <v>329.08334225034901</v>
      </c>
      <c r="AZ259">
        <v>331.96422984561002</v>
      </c>
      <c r="BA259">
        <v>334.74741393701203</v>
      </c>
      <c r="BB259">
        <v>340.261912367604</v>
      </c>
      <c r="BC259">
        <v>349.417597044015</v>
      </c>
      <c r="BD259">
        <v>331.06100220764102</v>
      </c>
      <c r="BE259">
        <v>340.51966635755701</v>
      </c>
      <c r="BF259">
        <v>334.04514437649601</v>
      </c>
      <c r="BG259">
        <v>341.161696093118</v>
      </c>
      <c r="BH259">
        <v>334.27295164202701</v>
      </c>
      <c r="BI259">
        <v>334.32763573622498</v>
      </c>
      <c r="BJ259">
        <v>339.141650651703</v>
      </c>
      <c r="BK259">
        <v>347.52094468529401</v>
      </c>
      <c r="BL259">
        <v>343.17666622688603</v>
      </c>
      <c r="BM259">
        <v>349.34866425849799</v>
      </c>
      <c r="BN259">
        <v>344.48680448522299</v>
      </c>
      <c r="BO259">
        <v>338.71078842846498</v>
      </c>
      <c r="BP259">
        <v>340.21369341150398</v>
      </c>
      <c r="BQ259">
        <v>352.25108967986898</v>
      </c>
      <c r="BR259">
        <v>338.31708149579902</v>
      </c>
      <c r="BS259">
        <v>341.76952756594198</v>
      </c>
      <c r="BT259">
        <v>337.01021574821601</v>
      </c>
      <c r="BU259">
        <v>344.10057928087798</v>
      </c>
      <c r="BV259">
        <v>345.51382980768</v>
      </c>
      <c r="BW259">
        <v>351.74549450093701</v>
      </c>
      <c r="BX259">
        <v>348.98547094870497</v>
      </c>
      <c r="BY259">
        <v>333.39012591057701</v>
      </c>
      <c r="BZ259">
        <v>344.14014288006598</v>
      </c>
      <c r="CA259">
        <v>332.622793198875</v>
      </c>
      <c r="CB259">
        <v>341.46446843767399</v>
      </c>
      <c r="CC259">
        <v>344.561624234433</v>
      </c>
      <c r="CD259">
        <v>345.69428861153898</v>
      </c>
      <c r="CE259">
        <v>342.51207160448899</v>
      </c>
      <c r="CF259">
        <v>339.92130185036399</v>
      </c>
      <c r="CG259">
        <v>344.02722789643002</v>
      </c>
      <c r="CH259">
        <v>334.77412704105097</v>
      </c>
      <c r="CI259">
        <v>347.03301274351003</v>
      </c>
      <c r="CJ259">
        <v>337.68161402683802</v>
      </c>
      <c r="CK259">
        <v>338.09912961313597</v>
      </c>
      <c r="CL259">
        <v>341.29411768343903</v>
      </c>
      <c r="CM259">
        <v>335.34263932774297</v>
      </c>
      <c r="CN259">
        <v>334.72509178170702</v>
      </c>
      <c r="CO259">
        <v>341.31997375078703</v>
      </c>
      <c r="CP259">
        <v>344.00566446413802</v>
      </c>
      <c r="CQ259">
        <v>341.40034579936099</v>
      </c>
      <c r="CR259">
        <v>344.69025506534803</v>
      </c>
      <c r="CS259">
        <v>332.41408403207498</v>
      </c>
      <c r="CT259">
        <v>336.53995477348298</v>
      </c>
      <c r="CU259">
        <v>342.97783983241197</v>
      </c>
      <c r="CV259">
        <v>336.22867724585302</v>
      </c>
      <c r="CW259">
        <v>336.87818829115002</v>
      </c>
    </row>
    <row r="260" spans="1:101" x14ac:dyDescent="0.25">
      <c r="A260">
        <v>62.002670226969201</v>
      </c>
      <c r="B260">
        <v>338.19034405748499</v>
      </c>
      <c r="C260">
        <v>347.77557562287001</v>
      </c>
      <c r="D260">
        <v>338.39744657553001</v>
      </c>
      <c r="E260">
        <v>340.32264574763502</v>
      </c>
      <c r="F260">
        <v>336.496483948557</v>
      </c>
      <c r="G260">
        <v>335.19560907328002</v>
      </c>
      <c r="H260">
        <v>342.00624814035899</v>
      </c>
      <c r="I260">
        <v>348.01897663501302</v>
      </c>
      <c r="J260">
        <v>343.42518114248099</v>
      </c>
      <c r="K260">
        <v>352.71000156093999</v>
      </c>
      <c r="L260">
        <v>344.71247533959098</v>
      </c>
      <c r="M260">
        <v>343.881155052221</v>
      </c>
      <c r="N260">
        <v>340.89142653477501</v>
      </c>
      <c r="O260">
        <v>345.12509107433999</v>
      </c>
      <c r="P260">
        <v>339.67517598946</v>
      </c>
      <c r="Q260">
        <v>342.71298509725398</v>
      </c>
      <c r="R260">
        <v>342.79312219094197</v>
      </c>
      <c r="S260">
        <v>333.91688203915299</v>
      </c>
      <c r="T260">
        <v>336.50072212643897</v>
      </c>
      <c r="U260">
        <v>347.49280438894101</v>
      </c>
      <c r="V260">
        <v>332.59327850473397</v>
      </c>
      <c r="W260">
        <v>335.0605186784</v>
      </c>
      <c r="X260">
        <v>336.83849934470697</v>
      </c>
      <c r="Y260">
        <v>331.79147158117701</v>
      </c>
      <c r="Z260">
        <v>337.00378559528298</v>
      </c>
      <c r="AA260">
        <v>345.82871351761702</v>
      </c>
      <c r="AB260">
        <v>338.46554709342598</v>
      </c>
      <c r="AC260">
        <v>334.28401448219</v>
      </c>
      <c r="AD260">
        <v>335.66620812997297</v>
      </c>
      <c r="AE260">
        <v>334.72474772949801</v>
      </c>
      <c r="AF260">
        <v>339.23642488126302</v>
      </c>
      <c r="AG260">
        <v>334.58105719501202</v>
      </c>
      <c r="AH260">
        <v>331.344359133056</v>
      </c>
      <c r="AI260">
        <v>342.37491996721002</v>
      </c>
      <c r="AJ260">
        <v>334.88897388731101</v>
      </c>
      <c r="AK260">
        <v>334.992678724661</v>
      </c>
      <c r="AL260">
        <v>344.27784158808601</v>
      </c>
      <c r="AM260">
        <v>327.81458889579699</v>
      </c>
      <c r="AN260">
        <v>333.43264719688898</v>
      </c>
      <c r="AO260">
        <v>338.65513941875201</v>
      </c>
      <c r="AP260">
        <v>335.19069009170403</v>
      </c>
      <c r="AQ260">
        <v>339.929500284526</v>
      </c>
      <c r="AR260">
        <v>337.298059887813</v>
      </c>
      <c r="AS260">
        <v>331.06736776449799</v>
      </c>
      <c r="AT260">
        <v>335.67061015047199</v>
      </c>
      <c r="AU260">
        <v>338.65982898505803</v>
      </c>
      <c r="AV260">
        <v>341.87782649186403</v>
      </c>
      <c r="AW260">
        <v>333.82586641511301</v>
      </c>
      <c r="AX260">
        <v>333.91967491921997</v>
      </c>
      <c r="AY260">
        <v>326.50555141402299</v>
      </c>
      <c r="AZ260">
        <v>329.518247422721</v>
      </c>
      <c r="BA260">
        <v>331.819439713181</v>
      </c>
      <c r="BB260">
        <v>343.35957500523301</v>
      </c>
      <c r="BC260">
        <v>344.608298142401</v>
      </c>
      <c r="BD260">
        <v>332.30601526591602</v>
      </c>
      <c r="BE260">
        <v>338.87599673028899</v>
      </c>
      <c r="BF260">
        <v>332.65003384843101</v>
      </c>
      <c r="BG260">
        <v>341.38877716115798</v>
      </c>
      <c r="BH260">
        <v>332.88852309466802</v>
      </c>
      <c r="BI260">
        <v>336.38154889882799</v>
      </c>
      <c r="BJ260">
        <v>335.47426534427598</v>
      </c>
      <c r="BK260">
        <v>341.608036308642</v>
      </c>
      <c r="BL260">
        <v>343.080841621415</v>
      </c>
      <c r="BM260">
        <v>350.60769930376301</v>
      </c>
      <c r="BN260">
        <v>344.61819779191001</v>
      </c>
      <c r="BO260">
        <v>338.18477997280098</v>
      </c>
      <c r="BP260">
        <v>341.23645522564698</v>
      </c>
      <c r="BQ260">
        <v>350.81351193411598</v>
      </c>
      <c r="BR260">
        <v>336.44002567725897</v>
      </c>
      <c r="BS260">
        <v>340.53999788409902</v>
      </c>
      <c r="BT260">
        <v>340.93967478066497</v>
      </c>
      <c r="BU260">
        <v>344.317879585367</v>
      </c>
      <c r="BV260">
        <v>346.30845404000098</v>
      </c>
      <c r="BW260">
        <v>349.17570896590303</v>
      </c>
      <c r="BX260">
        <v>346.89432025869598</v>
      </c>
      <c r="BY260">
        <v>338.63352173675901</v>
      </c>
      <c r="BZ260">
        <v>343.972901366126</v>
      </c>
      <c r="CA260">
        <v>331.58939946591101</v>
      </c>
      <c r="CB260">
        <v>337.55458509001301</v>
      </c>
      <c r="CC260">
        <v>348.019657924478</v>
      </c>
      <c r="CD260">
        <v>345.89954070078301</v>
      </c>
      <c r="CE260">
        <v>341.07603221556002</v>
      </c>
      <c r="CF260">
        <v>345.95396782655399</v>
      </c>
      <c r="CG260">
        <v>341.33071776049201</v>
      </c>
      <c r="CH260">
        <v>335.822886008061</v>
      </c>
      <c r="CI260">
        <v>342.00296311910699</v>
      </c>
      <c r="CJ260">
        <v>339.084047464881</v>
      </c>
      <c r="CK260">
        <v>337.54861869621698</v>
      </c>
      <c r="CL260">
        <v>340.52826664302199</v>
      </c>
      <c r="CM260">
        <v>332.51249850528899</v>
      </c>
      <c r="CN260">
        <v>334.86576113012899</v>
      </c>
      <c r="CO260">
        <v>334.40304219771701</v>
      </c>
      <c r="CP260">
        <v>346.69635015878401</v>
      </c>
      <c r="CQ260">
        <v>342.56983248116097</v>
      </c>
      <c r="CR260">
        <v>342.90642363400201</v>
      </c>
      <c r="CS260">
        <v>332.73823989495298</v>
      </c>
      <c r="CT260">
        <v>337.08325409417199</v>
      </c>
      <c r="CU260">
        <v>343.57814789985298</v>
      </c>
      <c r="CV260">
        <v>335.03912243254302</v>
      </c>
      <c r="CW260">
        <v>340.331674302316</v>
      </c>
    </row>
    <row r="261" spans="1:101" x14ac:dyDescent="0.25">
      <c r="A261">
        <v>62.242990654205599</v>
      </c>
      <c r="B261">
        <v>334.478342417004</v>
      </c>
      <c r="C261">
        <v>345.22388108963901</v>
      </c>
      <c r="D261">
        <v>341.93780022938301</v>
      </c>
      <c r="E261">
        <v>336.85136364588499</v>
      </c>
      <c r="F261">
        <v>333.52188374692702</v>
      </c>
      <c r="G261">
        <v>334.04088082160001</v>
      </c>
      <c r="H261">
        <v>344.19380724483</v>
      </c>
      <c r="I261">
        <v>345.66188359924303</v>
      </c>
      <c r="J261">
        <v>343.22513944602503</v>
      </c>
      <c r="K261">
        <v>352.17050499340502</v>
      </c>
      <c r="L261">
        <v>344.24683245562699</v>
      </c>
      <c r="M261">
        <v>347.56841341812998</v>
      </c>
      <c r="N261">
        <v>341.951985734934</v>
      </c>
      <c r="O261">
        <v>346.37361992706002</v>
      </c>
      <c r="P261">
        <v>338.67439670768402</v>
      </c>
      <c r="Q261">
        <v>337.355309513566</v>
      </c>
      <c r="R261">
        <v>340.70256927263603</v>
      </c>
      <c r="S261">
        <v>338.04221425581301</v>
      </c>
      <c r="T261">
        <v>336.01261357300899</v>
      </c>
      <c r="U261">
        <v>343.62316975244897</v>
      </c>
      <c r="V261">
        <v>334.088830784192</v>
      </c>
      <c r="W261">
        <v>339.67491252042902</v>
      </c>
      <c r="X261">
        <v>340.00402273043801</v>
      </c>
      <c r="Y261">
        <v>329.57558820502499</v>
      </c>
      <c r="Z261">
        <v>337.12064069139097</v>
      </c>
      <c r="AA261">
        <v>346.00045939805898</v>
      </c>
      <c r="AB261">
        <v>338.623899107581</v>
      </c>
      <c r="AC261">
        <v>335.67239169495798</v>
      </c>
      <c r="AD261">
        <v>337.90456664049901</v>
      </c>
      <c r="AE261">
        <v>331.77034862621798</v>
      </c>
      <c r="AF261">
        <v>343.11283107133897</v>
      </c>
      <c r="AG261">
        <v>338.60602671622001</v>
      </c>
      <c r="AH261">
        <v>332.620524085098</v>
      </c>
      <c r="AI261">
        <v>341.37022245113201</v>
      </c>
      <c r="AJ261">
        <v>333.848238884723</v>
      </c>
      <c r="AK261">
        <v>337.783302018982</v>
      </c>
      <c r="AL261">
        <v>342.60442146381399</v>
      </c>
      <c r="AM261">
        <v>326.52355701679102</v>
      </c>
      <c r="AN261">
        <v>332.15332532081999</v>
      </c>
      <c r="AO261">
        <v>338.190313693446</v>
      </c>
      <c r="AP261">
        <v>332.36700971730301</v>
      </c>
      <c r="AQ261">
        <v>341.11285066797302</v>
      </c>
      <c r="AR261">
        <v>334.41114238234297</v>
      </c>
      <c r="AS261">
        <v>334.540048284053</v>
      </c>
      <c r="AT261">
        <v>333.41288495780799</v>
      </c>
      <c r="AU261">
        <v>333.36748123758099</v>
      </c>
      <c r="AV261">
        <v>343.88329472789098</v>
      </c>
      <c r="AW261">
        <v>330.864299592637</v>
      </c>
      <c r="AX261">
        <v>333.20741213536002</v>
      </c>
      <c r="AY261">
        <v>327.23364231377701</v>
      </c>
      <c r="AZ261">
        <v>328.45708134264402</v>
      </c>
      <c r="BA261">
        <v>328.89704870876398</v>
      </c>
      <c r="BB261">
        <v>343.73226941932199</v>
      </c>
      <c r="BC261">
        <v>342.512806256239</v>
      </c>
      <c r="BD261">
        <v>334.09032675983298</v>
      </c>
      <c r="BE261">
        <v>343.93820873256402</v>
      </c>
      <c r="BF261">
        <v>334.04310641400798</v>
      </c>
      <c r="BG261">
        <v>338.100851208866</v>
      </c>
      <c r="BH261">
        <v>337.318922236601</v>
      </c>
      <c r="BI261">
        <v>336.56937024085499</v>
      </c>
      <c r="BJ261">
        <v>337.90007563254699</v>
      </c>
      <c r="BK261">
        <v>345.007314440946</v>
      </c>
      <c r="BL261">
        <v>340.148666143431</v>
      </c>
      <c r="BM261">
        <v>345.59530461067601</v>
      </c>
      <c r="BN261">
        <v>344.03040300700098</v>
      </c>
      <c r="BO261">
        <v>342.39625425006</v>
      </c>
      <c r="BP261">
        <v>341.66866259563602</v>
      </c>
      <c r="BQ261">
        <v>347.64114300536198</v>
      </c>
      <c r="BR261">
        <v>338.293530643015</v>
      </c>
      <c r="BS261">
        <v>337.87729585598697</v>
      </c>
      <c r="BT261">
        <v>342.33582240937102</v>
      </c>
      <c r="BU261">
        <v>344.79904900512099</v>
      </c>
      <c r="BV261">
        <v>345.52441851515999</v>
      </c>
      <c r="BW261">
        <v>344.89805391359999</v>
      </c>
      <c r="BX261">
        <v>345.16370907432997</v>
      </c>
      <c r="BY261">
        <v>343.07783645286497</v>
      </c>
      <c r="BZ261">
        <v>341.22297240336098</v>
      </c>
      <c r="CA261">
        <v>336.06512069005998</v>
      </c>
      <c r="CB261">
        <v>342.194073701901</v>
      </c>
      <c r="CC261">
        <v>343.04010082925203</v>
      </c>
      <c r="CD261">
        <v>341.75123810457598</v>
      </c>
      <c r="CE261">
        <v>339.76026882899498</v>
      </c>
      <c r="CF261">
        <v>352.10866248780002</v>
      </c>
      <c r="CG261">
        <v>340.65344569192803</v>
      </c>
      <c r="CH261">
        <v>333.45886498814298</v>
      </c>
      <c r="CI261">
        <v>345.53369994733202</v>
      </c>
      <c r="CJ261">
        <v>337.99797965814201</v>
      </c>
      <c r="CK261">
        <v>336.67102974647298</v>
      </c>
      <c r="CL261">
        <v>340.25758375555802</v>
      </c>
      <c r="CM261">
        <v>329.47398947088698</v>
      </c>
      <c r="CN261">
        <v>335.84260755906399</v>
      </c>
      <c r="CO261">
        <v>338.07521796143197</v>
      </c>
      <c r="CP261">
        <v>340.28851417386198</v>
      </c>
      <c r="CQ261">
        <v>343.32557553949198</v>
      </c>
      <c r="CR261">
        <v>343.89094361823999</v>
      </c>
      <c r="CS261">
        <v>328.07804236512902</v>
      </c>
      <c r="CT261">
        <v>336.50639302824902</v>
      </c>
      <c r="CU261">
        <v>343.07343938876397</v>
      </c>
      <c r="CV261">
        <v>337.273870335791</v>
      </c>
      <c r="CW261">
        <v>339.059504419755</v>
      </c>
    </row>
    <row r="262" spans="1:101" x14ac:dyDescent="0.25">
      <c r="A262">
        <v>62.483311081441897</v>
      </c>
      <c r="B262">
        <v>334.23480324908297</v>
      </c>
      <c r="C262">
        <v>344.195749989847</v>
      </c>
      <c r="D262">
        <v>343.792155684698</v>
      </c>
      <c r="E262">
        <v>333.72959760350602</v>
      </c>
      <c r="F262">
        <v>332.73010528572701</v>
      </c>
      <c r="G262">
        <v>334.85758770148499</v>
      </c>
      <c r="H262">
        <v>347.71046201291699</v>
      </c>
      <c r="I262">
        <v>343.63518313314802</v>
      </c>
      <c r="J262">
        <v>342.679702516688</v>
      </c>
      <c r="K262">
        <v>352.23431760166</v>
      </c>
      <c r="L262">
        <v>343.560960368221</v>
      </c>
      <c r="M262">
        <v>350.74273382881302</v>
      </c>
      <c r="N262">
        <v>341.46370632420002</v>
      </c>
      <c r="O262">
        <v>346.95090635652701</v>
      </c>
      <c r="P262">
        <v>337.91933260572699</v>
      </c>
      <c r="Q262">
        <v>335.69376976993902</v>
      </c>
      <c r="R262">
        <v>339.80203604392102</v>
      </c>
      <c r="S262">
        <v>337.86906317612602</v>
      </c>
      <c r="T262">
        <v>336.39641006233501</v>
      </c>
      <c r="U262">
        <v>342.78592594439402</v>
      </c>
      <c r="V262">
        <v>334.34949975267199</v>
      </c>
      <c r="W262">
        <v>343.06016769458398</v>
      </c>
      <c r="X262">
        <v>342.92419891845498</v>
      </c>
      <c r="Y262">
        <v>329.36738702182998</v>
      </c>
      <c r="Z262">
        <v>336.85737877890801</v>
      </c>
      <c r="AA262">
        <v>345.76112001808599</v>
      </c>
      <c r="AB262">
        <v>335.32748381952803</v>
      </c>
      <c r="AC262">
        <v>337.084936462315</v>
      </c>
      <c r="AD262">
        <v>339.108962712172</v>
      </c>
      <c r="AE262">
        <v>329.62687113004898</v>
      </c>
      <c r="AF262">
        <v>342.82828557659701</v>
      </c>
      <c r="AG262">
        <v>340.21073594562102</v>
      </c>
      <c r="AH262">
        <v>334.64307711196199</v>
      </c>
      <c r="AI262">
        <v>338.12846245216798</v>
      </c>
      <c r="AJ262">
        <v>334.00541516169699</v>
      </c>
      <c r="AK262">
        <v>336.61440496664</v>
      </c>
      <c r="AL262">
        <v>340.47262783814801</v>
      </c>
      <c r="AM262">
        <v>326.13609940689798</v>
      </c>
      <c r="AN262">
        <v>331.37789547023903</v>
      </c>
      <c r="AO262">
        <v>336.83711617292698</v>
      </c>
      <c r="AP262">
        <v>330.83426256312498</v>
      </c>
      <c r="AQ262">
        <v>341.95539472559398</v>
      </c>
      <c r="AR262">
        <v>334.84033543575998</v>
      </c>
      <c r="AS262">
        <v>335.89767386077602</v>
      </c>
      <c r="AT262">
        <v>333.652946202995</v>
      </c>
      <c r="AU262">
        <v>330.27713988622799</v>
      </c>
      <c r="AV262">
        <v>343.41373747999501</v>
      </c>
      <c r="AW262">
        <v>329.03392337828097</v>
      </c>
      <c r="AX262">
        <v>334.20883381353502</v>
      </c>
      <c r="AY262">
        <v>326.34860121474799</v>
      </c>
      <c r="AZ262">
        <v>327.85845653841398</v>
      </c>
      <c r="BA262">
        <v>329.44774292676601</v>
      </c>
      <c r="BB262">
        <v>342.438715882493</v>
      </c>
      <c r="BC262">
        <v>340.496732549397</v>
      </c>
      <c r="BD262">
        <v>337.65656850303498</v>
      </c>
      <c r="BE262">
        <v>348.78919964745199</v>
      </c>
      <c r="BF262">
        <v>336.25645457439703</v>
      </c>
      <c r="BG262">
        <v>335.98175616570597</v>
      </c>
      <c r="BH262">
        <v>339.952295605117</v>
      </c>
      <c r="BI262">
        <v>338.00590938700498</v>
      </c>
      <c r="BJ262">
        <v>340.15261225551001</v>
      </c>
      <c r="BK262">
        <v>347.85405912090602</v>
      </c>
      <c r="BL262">
        <v>338.64419991941497</v>
      </c>
      <c r="BM262">
        <v>343.65111378198202</v>
      </c>
      <c r="BN262">
        <v>345.53011871040098</v>
      </c>
      <c r="BO262">
        <v>343.03962726569603</v>
      </c>
      <c r="BP262">
        <v>342.95522491030101</v>
      </c>
      <c r="BQ262">
        <v>347.42128568733398</v>
      </c>
      <c r="BR262">
        <v>340.280176020581</v>
      </c>
      <c r="BS262">
        <v>337.01403600490698</v>
      </c>
      <c r="BT262">
        <v>344.847283280466</v>
      </c>
      <c r="BU262">
        <v>346.42113427418201</v>
      </c>
      <c r="BV262">
        <v>345.25587145747602</v>
      </c>
      <c r="BW262">
        <v>342.91252158987197</v>
      </c>
      <c r="BX262">
        <v>346.64323345387299</v>
      </c>
      <c r="BY262">
        <v>346.36240312546101</v>
      </c>
      <c r="BZ262">
        <v>338.68524033902997</v>
      </c>
      <c r="CA262">
        <v>337.12244998865702</v>
      </c>
      <c r="CB262">
        <v>344.79979230996599</v>
      </c>
      <c r="CC262">
        <v>343.45297735333497</v>
      </c>
      <c r="CD262">
        <v>339.53973179996098</v>
      </c>
      <c r="CE262">
        <v>342.08173486824398</v>
      </c>
      <c r="CF262">
        <v>354.60075966720399</v>
      </c>
      <c r="CG262">
        <v>339.842685825606</v>
      </c>
      <c r="CH262">
        <v>331.37040500835798</v>
      </c>
      <c r="CI262">
        <v>344.322253671167</v>
      </c>
      <c r="CJ262">
        <v>337.841460050141</v>
      </c>
      <c r="CK262">
        <v>335.34560805516202</v>
      </c>
      <c r="CL262">
        <v>341.26009101377599</v>
      </c>
      <c r="CM262">
        <v>328.14936841376903</v>
      </c>
      <c r="CN262">
        <v>335.95824094574499</v>
      </c>
      <c r="CO262">
        <v>339.46570139380202</v>
      </c>
      <c r="CP262">
        <v>337.13406242023399</v>
      </c>
      <c r="CQ262">
        <v>345.33223544066499</v>
      </c>
      <c r="CR262">
        <v>343.82848969415301</v>
      </c>
      <c r="CS262">
        <v>328.25081841161</v>
      </c>
      <c r="CT262">
        <v>338.12456351673399</v>
      </c>
      <c r="CU262">
        <v>344.61377189478401</v>
      </c>
      <c r="CV262">
        <v>337.20708879170598</v>
      </c>
      <c r="CW262">
        <v>338.81547545300299</v>
      </c>
    </row>
    <row r="263" spans="1:101" x14ac:dyDescent="0.25">
      <c r="A263">
        <v>62.723631508678203</v>
      </c>
      <c r="B263">
        <v>339.77079006666997</v>
      </c>
      <c r="C263">
        <v>345.54132315381497</v>
      </c>
      <c r="D263">
        <v>343.54897280563802</v>
      </c>
      <c r="E263">
        <v>336.39461368768099</v>
      </c>
      <c r="F263">
        <v>336.07434097934203</v>
      </c>
      <c r="G263">
        <v>334.66786709564502</v>
      </c>
      <c r="H263">
        <v>348.43163665427397</v>
      </c>
      <c r="I263">
        <v>342.643759959725</v>
      </c>
      <c r="J263">
        <v>339.293273557779</v>
      </c>
      <c r="K263">
        <v>351.45392289964201</v>
      </c>
      <c r="L263">
        <v>344.99200014675603</v>
      </c>
      <c r="M263">
        <v>349.10986514902902</v>
      </c>
      <c r="N263">
        <v>341.74585904181703</v>
      </c>
      <c r="O263">
        <v>345.82230751338</v>
      </c>
      <c r="P263">
        <v>336.82153965797102</v>
      </c>
      <c r="Q263">
        <v>336.87108340626099</v>
      </c>
      <c r="R263">
        <v>340.69274333428802</v>
      </c>
      <c r="S263">
        <v>342.10208013930099</v>
      </c>
      <c r="T263">
        <v>341.42970029048502</v>
      </c>
      <c r="U263">
        <v>340.45948001143699</v>
      </c>
      <c r="V263">
        <v>334.39926356245599</v>
      </c>
      <c r="W263">
        <v>339.53761699216</v>
      </c>
      <c r="X263">
        <v>343.13488077721598</v>
      </c>
      <c r="Y263">
        <v>328.48769667269102</v>
      </c>
      <c r="Z263">
        <v>340.01129974513799</v>
      </c>
      <c r="AA263">
        <v>344.03238765603697</v>
      </c>
      <c r="AB263">
        <v>333.90992024933303</v>
      </c>
      <c r="AC263">
        <v>339.26060374518698</v>
      </c>
      <c r="AD263">
        <v>339.26513429878099</v>
      </c>
      <c r="AE263">
        <v>329.76931678502098</v>
      </c>
      <c r="AF263">
        <v>343.584268855951</v>
      </c>
      <c r="AG263">
        <v>338.20481197191998</v>
      </c>
      <c r="AH263">
        <v>336.79010183632698</v>
      </c>
      <c r="AI263">
        <v>338.10861881659798</v>
      </c>
      <c r="AJ263">
        <v>335.52463115529702</v>
      </c>
      <c r="AK263">
        <v>340.27240565338002</v>
      </c>
      <c r="AL263">
        <v>336.55989377555397</v>
      </c>
      <c r="AM263">
        <v>325.93237066211799</v>
      </c>
      <c r="AN263">
        <v>335.28382758838097</v>
      </c>
      <c r="AO263">
        <v>334.07506951671701</v>
      </c>
      <c r="AP263">
        <v>335.57112600144899</v>
      </c>
      <c r="AQ263">
        <v>343.42633005836302</v>
      </c>
      <c r="AR263">
        <v>335.36343418613899</v>
      </c>
      <c r="AS263">
        <v>336.04541806576901</v>
      </c>
      <c r="AT263">
        <v>335.58616149244301</v>
      </c>
      <c r="AU263">
        <v>330.34124831742599</v>
      </c>
      <c r="AV263">
        <v>341.53136850739997</v>
      </c>
      <c r="AW263">
        <v>328.59596260040598</v>
      </c>
      <c r="AX263">
        <v>334.95273509545399</v>
      </c>
      <c r="AY263">
        <v>325.57803887405402</v>
      </c>
      <c r="AZ263">
        <v>327.38273407856701</v>
      </c>
      <c r="BA263">
        <v>328.47584258372098</v>
      </c>
      <c r="BB263">
        <v>338.515731508074</v>
      </c>
      <c r="BC263">
        <v>337.304377824737</v>
      </c>
      <c r="BD263">
        <v>336.91489010102902</v>
      </c>
      <c r="BE263">
        <v>346.40321852015899</v>
      </c>
      <c r="BF263">
        <v>342.29919051103002</v>
      </c>
      <c r="BG263">
        <v>336.524659048903</v>
      </c>
      <c r="BH263">
        <v>335.88630966374802</v>
      </c>
      <c r="BI263">
        <v>340.19540569754702</v>
      </c>
      <c r="BJ263">
        <v>336.64484741054002</v>
      </c>
      <c r="BK263">
        <v>346.75154989144602</v>
      </c>
      <c r="BL263">
        <v>344.51667099637399</v>
      </c>
      <c r="BM263">
        <v>345.495564965396</v>
      </c>
      <c r="BN263">
        <v>347.91855140626001</v>
      </c>
      <c r="BO263">
        <v>343.10734655765799</v>
      </c>
      <c r="BP263">
        <v>342.85651421910802</v>
      </c>
      <c r="BQ263">
        <v>346.64652947476299</v>
      </c>
      <c r="BR263">
        <v>343.318944930133</v>
      </c>
      <c r="BS263">
        <v>335.73514820739501</v>
      </c>
      <c r="BT263">
        <v>342.16772462738601</v>
      </c>
      <c r="BU263">
        <v>342.28354497721699</v>
      </c>
      <c r="BV263">
        <v>342.36205697946099</v>
      </c>
      <c r="BW263">
        <v>341.740755363478</v>
      </c>
      <c r="BX263">
        <v>343.44262214405398</v>
      </c>
      <c r="BY263">
        <v>348.70271532470503</v>
      </c>
      <c r="BZ263">
        <v>338.15246045300501</v>
      </c>
      <c r="CA263">
        <v>340.32825248449097</v>
      </c>
      <c r="CB263">
        <v>344.33681417762801</v>
      </c>
      <c r="CC263">
        <v>341.03512376297601</v>
      </c>
      <c r="CD263">
        <v>338.79152435498003</v>
      </c>
      <c r="CE263">
        <v>339.634585602767</v>
      </c>
      <c r="CF263">
        <v>356.76356876810701</v>
      </c>
      <c r="CG263">
        <v>337.10229278083602</v>
      </c>
      <c r="CH263">
        <v>333.38671993074098</v>
      </c>
      <c r="CI263">
        <v>348.20512808019203</v>
      </c>
      <c r="CJ263">
        <v>341.74578368594803</v>
      </c>
      <c r="CK263">
        <v>336.913106781056</v>
      </c>
      <c r="CL263">
        <v>338.37579210516901</v>
      </c>
      <c r="CM263">
        <v>331.77904482316598</v>
      </c>
      <c r="CN263">
        <v>337.34652647894501</v>
      </c>
      <c r="CO263">
        <v>338.67330187719199</v>
      </c>
      <c r="CP263">
        <v>340.28050655789798</v>
      </c>
      <c r="CQ263">
        <v>343.23188438222098</v>
      </c>
      <c r="CR263">
        <v>346.42918126379999</v>
      </c>
      <c r="CS263">
        <v>331.838870023835</v>
      </c>
      <c r="CT263">
        <v>336.66018809824197</v>
      </c>
      <c r="CU263">
        <v>343.41168501552801</v>
      </c>
      <c r="CV263">
        <v>341.86527614067398</v>
      </c>
      <c r="CW263">
        <v>338.52698752535201</v>
      </c>
    </row>
    <row r="264" spans="1:101" x14ac:dyDescent="0.25">
      <c r="A264">
        <v>62.963951935914501</v>
      </c>
      <c r="B264">
        <v>341.91935096870202</v>
      </c>
      <c r="C264">
        <v>345.972767322648</v>
      </c>
      <c r="D264">
        <v>342.11501523748802</v>
      </c>
      <c r="E264">
        <v>337.11736768512202</v>
      </c>
      <c r="F264">
        <v>337.70035326833897</v>
      </c>
      <c r="G264">
        <v>335.06441613947999</v>
      </c>
      <c r="H264">
        <v>349.03582494351599</v>
      </c>
      <c r="I264">
        <v>343.84036439102999</v>
      </c>
      <c r="J264">
        <v>336.639305238509</v>
      </c>
      <c r="K264">
        <v>349.63957456335299</v>
      </c>
      <c r="L264">
        <v>344.95127119270501</v>
      </c>
      <c r="M264">
        <v>348.22901640147802</v>
      </c>
      <c r="N264">
        <v>342.02033974956299</v>
      </c>
      <c r="O264">
        <v>344.964617302595</v>
      </c>
      <c r="P264">
        <v>336.526652401994</v>
      </c>
      <c r="Q264">
        <v>336.245224139306</v>
      </c>
      <c r="R264">
        <v>341.04761983007302</v>
      </c>
      <c r="S264">
        <v>344.50937169641099</v>
      </c>
      <c r="T264">
        <v>346.45551684559399</v>
      </c>
      <c r="U264">
        <v>339.162553496589</v>
      </c>
      <c r="V264">
        <v>333.30979979680501</v>
      </c>
      <c r="W264">
        <v>336.88791305594498</v>
      </c>
      <c r="X264">
        <v>343.64616524938299</v>
      </c>
      <c r="Y264">
        <v>327.30630817879501</v>
      </c>
      <c r="Z264">
        <v>341.61013332975199</v>
      </c>
      <c r="AA264">
        <v>342.39089667148897</v>
      </c>
      <c r="AB264">
        <v>331.65057780356199</v>
      </c>
      <c r="AC264">
        <v>340.87561592935799</v>
      </c>
      <c r="AD264">
        <v>340.36365441176002</v>
      </c>
      <c r="AE264">
        <v>329.43944854309098</v>
      </c>
      <c r="AF264">
        <v>345.05545888385501</v>
      </c>
      <c r="AG264">
        <v>336.38781578173098</v>
      </c>
      <c r="AH264">
        <v>337.68417342500999</v>
      </c>
      <c r="AI264">
        <v>337.95812440789098</v>
      </c>
      <c r="AJ264">
        <v>335.39735026761599</v>
      </c>
      <c r="AK264">
        <v>341.33012019735401</v>
      </c>
      <c r="AL264">
        <v>334.79290643920399</v>
      </c>
      <c r="AM264">
        <v>326.36660362645898</v>
      </c>
      <c r="AN264">
        <v>337.40860768670001</v>
      </c>
      <c r="AO264">
        <v>331.79318529349399</v>
      </c>
      <c r="AP264">
        <v>338.63065346551099</v>
      </c>
      <c r="AQ264">
        <v>345.58954790993602</v>
      </c>
      <c r="AR264">
        <v>336.26825947150201</v>
      </c>
      <c r="AS264">
        <v>334.97621507422099</v>
      </c>
      <c r="AT264">
        <v>335.46745789908198</v>
      </c>
      <c r="AU264">
        <v>331.604401731633</v>
      </c>
      <c r="AV264">
        <v>341.09133506673697</v>
      </c>
      <c r="AW264">
        <v>327.29716444841398</v>
      </c>
      <c r="AX264">
        <v>334.41053559275002</v>
      </c>
      <c r="AY264">
        <v>325.92213402748098</v>
      </c>
      <c r="AZ264">
        <v>326.58639989263702</v>
      </c>
      <c r="BA264">
        <v>329.52818101304399</v>
      </c>
      <c r="BB264">
        <v>335.479533919983</v>
      </c>
      <c r="BC264">
        <v>337.16720665502299</v>
      </c>
      <c r="BD264">
        <v>336.563930456359</v>
      </c>
      <c r="BE264">
        <v>344.71859981998199</v>
      </c>
      <c r="BF264">
        <v>344.35894491316702</v>
      </c>
      <c r="BG264">
        <v>336.55377849431198</v>
      </c>
      <c r="BH264">
        <v>335.54283100769902</v>
      </c>
      <c r="BI264">
        <v>342.16037939316902</v>
      </c>
      <c r="BJ264">
        <v>333.95322012092203</v>
      </c>
      <c r="BK264">
        <v>346.62162858797302</v>
      </c>
      <c r="BL264">
        <v>346.96805505238501</v>
      </c>
      <c r="BM264">
        <v>346.77063847651999</v>
      </c>
      <c r="BN264">
        <v>350.18551340337899</v>
      </c>
      <c r="BO264">
        <v>343.27915738221202</v>
      </c>
      <c r="BP264">
        <v>343.35015393811199</v>
      </c>
      <c r="BQ264">
        <v>346.17430327674799</v>
      </c>
      <c r="BR264">
        <v>343.65202758566198</v>
      </c>
      <c r="BS264">
        <v>335.34723558490799</v>
      </c>
      <c r="BT264">
        <v>341.05760987015202</v>
      </c>
      <c r="BU264">
        <v>340.36535920837798</v>
      </c>
      <c r="BV264">
        <v>340.951674765581</v>
      </c>
      <c r="BW264">
        <v>340.75392185098701</v>
      </c>
      <c r="BX264">
        <v>342.64256327508701</v>
      </c>
      <c r="BY264">
        <v>350.90021934553698</v>
      </c>
      <c r="BZ264">
        <v>337.327491802091</v>
      </c>
      <c r="CA264">
        <v>341.20465328156899</v>
      </c>
      <c r="CB264">
        <v>344.05300003306598</v>
      </c>
      <c r="CC264">
        <v>339.58159805209903</v>
      </c>
      <c r="CD264">
        <v>337.54847789483102</v>
      </c>
      <c r="CE264">
        <v>338.97357720740899</v>
      </c>
      <c r="CF264">
        <v>357.46957913570901</v>
      </c>
      <c r="CG264">
        <v>337.473755985563</v>
      </c>
      <c r="CH264">
        <v>333.82646177339302</v>
      </c>
      <c r="CI264">
        <v>349.560302014417</v>
      </c>
      <c r="CJ264">
        <v>342.94207253571801</v>
      </c>
      <c r="CK264">
        <v>338.82922110934902</v>
      </c>
      <c r="CL264">
        <v>336.68726511397398</v>
      </c>
      <c r="CM264">
        <v>332.99882255388502</v>
      </c>
      <c r="CN264">
        <v>339.46246367608501</v>
      </c>
      <c r="CO264">
        <v>339.07251419038198</v>
      </c>
      <c r="CP264">
        <v>342.13840436866201</v>
      </c>
      <c r="CQ264">
        <v>342.74300412181998</v>
      </c>
      <c r="CR264">
        <v>345.59922745731501</v>
      </c>
      <c r="CS264">
        <v>334.60299995780701</v>
      </c>
      <c r="CT264">
        <v>337.222270923633</v>
      </c>
      <c r="CU264">
        <v>342.36198206915799</v>
      </c>
      <c r="CV264">
        <v>344.61322484977802</v>
      </c>
      <c r="CW264">
        <v>338.30042449662801</v>
      </c>
    </row>
    <row r="265" spans="1:101" x14ac:dyDescent="0.25">
      <c r="A265">
        <v>63.2042723631508</v>
      </c>
      <c r="B265">
        <v>339.98443036023002</v>
      </c>
      <c r="C265">
        <v>346.28563941137998</v>
      </c>
      <c r="D265">
        <v>344.72673588983002</v>
      </c>
      <c r="E265">
        <v>340.31039099805002</v>
      </c>
      <c r="F265">
        <v>334.08892962395799</v>
      </c>
      <c r="G265">
        <v>337.07416630405299</v>
      </c>
      <c r="H265">
        <v>348.75707929879297</v>
      </c>
      <c r="I265">
        <v>347.19521882898601</v>
      </c>
      <c r="J265">
        <v>337.271372930062</v>
      </c>
      <c r="K265">
        <v>352.97133882275398</v>
      </c>
      <c r="L265">
        <v>341.74617680224299</v>
      </c>
      <c r="M265">
        <v>347.14033106369999</v>
      </c>
      <c r="N265">
        <v>345.75230795043001</v>
      </c>
      <c r="O265">
        <v>344.117974158766</v>
      </c>
      <c r="P265">
        <v>336.32205918990098</v>
      </c>
      <c r="Q265">
        <v>336.38800682241703</v>
      </c>
      <c r="R265">
        <v>343.416453199996</v>
      </c>
      <c r="S265">
        <v>351.321401760225</v>
      </c>
      <c r="T265">
        <v>346.063879354444</v>
      </c>
      <c r="U265">
        <v>341.64015661897901</v>
      </c>
      <c r="V265">
        <v>338.02303362401699</v>
      </c>
      <c r="W265">
        <v>337.13586729210999</v>
      </c>
      <c r="X265">
        <v>347.58833251972402</v>
      </c>
      <c r="Y265">
        <v>326.56882300910303</v>
      </c>
      <c r="Z265">
        <v>340.41815750032902</v>
      </c>
      <c r="AA265">
        <v>336.24179105294598</v>
      </c>
      <c r="AB265">
        <v>328.96352714979997</v>
      </c>
      <c r="AC265">
        <v>343.48781345366598</v>
      </c>
      <c r="AD265">
        <v>342.01854284417902</v>
      </c>
      <c r="AE265">
        <v>330.54154920489299</v>
      </c>
      <c r="AF265">
        <v>342.06605151039099</v>
      </c>
      <c r="AG265">
        <v>339.36136116693001</v>
      </c>
      <c r="AH265">
        <v>337.504045990458</v>
      </c>
      <c r="AI265">
        <v>334.08214838377</v>
      </c>
      <c r="AJ265">
        <v>331.12478494945702</v>
      </c>
      <c r="AK265">
        <v>337.17509772404702</v>
      </c>
      <c r="AL265">
        <v>330.77369200518001</v>
      </c>
      <c r="AM265">
        <v>322.77266739932202</v>
      </c>
      <c r="AN265">
        <v>340.57727338360303</v>
      </c>
      <c r="AO265">
        <v>332.21493511361302</v>
      </c>
      <c r="AP265">
        <v>339.145340114357</v>
      </c>
      <c r="AQ265">
        <v>339.57785848782902</v>
      </c>
      <c r="AR265">
        <v>334.21194947038799</v>
      </c>
      <c r="AS265">
        <v>336.28649593743899</v>
      </c>
      <c r="AT265">
        <v>332.43674490663301</v>
      </c>
      <c r="AU265">
        <v>332.437884551477</v>
      </c>
      <c r="AV265">
        <v>332.83744238897702</v>
      </c>
      <c r="AW265">
        <v>327.83175180103399</v>
      </c>
      <c r="AX265">
        <v>333.53307769437902</v>
      </c>
      <c r="AY265">
        <v>329.09443345200901</v>
      </c>
      <c r="AZ265">
        <v>323.87329230959398</v>
      </c>
      <c r="BA265">
        <v>331.81184848422799</v>
      </c>
      <c r="BB265">
        <v>334.38391866969499</v>
      </c>
      <c r="BC265">
        <v>341.54269397897099</v>
      </c>
      <c r="BD265">
        <v>343.136474627832</v>
      </c>
      <c r="BE265">
        <v>344.64656041980498</v>
      </c>
      <c r="BF265">
        <v>340.08984111078399</v>
      </c>
      <c r="BG265">
        <v>339.11689811726501</v>
      </c>
      <c r="BH265">
        <v>340.05315845062302</v>
      </c>
      <c r="BI265">
        <v>338.32179868641498</v>
      </c>
      <c r="BJ265">
        <v>336.37212776921598</v>
      </c>
      <c r="BK265">
        <v>344.15432225679899</v>
      </c>
      <c r="BL265">
        <v>345.554389343747</v>
      </c>
      <c r="BM265">
        <v>345.607926998371</v>
      </c>
      <c r="BN265">
        <v>348.447856825884</v>
      </c>
      <c r="BO265">
        <v>343.43935264957099</v>
      </c>
      <c r="BP265">
        <v>347.017823758487</v>
      </c>
      <c r="BQ265">
        <v>342.08425536818299</v>
      </c>
      <c r="BR265">
        <v>345.216895093613</v>
      </c>
      <c r="BS265">
        <v>330.80207344184203</v>
      </c>
      <c r="BT265">
        <v>343.65115615909599</v>
      </c>
      <c r="BU265">
        <v>340.21272567243102</v>
      </c>
      <c r="BV265">
        <v>342.31993153259702</v>
      </c>
      <c r="BW265">
        <v>340.08353276737898</v>
      </c>
      <c r="BX265">
        <v>343.16752455616302</v>
      </c>
      <c r="BY265">
        <v>350.33090398647698</v>
      </c>
      <c r="BZ265">
        <v>336.794556040869</v>
      </c>
      <c r="CA265">
        <v>344.77168177614402</v>
      </c>
      <c r="CB265">
        <v>343.61533954185302</v>
      </c>
      <c r="CC265">
        <v>338.85379374794798</v>
      </c>
      <c r="CD265">
        <v>335.09017694908198</v>
      </c>
      <c r="CE265">
        <v>338.81329779264399</v>
      </c>
      <c r="CF265">
        <v>351.228410669325</v>
      </c>
      <c r="CG265">
        <v>340.97966139467098</v>
      </c>
      <c r="CH265">
        <v>336.02728042757599</v>
      </c>
      <c r="CI265">
        <v>350.50652090051602</v>
      </c>
      <c r="CJ265">
        <v>338.897448064331</v>
      </c>
      <c r="CK265">
        <v>340.33534269821001</v>
      </c>
      <c r="CL265">
        <v>332.71103433494301</v>
      </c>
      <c r="CM265">
        <v>336.69017622389498</v>
      </c>
      <c r="CN265">
        <v>342.53685517489203</v>
      </c>
      <c r="CO265">
        <v>341.666102927797</v>
      </c>
      <c r="CP265">
        <v>337.096919267413</v>
      </c>
      <c r="CQ265">
        <v>340.60569417967702</v>
      </c>
      <c r="CR265">
        <v>345.13072751879901</v>
      </c>
      <c r="CS265">
        <v>335.50468893895197</v>
      </c>
      <c r="CT265">
        <v>340.04836689984</v>
      </c>
      <c r="CU265">
        <v>343.40686417715602</v>
      </c>
      <c r="CV265">
        <v>345.37547754126501</v>
      </c>
      <c r="CW265">
        <v>334.93446612744998</v>
      </c>
    </row>
    <row r="266" spans="1:101" x14ac:dyDescent="0.25">
      <c r="A266">
        <v>63.444592790387098</v>
      </c>
      <c r="B266">
        <v>339.10198111638499</v>
      </c>
      <c r="C266">
        <v>346.84675932262502</v>
      </c>
      <c r="D266">
        <v>346.092893772053</v>
      </c>
      <c r="E266">
        <v>341.07087187076797</v>
      </c>
      <c r="F266">
        <v>332.64370784807102</v>
      </c>
      <c r="G266">
        <v>337.589994531228</v>
      </c>
      <c r="H266">
        <v>349.25476092920701</v>
      </c>
      <c r="I266">
        <v>348.00661471148698</v>
      </c>
      <c r="J266">
        <v>337.27402733273902</v>
      </c>
      <c r="K266">
        <v>353.52411589812101</v>
      </c>
      <c r="L266">
        <v>340.415830595724</v>
      </c>
      <c r="M266">
        <v>347.08994995378299</v>
      </c>
      <c r="N266">
        <v>347.33973422877199</v>
      </c>
      <c r="O266">
        <v>343.57391928111502</v>
      </c>
      <c r="P266">
        <v>335.90743856595998</v>
      </c>
      <c r="Q266">
        <v>336.087278894983</v>
      </c>
      <c r="R266">
        <v>344.26368712790298</v>
      </c>
      <c r="S266">
        <v>353.68156074618003</v>
      </c>
      <c r="T266">
        <v>346.29276459038601</v>
      </c>
      <c r="U266">
        <v>342.62100680163002</v>
      </c>
      <c r="V266">
        <v>339.53724879538902</v>
      </c>
      <c r="W266">
        <v>337.43237172397698</v>
      </c>
      <c r="X266">
        <v>349.24759473350798</v>
      </c>
      <c r="Y266">
        <v>326.01923518469198</v>
      </c>
      <c r="Z266">
        <v>340.39466509557701</v>
      </c>
      <c r="AA266">
        <v>333.97607720175898</v>
      </c>
      <c r="AB266">
        <v>328.11278518158099</v>
      </c>
      <c r="AC266">
        <v>344.16130597429901</v>
      </c>
      <c r="AD266">
        <v>342.68961389538299</v>
      </c>
      <c r="AE266">
        <v>331.03263794194299</v>
      </c>
      <c r="AF266">
        <v>340.938138025836</v>
      </c>
      <c r="AG266">
        <v>340.63710599388997</v>
      </c>
      <c r="AH266">
        <v>337.237770814339</v>
      </c>
      <c r="AI266">
        <v>332.82646090398902</v>
      </c>
      <c r="AJ266">
        <v>329.34987802179899</v>
      </c>
      <c r="AK266">
        <v>335.29623862563801</v>
      </c>
      <c r="AL266">
        <v>328.77056590064598</v>
      </c>
      <c r="AM266">
        <v>321.46679126690901</v>
      </c>
      <c r="AN266">
        <v>341.23302023394399</v>
      </c>
      <c r="AO266">
        <v>332.05556421714499</v>
      </c>
      <c r="AP266">
        <v>339.08900558961398</v>
      </c>
      <c r="AQ266">
        <v>337.52983050322899</v>
      </c>
      <c r="AR266">
        <v>333.12765522960899</v>
      </c>
      <c r="AS266">
        <v>337.17535612514001</v>
      </c>
      <c r="AT266">
        <v>331.05882694538701</v>
      </c>
      <c r="AU266">
        <v>332.76673433977498</v>
      </c>
      <c r="AV266">
        <v>329.74109526312799</v>
      </c>
      <c r="AW266">
        <v>328.025917826517</v>
      </c>
      <c r="AX266">
        <v>333.28995986828301</v>
      </c>
      <c r="AY266">
        <v>330.05991391761103</v>
      </c>
      <c r="AZ266">
        <v>322.64701600324702</v>
      </c>
      <c r="BA266">
        <v>332.57946721460598</v>
      </c>
      <c r="BB266">
        <v>333.58293235393501</v>
      </c>
      <c r="BC266">
        <v>343.01490382717799</v>
      </c>
      <c r="BD266">
        <v>345.27581565867501</v>
      </c>
      <c r="BE266">
        <v>344.63956341101198</v>
      </c>
      <c r="BF266">
        <v>338.04219821986999</v>
      </c>
      <c r="BG266">
        <v>339.726290071248</v>
      </c>
      <c r="BH266">
        <v>341.83457218405698</v>
      </c>
      <c r="BI266">
        <v>337.65851783535197</v>
      </c>
      <c r="BJ266">
        <v>337.66532166954698</v>
      </c>
      <c r="BK266">
        <v>343.474373364602</v>
      </c>
      <c r="BL266">
        <v>344.99445953626099</v>
      </c>
      <c r="BM266">
        <v>344.95744875849698</v>
      </c>
      <c r="BN266">
        <v>347.96375291409601</v>
      </c>
      <c r="BO266">
        <v>344.01990978679498</v>
      </c>
      <c r="BP266">
        <v>348.28084982792001</v>
      </c>
      <c r="BQ266">
        <v>340.546759799131</v>
      </c>
      <c r="BR266">
        <v>345.86680450144797</v>
      </c>
      <c r="BS266">
        <v>328.718825977211</v>
      </c>
      <c r="BT266">
        <v>344.26481116379</v>
      </c>
      <c r="BU266">
        <v>340.00164931246502</v>
      </c>
      <c r="BV266">
        <v>342.74094071861799</v>
      </c>
      <c r="BW266">
        <v>340.29278587233199</v>
      </c>
      <c r="BX266">
        <v>343.17080818184002</v>
      </c>
      <c r="BY266">
        <v>350.078944222828</v>
      </c>
      <c r="BZ266">
        <v>336.564768598451</v>
      </c>
      <c r="CA266">
        <v>346.05498129057099</v>
      </c>
      <c r="CB266">
        <v>344.014659596314</v>
      </c>
      <c r="CC266">
        <v>338.57091124272802</v>
      </c>
      <c r="CD266">
        <v>333.74767563148902</v>
      </c>
      <c r="CE266">
        <v>338.606259173117</v>
      </c>
      <c r="CF266">
        <v>349.52638408781598</v>
      </c>
      <c r="CG266">
        <v>342.63159718503402</v>
      </c>
      <c r="CH266">
        <v>336.54939400583498</v>
      </c>
      <c r="CI266">
        <v>351.35357564997003</v>
      </c>
      <c r="CJ266">
        <v>337.29663225710902</v>
      </c>
      <c r="CK266">
        <v>340.69545134509798</v>
      </c>
      <c r="CL266">
        <v>331.41064607602601</v>
      </c>
      <c r="CM266">
        <v>338.138367453255</v>
      </c>
      <c r="CN266">
        <v>343.81362908783098</v>
      </c>
      <c r="CO266">
        <v>343.37503904622798</v>
      </c>
      <c r="CP266">
        <v>334.75690807284298</v>
      </c>
      <c r="CQ266">
        <v>339.64029975550801</v>
      </c>
      <c r="CR266">
        <v>345.34120255283801</v>
      </c>
      <c r="CS266">
        <v>336.05553704964802</v>
      </c>
      <c r="CT266">
        <v>341.29385467907298</v>
      </c>
      <c r="CU266">
        <v>343.999269896876</v>
      </c>
      <c r="CV266">
        <v>346.21402046703702</v>
      </c>
      <c r="CW266">
        <v>333.07283182326</v>
      </c>
    </row>
    <row r="267" spans="1:101" x14ac:dyDescent="0.25">
      <c r="A267">
        <v>63.684913217623397</v>
      </c>
      <c r="B267">
        <v>343.69444268153899</v>
      </c>
      <c r="C267">
        <v>346.38105203744999</v>
      </c>
      <c r="D267">
        <v>346.910432351201</v>
      </c>
      <c r="E267">
        <v>342.46836952821002</v>
      </c>
      <c r="F267">
        <v>340.94799889156798</v>
      </c>
      <c r="G267">
        <v>336.33204113057297</v>
      </c>
      <c r="H267">
        <v>347.276595645253</v>
      </c>
      <c r="I267">
        <v>350.12275130384103</v>
      </c>
      <c r="J267">
        <v>336.63286730311302</v>
      </c>
      <c r="K267">
        <v>350.90740654445898</v>
      </c>
      <c r="L267">
        <v>341.15065804293198</v>
      </c>
      <c r="M267">
        <v>346.708838991655</v>
      </c>
      <c r="N267">
        <v>347.20758208484199</v>
      </c>
      <c r="O267">
        <v>346.36066426015202</v>
      </c>
      <c r="P267">
        <v>337.371920284184</v>
      </c>
      <c r="Q267">
        <v>342.37147371198802</v>
      </c>
      <c r="R267">
        <v>343.39700610595003</v>
      </c>
      <c r="S267">
        <v>355.13544359719498</v>
      </c>
      <c r="T267">
        <v>347.84653116616403</v>
      </c>
      <c r="U267">
        <v>341.57657790752199</v>
      </c>
      <c r="V267">
        <v>342.43120341357502</v>
      </c>
      <c r="W267">
        <v>333.66436991955902</v>
      </c>
      <c r="X267">
        <v>345.47843069816599</v>
      </c>
      <c r="Y267">
        <v>326.49922392998201</v>
      </c>
      <c r="Z267">
        <v>336.66565769908601</v>
      </c>
      <c r="AA267">
        <v>332.26351993691799</v>
      </c>
      <c r="AB267">
        <v>329.206694911917</v>
      </c>
      <c r="AC267">
        <v>348.72462488235999</v>
      </c>
      <c r="AD267">
        <v>338.22194636866902</v>
      </c>
      <c r="AE267">
        <v>337.72573581478002</v>
      </c>
      <c r="AF267">
        <v>341.49135619901699</v>
      </c>
      <c r="AG267">
        <v>341.16404579205698</v>
      </c>
      <c r="AH267">
        <v>338.58268354891698</v>
      </c>
      <c r="AI267">
        <v>331.54292091974798</v>
      </c>
      <c r="AJ267">
        <v>326.07880710785997</v>
      </c>
      <c r="AK267">
        <v>336.18138303981902</v>
      </c>
      <c r="AL267">
        <v>326.45331897654597</v>
      </c>
      <c r="AM267">
        <v>322.37675948330599</v>
      </c>
      <c r="AN267">
        <v>343.458106160802</v>
      </c>
      <c r="AO267">
        <v>335.09331935117501</v>
      </c>
      <c r="AP267">
        <v>340.49181327948497</v>
      </c>
      <c r="AQ267">
        <v>334.11972401567198</v>
      </c>
      <c r="AR267">
        <v>331.67841224804903</v>
      </c>
      <c r="AS267">
        <v>331.14967060346601</v>
      </c>
      <c r="AT267">
        <v>328.22726622172598</v>
      </c>
      <c r="AU267">
        <v>336.80392215836298</v>
      </c>
      <c r="AV267">
        <v>324.53329602814898</v>
      </c>
      <c r="AW267">
        <v>331.87409282699502</v>
      </c>
      <c r="AX267">
        <v>332.64230252751997</v>
      </c>
      <c r="AY267">
        <v>328.55462701208398</v>
      </c>
      <c r="AZ267">
        <v>322.01204039839098</v>
      </c>
      <c r="BA267">
        <v>329.569064875192</v>
      </c>
      <c r="BB267">
        <v>335.64743794252001</v>
      </c>
      <c r="BC267">
        <v>343.17067609259101</v>
      </c>
      <c r="BD267">
        <v>337.953866864818</v>
      </c>
      <c r="BE267">
        <v>345.190281095876</v>
      </c>
      <c r="BF267">
        <v>335.18583964960999</v>
      </c>
      <c r="BG267">
        <v>341.33261253708901</v>
      </c>
      <c r="BH267">
        <v>343.35490689177999</v>
      </c>
      <c r="BI267">
        <v>338.050380503947</v>
      </c>
      <c r="BJ267">
        <v>337.74755088794501</v>
      </c>
      <c r="BK267">
        <v>335.98141926827998</v>
      </c>
      <c r="BL267">
        <v>346.71510880658599</v>
      </c>
      <c r="BM267">
        <v>342.480559831932</v>
      </c>
      <c r="BN267">
        <v>345.828727651799</v>
      </c>
      <c r="BO267">
        <v>338.29235885773801</v>
      </c>
      <c r="BP267">
        <v>344.43468623668002</v>
      </c>
      <c r="BQ267">
        <v>347.65792368373701</v>
      </c>
      <c r="BR267">
        <v>346.63792742311398</v>
      </c>
      <c r="BS267">
        <v>331.36061829109599</v>
      </c>
      <c r="BT267">
        <v>341.39284584407898</v>
      </c>
      <c r="BU267">
        <v>335.86377022468997</v>
      </c>
      <c r="BV267">
        <v>341.07083615377798</v>
      </c>
      <c r="BW267">
        <v>343.63361380898198</v>
      </c>
      <c r="BX267">
        <v>335.82807505115898</v>
      </c>
      <c r="BY267">
        <v>347.46859699672802</v>
      </c>
      <c r="BZ267">
        <v>338.82880443626601</v>
      </c>
      <c r="CA267">
        <v>343.08965161160899</v>
      </c>
      <c r="CB267">
        <v>336.55025801142801</v>
      </c>
      <c r="CC267">
        <v>342.35221944222502</v>
      </c>
      <c r="CD267">
        <v>338.84444177664699</v>
      </c>
      <c r="CE267">
        <v>340.22309200039399</v>
      </c>
      <c r="CF267">
        <v>345.57484051699902</v>
      </c>
      <c r="CG267">
        <v>336.604350893228</v>
      </c>
      <c r="CH267">
        <v>338.54358240548601</v>
      </c>
      <c r="CI267">
        <v>350.18216318409901</v>
      </c>
      <c r="CJ267">
        <v>337.96793052671399</v>
      </c>
      <c r="CK267">
        <v>340.59518253075299</v>
      </c>
      <c r="CL267">
        <v>328.87817061361301</v>
      </c>
      <c r="CM267">
        <v>344.14231288197402</v>
      </c>
      <c r="CN267">
        <v>337.41890189876199</v>
      </c>
      <c r="CO267">
        <v>339.84633255303498</v>
      </c>
      <c r="CP267">
        <v>338.28424802570402</v>
      </c>
      <c r="CQ267">
        <v>340.13506096606898</v>
      </c>
      <c r="CR267">
        <v>343.12210615049099</v>
      </c>
      <c r="CS267">
        <v>340.782800784149</v>
      </c>
      <c r="CT267">
        <v>340.22710606030699</v>
      </c>
      <c r="CU267">
        <v>345.94011548579999</v>
      </c>
      <c r="CV267">
        <v>348.17116742470802</v>
      </c>
      <c r="CW267">
        <v>332.01191983892397</v>
      </c>
    </row>
    <row r="268" spans="1:101" x14ac:dyDescent="0.25">
      <c r="A268">
        <v>63.925233644859802</v>
      </c>
      <c r="B268">
        <v>345.13636861113298</v>
      </c>
      <c r="C268">
        <v>345.91412180207499</v>
      </c>
      <c r="D268">
        <v>347.36717698653302</v>
      </c>
      <c r="E268">
        <v>342.74887904981102</v>
      </c>
      <c r="F268">
        <v>343.04285150403399</v>
      </c>
      <c r="G268">
        <v>335.96631387605601</v>
      </c>
      <c r="H268">
        <v>347.02440260559001</v>
      </c>
      <c r="I268">
        <v>350.57046722445801</v>
      </c>
      <c r="J268">
        <v>336.46769330487098</v>
      </c>
      <c r="K268">
        <v>350.30466228833001</v>
      </c>
      <c r="L268">
        <v>341.350624461064</v>
      </c>
      <c r="M268">
        <v>347.08163096019098</v>
      </c>
      <c r="N268">
        <v>347.12215089779698</v>
      </c>
      <c r="O268">
        <v>347.49634677538501</v>
      </c>
      <c r="P268">
        <v>337.76080325878399</v>
      </c>
      <c r="Q268">
        <v>344.67222512028002</v>
      </c>
      <c r="R268">
        <v>343.26427640875397</v>
      </c>
      <c r="S268">
        <v>355.37383628981303</v>
      </c>
      <c r="T268">
        <v>348.11199808646302</v>
      </c>
      <c r="U268">
        <v>341.44806323879101</v>
      </c>
      <c r="V268">
        <v>343.10333283129802</v>
      </c>
      <c r="W268">
        <v>332.85139224761798</v>
      </c>
      <c r="X268">
        <v>344.53916419106002</v>
      </c>
      <c r="Y268">
        <v>327.28164817144699</v>
      </c>
      <c r="Z268">
        <v>335.76047615415598</v>
      </c>
      <c r="AA268">
        <v>331.75224296034901</v>
      </c>
      <c r="AB268">
        <v>329.304720652095</v>
      </c>
      <c r="AC268">
        <v>349.96138694724499</v>
      </c>
      <c r="AD268">
        <v>337.071121914164</v>
      </c>
      <c r="AE268">
        <v>339.51234547201199</v>
      </c>
      <c r="AF268">
        <v>341.30125555130797</v>
      </c>
      <c r="AG268">
        <v>341.307065967727</v>
      </c>
      <c r="AH268">
        <v>338.91928140272501</v>
      </c>
      <c r="AI268">
        <v>331.13029825614097</v>
      </c>
      <c r="AJ268">
        <v>325.359159026996</v>
      </c>
      <c r="AK268">
        <v>336.16085783907801</v>
      </c>
      <c r="AL268">
        <v>325.72418927622198</v>
      </c>
      <c r="AM268">
        <v>322.640455629028</v>
      </c>
      <c r="AN268">
        <v>344.09083543370298</v>
      </c>
      <c r="AO268">
        <v>335.69468439957097</v>
      </c>
      <c r="AP268">
        <v>341.08031701093</v>
      </c>
      <c r="AQ268">
        <v>333.03710194005299</v>
      </c>
      <c r="AR268">
        <v>331.51560096464499</v>
      </c>
      <c r="AS268">
        <v>329.33666274112699</v>
      </c>
      <c r="AT268">
        <v>327.50750908020598</v>
      </c>
      <c r="AU268">
        <v>337.936803277715</v>
      </c>
      <c r="AV268">
        <v>323.01246680060501</v>
      </c>
      <c r="AW268">
        <v>333.25067873859399</v>
      </c>
      <c r="AX268">
        <v>332.85139235005698</v>
      </c>
      <c r="AY268">
        <v>328.07229176001903</v>
      </c>
      <c r="AZ268">
        <v>322.02339542002602</v>
      </c>
      <c r="BA268">
        <v>328.979015262519</v>
      </c>
      <c r="BB268">
        <v>336.01419457322902</v>
      </c>
      <c r="BC268">
        <v>343.39128647755803</v>
      </c>
      <c r="BD268">
        <v>336.29165852905498</v>
      </c>
      <c r="BE268">
        <v>345.22878787042902</v>
      </c>
      <c r="BF268">
        <v>334.76494705155102</v>
      </c>
      <c r="BG268">
        <v>341.66742945664203</v>
      </c>
      <c r="BH268">
        <v>343.64588727789499</v>
      </c>
      <c r="BI268">
        <v>338.21256570763302</v>
      </c>
      <c r="BJ268">
        <v>338.19866677850098</v>
      </c>
      <c r="BK268">
        <v>333.78682044979399</v>
      </c>
      <c r="BL268">
        <v>347.58243843891699</v>
      </c>
      <c r="BM268">
        <v>341.779294035085</v>
      </c>
      <c r="BN268">
        <v>345.56112467129202</v>
      </c>
      <c r="BO268">
        <v>336.82331376206702</v>
      </c>
      <c r="BP268">
        <v>343.57474660686398</v>
      </c>
      <c r="BQ268">
        <v>349.68724760738598</v>
      </c>
      <c r="BR268">
        <v>347.112590805107</v>
      </c>
      <c r="BS268">
        <v>332.07908859348601</v>
      </c>
      <c r="BT268">
        <v>340.76856386045102</v>
      </c>
      <c r="BU268">
        <v>334.70826012564203</v>
      </c>
      <c r="BV268">
        <v>340.78572657597601</v>
      </c>
      <c r="BW268">
        <v>344.37147906558198</v>
      </c>
      <c r="BX268">
        <v>334.005468064078</v>
      </c>
      <c r="BY268">
        <v>346.48071042593699</v>
      </c>
      <c r="BZ268">
        <v>339.36547392555599</v>
      </c>
      <c r="CA268">
        <v>342.43069635605298</v>
      </c>
      <c r="CB268">
        <v>334.55542381361198</v>
      </c>
      <c r="CC268">
        <v>343.68635123085198</v>
      </c>
      <c r="CD268">
        <v>340.20285126950603</v>
      </c>
      <c r="CE268">
        <v>341.03957576966297</v>
      </c>
      <c r="CF268">
        <v>344.52203883426802</v>
      </c>
      <c r="CG268">
        <v>334.95789380438703</v>
      </c>
      <c r="CH268">
        <v>338.916885304657</v>
      </c>
      <c r="CI268">
        <v>349.65449497742901</v>
      </c>
      <c r="CJ268">
        <v>338.185767849321</v>
      </c>
      <c r="CK268">
        <v>340.57759777209799</v>
      </c>
      <c r="CL268">
        <v>328.41883470764401</v>
      </c>
      <c r="CM268">
        <v>346.15573437427298</v>
      </c>
      <c r="CN268">
        <v>335.55705259386201</v>
      </c>
      <c r="CO268">
        <v>338.74459430470898</v>
      </c>
      <c r="CP268">
        <v>339.09993092481699</v>
      </c>
      <c r="CQ268">
        <v>340.34453667801199</v>
      </c>
      <c r="CR268">
        <v>342.35639698952701</v>
      </c>
      <c r="CS268">
        <v>342.365497815401</v>
      </c>
      <c r="CT268">
        <v>340.597672738798</v>
      </c>
      <c r="CU268">
        <v>346.460926266537</v>
      </c>
      <c r="CV268">
        <v>348.43289109987899</v>
      </c>
      <c r="CW268">
        <v>331.74927932154202</v>
      </c>
    </row>
    <row r="269" spans="1:101" x14ac:dyDescent="0.25">
      <c r="A269">
        <v>64.1655540720961</v>
      </c>
      <c r="B269">
        <v>345.95448210314498</v>
      </c>
      <c r="C269">
        <v>343.55529739756503</v>
      </c>
      <c r="D269">
        <v>354.44830916558499</v>
      </c>
      <c r="E269">
        <v>339.56629929225301</v>
      </c>
      <c r="F269">
        <v>339.65238397891102</v>
      </c>
      <c r="G269">
        <v>335.94674173573202</v>
      </c>
      <c r="H269">
        <v>347.40900570256503</v>
      </c>
      <c r="I269">
        <v>356.72099705974398</v>
      </c>
      <c r="J269">
        <v>345.92208410976002</v>
      </c>
      <c r="K269">
        <v>346.21088550658698</v>
      </c>
      <c r="L269">
        <v>341.95280458935599</v>
      </c>
      <c r="M269">
        <v>349.74587811916598</v>
      </c>
      <c r="N269">
        <v>340.906997042081</v>
      </c>
      <c r="O269">
        <v>346.77617528168997</v>
      </c>
      <c r="P269">
        <v>336.27588656084902</v>
      </c>
      <c r="Q269">
        <v>340.08268314165502</v>
      </c>
      <c r="R269">
        <v>343.89059177922502</v>
      </c>
      <c r="S269">
        <v>351.22716796175001</v>
      </c>
      <c r="T269">
        <v>340.62317752151398</v>
      </c>
      <c r="U269">
        <v>342.77715931946</v>
      </c>
      <c r="V269">
        <v>341.63705978017401</v>
      </c>
      <c r="W269">
        <v>335.86921577693602</v>
      </c>
      <c r="X269">
        <v>343.66508729725001</v>
      </c>
      <c r="Y269">
        <v>332.772564398089</v>
      </c>
      <c r="Z269">
        <v>332.15014369524903</v>
      </c>
      <c r="AA269">
        <v>333.00622058385898</v>
      </c>
      <c r="AB269">
        <v>337.48223810319797</v>
      </c>
      <c r="AC269">
        <v>353.35398283905801</v>
      </c>
      <c r="AD269">
        <v>338.334586539469</v>
      </c>
      <c r="AE269">
        <v>340.09949947734998</v>
      </c>
      <c r="AF269">
        <v>338.78476670946498</v>
      </c>
      <c r="AG269">
        <v>338.32430625031202</v>
      </c>
      <c r="AH269">
        <v>334.83951721656399</v>
      </c>
      <c r="AI269">
        <v>328.40002345254698</v>
      </c>
      <c r="AJ269">
        <v>321.71353407188798</v>
      </c>
      <c r="AK269">
        <v>331.072621239932</v>
      </c>
      <c r="AL269">
        <v>330.32969141991401</v>
      </c>
      <c r="AM269">
        <v>323.56126998746601</v>
      </c>
      <c r="AN269">
        <v>341.73497723882701</v>
      </c>
      <c r="AO269">
        <v>340.092464673991</v>
      </c>
      <c r="AP269">
        <v>333.310640557081</v>
      </c>
      <c r="AQ269">
        <v>332.26629295598002</v>
      </c>
      <c r="AR269">
        <v>328.23491409323299</v>
      </c>
      <c r="AS269">
        <v>323.80109903340002</v>
      </c>
      <c r="AT269">
        <v>325.24748048882702</v>
      </c>
      <c r="AU269">
        <v>331.46999242436698</v>
      </c>
      <c r="AV269">
        <v>327.54234888193599</v>
      </c>
      <c r="AW269">
        <v>336.138816687212</v>
      </c>
      <c r="AX269">
        <v>336.43095761060999</v>
      </c>
      <c r="AY269">
        <v>330.51294627138299</v>
      </c>
      <c r="AZ269">
        <v>322.857715741981</v>
      </c>
      <c r="BA269">
        <v>335.25614985828901</v>
      </c>
      <c r="BB269">
        <v>339.70369418812197</v>
      </c>
      <c r="BC269">
        <v>340.36376415541702</v>
      </c>
      <c r="BD269">
        <v>335.73960047797902</v>
      </c>
      <c r="BE269">
        <v>344.60399352979101</v>
      </c>
      <c r="BF269">
        <v>328.724765609744</v>
      </c>
      <c r="BG269">
        <v>340.96805741835499</v>
      </c>
      <c r="BH269">
        <v>345.70566540109098</v>
      </c>
      <c r="BI269">
        <v>338.56069819902598</v>
      </c>
      <c r="BJ269">
        <v>343.99021982582599</v>
      </c>
      <c r="BK269">
        <v>327.11479664783502</v>
      </c>
      <c r="BL269">
        <v>343.29056316432002</v>
      </c>
      <c r="BM269">
        <v>337.45890745930399</v>
      </c>
      <c r="BN269">
        <v>337.05627196875798</v>
      </c>
      <c r="BO269">
        <v>343.95293108025999</v>
      </c>
      <c r="BP269">
        <v>345.78478681322201</v>
      </c>
      <c r="BQ269">
        <v>352.405403999702</v>
      </c>
      <c r="BR269">
        <v>347.00403164381203</v>
      </c>
      <c r="BS269">
        <v>335.44593354924899</v>
      </c>
      <c r="BT269">
        <v>350.93503275533197</v>
      </c>
      <c r="BU269">
        <v>340.05571851591998</v>
      </c>
      <c r="BV269">
        <v>343.29477391369699</v>
      </c>
      <c r="BW269">
        <v>340.18082331914098</v>
      </c>
      <c r="BX269">
        <v>335.87545688978599</v>
      </c>
      <c r="BY269">
        <v>342.02475839933697</v>
      </c>
      <c r="BZ269">
        <v>342.774623174618</v>
      </c>
      <c r="CA269">
        <v>347.51368141980498</v>
      </c>
      <c r="CB269">
        <v>335.59505059148199</v>
      </c>
      <c r="CC269">
        <v>339.20972966019298</v>
      </c>
      <c r="CD269">
        <v>341.65276955766598</v>
      </c>
      <c r="CE269">
        <v>341.36950595624597</v>
      </c>
      <c r="CF269">
        <v>345.63971737270799</v>
      </c>
      <c r="CG269">
        <v>338.79495384417601</v>
      </c>
      <c r="CH269">
        <v>342.01202894225997</v>
      </c>
      <c r="CI269">
        <v>352.31918155852901</v>
      </c>
      <c r="CJ269">
        <v>340.177067605552</v>
      </c>
      <c r="CK269">
        <v>336.14103941864602</v>
      </c>
      <c r="CL269">
        <v>335.77347163194099</v>
      </c>
      <c r="CM269">
        <v>342.359617466874</v>
      </c>
      <c r="CN269">
        <v>337.38448821746402</v>
      </c>
      <c r="CO269">
        <v>336.94949577750702</v>
      </c>
      <c r="CP269">
        <v>336.74863030429202</v>
      </c>
      <c r="CQ269">
        <v>341.70429659306399</v>
      </c>
      <c r="CR269">
        <v>343.48130332473602</v>
      </c>
      <c r="CS269">
        <v>337.98257399294999</v>
      </c>
      <c r="CT269">
        <v>346.838356767638</v>
      </c>
      <c r="CU269">
        <v>344.40547270103298</v>
      </c>
      <c r="CV269">
        <v>345.19871845322098</v>
      </c>
      <c r="CW269">
        <v>335.45395051583802</v>
      </c>
    </row>
    <row r="270" spans="1:101" x14ac:dyDescent="0.25">
      <c r="A270">
        <v>64.405874499332398</v>
      </c>
      <c r="B270">
        <v>346.53693663929403</v>
      </c>
      <c r="C270">
        <v>343.59742294553598</v>
      </c>
      <c r="D270">
        <v>354.905886851422</v>
      </c>
      <c r="E270">
        <v>339.41089714851802</v>
      </c>
      <c r="F270">
        <v>339.537768937181</v>
      </c>
      <c r="G270">
        <v>336.29513506514502</v>
      </c>
      <c r="H270">
        <v>348.24823510109599</v>
      </c>
      <c r="I270">
        <v>358.24118127261602</v>
      </c>
      <c r="J270">
        <v>347.11650618253202</v>
      </c>
      <c r="K270">
        <v>344.297437844782</v>
      </c>
      <c r="L270">
        <v>341.51405917236599</v>
      </c>
      <c r="M270">
        <v>350.02539272323799</v>
      </c>
      <c r="N270">
        <v>339.81091105152899</v>
      </c>
      <c r="O270">
        <v>346.61815520264599</v>
      </c>
      <c r="P270">
        <v>336.51825312714197</v>
      </c>
      <c r="Q270">
        <v>339.69307452272199</v>
      </c>
      <c r="R270">
        <v>344.72401528584902</v>
      </c>
      <c r="S270">
        <v>349.75133253912497</v>
      </c>
      <c r="T270">
        <v>340.79325372937399</v>
      </c>
      <c r="U270">
        <v>344.21747882176999</v>
      </c>
      <c r="V270">
        <v>340.61825266856698</v>
      </c>
      <c r="W270">
        <v>336.95363729662103</v>
      </c>
      <c r="X270">
        <v>343.79592531685802</v>
      </c>
      <c r="Y270">
        <v>333.37220360378097</v>
      </c>
      <c r="Z270">
        <v>331.10419315525701</v>
      </c>
      <c r="AA270">
        <v>332.57776647257299</v>
      </c>
      <c r="AB270">
        <v>339.02907024867397</v>
      </c>
      <c r="AC270">
        <v>354.09106293270901</v>
      </c>
      <c r="AD270">
        <v>338.23022159585503</v>
      </c>
      <c r="AE270">
        <v>340.31230036736503</v>
      </c>
      <c r="AF270">
        <v>337.94518007775201</v>
      </c>
      <c r="AG270">
        <v>336.44599682292602</v>
      </c>
      <c r="AH270">
        <v>334.62092864408697</v>
      </c>
      <c r="AI270">
        <v>328.12094214846502</v>
      </c>
      <c r="AJ270">
        <v>321.77239459072098</v>
      </c>
      <c r="AK270">
        <v>329.94759011881899</v>
      </c>
      <c r="AL270">
        <v>331.68495201180502</v>
      </c>
      <c r="AM270">
        <v>325.23822108141701</v>
      </c>
      <c r="AN270">
        <v>341.07497229209798</v>
      </c>
      <c r="AO270">
        <v>341.103813847818</v>
      </c>
      <c r="AP270">
        <v>333.32457909589698</v>
      </c>
      <c r="AQ270">
        <v>332.74745623258201</v>
      </c>
      <c r="AR270">
        <v>327.43178980735797</v>
      </c>
      <c r="AS270">
        <v>322.03527531152099</v>
      </c>
      <c r="AT270">
        <v>324.457106370779</v>
      </c>
      <c r="AU270">
        <v>330.95520925803498</v>
      </c>
      <c r="AV270">
        <v>328.699246325057</v>
      </c>
      <c r="AW270">
        <v>336.37151432058198</v>
      </c>
      <c r="AX270">
        <v>336.368457158985</v>
      </c>
      <c r="AY270">
        <v>331.21164902314302</v>
      </c>
      <c r="AZ270">
        <v>323.285270297789</v>
      </c>
      <c r="BA270">
        <v>336.72713736872498</v>
      </c>
      <c r="BB270">
        <v>340.50388057326802</v>
      </c>
      <c r="BC270">
        <v>340.67564349587599</v>
      </c>
      <c r="BD270">
        <v>336.55643118965099</v>
      </c>
      <c r="BE270">
        <v>343.93916870546798</v>
      </c>
      <c r="BF270">
        <v>328.40999647910098</v>
      </c>
      <c r="BG270">
        <v>340.71257988142901</v>
      </c>
      <c r="BH270">
        <v>346.15303713691998</v>
      </c>
      <c r="BI270">
        <v>338.75889737390497</v>
      </c>
      <c r="BJ270">
        <v>344.28003125295902</v>
      </c>
      <c r="BK270">
        <v>325.88356997356499</v>
      </c>
      <c r="BL270">
        <v>342.96201244654702</v>
      </c>
      <c r="BM270">
        <v>336.72659347636602</v>
      </c>
      <c r="BN270">
        <v>335.88676007249302</v>
      </c>
      <c r="BO270">
        <v>344.70891496595402</v>
      </c>
      <c r="BP270">
        <v>345.68599034772302</v>
      </c>
      <c r="BQ270">
        <v>352.80546608239598</v>
      </c>
      <c r="BR270">
        <v>346.49529241946999</v>
      </c>
      <c r="BS270">
        <v>336.14183105401003</v>
      </c>
      <c r="BT270">
        <v>353.16513972571499</v>
      </c>
      <c r="BU270">
        <v>340.85883748432502</v>
      </c>
      <c r="BV270">
        <v>343.66317348711402</v>
      </c>
      <c r="BW270">
        <v>340.21964492442203</v>
      </c>
      <c r="BX270">
        <v>336.290960968489</v>
      </c>
      <c r="BY270">
        <v>340.94788122392998</v>
      </c>
      <c r="BZ270">
        <v>343.70857595802801</v>
      </c>
      <c r="CA270">
        <v>348.048980577809</v>
      </c>
      <c r="CB270">
        <v>337.16253064545202</v>
      </c>
      <c r="CC270">
        <v>338.06408225679502</v>
      </c>
      <c r="CD270">
        <v>341.60114083511201</v>
      </c>
      <c r="CE270">
        <v>341.75922011060601</v>
      </c>
      <c r="CF270">
        <v>344.98748058911798</v>
      </c>
      <c r="CG270">
        <v>340.59501315467901</v>
      </c>
      <c r="CH270">
        <v>343.19358995695899</v>
      </c>
      <c r="CI270">
        <v>353.09024628819799</v>
      </c>
      <c r="CJ270">
        <v>341.12825045344198</v>
      </c>
      <c r="CK270">
        <v>336.35010458539102</v>
      </c>
      <c r="CL270">
        <v>337.09515783246098</v>
      </c>
      <c r="CM270">
        <v>340.36099094749898</v>
      </c>
      <c r="CN270">
        <v>337.83555588665598</v>
      </c>
      <c r="CO270">
        <v>337.36227286649103</v>
      </c>
      <c r="CP270">
        <v>337.145253642797</v>
      </c>
      <c r="CQ270">
        <v>342.80390080258098</v>
      </c>
      <c r="CR270">
        <v>341.99011471777902</v>
      </c>
      <c r="CS270">
        <v>338.06004100763198</v>
      </c>
      <c r="CT270">
        <v>348.44680610792898</v>
      </c>
      <c r="CU270">
        <v>343.47474915147097</v>
      </c>
      <c r="CV270">
        <v>344.475022349673</v>
      </c>
      <c r="CW270">
        <v>336.66169905909697</v>
      </c>
    </row>
    <row r="271" spans="1:101" x14ac:dyDescent="0.25">
      <c r="A271">
        <v>64.646194926568697</v>
      </c>
      <c r="B271">
        <v>342.82174030896999</v>
      </c>
      <c r="C271">
        <v>345.92232941272698</v>
      </c>
      <c r="D271">
        <v>351.68522931249402</v>
      </c>
      <c r="E271">
        <v>335.27595088020502</v>
      </c>
      <c r="F271">
        <v>342.53981721241303</v>
      </c>
      <c r="G271">
        <v>329.74989402754301</v>
      </c>
      <c r="H271">
        <v>344.485432520323</v>
      </c>
      <c r="I271">
        <v>353.413220337935</v>
      </c>
      <c r="J271">
        <v>337.65803214651697</v>
      </c>
      <c r="K271">
        <v>336.247912766458</v>
      </c>
      <c r="L271">
        <v>343.26391989266</v>
      </c>
      <c r="M271">
        <v>348.30556433906997</v>
      </c>
      <c r="N271">
        <v>335.83210899167699</v>
      </c>
      <c r="O271">
        <v>347.93740779196798</v>
      </c>
      <c r="P271">
        <v>337.23632327101399</v>
      </c>
      <c r="Q271">
        <v>339.05000729278402</v>
      </c>
      <c r="R271">
        <v>347.42283928817801</v>
      </c>
      <c r="S271">
        <v>349.840180514454</v>
      </c>
      <c r="T271">
        <v>338.58789275143101</v>
      </c>
      <c r="U271">
        <v>346.91488449679701</v>
      </c>
      <c r="V271">
        <v>340.92781002530899</v>
      </c>
      <c r="W271">
        <v>336.33776619278399</v>
      </c>
      <c r="X271">
        <v>338.283545258863</v>
      </c>
      <c r="Y271">
        <v>338.68663658337499</v>
      </c>
      <c r="Z271">
        <v>335.63928591032698</v>
      </c>
      <c r="AA271">
        <v>333.67685462901301</v>
      </c>
      <c r="AB271">
        <v>347.397991329528</v>
      </c>
      <c r="AC271">
        <v>346.80278330478097</v>
      </c>
      <c r="AD271">
        <v>335.30165039055697</v>
      </c>
      <c r="AE271">
        <v>342.63642201849399</v>
      </c>
      <c r="AF271">
        <v>336.14441183954898</v>
      </c>
      <c r="AG271">
        <v>330.23237030819701</v>
      </c>
      <c r="AH271">
        <v>338.29236420749299</v>
      </c>
      <c r="AI271">
        <v>331.553474200908</v>
      </c>
      <c r="AJ271">
        <v>326.23734953396303</v>
      </c>
      <c r="AK271">
        <v>328.92726866493001</v>
      </c>
      <c r="AL271">
        <v>332.010275206279</v>
      </c>
      <c r="AM271">
        <v>331.33693791640297</v>
      </c>
      <c r="AN271">
        <v>340.77508538473</v>
      </c>
      <c r="AO271">
        <v>345.15659966067199</v>
      </c>
      <c r="AP271">
        <v>333.82691695797098</v>
      </c>
      <c r="AQ271">
        <v>338.40163936668898</v>
      </c>
      <c r="AR271">
        <v>327.61328682145</v>
      </c>
      <c r="AS271">
        <v>317.86017921230899</v>
      </c>
      <c r="AT271">
        <v>328.33412748762998</v>
      </c>
      <c r="AU271">
        <v>331.664314010358</v>
      </c>
      <c r="AV271">
        <v>329.95417461834899</v>
      </c>
      <c r="AW271">
        <v>333.66675281258898</v>
      </c>
      <c r="AX271">
        <v>340.63213553549599</v>
      </c>
      <c r="AY271">
        <v>327.75711163038</v>
      </c>
      <c r="AZ271">
        <v>323.965746855774</v>
      </c>
      <c r="BA271">
        <v>338.54662382341701</v>
      </c>
      <c r="BB271">
        <v>343.09353904724497</v>
      </c>
      <c r="BC271">
        <v>341.29470174805601</v>
      </c>
      <c r="BD271">
        <v>331.77616184490898</v>
      </c>
      <c r="BE271">
        <v>341.36364670138602</v>
      </c>
      <c r="BF271">
        <v>331.60409985161903</v>
      </c>
      <c r="BG271">
        <v>340.26640030113401</v>
      </c>
      <c r="BH271">
        <v>339.05766385176202</v>
      </c>
      <c r="BI271">
        <v>342.09684994096898</v>
      </c>
      <c r="BJ271">
        <v>345.446744255167</v>
      </c>
      <c r="BK271">
        <v>327.67123535256002</v>
      </c>
      <c r="BL271">
        <v>347.83228522743599</v>
      </c>
      <c r="BM271">
        <v>337.207717771614</v>
      </c>
      <c r="BN271">
        <v>331.19078831720401</v>
      </c>
      <c r="BO271">
        <v>342.09147386066201</v>
      </c>
      <c r="BP271">
        <v>340.43931229444701</v>
      </c>
      <c r="BQ271">
        <v>353.14598870456098</v>
      </c>
      <c r="BR271">
        <v>349.96475599716302</v>
      </c>
      <c r="BS271">
        <v>339.19924115674797</v>
      </c>
      <c r="BT271">
        <v>348.901033373649</v>
      </c>
      <c r="BU271">
        <v>340.14160935966601</v>
      </c>
      <c r="BV271">
        <v>336.58008839752</v>
      </c>
      <c r="BW271">
        <v>337.94636352493399</v>
      </c>
      <c r="BX271">
        <v>332.65443710392299</v>
      </c>
      <c r="BY271">
        <v>339.484401722401</v>
      </c>
      <c r="BZ271">
        <v>343.64380407733</v>
      </c>
      <c r="CA271">
        <v>339.77332349742801</v>
      </c>
      <c r="CB271">
        <v>343.38904321771997</v>
      </c>
      <c r="CC271">
        <v>335.705736169457</v>
      </c>
      <c r="CD271">
        <v>341.89130870929398</v>
      </c>
      <c r="CE271">
        <v>337.33615608523098</v>
      </c>
      <c r="CF271">
        <v>347.00572214552801</v>
      </c>
      <c r="CG271">
        <v>342.46182965552498</v>
      </c>
      <c r="CH271">
        <v>343.880303821084</v>
      </c>
      <c r="CI271">
        <v>358.76518035118102</v>
      </c>
      <c r="CJ271">
        <v>344.17778995759198</v>
      </c>
      <c r="CK271">
        <v>335.90185848589601</v>
      </c>
      <c r="CL271">
        <v>339.39603621613998</v>
      </c>
      <c r="CM271">
        <v>335.90926644273401</v>
      </c>
      <c r="CN271">
        <v>334.71682979934701</v>
      </c>
      <c r="CO271">
        <v>337.08434887690402</v>
      </c>
      <c r="CP271">
        <v>333.92013507475201</v>
      </c>
      <c r="CQ271">
        <v>341.20627472906898</v>
      </c>
      <c r="CR271">
        <v>341.21591244211697</v>
      </c>
      <c r="CS271">
        <v>338.40312725195702</v>
      </c>
      <c r="CT271">
        <v>344.70334391641097</v>
      </c>
      <c r="CU271">
        <v>344.02287527612299</v>
      </c>
      <c r="CV271">
        <v>346.23205940351602</v>
      </c>
      <c r="CW271">
        <v>334.71931682470301</v>
      </c>
    </row>
    <row r="272" spans="1:101" x14ac:dyDescent="0.25">
      <c r="A272">
        <v>64.886515353804995</v>
      </c>
      <c r="B272">
        <v>339.26195519360499</v>
      </c>
      <c r="C272">
        <v>345.57568887245702</v>
      </c>
      <c r="D272">
        <v>353.25218075516699</v>
      </c>
      <c r="E272">
        <v>332.488405507717</v>
      </c>
      <c r="F272">
        <v>342.235761814385</v>
      </c>
      <c r="G272">
        <v>328.769879217511</v>
      </c>
      <c r="H272">
        <v>343.08735698251502</v>
      </c>
      <c r="I272">
        <v>350.24564804319101</v>
      </c>
      <c r="J272">
        <v>337.37024050717298</v>
      </c>
      <c r="K272">
        <v>333.65391504935099</v>
      </c>
      <c r="L272">
        <v>344.499567626192</v>
      </c>
      <c r="M272">
        <v>347.52561894672698</v>
      </c>
      <c r="N272">
        <v>335.76901275405697</v>
      </c>
      <c r="O272">
        <v>347.92150438732602</v>
      </c>
      <c r="P272">
        <v>337.43622483776801</v>
      </c>
      <c r="Q272">
        <v>339.57704987979798</v>
      </c>
      <c r="R272">
        <v>349.66315675778498</v>
      </c>
      <c r="S272">
        <v>349.43883091314802</v>
      </c>
      <c r="T272">
        <v>339.12031911507199</v>
      </c>
      <c r="U272">
        <v>347.622407759086</v>
      </c>
      <c r="V272">
        <v>339.82024971308903</v>
      </c>
      <c r="W272">
        <v>338.26536091471598</v>
      </c>
      <c r="X272">
        <v>336.69983655021599</v>
      </c>
      <c r="Y272">
        <v>339.385174641574</v>
      </c>
      <c r="Z272">
        <v>340.45793292714501</v>
      </c>
      <c r="AA272">
        <v>334.08181826295601</v>
      </c>
      <c r="AB272">
        <v>348.485926724009</v>
      </c>
      <c r="AC272">
        <v>345.768687236586</v>
      </c>
      <c r="AD272">
        <v>334.16978148973902</v>
      </c>
      <c r="AE272">
        <v>342.49978229288502</v>
      </c>
      <c r="AF272">
        <v>336.25596803205201</v>
      </c>
      <c r="AG272">
        <v>329.93951353685497</v>
      </c>
      <c r="AH272">
        <v>336.10392206756501</v>
      </c>
      <c r="AI272">
        <v>334.13403524395898</v>
      </c>
      <c r="AJ272">
        <v>327.827507156004</v>
      </c>
      <c r="AK272">
        <v>327.17386171723899</v>
      </c>
      <c r="AL272">
        <v>331.96225871436599</v>
      </c>
      <c r="AM272">
        <v>332.97851957161402</v>
      </c>
      <c r="AN272">
        <v>340.02708834786301</v>
      </c>
      <c r="AO272">
        <v>346.28672574585897</v>
      </c>
      <c r="AP272">
        <v>333.17693270259201</v>
      </c>
      <c r="AQ272">
        <v>338.90218395916798</v>
      </c>
      <c r="AR272">
        <v>326.959031378524</v>
      </c>
      <c r="AS272">
        <v>318.12717538710302</v>
      </c>
      <c r="AT272">
        <v>329.12979174409497</v>
      </c>
      <c r="AU272">
        <v>332.18239621033302</v>
      </c>
      <c r="AV272">
        <v>331.12045510808798</v>
      </c>
      <c r="AW272">
        <v>335.87544317885897</v>
      </c>
      <c r="AX272">
        <v>343.359515929368</v>
      </c>
      <c r="AY272">
        <v>325.71656314936803</v>
      </c>
      <c r="AZ272">
        <v>324.56005915869298</v>
      </c>
      <c r="BA272">
        <v>341.444729343939</v>
      </c>
      <c r="BB272">
        <v>343.05248298501601</v>
      </c>
      <c r="BC272">
        <v>341.46191049554199</v>
      </c>
      <c r="BD272">
        <v>329.908109283957</v>
      </c>
      <c r="BE272">
        <v>340.74106031000002</v>
      </c>
      <c r="BF272">
        <v>331.47405664760998</v>
      </c>
      <c r="BG272">
        <v>338.82384858454998</v>
      </c>
      <c r="BH272">
        <v>337.583155186878</v>
      </c>
      <c r="BI272">
        <v>344.55328513245797</v>
      </c>
      <c r="BJ272">
        <v>347.57317370271801</v>
      </c>
      <c r="BK272">
        <v>327.84417172121402</v>
      </c>
      <c r="BL272">
        <v>351.05618586588997</v>
      </c>
      <c r="BM272">
        <v>338.95211565625101</v>
      </c>
      <c r="BN272">
        <v>329.943255739959</v>
      </c>
      <c r="BO272">
        <v>342.47391075316699</v>
      </c>
      <c r="BP272">
        <v>339.45391443563898</v>
      </c>
      <c r="BQ272">
        <v>352.15875799456302</v>
      </c>
      <c r="BR272">
        <v>351.62323060247599</v>
      </c>
      <c r="BS272">
        <v>338.506981514816</v>
      </c>
      <c r="BT272">
        <v>348.92635582563798</v>
      </c>
      <c r="BU272">
        <v>341.08997083790501</v>
      </c>
      <c r="BV272">
        <v>334.99616714696998</v>
      </c>
      <c r="BW272">
        <v>337.59007685618798</v>
      </c>
      <c r="BX272">
        <v>334.41253400508299</v>
      </c>
      <c r="BY272">
        <v>339.21694209986799</v>
      </c>
      <c r="BZ272">
        <v>344.29410767280899</v>
      </c>
      <c r="CA272">
        <v>339.88912248975402</v>
      </c>
      <c r="CB272">
        <v>345.06780271660301</v>
      </c>
      <c r="CC272">
        <v>335.51169928757002</v>
      </c>
      <c r="CD272">
        <v>341.341528870947</v>
      </c>
      <c r="CE272">
        <v>335.14865531972998</v>
      </c>
      <c r="CF272">
        <v>347.77417325371999</v>
      </c>
      <c r="CG272">
        <v>342.84884087852902</v>
      </c>
      <c r="CH272">
        <v>344.41182760605602</v>
      </c>
      <c r="CI272">
        <v>360.44797656462401</v>
      </c>
      <c r="CJ272">
        <v>344.46514887462899</v>
      </c>
      <c r="CK272">
        <v>337.01171292045802</v>
      </c>
      <c r="CL272">
        <v>341.80870457997003</v>
      </c>
      <c r="CM272">
        <v>336.120652421638</v>
      </c>
      <c r="CN272">
        <v>334.36535787030499</v>
      </c>
      <c r="CO272">
        <v>337.158111683399</v>
      </c>
      <c r="CP272">
        <v>331.17354735424698</v>
      </c>
      <c r="CQ272">
        <v>340.53886124310202</v>
      </c>
      <c r="CR272">
        <v>341.77407621173199</v>
      </c>
      <c r="CS272">
        <v>339.950706891994</v>
      </c>
      <c r="CT272">
        <v>346.14834778659099</v>
      </c>
      <c r="CU272">
        <v>343.057386959599</v>
      </c>
      <c r="CV272">
        <v>346.32488453265199</v>
      </c>
      <c r="CW272">
        <v>333.7894414379</v>
      </c>
    </row>
    <row r="273" spans="1:101" x14ac:dyDescent="0.25">
      <c r="A273">
        <v>65.126835781041393</v>
      </c>
      <c r="B273">
        <v>332.67200748734598</v>
      </c>
      <c r="C273">
        <v>346.69265649136003</v>
      </c>
      <c r="D273">
        <v>343.77905413446803</v>
      </c>
      <c r="E273">
        <v>329.87632032167699</v>
      </c>
      <c r="F273">
        <v>333.14117014259199</v>
      </c>
      <c r="G273">
        <v>331.705797260476</v>
      </c>
      <c r="H273">
        <v>345.38837934134398</v>
      </c>
      <c r="I273">
        <v>344.77460909383001</v>
      </c>
      <c r="J273">
        <v>338.02243993283298</v>
      </c>
      <c r="K273">
        <v>329.41017336605302</v>
      </c>
      <c r="L273">
        <v>347.731887203273</v>
      </c>
      <c r="M273">
        <v>338.68975783614599</v>
      </c>
      <c r="N273">
        <v>334.19261261573001</v>
      </c>
      <c r="O273">
        <v>343.100445858814</v>
      </c>
      <c r="P273">
        <v>337.53187574417899</v>
      </c>
      <c r="Q273">
        <v>335.71718023946897</v>
      </c>
      <c r="R273">
        <v>352.54864716916302</v>
      </c>
      <c r="S273">
        <v>342.72204844394901</v>
      </c>
      <c r="T273">
        <v>343.651006003286</v>
      </c>
      <c r="U273">
        <v>352.25177251087302</v>
      </c>
      <c r="V273">
        <v>338.40568214311702</v>
      </c>
      <c r="W273">
        <v>338.21232820229</v>
      </c>
      <c r="X273">
        <v>329.14675548533</v>
      </c>
      <c r="Y273">
        <v>340.32646246546801</v>
      </c>
      <c r="Z273">
        <v>341.33093766589298</v>
      </c>
      <c r="AA273">
        <v>334.24915066091398</v>
      </c>
      <c r="AB273">
        <v>349.30346179915801</v>
      </c>
      <c r="AC273">
        <v>338.00020162989199</v>
      </c>
      <c r="AD273">
        <v>333.16531049525503</v>
      </c>
      <c r="AE273">
        <v>335.994637184179</v>
      </c>
      <c r="AF273">
        <v>330.84884845902002</v>
      </c>
      <c r="AG273">
        <v>322.483857247532</v>
      </c>
      <c r="AH273">
        <v>327.60983256722</v>
      </c>
      <c r="AI273">
        <v>337.96488263791201</v>
      </c>
      <c r="AJ273">
        <v>333.00588734130599</v>
      </c>
      <c r="AK273">
        <v>323.26102542383501</v>
      </c>
      <c r="AL273">
        <v>336.00119268353302</v>
      </c>
      <c r="AM273">
        <v>334.78863005278902</v>
      </c>
      <c r="AN273">
        <v>334.60219110202002</v>
      </c>
      <c r="AO273">
        <v>346.91728905378602</v>
      </c>
      <c r="AP273">
        <v>329.97964438969001</v>
      </c>
      <c r="AQ273">
        <v>337.62838421897698</v>
      </c>
      <c r="AR273">
        <v>324.60126173982201</v>
      </c>
      <c r="AS273">
        <v>319.16060056556</v>
      </c>
      <c r="AT273">
        <v>334.74851299816697</v>
      </c>
      <c r="AU273">
        <v>333.84301836764502</v>
      </c>
      <c r="AV273">
        <v>334.67935786015602</v>
      </c>
      <c r="AW273">
        <v>331.70149473274898</v>
      </c>
      <c r="AX273">
        <v>345.340602832549</v>
      </c>
      <c r="AY273">
        <v>328.88320373732302</v>
      </c>
      <c r="AZ273">
        <v>323.61377607627998</v>
      </c>
      <c r="BA273">
        <v>344.58219814651801</v>
      </c>
      <c r="BB273">
        <v>344.24798890824502</v>
      </c>
      <c r="BC273">
        <v>338.40415567941398</v>
      </c>
      <c r="BD273">
        <v>335.51917097345301</v>
      </c>
      <c r="BE273">
        <v>334.47023639268002</v>
      </c>
      <c r="BF273">
        <v>334.33286907445802</v>
      </c>
      <c r="BG273">
        <v>341.15717939814499</v>
      </c>
      <c r="BH273">
        <v>333.509968341844</v>
      </c>
      <c r="BI273">
        <v>342.59521840349998</v>
      </c>
      <c r="BJ273">
        <v>346.48818052877698</v>
      </c>
      <c r="BK273">
        <v>331.61182307500701</v>
      </c>
      <c r="BL273">
        <v>352.26224535445698</v>
      </c>
      <c r="BM273">
        <v>347.67480385201202</v>
      </c>
      <c r="BN273">
        <v>327.02331744364199</v>
      </c>
      <c r="BO273">
        <v>351.26856636590497</v>
      </c>
      <c r="BP273">
        <v>345.37672629457899</v>
      </c>
      <c r="BQ273">
        <v>343.42960542323902</v>
      </c>
      <c r="BR273">
        <v>348.64187245871398</v>
      </c>
      <c r="BS273">
        <v>339.04582032774601</v>
      </c>
      <c r="BT273">
        <v>348.55487185496298</v>
      </c>
      <c r="BU273">
        <v>346.67863712782298</v>
      </c>
      <c r="BV273">
        <v>332.82324196839699</v>
      </c>
      <c r="BW273">
        <v>338.758733236078</v>
      </c>
      <c r="BX273">
        <v>346.31711556546998</v>
      </c>
      <c r="BY273">
        <v>339.93704231834698</v>
      </c>
      <c r="BZ273">
        <v>339.580784225174</v>
      </c>
      <c r="CA273">
        <v>341.246137361926</v>
      </c>
      <c r="CB273">
        <v>349.00589665038098</v>
      </c>
      <c r="CC273">
        <v>333.136168369188</v>
      </c>
      <c r="CD273">
        <v>333.93127734812998</v>
      </c>
      <c r="CE273">
        <v>330.27183919491199</v>
      </c>
      <c r="CF273">
        <v>346.94117904098999</v>
      </c>
      <c r="CG273">
        <v>346.579351116981</v>
      </c>
      <c r="CH273">
        <v>344.884802657411</v>
      </c>
      <c r="CI273">
        <v>358.28922134654698</v>
      </c>
      <c r="CJ273">
        <v>345.55641289119501</v>
      </c>
      <c r="CK273">
        <v>343.92961178341397</v>
      </c>
      <c r="CL273">
        <v>346.82599824648202</v>
      </c>
      <c r="CM273">
        <v>336.52240335614101</v>
      </c>
      <c r="CN273">
        <v>337.88342861726397</v>
      </c>
      <c r="CO273">
        <v>339.06985012603502</v>
      </c>
      <c r="CP273">
        <v>332.21436456440699</v>
      </c>
      <c r="CQ273">
        <v>339.776359809339</v>
      </c>
      <c r="CR273">
        <v>344.00216987902201</v>
      </c>
      <c r="CS273">
        <v>338.06076826561099</v>
      </c>
      <c r="CT273">
        <v>347.07586638840797</v>
      </c>
      <c r="CU273">
        <v>339.13809435348901</v>
      </c>
      <c r="CV273">
        <v>342.33691991621902</v>
      </c>
      <c r="CW273">
        <v>338.44407731331199</v>
      </c>
    </row>
    <row r="274" spans="1:101" x14ac:dyDescent="0.25">
      <c r="A274">
        <v>65.367156208277706</v>
      </c>
      <c r="B274">
        <v>331.12176204691502</v>
      </c>
      <c r="C274">
        <v>348.92332975501802</v>
      </c>
      <c r="D274">
        <v>338.88072747958802</v>
      </c>
      <c r="E274">
        <v>330.38830085093002</v>
      </c>
      <c r="F274">
        <v>331.99836097350499</v>
      </c>
      <c r="G274">
        <v>331.53668185269601</v>
      </c>
      <c r="H274">
        <v>345.205097473188</v>
      </c>
      <c r="I274">
        <v>343.75976246076601</v>
      </c>
      <c r="J274">
        <v>336.7207931584</v>
      </c>
      <c r="K274">
        <v>329.16312111336498</v>
      </c>
      <c r="L274">
        <v>346.83214462824498</v>
      </c>
      <c r="M274">
        <v>335.89860967729402</v>
      </c>
      <c r="N274">
        <v>334.828255158476</v>
      </c>
      <c r="O274">
        <v>341.79799278107902</v>
      </c>
      <c r="P274">
        <v>339.28400532465702</v>
      </c>
      <c r="Q274">
        <v>332.85632457902398</v>
      </c>
      <c r="R274">
        <v>353.73061161687798</v>
      </c>
      <c r="S274">
        <v>341.94669151247803</v>
      </c>
      <c r="T274">
        <v>346.200491227062</v>
      </c>
      <c r="U274">
        <v>352.20086497701999</v>
      </c>
      <c r="V274">
        <v>339.67221796621601</v>
      </c>
      <c r="W274">
        <v>337.27294882787902</v>
      </c>
      <c r="X274">
        <v>326.07008439880099</v>
      </c>
      <c r="Y274">
        <v>338.25230052085499</v>
      </c>
      <c r="Z274">
        <v>341.13594835643102</v>
      </c>
      <c r="AA274">
        <v>334.650339732156</v>
      </c>
      <c r="AB274">
        <v>348.61390760048897</v>
      </c>
      <c r="AC274">
        <v>335.71478560413499</v>
      </c>
      <c r="AD274">
        <v>335.25969009958197</v>
      </c>
      <c r="AE274">
        <v>334.66640893962398</v>
      </c>
      <c r="AF274">
        <v>329.86247489348898</v>
      </c>
      <c r="AG274">
        <v>322.97207842036698</v>
      </c>
      <c r="AH274">
        <v>325.525352663761</v>
      </c>
      <c r="AI274">
        <v>335.54915045677001</v>
      </c>
      <c r="AJ274">
        <v>334.41527911153099</v>
      </c>
      <c r="AK274">
        <v>321.37344555572798</v>
      </c>
      <c r="AL274">
        <v>335.31031576643198</v>
      </c>
      <c r="AM274">
        <v>335.284541887194</v>
      </c>
      <c r="AN274">
        <v>331.55004014678599</v>
      </c>
      <c r="AO274">
        <v>347.00037569523403</v>
      </c>
      <c r="AP274">
        <v>329.88012160293499</v>
      </c>
      <c r="AQ274">
        <v>334.75478747388399</v>
      </c>
      <c r="AR274">
        <v>323.06163678108902</v>
      </c>
      <c r="AS274">
        <v>319.023852358</v>
      </c>
      <c r="AT274">
        <v>335.212463929916</v>
      </c>
      <c r="AU274">
        <v>332.276666958786</v>
      </c>
      <c r="AV274">
        <v>336.06048002980702</v>
      </c>
      <c r="AW274">
        <v>330.11641876071002</v>
      </c>
      <c r="AX274">
        <v>343.80925959738897</v>
      </c>
      <c r="AY274">
        <v>329.03293346470201</v>
      </c>
      <c r="AZ274">
        <v>324.9274402424</v>
      </c>
      <c r="BA274">
        <v>343.822639524941</v>
      </c>
      <c r="BB274">
        <v>344.39528073345002</v>
      </c>
      <c r="BC274">
        <v>339.44492886154501</v>
      </c>
      <c r="BD274">
        <v>336.37186586984501</v>
      </c>
      <c r="BE274">
        <v>333.99970017104101</v>
      </c>
      <c r="BF274">
        <v>333.11959250088898</v>
      </c>
      <c r="BG274">
        <v>338.899110369347</v>
      </c>
      <c r="BH274">
        <v>333.199401054693</v>
      </c>
      <c r="BI274">
        <v>341.53073767351299</v>
      </c>
      <c r="BJ274">
        <v>343.750716570066</v>
      </c>
      <c r="BK274">
        <v>330.94879084186499</v>
      </c>
      <c r="BL274">
        <v>353.01084887308502</v>
      </c>
      <c r="BM274">
        <v>349.81273842400998</v>
      </c>
      <c r="BN274">
        <v>326.691762046848</v>
      </c>
      <c r="BO274">
        <v>350.41010806535797</v>
      </c>
      <c r="BP274">
        <v>346.56073323156602</v>
      </c>
      <c r="BQ274">
        <v>340.53024225415197</v>
      </c>
      <c r="BR274">
        <v>346.46518701378</v>
      </c>
      <c r="BS274">
        <v>338.24320833698698</v>
      </c>
      <c r="BT274">
        <v>346.93543693936601</v>
      </c>
      <c r="BU274">
        <v>344.66823494143898</v>
      </c>
      <c r="BV274">
        <v>333.18787275632798</v>
      </c>
      <c r="BW274">
        <v>340.37953217231302</v>
      </c>
      <c r="BX274">
        <v>348.51309073079602</v>
      </c>
      <c r="BY274">
        <v>341.99093566212298</v>
      </c>
      <c r="BZ274">
        <v>339.304536594892</v>
      </c>
      <c r="CA274">
        <v>339.96099715041402</v>
      </c>
      <c r="CB274">
        <v>348.465068156874</v>
      </c>
      <c r="CC274">
        <v>332.09072167532901</v>
      </c>
      <c r="CD274">
        <v>334.818622040815</v>
      </c>
      <c r="CE274">
        <v>330.25741348498201</v>
      </c>
      <c r="CF274">
        <v>343.90463902147701</v>
      </c>
      <c r="CG274">
        <v>348.32346902179802</v>
      </c>
      <c r="CH274">
        <v>345.57254197062599</v>
      </c>
      <c r="CI274">
        <v>357.20764805900501</v>
      </c>
      <c r="CJ274">
        <v>345.15678386902999</v>
      </c>
      <c r="CK274">
        <v>345.22341327679698</v>
      </c>
      <c r="CL274">
        <v>344.51427509104201</v>
      </c>
      <c r="CM274">
        <v>335.16451810994403</v>
      </c>
      <c r="CN274">
        <v>336.80967634088199</v>
      </c>
      <c r="CO274">
        <v>340.82812096259102</v>
      </c>
      <c r="CP274">
        <v>334.92445783058901</v>
      </c>
      <c r="CQ274">
        <v>340.45876017182599</v>
      </c>
      <c r="CR274">
        <v>342.14841704775699</v>
      </c>
      <c r="CS274">
        <v>337.587704937144</v>
      </c>
      <c r="CT274">
        <v>347.05477051537099</v>
      </c>
      <c r="CU274">
        <v>340.700422847911</v>
      </c>
      <c r="CV274">
        <v>340.59909230172002</v>
      </c>
      <c r="CW274">
        <v>339.47086049536301</v>
      </c>
    </row>
    <row r="275" spans="1:101" x14ac:dyDescent="0.25">
      <c r="A275">
        <v>65.607476635514004</v>
      </c>
      <c r="B275">
        <v>328.360377608867</v>
      </c>
      <c r="C275">
        <v>351.782649664161</v>
      </c>
      <c r="D275">
        <v>336.41016699457703</v>
      </c>
      <c r="E275">
        <v>327.51996878574801</v>
      </c>
      <c r="F275">
        <v>332.371176839052</v>
      </c>
      <c r="G275">
        <v>328.87162901559299</v>
      </c>
      <c r="H275">
        <v>341.774433338341</v>
      </c>
      <c r="I275">
        <v>338.97658279812498</v>
      </c>
      <c r="J275">
        <v>334.74131526372702</v>
      </c>
      <c r="K275">
        <v>337.33476564191301</v>
      </c>
      <c r="L275">
        <v>342.97507049187902</v>
      </c>
      <c r="M275">
        <v>332.139390107098</v>
      </c>
      <c r="N275">
        <v>335.22341820346003</v>
      </c>
      <c r="O275">
        <v>344.90265528175701</v>
      </c>
      <c r="P275">
        <v>339.918991079151</v>
      </c>
      <c r="Q275">
        <v>340.17292680616998</v>
      </c>
      <c r="R275">
        <v>352.11943483443702</v>
      </c>
      <c r="S275">
        <v>346.63869676981398</v>
      </c>
      <c r="T275">
        <v>343.63633531030302</v>
      </c>
      <c r="U275">
        <v>347.37627056998099</v>
      </c>
      <c r="V275">
        <v>341.401584774745</v>
      </c>
      <c r="W275">
        <v>338.23785210922102</v>
      </c>
      <c r="X275">
        <v>329.88055431931201</v>
      </c>
      <c r="Y275">
        <v>335.707109873273</v>
      </c>
      <c r="Z275">
        <v>342.47588519437699</v>
      </c>
      <c r="AA275">
        <v>336.39577116904599</v>
      </c>
      <c r="AB275">
        <v>346.375686085175</v>
      </c>
      <c r="AC275">
        <v>330.30064916440801</v>
      </c>
      <c r="AD275">
        <v>336.10231523161298</v>
      </c>
      <c r="AE275">
        <v>331.73384000369401</v>
      </c>
      <c r="AF275">
        <v>332.13127122328001</v>
      </c>
      <c r="AG275">
        <v>331.95921877575199</v>
      </c>
      <c r="AH275">
        <v>329.87675502194998</v>
      </c>
      <c r="AI275">
        <v>337.11866073160598</v>
      </c>
      <c r="AJ275">
        <v>336.16079309052202</v>
      </c>
      <c r="AK275">
        <v>324.22979205966101</v>
      </c>
      <c r="AL275">
        <v>329.17690272934198</v>
      </c>
      <c r="AM275">
        <v>338.43792259202701</v>
      </c>
      <c r="AN275">
        <v>330.66764188199198</v>
      </c>
      <c r="AO275">
        <v>342.16487773385501</v>
      </c>
      <c r="AP275">
        <v>333.23049800976401</v>
      </c>
      <c r="AQ275">
        <v>326.31833557473499</v>
      </c>
      <c r="AR275">
        <v>326.024534270245</v>
      </c>
      <c r="AS275">
        <v>322.55984688633799</v>
      </c>
      <c r="AT275">
        <v>336.01217199334798</v>
      </c>
      <c r="AU275">
        <v>333.447350174826</v>
      </c>
      <c r="AV275">
        <v>332.60677497585499</v>
      </c>
      <c r="AW275">
        <v>330.96772020883202</v>
      </c>
      <c r="AX275">
        <v>339.850718069621</v>
      </c>
      <c r="AY275">
        <v>328.89678618898603</v>
      </c>
      <c r="AZ275">
        <v>327.90014863260399</v>
      </c>
      <c r="BA275">
        <v>342.18376225359401</v>
      </c>
      <c r="BB275">
        <v>344.79529519422601</v>
      </c>
      <c r="BC275">
        <v>337.59645555249</v>
      </c>
      <c r="BD275">
        <v>337.37700094847798</v>
      </c>
      <c r="BE275">
        <v>335.84008391677997</v>
      </c>
      <c r="BF275">
        <v>334.36921090453802</v>
      </c>
      <c r="BG275">
        <v>335.93640195568298</v>
      </c>
      <c r="BH275">
        <v>332.31260763166</v>
      </c>
      <c r="BI275">
        <v>341.62437905008397</v>
      </c>
      <c r="BJ275">
        <v>339.747078721783</v>
      </c>
      <c r="BK275">
        <v>337.78143657249399</v>
      </c>
      <c r="BL275">
        <v>354.80662265419801</v>
      </c>
      <c r="BM275">
        <v>352.57652499767698</v>
      </c>
      <c r="BN275">
        <v>331.14080029143599</v>
      </c>
      <c r="BO275">
        <v>346.80950748064703</v>
      </c>
      <c r="BP275">
        <v>345.33906010313802</v>
      </c>
      <c r="BQ275">
        <v>334.70093481094102</v>
      </c>
      <c r="BR275">
        <v>343.05920932671103</v>
      </c>
      <c r="BS275">
        <v>341.78646595318298</v>
      </c>
      <c r="BT275">
        <v>341.88284097293098</v>
      </c>
      <c r="BU275">
        <v>343.19468679851002</v>
      </c>
      <c r="BV275">
        <v>335.53316690111302</v>
      </c>
      <c r="BW275">
        <v>340.61689604280599</v>
      </c>
      <c r="BX275">
        <v>351.634011160299</v>
      </c>
      <c r="BY275">
        <v>344.14553604536599</v>
      </c>
      <c r="BZ275">
        <v>343.41232866089098</v>
      </c>
      <c r="CA275">
        <v>335.91956340145902</v>
      </c>
      <c r="CB275">
        <v>347.11817799902099</v>
      </c>
      <c r="CC275">
        <v>336.415861924659</v>
      </c>
      <c r="CD275">
        <v>342.45341362494798</v>
      </c>
      <c r="CE275">
        <v>330.362554170951</v>
      </c>
      <c r="CF275">
        <v>340.63921113682198</v>
      </c>
      <c r="CG275">
        <v>346.116314471588</v>
      </c>
      <c r="CH275">
        <v>347.936125549856</v>
      </c>
      <c r="CI275">
        <v>349.79346320088302</v>
      </c>
      <c r="CJ275">
        <v>341.67346551716599</v>
      </c>
      <c r="CK275">
        <v>344.574761799481</v>
      </c>
      <c r="CL275">
        <v>339.49379240745702</v>
      </c>
      <c r="CM275">
        <v>340.34730059912499</v>
      </c>
      <c r="CN275">
        <v>330.86565259574598</v>
      </c>
      <c r="CO275">
        <v>343.07400452482602</v>
      </c>
      <c r="CP275">
        <v>335.70933856778402</v>
      </c>
      <c r="CQ275">
        <v>339.11734981716802</v>
      </c>
      <c r="CR275">
        <v>340.53263572609399</v>
      </c>
      <c r="CS275">
        <v>343.72266997033898</v>
      </c>
      <c r="CT275">
        <v>343.56710376499802</v>
      </c>
      <c r="CU275">
        <v>347.07926395186598</v>
      </c>
      <c r="CV275">
        <v>337.73448677518201</v>
      </c>
      <c r="CW275">
        <v>339.79163225181298</v>
      </c>
    </row>
    <row r="276" spans="1:101" x14ac:dyDescent="0.25">
      <c r="A276">
        <v>65.847797062750303</v>
      </c>
      <c r="B276">
        <v>325.84325427728498</v>
      </c>
      <c r="C276">
        <v>352.29509159976101</v>
      </c>
      <c r="D276">
        <v>337.99088149047799</v>
      </c>
      <c r="E276">
        <v>328.46510420078101</v>
      </c>
      <c r="F276">
        <v>331.76360295817398</v>
      </c>
      <c r="G276">
        <v>333.78895194604797</v>
      </c>
      <c r="H276">
        <v>341.430254428941</v>
      </c>
      <c r="I276">
        <v>338.02208501353698</v>
      </c>
      <c r="J276">
        <v>336.94627697796</v>
      </c>
      <c r="K276">
        <v>339.54433631627597</v>
      </c>
      <c r="L276">
        <v>343.80617190778003</v>
      </c>
      <c r="M276">
        <v>332.31872977103899</v>
      </c>
      <c r="N276">
        <v>340.10892202554902</v>
      </c>
      <c r="O276">
        <v>345.50743873256101</v>
      </c>
      <c r="P276">
        <v>340.47087770005498</v>
      </c>
      <c r="Q276">
        <v>344.085148915292</v>
      </c>
      <c r="R276">
        <v>351.83757616231998</v>
      </c>
      <c r="S276">
        <v>348.95111354529701</v>
      </c>
      <c r="T276">
        <v>344.40199156814901</v>
      </c>
      <c r="U276">
        <v>344.37479985602999</v>
      </c>
      <c r="V276">
        <v>344.83258933741502</v>
      </c>
      <c r="W276">
        <v>336.02007002711798</v>
      </c>
      <c r="X276">
        <v>330.922786414732</v>
      </c>
      <c r="Y276">
        <v>335.37593440864998</v>
      </c>
      <c r="Z276">
        <v>341.581639320124</v>
      </c>
      <c r="AA276">
        <v>341.32022891375402</v>
      </c>
      <c r="AB276">
        <v>345.894945869362</v>
      </c>
      <c r="AC276">
        <v>333.13964815339398</v>
      </c>
      <c r="AD276">
        <v>336.90396686215701</v>
      </c>
      <c r="AE276">
        <v>330.27264696391501</v>
      </c>
      <c r="AF276">
        <v>337.41784176625202</v>
      </c>
      <c r="AG276">
        <v>335.33522266690198</v>
      </c>
      <c r="AH276">
        <v>329.36262289230302</v>
      </c>
      <c r="AI276">
        <v>338.48821499492999</v>
      </c>
      <c r="AJ276">
        <v>336.371355874632</v>
      </c>
      <c r="AK276">
        <v>324.38778950422602</v>
      </c>
      <c r="AL276">
        <v>327.81955143104398</v>
      </c>
      <c r="AM276">
        <v>341.256363083069</v>
      </c>
      <c r="AN276">
        <v>331.76704209385701</v>
      </c>
      <c r="AO276">
        <v>338.85317948915502</v>
      </c>
      <c r="AP276">
        <v>333.94390745121598</v>
      </c>
      <c r="AQ276">
        <v>325.263368403583</v>
      </c>
      <c r="AR276">
        <v>327.51530874311601</v>
      </c>
      <c r="AS276">
        <v>325.04200183666097</v>
      </c>
      <c r="AT276">
        <v>336.96692926404302</v>
      </c>
      <c r="AU276">
        <v>334.12681293492801</v>
      </c>
      <c r="AV276">
        <v>333.15750307922002</v>
      </c>
      <c r="AW276">
        <v>332.09386498600901</v>
      </c>
      <c r="AX276">
        <v>338.32631549985598</v>
      </c>
      <c r="AY276">
        <v>329.34339954341999</v>
      </c>
      <c r="AZ276">
        <v>329.574951256877</v>
      </c>
      <c r="BA276">
        <v>346.01257079827599</v>
      </c>
      <c r="BB276">
        <v>342.07035183885199</v>
      </c>
      <c r="BC276">
        <v>337.91390016023303</v>
      </c>
      <c r="BD276">
        <v>339.84149431452499</v>
      </c>
      <c r="BE276">
        <v>338.915906605717</v>
      </c>
      <c r="BF276">
        <v>335.31689491738899</v>
      </c>
      <c r="BG276">
        <v>338.46940718832701</v>
      </c>
      <c r="BH276">
        <v>335.80717080354202</v>
      </c>
      <c r="BI276">
        <v>344.407885309211</v>
      </c>
      <c r="BJ276">
        <v>339.821212292182</v>
      </c>
      <c r="BK276">
        <v>343.09253143278499</v>
      </c>
      <c r="BL276">
        <v>353.996928651774</v>
      </c>
      <c r="BM276">
        <v>353.99195435519999</v>
      </c>
      <c r="BN276">
        <v>333.70107760689399</v>
      </c>
      <c r="BO276">
        <v>348.36970123435702</v>
      </c>
      <c r="BP276">
        <v>345.84372706519201</v>
      </c>
      <c r="BQ276">
        <v>333.69355139715901</v>
      </c>
      <c r="BR276">
        <v>342.316039678778</v>
      </c>
      <c r="BS276">
        <v>344.55234479164301</v>
      </c>
      <c r="BT276">
        <v>344.055768031051</v>
      </c>
      <c r="BU276">
        <v>342.69301619864001</v>
      </c>
      <c r="BV276">
        <v>336.844550563025</v>
      </c>
      <c r="BW276">
        <v>338.579220255537</v>
      </c>
      <c r="BX276">
        <v>356.22887557505197</v>
      </c>
      <c r="BY276">
        <v>348.11356014391203</v>
      </c>
      <c r="BZ276">
        <v>343.067981381435</v>
      </c>
      <c r="CA276">
        <v>335.31536493225701</v>
      </c>
      <c r="CB276">
        <v>344.941437072947</v>
      </c>
      <c r="CC276">
        <v>337.779398625189</v>
      </c>
      <c r="CD276">
        <v>343.41700919050402</v>
      </c>
      <c r="CE276">
        <v>331.45724207596902</v>
      </c>
      <c r="CF276">
        <v>340.59386143054201</v>
      </c>
      <c r="CG276">
        <v>348.82340144893499</v>
      </c>
      <c r="CH276">
        <v>347.89789081909902</v>
      </c>
      <c r="CI276">
        <v>350.34534812155101</v>
      </c>
      <c r="CJ276">
        <v>340.65174754803098</v>
      </c>
      <c r="CK276">
        <v>344.70131601370502</v>
      </c>
      <c r="CL276">
        <v>339.84361358989798</v>
      </c>
      <c r="CM276">
        <v>341.573011840329</v>
      </c>
      <c r="CN276">
        <v>332.57683430949402</v>
      </c>
      <c r="CO276">
        <v>341.54747501784499</v>
      </c>
      <c r="CP276">
        <v>334.86137795422701</v>
      </c>
      <c r="CQ276">
        <v>339.02616255195301</v>
      </c>
      <c r="CR276">
        <v>341.33432393101998</v>
      </c>
      <c r="CS276">
        <v>346.748899029509</v>
      </c>
      <c r="CT276">
        <v>342.51280056188</v>
      </c>
      <c r="CU276">
        <v>350.92439035450298</v>
      </c>
      <c r="CV276">
        <v>337.00187605797203</v>
      </c>
      <c r="CW276">
        <v>337.81130880903902</v>
      </c>
    </row>
    <row r="277" spans="1:101" x14ac:dyDescent="0.25">
      <c r="A277">
        <v>66.088117489986601</v>
      </c>
      <c r="B277">
        <v>333.038204421297</v>
      </c>
      <c r="C277">
        <v>352.587080059953</v>
      </c>
      <c r="D277">
        <v>340.985382872993</v>
      </c>
      <c r="E277">
        <v>329.84557543902099</v>
      </c>
      <c r="F277">
        <v>329.23589588480502</v>
      </c>
      <c r="G277">
        <v>336.31417862598602</v>
      </c>
      <c r="H277">
        <v>344.47328855215198</v>
      </c>
      <c r="I277">
        <v>339.23930382590299</v>
      </c>
      <c r="J277">
        <v>341.56461824556499</v>
      </c>
      <c r="K277">
        <v>343.87614361401501</v>
      </c>
      <c r="L277">
        <v>347.45390485017202</v>
      </c>
      <c r="M277">
        <v>333.41730717369302</v>
      </c>
      <c r="N277">
        <v>340.00252149496998</v>
      </c>
      <c r="O277">
        <v>345.26994738343097</v>
      </c>
      <c r="P277">
        <v>346.43191776458502</v>
      </c>
      <c r="Q277">
        <v>349.58572282583202</v>
      </c>
      <c r="R277">
        <v>352.13462235678998</v>
      </c>
      <c r="S277">
        <v>346.70369153881501</v>
      </c>
      <c r="T277">
        <v>348.21742189396502</v>
      </c>
      <c r="U277">
        <v>341.41344776203499</v>
      </c>
      <c r="V277">
        <v>349.286041469221</v>
      </c>
      <c r="W277">
        <v>334.499810053727</v>
      </c>
      <c r="X277">
        <v>335.42676949147699</v>
      </c>
      <c r="Y277">
        <v>336.58252649565901</v>
      </c>
      <c r="Z277">
        <v>341.945183554305</v>
      </c>
      <c r="AA277">
        <v>342.13250033722102</v>
      </c>
      <c r="AB277">
        <v>342.66609256134501</v>
      </c>
      <c r="AC277">
        <v>340.229388687979</v>
      </c>
      <c r="AD277">
        <v>335.96387249116799</v>
      </c>
      <c r="AE277">
        <v>331.97343234082302</v>
      </c>
      <c r="AF277">
        <v>337.31044471126199</v>
      </c>
      <c r="AG277">
        <v>341.82503146591898</v>
      </c>
      <c r="AH277">
        <v>326.32958960690399</v>
      </c>
      <c r="AI277">
        <v>344.54748977239802</v>
      </c>
      <c r="AJ277">
        <v>336.438203490891</v>
      </c>
      <c r="AK277">
        <v>325.07770181167598</v>
      </c>
      <c r="AL277">
        <v>327.23364653882402</v>
      </c>
      <c r="AM277">
        <v>342.22103457610802</v>
      </c>
      <c r="AN277">
        <v>330.65718693649097</v>
      </c>
      <c r="AO277">
        <v>336.27681666933103</v>
      </c>
      <c r="AP277">
        <v>333.551829119795</v>
      </c>
      <c r="AQ277">
        <v>324.838571785319</v>
      </c>
      <c r="AR277">
        <v>330.64068760317798</v>
      </c>
      <c r="AS277">
        <v>324.861759560699</v>
      </c>
      <c r="AT277">
        <v>338.23121494705902</v>
      </c>
      <c r="AU277">
        <v>334.81017331519701</v>
      </c>
      <c r="AV277">
        <v>336.72140935703601</v>
      </c>
      <c r="AW277">
        <v>331.69923409617701</v>
      </c>
      <c r="AX277">
        <v>333.334971055859</v>
      </c>
      <c r="AY277">
        <v>336.748834651251</v>
      </c>
      <c r="AZ277">
        <v>327.27546227509498</v>
      </c>
      <c r="BA277">
        <v>344.21335556992801</v>
      </c>
      <c r="BB277">
        <v>338.91935559456999</v>
      </c>
      <c r="BC277">
        <v>338.42607667678197</v>
      </c>
      <c r="BD277">
        <v>341.89981255343298</v>
      </c>
      <c r="BE277">
        <v>341.64992585483998</v>
      </c>
      <c r="BF277">
        <v>334.83860863303499</v>
      </c>
      <c r="BG277">
        <v>337.44850261521498</v>
      </c>
      <c r="BH277">
        <v>340.64775118362797</v>
      </c>
      <c r="BI277">
        <v>345.10189479030203</v>
      </c>
      <c r="BJ277">
        <v>337.455789241871</v>
      </c>
      <c r="BK277">
        <v>350.312695016269</v>
      </c>
      <c r="BL277">
        <v>354.72351427023898</v>
      </c>
      <c r="BM277">
        <v>351.74847130845001</v>
      </c>
      <c r="BN277">
        <v>341.97040109045298</v>
      </c>
      <c r="BO277">
        <v>346.65473860664702</v>
      </c>
      <c r="BP277">
        <v>349.35370817983602</v>
      </c>
      <c r="BQ277">
        <v>333.18049739604601</v>
      </c>
      <c r="BR277">
        <v>345.10922670064599</v>
      </c>
      <c r="BS277">
        <v>344.66810008380799</v>
      </c>
      <c r="BT277">
        <v>346.058043370549</v>
      </c>
      <c r="BU277">
        <v>338.12072940766802</v>
      </c>
      <c r="BV277">
        <v>342.370043097799</v>
      </c>
      <c r="BW277">
        <v>337.91485569469199</v>
      </c>
      <c r="BX277">
        <v>355.81217867846698</v>
      </c>
      <c r="BY277">
        <v>351.644406224965</v>
      </c>
      <c r="BZ277">
        <v>345.07506156237702</v>
      </c>
      <c r="CA277">
        <v>334.868691882853</v>
      </c>
      <c r="CB277">
        <v>341.70312340861602</v>
      </c>
      <c r="CC277">
        <v>339.05836939308</v>
      </c>
      <c r="CD277">
        <v>342.91539269232601</v>
      </c>
      <c r="CE277">
        <v>333.78681397443899</v>
      </c>
      <c r="CF277">
        <v>342.83346217009603</v>
      </c>
      <c r="CG277">
        <v>350.91428961700899</v>
      </c>
      <c r="CH277">
        <v>353.92343123503099</v>
      </c>
      <c r="CI277">
        <v>349.40004510426797</v>
      </c>
      <c r="CJ277">
        <v>342.619678875695</v>
      </c>
      <c r="CK277">
        <v>346.82974199843699</v>
      </c>
      <c r="CL277">
        <v>341.48763920335</v>
      </c>
      <c r="CM277">
        <v>342.13480191752501</v>
      </c>
      <c r="CN277">
        <v>335.22559941544398</v>
      </c>
      <c r="CO277">
        <v>343.50788241921902</v>
      </c>
      <c r="CP277">
        <v>341.27547838908902</v>
      </c>
      <c r="CQ277">
        <v>341.638334038236</v>
      </c>
      <c r="CR277">
        <v>337.087488896249</v>
      </c>
      <c r="CS277">
        <v>348.48885248200901</v>
      </c>
      <c r="CT277">
        <v>341.48099106318102</v>
      </c>
      <c r="CU277">
        <v>349.04262167904102</v>
      </c>
      <c r="CV277">
        <v>336.00156250643801</v>
      </c>
      <c r="CW277">
        <v>337.147071041603</v>
      </c>
    </row>
    <row r="278" spans="1:101" x14ac:dyDescent="0.25">
      <c r="A278">
        <v>66.3284379172229</v>
      </c>
      <c r="B278">
        <v>340.81185606053498</v>
      </c>
      <c r="C278">
        <v>350.60640268564299</v>
      </c>
      <c r="D278">
        <v>341.10701110179298</v>
      </c>
      <c r="E278">
        <v>334.48652384505101</v>
      </c>
      <c r="F278">
        <v>333.02447043471301</v>
      </c>
      <c r="G278">
        <v>335.12666061859198</v>
      </c>
      <c r="H278">
        <v>345.23503928495001</v>
      </c>
      <c r="I278">
        <v>338.774084843661</v>
      </c>
      <c r="J278">
        <v>340.78820712714901</v>
      </c>
      <c r="K278">
        <v>341.23089635194498</v>
      </c>
      <c r="L278">
        <v>347.23525921520599</v>
      </c>
      <c r="M278">
        <v>335.69451316786899</v>
      </c>
      <c r="N278">
        <v>340.34299077746601</v>
      </c>
      <c r="O278">
        <v>345.061607838079</v>
      </c>
      <c r="P278">
        <v>347.73171837824901</v>
      </c>
      <c r="Q278">
        <v>349.19204503638002</v>
      </c>
      <c r="R278">
        <v>353.27389449385402</v>
      </c>
      <c r="S278">
        <v>347.094958021644</v>
      </c>
      <c r="T278">
        <v>349.34479658518001</v>
      </c>
      <c r="U278">
        <v>337.30908029668097</v>
      </c>
      <c r="V278">
        <v>348.234090857627</v>
      </c>
      <c r="W278">
        <v>329.656469972347</v>
      </c>
      <c r="X278">
        <v>339.15989939865301</v>
      </c>
      <c r="Y278">
        <v>337.76960492404299</v>
      </c>
      <c r="Z278">
        <v>334.748199844748</v>
      </c>
      <c r="AA278">
        <v>339.99219227398203</v>
      </c>
      <c r="AB278">
        <v>341.561262707906</v>
      </c>
      <c r="AC278">
        <v>341.10226949944399</v>
      </c>
      <c r="AD278">
        <v>337.63141090094302</v>
      </c>
      <c r="AE278">
        <v>334.54732400165602</v>
      </c>
      <c r="AF278">
        <v>339.01470001860099</v>
      </c>
      <c r="AG278">
        <v>343.52446462251299</v>
      </c>
      <c r="AH278">
        <v>329.08797263415198</v>
      </c>
      <c r="AI278">
        <v>340.76890453407998</v>
      </c>
      <c r="AJ278">
        <v>337.698048758889</v>
      </c>
      <c r="AK278">
        <v>326.90092904836501</v>
      </c>
      <c r="AL278">
        <v>324.62831319194299</v>
      </c>
      <c r="AM278">
        <v>342.68430570413602</v>
      </c>
      <c r="AN278">
        <v>333.58052534718701</v>
      </c>
      <c r="AO278">
        <v>333.70852754954302</v>
      </c>
      <c r="AP278">
        <v>335.480715152654</v>
      </c>
      <c r="AQ278">
        <v>326.782102219808</v>
      </c>
      <c r="AR278">
        <v>331.25618946047302</v>
      </c>
      <c r="AS278">
        <v>324.26042124791002</v>
      </c>
      <c r="AT278">
        <v>339.27893043794597</v>
      </c>
      <c r="AU278">
        <v>331.04596578527099</v>
      </c>
      <c r="AV278">
        <v>334.63012766240303</v>
      </c>
      <c r="AW278">
        <v>326.83182748909002</v>
      </c>
      <c r="AX278">
        <v>329.38524364310803</v>
      </c>
      <c r="AY278">
        <v>339.148184671519</v>
      </c>
      <c r="AZ278">
        <v>326.99770008610102</v>
      </c>
      <c r="BA278">
        <v>339.877018266101</v>
      </c>
      <c r="BB278">
        <v>336.26840275721202</v>
      </c>
      <c r="BC278">
        <v>340.33431278559999</v>
      </c>
      <c r="BD278">
        <v>341.98091227146102</v>
      </c>
      <c r="BE278">
        <v>340.12525545401297</v>
      </c>
      <c r="BF278">
        <v>332.85758401534798</v>
      </c>
      <c r="BG278">
        <v>338.96469473156498</v>
      </c>
      <c r="BH278">
        <v>340.91032347085002</v>
      </c>
      <c r="BI278">
        <v>343.08232634817898</v>
      </c>
      <c r="BJ278">
        <v>336.63407465616598</v>
      </c>
      <c r="BK278">
        <v>350.45788192726098</v>
      </c>
      <c r="BL278">
        <v>352.37116812090397</v>
      </c>
      <c r="BM278">
        <v>348.06669838944202</v>
      </c>
      <c r="BN278">
        <v>343.16608868682198</v>
      </c>
      <c r="BO278">
        <v>345.89141566642201</v>
      </c>
      <c r="BP278">
        <v>349.03985585307601</v>
      </c>
      <c r="BQ278">
        <v>335.20957083956802</v>
      </c>
      <c r="BR278">
        <v>346.83295234906097</v>
      </c>
      <c r="BS278">
        <v>344.31590999218997</v>
      </c>
      <c r="BT278">
        <v>344.31044393457501</v>
      </c>
      <c r="BU278">
        <v>335.665347593013</v>
      </c>
      <c r="BV278">
        <v>345.37719578216502</v>
      </c>
      <c r="BW278">
        <v>338.43795660349701</v>
      </c>
      <c r="BX278">
        <v>350.491891173613</v>
      </c>
      <c r="BY278">
        <v>353.91511363737101</v>
      </c>
      <c r="BZ278">
        <v>345.61195525251298</v>
      </c>
      <c r="CA278">
        <v>333.64535471726799</v>
      </c>
      <c r="CB278">
        <v>342.12647021737803</v>
      </c>
      <c r="CC278">
        <v>337.30661920694598</v>
      </c>
      <c r="CD278">
        <v>342.88460773893502</v>
      </c>
      <c r="CE278">
        <v>340.40277205574398</v>
      </c>
      <c r="CF278">
        <v>349.15743564551002</v>
      </c>
      <c r="CG278">
        <v>353.77702388400002</v>
      </c>
      <c r="CH278">
        <v>357.12221782973802</v>
      </c>
      <c r="CI278">
        <v>351.23266096013401</v>
      </c>
      <c r="CJ278">
        <v>341.14598847323799</v>
      </c>
      <c r="CK278">
        <v>340.062717065051</v>
      </c>
      <c r="CL278">
        <v>338.78957974541999</v>
      </c>
      <c r="CM278">
        <v>341.42515142004601</v>
      </c>
      <c r="CN278">
        <v>334.36850610492598</v>
      </c>
      <c r="CO278">
        <v>343.40298361042801</v>
      </c>
      <c r="CP278">
        <v>345.67868743744498</v>
      </c>
      <c r="CQ278">
        <v>338.45202532533398</v>
      </c>
      <c r="CR278">
        <v>331.064747254525</v>
      </c>
      <c r="CS278">
        <v>347.90732937212903</v>
      </c>
      <c r="CT278">
        <v>339.08314066075002</v>
      </c>
      <c r="CU278">
        <v>349.68873868430097</v>
      </c>
      <c r="CV278">
        <v>336.28633585531702</v>
      </c>
      <c r="CW278">
        <v>337.45999055298699</v>
      </c>
    </row>
    <row r="279" spans="1:101" x14ac:dyDescent="0.25">
      <c r="A279">
        <v>66.568758344459198</v>
      </c>
      <c r="B279">
        <v>348.08026591085797</v>
      </c>
      <c r="C279">
        <v>351.25418527292902</v>
      </c>
      <c r="D279">
        <v>349.75226599425099</v>
      </c>
      <c r="E279">
        <v>336.01548594307002</v>
      </c>
      <c r="F279">
        <v>336.63768396853197</v>
      </c>
      <c r="G279">
        <v>336.06151518017703</v>
      </c>
      <c r="H279">
        <v>339.54386021448698</v>
      </c>
      <c r="I279">
        <v>338.725008507935</v>
      </c>
      <c r="J279">
        <v>345.37223723970999</v>
      </c>
      <c r="K279">
        <v>341.75635640268598</v>
      </c>
      <c r="L279">
        <v>344.81716821882299</v>
      </c>
      <c r="M279">
        <v>340.44904957612499</v>
      </c>
      <c r="N279">
        <v>346.053692172502</v>
      </c>
      <c r="O279">
        <v>345.94339560924999</v>
      </c>
      <c r="P279">
        <v>350.366168830128</v>
      </c>
      <c r="Q279">
        <v>351.80391654588601</v>
      </c>
      <c r="R279">
        <v>352.942155281834</v>
      </c>
      <c r="S279">
        <v>347.38310515258797</v>
      </c>
      <c r="T279">
        <v>347.18632373084603</v>
      </c>
      <c r="U279">
        <v>334.42357482093399</v>
      </c>
      <c r="V279">
        <v>344.74375101025498</v>
      </c>
      <c r="W279">
        <v>331.569580817499</v>
      </c>
      <c r="X279">
        <v>337.52995754288798</v>
      </c>
      <c r="Y279">
        <v>335.05793670268503</v>
      </c>
      <c r="Z279">
        <v>336.80200466719401</v>
      </c>
      <c r="AA279">
        <v>339.58782962284403</v>
      </c>
      <c r="AB279">
        <v>336.16385937622101</v>
      </c>
      <c r="AC279">
        <v>338.51365245343402</v>
      </c>
      <c r="AD279">
        <v>334.50581656706299</v>
      </c>
      <c r="AE279">
        <v>335.32597952868599</v>
      </c>
      <c r="AF279">
        <v>344.84616200560998</v>
      </c>
      <c r="AG279">
        <v>347.04385892039198</v>
      </c>
      <c r="AH279">
        <v>334.163437311282</v>
      </c>
      <c r="AI279">
        <v>341.12497461313802</v>
      </c>
      <c r="AJ279">
        <v>336.625817220979</v>
      </c>
      <c r="AK279">
        <v>324.59242954704501</v>
      </c>
      <c r="AL279">
        <v>324.700770150577</v>
      </c>
      <c r="AM279">
        <v>340.237244217919</v>
      </c>
      <c r="AN279">
        <v>335.23966275681101</v>
      </c>
      <c r="AO279">
        <v>333.19524460576503</v>
      </c>
      <c r="AP279">
        <v>334.27044311901301</v>
      </c>
      <c r="AQ279">
        <v>328.04708804179</v>
      </c>
      <c r="AR279">
        <v>334.51997657831498</v>
      </c>
      <c r="AS279">
        <v>326.96258466700198</v>
      </c>
      <c r="AT279">
        <v>337.367301682586</v>
      </c>
      <c r="AU279">
        <v>328.22276791829199</v>
      </c>
      <c r="AV279">
        <v>329.41817708761403</v>
      </c>
      <c r="AW279">
        <v>326.40930458382201</v>
      </c>
      <c r="AX279">
        <v>325.93500171588403</v>
      </c>
      <c r="AY279">
        <v>340.33815788954098</v>
      </c>
      <c r="AZ279">
        <v>328.16576581751502</v>
      </c>
      <c r="BA279">
        <v>338.17087250810499</v>
      </c>
      <c r="BB279">
        <v>335.81905652819398</v>
      </c>
      <c r="BC279">
        <v>336.50026291211202</v>
      </c>
      <c r="BD279">
        <v>340.75309319093498</v>
      </c>
      <c r="BE279">
        <v>339.82018746926599</v>
      </c>
      <c r="BF279">
        <v>331.60197817096599</v>
      </c>
      <c r="BG279">
        <v>336.77333769150698</v>
      </c>
      <c r="BH279">
        <v>340.57908640657399</v>
      </c>
      <c r="BI279">
        <v>335.817935740314</v>
      </c>
      <c r="BJ279">
        <v>341.07933709432399</v>
      </c>
      <c r="BK279">
        <v>350.460953620547</v>
      </c>
      <c r="BL279">
        <v>349.34976241224501</v>
      </c>
      <c r="BM279">
        <v>342.51398988417702</v>
      </c>
      <c r="BN279">
        <v>346.12405264492799</v>
      </c>
      <c r="BO279">
        <v>335.71608700224198</v>
      </c>
      <c r="BP279">
        <v>350.09195828269401</v>
      </c>
      <c r="BQ279">
        <v>340.26822313684198</v>
      </c>
      <c r="BR279">
        <v>347.84934004049501</v>
      </c>
      <c r="BS279">
        <v>345.31101421922301</v>
      </c>
      <c r="BT279">
        <v>345.35769421411999</v>
      </c>
      <c r="BU279">
        <v>333.780411359195</v>
      </c>
      <c r="BV279">
        <v>343.86711258454801</v>
      </c>
      <c r="BW279">
        <v>333.81231300480403</v>
      </c>
      <c r="BX279">
        <v>347.10191645545598</v>
      </c>
      <c r="BY279">
        <v>349.23740436422997</v>
      </c>
      <c r="BZ279">
        <v>347.010709511063</v>
      </c>
      <c r="CA279">
        <v>331.50946803482202</v>
      </c>
      <c r="CB279">
        <v>343.58312942015999</v>
      </c>
      <c r="CC279">
        <v>341.394402816004</v>
      </c>
      <c r="CD279">
        <v>346.937074770479</v>
      </c>
      <c r="CE279">
        <v>341.544820522782</v>
      </c>
      <c r="CF279">
        <v>352.27036290809099</v>
      </c>
      <c r="CG279">
        <v>353.001150761546</v>
      </c>
      <c r="CH279">
        <v>358.53608992997601</v>
      </c>
      <c r="CI279">
        <v>349.94900030467397</v>
      </c>
      <c r="CJ279">
        <v>340.71115481908902</v>
      </c>
      <c r="CK279">
        <v>331.880982130277</v>
      </c>
      <c r="CL279">
        <v>334.82869196423098</v>
      </c>
      <c r="CM279">
        <v>344.27297701391802</v>
      </c>
      <c r="CN279">
        <v>336.78100786461999</v>
      </c>
      <c r="CO279">
        <v>340.84433783557699</v>
      </c>
      <c r="CP279">
        <v>340.36136575660902</v>
      </c>
      <c r="CQ279">
        <v>332.83830982051302</v>
      </c>
      <c r="CR279">
        <v>328.229296314132</v>
      </c>
      <c r="CS279">
        <v>346.34617428942801</v>
      </c>
      <c r="CT279">
        <v>337.31813634244202</v>
      </c>
      <c r="CU279">
        <v>346.58848385850001</v>
      </c>
      <c r="CV279">
        <v>336.73060892434398</v>
      </c>
      <c r="CW279">
        <v>335.65253677791497</v>
      </c>
    </row>
    <row r="280" spans="1:101" x14ac:dyDescent="0.25">
      <c r="A280">
        <v>66.809078771695596</v>
      </c>
      <c r="B280">
        <v>349.27318402298198</v>
      </c>
      <c r="C280">
        <v>348.832389193381</v>
      </c>
      <c r="D280">
        <v>353.46127845395699</v>
      </c>
      <c r="E280">
        <v>337.05256807503002</v>
      </c>
      <c r="F280">
        <v>338.788310052165</v>
      </c>
      <c r="G280">
        <v>341.060966906462</v>
      </c>
      <c r="H280">
        <v>339.52391189795901</v>
      </c>
      <c r="I280">
        <v>339.55189527592103</v>
      </c>
      <c r="J280">
        <v>348.13376856876101</v>
      </c>
      <c r="K280">
        <v>342.542429591477</v>
      </c>
      <c r="L280">
        <v>345.03907427372701</v>
      </c>
      <c r="M280">
        <v>341.84746477964302</v>
      </c>
      <c r="N280">
        <v>350.90576468015701</v>
      </c>
      <c r="O280">
        <v>346.792836191302</v>
      </c>
      <c r="P280">
        <v>349.96076417033998</v>
      </c>
      <c r="Q280">
        <v>356.64574665951</v>
      </c>
      <c r="R280">
        <v>352.61402346383102</v>
      </c>
      <c r="S280">
        <v>346.36001006191702</v>
      </c>
      <c r="T280">
        <v>347.176506643793</v>
      </c>
      <c r="U280">
        <v>336.84469638182901</v>
      </c>
      <c r="V280">
        <v>346.90678238857498</v>
      </c>
      <c r="W280">
        <v>333.906073767257</v>
      </c>
      <c r="X280">
        <v>337.79776987956097</v>
      </c>
      <c r="Y280">
        <v>336.71421116743602</v>
      </c>
      <c r="Z280">
        <v>339.62763756954502</v>
      </c>
      <c r="AA280">
        <v>343.67818384136899</v>
      </c>
      <c r="AB280">
        <v>334.83618755111502</v>
      </c>
      <c r="AC280">
        <v>341.068324293572</v>
      </c>
      <c r="AD280">
        <v>334.241633082276</v>
      </c>
      <c r="AE280">
        <v>338.10288394621602</v>
      </c>
      <c r="AF280">
        <v>345.96331341807303</v>
      </c>
      <c r="AG280">
        <v>348.54531594372997</v>
      </c>
      <c r="AH280">
        <v>337.87686437343802</v>
      </c>
      <c r="AI280">
        <v>341.26475710700799</v>
      </c>
      <c r="AJ280">
        <v>335.88791743820002</v>
      </c>
      <c r="AK280">
        <v>327.06885575676199</v>
      </c>
      <c r="AL280">
        <v>328.71724330919102</v>
      </c>
      <c r="AM280">
        <v>338.27436111509502</v>
      </c>
      <c r="AN280">
        <v>336.51079760246301</v>
      </c>
      <c r="AO280">
        <v>331.67105317792402</v>
      </c>
      <c r="AP280">
        <v>333.05261886452001</v>
      </c>
      <c r="AQ280">
        <v>331.85744628844299</v>
      </c>
      <c r="AR280">
        <v>337.63146993267299</v>
      </c>
      <c r="AS280">
        <v>330.35062468089899</v>
      </c>
      <c r="AT280">
        <v>336.66491859192797</v>
      </c>
      <c r="AU280">
        <v>333.65618133840701</v>
      </c>
      <c r="AV280">
        <v>328.36891601354398</v>
      </c>
      <c r="AW280">
        <v>327.73853377432101</v>
      </c>
      <c r="AX280">
        <v>328.58673390771497</v>
      </c>
      <c r="AY280">
        <v>341.82095068202801</v>
      </c>
      <c r="AZ280">
        <v>324.77964021474997</v>
      </c>
      <c r="BA280">
        <v>335.31279728803798</v>
      </c>
      <c r="BB280">
        <v>337.470463363215</v>
      </c>
      <c r="BC280">
        <v>333.95903197408597</v>
      </c>
      <c r="BD280">
        <v>340.051425926484</v>
      </c>
      <c r="BE280">
        <v>338.022010593103</v>
      </c>
      <c r="BF280">
        <v>334.70926323578999</v>
      </c>
      <c r="BG280">
        <v>341.87070242665902</v>
      </c>
      <c r="BH280">
        <v>339.67711477332699</v>
      </c>
      <c r="BI280">
        <v>335.47241798343799</v>
      </c>
      <c r="BJ280">
        <v>346.79665004615498</v>
      </c>
      <c r="BK280">
        <v>358.345558704479</v>
      </c>
      <c r="BL280">
        <v>345.14310057543798</v>
      </c>
      <c r="BM280">
        <v>341.05703688758098</v>
      </c>
      <c r="BN280">
        <v>352.20641096807799</v>
      </c>
      <c r="BO280">
        <v>338.971891288893</v>
      </c>
      <c r="BP280">
        <v>350.321057997879</v>
      </c>
      <c r="BQ280">
        <v>347.065662955135</v>
      </c>
      <c r="BR280">
        <v>353.17297527582298</v>
      </c>
      <c r="BS280">
        <v>347.65017548978602</v>
      </c>
      <c r="BT280">
        <v>347.83580550577898</v>
      </c>
      <c r="BU280">
        <v>339.09977336712598</v>
      </c>
      <c r="BV280">
        <v>344.06066240717001</v>
      </c>
      <c r="BW280">
        <v>335.19579692888698</v>
      </c>
      <c r="BX280">
        <v>343.932145421641</v>
      </c>
      <c r="BY280">
        <v>349.86681828238397</v>
      </c>
      <c r="BZ280">
        <v>350.21050791844698</v>
      </c>
      <c r="CA280">
        <v>332.73102731887701</v>
      </c>
      <c r="CB280">
        <v>346.58258975647698</v>
      </c>
      <c r="CC280">
        <v>342.13053558338697</v>
      </c>
      <c r="CD280">
        <v>341.80966772256198</v>
      </c>
      <c r="CE280">
        <v>345.82942166044103</v>
      </c>
      <c r="CF280">
        <v>356.29644093428601</v>
      </c>
      <c r="CG280">
        <v>355.067898667924</v>
      </c>
      <c r="CH280">
        <v>364.39865179572899</v>
      </c>
      <c r="CI280">
        <v>356.76996695706401</v>
      </c>
      <c r="CJ280">
        <v>341.42237634941898</v>
      </c>
      <c r="CK280">
        <v>332.65968310346199</v>
      </c>
      <c r="CL280">
        <v>339.122308330973</v>
      </c>
      <c r="CM280">
        <v>343.18483548277601</v>
      </c>
      <c r="CN280">
        <v>339.36407379306797</v>
      </c>
      <c r="CO280">
        <v>336.915595740546</v>
      </c>
      <c r="CP280">
        <v>340.96730278009397</v>
      </c>
      <c r="CQ280">
        <v>334.23041442668801</v>
      </c>
      <c r="CR280">
        <v>328.01741816179401</v>
      </c>
      <c r="CS280">
        <v>345.934287190742</v>
      </c>
      <c r="CT280">
        <v>336.040499516441</v>
      </c>
      <c r="CU280">
        <v>345.40411874545703</v>
      </c>
      <c r="CV280">
        <v>339.71955401112598</v>
      </c>
      <c r="CW280">
        <v>336.68115735275097</v>
      </c>
    </row>
    <row r="281" spans="1:101" x14ac:dyDescent="0.25">
      <c r="A281">
        <v>67.049399198931894</v>
      </c>
      <c r="B281">
        <v>348.74268810659697</v>
      </c>
      <c r="C281">
        <v>346.72168590651899</v>
      </c>
      <c r="D281">
        <v>351.11848780444097</v>
      </c>
      <c r="E281">
        <v>339.63887039746498</v>
      </c>
      <c r="F281">
        <v>338.04796769580798</v>
      </c>
      <c r="G281">
        <v>342.45578817151397</v>
      </c>
      <c r="H281">
        <v>344.15525748820897</v>
      </c>
      <c r="I281">
        <v>339.28954296424899</v>
      </c>
      <c r="J281">
        <v>345.06598267004898</v>
      </c>
      <c r="K281">
        <v>337.20307528628302</v>
      </c>
      <c r="L281">
        <v>345.00272001681799</v>
      </c>
      <c r="M281">
        <v>342.33688948857798</v>
      </c>
      <c r="N281">
        <v>352.63622001867799</v>
      </c>
      <c r="O281">
        <v>345.967533078933</v>
      </c>
      <c r="P281">
        <v>352.01884118399198</v>
      </c>
      <c r="Q281">
        <v>355.18174798326402</v>
      </c>
      <c r="R281">
        <v>354.35514252569601</v>
      </c>
      <c r="S281">
        <v>346.32560029987701</v>
      </c>
      <c r="T281">
        <v>347.89861365205297</v>
      </c>
      <c r="U281">
        <v>339.76564167032598</v>
      </c>
      <c r="V281">
        <v>346.29118187169598</v>
      </c>
      <c r="W281">
        <v>332.47515462172203</v>
      </c>
      <c r="X281">
        <v>335.04137214626297</v>
      </c>
      <c r="Y281">
        <v>341.36341402403201</v>
      </c>
      <c r="Z281">
        <v>342.61551289600499</v>
      </c>
      <c r="AA281">
        <v>343.41429369587502</v>
      </c>
      <c r="AB281">
        <v>335.31847095776999</v>
      </c>
      <c r="AC281">
        <v>342.56737069057402</v>
      </c>
      <c r="AD281">
        <v>332.616045413937</v>
      </c>
      <c r="AE281">
        <v>343.93910064638698</v>
      </c>
      <c r="AF281">
        <v>344.17693770237798</v>
      </c>
      <c r="AG281">
        <v>347.04383390842798</v>
      </c>
      <c r="AH281">
        <v>337.58203258445002</v>
      </c>
      <c r="AI281">
        <v>342.88773234819803</v>
      </c>
      <c r="AJ281">
        <v>338.92309984127002</v>
      </c>
      <c r="AK281">
        <v>323.60420765919798</v>
      </c>
      <c r="AL281">
        <v>333.50380970397799</v>
      </c>
      <c r="AM281">
        <v>334.46387850323799</v>
      </c>
      <c r="AN281">
        <v>337.35773211290098</v>
      </c>
      <c r="AO281">
        <v>336.98075265063102</v>
      </c>
      <c r="AP281">
        <v>326.81123093075001</v>
      </c>
      <c r="AQ281">
        <v>332.31061542965</v>
      </c>
      <c r="AR281">
        <v>335.38390429034303</v>
      </c>
      <c r="AS281">
        <v>330.235119641805</v>
      </c>
      <c r="AT281">
        <v>329.62377036462999</v>
      </c>
      <c r="AU281">
        <v>335.92445092411498</v>
      </c>
      <c r="AV281">
        <v>328.43376450148497</v>
      </c>
      <c r="AW281">
        <v>327.15281131636999</v>
      </c>
      <c r="AX281">
        <v>328.03192935482502</v>
      </c>
      <c r="AY281">
        <v>336.79347545573103</v>
      </c>
      <c r="AZ281">
        <v>325.00349616685298</v>
      </c>
      <c r="BA281">
        <v>334.48009805886699</v>
      </c>
      <c r="BB281">
        <v>336.16868950640998</v>
      </c>
      <c r="BC281">
        <v>335.130845355502</v>
      </c>
      <c r="BD281">
        <v>340.10485650714202</v>
      </c>
      <c r="BE281">
        <v>336.95629130379399</v>
      </c>
      <c r="BF281">
        <v>334.64158426151897</v>
      </c>
      <c r="BG281">
        <v>342.00061970308002</v>
      </c>
      <c r="BH281">
        <v>338.74499885178398</v>
      </c>
      <c r="BI281">
        <v>332.08081589084901</v>
      </c>
      <c r="BJ281">
        <v>342.48171751503099</v>
      </c>
      <c r="BK281">
        <v>356.05073484486297</v>
      </c>
      <c r="BL281">
        <v>343.29494316244001</v>
      </c>
      <c r="BM281">
        <v>339.470468421877</v>
      </c>
      <c r="BN281">
        <v>353.68064174894801</v>
      </c>
      <c r="BO281">
        <v>339.01122516935698</v>
      </c>
      <c r="BP281">
        <v>354.46016850938099</v>
      </c>
      <c r="BQ281">
        <v>350.76543054487001</v>
      </c>
      <c r="BR281">
        <v>356.15386535508298</v>
      </c>
      <c r="BS281">
        <v>344.63887958826899</v>
      </c>
      <c r="BT281">
        <v>347.9450156433</v>
      </c>
      <c r="BU281">
        <v>340.79387816215097</v>
      </c>
      <c r="BV281">
        <v>344.53974031101899</v>
      </c>
      <c r="BW281">
        <v>337.46780643795398</v>
      </c>
      <c r="BX281">
        <v>338.20399263299299</v>
      </c>
      <c r="BY281">
        <v>345.88148813738701</v>
      </c>
      <c r="BZ281">
        <v>346.18777749347799</v>
      </c>
      <c r="CA281">
        <v>333.801018026804</v>
      </c>
      <c r="CB281">
        <v>346.62335365187897</v>
      </c>
      <c r="CC281">
        <v>343.29013669838901</v>
      </c>
      <c r="CD281">
        <v>340.87038749262098</v>
      </c>
      <c r="CE281">
        <v>354.02821100682598</v>
      </c>
      <c r="CF281">
        <v>358.384897164091</v>
      </c>
      <c r="CG281">
        <v>360.01745723830902</v>
      </c>
      <c r="CH281">
        <v>366.46343176939303</v>
      </c>
      <c r="CI281">
        <v>360.310181610526</v>
      </c>
      <c r="CJ281">
        <v>344.98544656209998</v>
      </c>
      <c r="CK281">
        <v>336.86238142498001</v>
      </c>
      <c r="CL281">
        <v>339.76518515390399</v>
      </c>
      <c r="CM281">
        <v>344.72491984437301</v>
      </c>
      <c r="CN281">
        <v>341.67569437727002</v>
      </c>
      <c r="CO281">
        <v>338.501228714359</v>
      </c>
      <c r="CP281">
        <v>342.694448317899</v>
      </c>
      <c r="CQ281">
        <v>334.59440221091302</v>
      </c>
      <c r="CR281">
        <v>327.708719305751</v>
      </c>
      <c r="CS281">
        <v>339.911398962715</v>
      </c>
      <c r="CT281">
        <v>334.56977454317001</v>
      </c>
      <c r="CU281">
        <v>339.11395734254302</v>
      </c>
      <c r="CV281">
        <v>339.169614403173</v>
      </c>
      <c r="CW281">
        <v>338.34016218835399</v>
      </c>
    </row>
    <row r="282" spans="1:101" x14ac:dyDescent="0.25">
      <c r="A282">
        <v>67.289719626168207</v>
      </c>
      <c r="B282">
        <v>351.94368831380899</v>
      </c>
      <c r="C282">
        <v>346.805645569109</v>
      </c>
      <c r="D282">
        <v>352.91227507982097</v>
      </c>
      <c r="E282">
        <v>341.91164286683897</v>
      </c>
      <c r="F282">
        <v>339.19374842206503</v>
      </c>
      <c r="G282">
        <v>341.90189863168303</v>
      </c>
      <c r="H282">
        <v>349.821136434994</v>
      </c>
      <c r="I282">
        <v>342.79649332284902</v>
      </c>
      <c r="J282">
        <v>345.83292219852302</v>
      </c>
      <c r="K282">
        <v>341.072900740845</v>
      </c>
      <c r="L282">
        <v>343.888541906797</v>
      </c>
      <c r="M282">
        <v>340.05286332156697</v>
      </c>
      <c r="N282">
        <v>353.52728066264098</v>
      </c>
      <c r="O282">
        <v>346.051768869162</v>
      </c>
      <c r="P282">
        <v>351.51844831577301</v>
      </c>
      <c r="Q282">
        <v>352.145093537641</v>
      </c>
      <c r="R282">
        <v>355.41390061264002</v>
      </c>
      <c r="S282">
        <v>342.116013121908</v>
      </c>
      <c r="T282">
        <v>340.953746906878</v>
      </c>
      <c r="U282">
        <v>342.60292140705297</v>
      </c>
      <c r="V282">
        <v>341.00358813605999</v>
      </c>
      <c r="W282">
        <v>333.59375761775698</v>
      </c>
      <c r="X282">
        <v>334.45188403617198</v>
      </c>
      <c r="Y282">
        <v>341.04985946409801</v>
      </c>
      <c r="Z282">
        <v>342.93009587379299</v>
      </c>
      <c r="AA282">
        <v>342.09337158331198</v>
      </c>
      <c r="AB282">
        <v>335.98400194438398</v>
      </c>
      <c r="AC282">
        <v>340.254618992666</v>
      </c>
      <c r="AD282">
        <v>333.42673291381402</v>
      </c>
      <c r="AE282">
        <v>346.69549047680101</v>
      </c>
      <c r="AF282">
        <v>337.920875715585</v>
      </c>
      <c r="AG282">
        <v>346.244927210745</v>
      </c>
      <c r="AH282">
        <v>336.64743752808698</v>
      </c>
      <c r="AI282">
        <v>342.09061464928698</v>
      </c>
      <c r="AJ282">
        <v>340.730454203992</v>
      </c>
      <c r="AK282">
        <v>322.26947259768599</v>
      </c>
      <c r="AL282">
        <v>336.83781900736199</v>
      </c>
      <c r="AM282">
        <v>331.69231856249502</v>
      </c>
      <c r="AN282">
        <v>337.94570999831899</v>
      </c>
      <c r="AO282">
        <v>336.88666085357801</v>
      </c>
      <c r="AP282">
        <v>325.78888282097398</v>
      </c>
      <c r="AQ282">
        <v>335.79172062331003</v>
      </c>
      <c r="AR282">
        <v>340.28871483034499</v>
      </c>
      <c r="AS282">
        <v>329.41890829819403</v>
      </c>
      <c r="AT282">
        <v>327.10018841717198</v>
      </c>
      <c r="AU282">
        <v>334.10567212183997</v>
      </c>
      <c r="AV282">
        <v>327.25450520239201</v>
      </c>
      <c r="AW282">
        <v>327.17430599774701</v>
      </c>
      <c r="AX282">
        <v>325.76080770664498</v>
      </c>
      <c r="AY282">
        <v>333.03991784767999</v>
      </c>
      <c r="AZ282">
        <v>322.37154928440401</v>
      </c>
      <c r="BA282">
        <v>333.33098719024503</v>
      </c>
      <c r="BB282">
        <v>334.55918433687498</v>
      </c>
      <c r="BC282">
        <v>336.106307254944</v>
      </c>
      <c r="BD282">
        <v>335.62967929877601</v>
      </c>
      <c r="BE282">
        <v>334.27943756431802</v>
      </c>
      <c r="BF282">
        <v>331.415200712309</v>
      </c>
      <c r="BG282">
        <v>344.31198306211598</v>
      </c>
      <c r="BH282">
        <v>334.754900313826</v>
      </c>
      <c r="BI282">
        <v>326.129229923715</v>
      </c>
      <c r="BJ282">
        <v>344.37057388941798</v>
      </c>
      <c r="BK282">
        <v>348.83628998185702</v>
      </c>
      <c r="BL282">
        <v>345.46760370272898</v>
      </c>
      <c r="BM282">
        <v>340.37779923461301</v>
      </c>
      <c r="BN282">
        <v>351.46921662787901</v>
      </c>
      <c r="BO282">
        <v>338.66275218091903</v>
      </c>
      <c r="BP282">
        <v>354.23657390591302</v>
      </c>
      <c r="BQ282">
        <v>351.949738102146</v>
      </c>
      <c r="BR282">
        <v>357.06021145107798</v>
      </c>
      <c r="BS282">
        <v>341.997696365916</v>
      </c>
      <c r="BT282">
        <v>349.84876565062098</v>
      </c>
      <c r="BU282">
        <v>342.90975982749302</v>
      </c>
      <c r="BV282">
        <v>344.93383741360498</v>
      </c>
      <c r="BW282">
        <v>334.69248295533902</v>
      </c>
      <c r="BX282">
        <v>333.30411320620601</v>
      </c>
      <c r="BY282">
        <v>342.65049161789699</v>
      </c>
      <c r="BZ282">
        <v>343.45489614956199</v>
      </c>
      <c r="CA282">
        <v>336.67910733483097</v>
      </c>
      <c r="CB282">
        <v>351.80652763821098</v>
      </c>
      <c r="CC282">
        <v>343.34942944801799</v>
      </c>
      <c r="CD282">
        <v>345.361871736681</v>
      </c>
      <c r="CE282">
        <v>359.56625965279699</v>
      </c>
      <c r="CF282">
        <v>358.28993427978202</v>
      </c>
      <c r="CG282">
        <v>362.42303662123197</v>
      </c>
      <c r="CH282">
        <v>375.08455080666198</v>
      </c>
      <c r="CI282">
        <v>362.665529795113</v>
      </c>
      <c r="CJ282">
        <v>337.197883602204</v>
      </c>
      <c r="CK282">
        <v>338.49963431382298</v>
      </c>
      <c r="CL282">
        <v>340.22260319321998</v>
      </c>
      <c r="CM282">
        <v>346.36063509966101</v>
      </c>
      <c r="CN282">
        <v>338.51649573588702</v>
      </c>
      <c r="CO282">
        <v>339.17052588154399</v>
      </c>
      <c r="CP282">
        <v>344.75532222184597</v>
      </c>
      <c r="CQ282">
        <v>336.07696468683002</v>
      </c>
      <c r="CR282">
        <v>331.39050644366898</v>
      </c>
      <c r="CS282">
        <v>333.20379158582602</v>
      </c>
      <c r="CT282">
        <v>340.78148971367898</v>
      </c>
      <c r="CU282">
        <v>335.330199825536</v>
      </c>
      <c r="CV282">
        <v>341.02765737580103</v>
      </c>
      <c r="CW282">
        <v>338.51363522135199</v>
      </c>
    </row>
    <row r="283" spans="1:101" x14ac:dyDescent="0.25">
      <c r="A283">
        <v>67.530040053404505</v>
      </c>
      <c r="B283">
        <v>350.699542673542</v>
      </c>
      <c r="C283">
        <v>344.39179550242102</v>
      </c>
      <c r="D283">
        <v>352.17028277017499</v>
      </c>
      <c r="E283">
        <v>341.12034274004702</v>
      </c>
      <c r="F283">
        <v>339.62031237499502</v>
      </c>
      <c r="G283">
        <v>343.09138095563702</v>
      </c>
      <c r="H283">
        <v>350.56557212221202</v>
      </c>
      <c r="I283">
        <v>348.60345573123902</v>
      </c>
      <c r="J283">
        <v>350.49575518978997</v>
      </c>
      <c r="K283">
        <v>341.23077757679903</v>
      </c>
      <c r="L283">
        <v>337.06471411737402</v>
      </c>
      <c r="M283">
        <v>341.86968750591097</v>
      </c>
      <c r="N283">
        <v>355.49075687896101</v>
      </c>
      <c r="O283">
        <v>345.83152638840897</v>
      </c>
      <c r="P283">
        <v>352.94070697890902</v>
      </c>
      <c r="Q283">
        <v>351.70558476623501</v>
      </c>
      <c r="R283">
        <v>353.56487840172599</v>
      </c>
      <c r="S283">
        <v>339.830442065792</v>
      </c>
      <c r="T283">
        <v>338.547296214254</v>
      </c>
      <c r="U283">
        <v>343.40703442036897</v>
      </c>
      <c r="V283">
        <v>337.55206187269403</v>
      </c>
      <c r="W283">
        <v>338.17721900558598</v>
      </c>
      <c r="X283">
        <v>336.57961460923599</v>
      </c>
      <c r="Y283">
        <v>341.46342220953801</v>
      </c>
      <c r="Z283">
        <v>341.41193716173899</v>
      </c>
      <c r="AA283">
        <v>341.29907331228702</v>
      </c>
      <c r="AB283">
        <v>336.64529208072702</v>
      </c>
      <c r="AC283">
        <v>336.288286672742</v>
      </c>
      <c r="AD283">
        <v>334.84062217836203</v>
      </c>
      <c r="AE283">
        <v>349.890061566187</v>
      </c>
      <c r="AF283">
        <v>342.65482741664903</v>
      </c>
      <c r="AG283">
        <v>341.04774256536399</v>
      </c>
      <c r="AH283">
        <v>337.78468951232702</v>
      </c>
      <c r="AI283">
        <v>339.47639716776598</v>
      </c>
      <c r="AJ283">
        <v>342.29672624373001</v>
      </c>
      <c r="AK283">
        <v>320.29930558595697</v>
      </c>
      <c r="AL283">
        <v>338.17227282105398</v>
      </c>
      <c r="AM283">
        <v>333.97440319221403</v>
      </c>
      <c r="AN283">
        <v>334.96835533721003</v>
      </c>
      <c r="AO283">
        <v>334.18842390709801</v>
      </c>
      <c r="AP283">
        <v>319.19353306498101</v>
      </c>
      <c r="AQ283">
        <v>333.67209790545797</v>
      </c>
      <c r="AR283">
        <v>340.59835013682499</v>
      </c>
      <c r="AS283">
        <v>333.72149603766798</v>
      </c>
      <c r="AT283">
        <v>326.22019203225801</v>
      </c>
      <c r="AU283">
        <v>332.77211298442302</v>
      </c>
      <c r="AV283">
        <v>326.80558480457398</v>
      </c>
      <c r="AW283">
        <v>325.02735327614403</v>
      </c>
      <c r="AX283">
        <v>326.67036536921398</v>
      </c>
      <c r="AY283">
        <v>328.160522536484</v>
      </c>
      <c r="AZ283">
        <v>326.88310771656802</v>
      </c>
      <c r="BA283">
        <v>331.82281342005803</v>
      </c>
      <c r="BB283">
        <v>334.25174705413099</v>
      </c>
      <c r="BC283">
        <v>336.54794306070102</v>
      </c>
      <c r="BD283">
        <v>338.43017377535898</v>
      </c>
      <c r="BE283">
        <v>330.69662971980802</v>
      </c>
      <c r="BF283">
        <v>334.81757658504</v>
      </c>
      <c r="BG283">
        <v>344.596509907155</v>
      </c>
      <c r="BH283">
        <v>336.95256152539298</v>
      </c>
      <c r="BI283">
        <v>325.39448547931602</v>
      </c>
      <c r="BJ283">
        <v>344.89066608766802</v>
      </c>
      <c r="BK283">
        <v>343.48301248538797</v>
      </c>
      <c r="BL283">
        <v>343.22689807436501</v>
      </c>
      <c r="BM283">
        <v>341.52844471293298</v>
      </c>
      <c r="BN283">
        <v>348.59540667496702</v>
      </c>
      <c r="BO283">
        <v>341.99196280622698</v>
      </c>
      <c r="BP283">
        <v>356.405968819968</v>
      </c>
      <c r="BQ283">
        <v>351.35475824717201</v>
      </c>
      <c r="BR283">
        <v>352.33807358517799</v>
      </c>
      <c r="BS283">
        <v>342.29573670104401</v>
      </c>
      <c r="BT283">
        <v>349.85367063221702</v>
      </c>
      <c r="BU283">
        <v>351.43727427436198</v>
      </c>
      <c r="BV283">
        <v>344.59895820480102</v>
      </c>
      <c r="BW283">
        <v>338.853479311451</v>
      </c>
      <c r="BX283">
        <v>332.58358128364898</v>
      </c>
      <c r="BY283">
        <v>338.83326843002499</v>
      </c>
      <c r="BZ283">
        <v>339.65725480911999</v>
      </c>
      <c r="CA283">
        <v>338.49964412737802</v>
      </c>
      <c r="CB283">
        <v>349.84487434497203</v>
      </c>
      <c r="CC283">
        <v>343.46776577234499</v>
      </c>
      <c r="CD283">
        <v>346.23238482337001</v>
      </c>
      <c r="CE283">
        <v>360.423171147593</v>
      </c>
      <c r="CF283">
        <v>355.18556350794199</v>
      </c>
      <c r="CG283">
        <v>372.73315646986998</v>
      </c>
      <c r="CH283">
        <v>378.38283210998702</v>
      </c>
      <c r="CI283">
        <v>363.916273282502</v>
      </c>
      <c r="CJ283">
        <v>334.14590780858299</v>
      </c>
      <c r="CK283">
        <v>335.895816426306</v>
      </c>
      <c r="CL283">
        <v>338.44862644486102</v>
      </c>
      <c r="CM283">
        <v>347.94241526754899</v>
      </c>
      <c r="CN283">
        <v>338.44044295082</v>
      </c>
      <c r="CO283">
        <v>337.47859960780499</v>
      </c>
      <c r="CP283">
        <v>339.41148215845601</v>
      </c>
      <c r="CQ283">
        <v>335.11651713160597</v>
      </c>
      <c r="CR283">
        <v>333.77734794287397</v>
      </c>
      <c r="CS283">
        <v>331.00655872309801</v>
      </c>
      <c r="CT283">
        <v>346.55061261861698</v>
      </c>
      <c r="CU283">
        <v>336.394747131526</v>
      </c>
      <c r="CV283">
        <v>342.82805210948698</v>
      </c>
      <c r="CW283">
        <v>335.88285121293097</v>
      </c>
    </row>
    <row r="284" spans="1:101" x14ac:dyDescent="0.25">
      <c r="A284">
        <v>67.770360480640804</v>
      </c>
      <c r="B284">
        <v>345.53648791286997</v>
      </c>
      <c r="C284">
        <v>344.030160949692</v>
      </c>
      <c r="D284">
        <v>354.39615559776399</v>
      </c>
      <c r="E284">
        <v>336.15806608833498</v>
      </c>
      <c r="F284">
        <v>333.00248480387103</v>
      </c>
      <c r="G284">
        <v>345.54415684858202</v>
      </c>
      <c r="H284">
        <v>355.02912978985802</v>
      </c>
      <c r="I284">
        <v>354.51112918770298</v>
      </c>
      <c r="J284">
        <v>348.62175743882801</v>
      </c>
      <c r="K284">
        <v>348.52690671502</v>
      </c>
      <c r="L284">
        <v>336.64623371044598</v>
      </c>
      <c r="M284">
        <v>344.96968910089402</v>
      </c>
      <c r="N284">
        <v>354.59427737099901</v>
      </c>
      <c r="O284">
        <v>349.76720344136203</v>
      </c>
      <c r="P284">
        <v>351.95745975564699</v>
      </c>
      <c r="Q284">
        <v>353.54551377218797</v>
      </c>
      <c r="R284">
        <v>350.400096301639</v>
      </c>
      <c r="S284">
        <v>339.57223595907499</v>
      </c>
      <c r="T284">
        <v>336.87501655529098</v>
      </c>
      <c r="U284">
        <v>348.01080569707102</v>
      </c>
      <c r="V284">
        <v>338.50659636463098</v>
      </c>
      <c r="W284">
        <v>341.74496655141797</v>
      </c>
      <c r="X284">
        <v>338.57667334076302</v>
      </c>
      <c r="Y284">
        <v>346.91940823255999</v>
      </c>
      <c r="Z284">
        <v>348.23331052972799</v>
      </c>
      <c r="AA284">
        <v>343.89932651769499</v>
      </c>
      <c r="AB284">
        <v>339.065682620735</v>
      </c>
      <c r="AC284">
        <v>337.37829785101798</v>
      </c>
      <c r="AD284">
        <v>340.98609701890001</v>
      </c>
      <c r="AE284">
        <v>347.797844286128</v>
      </c>
      <c r="AF284">
        <v>340.207755248436</v>
      </c>
      <c r="AG284">
        <v>337.53354145562798</v>
      </c>
      <c r="AH284">
        <v>340.59677492114997</v>
      </c>
      <c r="AI284">
        <v>339.958546379903</v>
      </c>
      <c r="AJ284">
        <v>340.82243391348499</v>
      </c>
      <c r="AK284">
        <v>320.13723495993099</v>
      </c>
      <c r="AL284">
        <v>341.35413572605398</v>
      </c>
      <c r="AM284">
        <v>334.38796272251199</v>
      </c>
      <c r="AN284">
        <v>334.56580705020002</v>
      </c>
      <c r="AO284">
        <v>335.18131317129598</v>
      </c>
      <c r="AP284">
        <v>316.07877356840601</v>
      </c>
      <c r="AQ284">
        <v>331.78596241810499</v>
      </c>
      <c r="AR284">
        <v>340.33668226527902</v>
      </c>
      <c r="AS284">
        <v>336.60020891457901</v>
      </c>
      <c r="AT284">
        <v>323.74539515613299</v>
      </c>
      <c r="AU284">
        <v>334.48634476357699</v>
      </c>
      <c r="AV284">
        <v>330.273392383128</v>
      </c>
      <c r="AW284">
        <v>324.859117344982</v>
      </c>
      <c r="AX284">
        <v>328.38350263740898</v>
      </c>
      <c r="AY284">
        <v>329.61036816330397</v>
      </c>
      <c r="AZ284">
        <v>327.22910303618198</v>
      </c>
      <c r="BA284">
        <v>336.26002630274797</v>
      </c>
      <c r="BB284">
        <v>334.77788398062802</v>
      </c>
      <c r="BC284">
        <v>338.82718603173799</v>
      </c>
      <c r="BD284">
        <v>340.83628347516401</v>
      </c>
      <c r="BE284">
        <v>330.78985514459202</v>
      </c>
      <c r="BF284">
        <v>336.51976882690298</v>
      </c>
      <c r="BG284">
        <v>340.46233319433998</v>
      </c>
      <c r="BH284">
        <v>335.40653885419601</v>
      </c>
      <c r="BI284">
        <v>325.76185162092901</v>
      </c>
      <c r="BJ284">
        <v>350.607651516104</v>
      </c>
      <c r="BK284">
        <v>346.81039903502102</v>
      </c>
      <c r="BL284">
        <v>347.00005945810199</v>
      </c>
      <c r="BM284">
        <v>342.19461612531097</v>
      </c>
      <c r="BN284">
        <v>353.686935793646</v>
      </c>
      <c r="BO284">
        <v>343.04934936385001</v>
      </c>
      <c r="BP284">
        <v>354.32170710224699</v>
      </c>
      <c r="BQ284">
        <v>349.77139303549097</v>
      </c>
      <c r="BR284">
        <v>355.440240453071</v>
      </c>
      <c r="BS284">
        <v>344.266377763869</v>
      </c>
      <c r="BT284">
        <v>352.49368521304501</v>
      </c>
      <c r="BU284">
        <v>351.18689340217099</v>
      </c>
      <c r="BV284">
        <v>342.66986938736102</v>
      </c>
      <c r="BW284">
        <v>343.200758063931</v>
      </c>
      <c r="BX284">
        <v>333.040771355895</v>
      </c>
      <c r="BY284">
        <v>333.40166353040701</v>
      </c>
      <c r="BZ284">
        <v>340.671630432217</v>
      </c>
      <c r="CA284">
        <v>344.51622210913303</v>
      </c>
      <c r="CB284">
        <v>344.91760715700798</v>
      </c>
      <c r="CC284">
        <v>344.42450050005198</v>
      </c>
      <c r="CD284">
        <v>351.41355811602301</v>
      </c>
      <c r="CE284">
        <v>356.47355800163598</v>
      </c>
      <c r="CF284">
        <v>351.48740432350598</v>
      </c>
      <c r="CG284">
        <v>385.27792758704499</v>
      </c>
      <c r="CH284">
        <v>390.72547578161101</v>
      </c>
      <c r="CI284">
        <v>367.18842073845201</v>
      </c>
      <c r="CJ284">
        <v>336.12947543980903</v>
      </c>
      <c r="CK284">
        <v>341.323370012851</v>
      </c>
      <c r="CL284">
        <v>337.60368253556601</v>
      </c>
      <c r="CM284">
        <v>343.02207562935598</v>
      </c>
      <c r="CN284">
        <v>341.157480967455</v>
      </c>
      <c r="CO284">
        <v>341.14634995633702</v>
      </c>
      <c r="CP284">
        <v>337.49422187122201</v>
      </c>
      <c r="CQ284">
        <v>338.085646157241</v>
      </c>
      <c r="CR284">
        <v>338.37932096093402</v>
      </c>
      <c r="CS284">
        <v>330.71106416789399</v>
      </c>
      <c r="CT284">
        <v>348.24754736835001</v>
      </c>
      <c r="CU284">
        <v>336.726185585488</v>
      </c>
      <c r="CV284">
        <v>342.69366395807401</v>
      </c>
      <c r="CW284">
        <v>336.37994341120901</v>
      </c>
    </row>
    <row r="285" spans="1:101" x14ac:dyDescent="0.25">
      <c r="A285">
        <v>68.010680907877102</v>
      </c>
      <c r="B285">
        <v>341.77407244480401</v>
      </c>
      <c r="C285">
        <v>340.67897490832797</v>
      </c>
      <c r="D285">
        <v>352.35607571855201</v>
      </c>
      <c r="E285">
        <v>336.70136994417402</v>
      </c>
      <c r="F285">
        <v>334.366619521529</v>
      </c>
      <c r="G285">
        <v>341.33780199175402</v>
      </c>
      <c r="H285">
        <v>358.70068944662103</v>
      </c>
      <c r="I285">
        <v>355.570887800717</v>
      </c>
      <c r="J285">
        <v>340.92428997148801</v>
      </c>
      <c r="K285">
        <v>350.20045957667099</v>
      </c>
      <c r="L285">
        <v>340.93128991226098</v>
      </c>
      <c r="M285">
        <v>342.42436980547097</v>
      </c>
      <c r="N285">
        <v>355.285108619911</v>
      </c>
      <c r="O285">
        <v>347.81146629025102</v>
      </c>
      <c r="P285">
        <v>352.17910269925301</v>
      </c>
      <c r="Q285">
        <v>352.973918081043</v>
      </c>
      <c r="R285">
        <v>348.76498936713301</v>
      </c>
      <c r="S285">
        <v>339.805356490588</v>
      </c>
      <c r="T285">
        <v>338.18391361710701</v>
      </c>
      <c r="U285">
        <v>345.95193495752</v>
      </c>
      <c r="V285">
        <v>334.51154124414097</v>
      </c>
      <c r="W285">
        <v>339.52873882450598</v>
      </c>
      <c r="X285">
        <v>344.67543187879801</v>
      </c>
      <c r="Y285">
        <v>348.589865749181</v>
      </c>
      <c r="Z285">
        <v>347.70209427188303</v>
      </c>
      <c r="AA285">
        <v>342.09228007572102</v>
      </c>
      <c r="AB285">
        <v>343.00693440606102</v>
      </c>
      <c r="AC285">
        <v>341.07489531253498</v>
      </c>
      <c r="AD285">
        <v>343.98084816260001</v>
      </c>
      <c r="AE285">
        <v>345.14723365821101</v>
      </c>
      <c r="AF285">
        <v>338.39471543156401</v>
      </c>
      <c r="AG285">
        <v>337.06335195178599</v>
      </c>
      <c r="AH285">
        <v>340.09454246264698</v>
      </c>
      <c r="AI285">
        <v>339.080750232394</v>
      </c>
      <c r="AJ285">
        <v>341.90057253806901</v>
      </c>
      <c r="AK285">
        <v>320.700578992906</v>
      </c>
      <c r="AL285">
        <v>339.95487388200502</v>
      </c>
      <c r="AM285">
        <v>338.84624722695798</v>
      </c>
      <c r="AN285">
        <v>333.58989141394699</v>
      </c>
      <c r="AO285">
        <v>335.20197210276098</v>
      </c>
      <c r="AP285">
        <v>319.07309752648803</v>
      </c>
      <c r="AQ285">
        <v>328.31820059966799</v>
      </c>
      <c r="AR285">
        <v>338.030380502806</v>
      </c>
      <c r="AS285">
        <v>334.55356670604499</v>
      </c>
      <c r="AT285">
        <v>325.529906360599</v>
      </c>
      <c r="AU285">
        <v>335.06856603934398</v>
      </c>
      <c r="AV285">
        <v>331.18083016470399</v>
      </c>
      <c r="AW285">
        <v>325.36458828449702</v>
      </c>
      <c r="AX285">
        <v>328.43637896407603</v>
      </c>
      <c r="AY285">
        <v>327.54538568018802</v>
      </c>
      <c r="AZ285">
        <v>327.41225198959398</v>
      </c>
      <c r="BA285">
        <v>341.65672513402802</v>
      </c>
      <c r="BB285">
        <v>335.27955789590402</v>
      </c>
      <c r="BC285">
        <v>344.04561506564698</v>
      </c>
      <c r="BD285">
        <v>340.033465466574</v>
      </c>
      <c r="BE285">
        <v>331.50399122801201</v>
      </c>
      <c r="BF285">
        <v>337.46751202970501</v>
      </c>
      <c r="BG285">
        <v>342.862048496787</v>
      </c>
      <c r="BH285">
        <v>337.89751017988198</v>
      </c>
      <c r="BI285">
        <v>331.53764468275301</v>
      </c>
      <c r="BJ285">
        <v>349.06936029743702</v>
      </c>
      <c r="BK285">
        <v>344.80701298491101</v>
      </c>
      <c r="BL285">
        <v>346.62703203985598</v>
      </c>
      <c r="BM285">
        <v>336.95257448653302</v>
      </c>
      <c r="BN285">
        <v>352.249192277688</v>
      </c>
      <c r="BO285">
        <v>346.99573172253298</v>
      </c>
      <c r="BP285">
        <v>348.76042486797002</v>
      </c>
      <c r="BQ285">
        <v>343.26766482182501</v>
      </c>
      <c r="BR285">
        <v>357.12485118678001</v>
      </c>
      <c r="BS285">
        <v>347.05147038796702</v>
      </c>
      <c r="BT285">
        <v>354.68644813050702</v>
      </c>
      <c r="BU285">
        <v>351.51216769161999</v>
      </c>
      <c r="BV285">
        <v>344.79520695484098</v>
      </c>
      <c r="BW285">
        <v>345.898081635952</v>
      </c>
      <c r="BX285">
        <v>332.331897620051</v>
      </c>
      <c r="BY285">
        <v>333.044306472617</v>
      </c>
      <c r="BZ285">
        <v>340.38972222751801</v>
      </c>
      <c r="CA285">
        <v>349.17411132477798</v>
      </c>
      <c r="CB285">
        <v>344.41608190061203</v>
      </c>
      <c r="CC285">
        <v>341.693839224307</v>
      </c>
      <c r="CD285">
        <v>353.62117916802401</v>
      </c>
      <c r="CE285">
        <v>357.021118801098</v>
      </c>
      <c r="CF285">
        <v>351.47444007543697</v>
      </c>
      <c r="CG285">
        <v>398.29811231930501</v>
      </c>
      <c r="CH285">
        <v>398.462158186507</v>
      </c>
      <c r="CI285">
        <v>371.82607264321098</v>
      </c>
      <c r="CJ285">
        <v>334.97739453033302</v>
      </c>
      <c r="CK285">
        <v>338.79226058204699</v>
      </c>
      <c r="CL285">
        <v>338.261292593088</v>
      </c>
      <c r="CM285">
        <v>339.14827274075702</v>
      </c>
      <c r="CN285">
        <v>339.74273975705802</v>
      </c>
      <c r="CO285">
        <v>341.49586941511097</v>
      </c>
      <c r="CP285">
        <v>338.17030187105701</v>
      </c>
      <c r="CQ285">
        <v>340.71688250208598</v>
      </c>
      <c r="CR285">
        <v>341.53177247790899</v>
      </c>
      <c r="CS285">
        <v>334.80027697225597</v>
      </c>
      <c r="CT285">
        <v>344.03097530295003</v>
      </c>
      <c r="CU285">
        <v>333.76260897578499</v>
      </c>
      <c r="CV285">
        <v>343.13337658579201</v>
      </c>
      <c r="CW285">
        <v>335.41614802186803</v>
      </c>
    </row>
    <row r="286" spans="1:101" x14ac:dyDescent="0.25">
      <c r="A286">
        <v>68.251001335113401</v>
      </c>
      <c r="B286">
        <v>342.579396444618</v>
      </c>
      <c r="C286">
        <v>338.54282615027603</v>
      </c>
      <c r="D286">
        <v>353.72312831318402</v>
      </c>
      <c r="E286">
        <v>341.01615029916502</v>
      </c>
      <c r="F286">
        <v>334.834270692247</v>
      </c>
      <c r="G286">
        <v>336.53486595273898</v>
      </c>
      <c r="H286">
        <v>360.40886676085898</v>
      </c>
      <c r="I286">
        <v>356.84483975936899</v>
      </c>
      <c r="J286">
        <v>337.12087027093901</v>
      </c>
      <c r="K286">
        <v>352.36780630112202</v>
      </c>
      <c r="L286">
        <v>341.47701429460301</v>
      </c>
      <c r="M286">
        <v>340.05325254501298</v>
      </c>
      <c r="N286">
        <v>354.90376831749501</v>
      </c>
      <c r="O286">
        <v>351.04081209089998</v>
      </c>
      <c r="P286">
        <v>352.38380046053499</v>
      </c>
      <c r="Q286">
        <v>349.445843608698</v>
      </c>
      <c r="R286">
        <v>348.36065011869499</v>
      </c>
      <c r="S286">
        <v>339.88544144917802</v>
      </c>
      <c r="T286">
        <v>338.82553755525402</v>
      </c>
      <c r="U286">
        <v>344.47157441787903</v>
      </c>
      <c r="V286">
        <v>330.409293853343</v>
      </c>
      <c r="W286">
        <v>340.27721645616998</v>
      </c>
      <c r="X286">
        <v>349.13903020372402</v>
      </c>
      <c r="Y286">
        <v>350.49265197916498</v>
      </c>
      <c r="Z286">
        <v>344.27158197500103</v>
      </c>
      <c r="AA286">
        <v>339.20911950623901</v>
      </c>
      <c r="AB286">
        <v>340.90090394629101</v>
      </c>
      <c r="AC286">
        <v>340.11247218616899</v>
      </c>
      <c r="AD286">
        <v>346.21099052458698</v>
      </c>
      <c r="AE286">
        <v>338.38214362630401</v>
      </c>
      <c r="AF286">
        <v>340.03055283902302</v>
      </c>
      <c r="AG286">
        <v>334.40044304755997</v>
      </c>
      <c r="AH286">
        <v>339.52865230535002</v>
      </c>
      <c r="AI286">
        <v>341.95057619288002</v>
      </c>
      <c r="AJ286">
        <v>341.20955467461499</v>
      </c>
      <c r="AK286">
        <v>319.82919921797702</v>
      </c>
      <c r="AL286">
        <v>338.83271838357399</v>
      </c>
      <c r="AM286">
        <v>341.13262302669898</v>
      </c>
      <c r="AN286">
        <v>334.74419063565</v>
      </c>
      <c r="AO286">
        <v>332.01390055164302</v>
      </c>
      <c r="AP286">
        <v>324.845832384483</v>
      </c>
      <c r="AQ286">
        <v>328.04592413221502</v>
      </c>
      <c r="AR286">
        <v>340.01085114373598</v>
      </c>
      <c r="AS286">
        <v>334.45518687324699</v>
      </c>
      <c r="AT286">
        <v>330.11580343457399</v>
      </c>
      <c r="AU286">
        <v>333.53506041212898</v>
      </c>
      <c r="AV286">
        <v>333.066507866726</v>
      </c>
      <c r="AW286">
        <v>328.14124460846199</v>
      </c>
      <c r="AX286">
        <v>328.15402037607203</v>
      </c>
      <c r="AY286">
        <v>330.86037162207299</v>
      </c>
      <c r="AZ286">
        <v>328.03887284831302</v>
      </c>
      <c r="BA286">
        <v>344.15123572078397</v>
      </c>
      <c r="BB286">
        <v>333.65084416487201</v>
      </c>
      <c r="BC286">
        <v>347.24723519294201</v>
      </c>
      <c r="BD286">
        <v>343.89647005240403</v>
      </c>
      <c r="BE286">
        <v>336.09791846670402</v>
      </c>
      <c r="BF286">
        <v>341.30409848097702</v>
      </c>
      <c r="BG286">
        <v>342.13081448978301</v>
      </c>
      <c r="BH286">
        <v>340.12292357600001</v>
      </c>
      <c r="BI286">
        <v>336.67093448072802</v>
      </c>
      <c r="BJ286">
        <v>352.95055618750598</v>
      </c>
      <c r="BK286">
        <v>340.24509737868698</v>
      </c>
      <c r="BL286">
        <v>348.10244439208998</v>
      </c>
      <c r="BM286">
        <v>336.535771679167</v>
      </c>
      <c r="BN286">
        <v>348.47320571383199</v>
      </c>
      <c r="BO286">
        <v>343.147644193671</v>
      </c>
      <c r="BP286">
        <v>347.31672267319902</v>
      </c>
      <c r="BQ286">
        <v>343.416065570608</v>
      </c>
      <c r="BR286">
        <v>359.343886035384</v>
      </c>
      <c r="BS286">
        <v>347.42546428580198</v>
      </c>
      <c r="BT286">
        <v>355.87847823478899</v>
      </c>
      <c r="BU286">
        <v>348.48467776313203</v>
      </c>
      <c r="BV286">
        <v>342.03328106900301</v>
      </c>
      <c r="BW286">
        <v>347.894802972408</v>
      </c>
      <c r="BX286">
        <v>335.28645303844303</v>
      </c>
      <c r="BY286">
        <v>334.86958641320803</v>
      </c>
      <c r="BZ286">
        <v>339.90337379432498</v>
      </c>
      <c r="CA286">
        <v>343.253773779342</v>
      </c>
      <c r="CB286">
        <v>343.82058095565401</v>
      </c>
      <c r="CC286">
        <v>342.029960177813</v>
      </c>
      <c r="CD286">
        <v>354.65267800139202</v>
      </c>
      <c r="CE286">
        <v>353.60554223935901</v>
      </c>
      <c r="CF286">
        <v>352.31498845534202</v>
      </c>
      <c r="CG286">
        <v>407.72114682192102</v>
      </c>
      <c r="CH286">
        <v>408.90171055764398</v>
      </c>
      <c r="CI286">
        <v>377.94591206203899</v>
      </c>
      <c r="CJ286">
        <v>329.68619207122299</v>
      </c>
      <c r="CK286">
        <v>335.801373759093</v>
      </c>
      <c r="CL286">
        <v>340.47834929125099</v>
      </c>
      <c r="CM286">
        <v>335.988564634635</v>
      </c>
      <c r="CN286">
        <v>337.795075794539</v>
      </c>
      <c r="CO286">
        <v>340.99602871061097</v>
      </c>
      <c r="CP286">
        <v>337.096140970021</v>
      </c>
      <c r="CQ286">
        <v>338.32366405406401</v>
      </c>
      <c r="CR286">
        <v>344.01720447845798</v>
      </c>
      <c r="CS286">
        <v>340.13061836703798</v>
      </c>
      <c r="CT286">
        <v>345.55606353221299</v>
      </c>
      <c r="CU286">
        <v>334.96394318084799</v>
      </c>
      <c r="CV286">
        <v>341.36189390527301</v>
      </c>
      <c r="CW286">
        <v>332.20185538015801</v>
      </c>
    </row>
    <row r="287" spans="1:101" x14ac:dyDescent="0.25">
      <c r="A287">
        <v>68.491321762349799</v>
      </c>
      <c r="B287">
        <v>346.478133492013</v>
      </c>
      <c r="C287">
        <v>336.05442093126402</v>
      </c>
      <c r="D287">
        <v>359.83661134248302</v>
      </c>
      <c r="E287">
        <v>338.064492814966</v>
      </c>
      <c r="F287">
        <v>333.86207333924699</v>
      </c>
      <c r="G287">
        <v>336.74471609571799</v>
      </c>
      <c r="H287">
        <v>362.271493209249</v>
      </c>
      <c r="I287">
        <v>356.57347517491797</v>
      </c>
      <c r="J287">
        <v>336.453705429222</v>
      </c>
      <c r="K287">
        <v>353.95656351164303</v>
      </c>
      <c r="L287">
        <v>344.33609844430299</v>
      </c>
      <c r="M287">
        <v>341.60697679983701</v>
      </c>
      <c r="N287">
        <v>351.947257291114</v>
      </c>
      <c r="O287">
        <v>353.46411025244299</v>
      </c>
      <c r="P287">
        <v>349.54759873350798</v>
      </c>
      <c r="Q287">
        <v>347.89466323690499</v>
      </c>
      <c r="R287">
        <v>345.85530872777298</v>
      </c>
      <c r="S287">
        <v>342.50275491177598</v>
      </c>
      <c r="T287">
        <v>341.70982824964801</v>
      </c>
      <c r="U287">
        <v>343.37651797020698</v>
      </c>
      <c r="V287">
        <v>333.06991744731999</v>
      </c>
      <c r="W287">
        <v>341.48468558444398</v>
      </c>
      <c r="X287">
        <v>351.25016475583902</v>
      </c>
      <c r="Y287">
        <v>348.814692412314</v>
      </c>
      <c r="Z287">
        <v>343.98953541780702</v>
      </c>
      <c r="AA287">
        <v>337.30802084996202</v>
      </c>
      <c r="AB287">
        <v>339.56021067413297</v>
      </c>
      <c r="AC287">
        <v>332.27388484917702</v>
      </c>
      <c r="AD287">
        <v>346.28714734424699</v>
      </c>
      <c r="AE287">
        <v>336.51837472587198</v>
      </c>
      <c r="AF287">
        <v>341.07580300921899</v>
      </c>
      <c r="AG287">
        <v>337.67801174532099</v>
      </c>
      <c r="AH287">
        <v>339.05482816281699</v>
      </c>
      <c r="AI287">
        <v>342.89060958730801</v>
      </c>
      <c r="AJ287">
        <v>339.75250033446298</v>
      </c>
      <c r="AK287">
        <v>320.35230958485198</v>
      </c>
      <c r="AL287">
        <v>334.692807155119</v>
      </c>
      <c r="AM287">
        <v>344.13710681513601</v>
      </c>
      <c r="AN287">
        <v>335.21670879198001</v>
      </c>
      <c r="AO287">
        <v>329.87258120637898</v>
      </c>
      <c r="AP287">
        <v>330.13646193879299</v>
      </c>
      <c r="AQ287">
        <v>325.82546103253497</v>
      </c>
      <c r="AR287">
        <v>342.38352091721902</v>
      </c>
      <c r="AS287">
        <v>337.51476336232702</v>
      </c>
      <c r="AT287">
        <v>334.89304946646001</v>
      </c>
      <c r="AU287">
        <v>332.26096350780603</v>
      </c>
      <c r="AV287">
        <v>336.65685669055301</v>
      </c>
      <c r="AW287">
        <v>328.94543754807597</v>
      </c>
      <c r="AX287">
        <v>328.70682727807701</v>
      </c>
      <c r="AY287">
        <v>336.75661663066899</v>
      </c>
      <c r="AZ287">
        <v>321.40770323475601</v>
      </c>
      <c r="BA287">
        <v>344.84157544687002</v>
      </c>
      <c r="BB287">
        <v>335.94458072019</v>
      </c>
      <c r="BC287">
        <v>345.44307272458701</v>
      </c>
      <c r="BD287">
        <v>343.75236579693399</v>
      </c>
      <c r="BE287">
        <v>333.02770343968302</v>
      </c>
      <c r="BF287">
        <v>339.71999718027001</v>
      </c>
      <c r="BG287">
        <v>342.06571074028199</v>
      </c>
      <c r="BH287">
        <v>340.96572210957203</v>
      </c>
      <c r="BI287">
        <v>342.89983352275601</v>
      </c>
      <c r="BJ287">
        <v>352.41653923372797</v>
      </c>
      <c r="BK287">
        <v>339.58831426847598</v>
      </c>
      <c r="BL287">
        <v>349.08966958085</v>
      </c>
      <c r="BM287">
        <v>335.88623811523598</v>
      </c>
      <c r="BN287">
        <v>353.03624326533799</v>
      </c>
      <c r="BO287">
        <v>345.78695825102199</v>
      </c>
      <c r="BP287">
        <v>340.29084078505201</v>
      </c>
      <c r="BQ287">
        <v>344.21556674781999</v>
      </c>
      <c r="BR287">
        <v>356.81003278284498</v>
      </c>
      <c r="BS287">
        <v>347.06114948364501</v>
      </c>
      <c r="BT287">
        <v>353.18909737154797</v>
      </c>
      <c r="BU287">
        <v>350.76001605154198</v>
      </c>
      <c r="BV287">
        <v>341.91063632977699</v>
      </c>
      <c r="BW287">
        <v>348.35259046098003</v>
      </c>
      <c r="BX287">
        <v>336.42793634209602</v>
      </c>
      <c r="BY287">
        <v>337.83237618621899</v>
      </c>
      <c r="BZ287">
        <v>341.01599016943402</v>
      </c>
      <c r="CA287">
        <v>342.95763841173601</v>
      </c>
      <c r="CB287">
        <v>341.22926197747398</v>
      </c>
      <c r="CC287">
        <v>338.42494146746998</v>
      </c>
      <c r="CD287">
        <v>350.04277084763697</v>
      </c>
      <c r="CE287">
        <v>351.92546293938699</v>
      </c>
      <c r="CF287">
        <v>354.55181008069002</v>
      </c>
      <c r="CG287">
        <v>418.51756276894901</v>
      </c>
      <c r="CH287">
        <v>416.53602263815799</v>
      </c>
      <c r="CI287">
        <v>381.28765228643101</v>
      </c>
      <c r="CJ287">
        <v>328.39065618887702</v>
      </c>
      <c r="CK287">
        <v>334.75120269370598</v>
      </c>
      <c r="CL287">
        <v>340.18228531590898</v>
      </c>
      <c r="CM287">
        <v>332.17058136442301</v>
      </c>
      <c r="CN287">
        <v>336.409810047451</v>
      </c>
      <c r="CO287">
        <v>336.42520286543999</v>
      </c>
      <c r="CP287">
        <v>338.35596885149101</v>
      </c>
      <c r="CQ287">
        <v>333.480942000467</v>
      </c>
      <c r="CR287">
        <v>344.29655860288102</v>
      </c>
      <c r="CS287">
        <v>343.73630100862601</v>
      </c>
      <c r="CT287">
        <v>350.417555966073</v>
      </c>
      <c r="CU287">
        <v>339.530347751541</v>
      </c>
      <c r="CV287">
        <v>337.65040987732999</v>
      </c>
      <c r="CW287">
        <v>336.51177247956502</v>
      </c>
    </row>
    <row r="288" spans="1:101" x14ac:dyDescent="0.25">
      <c r="A288">
        <v>68.731642189586097</v>
      </c>
      <c r="B288">
        <v>342.46623270470099</v>
      </c>
      <c r="C288">
        <v>330.385821228174</v>
      </c>
      <c r="D288">
        <v>356.30559641056499</v>
      </c>
      <c r="E288">
        <v>337.18957117390198</v>
      </c>
      <c r="F288">
        <v>335.01514738572098</v>
      </c>
      <c r="G288">
        <v>340.12451077963499</v>
      </c>
      <c r="H288">
        <v>360.238292982578</v>
      </c>
      <c r="I288">
        <v>353.04788649577398</v>
      </c>
      <c r="J288">
        <v>330.67054580071198</v>
      </c>
      <c r="K288">
        <v>353.55768455646802</v>
      </c>
      <c r="L288">
        <v>347.17226727661102</v>
      </c>
      <c r="M288">
        <v>343.567757346809</v>
      </c>
      <c r="N288">
        <v>352.396323164107</v>
      </c>
      <c r="O288">
        <v>355.19359982125201</v>
      </c>
      <c r="P288">
        <v>345.99389033806898</v>
      </c>
      <c r="Q288">
        <v>345.86629533807098</v>
      </c>
      <c r="R288">
        <v>346.86227216099599</v>
      </c>
      <c r="S288">
        <v>348.076563970508</v>
      </c>
      <c r="T288">
        <v>346.18599067729201</v>
      </c>
      <c r="U288">
        <v>339.41741622616098</v>
      </c>
      <c r="V288">
        <v>336.92188330958697</v>
      </c>
      <c r="W288">
        <v>341.49291728927398</v>
      </c>
      <c r="X288">
        <v>349.02252216305698</v>
      </c>
      <c r="Y288">
        <v>345.41487245500002</v>
      </c>
      <c r="Z288">
        <v>341.64469183468202</v>
      </c>
      <c r="AA288">
        <v>335.231584679192</v>
      </c>
      <c r="AB288">
        <v>337.32071875467801</v>
      </c>
      <c r="AC288">
        <v>332.05684428095299</v>
      </c>
      <c r="AD288">
        <v>346.32690094294099</v>
      </c>
      <c r="AE288">
        <v>333.25583134436403</v>
      </c>
      <c r="AF288">
        <v>347.86090262273001</v>
      </c>
      <c r="AG288">
        <v>335.602469776031</v>
      </c>
      <c r="AH288">
        <v>337.99565297026498</v>
      </c>
      <c r="AI288">
        <v>341.99984082239899</v>
      </c>
      <c r="AJ288">
        <v>340.33140575462602</v>
      </c>
      <c r="AK288">
        <v>323.862498665131</v>
      </c>
      <c r="AL288">
        <v>330.55576588941102</v>
      </c>
      <c r="AM288">
        <v>346.29639009094001</v>
      </c>
      <c r="AN288">
        <v>335.99978326209799</v>
      </c>
      <c r="AO288">
        <v>336.89935494903199</v>
      </c>
      <c r="AP288">
        <v>332.11748201431698</v>
      </c>
      <c r="AQ288">
        <v>321.34208964481297</v>
      </c>
      <c r="AR288">
        <v>341.425712587129</v>
      </c>
      <c r="AS288">
        <v>343.37524579863202</v>
      </c>
      <c r="AT288">
        <v>336.80998043159002</v>
      </c>
      <c r="AU288">
        <v>334.31344772082298</v>
      </c>
      <c r="AV288">
        <v>335.38366859865101</v>
      </c>
      <c r="AW288">
        <v>331.762976333403</v>
      </c>
      <c r="AX288">
        <v>329.96321884747903</v>
      </c>
      <c r="AY288">
        <v>340.13830320773599</v>
      </c>
      <c r="AZ288">
        <v>320.62035647745398</v>
      </c>
      <c r="BA288">
        <v>341.58904029713398</v>
      </c>
      <c r="BB288">
        <v>338.80096520624102</v>
      </c>
      <c r="BC288">
        <v>343.52560833504901</v>
      </c>
      <c r="BD288">
        <v>339.85415488808599</v>
      </c>
      <c r="BE288">
        <v>330.840248727914</v>
      </c>
      <c r="BF288">
        <v>340.75419720396502</v>
      </c>
      <c r="BG288">
        <v>339.48268862534201</v>
      </c>
      <c r="BH288">
        <v>345.32472563342998</v>
      </c>
      <c r="BI288">
        <v>344.25724543920199</v>
      </c>
      <c r="BJ288">
        <v>342.78054219720099</v>
      </c>
      <c r="BK288">
        <v>344.14496357896098</v>
      </c>
      <c r="BL288">
        <v>342.59533544584002</v>
      </c>
      <c r="BM288">
        <v>337.07608652296898</v>
      </c>
      <c r="BN288">
        <v>352.00023611222502</v>
      </c>
      <c r="BO288">
        <v>349.00210246997102</v>
      </c>
      <c r="BP288">
        <v>340.22726756556301</v>
      </c>
      <c r="BQ288">
        <v>343.75154099178502</v>
      </c>
      <c r="BR288">
        <v>353.41269216590302</v>
      </c>
      <c r="BS288">
        <v>351.45831280149201</v>
      </c>
      <c r="BT288">
        <v>349.958851404504</v>
      </c>
      <c r="BU288">
        <v>347.21402186919698</v>
      </c>
      <c r="BV288">
        <v>340.18109581007297</v>
      </c>
      <c r="BW288">
        <v>352.26326485482298</v>
      </c>
      <c r="BX288">
        <v>339.524218281142</v>
      </c>
      <c r="BY288">
        <v>336.56121342346501</v>
      </c>
      <c r="BZ288">
        <v>343.13021056367398</v>
      </c>
      <c r="CA288">
        <v>340.64884808167102</v>
      </c>
      <c r="CB288">
        <v>339.41334199400399</v>
      </c>
      <c r="CC288">
        <v>335.731800532276</v>
      </c>
      <c r="CD288">
        <v>346.81070756602799</v>
      </c>
      <c r="CE288">
        <v>350.735337012618</v>
      </c>
      <c r="CF288">
        <v>357.80738877501398</v>
      </c>
      <c r="CG288">
        <v>445.720094985191</v>
      </c>
      <c r="CH288">
        <v>440.95715983085603</v>
      </c>
      <c r="CI288">
        <v>391.14431393737698</v>
      </c>
      <c r="CJ288">
        <v>334.68601988137499</v>
      </c>
      <c r="CK288">
        <v>337.371661383819</v>
      </c>
      <c r="CL288">
        <v>342.62215101180499</v>
      </c>
      <c r="CM288">
        <v>325.05938102419998</v>
      </c>
      <c r="CN288">
        <v>338.30194089986099</v>
      </c>
      <c r="CO288">
        <v>338.14024639405397</v>
      </c>
      <c r="CP288">
        <v>338.67066255543102</v>
      </c>
      <c r="CQ288">
        <v>332.90654954631401</v>
      </c>
      <c r="CR288">
        <v>339.14801532821798</v>
      </c>
      <c r="CS288">
        <v>345.07940092431301</v>
      </c>
      <c r="CT288">
        <v>342.30140777371997</v>
      </c>
      <c r="CU288">
        <v>338.20066084054503</v>
      </c>
      <c r="CV288">
        <v>336.36140654816302</v>
      </c>
      <c r="CW288">
        <v>339.01171518967902</v>
      </c>
    </row>
    <row r="289" spans="1:101" x14ac:dyDescent="0.25">
      <c r="A289">
        <v>68.971962616822395</v>
      </c>
      <c r="B289">
        <v>342.21910196032002</v>
      </c>
      <c r="C289">
        <v>333.108687051819</v>
      </c>
      <c r="D289">
        <v>358.78628695463698</v>
      </c>
      <c r="E289">
        <v>338.76595928974001</v>
      </c>
      <c r="F289">
        <v>338.75065168234698</v>
      </c>
      <c r="G289">
        <v>343.49924779585098</v>
      </c>
      <c r="H289">
        <v>362.08794455133602</v>
      </c>
      <c r="I289">
        <v>347.99089542580498</v>
      </c>
      <c r="J289">
        <v>327.92907305630501</v>
      </c>
      <c r="K289">
        <v>351.58124267680898</v>
      </c>
      <c r="L289">
        <v>352.33741318318602</v>
      </c>
      <c r="M289">
        <v>343.77450353666802</v>
      </c>
      <c r="N289">
        <v>351.44842347724199</v>
      </c>
      <c r="O289">
        <v>355.62965913094502</v>
      </c>
      <c r="P289">
        <v>342.73549655549402</v>
      </c>
      <c r="Q289">
        <v>342.66354492591</v>
      </c>
      <c r="R289">
        <v>348.87759342261302</v>
      </c>
      <c r="S289">
        <v>349.283760674728</v>
      </c>
      <c r="T289">
        <v>346.76223089535</v>
      </c>
      <c r="U289">
        <v>343.03879153029601</v>
      </c>
      <c r="V289">
        <v>337.38447297331999</v>
      </c>
      <c r="W289">
        <v>337.121326287302</v>
      </c>
      <c r="X289">
        <v>344.16362508707198</v>
      </c>
      <c r="Y289">
        <v>337.65202064662202</v>
      </c>
      <c r="Z289">
        <v>337.42247619775998</v>
      </c>
      <c r="AA289">
        <v>336.56810875909298</v>
      </c>
      <c r="AB289">
        <v>337.50432603873099</v>
      </c>
      <c r="AC289">
        <v>332.50219108431497</v>
      </c>
      <c r="AD289">
        <v>344.12384842178</v>
      </c>
      <c r="AE289">
        <v>331.90813027178001</v>
      </c>
      <c r="AF289">
        <v>346.66629894884898</v>
      </c>
      <c r="AG289">
        <v>336.14109544317</v>
      </c>
      <c r="AH289">
        <v>334.70416152598398</v>
      </c>
      <c r="AI289">
        <v>341.43668614570697</v>
      </c>
      <c r="AJ289">
        <v>343.606207159679</v>
      </c>
      <c r="AK289">
        <v>321.98031105530498</v>
      </c>
      <c r="AL289">
        <v>330.22742269605999</v>
      </c>
      <c r="AM289">
        <v>342.725849266681</v>
      </c>
      <c r="AN289">
        <v>334.64463441394298</v>
      </c>
      <c r="AO289">
        <v>334.65059873854</v>
      </c>
      <c r="AP289">
        <v>333.918252063311</v>
      </c>
      <c r="AQ289">
        <v>322.62741016931301</v>
      </c>
      <c r="AR289">
        <v>341.53570751001899</v>
      </c>
      <c r="AS289">
        <v>340.00055775993098</v>
      </c>
      <c r="AT289">
        <v>336.19644143064698</v>
      </c>
      <c r="AU289">
        <v>333.11371221595999</v>
      </c>
      <c r="AV289">
        <v>337.00891844932897</v>
      </c>
      <c r="AW289">
        <v>335.11468092296502</v>
      </c>
      <c r="AX289">
        <v>328.391841075005</v>
      </c>
      <c r="AY289">
        <v>337.02827214364203</v>
      </c>
      <c r="AZ289">
        <v>318.19834822003401</v>
      </c>
      <c r="BA289">
        <v>345.57028477821598</v>
      </c>
      <c r="BB289">
        <v>338.375416117898</v>
      </c>
      <c r="BC289">
        <v>341.0113041253</v>
      </c>
      <c r="BD289">
        <v>337.01659280278398</v>
      </c>
      <c r="BE289">
        <v>332.71870913190202</v>
      </c>
      <c r="BF289">
        <v>338.98624787063102</v>
      </c>
      <c r="BG289">
        <v>339.67882558126701</v>
      </c>
      <c r="BH289">
        <v>343.907658152458</v>
      </c>
      <c r="BI289">
        <v>346.13541853729402</v>
      </c>
      <c r="BJ289">
        <v>343.41644791128198</v>
      </c>
      <c r="BK289">
        <v>345.49092653699302</v>
      </c>
      <c r="BL289">
        <v>341.97800098921402</v>
      </c>
      <c r="BM289">
        <v>335.51526542976598</v>
      </c>
      <c r="BN289">
        <v>351.95799850890302</v>
      </c>
      <c r="BO289">
        <v>347.93444712245798</v>
      </c>
      <c r="BP289">
        <v>343.74089107460497</v>
      </c>
      <c r="BQ289">
        <v>343.11872832826498</v>
      </c>
      <c r="BR289">
        <v>349.810937758178</v>
      </c>
      <c r="BS289">
        <v>350.06388059522197</v>
      </c>
      <c r="BT289">
        <v>350.879957304539</v>
      </c>
      <c r="BU289">
        <v>341.18288583044102</v>
      </c>
      <c r="BV289">
        <v>341.10122622538699</v>
      </c>
      <c r="BW289">
        <v>349.56163543778399</v>
      </c>
      <c r="BX289">
        <v>340.88260973376998</v>
      </c>
      <c r="BY289">
        <v>336.98690936727297</v>
      </c>
      <c r="BZ289">
        <v>343.55714378486601</v>
      </c>
      <c r="CA289">
        <v>340.71907036925899</v>
      </c>
      <c r="CB289">
        <v>343.31473826597602</v>
      </c>
      <c r="CC289">
        <v>336.64552191689597</v>
      </c>
      <c r="CD289">
        <v>344.18740020485399</v>
      </c>
      <c r="CE289">
        <v>351.37651840627302</v>
      </c>
      <c r="CF289">
        <v>355.27057884749502</v>
      </c>
      <c r="CG289">
        <v>465.50922225460403</v>
      </c>
      <c r="CH289">
        <v>445.58162236906202</v>
      </c>
      <c r="CI289">
        <v>392.73733309482998</v>
      </c>
      <c r="CJ289">
        <v>333.39235445175899</v>
      </c>
      <c r="CK289">
        <v>339.94422225268602</v>
      </c>
      <c r="CL289">
        <v>342.110215758165</v>
      </c>
      <c r="CM289">
        <v>329.26201761899102</v>
      </c>
      <c r="CN289">
        <v>339.390327876806</v>
      </c>
      <c r="CO289">
        <v>337.31108959299797</v>
      </c>
      <c r="CP289">
        <v>338.198486912693</v>
      </c>
      <c r="CQ289">
        <v>333.12368647634497</v>
      </c>
      <c r="CR289">
        <v>337.80751843617003</v>
      </c>
      <c r="CS289">
        <v>343.06063529361302</v>
      </c>
      <c r="CT289">
        <v>341.13062604350802</v>
      </c>
      <c r="CU289">
        <v>338.58872383230698</v>
      </c>
      <c r="CV289">
        <v>334.80474267171797</v>
      </c>
      <c r="CW289">
        <v>344.260490922575</v>
      </c>
    </row>
    <row r="290" spans="1:101" x14ac:dyDescent="0.25">
      <c r="A290">
        <v>69.212283044058694</v>
      </c>
      <c r="B290">
        <v>345.581850099365</v>
      </c>
      <c r="C290">
        <v>339.79623644051497</v>
      </c>
      <c r="D290">
        <v>361.64430466058002</v>
      </c>
      <c r="E290">
        <v>342.30535134184601</v>
      </c>
      <c r="F290">
        <v>343.60324944522398</v>
      </c>
      <c r="G290">
        <v>343.59242693815997</v>
      </c>
      <c r="H290">
        <v>369.79497681864399</v>
      </c>
      <c r="I290">
        <v>344.57457156381298</v>
      </c>
      <c r="J290">
        <v>332.592659206723</v>
      </c>
      <c r="K290">
        <v>355.11338619899902</v>
      </c>
      <c r="L290">
        <v>351.238792749288</v>
      </c>
      <c r="M290">
        <v>340.08358458853797</v>
      </c>
      <c r="N290">
        <v>349.13425112016398</v>
      </c>
      <c r="O290">
        <v>351.86831071620401</v>
      </c>
      <c r="P290">
        <v>344.68522889486002</v>
      </c>
      <c r="Q290">
        <v>341.900947167293</v>
      </c>
      <c r="R290">
        <v>349.89620414129001</v>
      </c>
      <c r="S290">
        <v>352.82273800690598</v>
      </c>
      <c r="T290">
        <v>342.45959601527699</v>
      </c>
      <c r="U290">
        <v>349.79830227635</v>
      </c>
      <c r="V290">
        <v>342.39561781193299</v>
      </c>
      <c r="W290">
        <v>338.11254487013599</v>
      </c>
      <c r="X290">
        <v>343.57066509887198</v>
      </c>
      <c r="Y290">
        <v>333.11488282319198</v>
      </c>
      <c r="Z290">
        <v>337.01818906065199</v>
      </c>
      <c r="AA290">
        <v>339.080366140698</v>
      </c>
      <c r="AB290">
        <v>336.55892120634701</v>
      </c>
      <c r="AC290">
        <v>329.11439857221501</v>
      </c>
      <c r="AD290">
        <v>341.78753072421102</v>
      </c>
      <c r="AE290">
        <v>334.66875958876801</v>
      </c>
      <c r="AF290">
        <v>346.67736971510902</v>
      </c>
      <c r="AG290">
        <v>338.70468218271401</v>
      </c>
      <c r="AH290">
        <v>332.11179825997999</v>
      </c>
      <c r="AI290">
        <v>339.55599574401498</v>
      </c>
      <c r="AJ290">
        <v>343.73668642003503</v>
      </c>
      <c r="AK290">
        <v>325.61297582205901</v>
      </c>
      <c r="AL290">
        <v>330.772452534867</v>
      </c>
      <c r="AM290">
        <v>341.98439458469602</v>
      </c>
      <c r="AN290">
        <v>333.56912087771798</v>
      </c>
      <c r="AO290">
        <v>328.97005312359198</v>
      </c>
      <c r="AP290">
        <v>336.47071422303901</v>
      </c>
      <c r="AQ290">
        <v>323.83580901914502</v>
      </c>
      <c r="AR290">
        <v>339.29297075672201</v>
      </c>
      <c r="AS290">
        <v>332.37111070161001</v>
      </c>
      <c r="AT290">
        <v>334.03579434774099</v>
      </c>
      <c r="AU290">
        <v>331.40508276980103</v>
      </c>
      <c r="AV290">
        <v>335.52057141477002</v>
      </c>
      <c r="AW290">
        <v>338.68046445398102</v>
      </c>
      <c r="AX290">
        <v>329.54930569105102</v>
      </c>
      <c r="AY290">
        <v>334.09654104673501</v>
      </c>
      <c r="AZ290">
        <v>319.72292153107998</v>
      </c>
      <c r="BA290">
        <v>340.54718022067101</v>
      </c>
      <c r="BB290">
        <v>336.93219004276301</v>
      </c>
      <c r="BC290">
        <v>340.58372713304698</v>
      </c>
      <c r="BD290">
        <v>337.83103084336699</v>
      </c>
      <c r="BE290">
        <v>336.44174710606501</v>
      </c>
      <c r="BF290">
        <v>337.77079281603801</v>
      </c>
      <c r="BG290">
        <v>342.328524548514</v>
      </c>
      <c r="BH290">
        <v>337.942752636259</v>
      </c>
      <c r="BI290">
        <v>347.87741634036098</v>
      </c>
      <c r="BJ290">
        <v>339.621384383237</v>
      </c>
      <c r="BK290">
        <v>343.06537778005401</v>
      </c>
      <c r="BL290">
        <v>340.61470500339499</v>
      </c>
      <c r="BM290">
        <v>333.583052426986</v>
      </c>
      <c r="BN290">
        <v>350.278690331777</v>
      </c>
      <c r="BO290">
        <v>353.01581884056299</v>
      </c>
      <c r="BP290">
        <v>348.714903966576</v>
      </c>
      <c r="BQ290">
        <v>348.68071287197398</v>
      </c>
      <c r="BR290">
        <v>345.14236294776299</v>
      </c>
      <c r="BS290">
        <v>345.712367059744</v>
      </c>
      <c r="BT290">
        <v>345.22151577087902</v>
      </c>
      <c r="BU290">
        <v>337.32345006094903</v>
      </c>
      <c r="BV290">
        <v>344.220244830247</v>
      </c>
      <c r="BW290">
        <v>347.92483919352702</v>
      </c>
      <c r="BX290">
        <v>340.79639206115002</v>
      </c>
      <c r="BY290">
        <v>341.83510833717497</v>
      </c>
      <c r="BZ290">
        <v>340.502984953142</v>
      </c>
      <c r="CA290">
        <v>336.46097962211098</v>
      </c>
      <c r="CB290">
        <v>348.86504404261399</v>
      </c>
      <c r="CC290">
        <v>339.59568635347301</v>
      </c>
      <c r="CD290">
        <v>344.72895913992699</v>
      </c>
      <c r="CE290">
        <v>357.985463396895</v>
      </c>
      <c r="CF290">
        <v>359.553387250475</v>
      </c>
      <c r="CG290">
        <v>485.45353736560497</v>
      </c>
      <c r="CH290">
        <v>456.35621122069</v>
      </c>
      <c r="CI290">
        <v>391.73152405830399</v>
      </c>
      <c r="CJ290">
        <v>333.946474276939</v>
      </c>
      <c r="CK290">
        <v>341.68691426192902</v>
      </c>
      <c r="CL290">
        <v>343.97739384206102</v>
      </c>
      <c r="CM290">
        <v>334.70340050537902</v>
      </c>
      <c r="CN290">
        <v>339.77092995897499</v>
      </c>
      <c r="CO290">
        <v>339.036382600124</v>
      </c>
      <c r="CP290">
        <v>335.70559749074499</v>
      </c>
      <c r="CQ290">
        <v>331.02940332175899</v>
      </c>
      <c r="CR290">
        <v>334.85446161581302</v>
      </c>
      <c r="CS290">
        <v>339.437687552152</v>
      </c>
      <c r="CT290">
        <v>343.71989232085701</v>
      </c>
      <c r="CU290">
        <v>341.48767336218498</v>
      </c>
      <c r="CV290">
        <v>334.09754899379902</v>
      </c>
      <c r="CW290">
        <v>345.68021853577</v>
      </c>
    </row>
    <row r="291" spans="1:101" x14ac:dyDescent="0.25">
      <c r="A291">
        <v>69.452603471295006</v>
      </c>
      <c r="B291">
        <v>348.32027555241899</v>
      </c>
      <c r="C291">
        <v>348.134648138383</v>
      </c>
      <c r="D291">
        <v>361.33185555750799</v>
      </c>
      <c r="E291">
        <v>338.376139171148</v>
      </c>
      <c r="F291">
        <v>341.33538188878799</v>
      </c>
      <c r="G291">
        <v>350.17799644570698</v>
      </c>
      <c r="H291">
        <v>368.98657418736502</v>
      </c>
      <c r="I291">
        <v>341.03968357237699</v>
      </c>
      <c r="J291">
        <v>339.79871476315998</v>
      </c>
      <c r="K291">
        <v>354.75388288907402</v>
      </c>
      <c r="L291">
        <v>346.66367953205599</v>
      </c>
      <c r="M291">
        <v>340.98849637197799</v>
      </c>
      <c r="N291">
        <v>342.47818998740701</v>
      </c>
      <c r="O291">
        <v>349.14577586246099</v>
      </c>
      <c r="P291">
        <v>343.187206086321</v>
      </c>
      <c r="Q291">
        <v>348.85968744083902</v>
      </c>
      <c r="R291">
        <v>348.84594502973101</v>
      </c>
      <c r="S291">
        <v>353.75351121979901</v>
      </c>
      <c r="T291">
        <v>343.432104209795</v>
      </c>
      <c r="U291">
        <v>351.793915331265</v>
      </c>
      <c r="V291">
        <v>348.20345843630002</v>
      </c>
      <c r="W291">
        <v>343.00813277076003</v>
      </c>
      <c r="X291">
        <v>341.519198373942</v>
      </c>
      <c r="Y291">
        <v>334.71993735925298</v>
      </c>
      <c r="Z291">
        <v>333.908396577769</v>
      </c>
      <c r="AA291">
        <v>342.404133167716</v>
      </c>
      <c r="AB291">
        <v>338.04930488493602</v>
      </c>
      <c r="AC291">
        <v>328.60563273547598</v>
      </c>
      <c r="AD291">
        <v>338.84010655657602</v>
      </c>
      <c r="AE291">
        <v>337.02720860568098</v>
      </c>
      <c r="AF291">
        <v>343.20028593158997</v>
      </c>
      <c r="AG291">
        <v>340.36934996619499</v>
      </c>
      <c r="AH291">
        <v>336.06929586179399</v>
      </c>
      <c r="AI291">
        <v>340.62440105047602</v>
      </c>
      <c r="AJ291">
        <v>342.42051836251602</v>
      </c>
      <c r="AK291">
        <v>329.59654594779801</v>
      </c>
      <c r="AL291">
        <v>332.353836904692</v>
      </c>
      <c r="AM291">
        <v>340.762656506648</v>
      </c>
      <c r="AN291">
        <v>331.240311715686</v>
      </c>
      <c r="AO291">
        <v>328.53196785833802</v>
      </c>
      <c r="AP291">
        <v>338.81454076652199</v>
      </c>
      <c r="AQ291">
        <v>326.47937426899398</v>
      </c>
      <c r="AR291">
        <v>339.06921565999301</v>
      </c>
      <c r="AS291">
        <v>333.936135869917</v>
      </c>
      <c r="AT291">
        <v>335.84934740029098</v>
      </c>
      <c r="AU291">
        <v>330.06782638175002</v>
      </c>
      <c r="AV291">
        <v>341.92070153607602</v>
      </c>
      <c r="AW291">
        <v>334.474255589314</v>
      </c>
      <c r="AX291">
        <v>327.563429224782</v>
      </c>
      <c r="AY291">
        <v>334.45182779866298</v>
      </c>
      <c r="AZ291">
        <v>317.01569765501199</v>
      </c>
      <c r="BA291">
        <v>335.97246423501298</v>
      </c>
      <c r="BB291">
        <v>335.42618264167498</v>
      </c>
      <c r="BC291">
        <v>336.98174278165197</v>
      </c>
      <c r="BD291">
        <v>336.45134874583903</v>
      </c>
      <c r="BE291">
        <v>336.27667619003898</v>
      </c>
      <c r="BF291">
        <v>335.183527786909</v>
      </c>
      <c r="BG291">
        <v>341.58606105529702</v>
      </c>
      <c r="BH291">
        <v>341.83737701877902</v>
      </c>
      <c r="BI291">
        <v>348.442694815648</v>
      </c>
      <c r="BJ291">
        <v>336.67954382897199</v>
      </c>
      <c r="BK291">
        <v>340.52607463076998</v>
      </c>
      <c r="BL291">
        <v>338.7750846335</v>
      </c>
      <c r="BM291">
        <v>338.12715243130702</v>
      </c>
      <c r="BN291">
        <v>349.65566232035002</v>
      </c>
      <c r="BO291">
        <v>355.15399965345199</v>
      </c>
      <c r="BP291">
        <v>345.88718889961302</v>
      </c>
      <c r="BQ291">
        <v>352.83365593622199</v>
      </c>
      <c r="BR291">
        <v>343.58049132396599</v>
      </c>
      <c r="BS291">
        <v>341.76978788100701</v>
      </c>
      <c r="BT291">
        <v>342.87030662778801</v>
      </c>
      <c r="BU291">
        <v>337.24646983349999</v>
      </c>
      <c r="BV291">
        <v>345.75672181694102</v>
      </c>
      <c r="BW291">
        <v>346.92050152326101</v>
      </c>
      <c r="BX291">
        <v>344.350644901012</v>
      </c>
      <c r="BY291">
        <v>339.499398820115</v>
      </c>
      <c r="BZ291">
        <v>342.55675759361299</v>
      </c>
      <c r="CA291">
        <v>335.18485061752699</v>
      </c>
      <c r="CB291">
        <v>345.21213451978701</v>
      </c>
      <c r="CC291">
        <v>340.253457483403</v>
      </c>
      <c r="CD291">
        <v>345.99695660197801</v>
      </c>
      <c r="CE291">
        <v>363.44322130069702</v>
      </c>
      <c r="CF291">
        <v>365.15388368452301</v>
      </c>
      <c r="CG291">
        <v>512.50500429394594</v>
      </c>
      <c r="CH291">
        <v>459.592117010214</v>
      </c>
      <c r="CI291">
        <v>391.42288177398001</v>
      </c>
      <c r="CJ291">
        <v>336.18827492070699</v>
      </c>
      <c r="CK291">
        <v>340.28406734254298</v>
      </c>
      <c r="CL291">
        <v>345.392583026029</v>
      </c>
      <c r="CM291">
        <v>336.86588510950202</v>
      </c>
      <c r="CN291">
        <v>336.99849758380702</v>
      </c>
      <c r="CO291">
        <v>340.33351058726703</v>
      </c>
      <c r="CP291">
        <v>340.258310404621</v>
      </c>
      <c r="CQ291">
        <v>328.95741149397202</v>
      </c>
      <c r="CR291">
        <v>329.39133563988702</v>
      </c>
      <c r="CS291">
        <v>338.44880247871703</v>
      </c>
      <c r="CT291">
        <v>344.10148773420599</v>
      </c>
      <c r="CU291">
        <v>347.58638836823798</v>
      </c>
      <c r="CV291">
        <v>334.038888298676</v>
      </c>
      <c r="CW291">
        <v>342.30302873074299</v>
      </c>
    </row>
    <row r="292" spans="1:101" x14ac:dyDescent="0.25">
      <c r="A292">
        <v>69.692923898531305</v>
      </c>
      <c r="B292">
        <v>347.60463241775398</v>
      </c>
      <c r="C292">
        <v>352.71969704693299</v>
      </c>
      <c r="D292">
        <v>356.44573236628997</v>
      </c>
      <c r="E292">
        <v>335.54194808102602</v>
      </c>
      <c r="F292">
        <v>346.80542185522103</v>
      </c>
      <c r="G292">
        <v>353.56540405146302</v>
      </c>
      <c r="H292">
        <v>368.08438840067203</v>
      </c>
      <c r="I292">
        <v>341.78005030890301</v>
      </c>
      <c r="J292">
        <v>343.60182742625699</v>
      </c>
      <c r="K292">
        <v>357.985314930892</v>
      </c>
      <c r="L292">
        <v>348.43630980083702</v>
      </c>
      <c r="M292">
        <v>345.12696557048201</v>
      </c>
      <c r="N292">
        <v>343.63022142554303</v>
      </c>
      <c r="O292">
        <v>349.29260466880601</v>
      </c>
      <c r="P292">
        <v>344.01296712297102</v>
      </c>
      <c r="Q292">
        <v>351.525167772879</v>
      </c>
      <c r="R292">
        <v>349.93747232999198</v>
      </c>
      <c r="S292">
        <v>353.883012819584</v>
      </c>
      <c r="T292">
        <v>342.49383031578299</v>
      </c>
      <c r="U292">
        <v>356.11155725113599</v>
      </c>
      <c r="V292">
        <v>353.43429862251901</v>
      </c>
      <c r="W292">
        <v>341.440304592735</v>
      </c>
      <c r="X292">
        <v>333.630637446859</v>
      </c>
      <c r="Y292">
        <v>334.88085278442202</v>
      </c>
      <c r="Z292">
        <v>338.07103214451899</v>
      </c>
      <c r="AA292">
        <v>343.91101639515</v>
      </c>
      <c r="AB292">
        <v>343.077040252762</v>
      </c>
      <c r="AC292">
        <v>335.50787590119199</v>
      </c>
      <c r="AD292">
        <v>340.12345594806197</v>
      </c>
      <c r="AE292">
        <v>341.63589682274602</v>
      </c>
      <c r="AF292">
        <v>346.16936834215301</v>
      </c>
      <c r="AG292">
        <v>344.69025589235503</v>
      </c>
      <c r="AH292">
        <v>334.83937729477799</v>
      </c>
      <c r="AI292">
        <v>342.58475828339999</v>
      </c>
      <c r="AJ292">
        <v>344.719597659557</v>
      </c>
      <c r="AK292">
        <v>331.81463141620497</v>
      </c>
      <c r="AL292">
        <v>335.74322580871802</v>
      </c>
      <c r="AM292">
        <v>338.38082400856598</v>
      </c>
      <c r="AN292">
        <v>328.81967889853502</v>
      </c>
      <c r="AO292">
        <v>333.32294717312999</v>
      </c>
      <c r="AP292">
        <v>340.33528986364098</v>
      </c>
      <c r="AQ292">
        <v>327.01017445837903</v>
      </c>
      <c r="AR292">
        <v>337.83157305150598</v>
      </c>
      <c r="AS292">
        <v>331.40781970388298</v>
      </c>
      <c r="AT292">
        <v>335.800730153595</v>
      </c>
      <c r="AU292">
        <v>328.057316159761</v>
      </c>
      <c r="AV292">
        <v>341.52262524829501</v>
      </c>
      <c r="AW292">
        <v>330.24219168373298</v>
      </c>
      <c r="AX292">
        <v>328.49571778433102</v>
      </c>
      <c r="AY292">
        <v>333.01523297082099</v>
      </c>
      <c r="AZ292">
        <v>318.42143262802699</v>
      </c>
      <c r="BA292">
        <v>333.39579034600303</v>
      </c>
      <c r="BB292">
        <v>336.97976206426102</v>
      </c>
      <c r="BC292">
        <v>335.98419276668</v>
      </c>
      <c r="BD292">
        <v>334.175021953194</v>
      </c>
      <c r="BE292">
        <v>336.69115559285098</v>
      </c>
      <c r="BF292">
        <v>330.31917862413297</v>
      </c>
      <c r="BG292">
        <v>339.42784560218001</v>
      </c>
      <c r="BH292">
        <v>342.80451899014997</v>
      </c>
      <c r="BI292">
        <v>343.178062220112</v>
      </c>
      <c r="BJ292">
        <v>335.94766959584399</v>
      </c>
      <c r="BK292">
        <v>342.78076523475198</v>
      </c>
      <c r="BL292">
        <v>336.547034629807</v>
      </c>
      <c r="BM292">
        <v>339.31343103792602</v>
      </c>
      <c r="BN292">
        <v>346.33810977641701</v>
      </c>
      <c r="BO292">
        <v>355.293520924684</v>
      </c>
      <c r="BP292">
        <v>346.05232471726299</v>
      </c>
      <c r="BQ292">
        <v>350.09922636348</v>
      </c>
      <c r="BR292">
        <v>339.44584245172399</v>
      </c>
      <c r="BS292">
        <v>339.28630604076199</v>
      </c>
      <c r="BT292">
        <v>342.08386378110299</v>
      </c>
      <c r="BU292">
        <v>339.20812842242799</v>
      </c>
      <c r="BV292">
        <v>345.68130627119098</v>
      </c>
      <c r="BW292">
        <v>344.91962420441502</v>
      </c>
      <c r="BX292">
        <v>341.90322884030599</v>
      </c>
      <c r="BY292">
        <v>339.44413019292801</v>
      </c>
      <c r="BZ292">
        <v>341.17846991800502</v>
      </c>
      <c r="CA292">
        <v>336.02003521146702</v>
      </c>
      <c r="CB292">
        <v>345.21768842191602</v>
      </c>
      <c r="CC292">
        <v>344.85996523322098</v>
      </c>
      <c r="CD292">
        <v>352.05079395491902</v>
      </c>
      <c r="CE292">
        <v>372.99925500804102</v>
      </c>
      <c r="CF292">
        <v>372.05355561966201</v>
      </c>
      <c r="CG292">
        <v>562.58443520418598</v>
      </c>
      <c r="CH292">
        <v>487.28774185715599</v>
      </c>
      <c r="CI292">
        <v>391.28422410102303</v>
      </c>
      <c r="CJ292">
        <v>337.90305493219898</v>
      </c>
      <c r="CK292">
        <v>344.92454027428403</v>
      </c>
      <c r="CL292">
        <v>343.10882331548203</v>
      </c>
      <c r="CM292">
        <v>342.02773404935402</v>
      </c>
      <c r="CN292">
        <v>339.51515053144999</v>
      </c>
      <c r="CO292">
        <v>343.09020203982197</v>
      </c>
      <c r="CP292">
        <v>341.62433174824997</v>
      </c>
      <c r="CQ292">
        <v>331.50798058085098</v>
      </c>
      <c r="CR292">
        <v>330.41548695367698</v>
      </c>
      <c r="CS292">
        <v>338.72874792467297</v>
      </c>
      <c r="CT292">
        <v>342.89165500501701</v>
      </c>
      <c r="CU292">
        <v>345.57028849863201</v>
      </c>
      <c r="CV292">
        <v>337.91787420969303</v>
      </c>
      <c r="CW292">
        <v>342.83383773432098</v>
      </c>
    </row>
    <row r="293" spans="1:101" x14ac:dyDescent="0.25">
      <c r="A293">
        <v>69.933244325767603</v>
      </c>
      <c r="B293">
        <v>347.17983561252203</v>
      </c>
      <c r="C293">
        <v>355.77891102575097</v>
      </c>
      <c r="D293">
        <v>349.390747272434</v>
      </c>
      <c r="E293">
        <v>334.85339834893699</v>
      </c>
      <c r="F293">
        <v>348.35070467869599</v>
      </c>
      <c r="G293">
        <v>352.34548805896998</v>
      </c>
      <c r="H293">
        <v>364.22953612439102</v>
      </c>
      <c r="I293">
        <v>344.43558588721498</v>
      </c>
      <c r="J293">
        <v>346.04349518971298</v>
      </c>
      <c r="K293">
        <v>353.335984570486</v>
      </c>
      <c r="L293">
        <v>348.05274348242199</v>
      </c>
      <c r="M293">
        <v>345.17682740189798</v>
      </c>
      <c r="N293">
        <v>346.57324981273399</v>
      </c>
      <c r="O293">
        <v>350.44911368054102</v>
      </c>
      <c r="P293">
        <v>348.12677099430903</v>
      </c>
      <c r="Q293">
        <v>347.51201266742402</v>
      </c>
      <c r="R293">
        <v>350.60434226343602</v>
      </c>
      <c r="S293">
        <v>350.412266265543</v>
      </c>
      <c r="T293">
        <v>340.07168290375398</v>
      </c>
      <c r="U293">
        <v>358.19358891954698</v>
      </c>
      <c r="V293">
        <v>351.62610464108201</v>
      </c>
      <c r="W293">
        <v>339.42873878002803</v>
      </c>
      <c r="X293">
        <v>329.080845899466</v>
      </c>
      <c r="Y293">
        <v>337.81823686384598</v>
      </c>
      <c r="Z293">
        <v>338.19739672820299</v>
      </c>
      <c r="AA293">
        <v>345.633049881332</v>
      </c>
      <c r="AB293">
        <v>345.68713981835202</v>
      </c>
      <c r="AC293">
        <v>341.579631212371</v>
      </c>
      <c r="AD293">
        <v>340.04444685061901</v>
      </c>
      <c r="AE293">
        <v>342.67505274435598</v>
      </c>
      <c r="AF293">
        <v>347.02270090031402</v>
      </c>
      <c r="AG293">
        <v>343.05844705379701</v>
      </c>
      <c r="AH293">
        <v>335.810491153996</v>
      </c>
      <c r="AI293">
        <v>341.30738667317502</v>
      </c>
      <c r="AJ293">
        <v>344.00466756278098</v>
      </c>
      <c r="AK293">
        <v>328.04772834053</v>
      </c>
      <c r="AL293">
        <v>333.97184125075597</v>
      </c>
      <c r="AM293">
        <v>334.61052175928802</v>
      </c>
      <c r="AN293">
        <v>327.34058184322299</v>
      </c>
      <c r="AO293">
        <v>334.19766602923198</v>
      </c>
      <c r="AP293">
        <v>337.54619213479202</v>
      </c>
      <c r="AQ293">
        <v>329.01704902849599</v>
      </c>
      <c r="AR293">
        <v>337.472353819761</v>
      </c>
      <c r="AS293">
        <v>328.17565664537102</v>
      </c>
      <c r="AT293">
        <v>338.66310304384098</v>
      </c>
      <c r="AU293">
        <v>327.12045744932698</v>
      </c>
      <c r="AV293">
        <v>339.77943863323702</v>
      </c>
      <c r="AW293">
        <v>329.04253171139101</v>
      </c>
      <c r="AX293">
        <v>331.448266103246</v>
      </c>
      <c r="AY293">
        <v>331.95984600904097</v>
      </c>
      <c r="AZ293">
        <v>320.96350337052002</v>
      </c>
      <c r="BA293">
        <v>336.71679063752202</v>
      </c>
      <c r="BB293">
        <v>336.94230927996801</v>
      </c>
      <c r="BC293">
        <v>336.38730086142402</v>
      </c>
      <c r="BD293">
        <v>336.52654511610098</v>
      </c>
      <c r="BE293">
        <v>337.73190903590898</v>
      </c>
      <c r="BF293">
        <v>326.99840516370102</v>
      </c>
      <c r="BG293">
        <v>337.08771133774002</v>
      </c>
      <c r="BH293">
        <v>344.76952996123202</v>
      </c>
      <c r="BI293">
        <v>339.23703514738202</v>
      </c>
      <c r="BJ293">
        <v>342.14854923298901</v>
      </c>
      <c r="BK293">
        <v>342.42510593544898</v>
      </c>
      <c r="BL293">
        <v>334.066832098963</v>
      </c>
      <c r="BM293">
        <v>340.47969880441298</v>
      </c>
      <c r="BN293">
        <v>343.684698327148</v>
      </c>
      <c r="BO293">
        <v>352.64790560877702</v>
      </c>
      <c r="BP293">
        <v>345.80181036738497</v>
      </c>
      <c r="BQ293">
        <v>346.987327499304</v>
      </c>
      <c r="BR293">
        <v>338.57993956118497</v>
      </c>
      <c r="BS293">
        <v>340.30725370486499</v>
      </c>
      <c r="BT293">
        <v>344.12878216283002</v>
      </c>
      <c r="BU293">
        <v>340.31926112467397</v>
      </c>
      <c r="BV293">
        <v>342.37346957227498</v>
      </c>
      <c r="BW293">
        <v>342.75209191874001</v>
      </c>
      <c r="BX293">
        <v>338.13214720074399</v>
      </c>
      <c r="BY293">
        <v>338.741336836941</v>
      </c>
      <c r="BZ293">
        <v>338.26086414261903</v>
      </c>
      <c r="CA293">
        <v>334.16224526873998</v>
      </c>
      <c r="CB293">
        <v>343.75349418524701</v>
      </c>
      <c r="CC293">
        <v>347.82921069220703</v>
      </c>
      <c r="CD293">
        <v>355.40120805171199</v>
      </c>
      <c r="CE293">
        <v>368.93073965915198</v>
      </c>
      <c r="CF293">
        <v>375.71086392541901</v>
      </c>
      <c r="CG293">
        <v>588.88444851010502</v>
      </c>
      <c r="CH293">
        <v>500.30718241970902</v>
      </c>
      <c r="CI293">
        <v>384.60648753433202</v>
      </c>
      <c r="CJ293">
        <v>338.12814275477803</v>
      </c>
      <c r="CK293">
        <v>350.06835011367502</v>
      </c>
      <c r="CL293">
        <v>343.71822837343302</v>
      </c>
      <c r="CM293">
        <v>344.69382342999302</v>
      </c>
      <c r="CN293">
        <v>340.65803135205601</v>
      </c>
      <c r="CO293">
        <v>346.062377873689</v>
      </c>
      <c r="CP293">
        <v>339.03346718777499</v>
      </c>
      <c r="CQ293">
        <v>336.150692048716</v>
      </c>
      <c r="CR293">
        <v>333.463220522271</v>
      </c>
      <c r="CS293">
        <v>340.94320623625299</v>
      </c>
      <c r="CT293">
        <v>341.36090581459399</v>
      </c>
      <c r="CU293">
        <v>344.30009556737502</v>
      </c>
      <c r="CV293">
        <v>338.34249437083503</v>
      </c>
      <c r="CW293">
        <v>343.91715522194897</v>
      </c>
    </row>
    <row r="294" spans="1:101" x14ac:dyDescent="0.25">
      <c r="A294">
        <v>70.173564753004001</v>
      </c>
      <c r="B294">
        <v>351.91445974216202</v>
      </c>
      <c r="C294">
        <v>354.25627856587101</v>
      </c>
      <c r="D294">
        <v>343.262572168926</v>
      </c>
      <c r="E294">
        <v>331.33707464939698</v>
      </c>
      <c r="F294">
        <v>341.56540429575199</v>
      </c>
      <c r="G294">
        <v>342.45255608093498</v>
      </c>
      <c r="H294">
        <v>370.33148840465702</v>
      </c>
      <c r="I294">
        <v>341.70116494531197</v>
      </c>
      <c r="J294">
        <v>345.72376148635698</v>
      </c>
      <c r="K294">
        <v>346.16552152793901</v>
      </c>
      <c r="L294">
        <v>350.66830880663002</v>
      </c>
      <c r="M294">
        <v>347.94573869216498</v>
      </c>
      <c r="N294">
        <v>342.51521298176698</v>
      </c>
      <c r="O294">
        <v>347.22220127605601</v>
      </c>
      <c r="P294">
        <v>348.68868493912998</v>
      </c>
      <c r="Q294">
        <v>346.108576319924</v>
      </c>
      <c r="R294">
        <v>350.99738736433602</v>
      </c>
      <c r="S294">
        <v>350.055083489195</v>
      </c>
      <c r="T294">
        <v>338.90597477988302</v>
      </c>
      <c r="U294">
        <v>358.70428913215801</v>
      </c>
      <c r="V294">
        <v>342.07021144134399</v>
      </c>
      <c r="W294">
        <v>341.06576778259102</v>
      </c>
      <c r="X294">
        <v>336.20127663221598</v>
      </c>
      <c r="Y294">
        <v>342.25006698157</v>
      </c>
      <c r="Z294">
        <v>347.58417116832999</v>
      </c>
      <c r="AA294">
        <v>343.416645186967</v>
      </c>
      <c r="AB294">
        <v>342.000077359268</v>
      </c>
      <c r="AC294">
        <v>342.456769767656</v>
      </c>
      <c r="AD294">
        <v>339.75876164773803</v>
      </c>
      <c r="AE294">
        <v>347.65919598598703</v>
      </c>
      <c r="AF294">
        <v>340.63716901731499</v>
      </c>
      <c r="AG294">
        <v>346.51996557887702</v>
      </c>
      <c r="AH294">
        <v>338.46510134692699</v>
      </c>
      <c r="AI294">
        <v>339.88098205838099</v>
      </c>
      <c r="AJ294">
        <v>338.42894238248499</v>
      </c>
      <c r="AK294">
        <v>327.84571277052601</v>
      </c>
      <c r="AL294">
        <v>333.08770022510998</v>
      </c>
      <c r="AM294">
        <v>340.02016445637901</v>
      </c>
      <c r="AN294">
        <v>326.13457025303001</v>
      </c>
      <c r="AO294">
        <v>325.79867290837802</v>
      </c>
      <c r="AP294">
        <v>338.50842515438501</v>
      </c>
      <c r="AQ294">
        <v>330.40088472233901</v>
      </c>
      <c r="AR294">
        <v>329.09889368146497</v>
      </c>
      <c r="AS294">
        <v>321.496691482215</v>
      </c>
      <c r="AT294">
        <v>336.733559202658</v>
      </c>
      <c r="AU294">
        <v>328.66659793163001</v>
      </c>
      <c r="AV294">
        <v>341.22446150507</v>
      </c>
      <c r="AW294">
        <v>328.31467079674201</v>
      </c>
      <c r="AX294">
        <v>332.63627636332399</v>
      </c>
      <c r="AY294">
        <v>334.68385890107299</v>
      </c>
      <c r="AZ294">
        <v>325.05473646040002</v>
      </c>
      <c r="BA294">
        <v>336.04578410413802</v>
      </c>
      <c r="BB294">
        <v>336.00754468449099</v>
      </c>
      <c r="BC294">
        <v>335.66318450108798</v>
      </c>
      <c r="BD294">
        <v>339.44244164200899</v>
      </c>
      <c r="BE294">
        <v>339.32909971841298</v>
      </c>
      <c r="BF294">
        <v>333.55979629868</v>
      </c>
      <c r="BG294">
        <v>337.986093464205</v>
      </c>
      <c r="BH294">
        <v>343.32903610169501</v>
      </c>
      <c r="BI294">
        <v>341.74939549785199</v>
      </c>
      <c r="BJ294">
        <v>345.63489088913099</v>
      </c>
      <c r="BK294">
        <v>344.030684340047</v>
      </c>
      <c r="BL294">
        <v>338.63720969459001</v>
      </c>
      <c r="BM294">
        <v>340.58483190272398</v>
      </c>
      <c r="BN294">
        <v>348.43535290428503</v>
      </c>
      <c r="BO294">
        <v>352.521424981547</v>
      </c>
      <c r="BP294">
        <v>342.08939754308199</v>
      </c>
      <c r="BQ294">
        <v>351.82349193559298</v>
      </c>
      <c r="BR294">
        <v>341.44958119883302</v>
      </c>
      <c r="BS294">
        <v>343.72389479197301</v>
      </c>
      <c r="BT294">
        <v>341.76854530384702</v>
      </c>
      <c r="BU294">
        <v>338.02770697468799</v>
      </c>
      <c r="BV294">
        <v>342.01978588498201</v>
      </c>
      <c r="BW294">
        <v>341.65924419322198</v>
      </c>
      <c r="BX294">
        <v>340.48021492050702</v>
      </c>
      <c r="BY294">
        <v>336.29343120760501</v>
      </c>
      <c r="BZ294">
        <v>334.40767604326697</v>
      </c>
      <c r="CA294">
        <v>341.77958128646202</v>
      </c>
      <c r="CB294">
        <v>340.71068188222398</v>
      </c>
      <c r="CC294">
        <v>345.86942931419998</v>
      </c>
      <c r="CD294">
        <v>359.74793587748098</v>
      </c>
      <c r="CE294">
        <v>371.62012521307003</v>
      </c>
      <c r="CF294">
        <v>387.97865389975698</v>
      </c>
      <c r="CG294">
        <v>631.33588868574202</v>
      </c>
      <c r="CH294">
        <v>510.88441280782098</v>
      </c>
      <c r="CI294">
        <v>382.06961209726802</v>
      </c>
      <c r="CJ294">
        <v>339.557935958614</v>
      </c>
      <c r="CK294">
        <v>348.44649976196899</v>
      </c>
      <c r="CL294">
        <v>337.68809587593898</v>
      </c>
      <c r="CM294">
        <v>346.022477109303</v>
      </c>
      <c r="CN294">
        <v>337.28885337478101</v>
      </c>
      <c r="CO294">
        <v>347.599198570927</v>
      </c>
      <c r="CP294">
        <v>339.35001456587997</v>
      </c>
      <c r="CQ294">
        <v>338.36343434087502</v>
      </c>
      <c r="CR294">
        <v>336.169349687215</v>
      </c>
      <c r="CS294">
        <v>343.04414767222698</v>
      </c>
      <c r="CT294">
        <v>348.91815170642798</v>
      </c>
      <c r="CU294">
        <v>341.515133279841</v>
      </c>
      <c r="CV294">
        <v>340.05895213429801</v>
      </c>
      <c r="CW294">
        <v>343.22952197334899</v>
      </c>
    </row>
    <row r="295" spans="1:101" x14ac:dyDescent="0.25">
      <c r="A295">
        <v>70.4138851802403</v>
      </c>
      <c r="B295">
        <v>351.34633922229301</v>
      </c>
      <c r="C295">
        <v>351.01303484331999</v>
      </c>
      <c r="D295">
        <v>336.669701825792</v>
      </c>
      <c r="E295">
        <v>329.95609906557303</v>
      </c>
      <c r="F295">
        <v>335.62271756038098</v>
      </c>
      <c r="G295">
        <v>339.06828156078001</v>
      </c>
      <c r="H295">
        <v>370.94370378974401</v>
      </c>
      <c r="I295">
        <v>341.580786794311</v>
      </c>
      <c r="J295">
        <v>345.10331031447703</v>
      </c>
      <c r="K295">
        <v>345.00990861021802</v>
      </c>
      <c r="L295">
        <v>349.87748632002302</v>
      </c>
      <c r="M295">
        <v>350.17056524991699</v>
      </c>
      <c r="N295">
        <v>342.45674556575898</v>
      </c>
      <c r="O295">
        <v>347.52220585239598</v>
      </c>
      <c r="P295">
        <v>346.242776180617</v>
      </c>
      <c r="Q295">
        <v>343.727379598585</v>
      </c>
      <c r="R295">
        <v>348.335318675792</v>
      </c>
      <c r="S295">
        <v>347.51234321824001</v>
      </c>
      <c r="T295">
        <v>340.46656566676899</v>
      </c>
      <c r="U295">
        <v>353.84795214379102</v>
      </c>
      <c r="V295">
        <v>337.06720941630698</v>
      </c>
      <c r="W295">
        <v>342.68213432380901</v>
      </c>
      <c r="X295">
        <v>339.42942633788101</v>
      </c>
      <c r="Y295">
        <v>344.76672401726</v>
      </c>
      <c r="Z295">
        <v>349.43180724035699</v>
      </c>
      <c r="AA295">
        <v>343.742931101247</v>
      </c>
      <c r="AB295">
        <v>341.32775423237598</v>
      </c>
      <c r="AC295">
        <v>342.90966406015099</v>
      </c>
      <c r="AD295">
        <v>343.092563268199</v>
      </c>
      <c r="AE295">
        <v>348.43994420676398</v>
      </c>
      <c r="AF295">
        <v>339.88168308330802</v>
      </c>
      <c r="AG295">
        <v>347.72801529919099</v>
      </c>
      <c r="AH295">
        <v>340.25864326140402</v>
      </c>
      <c r="AI295">
        <v>339.35199663186199</v>
      </c>
      <c r="AJ295">
        <v>334.115200077456</v>
      </c>
      <c r="AK295">
        <v>329.77889202185798</v>
      </c>
      <c r="AL295">
        <v>330.22757379799401</v>
      </c>
      <c r="AM295">
        <v>339.78811069383897</v>
      </c>
      <c r="AN295">
        <v>327.61554571862899</v>
      </c>
      <c r="AO295">
        <v>325.60962706601902</v>
      </c>
      <c r="AP295">
        <v>340.71231343894902</v>
      </c>
      <c r="AQ295">
        <v>328.22207965868898</v>
      </c>
      <c r="AR295">
        <v>327.55620574624299</v>
      </c>
      <c r="AS295">
        <v>321.48112741590398</v>
      </c>
      <c r="AT295">
        <v>333.49323766465602</v>
      </c>
      <c r="AU295">
        <v>332.23563289341598</v>
      </c>
      <c r="AV295">
        <v>342.05301408229002</v>
      </c>
      <c r="AW295">
        <v>332.10130496206199</v>
      </c>
      <c r="AX295">
        <v>336.01130200154199</v>
      </c>
      <c r="AY295">
        <v>338.57698150930298</v>
      </c>
      <c r="AZ295">
        <v>327.09770141638</v>
      </c>
      <c r="BA295">
        <v>333.80020927191498</v>
      </c>
      <c r="BB295">
        <v>338.47865275881202</v>
      </c>
      <c r="BC295">
        <v>336.20719230172699</v>
      </c>
      <c r="BD295">
        <v>338.61781644851698</v>
      </c>
      <c r="BE295">
        <v>337.598279825654</v>
      </c>
      <c r="BF295">
        <v>336.33883963307198</v>
      </c>
      <c r="BG295">
        <v>339.830697962589</v>
      </c>
      <c r="BH295">
        <v>343.59055365204898</v>
      </c>
      <c r="BI295">
        <v>339.68085809856598</v>
      </c>
      <c r="BJ295">
        <v>345.92213714580703</v>
      </c>
      <c r="BK295">
        <v>343.71446424566801</v>
      </c>
      <c r="BL295">
        <v>337.22792123776799</v>
      </c>
      <c r="BM295">
        <v>346.23664057223601</v>
      </c>
      <c r="BN295">
        <v>348.22137571140701</v>
      </c>
      <c r="BO295">
        <v>353.09591543367799</v>
      </c>
      <c r="BP295">
        <v>336.75135038922798</v>
      </c>
      <c r="BQ295">
        <v>352.22358316263598</v>
      </c>
      <c r="BR295">
        <v>345.97397095653599</v>
      </c>
      <c r="BS295">
        <v>345.15625614561799</v>
      </c>
      <c r="BT295">
        <v>344.447076147031</v>
      </c>
      <c r="BU295">
        <v>341.33626460948398</v>
      </c>
      <c r="BV295">
        <v>339.11674845736798</v>
      </c>
      <c r="BW295">
        <v>337.44767534299399</v>
      </c>
      <c r="BX295">
        <v>338.86035775058798</v>
      </c>
      <c r="BY295">
        <v>332.69899118305102</v>
      </c>
      <c r="BZ295">
        <v>338.43903862969</v>
      </c>
      <c r="CA295">
        <v>341.64240476581602</v>
      </c>
      <c r="CB295">
        <v>337.97228397278798</v>
      </c>
      <c r="CC295">
        <v>344.90793942213099</v>
      </c>
      <c r="CD295">
        <v>358.81777787744898</v>
      </c>
      <c r="CE295">
        <v>381.13762499898598</v>
      </c>
      <c r="CF295">
        <v>398.33852104229999</v>
      </c>
      <c r="CG295">
        <v>645.63618539268305</v>
      </c>
      <c r="CH295">
        <v>517.81418655062305</v>
      </c>
      <c r="CI295">
        <v>385.27807363229698</v>
      </c>
      <c r="CJ295">
        <v>338.74318388980203</v>
      </c>
      <c r="CK295">
        <v>346.67820337639398</v>
      </c>
      <c r="CL295">
        <v>338.32233999167602</v>
      </c>
      <c r="CM295">
        <v>344.66810803298398</v>
      </c>
      <c r="CN295">
        <v>337.56816534234002</v>
      </c>
      <c r="CO295">
        <v>346.33982427772298</v>
      </c>
      <c r="CP295">
        <v>341.12144325349198</v>
      </c>
      <c r="CQ295">
        <v>338.60457107812402</v>
      </c>
      <c r="CR295">
        <v>338.71858920288599</v>
      </c>
      <c r="CS295">
        <v>344.35776948346199</v>
      </c>
      <c r="CT295">
        <v>353.14538291722698</v>
      </c>
      <c r="CU295">
        <v>340.87104319615003</v>
      </c>
      <c r="CV295">
        <v>343.89354555920198</v>
      </c>
      <c r="CW295">
        <v>339.74360737239601</v>
      </c>
    </row>
    <row r="296" spans="1:101" x14ac:dyDescent="0.25">
      <c r="A296">
        <v>70.654205607476598</v>
      </c>
      <c r="B296">
        <v>354.179300301512</v>
      </c>
      <c r="C296">
        <v>348.40674349974199</v>
      </c>
      <c r="D296">
        <v>330.63503516581301</v>
      </c>
      <c r="E296">
        <v>327.15303065148601</v>
      </c>
      <c r="F296">
        <v>332.37493295519403</v>
      </c>
      <c r="G296">
        <v>340.04950408956</v>
      </c>
      <c r="H296">
        <v>371.03369907303602</v>
      </c>
      <c r="I296">
        <v>343.36184533479599</v>
      </c>
      <c r="J296">
        <v>344.52417569166499</v>
      </c>
      <c r="K296">
        <v>340.90867280964602</v>
      </c>
      <c r="L296">
        <v>351.76454366106702</v>
      </c>
      <c r="M296">
        <v>353.90405545967599</v>
      </c>
      <c r="N296">
        <v>343.47006870947598</v>
      </c>
      <c r="O296">
        <v>352.65859414643302</v>
      </c>
      <c r="P296">
        <v>341.693359086859</v>
      </c>
      <c r="Q296">
        <v>340.76733586809303</v>
      </c>
      <c r="R296">
        <v>347.06593891515701</v>
      </c>
      <c r="S296">
        <v>343.07876274919499</v>
      </c>
      <c r="T296">
        <v>343.20413141616399</v>
      </c>
      <c r="U296">
        <v>349.25402834133803</v>
      </c>
      <c r="V296">
        <v>333.39637613400203</v>
      </c>
      <c r="W296">
        <v>343.32019007415499</v>
      </c>
      <c r="X296">
        <v>339.31805087138099</v>
      </c>
      <c r="Y296">
        <v>347.82240872520703</v>
      </c>
      <c r="Z296">
        <v>350.67076448612602</v>
      </c>
      <c r="AA296">
        <v>340.89715867864902</v>
      </c>
      <c r="AB296">
        <v>341.24363877995597</v>
      </c>
      <c r="AC296">
        <v>343.88347573930099</v>
      </c>
      <c r="AD296">
        <v>344.57108202586699</v>
      </c>
      <c r="AE296">
        <v>351.03878777572498</v>
      </c>
      <c r="AF296">
        <v>342.63750353908398</v>
      </c>
      <c r="AG296">
        <v>348.76726611057398</v>
      </c>
      <c r="AH296">
        <v>339.24832475122201</v>
      </c>
      <c r="AI296">
        <v>340.46897966428099</v>
      </c>
      <c r="AJ296">
        <v>333.65228578860302</v>
      </c>
      <c r="AK296">
        <v>329.29483347096601</v>
      </c>
      <c r="AL296">
        <v>326.78149632470598</v>
      </c>
      <c r="AM296">
        <v>337.22301266298899</v>
      </c>
      <c r="AN296">
        <v>328.55011808531799</v>
      </c>
      <c r="AO296">
        <v>326.93415051251498</v>
      </c>
      <c r="AP296">
        <v>341.31291092654499</v>
      </c>
      <c r="AQ296">
        <v>328.61737134414102</v>
      </c>
      <c r="AR296">
        <v>329.18332993448502</v>
      </c>
      <c r="AS296">
        <v>323.24975515966401</v>
      </c>
      <c r="AT296">
        <v>330.60512916857499</v>
      </c>
      <c r="AU296">
        <v>334.80761376789502</v>
      </c>
      <c r="AV296">
        <v>343.64475670254302</v>
      </c>
      <c r="AW296">
        <v>336.87808091215902</v>
      </c>
      <c r="AX296">
        <v>338.391984483496</v>
      </c>
      <c r="AY296">
        <v>343.03823452442498</v>
      </c>
      <c r="AZ296">
        <v>328.36459849914797</v>
      </c>
      <c r="BA296">
        <v>334.46808101801901</v>
      </c>
      <c r="BB296">
        <v>341.61939635049998</v>
      </c>
      <c r="BC296">
        <v>335.34033701596502</v>
      </c>
      <c r="BD296">
        <v>335.68506256015303</v>
      </c>
      <c r="BE296">
        <v>336.50376737368401</v>
      </c>
      <c r="BF296">
        <v>338.12171596317597</v>
      </c>
      <c r="BG296">
        <v>338.964800102222</v>
      </c>
      <c r="BH296">
        <v>347.127621438456</v>
      </c>
      <c r="BI296">
        <v>339.52561198721997</v>
      </c>
      <c r="BJ296">
        <v>345.341812573911</v>
      </c>
      <c r="BK296">
        <v>345.42688505536501</v>
      </c>
      <c r="BL296">
        <v>337.14664465962801</v>
      </c>
      <c r="BM296">
        <v>350.54706608599099</v>
      </c>
      <c r="BN296">
        <v>346.78955323282798</v>
      </c>
      <c r="BO296">
        <v>350.86294493581801</v>
      </c>
      <c r="BP296">
        <v>336.45165099216302</v>
      </c>
      <c r="BQ296">
        <v>350.66222768105899</v>
      </c>
      <c r="BR296">
        <v>349.80171559033801</v>
      </c>
      <c r="BS296">
        <v>347.85056085604202</v>
      </c>
      <c r="BT296">
        <v>346.54537771976197</v>
      </c>
      <c r="BU296">
        <v>346.51481790261801</v>
      </c>
      <c r="BV296">
        <v>336.17887088299398</v>
      </c>
      <c r="BW296">
        <v>336.10776472722398</v>
      </c>
      <c r="BX296">
        <v>337.77895481053702</v>
      </c>
      <c r="BY296">
        <v>330.256540425455</v>
      </c>
      <c r="BZ296">
        <v>343.54709891387898</v>
      </c>
      <c r="CA296">
        <v>341.99571982165099</v>
      </c>
      <c r="CB296">
        <v>338.79483726142701</v>
      </c>
      <c r="CC296">
        <v>344.99427297010999</v>
      </c>
      <c r="CD296">
        <v>357.817884077305</v>
      </c>
      <c r="CE296">
        <v>389.96052601661802</v>
      </c>
      <c r="CF296">
        <v>407.21243531907601</v>
      </c>
      <c r="CG296">
        <v>689.61910187382898</v>
      </c>
      <c r="CH296">
        <v>544.14105225684204</v>
      </c>
      <c r="CI296">
        <v>391.03330744365201</v>
      </c>
      <c r="CJ296">
        <v>337.074581306509</v>
      </c>
      <c r="CK296">
        <v>348.85809742866599</v>
      </c>
      <c r="CL296">
        <v>338.28579435389997</v>
      </c>
      <c r="CM296">
        <v>346.41906825118002</v>
      </c>
      <c r="CN296">
        <v>335.39140250033398</v>
      </c>
      <c r="CO296">
        <v>343.66863649452802</v>
      </c>
      <c r="CP296">
        <v>342.40052041922098</v>
      </c>
      <c r="CQ296">
        <v>337.39672924547199</v>
      </c>
      <c r="CR296">
        <v>340.07978727208399</v>
      </c>
      <c r="CS296">
        <v>348.574572485136</v>
      </c>
      <c r="CT296">
        <v>355.54116449158198</v>
      </c>
      <c r="CU296">
        <v>338.898838899743</v>
      </c>
      <c r="CV296">
        <v>346.44345729823101</v>
      </c>
      <c r="CW296">
        <v>339.31332239883398</v>
      </c>
    </row>
    <row r="297" spans="1:101" x14ac:dyDescent="0.25">
      <c r="A297">
        <v>70.894526034712896</v>
      </c>
      <c r="B297">
        <v>356.65439915450497</v>
      </c>
      <c r="C297">
        <v>339.98623334082998</v>
      </c>
      <c r="D297">
        <v>328.93798203711702</v>
      </c>
      <c r="E297">
        <v>331.656691379427</v>
      </c>
      <c r="F297">
        <v>337.45594527744498</v>
      </c>
      <c r="G297">
        <v>348.43788922121303</v>
      </c>
      <c r="H297">
        <v>367.00607284794802</v>
      </c>
      <c r="I297">
        <v>348.35252525695398</v>
      </c>
      <c r="J297">
        <v>340.839484574567</v>
      </c>
      <c r="K297">
        <v>340.65121594229402</v>
      </c>
      <c r="L297">
        <v>354.76261026753099</v>
      </c>
      <c r="M297">
        <v>353.21219945208799</v>
      </c>
      <c r="N297">
        <v>349.08565368984301</v>
      </c>
      <c r="O297">
        <v>354.10568719155901</v>
      </c>
      <c r="P297">
        <v>336.27809819400699</v>
      </c>
      <c r="Q297">
        <v>337.36904407879302</v>
      </c>
      <c r="R297">
        <v>351.70195971086798</v>
      </c>
      <c r="S297">
        <v>342.047924280742</v>
      </c>
      <c r="T297">
        <v>342.92606730719001</v>
      </c>
      <c r="U297">
        <v>345.87514170684102</v>
      </c>
      <c r="V297">
        <v>332.81841136479699</v>
      </c>
      <c r="W297">
        <v>341.229579499159</v>
      </c>
      <c r="X297">
        <v>332.733660237555</v>
      </c>
      <c r="Y297">
        <v>348.29481754291402</v>
      </c>
      <c r="Z297">
        <v>352.95646368670299</v>
      </c>
      <c r="AA297">
        <v>338.54090343858502</v>
      </c>
      <c r="AB297">
        <v>335.59543905766401</v>
      </c>
      <c r="AC297">
        <v>342.38647671123198</v>
      </c>
      <c r="AD297">
        <v>350.03377072661999</v>
      </c>
      <c r="AE297">
        <v>355.18553681536298</v>
      </c>
      <c r="AF297">
        <v>344.92183376145601</v>
      </c>
      <c r="AG297">
        <v>346.09814793298301</v>
      </c>
      <c r="AH297">
        <v>336.91399188714598</v>
      </c>
      <c r="AI297">
        <v>340.09248366082198</v>
      </c>
      <c r="AJ297">
        <v>341.60374176141602</v>
      </c>
      <c r="AK297">
        <v>329.45025832354202</v>
      </c>
      <c r="AL297">
        <v>320.48728931481702</v>
      </c>
      <c r="AM297">
        <v>336.86000960955101</v>
      </c>
      <c r="AN297">
        <v>331.75854015837803</v>
      </c>
      <c r="AO297">
        <v>329.71612300134097</v>
      </c>
      <c r="AP297">
        <v>336.208717041402</v>
      </c>
      <c r="AQ297">
        <v>337.46196362354999</v>
      </c>
      <c r="AR297">
        <v>329.21481830165197</v>
      </c>
      <c r="AS297">
        <v>325.26786919349098</v>
      </c>
      <c r="AT297">
        <v>328.38565911884098</v>
      </c>
      <c r="AU297">
        <v>332.05765017262701</v>
      </c>
      <c r="AV297">
        <v>339.45485682164701</v>
      </c>
      <c r="AW297">
        <v>341.49481387019398</v>
      </c>
      <c r="AX297">
        <v>338.30880912202298</v>
      </c>
      <c r="AY297">
        <v>349.12153121626301</v>
      </c>
      <c r="AZ297">
        <v>333.44637389179599</v>
      </c>
      <c r="BA297">
        <v>337.31152803638901</v>
      </c>
      <c r="BB297">
        <v>344.77283207052102</v>
      </c>
      <c r="BC297">
        <v>334.62140766342202</v>
      </c>
      <c r="BD297">
        <v>334.53821121780601</v>
      </c>
      <c r="BE297">
        <v>335.79764272296802</v>
      </c>
      <c r="BF297">
        <v>337.81960520281001</v>
      </c>
      <c r="BG297">
        <v>340.89116715719598</v>
      </c>
      <c r="BH297">
        <v>343.234507534096</v>
      </c>
      <c r="BI297">
        <v>342.86466752458699</v>
      </c>
      <c r="BJ297">
        <v>346.31710361853197</v>
      </c>
      <c r="BK297">
        <v>353.79476402447301</v>
      </c>
      <c r="BL297">
        <v>343.15135220531999</v>
      </c>
      <c r="BM297">
        <v>351.07766241719298</v>
      </c>
      <c r="BN297">
        <v>349.16381605252798</v>
      </c>
      <c r="BO297">
        <v>349.50937156840502</v>
      </c>
      <c r="BP297">
        <v>340.296789732734</v>
      </c>
      <c r="BQ297">
        <v>350.397399687046</v>
      </c>
      <c r="BR297">
        <v>351.26984532589</v>
      </c>
      <c r="BS297">
        <v>354.225911789149</v>
      </c>
      <c r="BT297">
        <v>349.01824083883002</v>
      </c>
      <c r="BU297">
        <v>348.65341953693598</v>
      </c>
      <c r="BV297">
        <v>332.21762769623501</v>
      </c>
      <c r="BW297">
        <v>338.71027045232501</v>
      </c>
      <c r="BX297">
        <v>335.606467927106</v>
      </c>
      <c r="BY297">
        <v>331.47769815108097</v>
      </c>
      <c r="BZ297">
        <v>347.12603500747599</v>
      </c>
      <c r="CA297">
        <v>349.18066621583398</v>
      </c>
      <c r="CB297">
        <v>344.788037006872</v>
      </c>
      <c r="CC297">
        <v>343.58575019586601</v>
      </c>
      <c r="CD297">
        <v>355.51126752955201</v>
      </c>
      <c r="CE297">
        <v>394.36638710077898</v>
      </c>
      <c r="CF297">
        <v>412.594249088109</v>
      </c>
      <c r="CG297">
        <v>718.48410701534101</v>
      </c>
      <c r="CH297">
        <v>561.92530510187805</v>
      </c>
      <c r="CI297">
        <v>388.69445521172099</v>
      </c>
      <c r="CJ297">
        <v>337.670276014747</v>
      </c>
      <c r="CK297">
        <v>351.98151697316399</v>
      </c>
      <c r="CL297">
        <v>336.52628141898202</v>
      </c>
      <c r="CM297">
        <v>351.668191380682</v>
      </c>
      <c r="CN297">
        <v>332.65164300075998</v>
      </c>
      <c r="CO297">
        <v>344.06453947515098</v>
      </c>
      <c r="CP297">
        <v>334.16734109566801</v>
      </c>
      <c r="CQ297">
        <v>337.42863767477002</v>
      </c>
      <c r="CR297">
        <v>343.02262837762203</v>
      </c>
      <c r="CS297">
        <v>347.41156381602599</v>
      </c>
      <c r="CT297">
        <v>352.496731852094</v>
      </c>
      <c r="CU297">
        <v>334.83089405934402</v>
      </c>
      <c r="CV297">
        <v>352.16598904029399</v>
      </c>
      <c r="CW297">
        <v>345.71819058732001</v>
      </c>
    </row>
    <row r="298" spans="1:101" x14ac:dyDescent="0.25">
      <c r="A298">
        <v>71.134846461949195</v>
      </c>
      <c r="B298">
        <v>353.17323748725897</v>
      </c>
      <c r="C298">
        <v>338.04853533686401</v>
      </c>
      <c r="D298">
        <v>335.36477130939397</v>
      </c>
      <c r="E298">
        <v>332.19034675393198</v>
      </c>
      <c r="F298">
        <v>337.03310513456597</v>
      </c>
      <c r="G298">
        <v>347.06517199828897</v>
      </c>
      <c r="H298">
        <v>367.81449658856701</v>
      </c>
      <c r="I298">
        <v>345.606480101258</v>
      </c>
      <c r="J298">
        <v>342.34478967704598</v>
      </c>
      <c r="K298">
        <v>336.01280732808499</v>
      </c>
      <c r="L298">
        <v>351.66654525063302</v>
      </c>
      <c r="M298">
        <v>351.15660898717499</v>
      </c>
      <c r="N298">
        <v>345.013070887195</v>
      </c>
      <c r="O298">
        <v>351.160570237743</v>
      </c>
      <c r="P298">
        <v>336.93594004465598</v>
      </c>
      <c r="Q298">
        <v>337.274263414865</v>
      </c>
      <c r="R298">
        <v>348.88944076724198</v>
      </c>
      <c r="S298">
        <v>341.49578619372602</v>
      </c>
      <c r="T298">
        <v>347.26599396552501</v>
      </c>
      <c r="U298">
        <v>336.71330966497197</v>
      </c>
      <c r="V298">
        <v>327.19561198814898</v>
      </c>
      <c r="W298">
        <v>337.51822303855602</v>
      </c>
      <c r="X298">
        <v>334.23807932724299</v>
      </c>
      <c r="Y298">
        <v>341.45383603943998</v>
      </c>
      <c r="Z298">
        <v>349.736572747205</v>
      </c>
      <c r="AA298">
        <v>340.25365677137398</v>
      </c>
      <c r="AB298">
        <v>331.76536162402601</v>
      </c>
      <c r="AC298">
        <v>335.68875312287702</v>
      </c>
      <c r="AD298">
        <v>343.17210621130801</v>
      </c>
      <c r="AE298">
        <v>355.74496437793499</v>
      </c>
      <c r="AF298">
        <v>341.54773660412701</v>
      </c>
      <c r="AG298">
        <v>339.855867828096</v>
      </c>
      <c r="AH298">
        <v>335.59163542821602</v>
      </c>
      <c r="AI298">
        <v>334.19827666782902</v>
      </c>
      <c r="AJ298">
        <v>336.55290452104998</v>
      </c>
      <c r="AK298">
        <v>332.02860096070299</v>
      </c>
      <c r="AL298">
        <v>316.55113855318399</v>
      </c>
      <c r="AM298">
        <v>338.25450422488598</v>
      </c>
      <c r="AN298">
        <v>330.66034500616598</v>
      </c>
      <c r="AO298">
        <v>322.86513297672599</v>
      </c>
      <c r="AP298">
        <v>338.69155287678399</v>
      </c>
      <c r="AQ298">
        <v>340.133395245163</v>
      </c>
      <c r="AR298">
        <v>322.46735292969498</v>
      </c>
      <c r="AS298">
        <v>322.94852073329503</v>
      </c>
      <c r="AT298">
        <v>329.727675269202</v>
      </c>
      <c r="AU298">
        <v>333.42780803268198</v>
      </c>
      <c r="AV298">
        <v>335.82614285614801</v>
      </c>
      <c r="AW298">
        <v>346.54524622531699</v>
      </c>
      <c r="AX298">
        <v>332.77823678204601</v>
      </c>
      <c r="AY298">
        <v>342.06603708462802</v>
      </c>
      <c r="AZ298">
        <v>334.09256436676901</v>
      </c>
      <c r="BA298">
        <v>331.578776877694</v>
      </c>
      <c r="BB298">
        <v>349.55439325595</v>
      </c>
      <c r="BC298">
        <v>336.16985939454503</v>
      </c>
      <c r="BD298">
        <v>334.65262045709198</v>
      </c>
      <c r="BE298">
        <v>339.29852866561299</v>
      </c>
      <c r="BF298">
        <v>337.56993711440998</v>
      </c>
      <c r="BG298">
        <v>342.144702510108</v>
      </c>
      <c r="BH298">
        <v>338.515488788602</v>
      </c>
      <c r="BI298">
        <v>348.62432222214898</v>
      </c>
      <c r="BJ298">
        <v>348.52893253476998</v>
      </c>
      <c r="BK298">
        <v>351.34985581218001</v>
      </c>
      <c r="BL298">
        <v>344.940752781605</v>
      </c>
      <c r="BM298">
        <v>355.26439793924698</v>
      </c>
      <c r="BN298">
        <v>345.57010202251598</v>
      </c>
      <c r="BO298">
        <v>347.62014830333101</v>
      </c>
      <c r="BP298">
        <v>341.863216345843</v>
      </c>
      <c r="BQ298">
        <v>344.142998275612</v>
      </c>
      <c r="BR298">
        <v>357.026673810685</v>
      </c>
      <c r="BS298">
        <v>353.03273527893703</v>
      </c>
      <c r="BT298">
        <v>346.69170565884599</v>
      </c>
      <c r="BU298">
        <v>340.67586663433798</v>
      </c>
      <c r="BV298">
        <v>335.79221812724398</v>
      </c>
      <c r="BW298">
        <v>340.38494109807101</v>
      </c>
      <c r="BX298">
        <v>335.92188178416001</v>
      </c>
      <c r="BY298">
        <v>326.73184058334101</v>
      </c>
      <c r="BZ298">
        <v>343.40535890266801</v>
      </c>
      <c r="CA298">
        <v>352.771559415208</v>
      </c>
      <c r="CB298">
        <v>342.97275550543202</v>
      </c>
      <c r="CC298">
        <v>337.87932538203302</v>
      </c>
      <c r="CD298">
        <v>352.67839579448298</v>
      </c>
      <c r="CE298">
        <v>399.80674751650298</v>
      </c>
      <c r="CF298">
        <v>428.83536508889102</v>
      </c>
      <c r="CG298">
        <v>759.14243434749199</v>
      </c>
      <c r="CH298">
        <v>566.81872500550401</v>
      </c>
      <c r="CI298">
        <v>395.52908107372502</v>
      </c>
      <c r="CJ298">
        <v>340.64499018189002</v>
      </c>
      <c r="CK298">
        <v>344.16129105303003</v>
      </c>
      <c r="CL298">
        <v>340.81210121978302</v>
      </c>
      <c r="CM298">
        <v>352.02420372218802</v>
      </c>
      <c r="CN298">
        <v>330.51568585263402</v>
      </c>
      <c r="CO298">
        <v>339.09128972268797</v>
      </c>
      <c r="CP298">
        <v>338.014288109745</v>
      </c>
      <c r="CQ298">
        <v>335.38749972738901</v>
      </c>
      <c r="CR298">
        <v>338.03681675919501</v>
      </c>
      <c r="CS298">
        <v>344.43598251868298</v>
      </c>
      <c r="CT298">
        <v>349.977846571253</v>
      </c>
      <c r="CU298">
        <v>331.71240860661698</v>
      </c>
      <c r="CV298">
        <v>348.58627214933102</v>
      </c>
      <c r="CW298">
        <v>338.564539086568</v>
      </c>
    </row>
    <row r="299" spans="1:101" x14ac:dyDescent="0.25">
      <c r="A299">
        <v>71.375166889185493</v>
      </c>
      <c r="B299">
        <v>349.48457964659298</v>
      </c>
      <c r="C299">
        <v>338.20672217354303</v>
      </c>
      <c r="D299">
        <v>336.11821913332699</v>
      </c>
      <c r="E299">
        <v>333.541153872709</v>
      </c>
      <c r="F299">
        <v>339.33759057342701</v>
      </c>
      <c r="G299">
        <v>348.66658751321802</v>
      </c>
      <c r="H299">
        <v>368.255184334761</v>
      </c>
      <c r="I299">
        <v>347.195935531874</v>
      </c>
      <c r="J299">
        <v>343.84070560234301</v>
      </c>
      <c r="K299">
        <v>335.63981533820498</v>
      </c>
      <c r="L299">
        <v>349.03804102458298</v>
      </c>
      <c r="M299">
        <v>349.97162636493198</v>
      </c>
      <c r="N299">
        <v>345.229115218093</v>
      </c>
      <c r="O299">
        <v>350.84798125340399</v>
      </c>
      <c r="P299">
        <v>337.30615815457901</v>
      </c>
      <c r="Q299">
        <v>339.967723264303</v>
      </c>
      <c r="R299">
        <v>347.10714635263099</v>
      </c>
      <c r="S299">
        <v>339.82577130688099</v>
      </c>
      <c r="T299">
        <v>349.554471245831</v>
      </c>
      <c r="U299">
        <v>332.891272815403</v>
      </c>
      <c r="V299">
        <v>328.35695848674999</v>
      </c>
      <c r="W299">
        <v>337.311930054546</v>
      </c>
      <c r="X299">
        <v>332.82246797627801</v>
      </c>
      <c r="Y299">
        <v>337.850313458541</v>
      </c>
      <c r="Z299">
        <v>347.53924290193299</v>
      </c>
      <c r="AA299">
        <v>339.91280564722098</v>
      </c>
      <c r="AB299">
        <v>331.44229316947002</v>
      </c>
      <c r="AC299">
        <v>331.69605063607401</v>
      </c>
      <c r="AD299">
        <v>342.35136556459702</v>
      </c>
      <c r="AE299">
        <v>353.387225594104</v>
      </c>
      <c r="AF299">
        <v>341.337734503646</v>
      </c>
      <c r="AG299">
        <v>336.91665707037998</v>
      </c>
      <c r="AH299">
        <v>335.55890486641198</v>
      </c>
      <c r="AI299">
        <v>331.73041617042799</v>
      </c>
      <c r="AJ299">
        <v>335.68744734669298</v>
      </c>
      <c r="AK299">
        <v>334.34219453693697</v>
      </c>
      <c r="AL299">
        <v>315.71053511180003</v>
      </c>
      <c r="AM299">
        <v>337.54395778125797</v>
      </c>
      <c r="AN299">
        <v>329.91540874677997</v>
      </c>
      <c r="AO299">
        <v>322.98379120918497</v>
      </c>
      <c r="AP299">
        <v>338.91106511438801</v>
      </c>
      <c r="AQ299">
        <v>341.80293611838499</v>
      </c>
      <c r="AR299">
        <v>321.604675447543</v>
      </c>
      <c r="AS299">
        <v>322.82822103683799</v>
      </c>
      <c r="AT299">
        <v>328.72733069805201</v>
      </c>
      <c r="AU299">
        <v>333.67880113437297</v>
      </c>
      <c r="AV299">
        <v>333.17018387741899</v>
      </c>
      <c r="AW299">
        <v>348.14800059543597</v>
      </c>
      <c r="AX299">
        <v>329.54619647637099</v>
      </c>
      <c r="AY299">
        <v>339.11540884459498</v>
      </c>
      <c r="AZ299">
        <v>333.34718751655299</v>
      </c>
      <c r="BA299">
        <v>328.798447444217</v>
      </c>
      <c r="BB299">
        <v>351.359633074594</v>
      </c>
      <c r="BC299">
        <v>338.44340348641998</v>
      </c>
      <c r="BD299">
        <v>335.19702751238299</v>
      </c>
      <c r="BE299">
        <v>340.73942282965697</v>
      </c>
      <c r="BF299">
        <v>335.31822372955799</v>
      </c>
      <c r="BG299">
        <v>344.26643799380003</v>
      </c>
      <c r="BH299">
        <v>337.26528768893701</v>
      </c>
      <c r="BI299">
        <v>351.79538628941202</v>
      </c>
      <c r="BJ299">
        <v>349.44366199139</v>
      </c>
      <c r="BK299">
        <v>350.04449205531802</v>
      </c>
      <c r="BL299">
        <v>345.11981912714998</v>
      </c>
      <c r="BM299">
        <v>355.58156733922402</v>
      </c>
      <c r="BN299">
        <v>342.65214798373501</v>
      </c>
      <c r="BO299">
        <v>346.11541355309498</v>
      </c>
      <c r="BP299">
        <v>343.12331350900098</v>
      </c>
      <c r="BQ299">
        <v>340.10865378436</v>
      </c>
      <c r="BR299">
        <v>360.47291437103303</v>
      </c>
      <c r="BS299">
        <v>351.656235017028</v>
      </c>
      <c r="BT299">
        <v>346.07209145379898</v>
      </c>
      <c r="BU299">
        <v>337.988410069417</v>
      </c>
      <c r="BV299">
        <v>337.43119728249502</v>
      </c>
      <c r="BW299">
        <v>341.03151023133199</v>
      </c>
      <c r="BX299">
        <v>335.41212458766103</v>
      </c>
      <c r="BY299">
        <v>325.25812948749302</v>
      </c>
      <c r="BZ299">
        <v>343.42369091444198</v>
      </c>
      <c r="CA299">
        <v>352.08089224594698</v>
      </c>
      <c r="CB299">
        <v>342.39408257347998</v>
      </c>
      <c r="CC299">
        <v>338.45037609089098</v>
      </c>
      <c r="CD299">
        <v>353.43231080318799</v>
      </c>
      <c r="CE299">
        <v>409.53111726602799</v>
      </c>
      <c r="CF299">
        <v>438.49557729342598</v>
      </c>
      <c r="CG299">
        <v>790.74003762360098</v>
      </c>
      <c r="CH299">
        <v>576.35019297200699</v>
      </c>
      <c r="CI299">
        <v>397.72632545165402</v>
      </c>
      <c r="CJ299">
        <v>342.00603967626301</v>
      </c>
      <c r="CK299">
        <v>339.97558905320898</v>
      </c>
      <c r="CL299">
        <v>342.55571283323297</v>
      </c>
      <c r="CM299">
        <v>352.30314752002101</v>
      </c>
      <c r="CN299">
        <v>330.50058479319699</v>
      </c>
      <c r="CO299">
        <v>337.25268526017902</v>
      </c>
      <c r="CP299">
        <v>340.684440872908</v>
      </c>
      <c r="CQ299">
        <v>333.98015955476399</v>
      </c>
      <c r="CR299">
        <v>335.96744655007001</v>
      </c>
      <c r="CS299">
        <v>343.76667210022299</v>
      </c>
      <c r="CT299">
        <v>348.48710123844597</v>
      </c>
      <c r="CU299">
        <v>332.37502538180502</v>
      </c>
      <c r="CV299">
        <v>345.12020557325701</v>
      </c>
      <c r="CW299">
        <v>336.36212261514697</v>
      </c>
    </row>
    <row r="300" spans="1:101" x14ac:dyDescent="0.25">
      <c r="A300">
        <v>71.615487316421806</v>
      </c>
      <c r="B300">
        <v>345.56063114804499</v>
      </c>
      <c r="C300">
        <v>340.166632942729</v>
      </c>
      <c r="D300">
        <v>333.90636505004102</v>
      </c>
      <c r="E300">
        <v>335.34317161657299</v>
      </c>
      <c r="F300">
        <v>345.11155859619299</v>
      </c>
      <c r="G300">
        <v>353.72272031244898</v>
      </c>
      <c r="H300">
        <v>368.91866084317701</v>
      </c>
      <c r="I300">
        <v>352.37899036713702</v>
      </c>
      <c r="J300">
        <v>348.007847531702</v>
      </c>
      <c r="K300">
        <v>336.38004344737402</v>
      </c>
      <c r="L300">
        <v>345.50491230832699</v>
      </c>
      <c r="M300">
        <v>348.50703679925499</v>
      </c>
      <c r="N300">
        <v>349.28577440506302</v>
      </c>
      <c r="O300">
        <v>352.922401028482</v>
      </c>
      <c r="P300">
        <v>337.80164564933102</v>
      </c>
      <c r="Q300">
        <v>345.50563429561799</v>
      </c>
      <c r="R300">
        <v>344.84215767561602</v>
      </c>
      <c r="S300">
        <v>334.57040950213502</v>
      </c>
      <c r="T300">
        <v>352.25680558894402</v>
      </c>
      <c r="U300">
        <v>331.42965945613798</v>
      </c>
      <c r="V300">
        <v>334.07306045200897</v>
      </c>
      <c r="W300">
        <v>340.03924659706098</v>
      </c>
      <c r="X300">
        <v>328.51359194668601</v>
      </c>
      <c r="Y300">
        <v>336.11686970844897</v>
      </c>
      <c r="Z300">
        <v>344.27902620539101</v>
      </c>
      <c r="AA300">
        <v>338.81614626839399</v>
      </c>
      <c r="AB300">
        <v>334.01184684487799</v>
      </c>
      <c r="AC300">
        <v>325.99003619865101</v>
      </c>
      <c r="AD300">
        <v>344.83716955589603</v>
      </c>
      <c r="AE300">
        <v>347.45014383803402</v>
      </c>
      <c r="AF300">
        <v>343.10505640739399</v>
      </c>
      <c r="AG300">
        <v>334.97233927121403</v>
      </c>
      <c r="AH300">
        <v>337.368168076438</v>
      </c>
      <c r="AI300">
        <v>330.34558067335797</v>
      </c>
      <c r="AJ300">
        <v>337.68394200626699</v>
      </c>
      <c r="AK300">
        <v>337.016918071676</v>
      </c>
      <c r="AL300">
        <v>313.66990986805303</v>
      </c>
      <c r="AM300">
        <v>333.975116715095</v>
      </c>
      <c r="AN300">
        <v>328.44535250224698</v>
      </c>
      <c r="AO300">
        <v>326.65926924437298</v>
      </c>
      <c r="AP300">
        <v>336.93354615219801</v>
      </c>
      <c r="AQ300">
        <v>343.97159698432802</v>
      </c>
      <c r="AR300">
        <v>325.73583632142999</v>
      </c>
      <c r="AS300">
        <v>324.81003720846502</v>
      </c>
      <c r="AT300">
        <v>326.93753866064799</v>
      </c>
      <c r="AU300">
        <v>331.58007598008601</v>
      </c>
      <c r="AV300">
        <v>331.488498998296</v>
      </c>
      <c r="AW300">
        <v>348.45564701290101</v>
      </c>
      <c r="AX300">
        <v>326.90941226691501</v>
      </c>
      <c r="AY300">
        <v>338.66320821602199</v>
      </c>
      <c r="AZ300">
        <v>331.13886630133698</v>
      </c>
      <c r="BA300">
        <v>327.02098259962298</v>
      </c>
      <c r="BB300">
        <v>351.07553911136</v>
      </c>
      <c r="BC300">
        <v>341.20091613845301</v>
      </c>
      <c r="BD300">
        <v>337.35320518429103</v>
      </c>
      <c r="BE300">
        <v>339.777486578658</v>
      </c>
      <c r="BF300">
        <v>328.67471552698203</v>
      </c>
      <c r="BG300">
        <v>347.57702740325402</v>
      </c>
      <c r="BH300">
        <v>338.704136512937</v>
      </c>
      <c r="BI300">
        <v>353.11238008427398</v>
      </c>
      <c r="BJ300">
        <v>350.75016624958602</v>
      </c>
      <c r="BK300">
        <v>348.29034726620301</v>
      </c>
      <c r="BL300">
        <v>342.27182170415603</v>
      </c>
      <c r="BM300">
        <v>353.66688512674898</v>
      </c>
      <c r="BN300">
        <v>339.38604119670401</v>
      </c>
      <c r="BO300">
        <v>343.93440512845899</v>
      </c>
      <c r="BP300">
        <v>344.600779174992</v>
      </c>
      <c r="BQ300">
        <v>335.43450771985499</v>
      </c>
      <c r="BR300">
        <v>364.80273558167499</v>
      </c>
      <c r="BS300">
        <v>351.98511681291097</v>
      </c>
      <c r="BT300">
        <v>346.74708728772401</v>
      </c>
      <c r="BU300">
        <v>337.55435277506501</v>
      </c>
      <c r="BV300">
        <v>338.47591297622699</v>
      </c>
      <c r="BW300">
        <v>341.60422838246802</v>
      </c>
      <c r="BX300">
        <v>332.86129868510602</v>
      </c>
      <c r="BY300">
        <v>326.10240511537398</v>
      </c>
      <c r="BZ300">
        <v>345.97189295386198</v>
      </c>
      <c r="CA300">
        <v>348.22306096423398</v>
      </c>
      <c r="CB300">
        <v>341.96872613042802</v>
      </c>
      <c r="CC300">
        <v>343.27731073452799</v>
      </c>
      <c r="CD300">
        <v>357.21315909064799</v>
      </c>
      <c r="CE300">
        <v>427.52223558742799</v>
      </c>
      <c r="CF300">
        <v>452.00433320491999</v>
      </c>
      <c r="CG300">
        <v>849.61390986893502</v>
      </c>
      <c r="CH300">
        <v>601.76217678404305</v>
      </c>
      <c r="CI300">
        <v>399.46057477319999</v>
      </c>
      <c r="CJ300">
        <v>343.17929472005898</v>
      </c>
      <c r="CK300">
        <v>336.43866759771902</v>
      </c>
      <c r="CL300">
        <v>345.326278171068</v>
      </c>
      <c r="CM300">
        <v>352.958800065969</v>
      </c>
      <c r="CN300">
        <v>330.631895540654</v>
      </c>
      <c r="CO300">
        <v>335.02628650938698</v>
      </c>
      <c r="CP300">
        <v>341.86799843941202</v>
      </c>
      <c r="CQ300">
        <v>332.292169384376</v>
      </c>
      <c r="CR300">
        <v>336.12224224527301</v>
      </c>
      <c r="CS300">
        <v>344.08530403319202</v>
      </c>
      <c r="CT300">
        <v>348.40821707451198</v>
      </c>
      <c r="CU300">
        <v>336.45298039684201</v>
      </c>
      <c r="CV300">
        <v>338.83514934264599</v>
      </c>
      <c r="CW300">
        <v>337.31070203424099</v>
      </c>
    </row>
    <row r="301" spans="1:101" x14ac:dyDescent="0.25">
      <c r="A301">
        <v>71.855807743658204</v>
      </c>
      <c r="B301">
        <v>344.450894787398</v>
      </c>
      <c r="C301">
        <v>339.78760770791501</v>
      </c>
      <c r="D301">
        <v>338.872886400754</v>
      </c>
      <c r="E301">
        <v>336.67276188976399</v>
      </c>
      <c r="F301">
        <v>355.53734290906402</v>
      </c>
      <c r="G301">
        <v>357.73112323554602</v>
      </c>
      <c r="H301">
        <v>372.93034149454002</v>
      </c>
      <c r="I301">
        <v>353.47874256499603</v>
      </c>
      <c r="J301">
        <v>348.43603248015</v>
      </c>
      <c r="K301">
        <v>338.75298306802398</v>
      </c>
      <c r="L301">
        <v>345.89502935639302</v>
      </c>
      <c r="M301">
        <v>350.61843830773</v>
      </c>
      <c r="N301">
        <v>352.29428451286202</v>
      </c>
      <c r="O301">
        <v>350.47468070506898</v>
      </c>
      <c r="P301">
        <v>340.33338063050098</v>
      </c>
      <c r="Q301">
        <v>344.46798461772198</v>
      </c>
      <c r="R301">
        <v>356.87155139445298</v>
      </c>
      <c r="S301">
        <v>341.771543121717</v>
      </c>
      <c r="T301">
        <v>349.79202151749098</v>
      </c>
      <c r="U301">
        <v>335.21498566125302</v>
      </c>
      <c r="V301">
        <v>337.14466822301102</v>
      </c>
      <c r="W301">
        <v>341.12611164785199</v>
      </c>
      <c r="X301">
        <v>325.79537639932198</v>
      </c>
      <c r="Y301">
        <v>336.00193790046899</v>
      </c>
      <c r="Z301">
        <v>339.688386226923</v>
      </c>
      <c r="AA301">
        <v>336.89694635275703</v>
      </c>
      <c r="AB301">
        <v>335.55608915473198</v>
      </c>
      <c r="AC301">
        <v>327.17499741051898</v>
      </c>
      <c r="AD301">
        <v>339.22049213816098</v>
      </c>
      <c r="AE301">
        <v>347.20407150226902</v>
      </c>
      <c r="AF301">
        <v>345.197809300279</v>
      </c>
      <c r="AG301">
        <v>336.14572412060397</v>
      </c>
      <c r="AH301">
        <v>341.94173435122201</v>
      </c>
      <c r="AI301">
        <v>329.89537797507802</v>
      </c>
      <c r="AJ301">
        <v>335.18924224840998</v>
      </c>
      <c r="AK301">
        <v>334.39386087947503</v>
      </c>
      <c r="AL301">
        <v>323.137880737096</v>
      </c>
      <c r="AM301">
        <v>335.54444234941099</v>
      </c>
      <c r="AN301">
        <v>331.63878067423701</v>
      </c>
      <c r="AO301">
        <v>333.76869814193799</v>
      </c>
      <c r="AP301">
        <v>332.17145624957902</v>
      </c>
      <c r="AQ301">
        <v>339.57934098630102</v>
      </c>
      <c r="AR301">
        <v>326.39551728886102</v>
      </c>
      <c r="AS301">
        <v>331.75368028233203</v>
      </c>
      <c r="AT301">
        <v>336.78375304282201</v>
      </c>
      <c r="AU301">
        <v>328.96860674665902</v>
      </c>
      <c r="AV301">
        <v>326.25637481241102</v>
      </c>
      <c r="AW301">
        <v>345.341719002427</v>
      </c>
      <c r="AX301">
        <v>324.74921022721901</v>
      </c>
      <c r="AY301">
        <v>340.47703556824899</v>
      </c>
      <c r="AZ301">
        <v>334.20446493603202</v>
      </c>
      <c r="BA301">
        <v>324.127055618486</v>
      </c>
      <c r="BB301">
        <v>347.07305091932</v>
      </c>
      <c r="BC301">
        <v>338.800781741403</v>
      </c>
      <c r="BD301">
        <v>327.747626155501</v>
      </c>
      <c r="BE301">
        <v>340.06166973203699</v>
      </c>
      <c r="BF301">
        <v>334.468830035819</v>
      </c>
      <c r="BG301">
        <v>345.23913951878598</v>
      </c>
      <c r="BH301">
        <v>335.65684874685297</v>
      </c>
      <c r="BI301">
        <v>349.33431837746298</v>
      </c>
      <c r="BJ301">
        <v>355.687941109924</v>
      </c>
      <c r="BK301">
        <v>344.03486391047898</v>
      </c>
      <c r="BL301">
        <v>353.68684090482702</v>
      </c>
      <c r="BM301">
        <v>352.52099914917699</v>
      </c>
      <c r="BN301">
        <v>339.546382158173</v>
      </c>
      <c r="BO301">
        <v>339.283976806091</v>
      </c>
      <c r="BP301">
        <v>344.653897053614</v>
      </c>
      <c r="BQ301">
        <v>334.07493526482898</v>
      </c>
      <c r="BR301">
        <v>359.274635720574</v>
      </c>
      <c r="BS301">
        <v>357.88374316504502</v>
      </c>
      <c r="BT301">
        <v>346.474449045509</v>
      </c>
      <c r="BU301">
        <v>339.32515972553</v>
      </c>
      <c r="BV301">
        <v>335.10065042168299</v>
      </c>
      <c r="BW301">
        <v>347.53117148234901</v>
      </c>
      <c r="BX301">
        <v>335.53718168474097</v>
      </c>
      <c r="BY301">
        <v>333.73793026154601</v>
      </c>
      <c r="BZ301">
        <v>346.02486633212499</v>
      </c>
      <c r="CA301">
        <v>357.96191126039798</v>
      </c>
      <c r="CB301">
        <v>344.03777144872402</v>
      </c>
      <c r="CC301">
        <v>347.86851097881498</v>
      </c>
      <c r="CD301">
        <v>360.305970505174</v>
      </c>
      <c r="CE301">
        <v>443.90968403430799</v>
      </c>
      <c r="CF301">
        <v>460.89681004464501</v>
      </c>
      <c r="CG301">
        <v>865.11947197121106</v>
      </c>
      <c r="CH301">
        <v>600.61879926968697</v>
      </c>
      <c r="CI301">
        <v>396.216866516896</v>
      </c>
      <c r="CJ301">
        <v>346.33763872259601</v>
      </c>
      <c r="CK301">
        <v>335.873640978916</v>
      </c>
      <c r="CL301">
        <v>346.23860541812701</v>
      </c>
      <c r="CM301">
        <v>350.95065323339401</v>
      </c>
      <c r="CN301">
        <v>332.59581213622499</v>
      </c>
      <c r="CO301">
        <v>339.44140925123702</v>
      </c>
      <c r="CP301">
        <v>347.19091789622598</v>
      </c>
      <c r="CQ301">
        <v>334.25654299338402</v>
      </c>
      <c r="CR301">
        <v>339.57125197885699</v>
      </c>
      <c r="CS301">
        <v>345.697797947352</v>
      </c>
      <c r="CT301">
        <v>342.042418784284</v>
      </c>
      <c r="CU301">
        <v>336.81858903753499</v>
      </c>
      <c r="CV301">
        <v>331.26549742191997</v>
      </c>
      <c r="CW301">
        <v>338.53774900607999</v>
      </c>
    </row>
    <row r="302" spans="1:101" x14ac:dyDescent="0.25">
      <c r="A302">
        <v>72.096128170894502</v>
      </c>
      <c r="B302">
        <v>340.86210838789901</v>
      </c>
      <c r="C302">
        <v>337.55034176780703</v>
      </c>
      <c r="D302">
        <v>341.90717850647002</v>
      </c>
      <c r="E302">
        <v>338.33577932338102</v>
      </c>
      <c r="F302">
        <v>356.40729119305598</v>
      </c>
      <c r="G302">
        <v>349.389817711376</v>
      </c>
      <c r="H302">
        <v>376.24174330580502</v>
      </c>
      <c r="I302">
        <v>348.35981751316001</v>
      </c>
      <c r="J302">
        <v>350.35554970463897</v>
      </c>
      <c r="K302">
        <v>339.51206707722099</v>
      </c>
      <c r="L302">
        <v>345.27393166144299</v>
      </c>
      <c r="M302">
        <v>350.16454864712802</v>
      </c>
      <c r="N302">
        <v>348.565781679407</v>
      </c>
      <c r="O302">
        <v>350.74489807966398</v>
      </c>
      <c r="P302">
        <v>347.44454462755999</v>
      </c>
      <c r="Q302">
        <v>343.579749129623</v>
      </c>
      <c r="R302">
        <v>351.41926862860902</v>
      </c>
      <c r="S302">
        <v>340.85197118233998</v>
      </c>
      <c r="T302">
        <v>344.79554016185301</v>
      </c>
      <c r="U302">
        <v>333.45072046674699</v>
      </c>
      <c r="V302">
        <v>338.30628220436398</v>
      </c>
      <c r="W302">
        <v>340.45043118356199</v>
      </c>
      <c r="X302">
        <v>328.36956435757298</v>
      </c>
      <c r="Y302">
        <v>332.93602349568903</v>
      </c>
      <c r="Z302">
        <v>338.52826353369602</v>
      </c>
      <c r="AA302">
        <v>334.83936582625699</v>
      </c>
      <c r="AB302">
        <v>339.31085799825598</v>
      </c>
      <c r="AC302">
        <v>328.49938881161103</v>
      </c>
      <c r="AD302">
        <v>336.64068123119802</v>
      </c>
      <c r="AE302">
        <v>341.31673884590901</v>
      </c>
      <c r="AF302">
        <v>340.54813319023299</v>
      </c>
      <c r="AG302">
        <v>332.655210075708</v>
      </c>
      <c r="AH302">
        <v>341.46544780388399</v>
      </c>
      <c r="AI302">
        <v>327.35053946266601</v>
      </c>
      <c r="AJ302">
        <v>331.94922367730999</v>
      </c>
      <c r="AK302">
        <v>336.70259402541899</v>
      </c>
      <c r="AL302">
        <v>328.87990245396003</v>
      </c>
      <c r="AM302">
        <v>332.573148867783</v>
      </c>
      <c r="AN302">
        <v>333.97172240071899</v>
      </c>
      <c r="AO302">
        <v>331.82337463770199</v>
      </c>
      <c r="AP302">
        <v>335.20216857545603</v>
      </c>
      <c r="AQ302">
        <v>332.88890259808898</v>
      </c>
      <c r="AR302">
        <v>328.444335290347</v>
      </c>
      <c r="AS302">
        <v>332.42227285735203</v>
      </c>
      <c r="AT302">
        <v>338.71498356781098</v>
      </c>
      <c r="AU302">
        <v>329.84672329168802</v>
      </c>
      <c r="AV302">
        <v>327.78890872698003</v>
      </c>
      <c r="AW302">
        <v>340.17364859312102</v>
      </c>
      <c r="AX302">
        <v>328.37162553816103</v>
      </c>
      <c r="AY302">
        <v>339.613233195546</v>
      </c>
      <c r="AZ302">
        <v>335.88511171722303</v>
      </c>
      <c r="BA302">
        <v>321.18734951687202</v>
      </c>
      <c r="BB302">
        <v>342.48206217482198</v>
      </c>
      <c r="BC302">
        <v>340.21324006069801</v>
      </c>
      <c r="BD302">
        <v>330.09716048439799</v>
      </c>
      <c r="BE302">
        <v>341.28208716025699</v>
      </c>
      <c r="BF302">
        <v>338.75907363579898</v>
      </c>
      <c r="BG302">
        <v>346.631293137005</v>
      </c>
      <c r="BH302">
        <v>332.17670075348201</v>
      </c>
      <c r="BI302">
        <v>348.589222410307</v>
      </c>
      <c r="BJ302">
        <v>356.29004915534699</v>
      </c>
      <c r="BK302">
        <v>337.72750016286102</v>
      </c>
      <c r="BL302">
        <v>354.933531686099</v>
      </c>
      <c r="BM302">
        <v>350.426020563598</v>
      </c>
      <c r="BN302">
        <v>337.10738937961003</v>
      </c>
      <c r="BO302">
        <v>337.540404025199</v>
      </c>
      <c r="BP302">
        <v>343.45034887199</v>
      </c>
      <c r="BQ302">
        <v>330.03183019155802</v>
      </c>
      <c r="BR302">
        <v>351.68608771585099</v>
      </c>
      <c r="BS302">
        <v>356.28116651744102</v>
      </c>
      <c r="BT302">
        <v>345.912909188821</v>
      </c>
      <c r="BU302">
        <v>339.10121434516202</v>
      </c>
      <c r="BV302">
        <v>335.28033181930698</v>
      </c>
      <c r="BW302">
        <v>347.04005311042499</v>
      </c>
      <c r="BX302">
        <v>335.97441724629499</v>
      </c>
      <c r="BY302">
        <v>336.44170804978</v>
      </c>
      <c r="BZ302">
        <v>345.03991849247302</v>
      </c>
      <c r="CA302">
        <v>353.38293625519998</v>
      </c>
      <c r="CB302">
        <v>344.01484841853602</v>
      </c>
      <c r="CC302">
        <v>348.39322157205299</v>
      </c>
      <c r="CD302">
        <v>363.94589106134299</v>
      </c>
      <c r="CE302">
        <v>457.93676975330601</v>
      </c>
      <c r="CF302">
        <v>474.721961219928</v>
      </c>
      <c r="CG302">
        <v>869.13832088868298</v>
      </c>
      <c r="CH302">
        <v>607.44176664470695</v>
      </c>
      <c r="CI302">
        <v>401.95667487356201</v>
      </c>
      <c r="CJ302">
        <v>350.16644139835699</v>
      </c>
      <c r="CK302">
        <v>339.88405689549398</v>
      </c>
      <c r="CL302">
        <v>351.613339273929</v>
      </c>
      <c r="CM302">
        <v>345.30109169949799</v>
      </c>
      <c r="CN302">
        <v>338.82010118285399</v>
      </c>
      <c r="CO302">
        <v>339.00746190555299</v>
      </c>
      <c r="CP302">
        <v>346.39839357070503</v>
      </c>
      <c r="CQ302">
        <v>336.220923924055</v>
      </c>
      <c r="CR302">
        <v>337.28217217195498</v>
      </c>
      <c r="CS302">
        <v>343.75544809276198</v>
      </c>
      <c r="CT302">
        <v>345.78758208874501</v>
      </c>
      <c r="CU302">
        <v>337.24354226942</v>
      </c>
      <c r="CV302">
        <v>328.81054255254901</v>
      </c>
      <c r="CW302">
        <v>337.48171594945597</v>
      </c>
    </row>
    <row r="303" spans="1:101" x14ac:dyDescent="0.25">
      <c r="A303">
        <v>72.336448598130801</v>
      </c>
      <c r="B303">
        <v>336.520624180504</v>
      </c>
      <c r="C303">
        <v>334.13652800687498</v>
      </c>
      <c r="D303">
        <v>343.59856669011901</v>
      </c>
      <c r="E303">
        <v>339.412828992622</v>
      </c>
      <c r="F303">
        <v>355.33942055544901</v>
      </c>
      <c r="G303">
        <v>342.44740665800299</v>
      </c>
      <c r="H303">
        <v>381.276582870759</v>
      </c>
      <c r="I303">
        <v>344.51383266194301</v>
      </c>
      <c r="J303">
        <v>352.734262154953</v>
      </c>
      <c r="K303">
        <v>341.92280987892201</v>
      </c>
      <c r="L303">
        <v>345.348732367916</v>
      </c>
      <c r="M303">
        <v>349.968985475007</v>
      </c>
      <c r="N303">
        <v>344.62356360609499</v>
      </c>
      <c r="O303">
        <v>350.456598050607</v>
      </c>
      <c r="P303">
        <v>353.11871432229299</v>
      </c>
      <c r="Q303">
        <v>343.057688284812</v>
      </c>
      <c r="R303">
        <v>345.77646327166298</v>
      </c>
      <c r="S303">
        <v>337.97856158009</v>
      </c>
      <c r="T303">
        <v>340.39042207651897</v>
      </c>
      <c r="U303">
        <v>332.58065751928501</v>
      </c>
      <c r="V303">
        <v>340.34719313289099</v>
      </c>
      <c r="W303">
        <v>339.66334901204499</v>
      </c>
      <c r="X303">
        <v>332.789602377552</v>
      </c>
      <c r="Y303">
        <v>329.06733943464297</v>
      </c>
      <c r="Z303">
        <v>337.73796547634799</v>
      </c>
      <c r="AA303">
        <v>333.54814436737797</v>
      </c>
      <c r="AB303">
        <v>341.96157219172699</v>
      </c>
      <c r="AC303">
        <v>330.060566220108</v>
      </c>
      <c r="AD303">
        <v>335.800418424057</v>
      </c>
      <c r="AE303">
        <v>335.743333686146</v>
      </c>
      <c r="AF303">
        <v>335.18406090622398</v>
      </c>
      <c r="AG303">
        <v>329.43640373332698</v>
      </c>
      <c r="AH303">
        <v>340.58794888079001</v>
      </c>
      <c r="AI303">
        <v>325.95928988020302</v>
      </c>
      <c r="AJ303">
        <v>329.17349907565898</v>
      </c>
      <c r="AK303">
        <v>339.900107050386</v>
      </c>
      <c r="AL303">
        <v>332.93093091925999</v>
      </c>
      <c r="AM303">
        <v>328.83452604663103</v>
      </c>
      <c r="AN303">
        <v>334.75774879831198</v>
      </c>
      <c r="AO303">
        <v>329.653453392654</v>
      </c>
      <c r="AP303">
        <v>337.41025273120903</v>
      </c>
      <c r="AQ303">
        <v>326.96160524050401</v>
      </c>
      <c r="AR303">
        <v>332.258532664222</v>
      </c>
      <c r="AS303">
        <v>331.92860638761101</v>
      </c>
      <c r="AT303">
        <v>338.94907878599702</v>
      </c>
      <c r="AU303">
        <v>330.98318397159198</v>
      </c>
      <c r="AV303">
        <v>331.03646562069201</v>
      </c>
      <c r="AW303">
        <v>334.98933944734102</v>
      </c>
      <c r="AX303">
        <v>333.11361346695901</v>
      </c>
      <c r="AY303">
        <v>339.98151723418101</v>
      </c>
      <c r="AZ303">
        <v>338.07905797150198</v>
      </c>
      <c r="BA303">
        <v>318.404379063183</v>
      </c>
      <c r="BB303">
        <v>337.42002899570798</v>
      </c>
      <c r="BC303">
        <v>342.063044576859</v>
      </c>
      <c r="BD303">
        <v>334.838935719875</v>
      </c>
      <c r="BE303">
        <v>341.39932750163001</v>
      </c>
      <c r="BF303">
        <v>342.564862975148</v>
      </c>
      <c r="BG303">
        <v>347.66541826956899</v>
      </c>
      <c r="BH303">
        <v>328.25756001444302</v>
      </c>
      <c r="BI303">
        <v>347.081545118093</v>
      </c>
      <c r="BJ303">
        <v>356.61845925538802</v>
      </c>
      <c r="BK303">
        <v>332.511279086005</v>
      </c>
      <c r="BL303">
        <v>355.68785222377397</v>
      </c>
      <c r="BM303">
        <v>348.84594257617198</v>
      </c>
      <c r="BN303">
        <v>335.612340927665</v>
      </c>
      <c r="BO303">
        <v>337.05533047719501</v>
      </c>
      <c r="BP303">
        <v>341.819796805431</v>
      </c>
      <c r="BQ303">
        <v>327.37901641506801</v>
      </c>
      <c r="BR303">
        <v>344.57437387577801</v>
      </c>
      <c r="BS303">
        <v>355.66434042330502</v>
      </c>
      <c r="BT303">
        <v>346.55467724253901</v>
      </c>
      <c r="BU303">
        <v>338.76664938342202</v>
      </c>
      <c r="BV303">
        <v>335.94682229802498</v>
      </c>
      <c r="BW303">
        <v>345.59439106271998</v>
      </c>
      <c r="BX303">
        <v>336.45606325179699</v>
      </c>
      <c r="BY303">
        <v>340.38519996005698</v>
      </c>
      <c r="BZ303">
        <v>346.33665379728501</v>
      </c>
      <c r="CA303">
        <v>348.58864909799303</v>
      </c>
      <c r="CB303">
        <v>344.62325809628499</v>
      </c>
      <c r="CC303">
        <v>349.77113536678797</v>
      </c>
      <c r="CD303">
        <v>367.31984829672302</v>
      </c>
      <c r="CE303">
        <v>479.82820629398299</v>
      </c>
      <c r="CF303">
        <v>495.79752420483698</v>
      </c>
      <c r="CG303">
        <v>898.74086386907595</v>
      </c>
      <c r="CH303">
        <v>624.653549187816</v>
      </c>
      <c r="CI303">
        <v>410.47074468719597</v>
      </c>
      <c r="CJ303">
        <v>351.79910910368801</v>
      </c>
      <c r="CK303">
        <v>342.39391253928</v>
      </c>
      <c r="CL303">
        <v>359.00313780446101</v>
      </c>
      <c r="CM303">
        <v>339.70789541881697</v>
      </c>
      <c r="CN303">
        <v>345.19489237045502</v>
      </c>
      <c r="CO303">
        <v>339.434471977155</v>
      </c>
      <c r="CP303">
        <v>345.15843845045998</v>
      </c>
      <c r="CQ303">
        <v>338.52884450873</v>
      </c>
      <c r="CR303">
        <v>336.39317255848499</v>
      </c>
      <c r="CS303">
        <v>339.50865017530998</v>
      </c>
      <c r="CT303">
        <v>350.75679889662001</v>
      </c>
      <c r="CU303">
        <v>338.74048187780699</v>
      </c>
      <c r="CV303">
        <v>325.90300514414798</v>
      </c>
      <c r="CW303">
        <v>337.92406153645499</v>
      </c>
    </row>
    <row r="304" spans="1:101" x14ac:dyDescent="0.25">
      <c r="A304">
        <v>72.576769025367099</v>
      </c>
      <c r="B304">
        <v>337.81919975937302</v>
      </c>
      <c r="C304">
        <v>333.91965825580297</v>
      </c>
      <c r="D304">
        <v>340.25052353663398</v>
      </c>
      <c r="E304">
        <v>341.77687194214502</v>
      </c>
      <c r="F304">
        <v>354.19707615145001</v>
      </c>
      <c r="G304">
        <v>341.17180466985201</v>
      </c>
      <c r="H304">
        <v>387.62964121614999</v>
      </c>
      <c r="I304">
        <v>340.65958247355297</v>
      </c>
      <c r="J304">
        <v>350.44412994463403</v>
      </c>
      <c r="K304">
        <v>351.35142832435901</v>
      </c>
      <c r="L304">
        <v>349.23539597640001</v>
      </c>
      <c r="M304">
        <v>345.94439753724703</v>
      </c>
      <c r="N304">
        <v>344.00952779468599</v>
      </c>
      <c r="O304">
        <v>351.51534889948601</v>
      </c>
      <c r="P304">
        <v>348.27878753332101</v>
      </c>
      <c r="Q304">
        <v>343.11532035949398</v>
      </c>
      <c r="R304">
        <v>347.66524949053701</v>
      </c>
      <c r="S304">
        <v>337.26306021362598</v>
      </c>
      <c r="T304">
        <v>336.270489083141</v>
      </c>
      <c r="U304">
        <v>335.44930141496599</v>
      </c>
      <c r="V304">
        <v>345.20645790242298</v>
      </c>
      <c r="W304">
        <v>352.21534591074402</v>
      </c>
      <c r="X304">
        <v>340.642559280554</v>
      </c>
      <c r="Y304">
        <v>329.964399526747</v>
      </c>
      <c r="Z304">
        <v>332.14905883901503</v>
      </c>
      <c r="AA304">
        <v>329.16760081479299</v>
      </c>
      <c r="AB304">
        <v>343.48028951718902</v>
      </c>
      <c r="AC304">
        <v>334.24403362009298</v>
      </c>
      <c r="AD304">
        <v>339.780460125579</v>
      </c>
      <c r="AE304">
        <v>335.63795715034701</v>
      </c>
      <c r="AF304">
        <v>334.046391961474</v>
      </c>
      <c r="AG304">
        <v>327.94568731721102</v>
      </c>
      <c r="AH304">
        <v>343.54009099953998</v>
      </c>
      <c r="AI304">
        <v>329.01692060593302</v>
      </c>
      <c r="AJ304">
        <v>325.341167576072</v>
      </c>
      <c r="AK304">
        <v>338.58095335170799</v>
      </c>
      <c r="AL304">
        <v>336.38681287951601</v>
      </c>
      <c r="AM304">
        <v>327.13205978909002</v>
      </c>
      <c r="AN304">
        <v>334.41136612223698</v>
      </c>
      <c r="AO304">
        <v>334.71334817104002</v>
      </c>
      <c r="AP304">
        <v>334.03100358257097</v>
      </c>
      <c r="AQ304">
        <v>318.89483937024698</v>
      </c>
      <c r="AR304">
        <v>341.91392093741098</v>
      </c>
      <c r="AS304">
        <v>336.78884648947502</v>
      </c>
      <c r="AT304">
        <v>344.07922027902401</v>
      </c>
      <c r="AU304">
        <v>332.43273149025703</v>
      </c>
      <c r="AV304">
        <v>336.33938338813601</v>
      </c>
      <c r="AW304">
        <v>326.02603207539198</v>
      </c>
      <c r="AX304">
        <v>333.38944795147103</v>
      </c>
      <c r="AY304">
        <v>347.911675864637</v>
      </c>
      <c r="AZ304">
        <v>340.80186111397001</v>
      </c>
      <c r="BA304">
        <v>326.77814595029099</v>
      </c>
      <c r="BB304">
        <v>334.23233325779103</v>
      </c>
      <c r="BC304">
        <v>348.34064335707097</v>
      </c>
      <c r="BD304">
        <v>335.64782520042399</v>
      </c>
      <c r="BE304">
        <v>337.02243476948797</v>
      </c>
      <c r="BF304">
        <v>352.90249670895599</v>
      </c>
      <c r="BG304">
        <v>353.07460953633199</v>
      </c>
      <c r="BH304">
        <v>329.40408810929</v>
      </c>
      <c r="BI304">
        <v>341.81774271194598</v>
      </c>
      <c r="BJ304">
        <v>346.99625232982999</v>
      </c>
      <c r="BK304">
        <v>332.54950845377101</v>
      </c>
      <c r="BL304">
        <v>358.67859267387797</v>
      </c>
      <c r="BM304">
        <v>344.65190862206202</v>
      </c>
      <c r="BN304">
        <v>336.072597988707</v>
      </c>
      <c r="BO304">
        <v>343.59196190750498</v>
      </c>
      <c r="BP304">
        <v>339.44457532064399</v>
      </c>
      <c r="BQ304">
        <v>343.72334589307297</v>
      </c>
      <c r="BR304">
        <v>339.19957575755302</v>
      </c>
      <c r="BS304">
        <v>354.47347763917901</v>
      </c>
      <c r="BT304">
        <v>348.13718243613602</v>
      </c>
      <c r="BU304">
        <v>343.75048730599599</v>
      </c>
      <c r="BV304">
        <v>331.80258622191502</v>
      </c>
      <c r="BW304">
        <v>341.070108946316</v>
      </c>
      <c r="BX304">
        <v>338.52478920027397</v>
      </c>
      <c r="BY304">
        <v>342.85300085904601</v>
      </c>
      <c r="BZ304">
        <v>353.09370822073203</v>
      </c>
      <c r="CA304">
        <v>348.051448299632</v>
      </c>
      <c r="CB304">
        <v>347.43633770792502</v>
      </c>
      <c r="CC304">
        <v>361.40101675877497</v>
      </c>
      <c r="CD304">
        <v>372.75981548413301</v>
      </c>
      <c r="CE304">
        <v>549.49295175416603</v>
      </c>
      <c r="CF304">
        <v>536.44604363502503</v>
      </c>
      <c r="CG304">
        <v>968.97988778266995</v>
      </c>
      <c r="CH304">
        <v>671.02669407687495</v>
      </c>
      <c r="CI304">
        <v>412.79480696451998</v>
      </c>
      <c r="CJ304">
        <v>344.94114696209402</v>
      </c>
      <c r="CK304">
        <v>340.55183264614902</v>
      </c>
      <c r="CL304">
        <v>360.01052529931502</v>
      </c>
      <c r="CM304">
        <v>336.26834351831502</v>
      </c>
      <c r="CN304">
        <v>349.169753989995</v>
      </c>
      <c r="CO304">
        <v>340.05645132820598</v>
      </c>
      <c r="CP304">
        <v>339.24116948047401</v>
      </c>
      <c r="CQ304">
        <v>344.633587949483</v>
      </c>
      <c r="CR304">
        <v>335.663501351317</v>
      </c>
      <c r="CS304">
        <v>337.18870882071099</v>
      </c>
      <c r="CT304">
        <v>347.77583115366599</v>
      </c>
      <c r="CU304">
        <v>344.03685568371299</v>
      </c>
      <c r="CV304">
        <v>335.40006841336998</v>
      </c>
      <c r="CW304">
        <v>341.29624231429801</v>
      </c>
    </row>
    <row r="305" spans="1:101" x14ac:dyDescent="0.25">
      <c r="A305">
        <v>72.817089452603398</v>
      </c>
      <c r="B305">
        <v>341.87511968966402</v>
      </c>
      <c r="C305">
        <v>332.18041116604201</v>
      </c>
      <c r="D305">
        <v>347.039006030851</v>
      </c>
      <c r="E305">
        <v>347.13722183234103</v>
      </c>
      <c r="F305">
        <v>355.94556274590798</v>
      </c>
      <c r="G305">
        <v>340.86117627914598</v>
      </c>
      <c r="H305">
        <v>385.364160694568</v>
      </c>
      <c r="I305">
        <v>342.84286636825198</v>
      </c>
      <c r="J305">
        <v>343.42607726415099</v>
      </c>
      <c r="K305">
        <v>357.728741897183</v>
      </c>
      <c r="L305">
        <v>349.59215247076401</v>
      </c>
      <c r="M305">
        <v>344.69403932201197</v>
      </c>
      <c r="N305">
        <v>340.918296147349</v>
      </c>
      <c r="O305">
        <v>352.11533660165702</v>
      </c>
      <c r="P305">
        <v>348.18076878666</v>
      </c>
      <c r="Q305">
        <v>344.26314923095998</v>
      </c>
      <c r="R305">
        <v>345.33840370410002</v>
      </c>
      <c r="S305">
        <v>337.651489007463</v>
      </c>
      <c r="T305">
        <v>340.20690796986901</v>
      </c>
      <c r="U305">
        <v>339.31847675205</v>
      </c>
      <c r="V305">
        <v>343.57642679438402</v>
      </c>
      <c r="W305">
        <v>353.47270716982598</v>
      </c>
      <c r="X305">
        <v>342.43535397352201</v>
      </c>
      <c r="Y305">
        <v>330.33428421202501</v>
      </c>
      <c r="Z305">
        <v>335.06001741641597</v>
      </c>
      <c r="AA305">
        <v>328.61289644036299</v>
      </c>
      <c r="AB305">
        <v>343.751606015736</v>
      </c>
      <c r="AC305">
        <v>339.194516309486</v>
      </c>
      <c r="AD305">
        <v>338.04180102648598</v>
      </c>
      <c r="AE305">
        <v>337.834755117697</v>
      </c>
      <c r="AF305">
        <v>337.81052799900499</v>
      </c>
      <c r="AG305">
        <v>329.69677274695101</v>
      </c>
      <c r="AH305">
        <v>339.393486538947</v>
      </c>
      <c r="AI305">
        <v>329.74521807707299</v>
      </c>
      <c r="AJ305">
        <v>323.49294473141202</v>
      </c>
      <c r="AK305">
        <v>335.50528281672899</v>
      </c>
      <c r="AL305">
        <v>337.50399607879899</v>
      </c>
      <c r="AM305">
        <v>325.82089127338202</v>
      </c>
      <c r="AN305">
        <v>337.83554080081001</v>
      </c>
      <c r="AO305">
        <v>331.82072034449902</v>
      </c>
      <c r="AP305">
        <v>333.08811658958302</v>
      </c>
      <c r="AQ305">
        <v>321.929365697842</v>
      </c>
      <c r="AR305">
        <v>336.68063910601597</v>
      </c>
      <c r="AS305">
        <v>339.70954405152702</v>
      </c>
      <c r="AT305">
        <v>346.06649603823001</v>
      </c>
      <c r="AU305">
        <v>333.96378034092697</v>
      </c>
      <c r="AV305">
        <v>334.530871418061</v>
      </c>
      <c r="AW305">
        <v>326.71608169733901</v>
      </c>
      <c r="AX305">
        <v>333.589839860197</v>
      </c>
      <c r="AY305">
        <v>345.63448789248599</v>
      </c>
      <c r="AZ305">
        <v>340.57503759755701</v>
      </c>
      <c r="BA305">
        <v>329.70729466563898</v>
      </c>
      <c r="BB305">
        <v>336.09416455424798</v>
      </c>
      <c r="BC305">
        <v>345.55586443340297</v>
      </c>
      <c r="BD305">
        <v>336.74241591181698</v>
      </c>
      <c r="BE305">
        <v>341.68824030714899</v>
      </c>
      <c r="BF305">
        <v>353.07367465017097</v>
      </c>
      <c r="BG305">
        <v>351.92006064758101</v>
      </c>
      <c r="BH305">
        <v>324.10339570026599</v>
      </c>
      <c r="BI305">
        <v>340.153663971566</v>
      </c>
      <c r="BJ305">
        <v>349.36082534256099</v>
      </c>
      <c r="BK305">
        <v>330.143937133316</v>
      </c>
      <c r="BL305">
        <v>358.69037880307002</v>
      </c>
      <c r="BM305">
        <v>349.704367577592</v>
      </c>
      <c r="BN305">
        <v>340.37746482043502</v>
      </c>
      <c r="BO305">
        <v>347.77408250464401</v>
      </c>
      <c r="BP305">
        <v>338.97476338142098</v>
      </c>
      <c r="BQ305">
        <v>342.20380990601302</v>
      </c>
      <c r="BR305">
        <v>335.48803874480598</v>
      </c>
      <c r="BS305">
        <v>352.85596095327497</v>
      </c>
      <c r="BT305">
        <v>350.17354483323197</v>
      </c>
      <c r="BU305">
        <v>345.53797874971599</v>
      </c>
      <c r="BV305">
        <v>330.58652489791302</v>
      </c>
      <c r="BW305">
        <v>344.91420880632802</v>
      </c>
      <c r="BX305">
        <v>337.56028167242403</v>
      </c>
      <c r="BY305">
        <v>342.77455427180001</v>
      </c>
      <c r="BZ305">
        <v>351.76686200387297</v>
      </c>
      <c r="CA305">
        <v>347.14783508898302</v>
      </c>
      <c r="CB305">
        <v>347.94712667571702</v>
      </c>
      <c r="CC305">
        <v>356.78016177387201</v>
      </c>
      <c r="CD305">
        <v>371.33870742878599</v>
      </c>
      <c r="CE305">
        <v>584.26243003947195</v>
      </c>
      <c r="CF305">
        <v>546.39591731447899</v>
      </c>
      <c r="CG305">
        <v>944.98350414860295</v>
      </c>
      <c r="CH305">
        <v>671.292773180739</v>
      </c>
      <c r="CI305">
        <v>413.27561721116899</v>
      </c>
      <c r="CJ305">
        <v>341.250494086586</v>
      </c>
      <c r="CK305">
        <v>340.61240884585499</v>
      </c>
      <c r="CL305">
        <v>361.38619043702698</v>
      </c>
      <c r="CM305">
        <v>334.84647139369002</v>
      </c>
      <c r="CN305">
        <v>350.21837262590702</v>
      </c>
      <c r="CO305">
        <v>339.87666609600598</v>
      </c>
      <c r="CP305">
        <v>338.78454430476802</v>
      </c>
      <c r="CQ305">
        <v>344.25658969904401</v>
      </c>
      <c r="CR305">
        <v>335.59476038638797</v>
      </c>
      <c r="CS305">
        <v>341.36448733561201</v>
      </c>
      <c r="CT305">
        <v>344.827949072671</v>
      </c>
      <c r="CU305">
        <v>343.00228196556998</v>
      </c>
      <c r="CV305">
        <v>337.56716607648701</v>
      </c>
      <c r="CW305">
        <v>341.689821811809</v>
      </c>
    </row>
    <row r="306" spans="1:101" x14ac:dyDescent="0.25">
      <c r="A306">
        <v>73.057409879839696</v>
      </c>
      <c r="B306">
        <v>343.838360632525</v>
      </c>
      <c r="C306">
        <v>332.73042971975502</v>
      </c>
      <c r="D306">
        <v>347.52618195983803</v>
      </c>
      <c r="E306">
        <v>349.47055074342899</v>
      </c>
      <c r="F306">
        <v>355.99112886799202</v>
      </c>
      <c r="G306">
        <v>335.83758200059998</v>
      </c>
      <c r="H306">
        <v>383.012583103564</v>
      </c>
      <c r="I306">
        <v>343.158345005299</v>
      </c>
      <c r="J306">
        <v>341.91617109316098</v>
      </c>
      <c r="K306">
        <v>362.51097148625303</v>
      </c>
      <c r="L306">
        <v>350.698540870773</v>
      </c>
      <c r="M306">
        <v>345.06010320573301</v>
      </c>
      <c r="N306">
        <v>338.22864526801197</v>
      </c>
      <c r="O306">
        <v>351.27466555035198</v>
      </c>
      <c r="P306">
        <v>347.00265075889502</v>
      </c>
      <c r="Q306">
        <v>347.29047192065798</v>
      </c>
      <c r="R306">
        <v>341.96502733894198</v>
      </c>
      <c r="S306">
        <v>337.38642319254399</v>
      </c>
      <c r="T306">
        <v>340.66454403500802</v>
      </c>
      <c r="U306">
        <v>341.86823227124802</v>
      </c>
      <c r="V306">
        <v>338.80394447632898</v>
      </c>
      <c r="W306">
        <v>352.58741525304202</v>
      </c>
      <c r="X306">
        <v>342.53114712784702</v>
      </c>
      <c r="Y306">
        <v>331.50955315773598</v>
      </c>
      <c r="Z306">
        <v>338.62639028293199</v>
      </c>
      <c r="AA306">
        <v>331.55236464354903</v>
      </c>
      <c r="AB306">
        <v>343.72299182448899</v>
      </c>
      <c r="AC306">
        <v>342.494394642575</v>
      </c>
      <c r="AD306">
        <v>336.18037021007598</v>
      </c>
      <c r="AE306">
        <v>339.60436203908301</v>
      </c>
      <c r="AF306">
        <v>334.981677143789</v>
      </c>
      <c r="AG306">
        <v>330.681894538726</v>
      </c>
      <c r="AH306">
        <v>334.235227366603</v>
      </c>
      <c r="AI306">
        <v>330.92409276445699</v>
      </c>
      <c r="AJ306">
        <v>321.88730584523699</v>
      </c>
      <c r="AK306">
        <v>334.54984888035301</v>
      </c>
      <c r="AL306">
        <v>337.00420827345903</v>
      </c>
      <c r="AM306">
        <v>324.72440379430702</v>
      </c>
      <c r="AN306">
        <v>340.16843167811999</v>
      </c>
      <c r="AO306">
        <v>332.27396229123201</v>
      </c>
      <c r="AP306">
        <v>331.69135714390097</v>
      </c>
      <c r="AQ306">
        <v>325.33885295090698</v>
      </c>
      <c r="AR306">
        <v>333.78817679098501</v>
      </c>
      <c r="AS306">
        <v>339.93857444066703</v>
      </c>
      <c r="AT306">
        <v>346.26857799755101</v>
      </c>
      <c r="AU306">
        <v>336.74198645926202</v>
      </c>
      <c r="AV306">
        <v>333.72558143873198</v>
      </c>
      <c r="AW306">
        <v>324.66204240296702</v>
      </c>
      <c r="AX306">
        <v>333.71251330484603</v>
      </c>
      <c r="AY306">
        <v>343.04973684303599</v>
      </c>
      <c r="AZ306">
        <v>339.74939739466902</v>
      </c>
      <c r="BA306">
        <v>335.49415982468798</v>
      </c>
      <c r="BB306">
        <v>335.67806032584002</v>
      </c>
      <c r="BC306">
        <v>344.22078517087499</v>
      </c>
      <c r="BD306">
        <v>339.27714172668601</v>
      </c>
      <c r="BE306">
        <v>342.95727357126799</v>
      </c>
      <c r="BF306">
        <v>351.63748018782701</v>
      </c>
      <c r="BG306">
        <v>350.02264445856599</v>
      </c>
      <c r="BH306">
        <v>321.68316441439998</v>
      </c>
      <c r="BI306">
        <v>340.419864451764</v>
      </c>
      <c r="BJ306">
        <v>352.73849060710302</v>
      </c>
      <c r="BK306">
        <v>333.31810206878703</v>
      </c>
      <c r="BL306">
        <v>357.18986208299702</v>
      </c>
      <c r="BM306">
        <v>351.50282284708697</v>
      </c>
      <c r="BN306">
        <v>339.99932147517001</v>
      </c>
      <c r="BO306">
        <v>349.715963910661</v>
      </c>
      <c r="BP306">
        <v>339.69220664881601</v>
      </c>
      <c r="BQ306">
        <v>340.356608472895</v>
      </c>
      <c r="BR306">
        <v>332.27716263510098</v>
      </c>
      <c r="BS306">
        <v>352.44161445571598</v>
      </c>
      <c r="BT306">
        <v>349.69375019851401</v>
      </c>
      <c r="BU306">
        <v>345.75640099556102</v>
      </c>
      <c r="BV306">
        <v>332.64488183568801</v>
      </c>
      <c r="BW306">
        <v>347.875281893916</v>
      </c>
      <c r="BX306">
        <v>336.49036227324302</v>
      </c>
      <c r="BY306">
        <v>341.68691749932998</v>
      </c>
      <c r="BZ306">
        <v>352.40417273110398</v>
      </c>
      <c r="CA306">
        <v>345.22144985968998</v>
      </c>
      <c r="CB306">
        <v>347.90184929297499</v>
      </c>
      <c r="CC306">
        <v>352.94042131311301</v>
      </c>
      <c r="CD306">
        <v>373.302976489564</v>
      </c>
      <c r="CE306">
        <v>598.88847202171496</v>
      </c>
      <c r="CF306">
        <v>549.90895123467897</v>
      </c>
      <c r="CG306">
        <v>897.07955321016198</v>
      </c>
      <c r="CH306">
        <v>664.10143851294004</v>
      </c>
      <c r="CI306">
        <v>412.12777370404098</v>
      </c>
      <c r="CJ306">
        <v>341.57393265293302</v>
      </c>
      <c r="CK306">
        <v>340.00767885414399</v>
      </c>
      <c r="CL306">
        <v>360.29481963652103</v>
      </c>
      <c r="CM306">
        <v>333.64667293656402</v>
      </c>
      <c r="CN306">
        <v>349.61066611022699</v>
      </c>
      <c r="CO306">
        <v>335.65894014691702</v>
      </c>
      <c r="CP306">
        <v>335.97179565507702</v>
      </c>
      <c r="CQ306">
        <v>343.11173291246399</v>
      </c>
      <c r="CR306">
        <v>334.46476211322101</v>
      </c>
      <c r="CS306">
        <v>343.225346127568</v>
      </c>
      <c r="CT306">
        <v>343.48117676028198</v>
      </c>
      <c r="CU306">
        <v>341.99868041943603</v>
      </c>
      <c r="CV306">
        <v>336.69930734497302</v>
      </c>
      <c r="CW306">
        <v>342.64928767390097</v>
      </c>
    </row>
    <row r="307" spans="1:101" x14ac:dyDescent="0.25">
      <c r="A307">
        <v>73.297730307076094</v>
      </c>
      <c r="B307">
        <v>344.47527035222902</v>
      </c>
      <c r="C307">
        <v>337.63576700638203</v>
      </c>
      <c r="D307">
        <v>341.24167527117402</v>
      </c>
      <c r="E307">
        <v>352.10625802992899</v>
      </c>
      <c r="F307">
        <v>352.05124216243598</v>
      </c>
      <c r="G307">
        <v>326.82331151981401</v>
      </c>
      <c r="H307">
        <v>378.83200011725501</v>
      </c>
      <c r="I307">
        <v>345.69883819128597</v>
      </c>
      <c r="J307">
        <v>331.63351076965102</v>
      </c>
      <c r="K307">
        <v>361.78224704499598</v>
      </c>
      <c r="L307">
        <v>351.00116702016498</v>
      </c>
      <c r="M307">
        <v>342.69474604495201</v>
      </c>
      <c r="N307">
        <v>333.09403942733701</v>
      </c>
      <c r="O307">
        <v>350.79323984963298</v>
      </c>
      <c r="P307">
        <v>347.38823977278798</v>
      </c>
      <c r="Q307">
        <v>351.38728265144402</v>
      </c>
      <c r="R307">
        <v>342.941987259938</v>
      </c>
      <c r="S307">
        <v>337.98219137193399</v>
      </c>
      <c r="T307">
        <v>341.17024168103802</v>
      </c>
      <c r="U307">
        <v>347.53870412895498</v>
      </c>
      <c r="V307">
        <v>334.29065339230402</v>
      </c>
      <c r="W307">
        <v>346.15264846822799</v>
      </c>
      <c r="X307">
        <v>341.32770767673401</v>
      </c>
      <c r="Y307">
        <v>332.33970966852502</v>
      </c>
      <c r="Z307">
        <v>341.14480971811298</v>
      </c>
      <c r="AA307">
        <v>333.50201069576701</v>
      </c>
      <c r="AB307">
        <v>339.43949580530301</v>
      </c>
      <c r="AC307">
        <v>345.49436058409299</v>
      </c>
      <c r="AD307">
        <v>341.479019767902</v>
      </c>
      <c r="AE307">
        <v>339.19922754565903</v>
      </c>
      <c r="AF307">
        <v>328.82882347969399</v>
      </c>
      <c r="AG307">
        <v>323.017517308663</v>
      </c>
      <c r="AH307">
        <v>328.99918451917603</v>
      </c>
      <c r="AI307">
        <v>336.60805564450902</v>
      </c>
      <c r="AJ307">
        <v>323.424604882469</v>
      </c>
      <c r="AK307">
        <v>334.971171583385</v>
      </c>
      <c r="AL307">
        <v>327.54567763434102</v>
      </c>
      <c r="AM307">
        <v>327.13134029179099</v>
      </c>
      <c r="AN307">
        <v>341.17024142845497</v>
      </c>
      <c r="AO307">
        <v>330.31969822099597</v>
      </c>
      <c r="AP307">
        <v>331.47448729257002</v>
      </c>
      <c r="AQ307">
        <v>332.11821691417799</v>
      </c>
      <c r="AR307">
        <v>335.31124032954102</v>
      </c>
      <c r="AS307">
        <v>335.01005193923999</v>
      </c>
      <c r="AT307">
        <v>344.059123706722</v>
      </c>
      <c r="AU307">
        <v>340.21696209512402</v>
      </c>
      <c r="AV307">
        <v>337.98478907120199</v>
      </c>
      <c r="AW307">
        <v>324.11886581509299</v>
      </c>
      <c r="AX307">
        <v>333.97857527857502</v>
      </c>
      <c r="AY307">
        <v>338.47299657963703</v>
      </c>
      <c r="AZ307">
        <v>336.11561680203499</v>
      </c>
      <c r="BA307">
        <v>343.574107929967</v>
      </c>
      <c r="BB307">
        <v>330.31141630383399</v>
      </c>
      <c r="BC307">
        <v>346.16977202341798</v>
      </c>
      <c r="BD307">
        <v>343.95572895689401</v>
      </c>
      <c r="BE307">
        <v>344.33543222880797</v>
      </c>
      <c r="BF307">
        <v>341.953602805885</v>
      </c>
      <c r="BG307">
        <v>345.21886090956599</v>
      </c>
      <c r="BH307">
        <v>329.241262631457</v>
      </c>
      <c r="BI307">
        <v>344.93716092634003</v>
      </c>
      <c r="BJ307">
        <v>355.03822386336498</v>
      </c>
      <c r="BK307">
        <v>342.60981952217799</v>
      </c>
      <c r="BL307">
        <v>350.74563269030398</v>
      </c>
      <c r="BM307">
        <v>355.99865004113502</v>
      </c>
      <c r="BN307">
        <v>337.390171361326</v>
      </c>
      <c r="BO307">
        <v>351.37451854359898</v>
      </c>
      <c r="BP307">
        <v>337.47100849253798</v>
      </c>
      <c r="BQ307">
        <v>340.00556133899698</v>
      </c>
      <c r="BR307">
        <v>327.96497334036798</v>
      </c>
      <c r="BS307">
        <v>356.30785341291897</v>
      </c>
      <c r="BT307">
        <v>343.20742075143102</v>
      </c>
      <c r="BU307">
        <v>341.680472259466</v>
      </c>
      <c r="BV307">
        <v>333.36821344242497</v>
      </c>
      <c r="BW307">
        <v>343.63636882495001</v>
      </c>
      <c r="BX307">
        <v>341.22167074038401</v>
      </c>
      <c r="BY307">
        <v>341.90917294723897</v>
      </c>
      <c r="BZ307">
        <v>348.75549133740202</v>
      </c>
      <c r="CA307">
        <v>337.06552439538001</v>
      </c>
      <c r="CB307">
        <v>351.09102908151601</v>
      </c>
      <c r="CC307">
        <v>355.39267713038799</v>
      </c>
      <c r="CD307">
        <v>384.66893655272003</v>
      </c>
      <c r="CE307">
        <v>645.34629100039194</v>
      </c>
      <c r="CF307">
        <v>577.92416618209199</v>
      </c>
      <c r="CG307">
        <v>899.38043252645798</v>
      </c>
      <c r="CH307">
        <v>685.72726372987097</v>
      </c>
      <c r="CI307">
        <v>420.49357842089597</v>
      </c>
      <c r="CJ307">
        <v>336.94921185463897</v>
      </c>
      <c r="CK307">
        <v>346.19856562817398</v>
      </c>
      <c r="CL307">
        <v>352.797229373606</v>
      </c>
      <c r="CM307">
        <v>336.31602164976499</v>
      </c>
      <c r="CN307">
        <v>349.99382364783099</v>
      </c>
      <c r="CO307">
        <v>330.05243241652198</v>
      </c>
      <c r="CP307">
        <v>331.60074547518502</v>
      </c>
      <c r="CQ307">
        <v>346.30146944726999</v>
      </c>
      <c r="CR307">
        <v>333.387207205057</v>
      </c>
      <c r="CS307">
        <v>345.499033233923</v>
      </c>
      <c r="CT307">
        <v>346.20825863341202</v>
      </c>
      <c r="CU307">
        <v>344.15072128481</v>
      </c>
      <c r="CV307">
        <v>336.20468593820698</v>
      </c>
      <c r="CW307">
        <v>343.73908995872398</v>
      </c>
    </row>
    <row r="308" spans="1:101" x14ac:dyDescent="0.25">
      <c r="A308">
        <v>73.538050734312407</v>
      </c>
      <c r="B308">
        <v>342.97908759790602</v>
      </c>
      <c r="C308">
        <v>338.430664093259</v>
      </c>
      <c r="D308">
        <v>336.627350227048</v>
      </c>
      <c r="E308">
        <v>353.65642100347998</v>
      </c>
      <c r="F308">
        <v>353.41873279329798</v>
      </c>
      <c r="G308">
        <v>326.05349077696098</v>
      </c>
      <c r="H308">
        <v>385.942049545234</v>
      </c>
      <c r="I308">
        <v>347.74485459919703</v>
      </c>
      <c r="J308">
        <v>323.82112025041698</v>
      </c>
      <c r="K308">
        <v>366.05423575258101</v>
      </c>
      <c r="L308">
        <v>354.517477449686</v>
      </c>
      <c r="M308">
        <v>347.22565021745299</v>
      </c>
      <c r="N308">
        <v>336.83307799063101</v>
      </c>
      <c r="O308">
        <v>347.30727274810698</v>
      </c>
      <c r="P308">
        <v>342.75083566792</v>
      </c>
      <c r="Q308">
        <v>346.45493443017</v>
      </c>
      <c r="R308">
        <v>348.30642948339698</v>
      </c>
      <c r="S308">
        <v>343.056242432668</v>
      </c>
      <c r="T308">
        <v>346.966019541447</v>
      </c>
      <c r="U308">
        <v>351.63903484981898</v>
      </c>
      <c r="V308">
        <v>331.62478474642802</v>
      </c>
      <c r="W308">
        <v>345.70993493042897</v>
      </c>
      <c r="X308">
        <v>340.01565852733302</v>
      </c>
      <c r="Y308">
        <v>333.43770269615698</v>
      </c>
      <c r="Z308">
        <v>341.80534612128702</v>
      </c>
      <c r="AA308">
        <v>340.74581724429999</v>
      </c>
      <c r="AB308">
        <v>340.29683619240802</v>
      </c>
      <c r="AC308">
        <v>345.01530335582999</v>
      </c>
      <c r="AD308">
        <v>345.18592448722899</v>
      </c>
      <c r="AE308">
        <v>345.96744601763299</v>
      </c>
      <c r="AF308">
        <v>333.259789695753</v>
      </c>
      <c r="AG308">
        <v>323.03018311586101</v>
      </c>
      <c r="AH308">
        <v>335.19573697338802</v>
      </c>
      <c r="AI308">
        <v>343.41064880462699</v>
      </c>
      <c r="AJ308">
        <v>321.208636920299</v>
      </c>
      <c r="AK308">
        <v>328.68668461266799</v>
      </c>
      <c r="AL308">
        <v>322.92661626028701</v>
      </c>
      <c r="AM308">
        <v>331.58006960520203</v>
      </c>
      <c r="AN308">
        <v>338.33780646566498</v>
      </c>
      <c r="AO308">
        <v>327.62742831955899</v>
      </c>
      <c r="AP308">
        <v>326.68691938501399</v>
      </c>
      <c r="AQ308">
        <v>336.21430345146899</v>
      </c>
      <c r="AR308">
        <v>329.82775644685501</v>
      </c>
      <c r="AS308">
        <v>331.037194981504</v>
      </c>
      <c r="AT308">
        <v>339.73929083631998</v>
      </c>
      <c r="AU308">
        <v>343.282678595677</v>
      </c>
      <c r="AV308">
        <v>327.26377160890303</v>
      </c>
      <c r="AW308">
        <v>324.86008796124298</v>
      </c>
      <c r="AX308">
        <v>327.99298323862598</v>
      </c>
      <c r="AY308">
        <v>332.15938275193002</v>
      </c>
      <c r="AZ308">
        <v>333.230462947136</v>
      </c>
      <c r="BA308">
        <v>346.08802979345199</v>
      </c>
      <c r="BB308">
        <v>337.17785189657798</v>
      </c>
      <c r="BC308">
        <v>347.61774112840101</v>
      </c>
      <c r="BD308">
        <v>340.10562736693998</v>
      </c>
      <c r="BE308">
        <v>343.79369817996502</v>
      </c>
      <c r="BF308">
        <v>339.300821318815</v>
      </c>
      <c r="BG308">
        <v>342.62960705669099</v>
      </c>
      <c r="BH308">
        <v>333.26343398788799</v>
      </c>
      <c r="BI308">
        <v>342.26693706427602</v>
      </c>
      <c r="BJ308">
        <v>353.47163652295097</v>
      </c>
      <c r="BK308">
        <v>346.79694652008902</v>
      </c>
      <c r="BL308">
        <v>347.92045714186497</v>
      </c>
      <c r="BM308">
        <v>356.90257977564403</v>
      </c>
      <c r="BN308">
        <v>336.55570684911601</v>
      </c>
      <c r="BO308">
        <v>354.24706757616701</v>
      </c>
      <c r="BP308">
        <v>335.50308872689101</v>
      </c>
      <c r="BQ308">
        <v>343.80422318474001</v>
      </c>
      <c r="BR308">
        <v>331.14176958166797</v>
      </c>
      <c r="BS308">
        <v>352.89308912712198</v>
      </c>
      <c r="BT308">
        <v>343.233806436328</v>
      </c>
      <c r="BU308">
        <v>343.76966441130799</v>
      </c>
      <c r="BV308">
        <v>333.16044017110698</v>
      </c>
      <c r="BW308">
        <v>340.36054745242598</v>
      </c>
      <c r="BX308">
        <v>338.667886778536</v>
      </c>
      <c r="BY308">
        <v>340.76824062312602</v>
      </c>
      <c r="BZ308">
        <v>343.82474411509401</v>
      </c>
      <c r="CA308">
        <v>338.74440626885399</v>
      </c>
      <c r="CB308">
        <v>348.79278332054798</v>
      </c>
      <c r="CC308">
        <v>362.08542705799402</v>
      </c>
      <c r="CD308">
        <v>391.771884525301</v>
      </c>
      <c r="CE308">
        <v>737.42647860545696</v>
      </c>
      <c r="CF308">
        <v>639.45602419278396</v>
      </c>
      <c r="CG308">
        <v>943.68463093943899</v>
      </c>
      <c r="CH308">
        <v>722.78682448565905</v>
      </c>
      <c r="CI308">
        <v>426.90044490041402</v>
      </c>
      <c r="CJ308">
        <v>331.255990395911</v>
      </c>
      <c r="CK308">
        <v>341.96549954421499</v>
      </c>
      <c r="CL308">
        <v>345.05135686885302</v>
      </c>
      <c r="CM308">
        <v>342.45346615952798</v>
      </c>
      <c r="CN308">
        <v>347.61817934649298</v>
      </c>
      <c r="CO308">
        <v>328.39588636927101</v>
      </c>
      <c r="CP308">
        <v>333.42273407501</v>
      </c>
      <c r="CQ308">
        <v>350.95227055707801</v>
      </c>
      <c r="CR308">
        <v>336.750475197686</v>
      </c>
      <c r="CS308">
        <v>352.189558021138</v>
      </c>
      <c r="CT308">
        <v>342.57916077946902</v>
      </c>
      <c r="CU308">
        <v>346.101566282183</v>
      </c>
      <c r="CV308">
        <v>338.22122829443401</v>
      </c>
      <c r="CW308">
        <v>343.95948641478998</v>
      </c>
    </row>
    <row r="309" spans="1:101" x14ac:dyDescent="0.25">
      <c r="A309">
        <v>73.778371161548705</v>
      </c>
      <c r="B309">
        <v>343.96162466398698</v>
      </c>
      <c r="C309">
        <v>338.50611006982001</v>
      </c>
      <c r="D309">
        <v>335.59258469912697</v>
      </c>
      <c r="E309">
        <v>353.70461949983701</v>
      </c>
      <c r="F309">
        <v>354.610946327264</v>
      </c>
      <c r="G309">
        <v>325.29191206078002</v>
      </c>
      <c r="H309">
        <v>388.26645121754501</v>
      </c>
      <c r="I309">
        <v>348.72196983470502</v>
      </c>
      <c r="J309">
        <v>321.82459860863599</v>
      </c>
      <c r="K309">
        <v>364.841219542305</v>
      </c>
      <c r="L309">
        <v>354.67508339175998</v>
      </c>
      <c r="M309">
        <v>349.87743431647101</v>
      </c>
      <c r="N309">
        <v>339.23161693643902</v>
      </c>
      <c r="O309">
        <v>348.319766602399</v>
      </c>
      <c r="P309">
        <v>345.279645130174</v>
      </c>
      <c r="Q309">
        <v>342.94098107350101</v>
      </c>
      <c r="R309">
        <v>349.072325331115</v>
      </c>
      <c r="S309">
        <v>344.68255248056499</v>
      </c>
      <c r="T309">
        <v>347.32629484658798</v>
      </c>
      <c r="U309">
        <v>350.696352703152</v>
      </c>
      <c r="V309">
        <v>328.73909504349302</v>
      </c>
      <c r="W309">
        <v>342.35972196705501</v>
      </c>
      <c r="X309">
        <v>338.63607337083897</v>
      </c>
      <c r="Y309">
        <v>336.51208962332697</v>
      </c>
      <c r="Z309">
        <v>339.54896222856303</v>
      </c>
      <c r="AA309">
        <v>340.95351192902399</v>
      </c>
      <c r="AB309">
        <v>336.93064480982099</v>
      </c>
      <c r="AC309">
        <v>343.505311710059</v>
      </c>
      <c r="AD309">
        <v>348.047895691213</v>
      </c>
      <c r="AE309">
        <v>345.33297792865602</v>
      </c>
      <c r="AF309">
        <v>333.41397548264302</v>
      </c>
      <c r="AG309">
        <v>320.93673281252899</v>
      </c>
      <c r="AH309">
        <v>337.853153443476</v>
      </c>
      <c r="AI309">
        <v>342.35055523566302</v>
      </c>
      <c r="AJ309">
        <v>325.14423505066401</v>
      </c>
      <c r="AK309">
        <v>327.02223808536002</v>
      </c>
      <c r="AL309">
        <v>322.99173552161398</v>
      </c>
      <c r="AM309">
        <v>336.13041814243201</v>
      </c>
      <c r="AN309">
        <v>336.023602704469</v>
      </c>
      <c r="AO309">
        <v>323.77751952069599</v>
      </c>
      <c r="AP309">
        <v>324.82057203603802</v>
      </c>
      <c r="AQ309">
        <v>339.85140326412898</v>
      </c>
      <c r="AR309">
        <v>324.18108070963598</v>
      </c>
      <c r="AS309">
        <v>332.32400279167098</v>
      </c>
      <c r="AT309">
        <v>336.98382852586099</v>
      </c>
      <c r="AU309">
        <v>341.78559111220397</v>
      </c>
      <c r="AV309">
        <v>320.19664972202003</v>
      </c>
      <c r="AW309">
        <v>325.99712358698298</v>
      </c>
      <c r="AX309">
        <v>327.35997436384599</v>
      </c>
      <c r="AY309">
        <v>331.78930485029298</v>
      </c>
      <c r="AZ309">
        <v>331.67801184221202</v>
      </c>
      <c r="BA309">
        <v>342.41487197000498</v>
      </c>
      <c r="BB309">
        <v>338.358596865697</v>
      </c>
      <c r="BC309">
        <v>344.44160133359298</v>
      </c>
      <c r="BD309">
        <v>334.52200034018</v>
      </c>
      <c r="BE309">
        <v>346.34253546344303</v>
      </c>
      <c r="BF309">
        <v>339.93533010303798</v>
      </c>
      <c r="BG309">
        <v>343.85333881812801</v>
      </c>
      <c r="BH309">
        <v>335.98116415462499</v>
      </c>
      <c r="BI309">
        <v>340.06683766358498</v>
      </c>
      <c r="BJ309">
        <v>354.76360745248599</v>
      </c>
      <c r="BK309">
        <v>349.516657463358</v>
      </c>
      <c r="BL309">
        <v>345.61748744950398</v>
      </c>
      <c r="BM309">
        <v>357.18582587438902</v>
      </c>
      <c r="BN309">
        <v>336.72959984190197</v>
      </c>
      <c r="BO309">
        <v>351.57577514434701</v>
      </c>
      <c r="BP309">
        <v>332.41143282449002</v>
      </c>
      <c r="BQ309">
        <v>340.69487824380298</v>
      </c>
      <c r="BR309">
        <v>328.80387397658097</v>
      </c>
      <c r="BS309">
        <v>355.46985183948101</v>
      </c>
      <c r="BT309">
        <v>344.11755106880798</v>
      </c>
      <c r="BU309">
        <v>342.38653531989303</v>
      </c>
      <c r="BV309">
        <v>333.84735014086402</v>
      </c>
      <c r="BW309">
        <v>338.56321628962598</v>
      </c>
      <c r="BX309">
        <v>336.43523720633902</v>
      </c>
      <c r="BY309">
        <v>343.20859287120498</v>
      </c>
      <c r="BZ309">
        <v>341.41092582007099</v>
      </c>
      <c r="CA309">
        <v>340.997897904995</v>
      </c>
      <c r="CB309">
        <v>347.633596582027</v>
      </c>
      <c r="CC309">
        <v>360.61212685868401</v>
      </c>
      <c r="CD309">
        <v>399.84351736908502</v>
      </c>
      <c r="CE309">
        <v>779.51257420909496</v>
      </c>
      <c r="CF309">
        <v>669.56090083642005</v>
      </c>
      <c r="CG309">
        <v>922.93011362872903</v>
      </c>
      <c r="CH309">
        <v>723.93140428397896</v>
      </c>
      <c r="CI309">
        <v>430.04692119075997</v>
      </c>
      <c r="CJ309">
        <v>335.61449194020503</v>
      </c>
      <c r="CK309">
        <v>342.09352708973699</v>
      </c>
      <c r="CL309">
        <v>341.45550100186699</v>
      </c>
      <c r="CM309">
        <v>339.95006042865901</v>
      </c>
      <c r="CN309">
        <v>345.56454060267299</v>
      </c>
      <c r="CO309">
        <v>331.36908871440698</v>
      </c>
      <c r="CP309">
        <v>333.148196772593</v>
      </c>
      <c r="CQ309">
        <v>349.54654066007299</v>
      </c>
      <c r="CR309">
        <v>337.82210278376198</v>
      </c>
      <c r="CS309">
        <v>355.06728393286897</v>
      </c>
      <c r="CT309">
        <v>339.61075614197102</v>
      </c>
      <c r="CU309">
        <v>345.794089601096</v>
      </c>
      <c r="CV309">
        <v>341.89841961478101</v>
      </c>
      <c r="CW309">
        <v>343.11667187361599</v>
      </c>
    </row>
    <row r="310" spans="1:101" x14ac:dyDescent="0.25">
      <c r="A310">
        <v>74.018691588785003</v>
      </c>
      <c r="B310">
        <v>344.46480885748599</v>
      </c>
      <c r="C310">
        <v>337.904820523723</v>
      </c>
      <c r="D310">
        <v>334.872765681955</v>
      </c>
      <c r="E310">
        <v>350.36830328162802</v>
      </c>
      <c r="F310">
        <v>354.93621108994398</v>
      </c>
      <c r="G310">
        <v>326.73144489349602</v>
      </c>
      <c r="H310">
        <v>390.54017234310697</v>
      </c>
      <c r="I310">
        <v>353.738226149225</v>
      </c>
      <c r="J310">
        <v>326.01068254701602</v>
      </c>
      <c r="K310">
        <v>363.27359581412702</v>
      </c>
      <c r="L310">
        <v>354.37757008909898</v>
      </c>
      <c r="M310">
        <v>352.18605475249302</v>
      </c>
      <c r="N310">
        <v>343.594847125348</v>
      </c>
      <c r="O310">
        <v>351.45316203640101</v>
      </c>
      <c r="P310">
        <v>350.142231475166</v>
      </c>
      <c r="Q310">
        <v>339.00635871900499</v>
      </c>
      <c r="R310">
        <v>347.59584877363602</v>
      </c>
      <c r="S310">
        <v>348.77556558467199</v>
      </c>
      <c r="T310">
        <v>349.44075155815898</v>
      </c>
      <c r="U310">
        <v>352.24140643097201</v>
      </c>
      <c r="V310">
        <v>328.21072144091499</v>
      </c>
      <c r="W310">
        <v>337.11645811817903</v>
      </c>
      <c r="X310">
        <v>339.92154497672499</v>
      </c>
      <c r="Y310">
        <v>341.43406398501998</v>
      </c>
      <c r="Z310">
        <v>338.35363178000199</v>
      </c>
      <c r="AA310">
        <v>340.84601487765502</v>
      </c>
      <c r="AB310">
        <v>332.20467905298898</v>
      </c>
      <c r="AC310">
        <v>340.47942221747002</v>
      </c>
      <c r="AD310">
        <v>351.80338327773899</v>
      </c>
      <c r="AE310">
        <v>343.58776423094599</v>
      </c>
      <c r="AF310">
        <v>333.92319428833798</v>
      </c>
      <c r="AG310">
        <v>321.740677009102</v>
      </c>
      <c r="AH310">
        <v>339.13472327994702</v>
      </c>
      <c r="AI310">
        <v>339.063246773939</v>
      </c>
      <c r="AJ310">
        <v>328.86134412467601</v>
      </c>
      <c r="AK310">
        <v>330.14914175750101</v>
      </c>
      <c r="AL310">
        <v>324.560172555436</v>
      </c>
      <c r="AM310">
        <v>341.28712094965903</v>
      </c>
      <c r="AN310">
        <v>332.23261209601202</v>
      </c>
      <c r="AO310">
        <v>321.28462509482301</v>
      </c>
      <c r="AP310">
        <v>322.16386463498498</v>
      </c>
      <c r="AQ310">
        <v>343.51855932015201</v>
      </c>
      <c r="AR310">
        <v>321.16206277763803</v>
      </c>
      <c r="AS310">
        <v>335.01309049669902</v>
      </c>
      <c r="AT310">
        <v>335.06632732817201</v>
      </c>
      <c r="AU310">
        <v>338.81049021423399</v>
      </c>
      <c r="AV310">
        <v>318.27771728516302</v>
      </c>
      <c r="AW310">
        <v>330.29583082768897</v>
      </c>
      <c r="AX310">
        <v>331.79215423225702</v>
      </c>
      <c r="AY310">
        <v>333.794914797388</v>
      </c>
      <c r="AZ310">
        <v>331.99831872859102</v>
      </c>
      <c r="BA310">
        <v>336.14054971793399</v>
      </c>
      <c r="BB310">
        <v>334.870137666912</v>
      </c>
      <c r="BC310">
        <v>341.947894174422</v>
      </c>
      <c r="BD310">
        <v>330.36231286436498</v>
      </c>
      <c r="BE310">
        <v>346.60430465492999</v>
      </c>
      <c r="BF310">
        <v>337.66551746667898</v>
      </c>
      <c r="BG310">
        <v>342.32426028860903</v>
      </c>
      <c r="BH310">
        <v>338.49923331109898</v>
      </c>
      <c r="BI310">
        <v>339.63096726331901</v>
      </c>
      <c r="BJ310">
        <v>358.29203706271898</v>
      </c>
      <c r="BK310">
        <v>353.29542146735901</v>
      </c>
      <c r="BL310">
        <v>344.46275991373898</v>
      </c>
      <c r="BM310">
        <v>357.37331277365399</v>
      </c>
      <c r="BN310">
        <v>338.67811666161401</v>
      </c>
      <c r="BO310">
        <v>347.988919128872</v>
      </c>
      <c r="BP310">
        <v>333.15290029421601</v>
      </c>
      <c r="BQ310">
        <v>337.86901064790902</v>
      </c>
      <c r="BR310">
        <v>328.06787992511101</v>
      </c>
      <c r="BS310">
        <v>359.450414467587</v>
      </c>
      <c r="BT310">
        <v>345.47303770640298</v>
      </c>
      <c r="BU310">
        <v>339.09300147655102</v>
      </c>
      <c r="BV310">
        <v>336.13693355729998</v>
      </c>
      <c r="BW310">
        <v>338.05683262556101</v>
      </c>
      <c r="BX310">
        <v>338.89689819023499</v>
      </c>
      <c r="BY310">
        <v>347.30662674977901</v>
      </c>
      <c r="BZ310">
        <v>343.14193971573297</v>
      </c>
      <c r="CA310">
        <v>344.77815711813599</v>
      </c>
      <c r="CB310">
        <v>347.054043655697</v>
      </c>
      <c r="CC310">
        <v>358.14135072341298</v>
      </c>
      <c r="CD310">
        <v>412.14680044605501</v>
      </c>
      <c r="CE310">
        <v>785.10117362854203</v>
      </c>
      <c r="CF310">
        <v>675.42187281458303</v>
      </c>
      <c r="CG310">
        <v>852.89284599487598</v>
      </c>
      <c r="CH310">
        <v>703.92753121673195</v>
      </c>
      <c r="CI310">
        <v>430.536130293052</v>
      </c>
      <c r="CJ310">
        <v>341.21142794457597</v>
      </c>
      <c r="CK310">
        <v>342.70500158805697</v>
      </c>
      <c r="CL310">
        <v>342.298984991037</v>
      </c>
      <c r="CM310">
        <v>335.78070757884598</v>
      </c>
      <c r="CN310">
        <v>342.739805248197</v>
      </c>
      <c r="CO310">
        <v>334.99526666756799</v>
      </c>
      <c r="CP310">
        <v>336.46340679901198</v>
      </c>
      <c r="CQ310">
        <v>343.26609651372502</v>
      </c>
      <c r="CR310">
        <v>338.48591532688999</v>
      </c>
      <c r="CS310">
        <v>351.92432496981797</v>
      </c>
      <c r="CT310">
        <v>338.07502728158403</v>
      </c>
      <c r="CU310">
        <v>342.849647344196</v>
      </c>
      <c r="CV310">
        <v>340.61413495142102</v>
      </c>
      <c r="CW310">
        <v>343.58491046022903</v>
      </c>
    </row>
    <row r="311" spans="1:101" x14ac:dyDescent="0.25">
      <c r="A311">
        <v>74.259012016021302</v>
      </c>
      <c r="B311">
        <v>345.27435692668701</v>
      </c>
      <c r="C311">
        <v>342.85445449264</v>
      </c>
      <c r="D311">
        <v>334.26653018652098</v>
      </c>
      <c r="E311">
        <v>343.15398336406901</v>
      </c>
      <c r="F311">
        <v>351.389737018125</v>
      </c>
      <c r="G311">
        <v>327.89622055307001</v>
      </c>
      <c r="H311">
        <v>388.23051654204698</v>
      </c>
      <c r="I311">
        <v>353.02323525244498</v>
      </c>
      <c r="J311">
        <v>335.56193513157399</v>
      </c>
      <c r="K311">
        <v>361.86978317246798</v>
      </c>
      <c r="L311">
        <v>352.882057143238</v>
      </c>
      <c r="M311">
        <v>354.27034418523903</v>
      </c>
      <c r="N311">
        <v>345.45861645638399</v>
      </c>
      <c r="O311">
        <v>353.89801170984902</v>
      </c>
      <c r="P311">
        <v>355.42653542351098</v>
      </c>
      <c r="Q311">
        <v>338.120022120356</v>
      </c>
      <c r="R311">
        <v>345.56506332673098</v>
      </c>
      <c r="S311">
        <v>358.76520876298503</v>
      </c>
      <c r="T311">
        <v>347.56533001841598</v>
      </c>
      <c r="U311">
        <v>348.04570220744199</v>
      </c>
      <c r="V311">
        <v>332.31718924420102</v>
      </c>
      <c r="W311">
        <v>329.57418541556098</v>
      </c>
      <c r="X311">
        <v>337.319525184209</v>
      </c>
      <c r="Y311">
        <v>341.38242908476701</v>
      </c>
      <c r="Z311">
        <v>337.03360822339499</v>
      </c>
      <c r="AA311">
        <v>342.04836492470599</v>
      </c>
      <c r="AB311">
        <v>328.67421631603202</v>
      </c>
      <c r="AC311">
        <v>342.98883521151703</v>
      </c>
      <c r="AD311">
        <v>351.88467877624498</v>
      </c>
      <c r="AE311">
        <v>342.29549615279598</v>
      </c>
      <c r="AF311">
        <v>337.44211108637001</v>
      </c>
      <c r="AG311">
        <v>325.74695283897398</v>
      </c>
      <c r="AH311">
        <v>342.95144510159997</v>
      </c>
      <c r="AI311">
        <v>334.61711956963899</v>
      </c>
      <c r="AJ311">
        <v>330.565289451284</v>
      </c>
      <c r="AK311">
        <v>331.02192471909802</v>
      </c>
      <c r="AL311">
        <v>326.36910221912598</v>
      </c>
      <c r="AM311">
        <v>345.73063186060699</v>
      </c>
      <c r="AN311">
        <v>330.99870734782797</v>
      </c>
      <c r="AO311">
        <v>322.64103170014999</v>
      </c>
      <c r="AP311">
        <v>325.55940834891197</v>
      </c>
      <c r="AQ311">
        <v>342.443060192367</v>
      </c>
      <c r="AR311">
        <v>323.76107473604799</v>
      </c>
      <c r="AS311">
        <v>336.89459432519101</v>
      </c>
      <c r="AT311">
        <v>330.22432525359397</v>
      </c>
      <c r="AU311">
        <v>335.88927891659398</v>
      </c>
      <c r="AV311">
        <v>323.84578386175599</v>
      </c>
      <c r="AW311">
        <v>330.30896240572702</v>
      </c>
      <c r="AX311">
        <v>338.35345481892199</v>
      </c>
      <c r="AY311">
        <v>338.18369418895799</v>
      </c>
      <c r="AZ311">
        <v>335.57741792904898</v>
      </c>
      <c r="BA311">
        <v>336.46967254801598</v>
      </c>
      <c r="BB311">
        <v>336.19844521013499</v>
      </c>
      <c r="BC311">
        <v>334.45287468002698</v>
      </c>
      <c r="BD311">
        <v>325.70435645871402</v>
      </c>
      <c r="BE311">
        <v>343.73608074939898</v>
      </c>
      <c r="BF311">
        <v>333.43604419047398</v>
      </c>
      <c r="BG311">
        <v>338.445020286469</v>
      </c>
      <c r="BH311">
        <v>345.30108870238502</v>
      </c>
      <c r="BI311">
        <v>337.427166561376</v>
      </c>
      <c r="BJ311">
        <v>355.821324220267</v>
      </c>
      <c r="BK311">
        <v>360.34212807004297</v>
      </c>
      <c r="BL311">
        <v>346.04502442607401</v>
      </c>
      <c r="BM311">
        <v>352.55821301946798</v>
      </c>
      <c r="BN311">
        <v>334.58456420227901</v>
      </c>
      <c r="BO311">
        <v>343.060360108738</v>
      </c>
      <c r="BP311">
        <v>335.33595492941799</v>
      </c>
      <c r="BQ311">
        <v>342.91710754404301</v>
      </c>
      <c r="BR311">
        <v>328.45436209462503</v>
      </c>
      <c r="BS311">
        <v>357.37850556773901</v>
      </c>
      <c r="BT311">
        <v>349.38412078050698</v>
      </c>
      <c r="BU311">
        <v>332.06022662067602</v>
      </c>
      <c r="BV311">
        <v>339.64152477797802</v>
      </c>
      <c r="BW311">
        <v>332.24374481981602</v>
      </c>
      <c r="BX311">
        <v>346.025670216327</v>
      </c>
      <c r="BY311">
        <v>340.26999242591302</v>
      </c>
      <c r="BZ311">
        <v>342.09821784534302</v>
      </c>
      <c r="CA311">
        <v>351.73163921501998</v>
      </c>
      <c r="CB311">
        <v>346.67130344571899</v>
      </c>
      <c r="CC311">
        <v>364.518842282533</v>
      </c>
      <c r="CD311">
        <v>426.44865171508798</v>
      </c>
      <c r="CE311">
        <v>797.83030023636002</v>
      </c>
      <c r="CF311">
        <v>700.31137959706598</v>
      </c>
      <c r="CG311">
        <v>794.86664504473697</v>
      </c>
      <c r="CH311">
        <v>698.204576741864</v>
      </c>
      <c r="CI311">
        <v>437.19178702147599</v>
      </c>
      <c r="CJ311">
        <v>345.65351735282098</v>
      </c>
      <c r="CK311">
        <v>351.19852739212502</v>
      </c>
      <c r="CL311">
        <v>343.17252566079299</v>
      </c>
      <c r="CM311">
        <v>334.80239641058301</v>
      </c>
      <c r="CN311">
        <v>343.69661235255802</v>
      </c>
      <c r="CO311">
        <v>334.39088633841601</v>
      </c>
      <c r="CP311">
        <v>342.000202869612</v>
      </c>
      <c r="CQ311">
        <v>337.69800867414801</v>
      </c>
      <c r="CR311">
        <v>340.48636826707099</v>
      </c>
      <c r="CS311">
        <v>342.59926840104401</v>
      </c>
      <c r="CT311">
        <v>338.40754162872599</v>
      </c>
      <c r="CU311">
        <v>341.38736970906803</v>
      </c>
      <c r="CV311">
        <v>341.91449089749301</v>
      </c>
      <c r="CW311">
        <v>342.22279470707201</v>
      </c>
    </row>
    <row r="312" spans="1:101" x14ac:dyDescent="0.25">
      <c r="A312">
        <v>74.4993324432576</v>
      </c>
      <c r="B312">
        <v>346.482179028107</v>
      </c>
      <c r="C312">
        <v>344.71408355132002</v>
      </c>
      <c r="D312">
        <v>340.71670715777998</v>
      </c>
      <c r="E312">
        <v>341.54204872557801</v>
      </c>
      <c r="F312">
        <v>352.71343363036999</v>
      </c>
      <c r="G312">
        <v>338.22306594500998</v>
      </c>
      <c r="H312">
        <v>396.21239836682798</v>
      </c>
      <c r="I312">
        <v>356.45151388488301</v>
      </c>
      <c r="J312">
        <v>334.27928488902398</v>
      </c>
      <c r="K312">
        <v>365.39721732652998</v>
      </c>
      <c r="L312">
        <v>354.03896994195497</v>
      </c>
      <c r="M312">
        <v>356.84970528376101</v>
      </c>
      <c r="N312">
        <v>348.173439504116</v>
      </c>
      <c r="O312">
        <v>357.10399832030703</v>
      </c>
      <c r="P312">
        <v>362.75262977256699</v>
      </c>
      <c r="Q312">
        <v>337.574489498616</v>
      </c>
      <c r="R312">
        <v>342.84857291966398</v>
      </c>
      <c r="S312">
        <v>361.86631521553102</v>
      </c>
      <c r="T312">
        <v>348.20179947640401</v>
      </c>
      <c r="U312">
        <v>344.32384202839802</v>
      </c>
      <c r="V312">
        <v>346.44898142817198</v>
      </c>
      <c r="W312">
        <v>334.78339018217002</v>
      </c>
      <c r="X312">
        <v>344.492589343009</v>
      </c>
      <c r="Y312">
        <v>342.95390359385902</v>
      </c>
      <c r="Z312">
        <v>340.519362669305</v>
      </c>
      <c r="AA312">
        <v>341.90011544150798</v>
      </c>
      <c r="AB312">
        <v>328.316809782777</v>
      </c>
      <c r="AC312">
        <v>341.32788192653499</v>
      </c>
      <c r="AD312">
        <v>359.27833161591599</v>
      </c>
      <c r="AE312">
        <v>344.99545493324501</v>
      </c>
      <c r="AF312">
        <v>345.91256512599301</v>
      </c>
      <c r="AG312">
        <v>326.73169628563801</v>
      </c>
      <c r="AH312">
        <v>348.79528512440697</v>
      </c>
      <c r="AI312">
        <v>331.86177358112201</v>
      </c>
      <c r="AJ312">
        <v>335.15835107879002</v>
      </c>
      <c r="AK312">
        <v>330.95654632419502</v>
      </c>
      <c r="AL312">
        <v>328.569784642375</v>
      </c>
      <c r="AM312">
        <v>351.41010715173201</v>
      </c>
      <c r="AN312">
        <v>325.11138913964402</v>
      </c>
      <c r="AO312">
        <v>320.17630389983299</v>
      </c>
      <c r="AP312">
        <v>328.35831805023099</v>
      </c>
      <c r="AQ312">
        <v>343.77277848592399</v>
      </c>
      <c r="AR312">
        <v>322.32210983415803</v>
      </c>
      <c r="AS312">
        <v>344.17675985068797</v>
      </c>
      <c r="AT312">
        <v>326.757890983165</v>
      </c>
      <c r="AU312">
        <v>334.31472670728601</v>
      </c>
      <c r="AV312">
        <v>322.92261417819202</v>
      </c>
      <c r="AW312">
        <v>333.20043529961498</v>
      </c>
      <c r="AX312">
        <v>333.38063332687199</v>
      </c>
      <c r="AY312">
        <v>339.761771457794</v>
      </c>
      <c r="AZ312">
        <v>337.39812617541401</v>
      </c>
      <c r="BA312">
        <v>332.11178437103098</v>
      </c>
      <c r="BB312">
        <v>339.90660097779499</v>
      </c>
      <c r="BC312">
        <v>329.98095310030601</v>
      </c>
      <c r="BD312">
        <v>325.14297104701899</v>
      </c>
      <c r="BE312">
        <v>345.69753707224902</v>
      </c>
      <c r="BF312">
        <v>338.972574615714</v>
      </c>
      <c r="BG312">
        <v>342.00965322306303</v>
      </c>
      <c r="BH312">
        <v>347.65670886584201</v>
      </c>
      <c r="BI312">
        <v>341.60376935357499</v>
      </c>
      <c r="BJ312">
        <v>352.19964811124402</v>
      </c>
      <c r="BK312">
        <v>359.33984216392901</v>
      </c>
      <c r="BL312">
        <v>345.39457574434999</v>
      </c>
      <c r="BM312">
        <v>351.70129516106999</v>
      </c>
      <c r="BN312">
        <v>338.64626719998398</v>
      </c>
      <c r="BO312">
        <v>341.58560585716901</v>
      </c>
      <c r="BP312">
        <v>339.58451327966998</v>
      </c>
      <c r="BQ312">
        <v>346.69349894215401</v>
      </c>
      <c r="BR312">
        <v>337.26155826128598</v>
      </c>
      <c r="BS312">
        <v>353.55747085549001</v>
      </c>
      <c r="BT312">
        <v>359.14951543567201</v>
      </c>
      <c r="BU312">
        <v>333.582011167497</v>
      </c>
      <c r="BV312">
        <v>342.18172847391901</v>
      </c>
      <c r="BW312">
        <v>335.74482101908501</v>
      </c>
      <c r="BX312">
        <v>346.70490962374498</v>
      </c>
      <c r="BY312">
        <v>342.47849965050398</v>
      </c>
      <c r="BZ312">
        <v>341.01791814681201</v>
      </c>
      <c r="CA312">
        <v>357.06159464240602</v>
      </c>
      <c r="CB312">
        <v>345.10955858660901</v>
      </c>
      <c r="CC312">
        <v>368.78511705930299</v>
      </c>
      <c r="CD312">
        <v>438.14326516283899</v>
      </c>
      <c r="CE312">
        <v>869.99124802722702</v>
      </c>
      <c r="CF312">
        <v>755.48278527441505</v>
      </c>
      <c r="CG312">
        <v>807.57607374095403</v>
      </c>
      <c r="CH312">
        <v>723.14148599651503</v>
      </c>
      <c r="CI312">
        <v>447.98704614363902</v>
      </c>
      <c r="CJ312">
        <v>344.23880359698597</v>
      </c>
      <c r="CK312">
        <v>353.910170118564</v>
      </c>
      <c r="CL312">
        <v>344.73911352744801</v>
      </c>
      <c r="CM312">
        <v>332.63345610500397</v>
      </c>
      <c r="CN312">
        <v>345.64489699969403</v>
      </c>
      <c r="CO312">
        <v>338.83019390541602</v>
      </c>
      <c r="CP312">
        <v>343.719581027294</v>
      </c>
      <c r="CQ312">
        <v>338.42291635330099</v>
      </c>
      <c r="CR312">
        <v>338.52355869541901</v>
      </c>
      <c r="CS312">
        <v>340.75727727583302</v>
      </c>
      <c r="CT312">
        <v>340.39135575443402</v>
      </c>
      <c r="CU312">
        <v>343.77469135164199</v>
      </c>
      <c r="CV312">
        <v>352.229270620958</v>
      </c>
      <c r="CW312">
        <v>342.35079423269201</v>
      </c>
    </row>
    <row r="313" spans="1:101" x14ac:dyDescent="0.25">
      <c r="A313">
        <v>74.739652870493998</v>
      </c>
      <c r="B313">
        <v>345.30590182044398</v>
      </c>
      <c r="C313">
        <v>345.18955152915203</v>
      </c>
      <c r="D313">
        <v>341.17327035139402</v>
      </c>
      <c r="E313">
        <v>336.85327373953101</v>
      </c>
      <c r="F313">
        <v>354.80981723358701</v>
      </c>
      <c r="G313">
        <v>341.47795018843402</v>
      </c>
      <c r="H313">
        <v>392.01769235964701</v>
      </c>
      <c r="I313">
        <v>358.922443452214</v>
      </c>
      <c r="J313">
        <v>341.68193993048902</v>
      </c>
      <c r="K313">
        <v>365.96698473856299</v>
      </c>
      <c r="L313">
        <v>350.64384979345903</v>
      </c>
      <c r="M313">
        <v>358.481770914197</v>
      </c>
      <c r="N313">
        <v>348.28164051599202</v>
      </c>
      <c r="O313">
        <v>353.65734714923502</v>
      </c>
      <c r="P313">
        <v>362.95841275399101</v>
      </c>
      <c r="Q313">
        <v>336.79965863252102</v>
      </c>
      <c r="R313">
        <v>341.41929857615997</v>
      </c>
      <c r="S313">
        <v>362.68789292400299</v>
      </c>
      <c r="T313">
        <v>347.37613812958398</v>
      </c>
      <c r="U313">
        <v>340.561286492504</v>
      </c>
      <c r="V313">
        <v>348.561357609021</v>
      </c>
      <c r="W313">
        <v>338.29467126021899</v>
      </c>
      <c r="X313">
        <v>349.84725851755002</v>
      </c>
      <c r="Y313">
        <v>346.81924126346797</v>
      </c>
      <c r="Z313">
        <v>341.08996130216099</v>
      </c>
      <c r="AA313">
        <v>348.217435397695</v>
      </c>
      <c r="AB313">
        <v>330.17995608960302</v>
      </c>
      <c r="AC313">
        <v>337.18186048675</v>
      </c>
      <c r="AD313">
        <v>354.20294116795799</v>
      </c>
      <c r="AE313">
        <v>349.428665083429</v>
      </c>
      <c r="AF313">
        <v>346.84954724333102</v>
      </c>
      <c r="AG313">
        <v>325.770259610528</v>
      </c>
      <c r="AH313">
        <v>344.445534751921</v>
      </c>
      <c r="AI313">
        <v>329.10939149798298</v>
      </c>
      <c r="AJ313">
        <v>337.54445647913502</v>
      </c>
      <c r="AK313">
        <v>333.74048817105802</v>
      </c>
      <c r="AL313">
        <v>328.05453398344599</v>
      </c>
      <c r="AM313">
        <v>350.07239307230498</v>
      </c>
      <c r="AN313">
        <v>322.15181893653198</v>
      </c>
      <c r="AO313">
        <v>327.93034493919799</v>
      </c>
      <c r="AP313">
        <v>332.901204030423</v>
      </c>
      <c r="AQ313">
        <v>341.22351489499403</v>
      </c>
      <c r="AR313">
        <v>322.54451417229302</v>
      </c>
      <c r="AS313">
        <v>345.86902402695199</v>
      </c>
      <c r="AT313">
        <v>328.29823612631498</v>
      </c>
      <c r="AU313">
        <v>329.771286697704</v>
      </c>
      <c r="AV313">
        <v>320.12124027861699</v>
      </c>
      <c r="AW313">
        <v>336.22620374795702</v>
      </c>
      <c r="AX313">
        <v>338.50639003087599</v>
      </c>
      <c r="AY313">
        <v>338.67396259078998</v>
      </c>
      <c r="AZ313">
        <v>337.604452088318</v>
      </c>
      <c r="BA313">
        <v>329.26871876131298</v>
      </c>
      <c r="BB313">
        <v>342.091853324206</v>
      </c>
      <c r="BC313">
        <v>327.32598143480698</v>
      </c>
      <c r="BD313">
        <v>325.10821752165498</v>
      </c>
      <c r="BE313">
        <v>341.37588690395199</v>
      </c>
      <c r="BF313">
        <v>344.584791598506</v>
      </c>
      <c r="BG313">
        <v>343.93932006104501</v>
      </c>
      <c r="BH313">
        <v>339.18117231546802</v>
      </c>
      <c r="BI313">
        <v>342.81722606841402</v>
      </c>
      <c r="BJ313">
        <v>353.96340652354297</v>
      </c>
      <c r="BK313">
        <v>354.82135468114399</v>
      </c>
      <c r="BL313">
        <v>344.801050371646</v>
      </c>
      <c r="BM313">
        <v>349.370555737247</v>
      </c>
      <c r="BN313">
        <v>341.51061196273798</v>
      </c>
      <c r="BO313">
        <v>340.318221971951</v>
      </c>
      <c r="BP313">
        <v>343.78569528197198</v>
      </c>
      <c r="BQ313">
        <v>348.22474095860798</v>
      </c>
      <c r="BR313">
        <v>340.49396472240397</v>
      </c>
      <c r="BS313">
        <v>352.47288108655601</v>
      </c>
      <c r="BT313">
        <v>363.261275795232</v>
      </c>
      <c r="BU313">
        <v>332.75789301114202</v>
      </c>
      <c r="BV313">
        <v>343.26071622735401</v>
      </c>
      <c r="BW313">
        <v>339.90811364262601</v>
      </c>
      <c r="BX313">
        <v>346.87116793659601</v>
      </c>
      <c r="BY313">
        <v>349.55860150092599</v>
      </c>
      <c r="BZ313">
        <v>344.83721519485601</v>
      </c>
      <c r="CA313">
        <v>358.23049618301002</v>
      </c>
      <c r="CB313">
        <v>338.900969050485</v>
      </c>
      <c r="CC313">
        <v>369.20035905391097</v>
      </c>
      <c r="CD313">
        <v>452.82483319147599</v>
      </c>
      <c r="CE313">
        <v>943.32959638289606</v>
      </c>
      <c r="CF313">
        <v>819.54727198769297</v>
      </c>
      <c r="CG313">
        <v>790.15243086021997</v>
      </c>
      <c r="CH313">
        <v>733.05387675793997</v>
      </c>
      <c r="CI313">
        <v>444.68987589347103</v>
      </c>
      <c r="CJ313">
        <v>341.36615580555502</v>
      </c>
      <c r="CK313">
        <v>346.854441679849</v>
      </c>
      <c r="CL313">
        <v>348.52182275892301</v>
      </c>
      <c r="CM313">
        <v>329.61022630626002</v>
      </c>
      <c r="CN313">
        <v>343.700289801059</v>
      </c>
      <c r="CO313">
        <v>342.34619132776999</v>
      </c>
      <c r="CP313">
        <v>343.785441576317</v>
      </c>
      <c r="CQ313">
        <v>336.61583814645599</v>
      </c>
      <c r="CR313">
        <v>337.186904406856</v>
      </c>
      <c r="CS313">
        <v>336.98703632452202</v>
      </c>
      <c r="CT313">
        <v>341.84586255306499</v>
      </c>
      <c r="CU313">
        <v>341.42005209934098</v>
      </c>
      <c r="CV313">
        <v>355.80446107881397</v>
      </c>
      <c r="CW313">
        <v>345.31290168324699</v>
      </c>
    </row>
    <row r="314" spans="1:101" x14ac:dyDescent="0.25">
      <c r="A314">
        <v>74.979973297730297</v>
      </c>
      <c r="B314">
        <v>341.60077081757203</v>
      </c>
      <c r="C314">
        <v>345.93668874429301</v>
      </c>
      <c r="D314">
        <v>344.45859428704398</v>
      </c>
      <c r="E314">
        <v>333.13460756395199</v>
      </c>
      <c r="F314">
        <v>360.24733576355499</v>
      </c>
      <c r="G314">
        <v>342.18052567687897</v>
      </c>
      <c r="H314">
        <v>380.30448976217298</v>
      </c>
      <c r="I314">
        <v>365.64843352759499</v>
      </c>
      <c r="J314">
        <v>345.380768159409</v>
      </c>
      <c r="K314">
        <v>361.29770998344299</v>
      </c>
      <c r="L314">
        <v>347.25337752373503</v>
      </c>
      <c r="M314">
        <v>349.30412784849801</v>
      </c>
      <c r="N314">
        <v>344.005753576855</v>
      </c>
      <c r="O314">
        <v>352.26699505149497</v>
      </c>
      <c r="P314">
        <v>357.213617877952</v>
      </c>
      <c r="Q314">
        <v>338.78537302136198</v>
      </c>
      <c r="R314">
        <v>343.40126149650399</v>
      </c>
      <c r="S314">
        <v>361.25014182284099</v>
      </c>
      <c r="T314">
        <v>350.20464976075198</v>
      </c>
      <c r="U314">
        <v>344.076369743827</v>
      </c>
      <c r="V314">
        <v>342.81068187821597</v>
      </c>
      <c r="W314">
        <v>340.54483366837201</v>
      </c>
      <c r="X314">
        <v>348.67385266430699</v>
      </c>
      <c r="Y314">
        <v>346.71383286372998</v>
      </c>
      <c r="Z314">
        <v>340.93787300745402</v>
      </c>
      <c r="AA314">
        <v>348.61419733666202</v>
      </c>
      <c r="AB314">
        <v>324.02487099616502</v>
      </c>
      <c r="AC314">
        <v>342.18985981909299</v>
      </c>
      <c r="AD314">
        <v>346.44778357627098</v>
      </c>
      <c r="AE314">
        <v>344.59568572163198</v>
      </c>
      <c r="AF314">
        <v>351.90712350430198</v>
      </c>
      <c r="AG314">
        <v>329.20169709037702</v>
      </c>
      <c r="AH314">
        <v>338.576593067521</v>
      </c>
      <c r="AI314">
        <v>324.82369436131302</v>
      </c>
      <c r="AJ314">
        <v>330.22274274242801</v>
      </c>
      <c r="AK314">
        <v>330.80361407947203</v>
      </c>
      <c r="AL314">
        <v>332.86339858316398</v>
      </c>
      <c r="AM314">
        <v>354.40620275016101</v>
      </c>
      <c r="AN314">
        <v>333.35424930038999</v>
      </c>
      <c r="AO314">
        <v>337.903926005671</v>
      </c>
      <c r="AP314">
        <v>334.90658723186698</v>
      </c>
      <c r="AQ314">
        <v>338.09252964243399</v>
      </c>
      <c r="AR314">
        <v>320.221505973837</v>
      </c>
      <c r="AS314">
        <v>347.37655759580701</v>
      </c>
      <c r="AT314">
        <v>336.49685823546201</v>
      </c>
      <c r="AU314">
        <v>331.79577617057498</v>
      </c>
      <c r="AV314">
        <v>332.88396105370401</v>
      </c>
      <c r="AW314">
        <v>339.898070089366</v>
      </c>
      <c r="AX314">
        <v>353.69769358443602</v>
      </c>
      <c r="AY314">
        <v>339.82366177151602</v>
      </c>
      <c r="AZ314">
        <v>340.34836991760397</v>
      </c>
      <c r="BA314">
        <v>332.84135253083298</v>
      </c>
      <c r="BB314">
        <v>344.96150948064297</v>
      </c>
      <c r="BC314">
        <v>327.74526666508001</v>
      </c>
      <c r="BD314">
        <v>328.57028857326202</v>
      </c>
      <c r="BE314">
        <v>336.32072179541001</v>
      </c>
      <c r="BF314">
        <v>341.91268709122801</v>
      </c>
      <c r="BG314">
        <v>343.19447162115699</v>
      </c>
      <c r="BH314">
        <v>337.94944041891802</v>
      </c>
      <c r="BI314">
        <v>340.304245584488</v>
      </c>
      <c r="BJ314">
        <v>365.260979596722</v>
      </c>
      <c r="BK314">
        <v>353.25738534464699</v>
      </c>
      <c r="BL314">
        <v>338.418388488613</v>
      </c>
      <c r="BM314">
        <v>350.220549970447</v>
      </c>
      <c r="BN314">
        <v>345.90031945548299</v>
      </c>
      <c r="BO314">
        <v>338.13063497919399</v>
      </c>
      <c r="BP314">
        <v>349.12326524537002</v>
      </c>
      <c r="BQ314">
        <v>350.79979030926802</v>
      </c>
      <c r="BR314">
        <v>343.23721929551402</v>
      </c>
      <c r="BS314">
        <v>356.23659450255502</v>
      </c>
      <c r="BT314">
        <v>355.94834039098902</v>
      </c>
      <c r="BU314">
        <v>332.14346945389201</v>
      </c>
      <c r="BV314">
        <v>340.71764898584399</v>
      </c>
      <c r="BW314">
        <v>343.72247105740502</v>
      </c>
      <c r="BX314">
        <v>351.37483404707501</v>
      </c>
      <c r="BY314">
        <v>354.05512447912002</v>
      </c>
      <c r="BZ314">
        <v>350.47045380159199</v>
      </c>
      <c r="CA314">
        <v>362.807179560897</v>
      </c>
      <c r="CB314">
        <v>340.18231428492498</v>
      </c>
      <c r="CC314">
        <v>363.32548086086501</v>
      </c>
      <c r="CD314">
        <v>472.56407010237001</v>
      </c>
      <c r="CE314">
        <v>934.40210247703999</v>
      </c>
      <c r="CF314">
        <v>839.13176677826903</v>
      </c>
      <c r="CG314">
        <v>736.911711162644</v>
      </c>
      <c r="CH314">
        <v>739.16542512039098</v>
      </c>
      <c r="CI314">
        <v>437.22978231467101</v>
      </c>
      <c r="CJ314">
        <v>336.38913079455301</v>
      </c>
      <c r="CK314">
        <v>343.83266313877698</v>
      </c>
      <c r="CL314">
        <v>348.60204785643202</v>
      </c>
      <c r="CM314">
        <v>327.99496182541998</v>
      </c>
      <c r="CN314">
        <v>344.605482785395</v>
      </c>
      <c r="CO314">
        <v>339.20482369514201</v>
      </c>
      <c r="CP314">
        <v>346.71851190666001</v>
      </c>
      <c r="CQ314">
        <v>335.92689089356298</v>
      </c>
      <c r="CR314">
        <v>338.69199666162001</v>
      </c>
      <c r="CS314">
        <v>335.543322444583</v>
      </c>
      <c r="CT314">
        <v>343.291063238687</v>
      </c>
      <c r="CU314">
        <v>339.27022903252498</v>
      </c>
      <c r="CV314">
        <v>349.92678108543998</v>
      </c>
      <c r="CW314">
        <v>344.17658421982401</v>
      </c>
    </row>
    <row r="315" spans="1:101" x14ac:dyDescent="0.25">
      <c r="A315">
        <v>75.220293724966595</v>
      </c>
      <c r="B315">
        <v>338.78629936347801</v>
      </c>
      <c r="C315">
        <v>352.16511228237601</v>
      </c>
      <c r="D315">
        <v>344.00470518880002</v>
      </c>
      <c r="E315">
        <v>331.82868028610102</v>
      </c>
      <c r="F315">
        <v>363.31103638362902</v>
      </c>
      <c r="G315">
        <v>343.73232468743703</v>
      </c>
      <c r="H315">
        <v>376.67824657205801</v>
      </c>
      <c r="I315">
        <v>366.02401751913402</v>
      </c>
      <c r="J315">
        <v>343.08821235685002</v>
      </c>
      <c r="K315">
        <v>366.42981865710698</v>
      </c>
      <c r="L315">
        <v>347.48717121598298</v>
      </c>
      <c r="M315">
        <v>351.33617999359598</v>
      </c>
      <c r="N315">
        <v>337.85169902972802</v>
      </c>
      <c r="O315">
        <v>348.14931079589701</v>
      </c>
      <c r="P315">
        <v>351.43852610261501</v>
      </c>
      <c r="Q315">
        <v>344.24794384349599</v>
      </c>
      <c r="R315">
        <v>350.51994867417602</v>
      </c>
      <c r="S315">
        <v>358.54689721199401</v>
      </c>
      <c r="T315">
        <v>354.81028431145597</v>
      </c>
      <c r="U315">
        <v>343.537758134223</v>
      </c>
      <c r="V315">
        <v>350.23165329439502</v>
      </c>
      <c r="W315">
        <v>343.43514291934099</v>
      </c>
      <c r="X315">
        <v>340.34976150269603</v>
      </c>
      <c r="Y315">
        <v>337.47247041721602</v>
      </c>
      <c r="Z315">
        <v>350.151599820885</v>
      </c>
      <c r="AA315">
        <v>350.00881673994502</v>
      </c>
      <c r="AB315">
        <v>332.13596958464802</v>
      </c>
      <c r="AC315">
        <v>341.56439218556397</v>
      </c>
      <c r="AD315">
        <v>339.35185798267099</v>
      </c>
      <c r="AE315">
        <v>348.54656960229403</v>
      </c>
      <c r="AF315">
        <v>354.51568317143102</v>
      </c>
      <c r="AG315">
        <v>337.85401042316602</v>
      </c>
      <c r="AH315">
        <v>337.58740272314799</v>
      </c>
      <c r="AI315">
        <v>331.84011463500298</v>
      </c>
      <c r="AJ315">
        <v>330.00751198834001</v>
      </c>
      <c r="AK315">
        <v>331.88713582008899</v>
      </c>
      <c r="AL315">
        <v>329.65620216871099</v>
      </c>
      <c r="AM315">
        <v>348.66273374303597</v>
      </c>
      <c r="AN315">
        <v>334.51738588686902</v>
      </c>
      <c r="AO315">
        <v>341.81631053471898</v>
      </c>
      <c r="AP315">
        <v>335.45149047714199</v>
      </c>
      <c r="AQ315">
        <v>336.32258326120302</v>
      </c>
      <c r="AR315">
        <v>331.03650595889201</v>
      </c>
      <c r="AS315">
        <v>344.66763655631399</v>
      </c>
      <c r="AT315">
        <v>327.39606832990899</v>
      </c>
      <c r="AU315">
        <v>333.32061570156998</v>
      </c>
      <c r="AV315">
        <v>336.75684212517098</v>
      </c>
      <c r="AW315">
        <v>339.26626308060099</v>
      </c>
      <c r="AX315">
        <v>352.81735086125298</v>
      </c>
      <c r="AY315">
        <v>334.85987627927199</v>
      </c>
      <c r="AZ315">
        <v>338.04553431981498</v>
      </c>
      <c r="BA315">
        <v>337.533967894157</v>
      </c>
      <c r="BB315">
        <v>347.84458932772202</v>
      </c>
      <c r="BC315">
        <v>322.920301575336</v>
      </c>
      <c r="BD315">
        <v>328.19655225149</v>
      </c>
      <c r="BE315">
        <v>332.85818762824903</v>
      </c>
      <c r="BF315">
        <v>335.30743292267402</v>
      </c>
      <c r="BG315">
        <v>335.94186791514699</v>
      </c>
      <c r="BH315">
        <v>335.43238393503401</v>
      </c>
      <c r="BI315">
        <v>341.56121200549899</v>
      </c>
      <c r="BJ315">
        <v>366.62564357152797</v>
      </c>
      <c r="BK315">
        <v>345.66647548992</v>
      </c>
      <c r="BL315">
        <v>336.62229901939401</v>
      </c>
      <c r="BM315">
        <v>346.62386044541603</v>
      </c>
      <c r="BN315">
        <v>342.929563457683</v>
      </c>
      <c r="BO315">
        <v>336.89559140958897</v>
      </c>
      <c r="BP315">
        <v>356.62030945766998</v>
      </c>
      <c r="BQ315">
        <v>350.28075705138099</v>
      </c>
      <c r="BR315">
        <v>347.16058552489102</v>
      </c>
      <c r="BS315">
        <v>347.58563016942702</v>
      </c>
      <c r="BT315">
        <v>352.48552979227998</v>
      </c>
      <c r="BU315">
        <v>336.31717637506</v>
      </c>
      <c r="BV315">
        <v>338.09454674478201</v>
      </c>
      <c r="BW315">
        <v>343.35292809811898</v>
      </c>
      <c r="BX315">
        <v>353.73131374988401</v>
      </c>
      <c r="BY315">
        <v>349.567223287356</v>
      </c>
      <c r="BZ315">
        <v>348.25921895284398</v>
      </c>
      <c r="CA315">
        <v>359.46712561561998</v>
      </c>
      <c r="CB315">
        <v>340.458282598305</v>
      </c>
      <c r="CC315">
        <v>368.87970375863603</v>
      </c>
      <c r="CD315">
        <v>478.34976865692101</v>
      </c>
      <c r="CE315">
        <v>933.13034388158496</v>
      </c>
      <c r="CF315">
        <v>858.59879138742701</v>
      </c>
      <c r="CG315">
        <v>677.80560376739095</v>
      </c>
      <c r="CH315">
        <v>722.41146553052204</v>
      </c>
      <c r="CI315">
        <v>428.10235602858398</v>
      </c>
      <c r="CJ315">
        <v>334.25529369611598</v>
      </c>
      <c r="CK315">
        <v>345.30584274273502</v>
      </c>
      <c r="CL315">
        <v>343.84229211987702</v>
      </c>
      <c r="CM315">
        <v>331.66309491115697</v>
      </c>
      <c r="CN315">
        <v>347.62339744538002</v>
      </c>
      <c r="CO315">
        <v>342.031590161167</v>
      </c>
      <c r="CP315">
        <v>345.18932605240701</v>
      </c>
      <c r="CQ315">
        <v>336.137876631312</v>
      </c>
      <c r="CR315">
        <v>341.62243770756999</v>
      </c>
      <c r="CS315">
        <v>332.16939017381299</v>
      </c>
      <c r="CT315">
        <v>345.58532657025899</v>
      </c>
      <c r="CU315">
        <v>344.82778738873401</v>
      </c>
      <c r="CV315">
        <v>343.59565310488603</v>
      </c>
      <c r="CW315">
        <v>344.43201728907701</v>
      </c>
    </row>
    <row r="316" spans="1:101" x14ac:dyDescent="0.25">
      <c r="A316">
        <v>75.460614152202893</v>
      </c>
      <c r="B316">
        <v>337.99517098032197</v>
      </c>
      <c r="C316">
        <v>358.609137620978</v>
      </c>
      <c r="D316">
        <v>344.73443289412398</v>
      </c>
      <c r="E316">
        <v>332.18931577393101</v>
      </c>
      <c r="F316">
        <v>369.35473850544201</v>
      </c>
      <c r="G316">
        <v>345.38124260490503</v>
      </c>
      <c r="H316">
        <v>395.70645719712502</v>
      </c>
      <c r="I316">
        <v>367.05025237862202</v>
      </c>
      <c r="J316">
        <v>345.87380531603998</v>
      </c>
      <c r="K316">
        <v>369.30379338982601</v>
      </c>
      <c r="L316">
        <v>347.14093121278398</v>
      </c>
      <c r="M316">
        <v>347.10877295834098</v>
      </c>
      <c r="N316">
        <v>334.74285776269801</v>
      </c>
      <c r="O316">
        <v>350.300229419819</v>
      </c>
      <c r="P316">
        <v>350.84508522445799</v>
      </c>
      <c r="Q316">
        <v>348.56510699524898</v>
      </c>
      <c r="R316">
        <v>358.94452890742002</v>
      </c>
      <c r="S316">
        <v>350.01517840113098</v>
      </c>
      <c r="T316">
        <v>348.99494751739599</v>
      </c>
      <c r="U316">
        <v>344.782759701354</v>
      </c>
      <c r="V316">
        <v>344.70799428062702</v>
      </c>
      <c r="W316">
        <v>349.66635362885</v>
      </c>
      <c r="X316">
        <v>345.59136140458497</v>
      </c>
      <c r="Y316">
        <v>341.17012838312502</v>
      </c>
      <c r="Z316">
        <v>345.75151858785398</v>
      </c>
      <c r="AA316">
        <v>349.70889837582098</v>
      </c>
      <c r="AB316">
        <v>335.02702693626202</v>
      </c>
      <c r="AC316">
        <v>344.99950019222098</v>
      </c>
      <c r="AD316">
        <v>340.24651000918499</v>
      </c>
      <c r="AE316">
        <v>350.50171761358598</v>
      </c>
      <c r="AF316">
        <v>348.76844498720698</v>
      </c>
      <c r="AG316">
        <v>335.75462325326703</v>
      </c>
      <c r="AH316">
        <v>340.01569251598499</v>
      </c>
      <c r="AI316">
        <v>325.57571271993203</v>
      </c>
      <c r="AJ316">
        <v>331.22998308366999</v>
      </c>
      <c r="AK316">
        <v>326.39556143288002</v>
      </c>
      <c r="AL316">
        <v>327.29803317819</v>
      </c>
      <c r="AM316">
        <v>344.18012603513699</v>
      </c>
      <c r="AN316">
        <v>340.015214264843</v>
      </c>
      <c r="AO316">
        <v>341.648935073411</v>
      </c>
      <c r="AP316">
        <v>340.28402577211602</v>
      </c>
      <c r="AQ316">
        <v>329.91733617690198</v>
      </c>
      <c r="AR316">
        <v>334.332108685631</v>
      </c>
      <c r="AS316">
        <v>339.14668612278001</v>
      </c>
      <c r="AT316">
        <v>332.23143046667298</v>
      </c>
      <c r="AU316">
        <v>338.91022995373498</v>
      </c>
      <c r="AV316">
        <v>334.31668559989299</v>
      </c>
      <c r="AW316">
        <v>338.46308474040598</v>
      </c>
      <c r="AX316">
        <v>347.52258036046101</v>
      </c>
      <c r="AY316">
        <v>324.745098192471</v>
      </c>
      <c r="AZ316">
        <v>336.835718402564</v>
      </c>
      <c r="BA316">
        <v>338.77811973481499</v>
      </c>
      <c r="BB316">
        <v>348.56835216374202</v>
      </c>
      <c r="BC316">
        <v>321.02671717419003</v>
      </c>
      <c r="BD316">
        <v>326.02220445337201</v>
      </c>
      <c r="BE316">
        <v>338.84671756012898</v>
      </c>
      <c r="BF316">
        <v>333.11502160556802</v>
      </c>
      <c r="BG316">
        <v>336.94024512051698</v>
      </c>
      <c r="BH316">
        <v>335.92555718090802</v>
      </c>
      <c r="BI316">
        <v>342.917583342591</v>
      </c>
      <c r="BJ316">
        <v>362.92637865776499</v>
      </c>
      <c r="BK316">
        <v>342.94724771973102</v>
      </c>
      <c r="BL316">
        <v>336.991393129752</v>
      </c>
      <c r="BM316">
        <v>345.45831305822799</v>
      </c>
      <c r="BN316">
        <v>341.87861685143901</v>
      </c>
      <c r="BO316">
        <v>338.97099047033902</v>
      </c>
      <c r="BP316">
        <v>351.72767759653601</v>
      </c>
      <c r="BQ316">
        <v>346.84043579777398</v>
      </c>
      <c r="BR316">
        <v>353.25296352123001</v>
      </c>
      <c r="BS316">
        <v>349.89146458023703</v>
      </c>
      <c r="BT316">
        <v>345.92214386330801</v>
      </c>
      <c r="BU316">
        <v>347.48741100477798</v>
      </c>
      <c r="BV316">
        <v>337.38712516513198</v>
      </c>
      <c r="BW316">
        <v>347.288479095328</v>
      </c>
      <c r="BX316">
        <v>351.12190940781102</v>
      </c>
      <c r="BY316">
        <v>360.17435789630201</v>
      </c>
      <c r="BZ316">
        <v>352.835531634147</v>
      </c>
      <c r="CA316">
        <v>348.14167642981801</v>
      </c>
      <c r="CB316">
        <v>348.488528114139</v>
      </c>
      <c r="CC316">
        <v>373.79838117919002</v>
      </c>
      <c r="CD316">
        <v>471.55195195930497</v>
      </c>
      <c r="CE316">
        <v>931.40911513225296</v>
      </c>
      <c r="CF316">
        <v>863.58270130047595</v>
      </c>
      <c r="CG316">
        <v>660.27616274415095</v>
      </c>
      <c r="CH316">
        <v>696.035908325062</v>
      </c>
      <c r="CI316">
        <v>425.47097375415302</v>
      </c>
      <c r="CJ316">
        <v>334.503276823725</v>
      </c>
      <c r="CK316">
        <v>338.97627818805699</v>
      </c>
      <c r="CL316">
        <v>334.33845818922902</v>
      </c>
      <c r="CM316">
        <v>333.43520628030598</v>
      </c>
      <c r="CN316">
        <v>354.44271813440798</v>
      </c>
      <c r="CO316">
        <v>335.36683115810303</v>
      </c>
      <c r="CP316">
        <v>343.38970741609302</v>
      </c>
      <c r="CQ316">
        <v>335.355524153163</v>
      </c>
      <c r="CR316">
        <v>337.74352699132697</v>
      </c>
      <c r="CS316">
        <v>338.41308842057202</v>
      </c>
      <c r="CT316">
        <v>344.737744748529</v>
      </c>
      <c r="CU316">
        <v>347.59740204003202</v>
      </c>
      <c r="CV316">
        <v>346.52917234950701</v>
      </c>
      <c r="CW316">
        <v>348.13086533486398</v>
      </c>
    </row>
    <row r="317" spans="1:101" x14ac:dyDescent="0.25">
      <c r="A317">
        <v>75.700934579439206</v>
      </c>
      <c r="B317">
        <v>346.494795488053</v>
      </c>
      <c r="C317">
        <v>353.93396127297598</v>
      </c>
      <c r="D317">
        <v>345.589804312323</v>
      </c>
      <c r="E317">
        <v>337.25478606998598</v>
      </c>
      <c r="F317">
        <v>371.08043212907501</v>
      </c>
      <c r="G317">
        <v>342.98041303049501</v>
      </c>
      <c r="H317">
        <v>394.48896674192599</v>
      </c>
      <c r="I317">
        <v>372.80747446061201</v>
      </c>
      <c r="J317">
        <v>351.22539970302898</v>
      </c>
      <c r="K317">
        <v>372.71611356038198</v>
      </c>
      <c r="L317">
        <v>349.22726268958399</v>
      </c>
      <c r="M317">
        <v>339.19374291374999</v>
      </c>
      <c r="N317">
        <v>334.17209727113698</v>
      </c>
      <c r="O317">
        <v>348.990777555514</v>
      </c>
      <c r="P317">
        <v>345.21058519312999</v>
      </c>
      <c r="Q317">
        <v>345.54184246485602</v>
      </c>
      <c r="R317">
        <v>364.63681692107502</v>
      </c>
      <c r="S317">
        <v>350.78434808155703</v>
      </c>
      <c r="T317">
        <v>356.37617478910602</v>
      </c>
      <c r="U317">
        <v>348.950207141367</v>
      </c>
      <c r="V317">
        <v>340.25763660332899</v>
      </c>
      <c r="W317">
        <v>346.407209112781</v>
      </c>
      <c r="X317">
        <v>337.49074794424598</v>
      </c>
      <c r="Y317">
        <v>345.51030813627102</v>
      </c>
      <c r="Z317">
        <v>342.10860208070198</v>
      </c>
      <c r="AA317">
        <v>350.67243484297097</v>
      </c>
      <c r="AB317">
        <v>339.47442109801898</v>
      </c>
      <c r="AC317">
        <v>339.97098618728103</v>
      </c>
      <c r="AD317">
        <v>335.88930255156703</v>
      </c>
      <c r="AE317">
        <v>349.38996071200302</v>
      </c>
      <c r="AF317">
        <v>342.44935197152398</v>
      </c>
      <c r="AG317">
        <v>327.11743077365099</v>
      </c>
      <c r="AH317">
        <v>340.98246280091701</v>
      </c>
      <c r="AI317">
        <v>332.44113186089999</v>
      </c>
      <c r="AJ317">
        <v>330.72952115523799</v>
      </c>
      <c r="AK317">
        <v>325.84390088440801</v>
      </c>
      <c r="AL317">
        <v>329.98382803924699</v>
      </c>
      <c r="AM317">
        <v>338.39454726487298</v>
      </c>
      <c r="AN317">
        <v>334.01741439557702</v>
      </c>
      <c r="AO317">
        <v>341.44647770643098</v>
      </c>
      <c r="AP317">
        <v>337.62907603193702</v>
      </c>
      <c r="AQ317">
        <v>333.90055399496799</v>
      </c>
      <c r="AR317">
        <v>334.05612896808202</v>
      </c>
      <c r="AS317">
        <v>333.04896884234</v>
      </c>
      <c r="AT317">
        <v>332.90404046627799</v>
      </c>
      <c r="AU317">
        <v>338.29478359356102</v>
      </c>
      <c r="AV317">
        <v>336.42948137938299</v>
      </c>
      <c r="AW317">
        <v>341.68763412703697</v>
      </c>
      <c r="AX317">
        <v>351.92166196728101</v>
      </c>
      <c r="AY317">
        <v>323.78557766263998</v>
      </c>
      <c r="AZ317">
        <v>335.692360171215</v>
      </c>
      <c r="BA317">
        <v>333.409931385763</v>
      </c>
      <c r="BB317">
        <v>352.13157403025201</v>
      </c>
      <c r="BC317">
        <v>330.57991147574802</v>
      </c>
      <c r="BD317">
        <v>330.70766330434202</v>
      </c>
      <c r="BE317">
        <v>335.955973322322</v>
      </c>
      <c r="BF317">
        <v>331.33525119122498</v>
      </c>
      <c r="BG317">
        <v>339.977350696028</v>
      </c>
      <c r="BH317">
        <v>335.23491475323101</v>
      </c>
      <c r="BI317">
        <v>346.97538858388202</v>
      </c>
      <c r="BJ317">
        <v>370.43223983138</v>
      </c>
      <c r="BK317">
        <v>339.13226409654601</v>
      </c>
      <c r="BL317">
        <v>331.82326391824301</v>
      </c>
      <c r="BM317">
        <v>344.68045585229498</v>
      </c>
      <c r="BN317">
        <v>346.06666439686501</v>
      </c>
      <c r="BO317">
        <v>343.86772997054902</v>
      </c>
      <c r="BP317">
        <v>348.40299939711798</v>
      </c>
      <c r="BQ317">
        <v>347.698626532128</v>
      </c>
      <c r="BR317">
        <v>355.26286333558699</v>
      </c>
      <c r="BS317">
        <v>346.03753441513197</v>
      </c>
      <c r="BT317">
        <v>339.720751085649</v>
      </c>
      <c r="BU317">
        <v>346.68076582915398</v>
      </c>
      <c r="BV317">
        <v>336.75583965426802</v>
      </c>
      <c r="BW317">
        <v>345.11167326414301</v>
      </c>
      <c r="BX317">
        <v>353.61222707044499</v>
      </c>
      <c r="BY317">
        <v>363.17392651987302</v>
      </c>
      <c r="BZ317">
        <v>349.46363620299201</v>
      </c>
      <c r="CA317">
        <v>345.61632166770198</v>
      </c>
      <c r="CB317">
        <v>349.17620310617298</v>
      </c>
      <c r="CC317">
        <v>377.94376397442198</v>
      </c>
      <c r="CD317">
        <v>484.33664644217498</v>
      </c>
      <c r="CE317">
        <v>991.54993264576694</v>
      </c>
      <c r="CF317">
        <v>933.65621419593401</v>
      </c>
      <c r="CG317">
        <v>655.45106624950199</v>
      </c>
      <c r="CH317">
        <v>734.28381786066598</v>
      </c>
      <c r="CI317">
        <v>429.844173522777</v>
      </c>
      <c r="CJ317">
        <v>331.44673749778798</v>
      </c>
      <c r="CK317">
        <v>333.20445007978202</v>
      </c>
      <c r="CL317">
        <v>336.600381559889</v>
      </c>
      <c r="CM317">
        <v>342.89522910342401</v>
      </c>
      <c r="CN317">
        <v>352.56998580965802</v>
      </c>
      <c r="CO317">
        <v>341.89365821257798</v>
      </c>
      <c r="CP317">
        <v>345.650570770125</v>
      </c>
      <c r="CQ317">
        <v>336.84115649603501</v>
      </c>
      <c r="CR317">
        <v>341.17983046332699</v>
      </c>
      <c r="CS317">
        <v>340.12888047771401</v>
      </c>
      <c r="CT317">
        <v>340.31805020369802</v>
      </c>
      <c r="CU317">
        <v>346.94599264481002</v>
      </c>
      <c r="CV317">
        <v>341.65783520477697</v>
      </c>
      <c r="CW317">
        <v>350.254294080661</v>
      </c>
    </row>
    <row r="318" spans="1:101" x14ac:dyDescent="0.25">
      <c r="A318">
        <v>75.941255006675505</v>
      </c>
      <c r="B318">
        <v>345.76129963406601</v>
      </c>
      <c r="C318">
        <v>351.972195429556</v>
      </c>
      <c r="D318">
        <v>348.88236637331403</v>
      </c>
      <c r="E318">
        <v>343.03031171243401</v>
      </c>
      <c r="F318">
        <v>374.96754831219499</v>
      </c>
      <c r="G318">
        <v>338.93024213330602</v>
      </c>
      <c r="H318">
        <v>399.407120087956</v>
      </c>
      <c r="I318">
        <v>366.53462746946002</v>
      </c>
      <c r="J318">
        <v>358.13988914715202</v>
      </c>
      <c r="K318">
        <v>372.78110507076701</v>
      </c>
      <c r="L318">
        <v>348.41824739172102</v>
      </c>
      <c r="M318">
        <v>338.85975751503099</v>
      </c>
      <c r="N318">
        <v>334.51514884282398</v>
      </c>
      <c r="O318">
        <v>347.656821806084</v>
      </c>
      <c r="P318">
        <v>336.61277541401199</v>
      </c>
      <c r="Q318">
        <v>348.00685181821598</v>
      </c>
      <c r="R318">
        <v>360.73397280029099</v>
      </c>
      <c r="S318">
        <v>348.31415955797598</v>
      </c>
      <c r="T318">
        <v>358.04423494710198</v>
      </c>
      <c r="U318">
        <v>351.37486433167498</v>
      </c>
      <c r="V318">
        <v>335.585785445689</v>
      </c>
      <c r="W318">
        <v>338.45690552974099</v>
      </c>
      <c r="X318">
        <v>335.22131745993698</v>
      </c>
      <c r="Y318">
        <v>346.526556586499</v>
      </c>
      <c r="Z318">
        <v>339.98640231496501</v>
      </c>
      <c r="AA318">
        <v>341.803597218466</v>
      </c>
      <c r="AB318">
        <v>339.49284287976599</v>
      </c>
      <c r="AC318">
        <v>341.11676194662402</v>
      </c>
      <c r="AD318">
        <v>331.05679178251899</v>
      </c>
      <c r="AE318">
        <v>349.479273812673</v>
      </c>
      <c r="AF318">
        <v>343.39382850755902</v>
      </c>
      <c r="AG318">
        <v>331.89966474812599</v>
      </c>
      <c r="AH318">
        <v>342.40336927152299</v>
      </c>
      <c r="AI318">
        <v>337.80111921537099</v>
      </c>
      <c r="AJ318">
        <v>328.65785575796701</v>
      </c>
      <c r="AK318">
        <v>323.06630605092801</v>
      </c>
      <c r="AL318">
        <v>334.587916575365</v>
      </c>
      <c r="AM318">
        <v>340.05824173490299</v>
      </c>
      <c r="AN318">
        <v>334.78303218188103</v>
      </c>
      <c r="AO318">
        <v>341.289685059411</v>
      </c>
      <c r="AP318">
        <v>334.95344078514302</v>
      </c>
      <c r="AQ318">
        <v>334.06974010930497</v>
      </c>
      <c r="AR318">
        <v>336.92891387775097</v>
      </c>
      <c r="AS318">
        <v>331.667017685953</v>
      </c>
      <c r="AT318">
        <v>329.06694770736698</v>
      </c>
      <c r="AU318">
        <v>340.73886960187099</v>
      </c>
      <c r="AV318">
        <v>338.62723618632299</v>
      </c>
      <c r="AW318">
        <v>341.16710816564898</v>
      </c>
      <c r="AX318">
        <v>352.05302380934597</v>
      </c>
      <c r="AY318">
        <v>323.106141019451</v>
      </c>
      <c r="AZ318">
        <v>336.25926792694997</v>
      </c>
      <c r="BA318">
        <v>332.604716266948</v>
      </c>
      <c r="BB318">
        <v>356.488106671742</v>
      </c>
      <c r="BC318">
        <v>336.08145097437</v>
      </c>
      <c r="BD318">
        <v>328.88402266771902</v>
      </c>
      <c r="BE318">
        <v>340.48767721990902</v>
      </c>
      <c r="BF318">
        <v>331.33863287903699</v>
      </c>
      <c r="BG318">
        <v>338.29902477624802</v>
      </c>
      <c r="BH318">
        <v>340.68169190041499</v>
      </c>
      <c r="BI318">
        <v>341.11079067819901</v>
      </c>
      <c r="BJ318">
        <v>369.291605833868</v>
      </c>
      <c r="BK318">
        <v>346.07316762834</v>
      </c>
      <c r="BL318">
        <v>325.91842839485099</v>
      </c>
      <c r="BM318">
        <v>342.03060142955502</v>
      </c>
      <c r="BN318">
        <v>342.97381644875202</v>
      </c>
      <c r="BO318">
        <v>348.49276037235302</v>
      </c>
      <c r="BP318">
        <v>344.23717488818698</v>
      </c>
      <c r="BQ318">
        <v>345.17979824689002</v>
      </c>
      <c r="BR318">
        <v>352.13144022933301</v>
      </c>
      <c r="BS318">
        <v>346.22551832861899</v>
      </c>
      <c r="BT318">
        <v>337.78557012397999</v>
      </c>
      <c r="BU318">
        <v>348.305493160097</v>
      </c>
      <c r="BV318">
        <v>337.84497322688298</v>
      </c>
      <c r="BW318">
        <v>339.268170442025</v>
      </c>
      <c r="BX318">
        <v>354.674398993316</v>
      </c>
      <c r="BY318">
        <v>354.11212788470999</v>
      </c>
      <c r="BZ318">
        <v>345.88517544378402</v>
      </c>
      <c r="CA318">
        <v>344.42624716461899</v>
      </c>
      <c r="CB318">
        <v>355.483164300422</v>
      </c>
      <c r="CC318">
        <v>383.12124436194199</v>
      </c>
      <c r="CD318">
        <v>505.26003947369401</v>
      </c>
      <c r="CE318">
        <v>970.67839855432806</v>
      </c>
      <c r="CF318">
        <v>973.91812967417798</v>
      </c>
      <c r="CG318">
        <v>624.76140805036505</v>
      </c>
      <c r="CH318">
        <v>761.50312370762595</v>
      </c>
      <c r="CI318">
        <v>436.85493321304199</v>
      </c>
      <c r="CJ318">
        <v>334.59836819952699</v>
      </c>
      <c r="CK318">
        <v>336.52879268432099</v>
      </c>
      <c r="CL318">
        <v>340.732314753168</v>
      </c>
      <c r="CM318">
        <v>347.900600389906</v>
      </c>
      <c r="CN318">
        <v>349.35762340996899</v>
      </c>
      <c r="CO318">
        <v>340.90220019056898</v>
      </c>
      <c r="CP318">
        <v>349.68840955849799</v>
      </c>
      <c r="CQ318">
        <v>334.65197743293402</v>
      </c>
      <c r="CR318">
        <v>345.11475551535602</v>
      </c>
      <c r="CS318">
        <v>340.35824802187801</v>
      </c>
      <c r="CT318">
        <v>338.85079124860499</v>
      </c>
      <c r="CU318">
        <v>344.17998366262299</v>
      </c>
      <c r="CV318">
        <v>335.99555974569398</v>
      </c>
      <c r="CW318">
        <v>352.22275799726401</v>
      </c>
    </row>
    <row r="319" spans="1:101" x14ac:dyDescent="0.25">
      <c r="A319">
        <v>76.181575433911803</v>
      </c>
      <c r="B319">
        <v>346.72341792309402</v>
      </c>
      <c r="C319">
        <v>349.05389595635103</v>
      </c>
      <c r="D319">
        <v>353.55149697638302</v>
      </c>
      <c r="E319">
        <v>342.80744832958499</v>
      </c>
      <c r="F319">
        <v>370.39480288404798</v>
      </c>
      <c r="G319">
        <v>337.12606437479701</v>
      </c>
      <c r="H319">
        <v>398.644726807437</v>
      </c>
      <c r="I319">
        <v>355.97972941886599</v>
      </c>
      <c r="J319">
        <v>360.16204032960798</v>
      </c>
      <c r="K319">
        <v>368.80598534881602</v>
      </c>
      <c r="L319">
        <v>347.56000773200401</v>
      </c>
      <c r="M319">
        <v>344.11628947768003</v>
      </c>
      <c r="N319">
        <v>334.68198702009897</v>
      </c>
      <c r="O319">
        <v>344.26115309452803</v>
      </c>
      <c r="P319">
        <v>335.50711935291798</v>
      </c>
      <c r="Q319">
        <v>353.17999690381203</v>
      </c>
      <c r="R319">
        <v>354.66676604636501</v>
      </c>
      <c r="S319">
        <v>348.32070571868798</v>
      </c>
      <c r="T319">
        <v>355.80566228901398</v>
      </c>
      <c r="U319">
        <v>350.64255015173399</v>
      </c>
      <c r="V319">
        <v>329.13866589900999</v>
      </c>
      <c r="W319">
        <v>331.60273785538402</v>
      </c>
      <c r="X319">
        <v>340.29370414986897</v>
      </c>
      <c r="Y319">
        <v>345.32927374565099</v>
      </c>
      <c r="Z319">
        <v>338.815225124839</v>
      </c>
      <c r="AA319">
        <v>334.58691043308897</v>
      </c>
      <c r="AB319">
        <v>336.924049633403</v>
      </c>
      <c r="AC319">
        <v>340.63870673653298</v>
      </c>
      <c r="AD319">
        <v>331.69696673224598</v>
      </c>
      <c r="AE319">
        <v>350.77469457370302</v>
      </c>
      <c r="AF319">
        <v>340.78908016815501</v>
      </c>
      <c r="AG319">
        <v>333.98316754322002</v>
      </c>
      <c r="AH319">
        <v>342.89688795172799</v>
      </c>
      <c r="AI319">
        <v>337.77508281368603</v>
      </c>
      <c r="AJ319">
        <v>334.30095075158698</v>
      </c>
      <c r="AK319">
        <v>328.07343177286998</v>
      </c>
      <c r="AL319">
        <v>336.50266956192399</v>
      </c>
      <c r="AM319">
        <v>331.07892530321101</v>
      </c>
      <c r="AN319">
        <v>333.38271418296699</v>
      </c>
      <c r="AO319">
        <v>338.70282097208599</v>
      </c>
      <c r="AP319">
        <v>330.86095170580597</v>
      </c>
      <c r="AQ319">
        <v>334.27223533049101</v>
      </c>
      <c r="AR319">
        <v>341.74600516274302</v>
      </c>
      <c r="AS319">
        <v>332.41854687485301</v>
      </c>
      <c r="AT319">
        <v>325.32385045256302</v>
      </c>
      <c r="AU319">
        <v>341.40824720588802</v>
      </c>
      <c r="AV319">
        <v>334.32295832246098</v>
      </c>
      <c r="AW319">
        <v>340.34764387061398</v>
      </c>
      <c r="AX319">
        <v>342.90247032238199</v>
      </c>
      <c r="AY319">
        <v>321.97976490384099</v>
      </c>
      <c r="AZ319">
        <v>335.25156022926899</v>
      </c>
      <c r="BA319">
        <v>335.17682455244801</v>
      </c>
      <c r="BB319">
        <v>351.22699363534002</v>
      </c>
      <c r="BC319">
        <v>340.39449384446698</v>
      </c>
      <c r="BD319">
        <v>325.871613583439</v>
      </c>
      <c r="BE319">
        <v>347.79981330107699</v>
      </c>
      <c r="BF319">
        <v>328.846152043747</v>
      </c>
      <c r="BG319">
        <v>334.30734081906002</v>
      </c>
      <c r="BH319">
        <v>348.51756332482302</v>
      </c>
      <c r="BI319">
        <v>340.13147655269103</v>
      </c>
      <c r="BJ319">
        <v>363.44810605498799</v>
      </c>
      <c r="BK319">
        <v>352.618052763511</v>
      </c>
      <c r="BL319">
        <v>327.77650815478597</v>
      </c>
      <c r="BM319">
        <v>340.39127799195899</v>
      </c>
      <c r="BN319">
        <v>339.66331601557499</v>
      </c>
      <c r="BO319">
        <v>349.35728109803</v>
      </c>
      <c r="BP319">
        <v>340.91744755584199</v>
      </c>
      <c r="BQ319">
        <v>344.12437490074001</v>
      </c>
      <c r="BR319">
        <v>354.10914391870102</v>
      </c>
      <c r="BS319">
        <v>345.70000999236902</v>
      </c>
      <c r="BT319">
        <v>338.89055932551003</v>
      </c>
      <c r="BU319">
        <v>346.99140591747999</v>
      </c>
      <c r="BV319">
        <v>341.76597688798103</v>
      </c>
      <c r="BW319">
        <v>338.43397031355801</v>
      </c>
      <c r="BX319">
        <v>351.24451666946402</v>
      </c>
      <c r="BY319">
        <v>352.11177279463101</v>
      </c>
      <c r="BZ319">
        <v>343.45552058331498</v>
      </c>
      <c r="CA319">
        <v>338.454161614452</v>
      </c>
      <c r="CB319">
        <v>362.31518931933101</v>
      </c>
      <c r="CC319">
        <v>396.864303682323</v>
      </c>
      <c r="CD319">
        <v>527.736606217945</v>
      </c>
      <c r="CE319">
        <v>957.77490235472203</v>
      </c>
      <c r="CF319">
        <v>1009.95671868242</v>
      </c>
      <c r="CG319">
        <v>582.75082228265501</v>
      </c>
      <c r="CH319">
        <v>760.55531594316699</v>
      </c>
      <c r="CI319">
        <v>435.60648771907501</v>
      </c>
      <c r="CJ319">
        <v>340.94245424145998</v>
      </c>
      <c r="CK319">
        <v>339.23066410144497</v>
      </c>
      <c r="CL319">
        <v>345.34923479124097</v>
      </c>
      <c r="CM319">
        <v>351.18733481313802</v>
      </c>
      <c r="CN319">
        <v>345.88499522111198</v>
      </c>
      <c r="CO319">
        <v>341.60316468900902</v>
      </c>
      <c r="CP319">
        <v>355.284106817306</v>
      </c>
      <c r="CQ319">
        <v>333.15372932243503</v>
      </c>
      <c r="CR319">
        <v>344.19236143506498</v>
      </c>
      <c r="CS319">
        <v>337.79795497949402</v>
      </c>
      <c r="CT319">
        <v>339.47849796090298</v>
      </c>
      <c r="CU319">
        <v>341.45276840095198</v>
      </c>
      <c r="CV319">
        <v>332.26966247914498</v>
      </c>
      <c r="CW319">
        <v>354.311334600463</v>
      </c>
    </row>
    <row r="320" spans="1:101" x14ac:dyDescent="0.25">
      <c r="A320">
        <v>76.421895861148201</v>
      </c>
      <c r="B320">
        <v>350.16654262047899</v>
      </c>
      <c r="C320">
        <v>345.50139158765199</v>
      </c>
      <c r="D320">
        <v>355.72347798564499</v>
      </c>
      <c r="E320">
        <v>340.824341294276</v>
      </c>
      <c r="F320">
        <v>368.89703933132</v>
      </c>
      <c r="G320">
        <v>336.58584059103299</v>
      </c>
      <c r="H320">
        <v>407.05279420404798</v>
      </c>
      <c r="I320">
        <v>351.41307941993199</v>
      </c>
      <c r="J320">
        <v>365.32412993526202</v>
      </c>
      <c r="K320">
        <v>371.23706781111201</v>
      </c>
      <c r="L320">
        <v>346.98523759100499</v>
      </c>
      <c r="M320">
        <v>346.43167434023599</v>
      </c>
      <c r="N320">
        <v>339.52296118926103</v>
      </c>
      <c r="O320">
        <v>342.35617804108801</v>
      </c>
      <c r="P320">
        <v>338.36561822830998</v>
      </c>
      <c r="Q320">
        <v>355.58634537692302</v>
      </c>
      <c r="R320">
        <v>350.40464332439001</v>
      </c>
      <c r="S320">
        <v>347.195643234263</v>
      </c>
      <c r="T320">
        <v>353.10386904258303</v>
      </c>
      <c r="U320">
        <v>349.211471491461</v>
      </c>
      <c r="V320">
        <v>323.63802322482002</v>
      </c>
      <c r="W320">
        <v>326.24566146564803</v>
      </c>
      <c r="X320">
        <v>348.85847638646499</v>
      </c>
      <c r="Y320">
        <v>347.332681430143</v>
      </c>
      <c r="Z320">
        <v>336.84083651888801</v>
      </c>
      <c r="AA320">
        <v>334.17529309642902</v>
      </c>
      <c r="AB320">
        <v>334.29872945994902</v>
      </c>
      <c r="AC320">
        <v>339.50261259022898</v>
      </c>
      <c r="AD320">
        <v>335.05723786855901</v>
      </c>
      <c r="AE320">
        <v>351.07699559627002</v>
      </c>
      <c r="AF320">
        <v>338.02445020933999</v>
      </c>
      <c r="AG320">
        <v>332.36335707594799</v>
      </c>
      <c r="AH320">
        <v>346.29833598708899</v>
      </c>
      <c r="AI320">
        <v>333.24245697684103</v>
      </c>
      <c r="AJ320">
        <v>336.46117789305998</v>
      </c>
      <c r="AK320">
        <v>331.553110145777</v>
      </c>
      <c r="AL320">
        <v>338.80983086546598</v>
      </c>
      <c r="AM320">
        <v>324.46627122232098</v>
      </c>
      <c r="AN320">
        <v>333.51203322485401</v>
      </c>
      <c r="AO320">
        <v>338.19507251497498</v>
      </c>
      <c r="AP320">
        <v>329.52288714358599</v>
      </c>
      <c r="AQ320">
        <v>333.81617701272</v>
      </c>
      <c r="AR320">
        <v>339.39710201300102</v>
      </c>
      <c r="AS320">
        <v>330.98963296984402</v>
      </c>
      <c r="AT320">
        <v>326.61893860672399</v>
      </c>
      <c r="AU320">
        <v>341.49973389401498</v>
      </c>
      <c r="AV320">
        <v>331.81389194800101</v>
      </c>
      <c r="AW320">
        <v>339.93778443301898</v>
      </c>
      <c r="AX320">
        <v>336.29518657520799</v>
      </c>
      <c r="AY320">
        <v>321.49973814165099</v>
      </c>
      <c r="AZ320">
        <v>337.350236762002</v>
      </c>
      <c r="BA320">
        <v>335.26356359730102</v>
      </c>
      <c r="BB320">
        <v>347.75626444594798</v>
      </c>
      <c r="BC320">
        <v>343.488543453879</v>
      </c>
      <c r="BD320">
        <v>324.294919148953</v>
      </c>
      <c r="BE320">
        <v>349.52480878080598</v>
      </c>
      <c r="BF320">
        <v>329.94266101451802</v>
      </c>
      <c r="BG320">
        <v>336.74098157999902</v>
      </c>
      <c r="BH320">
        <v>354.362809833104</v>
      </c>
      <c r="BI320">
        <v>340.68292969170398</v>
      </c>
      <c r="BJ320">
        <v>362.70376012224102</v>
      </c>
      <c r="BK320">
        <v>356.64841685678499</v>
      </c>
      <c r="BL320">
        <v>331.40618679320602</v>
      </c>
      <c r="BM320">
        <v>338.62197931745499</v>
      </c>
      <c r="BN320">
        <v>342.11003134827899</v>
      </c>
      <c r="BO320">
        <v>352.01055922309303</v>
      </c>
      <c r="BP320">
        <v>337.82036612908303</v>
      </c>
      <c r="BQ320">
        <v>343.07798476704301</v>
      </c>
      <c r="BR320">
        <v>356.37577582795097</v>
      </c>
      <c r="BS320">
        <v>347.42521602121002</v>
      </c>
      <c r="BT320">
        <v>342.73834544571201</v>
      </c>
      <c r="BU320">
        <v>346.66451118067801</v>
      </c>
      <c r="BV320">
        <v>346.24982145456102</v>
      </c>
      <c r="BW320">
        <v>338.42110169246803</v>
      </c>
      <c r="BX320">
        <v>353.14651203313701</v>
      </c>
      <c r="BY320">
        <v>357.15418597245701</v>
      </c>
      <c r="BZ320">
        <v>344.58071407404401</v>
      </c>
      <c r="CA320">
        <v>337.92962769086603</v>
      </c>
      <c r="CB320">
        <v>367.70803888477701</v>
      </c>
      <c r="CC320">
        <v>408.15033077835301</v>
      </c>
      <c r="CD320">
        <v>535.09956441026702</v>
      </c>
      <c r="CE320">
        <v>921.31563143130904</v>
      </c>
      <c r="CF320">
        <v>1002.80864286091</v>
      </c>
      <c r="CG320">
        <v>550.99582122709899</v>
      </c>
      <c r="CH320">
        <v>742.45172577370897</v>
      </c>
      <c r="CI320">
        <v>436.90340919170802</v>
      </c>
      <c r="CJ320">
        <v>344.62662354260601</v>
      </c>
      <c r="CK320">
        <v>340.40444809568902</v>
      </c>
      <c r="CL320">
        <v>348.03307714094001</v>
      </c>
      <c r="CM320">
        <v>356.22350178390701</v>
      </c>
      <c r="CN320">
        <v>343.50600213137398</v>
      </c>
      <c r="CO320">
        <v>340.23417122338901</v>
      </c>
      <c r="CP320">
        <v>357.59742529313002</v>
      </c>
      <c r="CQ320">
        <v>332.27579073675201</v>
      </c>
      <c r="CR320">
        <v>341.50536828441</v>
      </c>
      <c r="CS320">
        <v>339.57045062383401</v>
      </c>
      <c r="CT320">
        <v>338.78277720596702</v>
      </c>
      <c r="CU320">
        <v>338.51088557254599</v>
      </c>
      <c r="CV320">
        <v>334.15292842844201</v>
      </c>
      <c r="CW320">
        <v>354.76066619348097</v>
      </c>
    </row>
    <row r="321" spans="1:101" x14ac:dyDescent="0.25">
      <c r="A321">
        <v>76.662216288384499</v>
      </c>
      <c r="B321">
        <v>352.52781854129501</v>
      </c>
      <c r="C321">
        <v>337.98452981468898</v>
      </c>
      <c r="D321">
        <v>355.58188691023503</v>
      </c>
      <c r="E321">
        <v>342.33868141656097</v>
      </c>
      <c r="F321">
        <v>372.59970564642703</v>
      </c>
      <c r="G321">
        <v>338.04291297168197</v>
      </c>
      <c r="H321">
        <v>415.16392221831001</v>
      </c>
      <c r="I321">
        <v>354.656313805129</v>
      </c>
      <c r="J321">
        <v>365.45421977220002</v>
      </c>
      <c r="K321">
        <v>377.97165475766099</v>
      </c>
      <c r="L321">
        <v>347.05213173234301</v>
      </c>
      <c r="M321">
        <v>344.514966039748</v>
      </c>
      <c r="N321">
        <v>344.35978558807699</v>
      </c>
      <c r="O321">
        <v>341.05675214914601</v>
      </c>
      <c r="P321">
        <v>338.148038402194</v>
      </c>
      <c r="Q321">
        <v>353.31023521462498</v>
      </c>
      <c r="R321">
        <v>348.93325250117198</v>
      </c>
      <c r="S321">
        <v>343.43048026889397</v>
      </c>
      <c r="T321">
        <v>350.85232364736697</v>
      </c>
      <c r="U321">
        <v>344.42488908471699</v>
      </c>
      <c r="V321">
        <v>322.90699822778799</v>
      </c>
      <c r="W321">
        <v>325.369238101321</v>
      </c>
      <c r="X321">
        <v>352.14836516333003</v>
      </c>
      <c r="Y321">
        <v>348.40320453842202</v>
      </c>
      <c r="Z321">
        <v>338.64153537579801</v>
      </c>
      <c r="AA321">
        <v>336.22228221824997</v>
      </c>
      <c r="AB321">
        <v>332.98076748463802</v>
      </c>
      <c r="AC321">
        <v>336.87349065615501</v>
      </c>
      <c r="AD321">
        <v>338.367720502488</v>
      </c>
      <c r="AE321">
        <v>349.852294105444</v>
      </c>
      <c r="AF321">
        <v>336.80074497549498</v>
      </c>
      <c r="AG321">
        <v>331.03562409757399</v>
      </c>
      <c r="AH321">
        <v>347.82157771626902</v>
      </c>
      <c r="AI321">
        <v>333.13898169314098</v>
      </c>
      <c r="AJ321">
        <v>334.13487626758399</v>
      </c>
      <c r="AK321">
        <v>332.70289225660702</v>
      </c>
      <c r="AL321">
        <v>342.151063394716</v>
      </c>
      <c r="AM321">
        <v>323.34207497432197</v>
      </c>
      <c r="AN321">
        <v>332.70936012309397</v>
      </c>
      <c r="AO321">
        <v>338.414830749928</v>
      </c>
      <c r="AP321">
        <v>329.34148286774001</v>
      </c>
      <c r="AQ321">
        <v>334.46315834312401</v>
      </c>
      <c r="AR321">
        <v>335.08744628968901</v>
      </c>
      <c r="AS321">
        <v>329.22264117589901</v>
      </c>
      <c r="AT321">
        <v>329.197726256142</v>
      </c>
      <c r="AU321">
        <v>337.80215311836099</v>
      </c>
      <c r="AV321">
        <v>330.47281006622302</v>
      </c>
      <c r="AW321">
        <v>340.076757040448</v>
      </c>
      <c r="AX321">
        <v>331.97231716444901</v>
      </c>
      <c r="AY321">
        <v>324.31663840676998</v>
      </c>
      <c r="AZ321">
        <v>341.424083159877</v>
      </c>
      <c r="BA321">
        <v>333.35073663666998</v>
      </c>
      <c r="BB321">
        <v>350.34145369727503</v>
      </c>
      <c r="BC321">
        <v>347.94518521977199</v>
      </c>
      <c r="BD321">
        <v>322.87596269758899</v>
      </c>
      <c r="BE321">
        <v>346.39355660614001</v>
      </c>
      <c r="BF321">
        <v>335.10101019144298</v>
      </c>
      <c r="BG321">
        <v>339.64720130636903</v>
      </c>
      <c r="BH321">
        <v>355.11210516713197</v>
      </c>
      <c r="BI321">
        <v>338.45531865528801</v>
      </c>
      <c r="BJ321">
        <v>367.774835126374</v>
      </c>
      <c r="BK321">
        <v>360.72758915386902</v>
      </c>
      <c r="BL321">
        <v>333.852513370954</v>
      </c>
      <c r="BM321">
        <v>340.551036949555</v>
      </c>
      <c r="BN321">
        <v>346.54939508426003</v>
      </c>
      <c r="BO321">
        <v>354.57370336204502</v>
      </c>
      <c r="BP321">
        <v>335.95683133667097</v>
      </c>
      <c r="BQ321">
        <v>344.52323942192203</v>
      </c>
      <c r="BR321">
        <v>355.76061281920897</v>
      </c>
      <c r="BS321">
        <v>349.05248969292802</v>
      </c>
      <c r="BT321">
        <v>347.093274930495</v>
      </c>
      <c r="BU321">
        <v>345.59376899485</v>
      </c>
      <c r="BV321">
        <v>349.42550941476702</v>
      </c>
      <c r="BW321">
        <v>334.748196128747</v>
      </c>
      <c r="BX321">
        <v>359.655103571572</v>
      </c>
      <c r="BY321">
        <v>360.87467527870001</v>
      </c>
      <c r="BZ321">
        <v>346.591684628915</v>
      </c>
      <c r="CA321">
        <v>343.74015272429602</v>
      </c>
      <c r="CB321">
        <v>368.831778049619</v>
      </c>
      <c r="CC321">
        <v>415.04594679945302</v>
      </c>
      <c r="CD321">
        <v>541.30416701919705</v>
      </c>
      <c r="CE321">
        <v>888.62131061698199</v>
      </c>
      <c r="CF321">
        <v>997.08982366375199</v>
      </c>
      <c r="CG321">
        <v>534.06498637650395</v>
      </c>
      <c r="CH321">
        <v>739.79441560677901</v>
      </c>
      <c r="CI321">
        <v>441.15688135868697</v>
      </c>
      <c r="CJ321">
        <v>346.93849658488801</v>
      </c>
      <c r="CK321">
        <v>340.804181115983</v>
      </c>
      <c r="CL321">
        <v>350.54710295086102</v>
      </c>
      <c r="CM321">
        <v>360.88639361422901</v>
      </c>
      <c r="CN321">
        <v>342.12269229104697</v>
      </c>
      <c r="CO321">
        <v>341.18299903352602</v>
      </c>
      <c r="CP321">
        <v>355.063783724411</v>
      </c>
      <c r="CQ321">
        <v>332.37613905388503</v>
      </c>
      <c r="CR321">
        <v>339.79934767276501</v>
      </c>
      <c r="CS321">
        <v>342.276516568256</v>
      </c>
      <c r="CT321">
        <v>337.74280675817101</v>
      </c>
      <c r="CU321">
        <v>335.489659408401</v>
      </c>
      <c r="CV321">
        <v>334.97528539279</v>
      </c>
      <c r="CW321">
        <v>351.00905777707402</v>
      </c>
    </row>
    <row r="322" spans="1:101" x14ac:dyDescent="0.25">
      <c r="A322">
        <v>76.902536715620798</v>
      </c>
      <c r="B322">
        <v>351.57299144786202</v>
      </c>
      <c r="C322">
        <v>330.84041346552601</v>
      </c>
      <c r="D322">
        <v>356.879219423047</v>
      </c>
      <c r="E322">
        <v>342.61245533090698</v>
      </c>
      <c r="F322">
        <v>375.17952697728401</v>
      </c>
      <c r="G322">
        <v>343.90121957172602</v>
      </c>
      <c r="H322">
        <v>412.32550026023699</v>
      </c>
      <c r="I322">
        <v>356.86326152176201</v>
      </c>
      <c r="J322">
        <v>356.25303173854297</v>
      </c>
      <c r="K322">
        <v>379.42546327198602</v>
      </c>
      <c r="L322">
        <v>347.50889394593202</v>
      </c>
      <c r="M322">
        <v>346.42249961991502</v>
      </c>
      <c r="N322">
        <v>342.03524049388102</v>
      </c>
      <c r="O322">
        <v>337.97932111746098</v>
      </c>
      <c r="P322">
        <v>334.635947759364</v>
      </c>
      <c r="Q322">
        <v>350.08124696854298</v>
      </c>
      <c r="R322">
        <v>345.55302364856198</v>
      </c>
      <c r="S322">
        <v>341.24508149177899</v>
      </c>
      <c r="T322">
        <v>346.286036342942</v>
      </c>
      <c r="U322">
        <v>337.08728461715401</v>
      </c>
      <c r="V322">
        <v>327.78305678656699</v>
      </c>
      <c r="W322">
        <v>327.63893593597601</v>
      </c>
      <c r="X322">
        <v>347.33564209767701</v>
      </c>
      <c r="Y322">
        <v>349.62682652688898</v>
      </c>
      <c r="Z322">
        <v>341.59128334821798</v>
      </c>
      <c r="AA322">
        <v>335.49517783061901</v>
      </c>
      <c r="AB322">
        <v>333.21308738855203</v>
      </c>
      <c r="AC322">
        <v>334.44608365541399</v>
      </c>
      <c r="AD322">
        <v>339.56780310834898</v>
      </c>
      <c r="AE322">
        <v>346.39580489700802</v>
      </c>
      <c r="AF322">
        <v>335.904726424393</v>
      </c>
      <c r="AG322">
        <v>333.16608336568601</v>
      </c>
      <c r="AH322">
        <v>343.35887171827</v>
      </c>
      <c r="AI322">
        <v>339.37441567664098</v>
      </c>
      <c r="AJ322">
        <v>332.72611840926101</v>
      </c>
      <c r="AK322">
        <v>337.49634666878899</v>
      </c>
      <c r="AL322">
        <v>343.38183261839202</v>
      </c>
      <c r="AM322">
        <v>320.83919695815598</v>
      </c>
      <c r="AN322">
        <v>332.622463447923</v>
      </c>
      <c r="AO322">
        <v>338.93501670024199</v>
      </c>
      <c r="AP322">
        <v>327.90648192188002</v>
      </c>
      <c r="AQ322">
        <v>334.071598410935</v>
      </c>
      <c r="AR322">
        <v>336.18127962678898</v>
      </c>
      <c r="AS322">
        <v>329.88730475783098</v>
      </c>
      <c r="AT322">
        <v>329.781424642844</v>
      </c>
      <c r="AU322">
        <v>331.57052294807301</v>
      </c>
      <c r="AV322">
        <v>324.84955664031997</v>
      </c>
      <c r="AW322">
        <v>338.14929682638098</v>
      </c>
      <c r="AX322">
        <v>328.02876397226902</v>
      </c>
      <c r="AY322">
        <v>330.94965315431602</v>
      </c>
      <c r="AZ322">
        <v>342.57721732549402</v>
      </c>
      <c r="BA322">
        <v>330.93847477528999</v>
      </c>
      <c r="BB322">
        <v>354.76375671082701</v>
      </c>
      <c r="BC322">
        <v>350.10095009619801</v>
      </c>
      <c r="BD322">
        <v>320.766037585052</v>
      </c>
      <c r="BE322">
        <v>343.87077634372901</v>
      </c>
      <c r="BF322">
        <v>340.42212296654702</v>
      </c>
      <c r="BG322">
        <v>337.10276564011599</v>
      </c>
      <c r="BH322">
        <v>355.38815678784499</v>
      </c>
      <c r="BI322">
        <v>336.37034383076502</v>
      </c>
      <c r="BJ322">
        <v>373.12972000968199</v>
      </c>
      <c r="BK322">
        <v>367.08587241580801</v>
      </c>
      <c r="BL322">
        <v>335.50241293635099</v>
      </c>
      <c r="BM322">
        <v>346.81076621095201</v>
      </c>
      <c r="BN322">
        <v>346.702840289454</v>
      </c>
      <c r="BO322">
        <v>353.43662937328003</v>
      </c>
      <c r="BP322">
        <v>334.10369081367202</v>
      </c>
      <c r="BQ322">
        <v>347.75854157899101</v>
      </c>
      <c r="BR322">
        <v>352.42067396919202</v>
      </c>
      <c r="BS322">
        <v>349.91624950915701</v>
      </c>
      <c r="BT322">
        <v>350.52488323248798</v>
      </c>
      <c r="BU322">
        <v>344.66380758143703</v>
      </c>
      <c r="BV322">
        <v>352.26302635667599</v>
      </c>
      <c r="BW322">
        <v>330.28475154733098</v>
      </c>
      <c r="BX322">
        <v>364.22310792928698</v>
      </c>
      <c r="BY322">
        <v>359.00932229221303</v>
      </c>
      <c r="BZ322">
        <v>349.34972123882699</v>
      </c>
      <c r="CA322">
        <v>344.89059691285303</v>
      </c>
      <c r="CB322">
        <v>369.32652855367797</v>
      </c>
      <c r="CC322">
        <v>428.54020275596002</v>
      </c>
      <c r="CD322">
        <v>581.30428106448903</v>
      </c>
      <c r="CE322">
        <v>899.92547721257495</v>
      </c>
      <c r="CF322">
        <v>1064.6646779724899</v>
      </c>
      <c r="CG322">
        <v>527.44411580862004</v>
      </c>
      <c r="CH322">
        <v>776.61815411396503</v>
      </c>
      <c r="CI322">
        <v>447.08060171514302</v>
      </c>
      <c r="CJ322">
        <v>349.45366199781199</v>
      </c>
      <c r="CK322">
        <v>341.74879224115699</v>
      </c>
      <c r="CL322">
        <v>356.66016552553799</v>
      </c>
      <c r="CM322">
        <v>361.39392879399003</v>
      </c>
      <c r="CN322">
        <v>339.460977790654</v>
      </c>
      <c r="CO322">
        <v>344.34546295658799</v>
      </c>
      <c r="CP322">
        <v>350.19619868160601</v>
      </c>
      <c r="CQ322">
        <v>337.11600742678002</v>
      </c>
      <c r="CR322">
        <v>337.484343433677</v>
      </c>
      <c r="CS322">
        <v>336.61012877516202</v>
      </c>
      <c r="CT322">
        <v>340.60383018093103</v>
      </c>
      <c r="CU322">
        <v>331.31861101825899</v>
      </c>
      <c r="CV322">
        <v>330.77829664894603</v>
      </c>
      <c r="CW322">
        <v>344.93347471510299</v>
      </c>
    </row>
    <row r="323" spans="1:101" x14ac:dyDescent="0.25">
      <c r="A323">
        <v>77.142857142857096</v>
      </c>
      <c r="B323">
        <v>350.73280663912402</v>
      </c>
      <c r="C323">
        <v>339.39316551728001</v>
      </c>
      <c r="D323">
        <v>353.34850213632302</v>
      </c>
      <c r="E323">
        <v>333.96723864835701</v>
      </c>
      <c r="F323">
        <v>374.43049447544701</v>
      </c>
      <c r="G323">
        <v>353.78794540083402</v>
      </c>
      <c r="H323">
        <v>416.36588129975098</v>
      </c>
      <c r="I323">
        <v>353.53259289417201</v>
      </c>
      <c r="J323">
        <v>350.997593570172</v>
      </c>
      <c r="K323">
        <v>378.67584859251002</v>
      </c>
      <c r="L323">
        <v>347.04698763053</v>
      </c>
      <c r="M323">
        <v>351.55387745720702</v>
      </c>
      <c r="N323">
        <v>337.74591962079398</v>
      </c>
      <c r="O323">
        <v>340.50121735502103</v>
      </c>
      <c r="P323">
        <v>336.69851365573697</v>
      </c>
      <c r="Q323">
        <v>348.669600668687</v>
      </c>
      <c r="R323">
        <v>339.62813496017901</v>
      </c>
      <c r="S323">
        <v>342.41716939347702</v>
      </c>
      <c r="T323">
        <v>337.87924075580901</v>
      </c>
      <c r="U323">
        <v>330.89441750573297</v>
      </c>
      <c r="V323">
        <v>333.702380036796</v>
      </c>
      <c r="W323">
        <v>330.663646925759</v>
      </c>
      <c r="X323">
        <v>347.88612016259799</v>
      </c>
      <c r="Y323">
        <v>348.76572497256501</v>
      </c>
      <c r="Z323">
        <v>339.35598062712597</v>
      </c>
      <c r="AA323">
        <v>337.50669971384701</v>
      </c>
      <c r="AB323">
        <v>329.45746713573902</v>
      </c>
      <c r="AC323">
        <v>335.82057063325902</v>
      </c>
      <c r="AD323">
        <v>339.121241975847</v>
      </c>
      <c r="AE323">
        <v>343.06588758105698</v>
      </c>
      <c r="AF323">
        <v>338.045917491816</v>
      </c>
      <c r="AG323">
        <v>338.10795653904597</v>
      </c>
      <c r="AH323">
        <v>345.84115186321299</v>
      </c>
      <c r="AI323">
        <v>335.51146058540098</v>
      </c>
      <c r="AJ323">
        <v>330.40196965842398</v>
      </c>
      <c r="AK323">
        <v>342.71267213473402</v>
      </c>
      <c r="AL323">
        <v>339.18021203117598</v>
      </c>
      <c r="AM323">
        <v>316.98142416248203</v>
      </c>
      <c r="AN323">
        <v>338.49227158143702</v>
      </c>
      <c r="AO323">
        <v>340.80053771941903</v>
      </c>
      <c r="AP323">
        <v>325.58280861208402</v>
      </c>
      <c r="AQ323">
        <v>327.832636207353</v>
      </c>
      <c r="AR323">
        <v>340.03013732175998</v>
      </c>
      <c r="AS323">
        <v>331.51120443873202</v>
      </c>
      <c r="AT323">
        <v>332.95686575793798</v>
      </c>
      <c r="AU323">
        <v>332.20341390444298</v>
      </c>
      <c r="AV323">
        <v>319.623353435323</v>
      </c>
      <c r="AW323">
        <v>326.98909835764101</v>
      </c>
      <c r="AX323">
        <v>324.40515051764203</v>
      </c>
      <c r="AY323">
        <v>331.458885515909</v>
      </c>
      <c r="AZ323">
        <v>340.66901367969899</v>
      </c>
      <c r="BA323">
        <v>327.420184977411</v>
      </c>
      <c r="BB323">
        <v>360.11893359956701</v>
      </c>
      <c r="BC323">
        <v>344.47189992420601</v>
      </c>
      <c r="BD323">
        <v>320.83420464171797</v>
      </c>
      <c r="BE323">
        <v>343.00968648255702</v>
      </c>
      <c r="BF323">
        <v>339.35724951697603</v>
      </c>
      <c r="BG323">
        <v>335.33199982900902</v>
      </c>
      <c r="BH323">
        <v>359.18135526472201</v>
      </c>
      <c r="BI323">
        <v>338.61737706919303</v>
      </c>
      <c r="BJ323">
        <v>371.72128757426799</v>
      </c>
      <c r="BK323">
        <v>367.21799548789397</v>
      </c>
      <c r="BL323">
        <v>343.57237179066101</v>
      </c>
      <c r="BM323">
        <v>346.23936948564801</v>
      </c>
      <c r="BN323">
        <v>343.702514209181</v>
      </c>
      <c r="BO323">
        <v>348.402534946169</v>
      </c>
      <c r="BP323">
        <v>333.75741691429897</v>
      </c>
      <c r="BQ323">
        <v>343.35636610371</v>
      </c>
      <c r="BR323">
        <v>345.61049467082802</v>
      </c>
      <c r="BS323">
        <v>347.38134528601603</v>
      </c>
      <c r="BT323">
        <v>353.38519739185699</v>
      </c>
      <c r="BU323">
        <v>350.15886106831698</v>
      </c>
      <c r="BV323">
        <v>352.74679816787301</v>
      </c>
      <c r="BW323">
        <v>328.388026266341</v>
      </c>
      <c r="BX323">
        <v>368.718038909352</v>
      </c>
      <c r="BY323">
        <v>362.05503047659403</v>
      </c>
      <c r="BZ323">
        <v>353.18146248046901</v>
      </c>
      <c r="CA323">
        <v>340.54985236850001</v>
      </c>
      <c r="CB323">
        <v>374.004221836076</v>
      </c>
      <c r="CC323">
        <v>458.30166961071802</v>
      </c>
      <c r="CD323">
        <v>635.72438124363896</v>
      </c>
      <c r="CE323">
        <v>881.15409651521998</v>
      </c>
      <c r="CF323">
        <v>1119.42585930679</v>
      </c>
      <c r="CG323">
        <v>511.804343441779</v>
      </c>
      <c r="CH323">
        <v>791.90379442560595</v>
      </c>
      <c r="CI323">
        <v>448.00602024994402</v>
      </c>
      <c r="CJ323">
        <v>351.38454400110902</v>
      </c>
      <c r="CK323">
        <v>340.717574326668</v>
      </c>
      <c r="CL323">
        <v>355.341486523154</v>
      </c>
      <c r="CM323">
        <v>358.23010058345801</v>
      </c>
      <c r="CN323">
        <v>338.31992820599498</v>
      </c>
      <c r="CO323">
        <v>340.360821510677</v>
      </c>
      <c r="CP323">
        <v>346.425422006269</v>
      </c>
      <c r="CQ323">
        <v>342.69863509084399</v>
      </c>
      <c r="CR323">
        <v>332.16746994353002</v>
      </c>
      <c r="CS323">
        <v>329.319167064505</v>
      </c>
      <c r="CT323">
        <v>342.55453630913598</v>
      </c>
      <c r="CU323">
        <v>333.175072928502</v>
      </c>
      <c r="CV323">
        <v>335.21879857766902</v>
      </c>
      <c r="CW323">
        <v>339.854436474392</v>
      </c>
    </row>
    <row r="324" spans="1:101" x14ac:dyDescent="0.25">
      <c r="A324">
        <v>77.383177570093395</v>
      </c>
      <c r="B324">
        <v>354.735997805897</v>
      </c>
      <c r="C324">
        <v>344.42253103304898</v>
      </c>
      <c r="D324">
        <v>349.49878711588502</v>
      </c>
      <c r="E324">
        <v>338.48848958987998</v>
      </c>
      <c r="F324">
        <v>374.94073553381202</v>
      </c>
      <c r="G324">
        <v>359.966287707633</v>
      </c>
      <c r="H324">
        <v>416.87271272547503</v>
      </c>
      <c r="I324">
        <v>360.07938842728402</v>
      </c>
      <c r="J324">
        <v>343.86846674577902</v>
      </c>
      <c r="K324">
        <v>379.25887738033299</v>
      </c>
      <c r="L324">
        <v>351.51338751229099</v>
      </c>
      <c r="M324">
        <v>350.36650645076202</v>
      </c>
      <c r="N324">
        <v>335.880288973814</v>
      </c>
      <c r="O324">
        <v>347.91875146958</v>
      </c>
      <c r="P324">
        <v>343.296906065933</v>
      </c>
      <c r="Q324">
        <v>348.68275434559399</v>
      </c>
      <c r="R324">
        <v>339.95583542204201</v>
      </c>
      <c r="S324">
        <v>347.55183108196297</v>
      </c>
      <c r="T324">
        <v>338.63537395587099</v>
      </c>
      <c r="U324">
        <v>325.448827574262</v>
      </c>
      <c r="V324">
        <v>334.63894596276498</v>
      </c>
      <c r="W324">
        <v>343.59436319253302</v>
      </c>
      <c r="X324">
        <v>343.74344913386102</v>
      </c>
      <c r="Y324">
        <v>342.65212655031797</v>
      </c>
      <c r="Z324">
        <v>342.24307056836398</v>
      </c>
      <c r="AA324">
        <v>339.46901952521199</v>
      </c>
      <c r="AB324">
        <v>328.30508370809702</v>
      </c>
      <c r="AC324">
        <v>333.42992020211</v>
      </c>
      <c r="AD324">
        <v>345.72695291776301</v>
      </c>
      <c r="AE324">
        <v>340.85231701720602</v>
      </c>
      <c r="AF324">
        <v>340.02523278153802</v>
      </c>
      <c r="AG324">
        <v>336.76126270664798</v>
      </c>
      <c r="AH324">
        <v>350.42147154150399</v>
      </c>
      <c r="AI324">
        <v>336.42125168895399</v>
      </c>
      <c r="AJ324">
        <v>333.00249212330903</v>
      </c>
      <c r="AK324">
        <v>343.87556961541299</v>
      </c>
      <c r="AL324">
        <v>334.14275561145701</v>
      </c>
      <c r="AM324">
        <v>320.585608162038</v>
      </c>
      <c r="AN324">
        <v>335.11884077136</v>
      </c>
      <c r="AO324">
        <v>337.69140193393503</v>
      </c>
      <c r="AP324">
        <v>320.363838782122</v>
      </c>
      <c r="AQ324">
        <v>326.08301401539802</v>
      </c>
      <c r="AR324">
        <v>338.51271136003999</v>
      </c>
      <c r="AS324">
        <v>331.25239978579901</v>
      </c>
      <c r="AT324">
        <v>340.86595860616802</v>
      </c>
      <c r="AU324">
        <v>332.55177963086101</v>
      </c>
      <c r="AV324">
        <v>318.37371289915001</v>
      </c>
      <c r="AW324">
        <v>318.002160455249</v>
      </c>
      <c r="AX324">
        <v>318.41180889500902</v>
      </c>
      <c r="AY324">
        <v>334.01293927583703</v>
      </c>
      <c r="AZ324">
        <v>343.60851188069</v>
      </c>
      <c r="BA324">
        <v>324.33897962127099</v>
      </c>
      <c r="BB324">
        <v>365.166447828478</v>
      </c>
      <c r="BC324">
        <v>349.58749797495898</v>
      </c>
      <c r="BD324">
        <v>325.06914918911298</v>
      </c>
      <c r="BE324">
        <v>338.69005477588303</v>
      </c>
      <c r="BF324">
        <v>332.55858703252102</v>
      </c>
      <c r="BG324">
        <v>335.17154501964802</v>
      </c>
      <c r="BH324">
        <v>352.89464750989703</v>
      </c>
      <c r="BI324">
        <v>346.747604733017</v>
      </c>
      <c r="BJ324">
        <v>368.80092740196</v>
      </c>
      <c r="BK324">
        <v>361.98260895541301</v>
      </c>
      <c r="BL324">
        <v>357.582357755879</v>
      </c>
      <c r="BM324">
        <v>345.71052627078501</v>
      </c>
      <c r="BN324">
        <v>345.74730071704198</v>
      </c>
      <c r="BO324">
        <v>344.68145106782998</v>
      </c>
      <c r="BP324">
        <v>338.259508566882</v>
      </c>
      <c r="BQ324">
        <v>345.130384753437</v>
      </c>
      <c r="BR324">
        <v>343.511119354068</v>
      </c>
      <c r="BS324">
        <v>339.392614619315</v>
      </c>
      <c r="BT324">
        <v>353.69347095577803</v>
      </c>
      <c r="BU324">
        <v>347.42526481559401</v>
      </c>
      <c r="BV324">
        <v>354.24166617650599</v>
      </c>
      <c r="BW324">
        <v>328.661372576811</v>
      </c>
      <c r="BX324">
        <v>375.776023619596</v>
      </c>
      <c r="BY324">
        <v>366.10808386722999</v>
      </c>
      <c r="BZ324">
        <v>352.91692166873901</v>
      </c>
      <c r="CA324">
        <v>344.14930829148199</v>
      </c>
      <c r="CB324">
        <v>373.28440768496802</v>
      </c>
      <c r="CC324">
        <v>482.687103985497</v>
      </c>
      <c r="CD324">
        <v>648.144160599629</v>
      </c>
      <c r="CE324">
        <v>863.14463622503695</v>
      </c>
      <c r="CF324">
        <v>1125.46125393137</v>
      </c>
      <c r="CG324">
        <v>500.76113284404897</v>
      </c>
      <c r="CH324">
        <v>795.34242730972403</v>
      </c>
      <c r="CI324">
        <v>445.62426157943997</v>
      </c>
      <c r="CJ324">
        <v>350.27526257119098</v>
      </c>
      <c r="CK324">
        <v>333.43989600040101</v>
      </c>
      <c r="CL324">
        <v>349.75340811593998</v>
      </c>
      <c r="CM324">
        <v>359.16177887096399</v>
      </c>
      <c r="CN324">
        <v>338.05813063233802</v>
      </c>
      <c r="CO324">
        <v>340.08117334654497</v>
      </c>
      <c r="CP324">
        <v>347.24227106752699</v>
      </c>
      <c r="CQ324">
        <v>341.65912750545698</v>
      </c>
      <c r="CR324">
        <v>328.42416852581601</v>
      </c>
      <c r="CS324">
        <v>332.86639127432301</v>
      </c>
      <c r="CT324">
        <v>341.96478089593802</v>
      </c>
      <c r="CU324">
        <v>338.82897589919702</v>
      </c>
      <c r="CV324">
        <v>339.981672345704</v>
      </c>
      <c r="CW324">
        <v>335.31179518612902</v>
      </c>
    </row>
    <row r="325" spans="1:101" x14ac:dyDescent="0.25">
      <c r="A325">
        <v>77.623497997329693</v>
      </c>
      <c r="B325">
        <v>356.97211027764803</v>
      </c>
      <c r="C325">
        <v>350.72499366149998</v>
      </c>
      <c r="D325">
        <v>347.03039731872099</v>
      </c>
      <c r="E325">
        <v>343.83602707283802</v>
      </c>
      <c r="F325">
        <v>382.187515162208</v>
      </c>
      <c r="G325">
        <v>366.13624842607902</v>
      </c>
      <c r="H325">
        <v>439.79197637754498</v>
      </c>
      <c r="I325">
        <v>365.75685080941702</v>
      </c>
      <c r="J325">
        <v>346.88644707189098</v>
      </c>
      <c r="K325">
        <v>387.58101714518199</v>
      </c>
      <c r="L325">
        <v>353.20973358255702</v>
      </c>
      <c r="M325">
        <v>344.68326833822402</v>
      </c>
      <c r="N325">
        <v>339.00787846119499</v>
      </c>
      <c r="O325">
        <v>353.51366083308397</v>
      </c>
      <c r="P325">
        <v>345.86974931731902</v>
      </c>
      <c r="Q325">
        <v>348.643645585814</v>
      </c>
      <c r="R325">
        <v>345.86409671120902</v>
      </c>
      <c r="S325">
        <v>348.63202074682403</v>
      </c>
      <c r="T325">
        <v>340.16667995140602</v>
      </c>
      <c r="U325">
        <v>321.353497515963</v>
      </c>
      <c r="V325">
        <v>338.308774031236</v>
      </c>
      <c r="W325">
        <v>346.98517485711602</v>
      </c>
      <c r="X325">
        <v>343.19595700561598</v>
      </c>
      <c r="Y325">
        <v>342.72167102048002</v>
      </c>
      <c r="Z325">
        <v>345.38934744016302</v>
      </c>
      <c r="AA325">
        <v>339.956781888526</v>
      </c>
      <c r="AB325">
        <v>335.54426035811099</v>
      </c>
      <c r="AC325">
        <v>331.17361000204301</v>
      </c>
      <c r="AD325">
        <v>347.51815988981599</v>
      </c>
      <c r="AE325">
        <v>344.58341678759302</v>
      </c>
      <c r="AF325">
        <v>340.57039085878699</v>
      </c>
      <c r="AG325">
        <v>335.75829379403098</v>
      </c>
      <c r="AH325">
        <v>345.86833794964002</v>
      </c>
      <c r="AI325">
        <v>341.794070049769</v>
      </c>
      <c r="AJ325">
        <v>330.71458304331202</v>
      </c>
      <c r="AK325">
        <v>343.279767741765</v>
      </c>
      <c r="AL325">
        <v>331.40207324796899</v>
      </c>
      <c r="AM325">
        <v>327.012679431116</v>
      </c>
      <c r="AN325">
        <v>328.54477807902498</v>
      </c>
      <c r="AO325">
        <v>336.78425311241898</v>
      </c>
      <c r="AP325">
        <v>324.26624045651403</v>
      </c>
      <c r="AQ325">
        <v>323.91185697643698</v>
      </c>
      <c r="AR325">
        <v>338.57744769601402</v>
      </c>
      <c r="AS325">
        <v>329.03247925215101</v>
      </c>
      <c r="AT325">
        <v>342.40079160088499</v>
      </c>
      <c r="AU325">
        <v>327.22908346642299</v>
      </c>
      <c r="AV325">
        <v>316.98061955764899</v>
      </c>
      <c r="AW325">
        <v>318.92824604560701</v>
      </c>
      <c r="AX325">
        <v>321.12233812772803</v>
      </c>
      <c r="AY325">
        <v>338.29617122371002</v>
      </c>
      <c r="AZ325">
        <v>343.78480988043202</v>
      </c>
      <c r="BA325">
        <v>319.748017567305</v>
      </c>
      <c r="BB325">
        <v>367.25103627726702</v>
      </c>
      <c r="BC325">
        <v>349.65608667346601</v>
      </c>
      <c r="BD325">
        <v>327.32840015256397</v>
      </c>
      <c r="BE325">
        <v>338.81183364387601</v>
      </c>
      <c r="BF325">
        <v>336.47102046010701</v>
      </c>
      <c r="BG325">
        <v>337.66127902752402</v>
      </c>
      <c r="BH325">
        <v>345.28241256354198</v>
      </c>
      <c r="BI325">
        <v>346.03981509300598</v>
      </c>
      <c r="BJ325">
        <v>368.35344143975101</v>
      </c>
      <c r="BK325">
        <v>359.52358262811998</v>
      </c>
      <c r="BL325">
        <v>361.98836255746897</v>
      </c>
      <c r="BM325">
        <v>352.20152103662298</v>
      </c>
      <c r="BN325">
        <v>347.39820719049698</v>
      </c>
      <c r="BO325">
        <v>345.73359584210601</v>
      </c>
      <c r="BP325">
        <v>341.129912299446</v>
      </c>
      <c r="BQ325">
        <v>344.10089584082698</v>
      </c>
      <c r="BR325">
        <v>341.49378179324702</v>
      </c>
      <c r="BS325">
        <v>336.89001133357601</v>
      </c>
      <c r="BT325">
        <v>357.64520090199198</v>
      </c>
      <c r="BU325">
        <v>350.01790553441998</v>
      </c>
      <c r="BV325">
        <v>355.47359851730698</v>
      </c>
      <c r="BW325">
        <v>326.26245063863598</v>
      </c>
      <c r="BX325">
        <v>383.89598974902901</v>
      </c>
      <c r="BY325">
        <v>361.60227343240899</v>
      </c>
      <c r="BZ325">
        <v>351.62248408736002</v>
      </c>
      <c r="CA325">
        <v>351.81171478834699</v>
      </c>
      <c r="CB325">
        <v>370.61211487257299</v>
      </c>
      <c r="CC325">
        <v>477.93325719102398</v>
      </c>
      <c r="CD325">
        <v>624.97787874891196</v>
      </c>
      <c r="CE325">
        <v>791.237353535691</v>
      </c>
      <c r="CF325">
        <v>1033.3602358278299</v>
      </c>
      <c r="CG325">
        <v>486.35341712734999</v>
      </c>
      <c r="CH325">
        <v>749.11083867752598</v>
      </c>
      <c r="CI325">
        <v>444.24170101273899</v>
      </c>
      <c r="CJ325">
        <v>346.53157167238999</v>
      </c>
      <c r="CK325">
        <v>332.26223480553102</v>
      </c>
      <c r="CL325">
        <v>348.15106084571602</v>
      </c>
      <c r="CM325">
        <v>358.51364977759198</v>
      </c>
      <c r="CN325">
        <v>338.34144896998203</v>
      </c>
      <c r="CO325">
        <v>337.65596860373603</v>
      </c>
      <c r="CP325">
        <v>346.56233571442101</v>
      </c>
      <c r="CQ325">
        <v>339.54041386847098</v>
      </c>
      <c r="CR325">
        <v>326.25142189967198</v>
      </c>
      <c r="CS325">
        <v>332.20665041962201</v>
      </c>
      <c r="CT325">
        <v>344.90386264709201</v>
      </c>
      <c r="CU325">
        <v>340.22653262188697</v>
      </c>
      <c r="CV325">
        <v>341.30683888846301</v>
      </c>
      <c r="CW325">
        <v>336.11248185001699</v>
      </c>
    </row>
    <row r="326" spans="1:101" x14ac:dyDescent="0.25">
      <c r="A326">
        <v>77.863818424566006</v>
      </c>
      <c r="B326">
        <v>356.95526843171899</v>
      </c>
      <c r="C326">
        <v>347.29063612118</v>
      </c>
      <c r="D326">
        <v>351.88488015395899</v>
      </c>
      <c r="E326">
        <v>343.92437423008499</v>
      </c>
      <c r="F326">
        <v>388.02444394474099</v>
      </c>
      <c r="G326">
        <v>367.93143105094299</v>
      </c>
      <c r="H326">
        <v>454.95643709529998</v>
      </c>
      <c r="I326">
        <v>362.254393227104</v>
      </c>
      <c r="J326">
        <v>339.010179437771</v>
      </c>
      <c r="K326">
        <v>380.07919149376198</v>
      </c>
      <c r="L326">
        <v>348.972141817921</v>
      </c>
      <c r="M326">
        <v>351.71969348671303</v>
      </c>
      <c r="N326">
        <v>335.63560147661502</v>
      </c>
      <c r="O326">
        <v>352.12290402351101</v>
      </c>
      <c r="P326">
        <v>349.84131775563498</v>
      </c>
      <c r="Q326">
        <v>352.06144532877602</v>
      </c>
      <c r="R326">
        <v>344.899616785624</v>
      </c>
      <c r="S326">
        <v>357.218584743294</v>
      </c>
      <c r="T326">
        <v>345.20207790861298</v>
      </c>
      <c r="U326">
        <v>323.33870818517198</v>
      </c>
      <c r="V326">
        <v>340.28692291131199</v>
      </c>
      <c r="W326">
        <v>341.923082873537</v>
      </c>
      <c r="X326">
        <v>339.33144290727699</v>
      </c>
      <c r="Y326">
        <v>348.36984219854901</v>
      </c>
      <c r="Z326">
        <v>343.58865881713098</v>
      </c>
      <c r="AA326">
        <v>341.19817398811398</v>
      </c>
      <c r="AB326">
        <v>334.02850662767401</v>
      </c>
      <c r="AC326">
        <v>332.42950601227699</v>
      </c>
      <c r="AD326">
        <v>351.04866402798001</v>
      </c>
      <c r="AE326">
        <v>340.38773408588798</v>
      </c>
      <c r="AF326">
        <v>345.41957887956897</v>
      </c>
      <c r="AG326">
        <v>333.98407087457002</v>
      </c>
      <c r="AH326">
        <v>332.18625883321698</v>
      </c>
      <c r="AI326">
        <v>344.662402397574</v>
      </c>
      <c r="AJ326">
        <v>334.81971620216001</v>
      </c>
      <c r="AK326">
        <v>342.65064555723001</v>
      </c>
      <c r="AL326">
        <v>328.36114221198602</v>
      </c>
      <c r="AM326">
        <v>331.53704623142801</v>
      </c>
      <c r="AN326">
        <v>328.95938857175997</v>
      </c>
      <c r="AO326">
        <v>331.12233577083799</v>
      </c>
      <c r="AP326">
        <v>322.638588203381</v>
      </c>
      <c r="AQ326">
        <v>319.56948954506601</v>
      </c>
      <c r="AR326">
        <v>344.65426164343199</v>
      </c>
      <c r="AS326">
        <v>327.199432476548</v>
      </c>
      <c r="AT326">
        <v>342.82996044577902</v>
      </c>
      <c r="AU326">
        <v>324.30888525703</v>
      </c>
      <c r="AV326">
        <v>313.98597071116302</v>
      </c>
      <c r="AW326">
        <v>320.12947937755399</v>
      </c>
      <c r="AX326">
        <v>324.150477577</v>
      </c>
      <c r="AY326">
        <v>338.606952198101</v>
      </c>
      <c r="AZ326">
        <v>344.069615463773</v>
      </c>
      <c r="BA326">
        <v>318.43658474896802</v>
      </c>
      <c r="BB326">
        <v>366.40740468658998</v>
      </c>
      <c r="BC326">
        <v>349.98188666070098</v>
      </c>
      <c r="BD326">
        <v>329.36175470663397</v>
      </c>
      <c r="BE326">
        <v>337.71364687717698</v>
      </c>
      <c r="BF326">
        <v>328.40454977642202</v>
      </c>
      <c r="BG326">
        <v>332.41650203153301</v>
      </c>
      <c r="BH326">
        <v>342.861926133412</v>
      </c>
      <c r="BI326">
        <v>355.11678337773998</v>
      </c>
      <c r="BJ326">
        <v>368.33478208776597</v>
      </c>
      <c r="BK326">
        <v>360.97426639659102</v>
      </c>
      <c r="BL326">
        <v>364.00225398347601</v>
      </c>
      <c r="BM326">
        <v>351.82494364217501</v>
      </c>
      <c r="BN326">
        <v>346.02836828563102</v>
      </c>
      <c r="BO326">
        <v>350.22434887394797</v>
      </c>
      <c r="BP326">
        <v>340.606952056078</v>
      </c>
      <c r="BQ326">
        <v>350.88794741400602</v>
      </c>
      <c r="BR326">
        <v>339.54938398927101</v>
      </c>
      <c r="BS326">
        <v>339.51346552111102</v>
      </c>
      <c r="BT326">
        <v>364.33639639090802</v>
      </c>
      <c r="BU326">
        <v>351.49222855962699</v>
      </c>
      <c r="BV326">
        <v>357.99017879365101</v>
      </c>
      <c r="BW326">
        <v>330.86542716554698</v>
      </c>
      <c r="BX326">
        <v>377.754113042055</v>
      </c>
      <c r="BY326">
        <v>356.386749684253</v>
      </c>
      <c r="BZ326">
        <v>351.93378405192698</v>
      </c>
      <c r="CA326">
        <v>343.64029042372903</v>
      </c>
      <c r="CB326">
        <v>374.337603052166</v>
      </c>
      <c r="CC326">
        <v>482.05287209039102</v>
      </c>
      <c r="CD326">
        <v>642.89546633489499</v>
      </c>
      <c r="CE326">
        <v>815.47568912101099</v>
      </c>
      <c r="CF326">
        <v>1068.4152889519</v>
      </c>
      <c r="CG326">
        <v>495.93040949731699</v>
      </c>
      <c r="CH326">
        <v>755.44867384339796</v>
      </c>
      <c r="CI326">
        <v>441.46481298317502</v>
      </c>
      <c r="CJ326">
        <v>335.378333698071</v>
      </c>
      <c r="CK326">
        <v>336.63285893552302</v>
      </c>
      <c r="CL326">
        <v>348.769251744467</v>
      </c>
      <c r="CM326">
        <v>353.93185431547698</v>
      </c>
      <c r="CN326">
        <v>332.492012227354</v>
      </c>
      <c r="CO326">
        <v>334.71939843519402</v>
      </c>
      <c r="CP326">
        <v>349.01348564129</v>
      </c>
      <c r="CQ326">
        <v>344.57579682516501</v>
      </c>
      <c r="CR326">
        <v>323.96318480267098</v>
      </c>
      <c r="CS326">
        <v>326.39442137040902</v>
      </c>
      <c r="CT326">
        <v>341.32899916705202</v>
      </c>
      <c r="CU326">
        <v>337.04110120296099</v>
      </c>
      <c r="CV326">
        <v>337.1550996798</v>
      </c>
      <c r="CW326">
        <v>339.73932686626699</v>
      </c>
    </row>
    <row r="327" spans="1:101" x14ac:dyDescent="0.25">
      <c r="A327">
        <v>78.104138851802404</v>
      </c>
      <c r="B327">
        <v>356.05455983913703</v>
      </c>
      <c r="C327">
        <v>348.92380455279999</v>
      </c>
      <c r="D327">
        <v>351.82591433921402</v>
      </c>
      <c r="E327">
        <v>339.76232970039302</v>
      </c>
      <c r="F327">
        <v>381.17903468087002</v>
      </c>
      <c r="G327">
        <v>358.97511374764798</v>
      </c>
      <c r="H327">
        <v>469.47984749222201</v>
      </c>
      <c r="I327">
        <v>352.62577086483202</v>
      </c>
      <c r="J327">
        <v>336.22945303039302</v>
      </c>
      <c r="K327">
        <v>378.83769361480802</v>
      </c>
      <c r="L327">
        <v>340.07618489805299</v>
      </c>
      <c r="M327">
        <v>359.90305577145102</v>
      </c>
      <c r="N327">
        <v>335.33894298565002</v>
      </c>
      <c r="O327">
        <v>349.80115222302101</v>
      </c>
      <c r="P327">
        <v>354.96912681034399</v>
      </c>
      <c r="Q327">
        <v>353.61735497825202</v>
      </c>
      <c r="R327">
        <v>339.78024682090398</v>
      </c>
      <c r="S327">
        <v>355.35185516654502</v>
      </c>
      <c r="T327">
        <v>343.98369045959799</v>
      </c>
      <c r="U327">
        <v>328.34645269919798</v>
      </c>
      <c r="V327">
        <v>343.28165961730099</v>
      </c>
      <c r="W327">
        <v>339.44247675082897</v>
      </c>
      <c r="X327">
        <v>340.38359821045702</v>
      </c>
      <c r="Y327">
        <v>337.04457822407397</v>
      </c>
      <c r="Z327">
        <v>336.45568131618199</v>
      </c>
      <c r="AA327">
        <v>342.00715898770198</v>
      </c>
      <c r="AB327">
        <v>330.273015823229</v>
      </c>
      <c r="AC327">
        <v>332.67964179510898</v>
      </c>
      <c r="AD327">
        <v>346.70304799440601</v>
      </c>
      <c r="AE327">
        <v>343.83937548177101</v>
      </c>
      <c r="AF327">
        <v>352.50118251206499</v>
      </c>
      <c r="AG327">
        <v>332.07613244245999</v>
      </c>
      <c r="AH327">
        <v>335.74304794025602</v>
      </c>
      <c r="AI327">
        <v>337.309417456728</v>
      </c>
      <c r="AJ327">
        <v>333.79395864545302</v>
      </c>
      <c r="AK327">
        <v>338.09442361661303</v>
      </c>
      <c r="AL327">
        <v>327.40491160851002</v>
      </c>
      <c r="AM327">
        <v>339.26094629924597</v>
      </c>
      <c r="AN327">
        <v>328.75065746775499</v>
      </c>
      <c r="AO327">
        <v>329.48655738921599</v>
      </c>
      <c r="AP327">
        <v>321.168999515579</v>
      </c>
      <c r="AQ327">
        <v>323.10297226377099</v>
      </c>
      <c r="AR327">
        <v>345.06910158151197</v>
      </c>
      <c r="AS327">
        <v>331.689186361287</v>
      </c>
      <c r="AT327">
        <v>340.60252148785099</v>
      </c>
      <c r="AU327">
        <v>327.33500826105399</v>
      </c>
      <c r="AV327">
        <v>318.213435214257</v>
      </c>
      <c r="AW327">
        <v>313.66534346946702</v>
      </c>
      <c r="AX327">
        <v>333.49928778927898</v>
      </c>
      <c r="AY327">
        <v>329.33125564410398</v>
      </c>
      <c r="AZ327">
        <v>342.72999291265597</v>
      </c>
      <c r="BA327">
        <v>321.58642156559898</v>
      </c>
      <c r="BB327">
        <v>358.46353113491898</v>
      </c>
      <c r="BC327">
        <v>343.28818570246398</v>
      </c>
      <c r="BD327">
        <v>337.295378437088</v>
      </c>
      <c r="BE327">
        <v>338.40762488037802</v>
      </c>
      <c r="BF327">
        <v>323.244709748437</v>
      </c>
      <c r="BG327">
        <v>336.21333906222702</v>
      </c>
      <c r="BH327">
        <v>338.11944156299</v>
      </c>
      <c r="BI327">
        <v>354.08283106760098</v>
      </c>
      <c r="BJ327">
        <v>368.09369528504698</v>
      </c>
      <c r="BK327">
        <v>361.847028578155</v>
      </c>
      <c r="BL327">
        <v>367.23944169200098</v>
      </c>
      <c r="BM327">
        <v>344.31034887735598</v>
      </c>
      <c r="BN327">
        <v>339.69395368777703</v>
      </c>
      <c r="BO327">
        <v>349.94503852401698</v>
      </c>
      <c r="BP327">
        <v>339.02907474013898</v>
      </c>
      <c r="BQ327">
        <v>344.10665884768298</v>
      </c>
      <c r="BR327">
        <v>342.53050670254697</v>
      </c>
      <c r="BS327">
        <v>336.09579665822503</v>
      </c>
      <c r="BT327">
        <v>368.087746395176</v>
      </c>
      <c r="BU327">
        <v>352.77918591376101</v>
      </c>
      <c r="BV327">
        <v>351.50752433629498</v>
      </c>
      <c r="BW327">
        <v>335.80876928467097</v>
      </c>
      <c r="BX327">
        <v>365.65196636534898</v>
      </c>
      <c r="BY327">
        <v>356.12967017609498</v>
      </c>
      <c r="BZ327">
        <v>354.751377135913</v>
      </c>
      <c r="CA327">
        <v>352.12972572810997</v>
      </c>
      <c r="CB327">
        <v>383.453701929678</v>
      </c>
      <c r="CC327">
        <v>529.71601644389</v>
      </c>
      <c r="CD327">
        <v>710.84604241587795</v>
      </c>
      <c r="CE327">
        <v>856.96656156865799</v>
      </c>
      <c r="CF327">
        <v>1138.9707129768799</v>
      </c>
      <c r="CG327">
        <v>503.82120107086399</v>
      </c>
      <c r="CH327">
        <v>776.98025577168903</v>
      </c>
      <c r="CI327">
        <v>439.11755965996599</v>
      </c>
      <c r="CJ327">
        <v>328.50587620204999</v>
      </c>
      <c r="CK327">
        <v>337.56406478831201</v>
      </c>
      <c r="CL327">
        <v>343.81229772846598</v>
      </c>
      <c r="CM327">
        <v>342.56938920148201</v>
      </c>
      <c r="CN327">
        <v>336.33830777703997</v>
      </c>
      <c r="CO327">
        <v>337.05323822580999</v>
      </c>
      <c r="CP327">
        <v>348.57984656711398</v>
      </c>
      <c r="CQ327">
        <v>348.02464238731199</v>
      </c>
      <c r="CR327">
        <v>325.28752137943701</v>
      </c>
      <c r="CS327">
        <v>331.17202441976701</v>
      </c>
      <c r="CT327">
        <v>336.781299569716</v>
      </c>
      <c r="CU327">
        <v>341.11495895951902</v>
      </c>
      <c r="CV327">
        <v>338.05169304644102</v>
      </c>
      <c r="CW327">
        <v>341.81624671027498</v>
      </c>
    </row>
    <row r="328" spans="1:101" x14ac:dyDescent="0.25">
      <c r="A328">
        <v>78.344459279038702</v>
      </c>
      <c r="B328">
        <v>348.96225087689101</v>
      </c>
      <c r="C328">
        <v>337.361228963727</v>
      </c>
      <c r="D328">
        <v>353.045175540277</v>
      </c>
      <c r="E328">
        <v>347.89291066638498</v>
      </c>
      <c r="F328">
        <v>384.714502099203</v>
      </c>
      <c r="G328">
        <v>343.594160609494</v>
      </c>
      <c r="H328">
        <v>477.24330767072797</v>
      </c>
      <c r="I328">
        <v>355.29889472289</v>
      </c>
      <c r="J328">
        <v>331.82667187467803</v>
      </c>
      <c r="K328">
        <v>377.40158738833401</v>
      </c>
      <c r="L328">
        <v>331.295685447903</v>
      </c>
      <c r="M328">
        <v>357.29381904940698</v>
      </c>
      <c r="N328">
        <v>343.15100359077201</v>
      </c>
      <c r="O328">
        <v>344.88581051470698</v>
      </c>
      <c r="P328">
        <v>357.62582611361802</v>
      </c>
      <c r="Q328">
        <v>342.414466753662</v>
      </c>
      <c r="R328">
        <v>343.15120111064402</v>
      </c>
      <c r="S328">
        <v>350.67530261459302</v>
      </c>
      <c r="T328">
        <v>344.84081644793201</v>
      </c>
      <c r="U328">
        <v>332.45570896500197</v>
      </c>
      <c r="V328">
        <v>337.35084637942498</v>
      </c>
      <c r="W328">
        <v>341.40676033627199</v>
      </c>
      <c r="X328">
        <v>341.02324817138901</v>
      </c>
      <c r="Y328">
        <v>326.60293284905902</v>
      </c>
      <c r="Z328">
        <v>337.08030632247699</v>
      </c>
      <c r="AA328">
        <v>346.62622273656302</v>
      </c>
      <c r="AB328">
        <v>327.06338002630503</v>
      </c>
      <c r="AC328">
        <v>331.25314174510203</v>
      </c>
      <c r="AD328">
        <v>349.21505889455398</v>
      </c>
      <c r="AE328">
        <v>350.50010807502798</v>
      </c>
      <c r="AF328">
        <v>358.79330622956797</v>
      </c>
      <c r="AG328">
        <v>328.37213037415398</v>
      </c>
      <c r="AH328">
        <v>336.81775681226202</v>
      </c>
      <c r="AI328">
        <v>334.21835285404802</v>
      </c>
      <c r="AJ328">
        <v>337.13680016261702</v>
      </c>
      <c r="AK328">
        <v>335.52551564055</v>
      </c>
      <c r="AL328">
        <v>330.05090127204301</v>
      </c>
      <c r="AM328">
        <v>338.33944430752501</v>
      </c>
      <c r="AN328">
        <v>327.38610872120898</v>
      </c>
      <c r="AO328">
        <v>324.95675608720501</v>
      </c>
      <c r="AP328">
        <v>326.643570961286</v>
      </c>
      <c r="AQ328">
        <v>324.80204485381398</v>
      </c>
      <c r="AR328">
        <v>338.21039179084102</v>
      </c>
      <c r="AS328">
        <v>336.49625970621298</v>
      </c>
      <c r="AT328">
        <v>348.060520778431</v>
      </c>
      <c r="AU328">
        <v>328.347287104933</v>
      </c>
      <c r="AV328">
        <v>319.03765218861901</v>
      </c>
      <c r="AW328">
        <v>325.15901030953</v>
      </c>
      <c r="AX328">
        <v>331.93945080309999</v>
      </c>
      <c r="AY328">
        <v>319.122799064351</v>
      </c>
      <c r="AZ328">
        <v>349.10274943855802</v>
      </c>
      <c r="BA328">
        <v>330.123898962336</v>
      </c>
      <c r="BB328">
        <v>351.940268205998</v>
      </c>
      <c r="BC328">
        <v>350.62430688987899</v>
      </c>
      <c r="BD328">
        <v>345.214829767418</v>
      </c>
      <c r="BE328">
        <v>333.93295222976201</v>
      </c>
      <c r="BF328">
        <v>319.73019496284098</v>
      </c>
      <c r="BG328">
        <v>335.56359051610201</v>
      </c>
      <c r="BH328">
        <v>330.85002886557601</v>
      </c>
      <c r="BI328">
        <v>351.55042730404301</v>
      </c>
      <c r="BJ328">
        <v>360.81450864357703</v>
      </c>
      <c r="BK328">
        <v>364.65834617181901</v>
      </c>
      <c r="BL328">
        <v>363.84074358669</v>
      </c>
      <c r="BM328">
        <v>343.379117563926</v>
      </c>
      <c r="BN328">
        <v>345.68428297728502</v>
      </c>
      <c r="BO328">
        <v>359.79548946571799</v>
      </c>
      <c r="BP328">
        <v>344.89466190273498</v>
      </c>
      <c r="BQ328">
        <v>354.752500891549</v>
      </c>
      <c r="BR328">
        <v>342.44020650421999</v>
      </c>
      <c r="BS328">
        <v>338.05305124558799</v>
      </c>
      <c r="BT328">
        <v>366.26626719596101</v>
      </c>
      <c r="BU328">
        <v>348.41047474610201</v>
      </c>
      <c r="BV328">
        <v>352.665864024629</v>
      </c>
      <c r="BW328">
        <v>340.65416062321901</v>
      </c>
      <c r="BX328">
        <v>356.67828479999798</v>
      </c>
      <c r="BY328">
        <v>356.54344639414802</v>
      </c>
      <c r="BZ328">
        <v>358.13587112245602</v>
      </c>
      <c r="CA328">
        <v>364.68397703954901</v>
      </c>
      <c r="CB328">
        <v>391.40151842962399</v>
      </c>
      <c r="CC328">
        <v>570.54342977165197</v>
      </c>
      <c r="CD328">
        <v>736.74202486091497</v>
      </c>
      <c r="CE328">
        <v>847.01783771825103</v>
      </c>
      <c r="CF328">
        <v>1140.5423454976899</v>
      </c>
      <c r="CG328">
        <v>506.17461943602098</v>
      </c>
      <c r="CH328">
        <v>782.107577640778</v>
      </c>
      <c r="CI328">
        <v>431.14945481651699</v>
      </c>
      <c r="CJ328">
        <v>329.17583409487497</v>
      </c>
      <c r="CK328">
        <v>345.64125309356899</v>
      </c>
      <c r="CL328">
        <v>345.83639334577202</v>
      </c>
      <c r="CM328">
        <v>340.487924454351</v>
      </c>
      <c r="CN328">
        <v>339.36352242987198</v>
      </c>
      <c r="CO328">
        <v>340.18748641839699</v>
      </c>
      <c r="CP328">
        <v>348.95540001053098</v>
      </c>
      <c r="CQ328">
        <v>344.74922512174101</v>
      </c>
      <c r="CR328">
        <v>325.97345743713299</v>
      </c>
      <c r="CS328">
        <v>338.67955985245101</v>
      </c>
      <c r="CT328">
        <v>335.47829782176899</v>
      </c>
      <c r="CU328">
        <v>340.02063931960203</v>
      </c>
      <c r="CV328">
        <v>343.088725284085</v>
      </c>
      <c r="CW328">
        <v>347.71614983668297</v>
      </c>
    </row>
    <row r="329" spans="1:101" x14ac:dyDescent="0.25">
      <c r="A329">
        <v>78.584779706275</v>
      </c>
      <c r="B329">
        <v>345.44416484730999</v>
      </c>
      <c r="C329">
        <v>326.09917728495799</v>
      </c>
      <c r="D329">
        <v>354.28101724298102</v>
      </c>
      <c r="E329">
        <v>341.86721062779702</v>
      </c>
      <c r="F329">
        <v>387.18662170586299</v>
      </c>
      <c r="G329">
        <v>340.570520948487</v>
      </c>
      <c r="H329">
        <v>504.69258954871901</v>
      </c>
      <c r="I329">
        <v>357.7146746368</v>
      </c>
      <c r="J329">
        <v>333.57631357685398</v>
      </c>
      <c r="K329">
        <v>384.25295571821403</v>
      </c>
      <c r="L329">
        <v>326.83817246276698</v>
      </c>
      <c r="M329">
        <v>355.13917687799</v>
      </c>
      <c r="N329">
        <v>349.13635845287598</v>
      </c>
      <c r="O329">
        <v>341.72620831224498</v>
      </c>
      <c r="P329">
        <v>357.85880490483999</v>
      </c>
      <c r="Q329">
        <v>335.99126911833901</v>
      </c>
      <c r="R329">
        <v>346.47924186339401</v>
      </c>
      <c r="S329">
        <v>343.397654598278</v>
      </c>
      <c r="T329">
        <v>343.35260597168201</v>
      </c>
      <c r="U329">
        <v>337.06217888140401</v>
      </c>
      <c r="V329">
        <v>338.27896515949902</v>
      </c>
      <c r="W329">
        <v>333.220767369302</v>
      </c>
      <c r="X329">
        <v>340.315011070445</v>
      </c>
      <c r="Y329">
        <v>326.94341983285301</v>
      </c>
      <c r="Z329">
        <v>330.84087194887201</v>
      </c>
      <c r="AA329">
        <v>350.50658168636102</v>
      </c>
      <c r="AB329">
        <v>326.359043441403</v>
      </c>
      <c r="AC329">
        <v>331.37963365875402</v>
      </c>
      <c r="AD329">
        <v>345.617629550684</v>
      </c>
      <c r="AE329">
        <v>353.11734833396099</v>
      </c>
      <c r="AF329">
        <v>359.645762232918</v>
      </c>
      <c r="AG329">
        <v>326.95929754916898</v>
      </c>
      <c r="AH329">
        <v>331.15300541710099</v>
      </c>
      <c r="AI329">
        <v>328.81913645930598</v>
      </c>
      <c r="AJ329">
        <v>331.56084016407499</v>
      </c>
      <c r="AK329">
        <v>332.31577968411699</v>
      </c>
      <c r="AL329">
        <v>333.91834946030798</v>
      </c>
      <c r="AM329">
        <v>331.15061865214</v>
      </c>
      <c r="AN329">
        <v>328.85787495141301</v>
      </c>
      <c r="AO329">
        <v>319.39686040421901</v>
      </c>
      <c r="AP329">
        <v>335.585779562212</v>
      </c>
      <c r="AQ329">
        <v>329.85673478036603</v>
      </c>
      <c r="AR329">
        <v>335.33479588496999</v>
      </c>
      <c r="AS329">
        <v>338.82056267812999</v>
      </c>
      <c r="AT329">
        <v>345.31047015431398</v>
      </c>
      <c r="AU329">
        <v>322.48433193825002</v>
      </c>
      <c r="AV329">
        <v>319.71133767809903</v>
      </c>
      <c r="AW329">
        <v>334.18016561144901</v>
      </c>
      <c r="AX329">
        <v>338.51319449207898</v>
      </c>
      <c r="AY329">
        <v>313.14629142624102</v>
      </c>
      <c r="AZ329">
        <v>348.99571066554302</v>
      </c>
      <c r="BA329">
        <v>333.044192670749</v>
      </c>
      <c r="BB329">
        <v>343.58086002167698</v>
      </c>
      <c r="BC329">
        <v>345.141624286607</v>
      </c>
      <c r="BD329">
        <v>347.65706115648698</v>
      </c>
      <c r="BE329">
        <v>334.021779884301</v>
      </c>
      <c r="BF329">
        <v>319.96216335724102</v>
      </c>
      <c r="BG329">
        <v>337.07796904453198</v>
      </c>
      <c r="BH329">
        <v>330.23760501597098</v>
      </c>
      <c r="BI329">
        <v>344.31335649600402</v>
      </c>
      <c r="BJ329">
        <v>363.94620014708801</v>
      </c>
      <c r="BK329">
        <v>369.09097491787497</v>
      </c>
      <c r="BL329">
        <v>355.96700879062001</v>
      </c>
      <c r="BM329">
        <v>343.81737289769097</v>
      </c>
      <c r="BN329">
        <v>345.65314483862102</v>
      </c>
      <c r="BO329">
        <v>367.49721357066699</v>
      </c>
      <c r="BP329">
        <v>340.742564346027</v>
      </c>
      <c r="BQ329">
        <v>358.38284376705002</v>
      </c>
      <c r="BR329">
        <v>345.28112514082602</v>
      </c>
      <c r="BS329">
        <v>342.29648242154002</v>
      </c>
      <c r="BT329">
        <v>369.04965502011902</v>
      </c>
      <c r="BU329">
        <v>351.281050119062</v>
      </c>
      <c r="BV329">
        <v>351.25392499451499</v>
      </c>
      <c r="BW329">
        <v>343.81836402475102</v>
      </c>
      <c r="BX329">
        <v>347.47150466853901</v>
      </c>
      <c r="BY329">
        <v>352.64893030838198</v>
      </c>
      <c r="BZ329">
        <v>362.58427382351999</v>
      </c>
      <c r="CA329">
        <v>369.96245520847901</v>
      </c>
      <c r="CB329">
        <v>398.55908248888301</v>
      </c>
      <c r="CC329">
        <v>575.22376102637702</v>
      </c>
      <c r="CD329">
        <v>736.87141504552801</v>
      </c>
      <c r="CE329">
        <v>803.26675047092203</v>
      </c>
      <c r="CF329">
        <v>1074.27160177423</v>
      </c>
      <c r="CG329">
        <v>498.14369533348298</v>
      </c>
      <c r="CH329">
        <v>728.21455469884495</v>
      </c>
      <c r="CI329">
        <v>421.843968153226</v>
      </c>
      <c r="CJ329">
        <v>326.16973889563599</v>
      </c>
      <c r="CK329">
        <v>352.955454858064</v>
      </c>
      <c r="CL329">
        <v>348.32126107460903</v>
      </c>
      <c r="CM329">
        <v>335.70150513603102</v>
      </c>
      <c r="CN329">
        <v>341.59914263709101</v>
      </c>
      <c r="CO329">
        <v>343.78733964627003</v>
      </c>
      <c r="CP329">
        <v>344.98814293938699</v>
      </c>
      <c r="CQ329">
        <v>347.09465397304803</v>
      </c>
      <c r="CR329">
        <v>324.160246250721</v>
      </c>
      <c r="CS329">
        <v>334.44157426259397</v>
      </c>
      <c r="CT329">
        <v>334.215603020358</v>
      </c>
      <c r="CU329">
        <v>334.44380060429501</v>
      </c>
      <c r="CV329">
        <v>342.21164341948497</v>
      </c>
      <c r="CW329">
        <v>348.010319181299</v>
      </c>
    </row>
    <row r="330" spans="1:101" x14ac:dyDescent="0.25">
      <c r="A330">
        <v>78.825100133511299</v>
      </c>
      <c r="B330">
        <v>345.70411481861402</v>
      </c>
      <c r="C330">
        <v>326.96099623777297</v>
      </c>
      <c r="D330">
        <v>356.27715935255799</v>
      </c>
      <c r="E330">
        <v>341.06199853165799</v>
      </c>
      <c r="F330">
        <v>395.01428352681501</v>
      </c>
      <c r="G330">
        <v>345.19011636823097</v>
      </c>
      <c r="H330">
        <v>520.98046679714105</v>
      </c>
      <c r="I330">
        <v>358.03776565624599</v>
      </c>
      <c r="J330">
        <v>334.21734966800699</v>
      </c>
      <c r="K330">
        <v>383.17028242719499</v>
      </c>
      <c r="L330">
        <v>332.94755909926698</v>
      </c>
      <c r="M330">
        <v>355.88901779775301</v>
      </c>
      <c r="N330">
        <v>350.986234472847</v>
      </c>
      <c r="O330">
        <v>343.29826944948297</v>
      </c>
      <c r="P330">
        <v>360.40781402860199</v>
      </c>
      <c r="Q330">
        <v>339.612853622665</v>
      </c>
      <c r="R330">
        <v>344.48175389489199</v>
      </c>
      <c r="S330">
        <v>344.38554660061499</v>
      </c>
      <c r="T330">
        <v>347.80934298524699</v>
      </c>
      <c r="U330">
        <v>339.05788810020999</v>
      </c>
      <c r="V330">
        <v>335.84165933954802</v>
      </c>
      <c r="W330">
        <v>334.89609448111099</v>
      </c>
      <c r="X330">
        <v>343.88287661430002</v>
      </c>
      <c r="Y330">
        <v>329.72509457195099</v>
      </c>
      <c r="Z330">
        <v>326.72716796866899</v>
      </c>
      <c r="AA330">
        <v>351.920036901527</v>
      </c>
      <c r="AB330">
        <v>326.94591894331501</v>
      </c>
      <c r="AC330">
        <v>331.09787382182998</v>
      </c>
      <c r="AD330">
        <v>343.35160488817201</v>
      </c>
      <c r="AE330">
        <v>351.47312899705798</v>
      </c>
      <c r="AF330">
        <v>356.870883023072</v>
      </c>
      <c r="AG330">
        <v>328.12956249455698</v>
      </c>
      <c r="AH330">
        <v>331.94844377559599</v>
      </c>
      <c r="AI330">
        <v>330.29457546865598</v>
      </c>
      <c r="AJ330">
        <v>328.669265983027</v>
      </c>
      <c r="AK330">
        <v>328.44422577478599</v>
      </c>
      <c r="AL330">
        <v>331.80394296714701</v>
      </c>
      <c r="AM330">
        <v>331.70737706946602</v>
      </c>
      <c r="AN330">
        <v>334.53486947874597</v>
      </c>
      <c r="AO330">
        <v>323.17283384501201</v>
      </c>
      <c r="AP330">
        <v>337.53654485131898</v>
      </c>
      <c r="AQ330">
        <v>333.81734632860599</v>
      </c>
      <c r="AR330">
        <v>336.24542578319603</v>
      </c>
      <c r="AS330">
        <v>340.79870913463799</v>
      </c>
      <c r="AT330">
        <v>343.928398149918</v>
      </c>
      <c r="AU330">
        <v>325.76752193032002</v>
      </c>
      <c r="AV330">
        <v>325.61255134906099</v>
      </c>
      <c r="AW330">
        <v>332.60135098932699</v>
      </c>
      <c r="AX330">
        <v>337.27862496083901</v>
      </c>
      <c r="AY330">
        <v>315.06925309168702</v>
      </c>
      <c r="AZ330">
        <v>346.205731271714</v>
      </c>
      <c r="BA330">
        <v>334.75409670385397</v>
      </c>
      <c r="BB330">
        <v>344.23092482611202</v>
      </c>
      <c r="BC330">
        <v>344.634092231191</v>
      </c>
      <c r="BD330">
        <v>347.73669500161998</v>
      </c>
      <c r="BE330">
        <v>335.41804473579401</v>
      </c>
      <c r="BF330">
        <v>325.46884701872301</v>
      </c>
      <c r="BG330">
        <v>337.91697567934398</v>
      </c>
      <c r="BH330">
        <v>329.30824137447701</v>
      </c>
      <c r="BI330">
        <v>344.67090645106902</v>
      </c>
      <c r="BJ330">
        <v>369.44436064598801</v>
      </c>
      <c r="BK330">
        <v>372.400516007178</v>
      </c>
      <c r="BL330">
        <v>356.81127283461399</v>
      </c>
      <c r="BM330">
        <v>342.542271806043</v>
      </c>
      <c r="BN330">
        <v>346.38555960350402</v>
      </c>
      <c r="BO330">
        <v>367.39095934097202</v>
      </c>
      <c r="BP330">
        <v>341.40415191390002</v>
      </c>
      <c r="BQ330">
        <v>356.97917527802599</v>
      </c>
      <c r="BR330">
        <v>349.239012197622</v>
      </c>
      <c r="BS330">
        <v>342.78507534917202</v>
      </c>
      <c r="BT330">
        <v>367.37455493670501</v>
      </c>
      <c r="BU330">
        <v>348.18423311861301</v>
      </c>
      <c r="BV330">
        <v>350.35356423806098</v>
      </c>
      <c r="BW330">
        <v>347.84712211816401</v>
      </c>
      <c r="BX330">
        <v>350.69451969999602</v>
      </c>
      <c r="BY330">
        <v>354.03863181496098</v>
      </c>
      <c r="BZ330">
        <v>363.06348211064198</v>
      </c>
      <c r="CA330">
        <v>369.76134739030198</v>
      </c>
      <c r="CB330">
        <v>400.25835968545198</v>
      </c>
      <c r="CC330">
        <v>559.61105870812401</v>
      </c>
      <c r="CD330">
        <v>715.80888703892003</v>
      </c>
      <c r="CE330">
        <v>773.59107669431205</v>
      </c>
      <c r="CF330">
        <v>1021.52639440593</v>
      </c>
      <c r="CG330">
        <v>484.98884677734299</v>
      </c>
      <c r="CH330">
        <v>700.36691606151498</v>
      </c>
      <c r="CI330">
        <v>419.35242932024499</v>
      </c>
      <c r="CJ330">
        <v>329.37739975359602</v>
      </c>
      <c r="CK330">
        <v>350.03745367244801</v>
      </c>
      <c r="CL330">
        <v>347.72570375955598</v>
      </c>
      <c r="CM330">
        <v>335.99530236597099</v>
      </c>
      <c r="CN330">
        <v>339.47476907232698</v>
      </c>
      <c r="CO330">
        <v>342.13636585855602</v>
      </c>
      <c r="CP330">
        <v>342.70019258983501</v>
      </c>
      <c r="CQ330">
        <v>348.01929167833902</v>
      </c>
      <c r="CR330">
        <v>324.74098798556901</v>
      </c>
      <c r="CS330">
        <v>337.47008011362902</v>
      </c>
      <c r="CT330">
        <v>333.13974838053201</v>
      </c>
      <c r="CU330">
        <v>335.99184833097598</v>
      </c>
      <c r="CV330">
        <v>342.59490031095902</v>
      </c>
      <c r="CW330">
        <v>345.83957720416697</v>
      </c>
    </row>
    <row r="331" spans="1:101" x14ac:dyDescent="0.25">
      <c r="A331">
        <v>79.065420560747597</v>
      </c>
      <c r="B331">
        <v>347.59439516017898</v>
      </c>
      <c r="C331">
        <v>327.96718145255397</v>
      </c>
      <c r="D331">
        <v>359.93534057063601</v>
      </c>
      <c r="E331">
        <v>344.62493530559902</v>
      </c>
      <c r="F331">
        <v>404.949545005375</v>
      </c>
      <c r="G331">
        <v>346.98592116729401</v>
      </c>
      <c r="H331">
        <v>545.977559990234</v>
      </c>
      <c r="I331">
        <v>363.32864416091797</v>
      </c>
      <c r="J331">
        <v>340.67141183657901</v>
      </c>
      <c r="K331">
        <v>385.87380041037898</v>
      </c>
      <c r="L331">
        <v>336.190738390928</v>
      </c>
      <c r="M331">
        <v>354.41417842375301</v>
      </c>
      <c r="N331">
        <v>350.33636672329601</v>
      </c>
      <c r="O331">
        <v>345.90674619776797</v>
      </c>
      <c r="P331">
        <v>362.07661784947902</v>
      </c>
      <c r="Q331">
        <v>342.77153624825797</v>
      </c>
      <c r="R331">
        <v>343.557678683098</v>
      </c>
      <c r="S331">
        <v>341.02624654742499</v>
      </c>
      <c r="T331">
        <v>350.74212615642398</v>
      </c>
      <c r="U331">
        <v>342.09101697821302</v>
      </c>
      <c r="V331">
        <v>337.30318113356702</v>
      </c>
      <c r="W331">
        <v>338.76349176975702</v>
      </c>
      <c r="X331">
        <v>346.32080181907298</v>
      </c>
      <c r="Y331">
        <v>335.25242703413898</v>
      </c>
      <c r="Z331">
        <v>326.01254995842498</v>
      </c>
      <c r="AA331">
        <v>350.10919673466901</v>
      </c>
      <c r="AB331">
        <v>325.31053342235401</v>
      </c>
      <c r="AC331">
        <v>328.164687131047</v>
      </c>
      <c r="AD331">
        <v>342.676140648451</v>
      </c>
      <c r="AE331">
        <v>351.80465941547601</v>
      </c>
      <c r="AF331">
        <v>351.63464428161097</v>
      </c>
      <c r="AG331">
        <v>331.45109348857898</v>
      </c>
      <c r="AH331">
        <v>336.69295961344602</v>
      </c>
      <c r="AI331">
        <v>331.73343194044799</v>
      </c>
      <c r="AJ331">
        <v>321.33022523528302</v>
      </c>
      <c r="AK331">
        <v>322.71389488880197</v>
      </c>
      <c r="AL331">
        <v>328.998721831404</v>
      </c>
      <c r="AM331">
        <v>333.91004073108599</v>
      </c>
      <c r="AN331">
        <v>346.72597527267499</v>
      </c>
      <c r="AO331">
        <v>335.00958354819102</v>
      </c>
      <c r="AP331">
        <v>341.59924542369998</v>
      </c>
      <c r="AQ331">
        <v>347.41501160511098</v>
      </c>
      <c r="AR331">
        <v>334.88699762130898</v>
      </c>
      <c r="AS331">
        <v>345.07694527099898</v>
      </c>
      <c r="AT331">
        <v>350.93276458030999</v>
      </c>
      <c r="AU331">
        <v>334.34538511973</v>
      </c>
      <c r="AV331">
        <v>339.71412381146303</v>
      </c>
      <c r="AW331">
        <v>332.413634337487</v>
      </c>
      <c r="AX331">
        <v>334.409064256661</v>
      </c>
      <c r="AY331">
        <v>312.39550385223498</v>
      </c>
      <c r="AZ331">
        <v>346.338141396536</v>
      </c>
      <c r="BA331">
        <v>338.91261048686999</v>
      </c>
      <c r="BB331">
        <v>340.88321430870798</v>
      </c>
      <c r="BC331">
        <v>344.91077299696099</v>
      </c>
      <c r="BD331">
        <v>348.82050728770798</v>
      </c>
      <c r="BE331">
        <v>328.25502828612503</v>
      </c>
      <c r="BF331">
        <v>331.12168158723398</v>
      </c>
      <c r="BG331">
        <v>337.68170843627303</v>
      </c>
      <c r="BH331">
        <v>337.32548181709097</v>
      </c>
      <c r="BI331">
        <v>341.14113962644399</v>
      </c>
      <c r="BJ331">
        <v>382.02128821015702</v>
      </c>
      <c r="BK331">
        <v>382.20458094232799</v>
      </c>
      <c r="BL331">
        <v>353.76445257719098</v>
      </c>
      <c r="BM331">
        <v>343.85986550620999</v>
      </c>
      <c r="BN331">
        <v>345.88240194071301</v>
      </c>
      <c r="BO331">
        <v>370.55399167089502</v>
      </c>
      <c r="BP331">
        <v>338.72887434183201</v>
      </c>
      <c r="BQ331">
        <v>355.42514613775501</v>
      </c>
      <c r="BR331">
        <v>350.01045044906903</v>
      </c>
      <c r="BS331">
        <v>340.87044743819303</v>
      </c>
      <c r="BT331">
        <v>360.23690939808802</v>
      </c>
      <c r="BU331">
        <v>345.72470770037</v>
      </c>
      <c r="BV331">
        <v>350.97263959534098</v>
      </c>
      <c r="BW331">
        <v>362.42563133301201</v>
      </c>
      <c r="BX331">
        <v>351.00408648315403</v>
      </c>
      <c r="BY331">
        <v>355.72111001863499</v>
      </c>
      <c r="BZ331">
        <v>365.83118034544799</v>
      </c>
      <c r="CA331">
        <v>368.17384512393198</v>
      </c>
      <c r="CB331">
        <v>412.42369573808702</v>
      </c>
      <c r="CC331">
        <v>586.719649920488</v>
      </c>
      <c r="CD331">
        <v>764.14155055582796</v>
      </c>
      <c r="CE331">
        <v>795.95619631412501</v>
      </c>
      <c r="CF331">
        <v>1050.27163913556</v>
      </c>
      <c r="CG331">
        <v>488.495840455044</v>
      </c>
      <c r="CH331">
        <v>721.54357706758901</v>
      </c>
      <c r="CI331">
        <v>427.21856423321799</v>
      </c>
      <c r="CJ331">
        <v>333.35726401109702</v>
      </c>
      <c r="CK331">
        <v>352.87038101704798</v>
      </c>
      <c r="CL331">
        <v>342.145355428946</v>
      </c>
      <c r="CM331">
        <v>331.54402442353501</v>
      </c>
      <c r="CN331">
        <v>341.88599669870302</v>
      </c>
      <c r="CO331">
        <v>340.81222519942202</v>
      </c>
      <c r="CP331">
        <v>334.83264792719098</v>
      </c>
      <c r="CQ331">
        <v>347.67616313303103</v>
      </c>
      <c r="CR331">
        <v>327.54122854329</v>
      </c>
      <c r="CS331">
        <v>342.80467416106097</v>
      </c>
      <c r="CT331">
        <v>329.18194613721499</v>
      </c>
      <c r="CU331">
        <v>340.590026999587</v>
      </c>
      <c r="CV331">
        <v>337.20390568072497</v>
      </c>
      <c r="CW331">
        <v>344.71947620008302</v>
      </c>
    </row>
    <row r="332" spans="1:101" x14ac:dyDescent="0.25">
      <c r="A332">
        <v>79.305740987983896</v>
      </c>
      <c r="B332">
        <v>346.70714528923099</v>
      </c>
      <c r="C332">
        <v>336.60243081368901</v>
      </c>
      <c r="D332">
        <v>356.55625429736102</v>
      </c>
      <c r="E332">
        <v>346.39351312631902</v>
      </c>
      <c r="F332">
        <v>410.85454338230397</v>
      </c>
      <c r="G332">
        <v>351.49115164416003</v>
      </c>
      <c r="H332">
        <v>547.761845261492</v>
      </c>
      <c r="I332">
        <v>370.006340383321</v>
      </c>
      <c r="J332">
        <v>348.72295155402202</v>
      </c>
      <c r="K332">
        <v>385.37406805096902</v>
      </c>
      <c r="L332">
        <v>343.79878304595599</v>
      </c>
      <c r="M332">
        <v>348.243817546863</v>
      </c>
      <c r="N332">
        <v>348.44552238173401</v>
      </c>
      <c r="O332">
        <v>349.851817613783</v>
      </c>
      <c r="P332">
        <v>347.84199948429801</v>
      </c>
      <c r="Q332">
        <v>344.92164666801301</v>
      </c>
      <c r="R332">
        <v>350.45066707596902</v>
      </c>
      <c r="S332">
        <v>345.47365003871801</v>
      </c>
      <c r="T332">
        <v>352.088361421032</v>
      </c>
      <c r="U332">
        <v>341.68283941622502</v>
      </c>
      <c r="V332">
        <v>334.465827133044</v>
      </c>
      <c r="W332">
        <v>334.48968296154101</v>
      </c>
      <c r="X332">
        <v>342.17327925035698</v>
      </c>
      <c r="Y332">
        <v>333.26615218250402</v>
      </c>
      <c r="Z332">
        <v>331.16681164165999</v>
      </c>
      <c r="AA332">
        <v>341.08657575088699</v>
      </c>
      <c r="AB332">
        <v>329.580934067084</v>
      </c>
      <c r="AC332">
        <v>336.444042607847</v>
      </c>
      <c r="AD332">
        <v>339.15524065587999</v>
      </c>
      <c r="AE332">
        <v>346.65021324023098</v>
      </c>
      <c r="AF332">
        <v>343.13319293931897</v>
      </c>
      <c r="AG332">
        <v>339.655432912263</v>
      </c>
      <c r="AH332">
        <v>342.42216168864701</v>
      </c>
      <c r="AI332">
        <v>327.830624555047</v>
      </c>
      <c r="AJ332">
        <v>319.87218099824901</v>
      </c>
      <c r="AK332">
        <v>323.73506693594697</v>
      </c>
      <c r="AL332">
        <v>328.82838359347602</v>
      </c>
      <c r="AM332">
        <v>329.20636790535201</v>
      </c>
      <c r="AN332">
        <v>350.61554011233898</v>
      </c>
      <c r="AO332">
        <v>344.758120841395</v>
      </c>
      <c r="AP332">
        <v>350.56108606182198</v>
      </c>
      <c r="AQ332">
        <v>357.58364834358201</v>
      </c>
      <c r="AR332">
        <v>328.98302243798997</v>
      </c>
      <c r="AS332">
        <v>342.845919574292</v>
      </c>
      <c r="AT332">
        <v>356.27282882495899</v>
      </c>
      <c r="AU332">
        <v>342.30357079325</v>
      </c>
      <c r="AV332">
        <v>344.48453106625698</v>
      </c>
      <c r="AW332">
        <v>339.248015874678</v>
      </c>
      <c r="AX332">
        <v>328.19067011860898</v>
      </c>
      <c r="AY332">
        <v>315.26521967373998</v>
      </c>
      <c r="AZ332">
        <v>346.97944930983601</v>
      </c>
      <c r="BA332">
        <v>338.91210634013299</v>
      </c>
      <c r="BB332">
        <v>342.194948385771</v>
      </c>
      <c r="BC332">
        <v>355.13552810466302</v>
      </c>
      <c r="BD332">
        <v>345.52223360181898</v>
      </c>
      <c r="BE332">
        <v>324.58540062731203</v>
      </c>
      <c r="BF332">
        <v>336.33516209229902</v>
      </c>
      <c r="BG332">
        <v>337.21620378728397</v>
      </c>
      <c r="BH332">
        <v>345.66832770190598</v>
      </c>
      <c r="BI332">
        <v>334.524248196153</v>
      </c>
      <c r="BJ332">
        <v>386.62150681944303</v>
      </c>
      <c r="BK332">
        <v>393.326433953996</v>
      </c>
      <c r="BL332">
        <v>345.73299976202998</v>
      </c>
      <c r="BM332">
        <v>346.17166093485503</v>
      </c>
      <c r="BN332">
        <v>352.04055951215997</v>
      </c>
      <c r="BO332">
        <v>368.35393174370603</v>
      </c>
      <c r="BP332">
        <v>345.00820006887</v>
      </c>
      <c r="BQ332">
        <v>355.96007134323997</v>
      </c>
      <c r="BR332">
        <v>345.94350917079498</v>
      </c>
      <c r="BS332">
        <v>336.18295038863403</v>
      </c>
      <c r="BT332">
        <v>351.952545279373</v>
      </c>
      <c r="BU332">
        <v>350.37436298496601</v>
      </c>
      <c r="BV332">
        <v>356.10380235909798</v>
      </c>
      <c r="BW332">
        <v>366.055859598268</v>
      </c>
      <c r="BX332">
        <v>357.35034967967101</v>
      </c>
      <c r="BY332">
        <v>356.29434934668802</v>
      </c>
      <c r="BZ332">
        <v>365.69301335480299</v>
      </c>
      <c r="CA332">
        <v>370.67094464564099</v>
      </c>
      <c r="CB332">
        <v>435.55155537143497</v>
      </c>
      <c r="CC332">
        <v>636.33111502696795</v>
      </c>
      <c r="CD332">
        <v>850.24283565031999</v>
      </c>
      <c r="CE332">
        <v>813.94148698929803</v>
      </c>
      <c r="CF332">
        <v>1082.70811482874</v>
      </c>
      <c r="CG332">
        <v>491.02132700036998</v>
      </c>
      <c r="CH332">
        <v>770.77587220475095</v>
      </c>
      <c r="CI332">
        <v>433.23207645862902</v>
      </c>
      <c r="CJ332">
        <v>342.19964372399602</v>
      </c>
      <c r="CK332">
        <v>348.82999673426599</v>
      </c>
      <c r="CL332">
        <v>340.335097693492</v>
      </c>
      <c r="CM332">
        <v>334.13562674719299</v>
      </c>
      <c r="CN332">
        <v>343.82042489772903</v>
      </c>
      <c r="CO332">
        <v>333.73326399779199</v>
      </c>
      <c r="CP332">
        <v>330.97794892650899</v>
      </c>
      <c r="CQ332">
        <v>341.61300603924298</v>
      </c>
      <c r="CR332">
        <v>333.59029467582502</v>
      </c>
      <c r="CS332">
        <v>334.36414885428798</v>
      </c>
      <c r="CT332">
        <v>334.546049281107</v>
      </c>
      <c r="CU332">
        <v>334.99748368656799</v>
      </c>
      <c r="CV332">
        <v>336.62733469448602</v>
      </c>
      <c r="CW332">
        <v>347.91619661125901</v>
      </c>
    </row>
    <row r="333" spans="1:101" x14ac:dyDescent="0.25">
      <c r="A333">
        <v>79.546061415220294</v>
      </c>
      <c r="B333">
        <v>351.49708978901702</v>
      </c>
      <c r="C333">
        <v>344.80591052511301</v>
      </c>
      <c r="D333">
        <v>351.25821500309002</v>
      </c>
      <c r="E333">
        <v>345.57716520121602</v>
      </c>
      <c r="F333">
        <v>417.02768960218202</v>
      </c>
      <c r="G333">
        <v>360.88041527542401</v>
      </c>
      <c r="H333">
        <v>561.26449171525201</v>
      </c>
      <c r="I333">
        <v>372.21673032127399</v>
      </c>
      <c r="J333">
        <v>352.81587953504101</v>
      </c>
      <c r="K333">
        <v>382.84016255958198</v>
      </c>
      <c r="L333">
        <v>352.12119298535401</v>
      </c>
      <c r="M333">
        <v>349.01999385466399</v>
      </c>
      <c r="N333">
        <v>348.18836294614499</v>
      </c>
      <c r="O333">
        <v>358.341122549592</v>
      </c>
      <c r="P333">
        <v>341.80376816655797</v>
      </c>
      <c r="Q333">
        <v>356.09608733813798</v>
      </c>
      <c r="R333">
        <v>357.00582653215702</v>
      </c>
      <c r="S333">
        <v>353.14579507410701</v>
      </c>
      <c r="T333">
        <v>361.78169278777301</v>
      </c>
      <c r="U333">
        <v>340.85560737489601</v>
      </c>
      <c r="V333">
        <v>331.45110694273899</v>
      </c>
      <c r="W333">
        <v>329.76013091584099</v>
      </c>
      <c r="X333">
        <v>346.34180450609398</v>
      </c>
      <c r="Y333">
        <v>336.576355436342</v>
      </c>
      <c r="Z333">
        <v>333.705512081493</v>
      </c>
      <c r="AA333">
        <v>334.88763648071102</v>
      </c>
      <c r="AB333">
        <v>331.28807420413</v>
      </c>
      <c r="AC333">
        <v>346.49625440260002</v>
      </c>
      <c r="AD333">
        <v>336.67786517594698</v>
      </c>
      <c r="AE333">
        <v>339.77673002459898</v>
      </c>
      <c r="AF333">
        <v>338.594446003916</v>
      </c>
      <c r="AG333">
        <v>344.28198740098202</v>
      </c>
      <c r="AH333">
        <v>345.91619275703903</v>
      </c>
      <c r="AI333">
        <v>327.180769887059</v>
      </c>
      <c r="AJ333">
        <v>319.59196482921601</v>
      </c>
      <c r="AK333">
        <v>320.820994772105</v>
      </c>
      <c r="AL333">
        <v>329.38376996456401</v>
      </c>
      <c r="AM333">
        <v>331.34489564473898</v>
      </c>
      <c r="AN333">
        <v>353.78584514014898</v>
      </c>
      <c r="AO333">
        <v>350.574975526098</v>
      </c>
      <c r="AP333">
        <v>354.07379306035102</v>
      </c>
      <c r="AQ333">
        <v>362.15270805246303</v>
      </c>
      <c r="AR333">
        <v>329.775697567424</v>
      </c>
      <c r="AS333">
        <v>338.44134137189599</v>
      </c>
      <c r="AT333">
        <v>353.24349953973501</v>
      </c>
      <c r="AU333">
        <v>343.70957260810201</v>
      </c>
      <c r="AV333">
        <v>350.97434474082098</v>
      </c>
      <c r="AW333">
        <v>341.50452313922898</v>
      </c>
      <c r="AX333">
        <v>320.92627748639399</v>
      </c>
      <c r="AY333">
        <v>323.11508017695598</v>
      </c>
      <c r="AZ333">
        <v>345.74676999709698</v>
      </c>
      <c r="BA333">
        <v>338.01183481238797</v>
      </c>
      <c r="BB333">
        <v>344.72352108697902</v>
      </c>
      <c r="BC333">
        <v>361.75689281826197</v>
      </c>
      <c r="BD333">
        <v>336.05684138747102</v>
      </c>
      <c r="BE333">
        <v>326.74756240658701</v>
      </c>
      <c r="BF333">
        <v>338.60169523300402</v>
      </c>
      <c r="BG333">
        <v>337.409902480818</v>
      </c>
      <c r="BH333">
        <v>351.26853188915698</v>
      </c>
      <c r="BI333">
        <v>334.09349212145497</v>
      </c>
      <c r="BJ333">
        <v>394.72418062900903</v>
      </c>
      <c r="BK333">
        <v>399.37258418150998</v>
      </c>
      <c r="BL333">
        <v>347.947500487068</v>
      </c>
      <c r="BM333">
        <v>347.21055540608302</v>
      </c>
      <c r="BN333">
        <v>352.36364737973901</v>
      </c>
      <c r="BO333">
        <v>362.58080165027098</v>
      </c>
      <c r="BP333">
        <v>349.58654073113797</v>
      </c>
      <c r="BQ333">
        <v>352.96411092441798</v>
      </c>
      <c r="BR333">
        <v>345.18373319509601</v>
      </c>
      <c r="BS333">
        <v>335.31125292590599</v>
      </c>
      <c r="BT333">
        <v>349.80401009648898</v>
      </c>
      <c r="BU333">
        <v>352.665815443567</v>
      </c>
      <c r="BV333">
        <v>360.1272672984</v>
      </c>
      <c r="BW333">
        <v>365.03014456350201</v>
      </c>
      <c r="BX333">
        <v>364.07641994360301</v>
      </c>
      <c r="BY333">
        <v>361.69664858825001</v>
      </c>
      <c r="BZ333">
        <v>364.90740295509102</v>
      </c>
      <c r="CA333">
        <v>368.58052553147201</v>
      </c>
      <c r="CB333">
        <v>451.801191839578</v>
      </c>
      <c r="CC333">
        <v>642.24886597230602</v>
      </c>
      <c r="CD333">
        <v>870.56978959620403</v>
      </c>
      <c r="CE333">
        <v>792.05392024806304</v>
      </c>
      <c r="CF333">
        <v>1024.9245947889101</v>
      </c>
      <c r="CG333">
        <v>478.99268592032399</v>
      </c>
      <c r="CH333">
        <v>762.47234779064399</v>
      </c>
      <c r="CI333">
        <v>426.14096737448398</v>
      </c>
      <c r="CJ333">
        <v>342.89161433065698</v>
      </c>
      <c r="CK333">
        <v>342.68383135247899</v>
      </c>
      <c r="CL333">
        <v>334.823791655695</v>
      </c>
      <c r="CM333">
        <v>334.894515659273</v>
      </c>
      <c r="CN333">
        <v>343.06842471454098</v>
      </c>
      <c r="CO333">
        <v>322.20065111904898</v>
      </c>
      <c r="CP333">
        <v>329.98164658402197</v>
      </c>
      <c r="CQ333">
        <v>336.53557678539102</v>
      </c>
      <c r="CR333">
        <v>337.50238929108502</v>
      </c>
      <c r="CS333">
        <v>330.02372564717899</v>
      </c>
      <c r="CT333">
        <v>327.62447347246302</v>
      </c>
      <c r="CU333">
        <v>331.83524695782899</v>
      </c>
      <c r="CV333">
        <v>336.93817535002398</v>
      </c>
      <c r="CW333">
        <v>346.807071501677</v>
      </c>
    </row>
    <row r="334" spans="1:101" x14ac:dyDescent="0.25">
      <c r="A334">
        <v>79.786381842456606</v>
      </c>
      <c r="B334">
        <v>351.75362227935</v>
      </c>
      <c r="C334">
        <v>347.443880497409</v>
      </c>
      <c r="D334">
        <v>351.04259546557898</v>
      </c>
      <c r="E334">
        <v>344.62034696749902</v>
      </c>
      <c r="F334">
        <v>421.71872764710599</v>
      </c>
      <c r="G334">
        <v>363.74139225767402</v>
      </c>
      <c r="H334">
        <v>571.61455488482102</v>
      </c>
      <c r="I334">
        <v>373.91793768738899</v>
      </c>
      <c r="J334">
        <v>353.378007405169</v>
      </c>
      <c r="K334">
        <v>383.760478346669</v>
      </c>
      <c r="L334">
        <v>357.01208387083801</v>
      </c>
      <c r="M334">
        <v>350.97841460011</v>
      </c>
      <c r="N334">
        <v>348.00313486939001</v>
      </c>
      <c r="O334">
        <v>361.93547126931799</v>
      </c>
      <c r="P334">
        <v>342.10489934038998</v>
      </c>
      <c r="Q334">
        <v>362.82047735262302</v>
      </c>
      <c r="R334">
        <v>357.76920564959403</v>
      </c>
      <c r="S334">
        <v>354.87545570193498</v>
      </c>
      <c r="T334">
        <v>365.72275390934601</v>
      </c>
      <c r="U334">
        <v>341.456476924789</v>
      </c>
      <c r="V334">
        <v>331.44410268103798</v>
      </c>
      <c r="W334">
        <v>329.77276611915403</v>
      </c>
      <c r="X334">
        <v>346.51691918314702</v>
      </c>
      <c r="Y334">
        <v>337.54380377456101</v>
      </c>
      <c r="Z334">
        <v>334.26097248705202</v>
      </c>
      <c r="AA334">
        <v>331.32302672019603</v>
      </c>
      <c r="AB334">
        <v>333.17011496298397</v>
      </c>
      <c r="AC334">
        <v>349.18885387426701</v>
      </c>
      <c r="AD334">
        <v>337.60230054922198</v>
      </c>
      <c r="AE334">
        <v>338.46440347621399</v>
      </c>
      <c r="AF334">
        <v>337.01323427171701</v>
      </c>
      <c r="AG334">
        <v>346.86596884366003</v>
      </c>
      <c r="AH334">
        <v>347.54365090480798</v>
      </c>
      <c r="AI334">
        <v>327.12666429503997</v>
      </c>
      <c r="AJ334">
        <v>318.16894535218898</v>
      </c>
      <c r="AK334">
        <v>319.24526739647803</v>
      </c>
      <c r="AL334">
        <v>330.02191931731898</v>
      </c>
      <c r="AM334">
        <v>335.37960472406598</v>
      </c>
      <c r="AN334">
        <v>353.49555463402498</v>
      </c>
      <c r="AO334">
        <v>351.37321443177302</v>
      </c>
      <c r="AP334">
        <v>352.265078025072</v>
      </c>
      <c r="AQ334">
        <v>365.42863266283098</v>
      </c>
      <c r="AR334">
        <v>329.350699479951</v>
      </c>
      <c r="AS334">
        <v>335.88595532843999</v>
      </c>
      <c r="AT334">
        <v>349.07645200941101</v>
      </c>
      <c r="AU334">
        <v>343.38224989849601</v>
      </c>
      <c r="AV334">
        <v>354.73572955431598</v>
      </c>
      <c r="AW334">
        <v>339.53930143186</v>
      </c>
      <c r="AX334">
        <v>321.94323284169099</v>
      </c>
      <c r="AY334">
        <v>325.36921296461497</v>
      </c>
      <c r="AZ334">
        <v>344.640430793961</v>
      </c>
      <c r="BA334">
        <v>338.00711963547099</v>
      </c>
      <c r="BB334">
        <v>345.16815113315801</v>
      </c>
      <c r="BC334">
        <v>359.54972636666599</v>
      </c>
      <c r="BD334">
        <v>334.74839008247699</v>
      </c>
      <c r="BE334">
        <v>327.993197035376</v>
      </c>
      <c r="BF334">
        <v>339.002382907683</v>
      </c>
      <c r="BG334">
        <v>336.43186528372598</v>
      </c>
      <c r="BH334">
        <v>353.34189544486799</v>
      </c>
      <c r="BI334">
        <v>334.22092461116699</v>
      </c>
      <c r="BJ334">
        <v>398.69172685960302</v>
      </c>
      <c r="BK334">
        <v>401.068396637658</v>
      </c>
      <c r="BL334">
        <v>349.51121613301302</v>
      </c>
      <c r="BM334">
        <v>347.343120779412</v>
      </c>
      <c r="BN334">
        <v>350.84021570577897</v>
      </c>
      <c r="BO334">
        <v>358.68895887128599</v>
      </c>
      <c r="BP334">
        <v>350.62254907160201</v>
      </c>
      <c r="BQ334">
        <v>351.34125912145902</v>
      </c>
      <c r="BR334">
        <v>348.03991365898298</v>
      </c>
      <c r="BS334">
        <v>336.04941061635202</v>
      </c>
      <c r="BT334">
        <v>350.27068604383101</v>
      </c>
      <c r="BU334">
        <v>353.754216833204</v>
      </c>
      <c r="BV334">
        <v>360.47026429387898</v>
      </c>
      <c r="BW334">
        <v>364.80802071819198</v>
      </c>
      <c r="BX334">
        <v>366.53875327813302</v>
      </c>
      <c r="BY334">
        <v>361.93312512605701</v>
      </c>
      <c r="BZ334">
        <v>364.63063076076702</v>
      </c>
      <c r="CA334">
        <v>368.23224307751798</v>
      </c>
      <c r="CB334">
        <v>451.36669969090201</v>
      </c>
      <c r="CC334">
        <v>626.04121393459502</v>
      </c>
      <c r="CD334">
        <v>850.35993444011206</v>
      </c>
      <c r="CE334">
        <v>771.65286613196497</v>
      </c>
      <c r="CF334">
        <v>974.24298376380705</v>
      </c>
      <c r="CG334">
        <v>469.61670932592301</v>
      </c>
      <c r="CH334">
        <v>733.74728058728999</v>
      </c>
      <c r="CI334">
        <v>422.646716493952</v>
      </c>
      <c r="CJ334">
        <v>342.24816010923098</v>
      </c>
      <c r="CK334">
        <v>338.58352225163998</v>
      </c>
      <c r="CL334">
        <v>332.12726361281199</v>
      </c>
      <c r="CM334">
        <v>333.91215368550201</v>
      </c>
      <c r="CN334">
        <v>340.92397846546902</v>
      </c>
      <c r="CO334">
        <v>318.22559913481598</v>
      </c>
      <c r="CP334">
        <v>329.35540418775702</v>
      </c>
      <c r="CQ334">
        <v>335.60795186862202</v>
      </c>
      <c r="CR334">
        <v>338.569770779436</v>
      </c>
      <c r="CS334">
        <v>329.83528452022603</v>
      </c>
      <c r="CT334">
        <v>324.95788971117702</v>
      </c>
      <c r="CU334">
        <v>333.40661973691698</v>
      </c>
      <c r="CV334">
        <v>333.98188463362197</v>
      </c>
      <c r="CW334">
        <v>345.93914844136998</v>
      </c>
    </row>
    <row r="335" spans="1:101" x14ac:dyDescent="0.25">
      <c r="A335">
        <v>80.026702269692905</v>
      </c>
      <c r="B335">
        <v>354.02819104163802</v>
      </c>
      <c r="C335">
        <v>350.71024634831502</v>
      </c>
      <c r="D335">
        <v>348.20461367783798</v>
      </c>
      <c r="E335">
        <v>345.677746811151</v>
      </c>
      <c r="F335">
        <v>430.00527819302999</v>
      </c>
      <c r="G335">
        <v>358.06726096594002</v>
      </c>
      <c r="H335">
        <v>593.65255073356002</v>
      </c>
      <c r="I335">
        <v>378.24904216713702</v>
      </c>
      <c r="J335">
        <v>356.11807478407002</v>
      </c>
      <c r="K335">
        <v>382.93224010951297</v>
      </c>
      <c r="L335">
        <v>359.45908169416401</v>
      </c>
      <c r="M335">
        <v>347.98946532232799</v>
      </c>
      <c r="N335">
        <v>344.49913105869302</v>
      </c>
      <c r="O335">
        <v>361.11957901331402</v>
      </c>
      <c r="P335">
        <v>340.10717693485998</v>
      </c>
      <c r="Q335">
        <v>360.910217200636</v>
      </c>
      <c r="R335">
        <v>359.26594481771099</v>
      </c>
      <c r="S335">
        <v>355.21705054621299</v>
      </c>
      <c r="T335">
        <v>361.93129272252202</v>
      </c>
      <c r="U335">
        <v>336.14721369087999</v>
      </c>
      <c r="V335">
        <v>338.40921989588401</v>
      </c>
      <c r="W335">
        <v>327.37359722836698</v>
      </c>
      <c r="X335">
        <v>342.45423615722802</v>
      </c>
      <c r="Y335">
        <v>337.68762296320602</v>
      </c>
      <c r="Z335">
        <v>329.72420751804702</v>
      </c>
      <c r="AA335">
        <v>331.08051126352399</v>
      </c>
      <c r="AB335">
        <v>333.768595268914</v>
      </c>
      <c r="AC335">
        <v>348.992547671907</v>
      </c>
      <c r="AD335">
        <v>341.59230638670402</v>
      </c>
      <c r="AE335">
        <v>340.008630265183</v>
      </c>
      <c r="AF335">
        <v>343.65982879790602</v>
      </c>
      <c r="AG335">
        <v>347.74184188042301</v>
      </c>
      <c r="AH335">
        <v>351.02131791629699</v>
      </c>
      <c r="AI335">
        <v>327.69379680499202</v>
      </c>
      <c r="AJ335">
        <v>321.60840613045298</v>
      </c>
      <c r="AK335">
        <v>326.21871772642601</v>
      </c>
      <c r="AL335">
        <v>332.690166211313</v>
      </c>
      <c r="AM335">
        <v>339.33525461232699</v>
      </c>
      <c r="AN335">
        <v>344.92979709485701</v>
      </c>
      <c r="AO335">
        <v>351.06917635269298</v>
      </c>
      <c r="AP335">
        <v>346.80607587749802</v>
      </c>
      <c r="AQ335">
        <v>357.46919725195102</v>
      </c>
      <c r="AR335">
        <v>322.96869522449202</v>
      </c>
      <c r="AS335">
        <v>331.97519890030702</v>
      </c>
      <c r="AT335">
        <v>341.533746697872</v>
      </c>
      <c r="AU335">
        <v>343.86312448071698</v>
      </c>
      <c r="AV335">
        <v>356.92779149645798</v>
      </c>
      <c r="AW335">
        <v>344.49269479231702</v>
      </c>
      <c r="AX335">
        <v>322.95108675599602</v>
      </c>
      <c r="AY335">
        <v>333.24883215452201</v>
      </c>
      <c r="AZ335">
        <v>347.25435037502803</v>
      </c>
      <c r="BA335">
        <v>335.84912571038097</v>
      </c>
      <c r="BB335">
        <v>343.93574956009201</v>
      </c>
      <c r="BC335">
        <v>361.51589384531798</v>
      </c>
      <c r="BD335">
        <v>334.28218691728699</v>
      </c>
      <c r="BE335">
        <v>326.470003577657</v>
      </c>
      <c r="BF335">
        <v>336.81738969702798</v>
      </c>
      <c r="BG335">
        <v>333.38307840348602</v>
      </c>
      <c r="BH335">
        <v>355.89484208462</v>
      </c>
      <c r="BI335">
        <v>337.85893035914501</v>
      </c>
      <c r="BJ335">
        <v>398.84036156015799</v>
      </c>
      <c r="BK335">
        <v>407.42717928046801</v>
      </c>
      <c r="BL335">
        <v>345.295434640037</v>
      </c>
      <c r="BM335">
        <v>346.291449697818</v>
      </c>
      <c r="BN335">
        <v>352.09629617878801</v>
      </c>
      <c r="BO335">
        <v>360.50080080365802</v>
      </c>
      <c r="BP335">
        <v>351.63530708560302</v>
      </c>
      <c r="BQ335">
        <v>351.605083592678</v>
      </c>
      <c r="BR335">
        <v>344.87810110584701</v>
      </c>
      <c r="BS335">
        <v>341.09088363529997</v>
      </c>
      <c r="BT335">
        <v>353.45748979004998</v>
      </c>
      <c r="BU335">
        <v>354.597784481259</v>
      </c>
      <c r="BV335">
        <v>360.51844627047302</v>
      </c>
      <c r="BW335">
        <v>367.27515585973703</v>
      </c>
      <c r="BX335">
        <v>363.00745566629303</v>
      </c>
      <c r="BY335">
        <v>358.53404516279699</v>
      </c>
      <c r="BZ335">
        <v>361.05626443641501</v>
      </c>
      <c r="CA335">
        <v>368.06626972439699</v>
      </c>
      <c r="CB335">
        <v>449.314991274634</v>
      </c>
      <c r="CC335">
        <v>612.56303935721701</v>
      </c>
      <c r="CD335">
        <v>826.75224232859705</v>
      </c>
      <c r="CE335">
        <v>748.05023324802596</v>
      </c>
      <c r="CF335">
        <v>929.43084620787999</v>
      </c>
      <c r="CG335">
        <v>475.618373021325</v>
      </c>
      <c r="CH335">
        <v>705.58267378309199</v>
      </c>
      <c r="CI335">
        <v>418.70235971443401</v>
      </c>
      <c r="CJ335">
        <v>345.31061397241598</v>
      </c>
      <c r="CK335">
        <v>340.41926792271403</v>
      </c>
      <c r="CL335">
        <v>336.220932103645</v>
      </c>
      <c r="CM335">
        <v>335.34053515438097</v>
      </c>
      <c r="CN335">
        <v>339.72667032465398</v>
      </c>
      <c r="CO335">
        <v>322.09472006593501</v>
      </c>
      <c r="CP335">
        <v>331.17119760017903</v>
      </c>
      <c r="CQ335">
        <v>343.32398410412497</v>
      </c>
      <c r="CR335">
        <v>333.32708359824801</v>
      </c>
      <c r="CS335">
        <v>324.84013072061498</v>
      </c>
      <c r="CT335">
        <v>325.16256721357399</v>
      </c>
      <c r="CU335">
        <v>331.03435355983402</v>
      </c>
      <c r="CV335">
        <v>334.22574056338698</v>
      </c>
      <c r="CW335">
        <v>343.06812118210598</v>
      </c>
    </row>
    <row r="336" spans="1:101" x14ac:dyDescent="0.25">
      <c r="A336">
        <v>80.267022696929203</v>
      </c>
      <c r="B336">
        <v>355.97613047138998</v>
      </c>
      <c r="C336">
        <v>354.54160132552897</v>
      </c>
      <c r="D336">
        <v>341.117136884996</v>
      </c>
      <c r="E336">
        <v>344.18712174818501</v>
      </c>
      <c r="F336">
        <v>433.45208423652099</v>
      </c>
      <c r="G336">
        <v>353.14579133899502</v>
      </c>
      <c r="H336">
        <v>592.246501479264</v>
      </c>
      <c r="I336">
        <v>370.02673449875499</v>
      </c>
      <c r="J336">
        <v>351.883791521131</v>
      </c>
      <c r="K336">
        <v>383.06133794822</v>
      </c>
      <c r="L336">
        <v>359.01550310959101</v>
      </c>
      <c r="M336">
        <v>342.10255357196502</v>
      </c>
      <c r="N336">
        <v>344.56584644076497</v>
      </c>
      <c r="O336">
        <v>358.44585602648999</v>
      </c>
      <c r="P336">
        <v>330.23952994937702</v>
      </c>
      <c r="Q336">
        <v>354.87284875601102</v>
      </c>
      <c r="R336">
        <v>364.445397598439</v>
      </c>
      <c r="S336">
        <v>362.80272671167398</v>
      </c>
      <c r="T336">
        <v>354.62416956157102</v>
      </c>
      <c r="U336">
        <v>328.173021461242</v>
      </c>
      <c r="V336">
        <v>337.29262303817598</v>
      </c>
      <c r="W336">
        <v>327.07252270940103</v>
      </c>
      <c r="X336">
        <v>334.722279654506</v>
      </c>
      <c r="Y336">
        <v>335.61994262995802</v>
      </c>
      <c r="Z336">
        <v>325.95806771756099</v>
      </c>
      <c r="AA336">
        <v>331.239688172473</v>
      </c>
      <c r="AB336">
        <v>339.61720615656702</v>
      </c>
      <c r="AC336">
        <v>350.74290187755298</v>
      </c>
      <c r="AD336">
        <v>346.81400411978802</v>
      </c>
      <c r="AE336">
        <v>336.319377331157</v>
      </c>
      <c r="AF336">
        <v>350.92262479043001</v>
      </c>
      <c r="AG336">
        <v>351.39735846821799</v>
      </c>
      <c r="AH336">
        <v>358.93121610721101</v>
      </c>
      <c r="AI336">
        <v>326.64860112098103</v>
      </c>
      <c r="AJ336">
        <v>331.60743022442699</v>
      </c>
      <c r="AK336">
        <v>336.35160682652798</v>
      </c>
      <c r="AL336">
        <v>333.56391048871399</v>
      </c>
      <c r="AM336">
        <v>335.30380934362501</v>
      </c>
      <c r="AN336">
        <v>328.479345193575</v>
      </c>
      <c r="AO336">
        <v>341.81074809150198</v>
      </c>
      <c r="AP336">
        <v>336.52081785154797</v>
      </c>
      <c r="AQ336">
        <v>352.21863146195102</v>
      </c>
      <c r="AR336">
        <v>316.23071564231998</v>
      </c>
      <c r="AS336">
        <v>321.99120785055601</v>
      </c>
      <c r="AT336">
        <v>331.95467817961099</v>
      </c>
      <c r="AU336">
        <v>340.71849568810001</v>
      </c>
      <c r="AV336">
        <v>348.72224589866801</v>
      </c>
      <c r="AW336">
        <v>351.39657045066201</v>
      </c>
      <c r="AX336">
        <v>327.893627126821</v>
      </c>
      <c r="AY336">
        <v>335.891760698231</v>
      </c>
      <c r="AZ336">
        <v>353.45611623101303</v>
      </c>
      <c r="BA336">
        <v>335.98610048797798</v>
      </c>
      <c r="BB336">
        <v>343.68266555791598</v>
      </c>
      <c r="BC336">
        <v>359.92647635013299</v>
      </c>
      <c r="BD336">
        <v>332.96441747990599</v>
      </c>
      <c r="BE336">
        <v>331.63270835671801</v>
      </c>
      <c r="BF336">
        <v>326.94906198031299</v>
      </c>
      <c r="BG336">
        <v>333.78632833321001</v>
      </c>
      <c r="BH336">
        <v>341.899266585482</v>
      </c>
      <c r="BI336">
        <v>332.52130484485298</v>
      </c>
      <c r="BJ336">
        <v>394.83691926569998</v>
      </c>
      <c r="BK336">
        <v>416.31261061657199</v>
      </c>
      <c r="BL336">
        <v>337.05681748153302</v>
      </c>
      <c r="BM336">
        <v>347.90441097902999</v>
      </c>
      <c r="BN336">
        <v>355.82640997723598</v>
      </c>
      <c r="BO336">
        <v>357.902463941566</v>
      </c>
      <c r="BP336">
        <v>358.36037732406197</v>
      </c>
      <c r="BQ336">
        <v>350.32582508459802</v>
      </c>
      <c r="BR336">
        <v>345.38063507829298</v>
      </c>
      <c r="BS336">
        <v>339.83241527594402</v>
      </c>
      <c r="BT336">
        <v>360.915555278402</v>
      </c>
      <c r="BU336">
        <v>359.71320545285602</v>
      </c>
      <c r="BV336">
        <v>353.23587163667599</v>
      </c>
      <c r="BW336">
        <v>357.851625469944</v>
      </c>
      <c r="BX336">
        <v>362.69516257666999</v>
      </c>
      <c r="BY336">
        <v>358.70451456904198</v>
      </c>
      <c r="BZ336">
        <v>362.08676146238798</v>
      </c>
      <c r="CA336">
        <v>381.76705038566098</v>
      </c>
      <c r="CB336">
        <v>460.602809317077</v>
      </c>
      <c r="CC336">
        <v>665.58239506066002</v>
      </c>
      <c r="CD336">
        <v>911.05535795465403</v>
      </c>
      <c r="CE336">
        <v>801.04210949210005</v>
      </c>
      <c r="CF336">
        <v>961.950621629701</v>
      </c>
      <c r="CG336">
        <v>498.10464755612099</v>
      </c>
      <c r="CH336">
        <v>720.68605881804103</v>
      </c>
      <c r="CI336">
        <v>417.20621280676198</v>
      </c>
      <c r="CJ336">
        <v>355.08866492301598</v>
      </c>
      <c r="CK336">
        <v>339.29090359936203</v>
      </c>
      <c r="CL336">
        <v>348.09223173228702</v>
      </c>
      <c r="CM336">
        <v>333.75111119659101</v>
      </c>
      <c r="CN336">
        <v>337.348175918013</v>
      </c>
      <c r="CO336">
        <v>323.740845428711</v>
      </c>
      <c r="CP336">
        <v>336.85427429937499</v>
      </c>
      <c r="CQ336">
        <v>340.04310158717601</v>
      </c>
      <c r="CR336">
        <v>328.45304489757399</v>
      </c>
      <c r="CS336">
        <v>322.454379366002</v>
      </c>
      <c r="CT336">
        <v>334.85163349966098</v>
      </c>
      <c r="CU336">
        <v>322.70478182253902</v>
      </c>
      <c r="CV336">
        <v>331.14961493750599</v>
      </c>
      <c r="CW336">
        <v>333.82426671315699</v>
      </c>
    </row>
    <row r="337" spans="1:101" x14ac:dyDescent="0.25">
      <c r="A337">
        <v>80.507343124165502</v>
      </c>
      <c r="B337">
        <v>350.59193868360001</v>
      </c>
      <c r="C337">
        <v>350.18586354310003</v>
      </c>
      <c r="D337">
        <v>338.346952810343</v>
      </c>
      <c r="E337">
        <v>340.43206901562002</v>
      </c>
      <c r="F337">
        <v>435.686726771233</v>
      </c>
      <c r="G337">
        <v>350.13883105111802</v>
      </c>
      <c r="H337">
        <v>587.20263677033699</v>
      </c>
      <c r="I337">
        <v>359.046494468915</v>
      </c>
      <c r="J337">
        <v>351.795727960048</v>
      </c>
      <c r="K337">
        <v>384.30591856564098</v>
      </c>
      <c r="L337">
        <v>356.40896859651099</v>
      </c>
      <c r="M337">
        <v>336.40138646146897</v>
      </c>
      <c r="N337">
        <v>352.24488165445803</v>
      </c>
      <c r="O337">
        <v>352.35960381155502</v>
      </c>
      <c r="P337">
        <v>343.16050588865897</v>
      </c>
      <c r="Q337">
        <v>346.85652817201799</v>
      </c>
      <c r="R337">
        <v>355.188568316616</v>
      </c>
      <c r="S337">
        <v>356.194093586836</v>
      </c>
      <c r="T337">
        <v>354.94250643213701</v>
      </c>
      <c r="U337">
        <v>326.99551115864602</v>
      </c>
      <c r="V337">
        <v>332.25807416190702</v>
      </c>
      <c r="W337">
        <v>329.03692313855902</v>
      </c>
      <c r="X337">
        <v>334.64920438308201</v>
      </c>
      <c r="Y337">
        <v>339.39074775206899</v>
      </c>
      <c r="Z337">
        <v>325.58178423334903</v>
      </c>
      <c r="AA337">
        <v>333.72651921614897</v>
      </c>
      <c r="AB337">
        <v>347.72853644301</v>
      </c>
      <c r="AC337">
        <v>350.65144194101902</v>
      </c>
      <c r="AD337">
        <v>340.05641491896</v>
      </c>
      <c r="AE337">
        <v>340.87516861207899</v>
      </c>
      <c r="AF337">
        <v>357.32058915893998</v>
      </c>
      <c r="AG337">
        <v>348.41800785883498</v>
      </c>
      <c r="AH337">
        <v>365.235453264586</v>
      </c>
      <c r="AI337">
        <v>335.38171561248703</v>
      </c>
      <c r="AJ337">
        <v>331.895738608626</v>
      </c>
      <c r="AK337">
        <v>340.649052154939</v>
      </c>
      <c r="AL337">
        <v>334.560323879473</v>
      </c>
      <c r="AM337">
        <v>339.80359465225598</v>
      </c>
      <c r="AN337">
        <v>330.32383169180298</v>
      </c>
      <c r="AO337">
        <v>333.97539241922698</v>
      </c>
      <c r="AP337">
        <v>327.59726965465399</v>
      </c>
      <c r="AQ337">
        <v>346.08811337575202</v>
      </c>
      <c r="AR337">
        <v>321.94175621291902</v>
      </c>
      <c r="AS337">
        <v>325.55795876574598</v>
      </c>
      <c r="AT337">
        <v>325.75957829693402</v>
      </c>
      <c r="AU337">
        <v>337.43297463866497</v>
      </c>
      <c r="AV337">
        <v>347.09167876362102</v>
      </c>
      <c r="AW337">
        <v>358.76193938004798</v>
      </c>
      <c r="AX337">
        <v>327.60319166311098</v>
      </c>
      <c r="AY337">
        <v>344.47930944433</v>
      </c>
      <c r="AZ337">
        <v>350.59981741052798</v>
      </c>
      <c r="BA337">
        <v>347.56933794800102</v>
      </c>
      <c r="BB337">
        <v>348.11391091597301</v>
      </c>
      <c r="BC337">
        <v>351.72141695255402</v>
      </c>
      <c r="BD337">
        <v>341.55900008936101</v>
      </c>
      <c r="BE337">
        <v>342.90785627481603</v>
      </c>
      <c r="BF337">
        <v>326.80075701659001</v>
      </c>
      <c r="BG337">
        <v>344.13421692425902</v>
      </c>
      <c r="BH337">
        <v>342.36900073535298</v>
      </c>
      <c r="BI337">
        <v>338.23755648571898</v>
      </c>
      <c r="BJ337">
        <v>395.26885507672</v>
      </c>
      <c r="BK337">
        <v>419.09085461683702</v>
      </c>
      <c r="BL337">
        <v>342.617429134161</v>
      </c>
      <c r="BM337">
        <v>345.52953839410799</v>
      </c>
      <c r="BN337">
        <v>353.39749053088502</v>
      </c>
      <c r="BO337">
        <v>354.28929082707498</v>
      </c>
      <c r="BP337">
        <v>357.86939866064603</v>
      </c>
      <c r="BQ337">
        <v>346.50201423037998</v>
      </c>
      <c r="BR337">
        <v>356.66876856784802</v>
      </c>
      <c r="BS337">
        <v>347.17081523085602</v>
      </c>
      <c r="BT337">
        <v>364.913266432689</v>
      </c>
      <c r="BU337">
        <v>358.77563041815301</v>
      </c>
      <c r="BV337">
        <v>346.62298288562101</v>
      </c>
      <c r="BW337">
        <v>361.68691449647798</v>
      </c>
      <c r="BX337">
        <v>355.248336219728</v>
      </c>
      <c r="BY337">
        <v>365.93978099756401</v>
      </c>
      <c r="BZ337">
        <v>364.665909308707</v>
      </c>
      <c r="CA337">
        <v>402.34700180976103</v>
      </c>
      <c r="CB337">
        <v>479.79681303608101</v>
      </c>
      <c r="CC337">
        <v>699.86597100747804</v>
      </c>
      <c r="CD337">
        <v>955.05761403045403</v>
      </c>
      <c r="CE337">
        <v>814.03987178942805</v>
      </c>
      <c r="CF337">
        <v>922.76513494901405</v>
      </c>
      <c r="CG337">
        <v>527.62298915026497</v>
      </c>
      <c r="CH337">
        <v>719.60557073707798</v>
      </c>
      <c r="CI337">
        <v>411.63316995605902</v>
      </c>
      <c r="CJ337">
        <v>359.85646372199602</v>
      </c>
      <c r="CK337">
        <v>345.44479755242497</v>
      </c>
      <c r="CL337">
        <v>351.26419106811397</v>
      </c>
      <c r="CM337">
        <v>341.48459359811199</v>
      </c>
      <c r="CN337">
        <v>331.350272046903</v>
      </c>
      <c r="CO337">
        <v>335.50607523180798</v>
      </c>
      <c r="CP337">
        <v>339.16073220588999</v>
      </c>
      <c r="CQ337">
        <v>340.30888305977601</v>
      </c>
      <c r="CR337">
        <v>320.97404420126497</v>
      </c>
      <c r="CS337">
        <v>332.95560554303398</v>
      </c>
      <c r="CT337">
        <v>337.19297293323399</v>
      </c>
      <c r="CU337">
        <v>329.065273174391</v>
      </c>
      <c r="CV337">
        <v>334.67934890344799</v>
      </c>
      <c r="CW337">
        <v>327.058210568032</v>
      </c>
    </row>
    <row r="338" spans="1:101" x14ac:dyDescent="0.25">
      <c r="A338">
        <v>80.7476635514018</v>
      </c>
      <c r="B338">
        <v>349.68042737406302</v>
      </c>
      <c r="C338">
        <v>350.84464536162301</v>
      </c>
      <c r="D338">
        <v>343.79504977059503</v>
      </c>
      <c r="E338">
        <v>340.72819627204399</v>
      </c>
      <c r="F338">
        <v>449.26961277051203</v>
      </c>
      <c r="G338">
        <v>351.20145298050699</v>
      </c>
      <c r="H338">
        <v>609.16351652460105</v>
      </c>
      <c r="I338">
        <v>359.05610872588801</v>
      </c>
      <c r="J338">
        <v>352.373836446084</v>
      </c>
      <c r="K338">
        <v>386.43700537534698</v>
      </c>
      <c r="L338">
        <v>360.83597530094403</v>
      </c>
      <c r="M338">
        <v>332.762295686377</v>
      </c>
      <c r="N338">
        <v>353.94978145834199</v>
      </c>
      <c r="O338">
        <v>348.298307480907</v>
      </c>
      <c r="P338">
        <v>351.46500818268902</v>
      </c>
      <c r="Q338">
        <v>346.20651223150497</v>
      </c>
      <c r="R338">
        <v>351.71225321820498</v>
      </c>
      <c r="S338">
        <v>356.44101161517699</v>
      </c>
      <c r="T338">
        <v>354.51705212880597</v>
      </c>
      <c r="U338">
        <v>323.27249234756903</v>
      </c>
      <c r="V338">
        <v>333.552136327803</v>
      </c>
      <c r="W338">
        <v>329.87168945245799</v>
      </c>
      <c r="X338">
        <v>334.36988306849099</v>
      </c>
      <c r="Y338">
        <v>343.60720388819198</v>
      </c>
      <c r="Z338">
        <v>325.90887002332698</v>
      </c>
      <c r="AA338">
        <v>337.185275875907</v>
      </c>
      <c r="AB338">
        <v>350.77414460884802</v>
      </c>
      <c r="AC338">
        <v>341.48092244709699</v>
      </c>
      <c r="AD338">
        <v>346.06478207000498</v>
      </c>
      <c r="AE338">
        <v>343.123966546482</v>
      </c>
      <c r="AF338">
        <v>358.834361162525</v>
      </c>
      <c r="AG338">
        <v>347.677313455334</v>
      </c>
      <c r="AH338">
        <v>360.73491911310299</v>
      </c>
      <c r="AI338">
        <v>338.76917281387801</v>
      </c>
      <c r="AJ338">
        <v>330.633482279769</v>
      </c>
      <c r="AK338">
        <v>345.332486823311</v>
      </c>
      <c r="AL338">
        <v>329.92018457602802</v>
      </c>
      <c r="AM338">
        <v>343.485071998222</v>
      </c>
      <c r="AN338">
        <v>329.15009765400498</v>
      </c>
      <c r="AO338">
        <v>333.34995556186499</v>
      </c>
      <c r="AP338">
        <v>320.48337637188899</v>
      </c>
      <c r="AQ338">
        <v>346.106333707266</v>
      </c>
      <c r="AR338">
        <v>322.96362645331101</v>
      </c>
      <c r="AS338">
        <v>322.571592884479</v>
      </c>
      <c r="AT338">
        <v>323.02168667993402</v>
      </c>
      <c r="AU338">
        <v>338.96998602765001</v>
      </c>
      <c r="AV338">
        <v>348.97168165398301</v>
      </c>
      <c r="AW338">
        <v>359.12627815765501</v>
      </c>
      <c r="AX338">
        <v>334.13818846799597</v>
      </c>
      <c r="AY338">
        <v>345.819119263792</v>
      </c>
      <c r="AZ338">
        <v>349.896718097171</v>
      </c>
      <c r="BA338">
        <v>348.51419849275101</v>
      </c>
      <c r="BB338">
        <v>348.96459697888901</v>
      </c>
      <c r="BC338">
        <v>347.114588927574</v>
      </c>
      <c r="BD338">
        <v>346.43059634936702</v>
      </c>
      <c r="BE338">
        <v>342.68201972543801</v>
      </c>
      <c r="BF338">
        <v>327.37990542507299</v>
      </c>
      <c r="BG338">
        <v>342.30092537920302</v>
      </c>
      <c r="BH338">
        <v>339.55034439230201</v>
      </c>
      <c r="BI338">
        <v>341.18163843590202</v>
      </c>
      <c r="BJ338">
        <v>399.46010590280798</v>
      </c>
      <c r="BK338">
        <v>421.38425270956998</v>
      </c>
      <c r="BL338">
        <v>341.09084037899999</v>
      </c>
      <c r="BM338">
        <v>347.50008312963303</v>
      </c>
      <c r="BN338">
        <v>354.927164416322</v>
      </c>
      <c r="BO338">
        <v>356.830504928023</v>
      </c>
      <c r="BP338">
        <v>357.428826926829</v>
      </c>
      <c r="BQ338">
        <v>348.05330182020202</v>
      </c>
      <c r="BR338">
        <v>361.35628025150203</v>
      </c>
      <c r="BS338">
        <v>348.86039937147501</v>
      </c>
      <c r="BT338">
        <v>369.65133607208799</v>
      </c>
      <c r="BU338">
        <v>360.383497132385</v>
      </c>
      <c r="BV338">
        <v>342.202583198475</v>
      </c>
      <c r="BW338">
        <v>370.51383466386397</v>
      </c>
      <c r="BX338">
        <v>357.57429880096902</v>
      </c>
      <c r="BY338">
        <v>365.10019749945099</v>
      </c>
      <c r="BZ338">
        <v>361.70186574414902</v>
      </c>
      <c r="CA338">
        <v>404.90014954992699</v>
      </c>
      <c r="CB338">
        <v>472.9309647055</v>
      </c>
      <c r="CC338">
        <v>679.57354064940102</v>
      </c>
      <c r="CD338">
        <v>924.05210598958104</v>
      </c>
      <c r="CE338">
        <v>792.74948706945599</v>
      </c>
      <c r="CF338">
        <v>861.71563968392104</v>
      </c>
      <c r="CG338">
        <v>532.714600059031</v>
      </c>
      <c r="CH338">
        <v>661.41803968804902</v>
      </c>
      <c r="CI338">
        <v>414.038709539021</v>
      </c>
      <c r="CJ338">
        <v>362.72174223929102</v>
      </c>
      <c r="CK338">
        <v>348.01816777115101</v>
      </c>
      <c r="CL338">
        <v>354.00699778123101</v>
      </c>
      <c r="CM338">
        <v>342.82549608974603</v>
      </c>
      <c r="CN338">
        <v>323.15138985012402</v>
      </c>
      <c r="CO338">
        <v>341.60742440628502</v>
      </c>
      <c r="CP338">
        <v>338.57362043058299</v>
      </c>
      <c r="CQ338">
        <v>344.508410984715</v>
      </c>
      <c r="CR338">
        <v>316.419455148878</v>
      </c>
      <c r="CS338">
        <v>335.84138488475901</v>
      </c>
      <c r="CT338">
        <v>341.78209825815702</v>
      </c>
      <c r="CU338">
        <v>333.00764395159098</v>
      </c>
      <c r="CV338">
        <v>326.54851414406102</v>
      </c>
      <c r="CW338">
        <v>323.96850534970901</v>
      </c>
    </row>
    <row r="339" spans="1:101" x14ac:dyDescent="0.25">
      <c r="A339">
        <v>80.987983978638098</v>
      </c>
      <c r="B339">
        <v>349.69703583027803</v>
      </c>
      <c r="C339">
        <v>350.03439245033201</v>
      </c>
      <c r="D339">
        <v>344.14961109319302</v>
      </c>
      <c r="E339">
        <v>340.36472175608799</v>
      </c>
      <c r="F339">
        <v>451.56269256938299</v>
      </c>
      <c r="G339">
        <v>351.59698774237398</v>
      </c>
      <c r="H339">
        <v>607.81262079841702</v>
      </c>
      <c r="I339">
        <v>360.153570852359</v>
      </c>
      <c r="J339">
        <v>351.48917281337202</v>
      </c>
      <c r="K339">
        <v>386.41957634680102</v>
      </c>
      <c r="L339">
        <v>361.17892549797199</v>
      </c>
      <c r="M339">
        <v>333.225516550772</v>
      </c>
      <c r="N339">
        <v>353.92660567186101</v>
      </c>
      <c r="O339">
        <v>348.951669370383</v>
      </c>
      <c r="P339">
        <v>350.94476191749101</v>
      </c>
      <c r="Q339">
        <v>345.668416026025</v>
      </c>
      <c r="R339">
        <v>352.28726248550799</v>
      </c>
      <c r="S339">
        <v>356.590084295883</v>
      </c>
      <c r="T339">
        <v>354.20533155707199</v>
      </c>
      <c r="U339">
        <v>324.24845393687798</v>
      </c>
      <c r="V339">
        <v>334.34582136141</v>
      </c>
      <c r="W339">
        <v>330.41481000517598</v>
      </c>
      <c r="X339">
        <v>335.19009957526703</v>
      </c>
      <c r="Y339">
        <v>343.51230452045201</v>
      </c>
      <c r="Z339">
        <v>327.27476721645297</v>
      </c>
      <c r="AA339">
        <v>337.87300439654598</v>
      </c>
      <c r="AB339">
        <v>350.63117929458298</v>
      </c>
      <c r="AC339">
        <v>341.35045876066198</v>
      </c>
      <c r="AD339">
        <v>347.00400481930598</v>
      </c>
      <c r="AE339">
        <v>343.20383679759499</v>
      </c>
      <c r="AF339">
        <v>357.47513691830898</v>
      </c>
      <c r="AG339">
        <v>348.09005935543098</v>
      </c>
      <c r="AH339">
        <v>361.11728910734303</v>
      </c>
      <c r="AI339">
        <v>339.151435590142</v>
      </c>
      <c r="AJ339">
        <v>330.591664718245</v>
      </c>
      <c r="AK339">
        <v>345.16993625236103</v>
      </c>
      <c r="AL339">
        <v>331.20658766003498</v>
      </c>
      <c r="AM339">
        <v>343.47833603297198</v>
      </c>
      <c r="AN339">
        <v>329.260082884106</v>
      </c>
      <c r="AO339">
        <v>333.34168511969699</v>
      </c>
      <c r="AP339">
        <v>321.01499245963998</v>
      </c>
      <c r="AQ339">
        <v>345.70712541993402</v>
      </c>
      <c r="AR339">
        <v>324.46389596952901</v>
      </c>
      <c r="AS339">
        <v>321.85207460068699</v>
      </c>
      <c r="AT339">
        <v>323.615039584344</v>
      </c>
      <c r="AU339">
        <v>338.63720810118798</v>
      </c>
      <c r="AV339">
        <v>349.22526219487798</v>
      </c>
      <c r="AW339">
        <v>358.72879189744202</v>
      </c>
      <c r="AX339">
        <v>334.17618329363398</v>
      </c>
      <c r="AY339">
        <v>346.67985571631402</v>
      </c>
      <c r="AZ339">
        <v>349.72333328659403</v>
      </c>
      <c r="BA339">
        <v>348.02622515173499</v>
      </c>
      <c r="BB339">
        <v>349.155134537084</v>
      </c>
      <c r="BC339">
        <v>346.27180040636102</v>
      </c>
      <c r="BD339">
        <v>346.81080070133299</v>
      </c>
      <c r="BE339">
        <v>342.59444386237101</v>
      </c>
      <c r="BF339">
        <v>327.20632817812702</v>
      </c>
      <c r="BG339">
        <v>341.94508509970899</v>
      </c>
      <c r="BH339">
        <v>339.64581588150298</v>
      </c>
      <c r="BI339">
        <v>339.871836501551</v>
      </c>
      <c r="BJ339">
        <v>400.084083396636</v>
      </c>
      <c r="BK339">
        <v>420.88756823592303</v>
      </c>
      <c r="BL339">
        <v>341.83796928659098</v>
      </c>
      <c r="BM339">
        <v>348.19878658398898</v>
      </c>
      <c r="BN339">
        <v>355.681718239205</v>
      </c>
      <c r="BO339">
        <v>356.58636858829198</v>
      </c>
      <c r="BP339">
        <v>358.14856593186198</v>
      </c>
      <c r="BQ339">
        <v>347.84941865130298</v>
      </c>
      <c r="BR339">
        <v>360.65390005215698</v>
      </c>
      <c r="BS339">
        <v>349.25660923392502</v>
      </c>
      <c r="BT339">
        <v>369.60107385728401</v>
      </c>
      <c r="BU339">
        <v>360.28291298920101</v>
      </c>
      <c r="BV339">
        <v>343.82134073546001</v>
      </c>
      <c r="BW339">
        <v>370.55236251475901</v>
      </c>
      <c r="BX339">
        <v>355.918785772425</v>
      </c>
      <c r="BY339">
        <v>364.72291189747</v>
      </c>
      <c r="BZ339">
        <v>361.72731391148199</v>
      </c>
      <c r="CA339">
        <v>403.46094853226998</v>
      </c>
      <c r="CB339">
        <v>469.83302621336099</v>
      </c>
      <c r="CC339">
        <v>670.67564658958702</v>
      </c>
      <c r="CD339">
        <v>906.79443903130903</v>
      </c>
      <c r="CE339">
        <v>780.91412355911496</v>
      </c>
      <c r="CF339">
        <v>846.05707584901495</v>
      </c>
      <c r="CG339">
        <v>528.46942754269901</v>
      </c>
      <c r="CH339">
        <v>652.888931880261</v>
      </c>
      <c r="CI339">
        <v>412.89519876156902</v>
      </c>
      <c r="CJ339">
        <v>362.49818308208103</v>
      </c>
      <c r="CK339">
        <v>347.57036948024597</v>
      </c>
      <c r="CL339">
        <v>352.42680591753299</v>
      </c>
      <c r="CM339">
        <v>342.76095780149001</v>
      </c>
      <c r="CN339">
        <v>323.87063973694097</v>
      </c>
      <c r="CO339">
        <v>341.26020821126599</v>
      </c>
      <c r="CP339">
        <v>338.85694495777898</v>
      </c>
      <c r="CQ339">
        <v>343.960214298869</v>
      </c>
      <c r="CR339">
        <v>317.17463651891097</v>
      </c>
      <c r="CS339">
        <v>334.86420267380203</v>
      </c>
      <c r="CT339">
        <v>341.79934800313202</v>
      </c>
      <c r="CU339">
        <v>333.51796239861602</v>
      </c>
      <c r="CV339">
        <v>326.94428679021502</v>
      </c>
      <c r="CW339">
        <v>323.663215182079</v>
      </c>
    </row>
    <row r="340" spans="1:101" x14ac:dyDescent="0.25">
      <c r="A340">
        <v>81.228304405874496</v>
      </c>
      <c r="B340">
        <v>353.41562659076999</v>
      </c>
      <c r="C340">
        <v>350.89037424332997</v>
      </c>
      <c r="D340">
        <v>342.74068782570203</v>
      </c>
      <c r="E340">
        <v>341.49263693991901</v>
      </c>
      <c r="F340">
        <v>486.38895076758303</v>
      </c>
      <c r="G340">
        <v>362.322649569492</v>
      </c>
      <c r="H340">
        <v>641.69630275290797</v>
      </c>
      <c r="I340">
        <v>357.22376527976598</v>
      </c>
      <c r="J340">
        <v>350.86844474012099</v>
      </c>
      <c r="K340">
        <v>385.54577208635499</v>
      </c>
      <c r="L340">
        <v>358.83486996150401</v>
      </c>
      <c r="M340">
        <v>344.95218132782202</v>
      </c>
      <c r="N340">
        <v>354.21173440357802</v>
      </c>
      <c r="O340">
        <v>350.75780716737802</v>
      </c>
      <c r="P340">
        <v>351.75876309572698</v>
      </c>
      <c r="Q340">
        <v>342.54860730932398</v>
      </c>
      <c r="R340">
        <v>349.06168237356297</v>
      </c>
      <c r="S340">
        <v>348.993873648565</v>
      </c>
      <c r="T340">
        <v>346.27493862638499</v>
      </c>
      <c r="U340">
        <v>331.15550743201499</v>
      </c>
      <c r="V340">
        <v>331.441074979191</v>
      </c>
      <c r="W340">
        <v>334.41988921634498</v>
      </c>
      <c r="X340">
        <v>337.40351957975503</v>
      </c>
      <c r="Y340">
        <v>338.71708805292599</v>
      </c>
      <c r="Z340">
        <v>329.35399309985303</v>
      </c>
      <c r="AA340">
        <v>348.694684717298</v>
      </c>
      <c r="AB340">
        <v>350.98765742938599</v>
      </c>
      <c r="AC340">
        <v>346.82150180151899</v>
      </c>
      <c r="AD340">
        <v>356.88127111709798</v>
      </c>
      <c r="AE340">
        <v>342.51069819750097</v>
      </c>
      <c r="AF340">
        <v>352.93945093076701</v>
      </c>
      <c r="AG340">
        <v>349.06139131980399</v>
      </c>
      <c r="AH340">
        <v>356.14528631061501</v>
      </c>
      <c r="AI340">
        <v>340.34122570425802</v>
      </c>
      <c r="AJ340">
        <v>324.128213998023</v>
      </c>
      <c r="AK340">
        <v>342.81124260419199</v>
      </c>
      <c r="AL340">
        <v>336.35727244274398</v>
      </c>
      <c r="AM340">
        <v>343.95921353887599</v>
      </c>
      <c r="AN340">
        <v>333.84208944192801</v>
      </c>
      <c r="AO340">
        <v>334.60821805271797</v>
      </c>
      <c r="AP340">
        <v>324.86635086838498</v>
      </c>
      <c r="AQ340">
        <v>342.163195352407</v>
      </c>
      <c r="AR340">
        <v>328.473078146972</v>
      </c>
      <c r="AS340">
        <v>315.45726752931398</v>
      </c>
      <c r="AT340">
        <v>327.50849909310602</v>
      </c>
      <c r="AU340">
        <v>334.92651002093299</v>
      </c>
      <c r="AV340">
        <v>353.78621922406199</v>
      </c>
      <c r="AW340">
        <v>345.65068240277702</v>
      </c>
      <c r="AX340">
        <v>327.13678551342201</v>
      </c>
      <c r="AY340">
        <v>346.240489577483</v>
      </c>
      <c r="AZ340">
        <v>360.062854688149</v>
      </c>
      <c r="BA340">
        <v>343.78360730823601</v>
      </c>
      <c r="BB340">
        <v>343.55484544873502</v>
      </c>
      <c r="BC340">
        <v>343.76998584342402</v>
      </c>
      <c r="BD340">
        <v>351.33691006135098</v>
      </c>
      <c r="BE340">
        <v>337.84373533610102</v>
      </c>
      <c r="BF340">
        <v>323.70273443518801</v>
      </c>
      <c r="BG340">
        <v>337.888170117051</v>
      </c>
      <c r="BH340">
        <v>339.63531657133598</v>
      </c>
      <c r="BI340">
        <v>332.78674303008501</v>
      </c>
      <c r="BJ340">
        <v>400.18693849693699</v>
      </c>
      <c r="BK340">
        <v>432.89261297037302</v>
      </c>
      <c r="BL340">
        <v>355.14608312624699</v>
      </c>
      <c r="BM340">
        <v>363.90012917146902</v>
      </c>
      <c r="BN340">
        <v>360.40328510709702</v>
      </c>
      <c r="BO340">
        <v>362.050012674242</v>
      </c>
      <c r="BP340">
        <v>348.48853464391698</v>
      </c>
      <c r="BQ340">
        <v>347.387923607537</v>
      </c>
      <c r="BR340">
        <v>355.23810796894298</v>
      </c>
      <c r="BS340">
        <v>349.23686899599397</v>
      </c>
      <c r="BT340">
        <v>365.73693054476797</v>
      </c>
      <c r="BU340">
        <v>362.08495763885401</v>
      </c>
      <c r="BV340">
        <v>345.12967523847101</v>
      </c>
      <c r="BW340">
        <v>369.20214793358502</v>
      </c>
      <c r="BX340">
        <v>352.96942630131502</v>
      </c>
      <c r="BY340">
        <v>365.50952086572801</v>
      </c>
      <c r="BZ340">
        <v>361.97287725563399</v>
      </c>
      <c r="CA340">
        <v>408.89394059166699</v>
      </c>
      <c r="CB340">
        <v>466.41434821287498</v>
      </c>
      <c r="CC340">
        <v>658.56819916039501</v>
      </c>
      <c r="CD340">
        <v>874.74671964739798</v>
      </c>
      <c r="CE340">
        <v>775.86008215468496</v>
      </c>
      <c r="CF340">
        <v>807.77348963266002</v>
      </c>
      <c r="CG340">
        <v>514.47025747350403</v>
      </c>
      <c r="CH340">
        <v>620.16848287528796</v>
      </c>
      <c r="CI340">
        <v>415.84435960743701</v>
      </c>
      <c r="CJ340">
        <v>350.58064231178702</v>
      </c>
      <c r="CK340">
        <v>353.41522695737302</v>
      </c>
      <c r="CL340">
        <v>356.996775655921</v>
      </c>
      <c r="CM340">
        <v>338.96067487679102</v>
      </c>
      <c r="CN340">
        <v>327.204672265601</v>
      </c>
      <c r="CO340">
        <v>342.82414369638502</v>
      </c>
      <c r="CP340">
        <v>340.81527062148399</v>
      </c>
      <c r="CQ340">
        <v>340.43358374585398</v>
      </c>
      <c r="CR340">
        <v>324.45666474083998</v>
      </c>
      <c r="CS340">
        <v>333.63127165800699</v>
      </c>
      <c r="CT340">
        <v>339.25497564261701</v>
      </c>
      <c r="CU340">
        <v>334.26847195071798</v>
      </c>
      <c r="CV340">
        <v>329.930912472915</v>
      </c>
      <c r="CW340">
        <v>324.407649798796</v>
      </c>
    </row>
    <row r="341" spans="1:101" x14ac:dyDescent="0.25">
      <c r="A341">
        <v>81.468624833110795</v>
      </c>
      <c r="B341">
        <v>348.09746835176497</v>
      </c>
      <c r="C341">
        <v>346.09491451975299</v>
      </c>
      <c r="D341">
        <v>337.836117589948</v>
      </c>
      <c r="E341">
        <v>335.29892110886698</v>
      </c>
      <c r="F341">
        <v>504.69793981144801</v>
      </c>
      <c r="G341">
        <v>360.967712052585</v>
      </c>
      <c r="H341">
        <v>635.14484359094399</v>
      </c>
      <c r="I341">
        <v>357.84953534350598</v>
      </c>
      <c r="J341">
        <v>350.77848374302602</v>
      </c>
      <c r="K341">
        <v>402.298337086343</v>
      </c>
      <c r="L341">
        <v>355.87030103522801</v>
      </c>
      <c r="M341">
        <v>352.56118074202902</v>
      </c>
      <c r="N341">
        <v>361.98392864367099</v>
      </c>
      <c r="O341">
        <v>349.62947076830699</v>
      </c>
      <c r="P341">
        <v>349.162781670051</v>
      </c>
      <c r="Q341">
        <v>346.83937611019502</v>
      </c>
      <c r="R341">
        <v>342.86604448557802</v>
      </c>
      <c r="S341">
        <v>335.03892250687397</v>
      </c>
      <c r="T341">
        <v>345.69330877793698</v>
      </c>
      <c r="U341">
        <v>346.73116822185699</v>
      </c>
      <c r="V341">
        <v>337.435304176344</v>
      </c>
      <c r="W341">
        <v>336.90490877860702</v>
      </c>
      <c r="X341">
        <v>331.86380216357298</v>
      </c>
      <c r="Y341">
        <v>335.47669743432903</v>
      </c>
      <c r="Z341">
        <v>341.47771187066201</v>
      </c>
      <c r="AA341">
        <v>347.93419359761901</v>
      </c>
      <c r="AB341">
        <v>346.98884919316902</v>
      </c>
      <c r="AC341">
        <v>350.406176672085</v>
      </c>
      <c r="AD341">
        <v>358.53707646021002</v>
      </c>
      <c r="AE341">
        <v>337.66497080566103</v>
      </c>
      <c r="AF341">
        <v>343.68012447296502</v>
      </c>
      <c r="AG341">
        <v>352.398991417785</v>
      </c>
      <c r="AH341">
        <v>359.579857921506</v>
      </c>
      <c r="AI341">
        <v>340.10877283035001</v>
      </c>
      <c r="AJ341">
        <v>323.784534170933</v>
      </c>
      <c r="AK341">
        <v>337.65442394872503</v>
      </c>
      <c r="AL341">
        <v>334.64640484414798</v>
      </c>
      <c r="AM341">
        <v>343.89698146480902</v>
      </c>
      <c r="AN341">
        <v>335.71646446044599</v>
      </c>
      <c r="AO341">
        <v>341.96017362573298</v>
      </c>
      <c r="AP341">
        <v>333.71819419645402</v>
      </c>
      <c r="AQ341">
        <v>342.84986901380603</v>
      </c>
      <c r="AR341">
        <v>331.82050440707002</v>
      </c>
      <c r="AS341">
        <v>317.62383613001703</v>
      </c>
      <c r="AT341">
        <v>341.29358818445502</v>
      </c>
      <c r="AU341">
        <v>332.33661148431298</v>
      </c>
      <c r="AV341">
        <v>356.36830855769801</v>
      </c>
      <c r="AW341">
        <v>338.26902047265298</v>
      </c>
      <c r="AX341">
        <v>321.09150802511499</v>
      </c>
      <c r="AY341">
        <v>343.94703628026201</v>
      </c>
      <c r="AZ341">
        <v>355.10762122996601</v>
      </c>
      <c r="BA341">
        <v>337.87841699522698</v>
      </c>
      <c r="BB341">
        <v>338.57707927648499</v>
      </c>
      <c r="BC341">
        <v>344.65301736507001</v>
      </c>
      <c r="BD341">
        <v>359.03298387179399</v>
      </c>
      <c r="BE341">
        <v>336.51618069654</v>
      </c>
      <c r="BF341">
        <v>330.44923489730701</v>
      </c>
      <c r="BG341">
        <v>334.212938541065</v>
      </c>
      <c r="BH341">
        <v>351.60967632076603</v>
      </c>
      <c r="BI341">
        <v>335.420635670911</v>
      </c>
      <c r="BJ341">
        <v>409.99227453269901</v>
      </c>
      <c r="BK341">
        <v>458.48076343931399</v>
      </c>
      <c r="BL341">
        <v>377.85531214711301</v>
      </c>
      <c r="BM341">
        <v>370.81758988423502</v>
      </c>
      <c r="BN341">
        <v>357.61247578101302</v>
      </c>
      <c r="BO341">
        <v>367.32450904692001</v>
      </c>
      <c r="BP341">
        <v>340.85191500688398</v>
      </c>
      <c r="BQ341">
        <v>350.33967984455398</v>
      </c>
      <c r="BR341">
        <v>353.72004533076699</v>
      </c>
      <c r="BS341">
        <v>347.86918716864898</v>
      </c>
      <c r="BT341">
        <v>364.81665596066301</v>
      </c>
      <c r="BU341">
        <v>368.98122906342502</v>
      </c>
      <c r="BV341">
        <v>356.65301476352499</v>
      </c>
      <c r="BW341">
        <v>371.851985163199</v>
      </c>
      <c r="BX341">
        <v>354.75368845724603</v>
      </c>
      <c r="BY341">
        <v>366.41133899974301</v>
      </c>
      <c r="BZ341">
        <v>365.96431875012797</v>
      </c>
      <c r="CA341">
        <v>420.01922661399499</v>
      </c>
      <c r="CB341">
        <v>507.09118965848899</v>
      </c>
      <c r="CC341">
        <v>736.10955493220695</v>
      </c>
      <c r="CD341">
        <v>970.50980133670703</v>
      </c>
      <c r="CE341">
        <v>871.73794222943798</v>
      </c>
      <c r="CF341">
        <v>840.87079474186703</v>
      </c>
      <c r="CG341">
        <v>545.35386830442803</v>
      </c>
      <c r="CH341">
        <v>654.67043970507098</v>
      </c>
      <c r="CI341">
        <v>420.76329073601198</v>
      </c>
      <c r="CJ341">
        <v>341.67916632062497</v>
      </c>
      <c r="CK341">
        <v>354.04334120392298</v>
      </c>
      <c r="CL341">
        <v>350.33321662514101</v>
      </c>
      <c r="CM341">
        <v>338.048673091213</v>
      </c>
      <c r="CN341">
        <v>333.73505679775502</v>
      </c>
      <c r="CO341">
        <v>343.44747575950402</v>
      </c>
      <c r="CP341">
        <v>336.62678267021602</v>
      </c>
      <c r="CQ341">
        <v>333.91354576551697</v>
      </c>
      <c r="CR341">
        <v>332.88808467837703</v>
      </c>
      <c r="CS341">
        <v>332.74578789187899</v>
      </c>
      <c r="CT341">
        <v>340.590445505091</v>
      </c>
      <c r="CU341">
        <v>337.24403052007699</v>
      </c>
      <c r="CV341">
        <v>330.96138540187297</v>
      </c>
      <c r="CW341">
        <v>328.74804131553702</v>
      </c>
    </row>
    <row r="342" spans="1:101" x14ac:dyDescent="0.25">
      <c r="A342">
        <v>81.708945260347093</v>
      </c>
      <c r="B342">
        <v>351.02177704511098</v>
      </c>
      <c r="C342">
        <v>350.29970846877598</v>
      </c>
      <c r="D342">
        <v>336.04959956038198</v>
      </c>
      <c r="E342">
        <v>335.83183807804198</v>
      </c>
      <c r="F342">
        <v>532.72107184821903</v>
      </c>
      <c r="G342">
        <v>361.55613396142797</v>
      </c>
      <c r="H342">
        <v>663.41454637732397</v>
      </c>
      <c r="I342">
        <v>361.96768834976803</v>
      </c>
      <c r="J342">
        <v>348.554375677287</v>
      </c>
      <c r="K342">
        <v>410.59795995936503</v>
      </c>
      <c r="L342">
        <v>360.24725415208701</v>
      </c>
      <c r="M342">
        <v>362.701507877175</v>
      </c>
      <c r="N342">
        <v>362.42753808969798</v>
      </c>
      <c r="O342">
        <v>352.33233536897097</v>
      </c>
      <c r="P342">
        <v>343.988421581144</v>
      </c>
      <c r="Q342">
        <v>350.29520647570502</v>
      </c>
      <c r="R342">
        <v>344.85355912909</v>
      </c>
      <c r="S342">
        <v>327.22907712247002</v>
      </c>
      <c r="T342">
        <v>341.20801389552599</v>
      </c>
      <c r="U342">
        <v>352.93309130130501</v>
      </c>
      <c r="V342">
        <v>345.24892205411402</v>
      </c>
      <c r="W342">
        <v>339.85489614302497</v>
      </c>
      <c r="X342">
        <v>329.05243810481699</v>
      </c>
      <c r="Y342">
        <v>329.53174765452502</v>
      </c>
      <c r="Z342">
        <v>334.288537980699</v>
      </c>
      <c r="AA342">
        <v>350.74378999392701</v>
      </c>
      <c r="AB342">
        <v>341.009652851027</v>
      </c>
      <c r="AC342">
        <v>351.38623950772302</v>
      </c>
      <c r="AD342">
        <v>369.44671636158398</v>
      </c>
      <c r="AE342">
        <v>330.70206317637599</v>
      </c>
      <c r="AF342">
        <v>336.608711615</v>
      </c>
      <c r="AG342">
        <v>354.20697029423098</v>
      </c>
      <c r="AH342">
        <v>359.49569547873199</v>
      </c>
      <c r="AI342">
        <v>341.56129338990701</v>
      </c>
      <c r="AJ342">
        <v>328.11371888493397</v>
      </c>
      <c r="AK342">
        <v>339.97077510882099</v>
      </c>
      <c r="AL342">
        <v>337.27896843492402</v>
      </c>
      <c r="AM342">
        <v>341.79350413207402</v>
      </c>
      <c r="AN342">
        <v>323.60045766984899</v>
      </c>
      <c r="AO342">
        <v>349.44553637855699</v>
      </c>
      <c r="AP342">
        <v>338.29263964331602</v>
      </c>
      <c r="AQ342">
        <v>333.492382489389</v>
      </c>
      <c r="AR342">
        <v>326.06226470760203</v>
      </c>
      <c r="AS342">
        <v>312.569042030898</v>
      </c>
      <c r="AT342">
        <v>343.44247201822901</v>
      </c>
      <c r="AU342">
        <v>328.93231528053201</v>
      </c>
      <c r="AV342">
        <v>360.117267873213</v>
      </c>
      <c r="AW342">
        <v>331.38063191841502</v>
      </c>
      <c r="AX342">
        <v>319.24040819194101</v>
      </c>
      <c r="AY342">
        <v>349.23827009690501</v>
      </c>
      <c r="AZ342">
        <v>360.94017937650199</v>
      </c>
      <c r="BA342">
        <v>326.189733173062</v>
      </c>
      <c r="BB342">
        <v>331.13010477366902</v>
      </c>
      <c r="BC342">
        <v>349.448467576518</v>
      </c>
      <c r="BD342">
        <v>360.236802567349</v>
      </c>
      <c r="BE342">
        <v>334.643578419329</v>
      </c>
      <c r="BF342">
        <v>334.889917319745</v>
      </c>
      <c r="BG342">
        <v>321.87868902011701</v>
      </c>
      <c r="BH342">
        <v>351.45143896181401</v>
      </c>
      <c r="BI342">
        <v>336.34752360392798</v>
      </c>
      <c r="BJ342">
        <v>415.46549745031098</v>
      </c>
      <c r="BK342">
        <v>477.156212676753</v>
      </c>
      <c r="BL342">
        <v>392.85376834245699</v>
      </c>
      <c r="BM342">
        <v>377.788026152594</v>
      </c>
      <c r="BN342">
        <v>355.73305019274699</v>
      </c>
      <c r="BO342">
        <v>373.31053209343003</v>
      </c>
      <c r="BP342">
        <v>335.76087224128997</v>
      </c>
      <c r="BQ342">
        <v>349.90113743025199</v>
      </c>
      <c r="BR342">
        <v>344.911921141959</v>
      </c>
      <c r="BS342">
        <v>351.04942670994001</v>
      </c>
      <c r="BT342">
        <v>365.27006300346898</v>
      </c>
      <c r="BU342">
        <v>370.27595410236398</v>
      </c>
      <c r="BV342">
        <v>363.854844467585</v>
      </c>
      <c r="BW342">
        <v>369.014856393218</v>
      </c>
      <c r="BX342">
        <v>357.55579662947002</v>
      </c>
      <c r="BY342">
        <v>359.553535499227</v>
      </c>
      <c r="BZ342">
        <v>365.07339826060098</v>
      </c>
      <c r="CA342">
        <v>424.17848701408701</v>
      </c>
      <c r="CB342">
        <v>519.27541749616</v>
      </c>
      <c r="CC342">
        <v>727.461756861087</v>
      </c>
      <c r="CD342">
        <v>930.67462836948698</v>
      </c>
      <c r="CE342">
        <v>858.76713661738495</v>
      </c>
      <c r="CF342">
        <v>760.03718773066203</v>
      </c>
      <c r="CG342">
        <v>536.59026143388201</v>
      </c>
      <c r="CH342">
        <v>605.16992451365695</v>
      </c>
      <c r="CI342">
        <v>412.89224101744401</v>
      </c>
      <c r="CJ342">
        <v>336.52486081292699</v>
      </c>
      <c r="CK342">
        <v>352.73886228856702</v>
      </c>
      <c r="CL342">
        <v>356.13021758507898</v>
      </c>
      <c r="CM342">
        <v>334.92676996784797</v>
      </c>
      <c r="CN342">
        <v>340.907366195973</v>
      </c>
      <c r="CO342">
        <v>340.67321906983898</v>
      </c>
      <c r="CP342">
        <v>340.73326177005401</v>
      </c>
      <c r="CQ342">
        <v>335.31121523534</v>
      </c>
      <c r="CR342">
        <v>334.22761834848302</v>
      </c>
      <c r="CS342">
        <v>325.47664984574999</v>
      </c>
      <c r="CT342">
        <v>343.10013513387003</v>
      </c>
      <c r="CU342">
        <v>338.18324392228197</v>
      </c>
      <c r="CV342">
        <v>336.52781854067302</v>
      </c>
      <c r="CW342">
        <v>327.87397800247197</v>
      </c>
    </row>
    <row r="343" spans="1:101" x14ac:dyDescent="0.25">
      <c r="A343">
        <v>81.949265687583406</v>
      </c>
      <c r="B343">
        <v>351.42855525303798</v>
      </c>
      <c r="C343">
        <v>350.69372824537498</v>
      </c>
      <c r="D343">
        <v>335.87378315615501</v>
      </c>
      <c r="E343">
        <v>335.89954389516498</v>
      </c>
      <c r="F343">
        <v>534.46540203664802</v>
      </c>
      <c r="G343">
        <v>361.65430684406101</v>
      </c>
      <c r="H343">
        <v>665.87790093171895</v>
      </c>
      <c r="I343">
        <v>362.09080238109402</v>
      </c>
      <c r="J343">
        <v>348.42281686178097</v>
      </c>
      <c r="K343">
        <v>410.785218273591</v>
      </c>
      <c r="L343">
        <v>360.48132358527602</v>
      </c>
      <c r="M343">
        <v>363.314658510985</v>
      </c>
      <c r="N343">
        <v>362.45276165887498</v>
      </c>
      <c r="O343">
        <v>352.62091596375399</v>
      </c>
      <c r="P343">
        <v>343.54648501704997</v>
      </c>
      <c r="Q343">
        <v>350.49478463334901</v>
      </c>
      <c r="R343">
        <v>345.22202648913799</v>
      </c>
      <c r="S343">
        <v>327.162447633037</v>
      </c>
      <c r="T343">
        <v>341.05266583769901</v>
      </c>
      <c r="U343">
        <v>353.090932586262</v>
      </c>
      <c r="V343">
        <v>345.53602879574203</v>
      </c>
      <c r="W343">
        <v>340.24105640641699</v>
      </c>
      <c r="X343">
        <v>328.98268753125097</v>
      </c>
      <c r="Y343">
        <v>329.293773342539</v>
      </c>
      <c r="Z343">
        <v>333.76355786072702</v>
      </c>
      <c r="AA343">
        <v>351.234002767368</v>
      </c>
      <c r="AB343">
        <v>340.72711494161001</v>
      </c>
      <c r="AC343">
        <v>351.39306408145097</v>
      </c>
      <c r="AD343">
        <v>370.32040420201599</v>
      </c>
      <c r="AE343">
        <v>330.44942893763903</v>
      </c>
      <c r="AF343">
        <v>336.47811287635199</v>
      </c>
      <c r="AG343">
        <v>354.281304427245</v>
      </c>
      <c r="AH343">
        <v>359.53979261912201</v>
      </c>
      <c r="AI343">
        <v>341.76557311154897</v>
      </c>
      <c r="AJ343">
        <v>328.43377524254998</v>
      </c>
      <c r="AK343">
        <v>340.09394368095502</v>
      </c>
      <c r="AL343">
        <v>337.51359823663302</v>
      </c>
      <c r="AM343">
        <v>341.577824147662</v>
      </c>
      <c r="AN343">
        <v>322.81594975690803</v>
      </c>
      <c r="AO343">
        <v>349.77145571213498</v>
      </c>
      <c r="AP343">
        <v>338.36848749198401</v>
      </c>
      <c r="AQ343">
        <v>333.09468910986698</v>
      </c>
      <c r="AR343">
        <v>325.70997929468803</v>
      </c>
      <c r="AS343">
        <v>312.04901821532599</v>
      </c>
      <c r="AT343">
        <v>343.291266666448</v>
      </c>
      <c r="AU343">
        <v>328.701418709797</v>
      </c>
      <c r="AV343">
        <v>360.31370198399702</v>
      </c>
      <c r="AW343">
        <v>330.83960975267598</v>
      </c>
      <c r="AX343">
        <v>319.26232531069502</v>
      </c>
      <c r="AY343">
        <v>349.41917295050001</v>
      </c>
      <c r="AZ343">
        <v>361.45153148806202</v>
      </c>
      <c r="BA343">
        <v>325.62766868480901</v>
      </c>
      <c r="BB343">
        <v>330.51397885676101</v>
      </c>
      <c r="BC343">
        <v>349.54473807172701</v>
      </c>
      <c r="BD343">
        <v>360.17030958095899</v>
      </c>
      <c r="BE343">
        <v>334.49592647271299</v>
      </c>
      <c r="BF343">
        <v>335.01165719302202</v>
      </c>
      <c r="BG343">
        <v>321.15210509241899</v>
      </c>
      <c r="BH343">
        <v>351.000014301855</v>
      </c>
      <c r="BI343">
        <v>335.96493995157499</v>
      </c>
      <c r="BJ343">
        <v>415.56206885111601</v>
      </c>
      <c r="BK343">
        <v>478.18379103988798</v>
      </c>
      <c r="BL343">
        <v>393.48727858822099</v>
      </c>
      <c r="BM343">
        <v>378.50872117760099</v>
      </c>
      <c r="BN343">
        <v>355.71066410278002</v>
      </c>
      <c r="BO343">
        <v>373.75775095348899</v>
      </c>
      <c r="BP343">
        <v>335.57995423342902</v>
      </c>
      <c r="BQ343">
        <v>349.89939059989803</v>
      </c>
      <c r="BR343">
        <v>344.25660151898802</v>
      </c>
      <c r="BS343">
        <v>351.06796932355297</v>
      </c>
      <c r="BT343">
        <v>365.31017338063998</v>
      </c>
      <c r="BU343">
        <v>370.19248361610897</v>
      </c>
      <c r="BV343">
        <v>364.170326700825</v>
      </c>
      <c r="BW343">
        <v>368.60872547174398</v>
      </c>
      <c r="BX343">
        <v>357.75997922731602</v>
      </c>
      <c r="BY343">
        <v>359.12158409077199</v>
      </c>
      <c r="BZ343">
        <v>365.03935659642298</v>
      </c>
      <c r="CA343">
        <v>424.02261723754498</v>
      </c>
      <c r="CB343">
        <v>518.78554410522497</v>
      </c>
      <c r="CC343">
        <v>725.10223234969203</v>
      </c>
      <c r="CD343">
        <v>925.66847325355798</v>
      </c>
      <c r="CE343">
        <v>856.37766938764696</v>
      </c>
      <c r="CF343">
        <v>753.64156571492094</v>
      </c>
      <c r="CG343">
        <v>535.15181002777001</v>
      </c>
      <c r="CH343">
        <v>600.31387515778999</v>
      </c>
      <c r="CI343">
        <v>412.37792789502498</v>
      </c>
      <c r="CJ343">
        <v>336.23375697760099</v>
      </c>
      <c r="CK343">
        <v>352.64590177705998</v>
      </c>
      <c r="CL343">
        <v>356.64492753481801</v>
      </c>
      <c r="CM343">
        <v>334.39539766782599</v>
      </c>
      <c r="CN343">
        <v>341.34746140519798</v>
      </c>
      <c r="CO343">
        <v>340.45541373507001</v>
      </c>
      <c r="CP343">
        <v>341.17028067955499</v>
      </c>
      <c r="CQ343">
        <v>335.42272985987398</v>
      </c>
      <c r="CR343">
        <v>334.40833299335998</v>
      </c>
      <c r="CS343">
        <v>325.14935559883799</v>
      </c>
      <c r="CT343">
        <v>343.20792012514102</v>
      </c>
      <c r="CU343">
        <v>337.974450359066</v>
      </c>
      <c r="CV343">
        <v>336.67849894804198</v>
      </c>
      <c r="CW343">
        <v>327.64205065407901</v>
      </c>
    </row>
    <row r="344" spans="1:101" x14ac:dyDescent="0.25">
      <c r="A344">
        <v>82.189586114819704</v>
      </c>
      <c r="B344">
        <v>351.70200671432502</v>
      </c>
      <c r="C344">
        <v>353.17109820099301</v>
      </c>
      <c r="D344">
        <v>338.58505288184301</v>
      </c>
      <c r="E344">
        <v>336.62257391211199</v>
      </c>
      <c r="F344">
        <v>546.73446305464699</v>
      </c>
      <c r="G344">
        <v>365.170221082995</v>
      </c>
      <c r="H344">
        <v>677.31776964609901</v>
      </c>
      <c r="I344">
        <v>361.95684089062001</v>
      </c>
      <c r="J344">
        <v>349.96762949824699</v>
      </c>
      <c r="K344">
        <v>411.374266919533</v>
      </c>
      <c r="L344">
        <v>361.07841343556998</v>
      </c>
      <c r="M344">
        <v>362.090174098452</v>
      </c>
      <c r="N344">
        <v>365.56885399729202</v>
      </c>
      <c r="O344">
        <v>351.283689311263</v>
      </c>
      <c r="P344">
        <v>344.98656749828598</v>
      </c>
      <c r="Q344">
        <v>350.59991440021798</v>
      </c>
      <c r="R344">
        <v>347.83613969064299</v>
      </c>
      <c r="S344">
        <v>327.17576709095601</v>
      </c>
      <c r="T344">
        <v>341.24527677414397</v>
      </c>
      <c r="U344">
        <v>351.463351700011</v>
      </c>
      <c r="V344">
        <v>346.961359177742</v>
      </c>
      <c r="W344">
        <v>335.27195638890498</v>
      </c>
      <c r="X344">
        <v>326.913114384084</v>
      </c>
      <c r="Y344">
        <v>334.07421039795901</v>
      </c>
      <c r="Z344">
        <v>337.88707620157697</v>
      </c>
      <c r="AA344">
        <v>349.16880658207498</v>
      </c>
      <c r="AB344">
        <v>341.52083096996</v>
      </c>
      <c r="AC344">
        <v>348.4666595672</v>
      </c>
      <c r="AD344">
        <v>367.39209810975098</v>
      </c>
      <c r="AE344">
        <v>331.97241823188</v>
      </c>
      <c r="AF344">
        <v>338.90373201182001</v>
      </c>
      <c r="AG344">
        <v>356.05248803582498</v>
      </c>
      <c r="AH344">
        <v>361.445141218591</v>
      </c>
      <c r="AI344">
        <v>340.78966169564001</v>
      </c>
      <c r="AJ344">
        <v>329.35482006751897</v>
      </c>
      <c r="AK344">
        <v>338.43726495431901</v>
      </c>
      <c r="AL344">
        <v>336.79406468358502</v>
      </c>
      <c r="AM344">
        <v>342.05913479445098</v>
      </c>
      <c r="AN344">
        <v>322.69137167529698</v>
      </c>
      <c r="AO344">
        <v>348.00684531582101</v>
      </c>
      <c r="AP344">
        <v>342.90523776721699</v>
      </c>
      <c r="AQ344">
        <v>334.50863383376799</v>
      </c>
      <c r="AR344">
        <v>327.22678397423698</v>
      </c>
      <c r="AS344">
        <v>314.41746133178901</v>
      </c>
      <c r="AT344">
        <v>343.57144495017599</v>
      </c>
      <c r="AU344">
        <v>329.29117011699401</v>
      </c>
      <c r="AV344">
        <v>358.91821984386598</v>
      </c>
      <c r="AW344">
        <v>332.27968959483098</v>
      </c>
      <c r="AX344">
        <v>322.08905333190597</v>
      </c>
      <c r="AY344">
        <v>348.26227335353701</v>
      </c>
      <c r="AZ344">
        <v>359.24103764157701</v>
      </c>
      <c r="BA344">
        <v>327.44271786778899</v>
      </c>
      <c r="BB344">
        <v>333.113908596474</v>
      </c>
      <c r="BC344">
        <v>350.37461311849302</v>
      </c>
      <c r="BD344">
        <v>358.44022367192002</v>
      </c>
      <c r="BE344">
        <v>338.11261136726699</v>
      </c>
      <c r="BF344">
        <v>337.58714431822898</v>
      </c>
      <c r="BG344">
        <v>321.62824188181997</v>
      </c>
      <c r="BH344">
        <v>349.13438035942301</v>
      </c>
      <c r="BI344">
        <v>337.43826691278599</v>
      </c>
      <c r="BJ344">
        <v>416.26428405816802</v>
      </c>
      <c r="BK344">
        <v>479.41259067900802</v>
      </c>
      <c r="BL344">
        <v>394.98680381131197</v>
      </c>
      <c r="BM344">
        <v>381.41965629693902</v>
      </c>
      <c r="BN344">
        <v>355.49925096587998</v>
      </c>
      <c r="BO344">
        <v>373.84460010311</v>
      </c>
      <c r="BP344">
        <v>335.60150073176402</v>
      </c>
      <c r="BQ344">
        <v>353.15542417843199</v>
      </c>
      <c r="BR344">
        <v>344.662131535622</v>
      </c>
      <c r="BS344">
        <v>351.01357912264501</v>
      </c>
      <c r="BT344">
        <v>363.770377365993</v>
      </c>
      <c r="BU344">
        <v>371.05637857388098</v>
      </c>
      <c r="BV344">
        <v>366.50994565756298</v>
      </c>
      <c r="BW344">
        <v>368.14249639074802</v>
      </c>
      <c r="BX344">
        <v>359.97125995359602</v>
      </c>
      <c r="BY344">
        <v>362.40779478105202</v>
      </c>
      <c r="BZ344">
        <v>364.27511091700802</v>
      </c>
      <c r="CA344">
        <v>421.92598448198498</v>
      </c>
      <c r="CB344">
        <v>512.30507213406202</v>
      </c>
      <c r="CC344">
        <v>706.52539435622703</v>
      </c>
      <c r="CD344">
        <v>893.61719584203604</v>
      </c>
      <c r="CE344">
        <v>823.754306144814</v>
      </c>
      <c r="CF344">
        <v>729.877902371549</v>
      </c>
      <c r="CG344">
        <v>527.813368271679</v>
      </c>
      <c r="CH344">
        <v>589.53581783761194</v>
      </c>
      <c r="CI344">
        <v>409.94969713056901</v>
      </c>
      <c r="CJ344">
        <v>337.55767651997598</v>
      </c>
      <c r="CK344">
        <v>350.13450134394799</v>
      </c>
      <c r="CL344">
        <v>355.39532451626201</v>
      </c>
      <c r="CM344">
        <v>333.31543504197901</v>
      </c>
      <c r="CN344">
        <v>341.90550829901201</v>
      </c>
      <c r="CO344">
        <v>340.17269810028199</v>
      </c>
      <c r="CP344">
        <v>340.80683612417499</v>
      </c>
      <c r="CQ344">
        <v>336.00351526740502</v>
      </c>
      <c r="CR344">
        <v>333.01807918883901</v>
      </c>
      <c r="CS344">
        <v>330.62412498740201</v>
      </c>
      <c r="CT344">
        <v>342.82987583885699</v>
      </c>
      <c r="CU344">
        <v>334.77244526117602</v>
      </c>
      <c r="CV344">
        <v>336.011081058174</v>
      </c>
      <c r="CW344">
        <v>327.414456586602</v>
      </c>
    </row>
    <row r="345" spans="1:101" x14ac:dyDescent="0.25">
      <c r="A345">
        <v>82.429906542056003</v>
      </c>
      <c r="B345">
        <v>351.01916507944799</v>
      </c>
      <c r="C345">
        <v>353.11351150758998</v>
      </c>
      <c r="D345">
        <v>344.37053542122999</v>
      </c>
      <c r="E345">
        <v>331.11665466582798</v>
      </c>
      <c r="F345">
        <v>582.72615801407801</v>
      </c>
      <c r="G345">
        <v>380.915142945539</v>
      </c>
      <c r="H345">
        <v>691.92099125047196</v>
      </c>
      <c r="I345">
        <v>358.65779664708703</v>
      </c>
      <c r="J345">
        <v>348.03303689324201</v>
      </c>
      <c r="K345">
        <v>424.942642100233</v>
      </c>
      <c r="L345">
        <v>353.171729349337</v>
      </c>
      <c r="M345">
        <v>356.08188490347197</v>
      </c>
      <c r="N345">
        <v>372.514178807701</v>
      </c>
      <c r="O345">
        <v>350.88072167141002</v>
      </c>
      <c r="P345">
        <v>345.49340180008801</v>
      </c>
      <c r="Q345">
        <v>347.79623866455597</v>
      </c>
      <c r="R345">
        <v>360.796910540422</v>
      </c>
      <c r="S345">
        <v>335.49667158737799</v>
      </c>
      <c r="T345">
        <v>345.90996733986702</v>
      </c>
      <c r="U345">
        <v>351.20302026826198</v>
      </c>
      <c r="V345">
        <v>359.52654516473001</v>
      </c>
      <c r="W345">
        <v>320.87226898415997</v>
      </c>
      <c r="X345">
        <v>324.34799815199199</v>
      </c>
      <c r="Y345">
        <v>350.23256280714298</v>
      </c>
      <c r="Z345">
        <v>348.09529271312698</v>
      </c>
      <c r="AA345">
        <v>343.87091080906703</v>
      </c>
      <c r="AB345">
        <v>335.36076457548899</v>
      </c>
      <c r="AC345">
        <v>343.22936692717502</v>
      </c>
      <c r="AD345">
        <v>357.025969215852</v>
      </c>
      <c r="AE345">
        <v>340.51911723846899</v>
      </c>
      <c r="AF345">
        <v>343.822706632402</v>
      </c>
      <c r="AG345">
        <v>366.03790945405598</v>
      </c>
      <c r="AH345">
        <v>363.09000700373298</v>
      </c>
      <c r="AI345">
        <v>344.72965937155402</v>
      </c>
      <c r="AJ345">
        <v>340.275251718444</v>
      </c>
      <c r="AK345">
        <v>332.97741815403202</v>
      </c>
      <c r="AL345">
        <v>332.89805656116999</v>
      </c>
      <c r="AM345">
        <v>341.528076919814</v>
      </c>
      <c r="AN345">
        <v>327.79290877442901</v>
      </c>
      <c r="AO345">
        <v>351.312373646102</v>
      </c>
      <c r="AP345">
        <v>355.70328659730399</v>
      </c>
      <c r="AQ345">
        <v>335.24658014302901</v>
      </c>
      <c r="AR345">
        <v>333.76726990647802</v>
      </c>
      <c r="AS345">
        <v>319.733411700896</v>
      </c>
      <c r="AT345">
        <v>347.379483114636</v>
      </c>
      <c r="AU345">
        <v>326.54217278530803</v>
      </c>
      <c r="AV345">
        <v>347.83444319385302</v>
      </c>
      <c r="AW345">
        <v>340.04033813111403</v>
      </c>
      <c r="AX345">
        <v>331.87608726670197</v>
      </c>
      <c r="AY345">
        <v>342.086216411696</v>
      </c>
      <c r="AZ345">
        <v>343.78082271752498</v>
      </c>
      <c r="BA345">
        <v>336.41762222203698</v>
      </c>
      <c r="BB345">
        <v>345.15046151485598</v>
      </c>
      <c r="BC345">
        <v>353.81735931183601</v>
      </c>
      <c r="BD345">
        <v>346.317698096014</v>
      </c>
      <c r="BE345">
        <v>343.45680436397203</v>
      </c>
      <c r="BF345">
        <v>346.86919907485998</v>
      </c>
      <c r="BG345">
        <v>328.55278417970698</v>
      </c>
      <c r="BH345">
        <v>351.800953624057</v>
      </c>
      <c r="BI345">
        <v>343.66727074673901</v>
      </c>
      <c r="BJ345">
        <v>422.64765359529099</v>
      </c>
      <c r="BK345">
        <v>504.474763955225</v>
      </c>
      <c r="BL345">
        <v>418.64923634147698</v>
      </c>
      <c r="BM345">
        <v>393.71496278232797</v>
      </c>
      <c r="BN345">
        <v>360.63321256377401</v>
      </c>
      <c r="BO345">
        <v>368.57168577516597</v>
      </c>
      <c r="BP345">
        <v>345.02605745385199</v>
      </c>
      <c r="BQ345">
        <v>362.01045067994698</v>
      </c>
      <c r="BR345">
        <v>352.31796422561303</v>
      </c>
      <c r="BS345">
        <v>356.97906584613099</v>
      </c>
      <c r="BT345">
        <v>366.06075964905199</v>
      </c>
      <c r="BU345">
        <v>378.58374591718001</v>
      </c>
      <c r="BV345">
        <v>373.81845931313399</v>
      </c>
      <c r="BW345">
        <v>373.53603987320798</v>
      </c>
      <c r="BX345">
        <v>368.60918820255802</v>
      </c>
      <c r="BY345">
        <v>372.92139844257002</v>
      </c>
      <c r="BZ345">
        <v>379.25235738420298</v>
      </c>
      <c r="CA345">
        <v>427.30826791960499</v>
      </c>
      <c r="CB345">
        <v>544.43973804273503</v>
      </c>
      <c r="CC345">
        <v>749.99050648421303</v>
      </c>
      <c r="CD345">
        <v>907.26614473093002</v>
      </c>
      <c r="CE345">
        <v>831.96802081653505</v>
      </c>
      <c r="CF345">
        <v>715.25335239371805</v>
      </c>
      <c r="CG345">
        <v>548.43513059737904</v>
      </c>
      <c r="CH345">
        <v>592.98932591208404</v>
      </c>
      <c r="CI345">
        <v>400.385615214582</v>
      </c>
      <c r="CJ345">
        <v>340.49044640127897</v>
      </c>
      <c r="CK345">
        <v>335.634912954409</v>
      </c>
      <c r="CL345">
        <v>346.46952728631499</v>
      </c>
      <c r="CM345">
        <v>341.86857715599098</v>
      </c>
      <c r="CN345">
        <v>345.26328116096602</v>
      </c>
      <c r="CO345">
        <v>347.72176786388798</v>
      </c>
      <c r="CP345">
        <v>339.46732563828903</v>
      </c>
      <c r="CQ345">
        <v>338.77912713184702</v>
      </c>
      <c r="CR345">
        <v>325.42499695945901</v>
      </c>
      <c r="CS345">
        <v>343.54896556666</v>
      </c>
      <c r="CT345">
        <v>342.90691742317102</v>
      </c>
      <c r="CU345">
        <v>323.05408105268202</v>
      </c>
      <c r="CV345">
        <v>337.04943364444199</v>
      </c>
      <c r="CW345">
        <v>328.73010657268497</v>
      </c>
    </row>
    <row r="346" spans="1:101" x14ac:dyDescent="0.25">
      <c r="A346">
        <v>82.670226969292301</v>
      </c>
      <c r="B346">
        <v>349.04272319454702</v>
      </c>
      <c r="C346">
        <v>356.175330306803</v>
      </c>
      <c r="D346">
        <v>353.951139512461</v>
      </c>
      <c r="E346">
        <v>331.03532869601702</v>
      </c>
      <c r="F346">
        <v>624.54233762082799</v>
      </c>
      <c r="G346">
        <v>408.54784050874599</v>
      </c>
      <c r="H346">
        <v>707.06134241556799</v>
      </c>
      <c r="I346">
        <v>356.596696959334</v>
      </c>
      <c r="J346">
        <v>343.88747687468998</v>
      </c>
      <c r="K346">
        <v>435.86391110035402</v>
      </c>
      <c r="L346">
        <v>341.44869783508301</v>
      </c>
      <c r="M346">
        <v>357.79071975944299</v>
      </c>
      <c r="N346">
        <v>363.68172676095799</v>
      </c>
      <c r="O346">
        <v>354.33810730732898</v>
      </c>
      <c r="P346">
        <v>348.75021973919598</v>
      </c>
      <c r="Q346">
        <v>342.427268153635</v>
      </c>
      <c r="R346">
        <v>362.843963876609</v>
      </c>
      <c r="S346">
        <v>351.452558449695</v>
      </c>
      <c r="T346">
        <v>340.05326730266302</v>
      </c>
      <c r="U346">
        <v>349.47961483499398</v>
      </c>
      <c r="V346">
        <v>360.45937967720403</v>
      </c>
      <c r="W346">
        <v>316.47930323492602</v>
      </c>
      <c r="X346">
        <v>321.07923609160599</v>
      </c>
      <c r="Y346">
        <v>359.15358904383999</v>
      </c>
      <c r="Z346">
        <v>344.18182579316101</v>
      </c>
      <c r="AA346">
        <v>338.78393236225003</v>
      </c>
      <c r="AB346">
        <v>332.51117832417299</v>
      </c>
      <c r="AC346">
        <v>344.01896277906002</v>
      </c>
      <c r="AD346">
        <v>355.46089816877202</v>
      </c>
      <c r="AE346">
        <v>354.09026118308202</v>
      </c>
      <c r="AF346">
        <v>343.93314464965999</v>
      </c>
      <c r="AG346">
        <v>382.59314030718701</v>
      </c>
      <c r="AH346">
        <v>358.33082418198501</v>
      </c>
      <c r="AI346">
        <v>350.91320649009702</v>
      </c>
      <c r="AJ346">
        <v>347.19521302290701</v>
      </c>
      <c r="AK346">
        <v>324.61359689443299</v>
      </c>
      <c r="AL346">
        <v>340.664086048885</v>
      </c>
      <c r="AM346">
        <v>347.72428125646002</v>
      </c>
      <c r="AN346">
        <v>330.38647752976902</v>
      </c>
      <c r="AO346">
        <v>343.069107219545</v>
      </c>
      <c r="AP346">
        <v>360.10462086388497</v>
      </c>
      <c r="AQ346">
        <v>323.48988154994697</v>
      </c>
      <c r="AR346">
        <v>331.076403605503</v>
      </c>
      <c r="AS346">
        <v>327.03643789366203</v>
      </c>
      <c r="AT346">
        <v>348.94246792325498</v>
      </c>
      <c r="AU346">
        <v>326.46787289832997</v>
      </c>
      <c r="AV346">
        <v>338.13331222604802</v>
      </c>
      <c r="AW346">
        <v>347.88949728427201</v>
      </c>
      <c r="AX346">
        <v>347.06945735588602</v>
      </c>
      <c r="AY346">
        <v>337.106744485283</v>
      </c>
      <c r="AZ346">
        <v>332.89607795303903</v>
      </c>
      <c r="BA346">
        <v>345.29724732523499</v>
      </c>
      <c r="BB346">
        <v>358.74817704024503</v>
      </c>
      <c r="BC346">
        <v>357.62649592329598</v>
      </c>
      <c r="BD346">
        <v>336.90526273914901</v>
      </c>
      <c r="BE346">
        <v>341.71846174247202</v>
      </c>
      <c r="BF346">
        <v>342.90249050835098</v>
      </c>
      <c r="BG346">
        <v>342.15676929202499</v>
      </c>
      <c r="BH346">
        <v>349.908766262661</v>
      </c>
      <c r="BI346">
        <v>341.24228010842501</v>
      </c>
      <c r="BJ346">
        <v>434.24959297716498</v>
      </c>
      <c r="BK346">
        <v>523.26715700252601</v>
      </c>
      <c r="BL346">
        <v>445.48020171570403</v>
      </c>
      <c r="BM346">
        <v>420.39465489323902</v>
      </c>
      <c r="BN346">
        <v>373.92463843583801</v>
      </c>
      <c r="BO346">
        <v>358.058728310373</v>
      </c>
      <c r="BP346">
        <v>358.50739089573602</v>
      </c>
      <c r="BQ346">
        <v>369.25846724383899</v>
      </c>
      <c r="BR346">
        <v>364.43254201634699</v>
      </c>
      <c r="BS346">
        <v>371.98238633229801</v>
      </c>
      <c r="BT346">
        <v>366.04121468514302</v>
      </c>
      <c r="BU346">
        <v>394.07719530637502</v>
      </c>
      <c r="BV346">
        <v>374.51738211249</v>
      </c>
      <c r="BW346">
        <v>388.91315231576698</v>
      </c>
      <c r="BX346">
        <v>375.350269729064</v>
      </c>
      <c r="BY346">
        <v>381.29906391441699</v>
      </c>
      <c r="BZ346">
        <v>401.29444571360602</v>
      </c>
      <c r="CA346">
        <v>464.55301839518501</v>
      </c>
      <c r="CB346">
        <v>626.447322942862</v>
      </c>
      <c r="CC346">
        <v>844.53259467325199</v>
      </c>
      <c r="CD346">
        <v>938.500450407926</v>
      </c>
      <c r="CE346">
        <v>840.49095836278104</v>
      </c>
      <c r="CF346">
        <v>691.18847006761803</v>
      </c>
      <c r="CG346">
        <v>591.40419426546396</v>
      </c>
      <c r="CH346">
        <v>602.77220129347302</v>
      </c>
      <c r="CI346">
        <v>393.45255241960302</v>
      </c>
      <c r="CJ346">
        <v>339.14412861759098</v>
      </c>
      <c r="CK346">
        <v>321.720025954785</v>
      </c>
      <c r="CL346">
        <v>343.42340210809499</v>
      </c>
      <c r="CM346">
        <v>354.530490140925</v>
      </c>
      <c r="CN346">
        <v>356.09283024899901</v>
      </c>
      <c r="CO346">
        <v>358.35570534129999</v>
      </c>
      <c r="CP346">
        <v>343.109905794849</v>
      </c>
      <c r="CQ346">
        <v>336.30107781029898</v>
      </c>
      <c r="CR346">
        <v>322.82512319637698</v>
      </c>
      <c r="CS346">
        <v>348.30282415108599</v>
      </c>
      <c r="CT346">
        <v>348.85227574530199</v>
      </c>
      <c r="CU346">
        <v>320.58237540423602</v>
      </c>
      <c r="CV346">
        <v>339.81656953165202</v>
      </c>
      <c r="CW346">
        <v>331.31177440144</v>
      </c>
    </row>
    <row r="347" spans="1:101" x14ac:dyDescent="0.25">
      <c r="A347">
        <v>82.910547396528699</v>
      </c>
      <c r="B347">
        <v>350.652259365308</v>
      </c>
      <c r="C347">
        <v>357.165043684605</v>
      </c>
      <c r="D347">
        <v>354.74465318175402</v>
      </c>
      <c r="E347">
        <v>328.95749512422998</v>
      </c>
      <c r="F347">
        <v>645.78475189685696</v>
      </c>
      <c r="G347">
        <v>417.93123833753299</v>
      </c>
      <c r="H347">
        <v>731.432046063494</v>
      </c>
      <c r="I347">
        <v>357.33340451153401</v>
      </c>
      <c r="J347">
        <v>344.99132519753499</v>
      </c>
      <c r="K347">
        <v>433.91887351670601</v>
      </c>
      <c r="L347">
        <v>338.31523219928602</v>
      </c>
      <c r="M347">
        <v>358.71879202898799</v>
      </c>
      <c r="N347">
        <v>362.8293729742</v>
      </c>
      <c r="O347">
        <v>356.31552215838002</v>
      </c>
      <c r="P347">
        <v>347.748574349374</v>
      </c>
      <c r="Q347">
        <v>341.05332587506501</v>
      </c>
      <c r="R347">
        <v>365.86406518502702</v>
      </c>
      <c r="S347">
        <v>359.05772765932198</v>
      </c>
      <c r="T347">
        <v>340.38234218881303</v>
      </c>
      <c r="U347">
        <v>348.91540658705901</v>
      </c>
      <c r="V347">
        <v>361.97542402578199</v>
      </c>
      <c r="W347">
        <v>313.99181828140598</v>
      </c>
      <c r="X347">
        <v>320.77139737832402</v>
      </c>
      <c r="Y347">
        <v>364.62734709357397</v>
      </c>
      <c r="Z347">
        <v>348.37795813837602</v>
      </c>
      <c r="AA347">
        <v>342.75602586896099</v>
      </c>
      <c r="AB347">
        <v>332.75337320758302</v>
      </c>
      <c r="AC347">
        <v>345.46442199708702</v>
      </c>
      <c r="AD347">
        <v>354.89369022138402</v>
      </c>
      <c r="AE347">
        <v>362.43870989509298</v>
      </c>
      <c r="AF347">
        <v>350.17291680519997</v>
      </c>
      <c r="AG347">
        <v>387.65653806169098</v>
      </c>
      <c r="AH347">
        <v>358.22357611163301</v>
      </c>
      <c r="AI347">
        <v>352.02117847002802</v>
      </c>
      <c r="AJ347">
        <v>347.38676849594702</v>
      </c>
      <c r="AK347">
        <v>319.58333268323298</v>
      </c>
      <c r="AL347">
        <v>344.13616522767899</v>
      </c>
      <c r="AM347">
        <v>350.72520116333902</v>
      </c>
      <c r="AN347">
        <v>335.73729146315202</v>
      </c>
      <c r="AO347">
        <v>340.51588060302402</v>
      </c>
      <c r="AP347">
        <v>363.16649738018799</v>
      </c>
      <c r="AQ347">
        <v>323.08758763424402</v>
      </c>
      <c r="AR347">
        <v>333.33241328717997</v>
      </c>
      <c r="AS347">
        <v>327.04227775469298</v>
      </c>
      <c r="AT347">
        <v>345.72786937778602</v>
      </c>
      <c r="AU347">
        <v>326.70312726890103</v>
      </c>
      <c r="AV347">
        <v>336.71225795515301</v>
      </c>
      <c r="AW347">
        <v>346.10882926725202</v>
      </c>
      <c r="AX347">
        <v>350.12569825554198</v>
      </c>
      <c r="AY347">
        <v>334.55954995183401</v>
      </c>
      <c r="AZ347">
        <v>328.39189336101299</v>
      </c>
      <c r="BA347">
        <v>349.35160925495398</v>
      </c>
      <c r="BB347">
        <v>361.27212000659102</v>
      </c>
      <c r="BC347">
        <v>355.96394586535303</v>
      </c>
      <c r="BD347">
        <v>333.04362577126</v>
      </c>
      <c r="BE347">
        <v>339.910382047795</v>
      </c>
      <c r="BF347">
        <v>342.726593872514</v>
      </c>
      <c r="BG347">
        <v>346.50915475658502</v>
      </c>
      <c r="BH347">
        <v>349.733875435046</v>
      </c>
      <c r="BI347">
        <v>337.274387645481</v>
      </c>
      <c r="BJ347">
        <v>433.48825048260699</v>
      </c>
      <c r="BK347">
        <v>531.48368771528101</v>
      </c>
      <c r="BL347">
        <v>451.64738120674701</v>
      </c>
      <c r="BM347">
        <v>431.99726639245398</v>
      </c>
      <c r="BN347">
        <v>381.124660692764</v>
      </c>
      <c r="BO347">
        <v>357.907871734759</v>
      </c>
      <c r="BP347">
        <v>362.11462561229501</v>
      </c>
      <c r="BQ347">
        <v>374.42849621272302</v>
      </c>
      <c r="BR347">
        <v>365.78401622546897</v>
      </c>
      <c r="BS347">
        <v>374.22332796928498</v>
      </c>
      <c r="BT347">
        <v>364.92593783723498</v>
      </c>
      <c r="BU347">
        <v>396.17306297592899</v>
      </c>
      <c r="BV347">
        <v>377.48514252174402</v>
      </c>
      <c r="BW347">
        <v>390.98272899613102</v>
      </c>
      <c r="BX347">
        <v>376.04748266084101</v>
      </c>
      <c r="BY347">
        <v>384.39210360398698</v>
      </c>
      <c r="BZ347">
        <v>405.82916532356597</v>
      </c>
      <c r="CA347">
        <v>461.91707879195297</v>
      </c>
      <c r="CB347">
        <v>621.39041018881903</v>
      </c>
      <c r="CC347">
        <v>820.57761846182495</v>
      </c>
      <c r="CD347">
        <v>877.51820722914704</v>
      </c>
      <c r="CE347">
        <v>798.73946156226498</v>
      </c>
      <c r="CF347">
        <v>641.855855635637</v>
      </c>
      <c r="CG347">
        <v>582.65418469143401</v>
      </c>
      <c r="CH347">
        <v>567.63680377039498</v>
      </c>
      <c r="CI347">
        <v>391.60185573100802</v>
      </c>
      <c r="CJ347">
        <v>336.442656700648</v>
      </c>
      <c r="CK347">
        <v>316.54655011456299</v>
      </c>
      <c r="CL347">
        <v>340.60642014833002</v>
      </c>
      <c r="CM347">
        <v>354.77578010790802</v>
      </c>
      <c r="CN347">
        <v>357.870665919266</v>
      </c>
      <c r="CO347">
        <v>362.419436272783</v>
      </c>
      <c r="CP347">
        <v>343.60832696682598</v>
      </c>
      <c r="CQ347">
        <v>339.55470916189</v>
      </c>
      <c r="CR347">
        <v>325.20112934115701</v>
      </c>
      <c r="CS347">
        <v>351.07592869534199</v>
      </c>
      <c r="CT347">
        <v>346.26429778753698</v>
      </c>
      <c r="CU347">
        <v>312.98280500485203</v>
      </c>
      <c r="CV347">
        <v>339.14609574419097</v>
      </c>
      <c r="CW347">
        <v>332.32335552381198</v>
      </c>
    </row>
    <row r="348" spans="1:101" x14ac:dyDescent="0.25">
      <c r="A348">
        <v>83.150867823764997</v>
      </c>
      <c r="B348">
        <v>350.652259365308</v>
      </c>
      <c r="C348">
        <v>357.165043684605</v>
      </c>
      <c r="D348">
        <v>354.74465318175402</v>
      </c>
      <c r="E348">
        <v>328.95749512422998</v>
      </c>
      <c r="F348">
        <v>645.78475189685696</v>
      </c>
      <c r="G348">
        <v>417.93123833753299</v>
      </c>
      <c r="H348">
        <v>731.432046063494</v>
      </c>
      <c r="I348">
        <v>357.33340451153401</v>
      </c>
      <c r="J348">
        <v>344.99132519753499</v>
      </c>
      <c r="K348">
        <v>433.91887351670601</v>
      </c>
      <c r="L348">
        <v>338.31523219928602</v>
      </c>
      <c r="M348">
        <v>358.71879202898799</v>
      </c>
      <c r="N348">
        <v>362.8293729742</v>
      </c>
      <c r="O348">
        <v>356.31552215838002</v>
      </c>
      <c r="P348">
        <v>347.748574349374</v>
      </c>
      <c r="Q348">
        <v>341.05332587506501</v>
      </c>
      <c r="R348">
        <v>365.86406518502702</v>
      </c>
      <c r="S348">
        <v>359.05772765932198</v>
      </c>
      <c r="T348">
        <v>340.38234218881303</v>
      </c>
      <c r="U348">
        <v>348.91540658705901</v>
      </c>
      <c r="V348">
        <v>361.97542402578199</v>
      </c>
      <c r="W348">
        <v>313.99181828140598</v>
      </c>
      <c r="X348">
        <v>320.77139737832402</v>
      </c>
      <c r="Y348">
        <v>364.62734709357397</v>
      </c>
      <c r="Z348">
        <v>348.37795813837602</v>
      </c>
      <c r="AA348">
        <v>342.75602586896099</v>
      </c>
      <c r="AB348">
        <v>332.75337320758302</v>
      </c>
      <c r="AC348">
        <v>345.46442199708702</v>
      </c>
      <c r="AD348">
        <v>354.89369022138402</v>
      </c>
      <c r="AE348">
        <v>362.43870989509298</v>
      </c>
      <c r="AF348">
        <v>350.17291680519997</v>
      </c>
      <c r="AG348">
        <v>387.65653806169098</v>
      </c>
      <c r="AH348">
        <v>358.22357611163301</v>
      </c>
      <c r="AI348">
        <v>352.02117847002802</v>
      </c>
      <c r="AJ348">
        <v>347.38676849594702</v>
      </c>
      <c r="AK348">
        <v>319.58333268323298</v>
      </c>
      <c r="AL348">
        <v>344.13616522767899</v>
      </c>
      <c r="AM348">
        <v>350.72520116333902</v>
      </c>
      <c r="AN348">
        <v>335.73729146315202</v>
      </c>
      <c r="AO348">
        <v>340.51588060302402</v>
      </c>
      <c r="AP348">
        <v>363.16649738018799</v>
      </c>
      <c r="AQ348">
        <v>323.08758763424402</v>
      </c>
      <c r="AR348">
        <v>333.33241328717997</v>
      </c>
      <c r="AS348">
        <v>327.04227775469298</v>
      </c>
      <c r="AT348">
        <v>345.72786937778602</v>
      </c>
      <c r="AU348">
        <v>326.70312726890103</v>
      </c>
      <c r="AV348">
        <v>336.71225795515301</v>
      </c>
      <c r="AW348">
        <v>346.10882926725202</v>
      </c>
      <c r="AX348">
        <v>350.12569825554198</v>
      </c>
      <c r="AY348">
        <v>334.55954995183401</v>
      </c>
      <c r="AZ348">
        <v>328.39189336101299</v>
      </c>
      <c r="BA348">
        <v>349.35160925495398</v>
      </c>
      <c r="BB348">
        <v>361.27212000659102</v>
      </c>
      <c r="BC348">
        <v>355.96394586535303</v>
      </c>
      <c r="BD348">
        <v>333.04362577126</v>
      </c>
      <c r="BE348">
        <v>339.910382047795</v>
      </c>
      <c r="BF348">
        <v>342.726593872514</v>
      </c>
      <c r="BG348">
        <v>346.50915475658502</v>
      </c>
      <c r="BH348">
        <v>349.733875435046</v>
      </c>
      <c r="BI348">
        <v>337.274387645481</v>
      </c>
      <c r="BJ348">
        <v>433.48825048260699</v>
      </c>
      <c r="BK348">
        <v>531.48368771528101</v>
      </c>
      <c r="BL348">
        <v>451.64738120674701</v>
      </c>
      <c r="BM348">
        <v>431.99726639245398</v>
      </c>
      <c r="BN348">
        <v>381.124660692764</v>
      </c>
      <c r="BO348">
        <v>357.907871734759</v>
      </c>
      <c r="BP348">
        <v>362.11462561229501</v>
      </c>
      <c r="BQ348">
        <v>374.42849621272302</v>
      </c>
      <c r="BR348">
        <v>365.78401622546897</v>
      </c>
      <c r="BS348">
        <v>374.22332796928498</v>
      </c>
      <c r="BT348">
        <v>364.92593783723498</v>
      </c>
      <c r="BU348">
        <v>396.17306297592899</v>
      </c>
      <c r="BV348">
        <v>377.48514252174402</v>
      </c>
      <c r="BW348">
        <v>390.98272899613102</v>
      </c>
      <c r="BX348">
        <v>376.04748266084101</v>
      </c>
      <c r="BY348">
        <v>384.39210360398698</v>
      </c>
      <c r="BZ348">
        <v>405.82916532356597</v>
      </c>
      <c r="CA348">
        <v>461.91707879195297</v>
      </c>
      <c r="CB348">
        <v>621.39041018881903</v>
      </c>
      <c r="CC348">
        <v>820.57761846182495</v>
      </c>
      <c r="CD348">
        <v>877.51820722914704</v>
      </c>
      <c r="CE348">
        <v>798.73946156226498</v>
      </c>
      <c r="CF348">
        <v>641.855855635637</v>
      </c>
      <c r="CG348">
        <v>582.65418469143401</v>
      </c>
      <c r="CH348">
        <v>567.63680377039498</v>
      </c>
      <c r="CI348">
        <v>391.60185573100802</v>
      </c>
      <c r="CJ348">
        <v>336.442656700648</v>
      </c>
      <c r="CK348">
        <v>316.54655011456299</v>
      </c>
      <c r="CL348">
        <v>340.60642014833002</v>
      </c>
      <c r="CM348">
        <v>354.77578010790802</v>
      </c>
      <c r="CN348">
        <v>357.870665919266</v>
      </c>
      <c r="CO348">
        <v>362.419436272783</v>
      </c>
      <c r="CP348">
        <v>343.60832696682598</v>
      </c>
      <c r="CQ348">
        <v>339.55470916189</v>
      </c>
      <c r="CR348">
        <v>325.20112934115701</v>
      </c>
      <c r="CS348">
        <v>351.07592869534199</v>
      </c>
      <c r="CT348">
        <v>346.26429778753698</v>
      </c>
      <c r="CU348">
        <v>312.98280500485203</v>
      </c>
      <c r="CV348">
        <v>339.14609574419097</v>
      </c>
      <c r="CW348">
        <v>332.32335552381198</v>
      </c>
    </row>
    <row r="349" spans="1:101" x14ac:dyDescent="0.25">
      <c r="A349">
        <v>83.391188251001296</v>
      </c>
      <c r="B349">
        <v>354.23788666641298</v>
      </c>
      <c r="C349">
        <v>355.838121960367</v>
      </c>
      <c r="D349">
        <v>350.30280370550702</v>
      </c>
      <c r="E349">
        <v>333.52134617099102</v>
      </c>
      <c r="F349">
        <v>661.39449546293997</v>
      </c>
      <c r="G349">
        <v>418.13527784357399</v>
      </c>
      <c r="H349">
        <v>725.84530741876199</v>
      </c>
      <c r="I349">
        <v>358.20257407168998</v>
      </c>
      <c r="J349">
        <v>347.151234154902</v>
      </c>
      <c r="K349">
        <v>436.24995890518602</v>
      </c>
      <c r="L349">
        <v>340.19911532920003</v>
      </c>
      <c r="M349">
        <v>353.72303056683501</v>
      </c>
      <c r="N349">
        <v>356.28940128167</v>
      </c>
      <c r="O349">
        <v>356.83234999986701</v>
      </c>
      <c r="P349">
        <v>347.66123950691599</v>
      </c>
      <c r="Q349">
        <v>344.276935020785</v>
      </c>
      <c r="R349">
        <v>364.61823938008001</v>
      </c>
      <c r="S349">
        <v>353.36351639813</v>
      </c>
      <c r="T349">
        <v>345.995572995793</v>
      </c>
      <c r="U349">
        <v>345.226857191997</v>
      </c>
      <c r="V349">
        <v>356.52710981162397</v>
      </c>
      <c r="W349">
        <v>321.06003402652402</v>
      </c>
      <c r="X349">
        <v>324.70893334031302</v>
      </c>
      <c r="Y349">
        <v>357.652577316112</v>
      </c>
      <c r="Z349">
        <v>350.12617646476099</v>
      </c>
      <c r="AA349">
        <v>346.10807829877598</v>
      </c>
      <c r="AB349">
        <v>326.68007335577403</v>
      </c>
      <c r="AC349">
        <v>348.71008277653902</v>
      </c>
      <c r="AD349">
        <v>350.16371714105298</v>
      </c>
      <c r="AE349">
        <v>355.74696373856398</v>
      </c>
      <c r="AF349">
        <v>349.70703227345098</v>
      </c>
      <c r="AG349">
        <v>387.24443218170097</v>
      </c>
      <c r="AH349">
        <v>362.557779812359</v>
      </c>
      <c r="AI349">
        <v>361.41383731945001</v>
      </c>
      <c r="AJ349">
        <v>345.331823257152</v>
      </c>
      <c r="AK349">
        <v>330.804294170204</v>
      </c>
      <c r="AL349">
        <v>345.94186373415801</v>
      </c>
      <c r="AM349">
        <v>348.54015053603098</v>
      </c>
      <c r="AN349">
        <v>338.547779798482</v>
      </c>
      <c r="AO349">
        <v>339.30355420593003</v>
      </c>
      <c r="AP349">
        <v>360.980946794386</v>
      </c>
      <c r="AQ349">
        <v>327.16312828662302</v>
      </c>
      <c r="AR349">
        <v>335.059597750622</v>
      </c>
      <c r="AS349">
        <v>330.35578176459001</v>
      </c>
      <c r="AT349">
        <v>344.73845544046299</v>
      </c>
      <c r="AU349">
        <v>329.48068307747701</v>
      </c>
      <c r="AV349">
        <v>336.27683307202398</v>
      </c>
      <c r="AW349">
        <v>347.99792816374298</v>
      </c>
      <c r="AX349">
        <v>350.76152767856502</v>
      </c>
      <c r="AY349">
        <v>338.65198763535199</v>
      </c>
      <c r="AZ349">
        <v>332.940550577659</v>
      </c>
      <c r="BA349">
        <v>350.45568846806498</v>
      </c>
      <c r="BB349">
        <v>360.14271645559802</v>
      </c>
      <c r="BC349">
        <v>358.00161676893299</v>
      </c>
      <c r="BD349">
        <v>333.172228833134</v>
      </c>
      <c r="BE349">
        <v>340.755189197856</v>
      </c>
      <c r="BF349">
        <v>343.09125060138598</v>
      </c>
      <c r="BG349">
        <v>346.97852563393297</v>
      </c>
      <c r="BH349">
        <v>351.02646737060599</v>
      </c>
      <c r="BI349">
        <v>338.27084325566102</v>
      </c>
      <c r="BJ349">
        <v>426.79445580727003</v>
      </c>
      <c r="BK349">
        <v>526.38308629743699</v>
      </c>
      <c r="BL349">
        <v>451.67030377424101</v>
      </c>
      <c r="BM349">
        <v>430.942007705859</v>
      </c>
      <c r="BN349">
        <v>382.35676107349599</v>
      </c>
      <c r="BO349">
        <v>366.77142596112998</v>
      </c>
      <c r="BP349">
        <v>369.666640061387</v>
      </c>
      <c r="BQ349">
        <v>375.163024198828</v>
      </c>
      <c r="BR349">
        <v>366.42065656290498</v>
      </c>
      <c r="BS349">
        <v>379.81547123155002</v>
      </c>
      <c r="BT349">
        <v>370.83951459236499</v>
      </c>
      <c r="BU349">
        <v>395.039102627082</v>
      </c>
      <c r="BV349">
        <v>376.017424859443</v>
      </c>
      <c r="BW349">
        <v>391.800720484279</v>
      </c>
      <c r="BX349">
        <v>379.58601846233699</v>
      </c>
      <c r="BY349">
        <v>381.76814214805501</v>
      </c>
      <c r="BZ349">
        <v>409.54874551664102</v>
      </c>
      <c r="CA349">
        <v>454.49465722649302</v>
      </c>
      <c r="CB349">
        <v>599.96699315751005</v>
      </c>
      <c r="CC349">
        <v>772.66423233045805</v>
      </c>
      <c r="CD349">
        <v>817.85849433709905</v>
      </c>
      <c r="CE349">
        <v>757.191962561183</v>
      </c>
      <c r="CF349">
        <v>609.37349452801595</v>
      </c>
      <c r="CG349">
        <v>558.85414520024096</v>
      </c>
      <c r="CH349">
        <v>537.72327565477099</v>
      </c>
      <c r="CI349">
        <v>396.63334398289999</v>
      </c>
      <c r="CJ349">
        <v>339.67509775292501</v>
      </c>
      <c r="CK349">
        <v>319.47487040296801</v>
      </c>
      <c r="CL349">
        <v>339.14814800237002</v>
      </c>
      <c r="CM349">
        <v>351.84045702880599</v>
      </c>
      <c r="CN349">
        <v>354.55085679602303</v>
      </c>
      <c r="CO349">
        <v>355.48370163039601</v>
      </c>
      <c r="CP349">
        <v>346.19465357612199</v>
      </c>
      <c r="CQ349">
        <v>340.622164223602</v>
      </c>
      <c r="CR349">
        <v>332.88944805370801</v>
      </c>
      <c r="CS349">
        <v>345.10063563586198</v>
      </c>
      <c r="CT349">
        <v>344.12632505563897</v>
      </c>
      <c r="CU349">
        <v>323.88113384391801</v>
      </c>
      <c r="CV349">
        <v>338.31722796541101</v>
      </c>
      <c r="CW349">
        <v>335.19232506698501</v>
      </c>
    </row>
    <row r="350" spans="1:101" x14ac:dyDescent="0.25">
      <c r="A350">
        <v>83.631508678237594</v>
      </c>
      <c r="B350">
        <v>360.57248365960902</v>
      </c>
      <c r="C350">
        <v>351.846760235923</v>
      </c>
      <c r="D350">
        <v>341.34635925828297</v>
      </c>
      <c r="E350">
        <v>345.12094982673</v>
      </c>
      <c r="F350">
        <v>685.13490360610604</v>
      </c>
      <c r="G350">
        <v>455.76745243358101</v>
      </c>
      <c r="H350">
        <v>716.78992055485196</v>
      </c>
      <c r="I350">
        <v>356.84604938091002</v>
      </c>
      <c r="J350">
        <v>350.39450626431</v>
      </c>
      <c r="K350">
        <v>453.69023854751299</v>
      </c>
      <c r="L350">
        <v>343.59533994827001</v>
      </c>
      <c r="M350">
        <v>351.68260797773098</v>
      </c>
      <c r="N350">
        <v>340.40112365775298</v>
      </c>
      <c r="O350">
        <v>352.78880364079299</v>
      </c>
      <c r="P350">
        <v>348.66265295270102</v>
      </c>
      <c r="Q350">
        <v>353.59263871252398</v>
      </c>
      <c r="R350">
        <v>346.65621181422</v>
      </c>
      <c r="S350">
        <v>339.19975665476602</v>
      </c>
      <c r="T350">
        <v>349.86637816038501</v>
      </c>
      <c r="U350">
        <v>340.606992033739</v>
      </c>
      <c r="V350">
        <v>330.45925725111903</v>
      </c>
      <c r="W350">
        <v>343.91605217910899</v>
      </c>
      <c r="X350">
        <v>323.33979305148802</v>
      </c>
      <c r="Y350">
        <v>344.02414319364902</v>
      </c>
      <c r="Z350">
        <v>345.35218249441999</v>
      </c>
      <c r="AA350">
        <v>353.57917576856102</v>
      </c>
      <c r="AB350">
        <v>326.32901685408598</v>
      </c>
      <c r="AC350">
        <v>354.36457895100301</v>
      </c>
      <c r="AD350">
        <v>345.558233145229</v>
      </c>
      <c r="AE350">
        <v>353.72223910595602</v>
      </c>
      <c r="AF350">
        <v>359.54192089974998</v>
      </c>
      <c r="AG350">
        <v>398.69958737189302</v>
      </c>
      <c r="AH350">
        <v>371.901775469087</v>
      </c>
      <c r="AI350">
        <v>373.13756686048703</v>
      </c>
      <c r="AJ350">
        <v>343.38977897052803</v>
      </c>
      <c r="AK350">
        <v>346.33142551092601</v>
      </c>
      <c r="AL350">
        <v>343.470279800382</v>
      </c>
      <c r="AM350">
        <v>352.35080416830198</v>
      </c>
      <c r="AN350">
        <v>340.922529147023</v>
      </c>
      <c r="AO350">
        <v>335.28880451950897</v>
      </c>
      <c r="AP350">
        <v>342.96919856387399</v>
      </c>
      <c r="AQ350">
        <v>331.40814912659403</v>
      </c>
      <c r="AR350">
        <v>338.71123849096301</v>
      </c>
      <c r="AS350">
        <v>333.56514527494897</v>
      </c>
      <c r="AT350">
        <v>338.71142880358201</v>
      </c>
      <c r="AU350">
        <v>331.99737240915402</v>
      </c>
      <c r="AV350">
        <v>340.81777092738599</v>
      </c>
      <c r="AW350">
        <v>341.53777379055902</v>
      </c>
      <c r="AX350">
        <v>354.97605036626101</v>
      </c>
      <c r="AY350">
        <v>336.23952853836602</v>
      </c>
      <c r="AZ350">
        <v>331.44678911100999</v>
      </c>
      <c r="BA350">
        <v>353.08045142199097</v>
      </c>
      <c r="BB350">
        <v>351.75609824878097</v>
      </c>
      <c r="BC350">
        <v>363.87298587062702</v>
      </c>
      <c r="BD350">
        <v>341.30497267295999</v>
      </c>
      <c r="BE350">
        <v>342.95451701769099</v>
      </c>
      <c r="BF350">
        <v>353.23849152132902</v>
      </c>
      <c r="BG350">
        <v>349.10921037054499</v>
      </c>
      <c r="BH350">
        <v>357.74417113417502</v>
      </c>
      <c r="BI350">
        <v>345.974777482359</v>
      </c>
      <c r="BJ350">
        <v>427.182560479073</v>
      </c>
      <c r="BK350">
        <v>559.34889511921597</v>
      </c>
      <c r="BL350">
        <v>492.81760104268398</v>
      </c>
      <c r="BM350">
        <v>465.93357995500202</v>
      </c>
      <c r="BN350">
        <v>405.81083915940098</v>
      </c>
      <c r="BO350">
        <v>406.193303114294</v>
      </c>
      <c r="BP350">
        <v>401.61764333974401</v>
      </c>
      <c r="BQ350">
        <v>396.96946088274001</v>
      </c>
      <c r="BR350">
        <v>383.27724413987403</v>
      </c>
      <c r="BS350">
        <v>398.40645397102003</v>
      </c>
      <c r="BT350">
        <v>384.98608616641798</v>
      </c>
      <c r="BU350">
        <v>426.076481452873</v>
      </c>
      <c r="BV350">
        <v>396.627319822608</v>
      </c>
      <c r="BW350">
        <v>424.929019587597</v>
      </c>
      <c r="BX350">
        <v>396.25654164858599</v>
      </c>
      <c r="BY350">
        <v>384.29040099136802</v>
      </c>
      <c r="BZ350">
        <v>440.04252305915799</v>
      </c>
      <c r="CA350">
        <v>524.21537503732702</v>
      </c>
      <c r="CB350">
        <v>695.20902948046898</v>
      </c>
      <c r="CC350">
        <v>872.92764262550099</v>
      </c>
      <c r="CD350">
        <v>918.59545167691397</v>
      </c>
      <c r="CE350">
        <v>827.90027084298197</v>
      </c>
      <c r="CF350">
        <v>610.78221618263399</v>
      </c>
      <c r="CG350">
        <v>601.14027140436997</v>
      </c>
      <c r="CH350">
        <v>524.33878698909496</v>
      </c>
      <c r="CI350">
        <v>406.30730106172098</v>
      </c>
      <c r="CJ350">
        <v>344.273867110396</v>
      </c>
      <c r="CK350">
        <v>323.93003123553802</v>
      </c>
      <c r="CL350">
        <v>344.81549706763798</v>
      </c>
      <c r="CM350">
        <v>342.69899709529</v>
      </c>
      <c r="CN350">
        <v>346.62473242041</v>
      </c>
      <c r="CO350">
        <v>348.12281200295502</v>
      </c>
      <c r="CP350">
        <v>347.63023270009398</v>
      </c>
      <c r="CQ350">
        <v>338.03910341868698</v>
      </c>
      <c r="CR350">
        <v>342.87706744167502</v>
      </c>
      <c r="CS350">
        <v>327.76992405088799</v>
      </c>
      <c r="CT350">
        <v>335.21427617419801</v>
      </c>
      <c r="CU350">
        <v>342.755503133498</v>
      </c>
      <c r="CV350">
        <v>334.53803116185998</v>
      </c>
      <c r="CW350">
        <v>341.38391389726303</v>
      </c>
    </row>
    <row r="351" spans="1:101" x14ac:dyDescent="0.25">
      <c r="A351">
        <v>83.871829105473907</v>
      </c>
      <c r="B351">
        <v>363.22733951758198</v>
      </c>
      <c r="C351">
        <v>347.65717890465203</v>
      </c>
      <c r="D351">
        <v>339.219514358011</v>
      </c>
      <c r="E351">
        <v>355.28101044244198</v>
      </c>
      <c r="F351">
        <v>708.59431865084002</v>
      </c>
      <c r="G351">
        <v>477.30983575417901</v>
      </c>
      <c r="H351">
        <v>722.49968292351798</v>
      </c>
      <c r="I351">
        <v>354.99485382394499</v>
      </c>
      <c r="J351">
        <v>351.56091786172698</v>
      </c>
      <c r="K351">
        <v>460.34050915354197</v>
      </c>
      <c r="L351">
        <v>351.92595304390301</v>
      </c>
      <c r="M351">
        <v>344.352745456734</v>
      </c>
      <c r="N351">
        <v>338.95404833922203</v>
      </c>
      <c r="O351">
        <v>350.184067789332</v>
      </c>
      <c r="P351">
        <v>352.32874673656198</v>
      </c>
      <c r="Q351">
        <v>359.59163966732399</v>
      </c>
      <c r="R351">
        <v>344.67356520524203</v>
      </c>
      <c r="S351">
        <v>319.33100525611701</v>
      </c>
      <c r="T351">
        <v>354.54358880473097</v>
      </c>
      <c r="U351">
        <v>335.08806789263002</v>
      </c>
      <c r="V351">
        <v>318.80758475865002</v>
      </c>
      <c r="W351">
        <v>349.52016579925498</v>
      </c>
      <c r="X351">
        <v>325.83053387791301</v>
      </c>
      <c r="Y351">
        <v>341.04621280700002</v>
      </c>
      <c r="Z351">
        <v>356.04190850788001</v>
      </c>
      <c r="AA351">
        <v>357.30395956170599</v>
      </c>
      <c r="AB351">
        <v>324.288622862024</v>
      </c>
      <c r="AC351">
        <v>355.565382427597</v>
      </c>
      <c r="AD351">
        <v>335.80705745018702</v>
      </c>
      <c r="AE351">
        <v>350.44338643739201</v>
      </c>
      <c r="AF351">
        <v>374.83215919351602</v>
      </c>
      <c r="AG351">
        <v>403.89769843084503</v>
      </c>
      <c r="AH351">
        <v>378.53796874246399</v>
      </c>
      <c r="AI351">
        <v>379.07935244989</v>
      </c>
      <c r="AJ351">
        <v>341.85558219899201</v>
      </c>
      <c r="AK351">
        <v>363.56102470622801</v>
      </c>
      <c r="AL351">
        <v>336.951214104972</v>
      </c>
      <c r="AM351">
        <v>352.30758225064102</v>
      </c>
      <c r="AN351">
        <v>346.73789552392299</v>
      </c>
      <c r="AO351">
        <v>332.14289431388698</v>
      </c>
      <c r="AP351">
        <v>335.903477810852</v>
      </c>
      <c r="AQ351">
        <v>347.29177668076397</v>
      </c>
      <c r="AR351">
        <v>348.82002878581397</v>
      </c>
      <c r="AS351">
        <v>332.34403001399397</v>
      </c>
      <c r="AT351">
        <v>331.16332376737302</v>
      </c>
      <c r="AU351">
        <v>329.15334598373602</v>
      </c>
      <c r="AV351">
        <v>340.65155884238499</v>
      </c>
      <c r="AW351">
        <v>338.41146072916501</v>
      </c>
      <c r="AX351">
        <v>356.49721667999103</v>
      </c>
      <c r="AY351">
        <v>335.19598952405198</v>
      </c>
      <c r="AZ351">
        <v>335.80501167062198</v>
      </c>
      <c r="BA351">
        <v>361.03886153363999</v>
      </c>
      <c r="BB351">
        <v>350.83972320686502</v>
      </c>
      <c r="BC351">
        <v>366.86451038172203</v>
      </c>
      <c r="BD351">
        <v>343.38126121601402</v>
      </c>
      <c r="BE351">
        <v>352.269509171685</v>
      </c>
      <c r="BF351">
        <v>365.899168495715</v>
      </c>
      <c r="BG351">
        <v>345.18327933464701</v>
      </c>
      <c r="BH351">
        <v>363.570475181402</v>
      </c>
      <c r="BI351">
        <v>356.22613059893501</v>
      </c>
      <c r="BJ351">
        <v>422.61852604399502</v>
      </c>
      <c r="BK351">
        <v>571.82217639386204</v>
      </c>
      <c r="BL351">
        <v>520.33352085488798</v>
      </c>
      <c r="BM351">
        <v>479.362457078131</v>
      </c>
      <c r="BN351">
        <v>421.83725194732102</v>
      </c>
      <c r="BO351">
        <v>439.91355742297202</v>
      </c>
      <c r="BP351">
        <v>423.52966969668</v>
      </c>
      <c r="BQ351">
        <v>416.78541907805402</v>
      </c>
      <c r="BR351">
        <v>391.04316583276</v>
      </c>
      <c r="BS351">
        <v>410.83594120019097</v>
      </c>
      <c r="BT351">
        <v>396.71011479707698</v>
      </c>
      <c r="BU351">
        <v>444.26735248061402</v>
      </c>
      <c r="BV351">
        <v>415.79944001458801</v>
      </c>
      <c r="BW351">
        <v>446.165578219922</v>
      </c>
      <c r="BX351">
        <v>406.84738904869801</v>
      </c>
      <c r="BY351">
        <v>389.65113837842301</v>
      </c>
      <c r="BZ351">
        <v>455.43629631025499</v>
      </c>
      <c r="CA351">
        <v>552.21798178786696</v>
      </c>
      <c r="CB351">
        <v>713.55885486512602</v>
      </c>
      <c r="CC351">
        <v>864.56420564715802</v>
      </c>
      <c r="CD351">
        <v>892.16035733757406</v>
      </c>
      <c r="CE351">
        <v>795.41758586684205</v>
      </c>
      <c r="CF351">
        <v>549.82165003441105</v>
      </c>
      <c r="CG351">
        <v>591.098719152439</v>
      </c>
      <c r="CH351">
        <v>476.32905723802901</v>
      </c>
      <c r="CI351">
        <v>400.81383300885102</v>
      </c>
      <c r="CJ351">
        <v>350.83305354369099</v>
      </c>
      <c r="CK351">
        <v>328.17330155101001</v>
      </c>
      <c r="CL351">
        <v>344.33867109794897</v>
      </c>
      <c r="CM351">
        <v>335.99112523951999</v>
      </c>
      <c r="CN351">
        <v>331.34991122248402</v>
      </c>
      <c r="CO351">
        <v>340.05876367866398</v>
      </c>
      <c r="CP351">
        <v>347.85195951005699</v>
      </c>
      <c r="CQ351">
        <v>339.84786293490998</v>
      </c>
      <c r="CR351">
        <v>344.959407255266</v>
      </c>
      <c r="CS351">
        <v>322.95557182634201</v>
      </c>
      <c r="CT351">
        <v>322.97600127982798</v>
      </c>
      <c r="CU351">
        <v>352.68170493328603</v>
      </c>
      <c r="CV351">
        <v>334.34024800731902</v>
      </c>
      <c r="CW351">
        <v>345.58423497171401</v>
      </c>
    </row>
    <row r="352" spans="1:101" x14ac:dyDescent="0.25">
      <c r="A352">
        <v>84.112149532710205</v>
      </c>
      <c r="B352">
        <v>363.22733951758198</v>
      </c>
      <c r="C352">
        <v>347.65717890465203</v>
      </c>
      <c r="D352">
        <v>339.219514358011</v>
      </c>
      <c r="E352">
        <v>355.28101044244198</v>
      </c>
      <c r="F352">
        <v>708.59431865084002</v>
      </c>
      <c r="G352">
        <v>477.30983575417901</v>
      </c>
      <c r="H352">
        <v>722.49968292351798</v>
      </c>
      <c r="I352">
        <v>354.99485382394499</v>
      </c>
      <c r="J352">
        <v>351.56091786172698</v>
      </c>
      <c r="K352">
        <v>460.34050915354197</v>
      </c>
      <c r="L352">
        <v>351.92595304390301</v>
      </c>
      <c r="M352">
        <v>344.352745456734</v>
      </c>
      <c r="N352">
        <v>338.95404833922203</v>
      </c>
      <c r="O352">
        <v>350.184067789332</v>
      </c>
      <c r="P352">
        <v>352.32874673656198</v>
      </c>
      <c r="Q352">
        <v>359.59163966732399</v>
      </c>
      <c r="R352">
        <v>344.67356520524203</v>
      </c>
      <c r="S352">
        <v>319.33100525611701</v>
      </c>
      <c r="T352">
        <v>354.54358880473097</v>
      </c>
      <c r="U352">
        <v>335.08806789263002</v>
      </c>
      <c r="V352">
        <v>318.80758475865002</v>
      </c>
      <c r="W352">
        <v>349.52016579925498</v>
      </c>
      <c r="X352">
        <v>325.83053387791301</v>
      </c>
      <c r="Y352">
        <v>341.04621280700002</v>
      </c>
      <c r="Z352">
        <v>356.04190850788001</v>
      </c>
      <c r="AA352">
        <v>357.30395956170599</v>
      </c>
      <c r="AB352">
        <v>324.288622862024</v>
      </c>
      <c r="AC352">
        <v>355.565382427597</v>
      </c>
      <c r="AD352">
        <v>335.80705745018702</v>
      </c>
      <c r="AE352">
        <v>350.44338643739201</v>
      </c>
      <c r="AF352">
        <v>374.83215919351602</v>
      </c>
      <c r="AG352">
        <v>403.89769843084503</v>
      </c>
      <c r="AH352">
        <v>378.53796874246399</v>
      </c>
      <c r="AI352">
        <v>379.07935244989</v>
      </c>
      <c r="AJ352">
        <v>341.85558219899201</v>
      </c>
      <c r="AK352">
        <v>363.56102470622801</v>
      </c>
      <c r="AL352">
        <v>336.951214104972</v>
      </c>
      <c r="AM352">
        <v>352.30758225064102</v>
      </c>
      <c r="AN352">
        <v>346.73789552392299</v>
      </c>
      <c r="AO352">
        <v>332.14289431388698</v>
      </c>
      <c r="AP352">
        <v>335.903477810852</v>
      </c>
      <c r="AQ352">
        <v>347.29177668076397</v>
      </c>
      <c r="AR352">
        <v>348.82002878581397</v>
      </c>
      <c r="AS352">
        <v>332.34403001399397</v>
      </c>
      <c r="AT352">
        <v>331.16332376737302</v>
      </c>
      <c r="AU352">
        <v>329.15334598373602</v>
      </c>
      <c r="AV352">
        <v>340.65155884238499</v>
      </c>
      <c r="AW352">
        <v>338.41146072916501</v>
      </c>
      <c r="AX352">
        <v>356.49721667999103</v>
      </c>
      <c r="AY352">
        <v>335.19598952405198</v>
      </c>
      <c r="AZ352">
        <v>335.80501167062198</v>
      </c>
      <c r="BA352">
        <v>361.03886153363999</v>
      </c>
      <c r="BB352">
        <v>350.83972320686502</v>
      </c>
      <c r="BC352">
        <v>366.86451038172203</v>
      </c>
      <c r="BD352">
        <v>343.38126121601402</v>
      </c>
      <c r="BE352">
        <v>352.269509171685</v>
      </c>
      <c r="BF352">
        <v>365.899168495715</v>
      </c>
      <c r="BG352">
        <v>345.18327933464701</v>
      </c>
      <c r="BH352">
        <v>363.570475181402</v>
      </c>
      <c r="BI352">
        <v>356.22613059893501</v>
      </c>
      <c r="BJ352">
        <v>422.61852604399502</v>
      </c>
      <c r="BK352">
        <v>571.82217639386204</v>
      </c>
      <c r="BL352">
        <v>520.33352085488798</v>
      </c>
      <c r="BM352">
        <v>479.362457078131</v>
      </c>
      <c r="BN352">
        <v>421.83725194732102</v>
      </c>
      <c r="BO352">
        <v>439.91355742297202</v>
      </c>
      <c r="BP352">
        <v>423.52966969668</v>
      </c>
      <c r="BQ352">
        <v>416.78541907805402</v>
      </c>
      <c r="BR352">
        <v>391.04316583276</v>
      </c>
      <c r="BS352">
        <v>410.83594120019097</v>
      </c>
      <c r="BT352">
        <v>396.71011479707698</v>
      </c>
      <c r="BU352">
        <v>444.26735248061402</v>
      </c>
      <c r="BV352">
        <v>415.79944001458801</v>
      </c>
      <c r="BW352">
        <v>446.165578219922</v>
      </c>
      <c r="BX352">
        <v>406.84738904869801</v>
      </c>
      <c r="BY352">
        <v>389.65113837842301</v>
      </c>
      <c r="BZ352">
        <v>455.43629631025499</v>
      </c>
      <c r="CA352">
        <v>552.21798178786696</v>
      </c>
      <c r="CB352">
        <v>713.55885486512602</v>
      </c>
      <c r="CC352">
        <v>864.56420564715802</v>
      </c>
      <c r="CD352">
        <v>892.16035733757406</v>
      </c>
      <c r="CE352">
        <v>795.41758586684205</v>
      </c>
      <c r="CF352">
        <v>549.82165003441105</v>
      </c>
      <c r="CG352">
        <v>591.098719152439</v>
      </c>
      <c r="CH352">
        <v>476.32905723802901</v>
      </c>
      <c r="CI352">
        <v>400.81383300885102</v>
      </c>
      <c r="CJ352">
        <v>350.83305354369099</v>
      </c>
      <c r="CK352">
        <v>328.17330155101001</v>
      </c>
      <c r="CL352">
        <v>344.33867109794897</v>
      </c>
      <c r="CM352">
        <v>335.99112523951999</v>
      </c>
      <c r="CN352">
        <v>331.34991122248402</v>
      </c>
      <c r="CO352">
        <v>340.05876367866398</v>
      </c>
      <c r="CP352">
        <v>347.85195951005699</v>
      </c>
      <c r="CQ352">
        <v>339.84786293490998</v>
      </c>
      <c r="CR352">
        <v>344.959407255266</v>
      </c>
      <c r="CS352">
        <v>322.95557182634201</v>
      </c>
      <c r="CT352">
        <v>322.97600127982798</v>
      </c>
      <c r="CU352">
        <v>352.68170493328603</v>
      </c>
      <c r="CV352">
        <v>334.34024800731902</v>
      </c>
      <c r="CW352">
        <v>345.58423497171401</v>
      </c>
    </row>
    <row r="353" spans="1:101" x14ac:dyDescent="0.25">
      <c r="A353">
        <v>84.352469959946504</v>
      </c>
      <c r="B353">
        <v>363.22733951758198</v>
      </c>
      <c r="C353">
        <v>347.65717890465203</v>
      </c>
      <c r="D353">
        <v>339.219514358011</v>
      </c>
      <c r="E353">
        <v>355.28101044244198</v>
      </c>
      <c r="F353">
        <v>708.59431865084002</v>
      </c>
      <c r="G353">
        <v>477.30983575417901</v>
      </c>
      <c r="H353">
        <v>722.49968292351798</v>
      </c>
      <c r="I353">
        <v>354.99485382394499</v>
      </c>
      <c r="J353">
        <v>351.56091786172698</v>
      </c>
      <c r="K353">
        <v>460.34050915354197</v>
      </c>
      <c r="L353">
        <v>351.92595304390301</v>
      </c>
      <c r="M353">
        <v>344.352745456734</v>
      </c>
      <c r="N353">
        <v>338.95404833922203</v>
      </c>
      <c r="O353">
        <v>350.184067789332</v>
      </c>
      <c r="P353">
        <v>352.32874673656198</v>
      </c>
      <c r="Q353">
        <v>359.59163966732399</v>
      </c>
      <c r="R353">
        <v>344.67356520524203</v>
      </c>
      <c r="S353">
        <v>319.33100525611701</v>
      </c>
      <c r="T353">
        <v>354.54358880473097</v>
      </c>
      <c r="U353">
        <v>335.08806789263002</v>
      </c>
      <c r="V353">
        <v>318.80758475865002</v>
      </c>
      <c r="W353">
        <v>349.52016579925498</v>
      </c>
      <c r="X353">
        <v>325.83053387791301</v>
      </c>
      <c r="Y353">
        <v>341.04621280700002</v>
      </c>
      <c r="Z353">
        <v>356.04190850788001</v>
      </c>
      <c r="AA353">
        <v>357.30395956170599</v>
      </c>
      <c r="AB353">
        <v>324.288622862024</v>
      </c>
      <c r="AC353">
        <v>355.565382427597</v>
      </c>
      <c r="AD353">
        <v>335.80705745018702</v>
      </c>
      <c r="AE353">
        <v>350.44338643739201</v>
      </c>
      <c r="AF353">
        <v>374.83215919351602</v>
      </c>
      <c r="AG353">
        <v>403.89769843084503</v>
      </c>
      <c r="AH353">
        <v>378.53796874246399</v>
      </c>
      <c r="AI353">
        <v>379.07935244989</v>
      </c>
      <c r="AJ353">
        <v>341.85558219899201</v>
      </c>
      <c r="AK353">
        <v>363.56102470622801</v>
      </c>
      <c r="AL353">
        <v>336.951214104972</v>
      </c>
      <c r="AM353">
        <v>352.30758225064102</v>
      </c>
      <c r="AN353">
        <v>346.73789552392299</v>
      </c>
      <c r="AO353">
        <v>332.14289431388698</v>
      </c>
      <c r="AP353">
        <v>335.903477810852</v>
      </c>
      <c r="AQ353">
        <v>347.29177668076397</v>
      </c>
      <c r="AR353">
        <v>348.82002878581397</v>
      </c>
      <c r="AS353">
        <v>332.34403001399397</v>
      </c>
      <c r="AT353">
        <v>331.16332376737302</v>
      </c>
      <c r="AU353">
        <v>329.15334598373602</v>
      </c>
      <c r="AV353">
        <v>340.65155884238499</v>
      </c>
      <c r="AW353">
        <v>338.41146072916501</v>
      </c>
      <c r="AX353">
        <v>356.49721667999103</v>
      </c>
      <c r="AY353">
        <v>335.19598952405198</v>
      </c>
      <c r="AZ353">
        <v>335.80501167062198</v>
      </c>
      <c r="BA353">
        <v>361.03886153363999</v>
      </c>
      <c r="BB353">
        <v>350.83972320686502</v>
      </c>
      <c r="BC353">
        <v>366.86451038172203</v>
      </c>
      <c r="BD353">
        <v>343.38126121601402</v>
      </c>
      <c r="BE353">
        <v>352.269509171685</v>
      </c>
      <c r="BF353">
        <v>365.899168495715</v>
      </c>
      <c r="BG353">
        <v>345.18327933464701</v>
      </c>
      <c r="BH353">
        <v>363.570475181402</v>
      </c>
      <c r="BI353">
        <v>356.22613059893501</v>
      </c>
      <c r="BJ353">
        <v>422.61852604399502</v>
      </c>
      <c r="BK353">
        <v>571.82217639386204</v>
      </c>
      <c r="BL353">
        <v>520.33352085488798</v>
      </c>
      <c r="BM353">
        <v>479.362457078131</v>
      </c>
      <c r="BN353">
        <v>421.83725194732102</v>
      </c>
      <c r="BO353">
        <v>439.91355742297202</v>
      </c>
      <c r="BP353">
        <v>423.52966969668</v>
      </c>
      <c r="BQ353">
        <v>416.78541907805402</v>
      </c>
      <c r="BR353">
        <v>391.04316583276</v>
      </c>
      <c r="BS353">
        <v>410.83594120019097</v>
      </c>
      <c r="BT353">
        <v>396.71011479707698</v>
      </c>
      <c r="BU353">
        <v>444.26735248061402</v>
      </c>
      <c r="BV353">
        <v>415.79944001458801</v>
      </c>
      <c r="BW353">
        <v>446.165578219922</v>
      </c>
      <c r="BX353">
        <v>406.84738904869801</v>
      </c>
      <c r="BY353">
        <v>389.65113837842301</v>
      </c>
      <c r="BZ353">
        <v>455.43629631025499</v>
      </c>
      <c r="CA353">
        <v>552.21798178786696</v>
      </c>
      <c r="CB353">
        <v>713.55885486512602</v>
      </c>
      <c r="CC353">
        <v>864.56420564715802</v>
      </c>
      <c r="CD353">
        <v>892.16035733757406</v>
      </c>
      <c r="CE353">
        <v>795.41758586684205</v>
      </c>
      <c r="CF353">
        <v>549.82165003441105</v>
      </c>
      <c r="CG353">
        <v>591.098719152439</v>
      </c>
      <c r="CH353">
        <v>476.32905723802901</v>
      </c>
      <c r="CI353">
        <v>400.81383300885102</v>
      </c>
      <c r="CJ353">
        <v>350.83305354369099</v>
      </c>
      <c r="CK353">
        <v>328.17330155101001</v>
      </c>
      <c r="CL353">
        <v>344.33867109794897</v>
      </c>
      <c r="CM353">
        <v>335.99112523951999</v>
      </c>
      <c r="CN353">
        <v>331.34991122248402</v>
      </c>
      <c r="CO353">
        <v>340.05876367866398</v>
      </c>
      <c r="CP353">
        <v>347.85195951005699</v>
      </c>
      <c r="CQ353">
        <v>339.84786293490998</v>
      </c>
      <c r="CR353">
        <v>344.959407255266</v>
      </c>
      <c r="CS353">
        <v>322.95557182634201</v>
      </c>
      <c r="CT353">
        <v>322.97600127982798</v>
      </c>
      <c r="CU353">
        <v>352.68170493328603</v>
      </c>
      <c r="CV353">
        <v>334.34024800731902</v>
      </c>
      <c r="CW353">
        <v>345.58423497171401</v>
      </c>
    </row>
    <row r="354" spans="1:101" x14ac:dyDescent="0.25">
      <c r="A354">
        <v>84.592790387182902</v>
      </c>
      <c r="B354">
        <v>350.04339714027401</v>
      </c>
      <c r="C354">
        <v>352.21498227209099</v>
      </c>
      <c r="D354">
        <v>344.53927880408298</v>
      </c>
      <c r="E354">
        <v>351.91787203491401</v>
      </c>
      <c r="F354">
        <v>711.54295798300495</v>
      </c>
      <c r="G354">
        <v>508.81909752411502</v>
      </c>
      <c r="H354">
        <v>707.47403934227805</v>
      </c>
      <c r="I354">
        <v>358.33477760427002</v>
      </c>
      <c r="J354">
        <v>347.55725566784099</v>
      </c>
      <c r="K354">
        <v>454.98247519416299</v>
      </c>
      <c r="L354">
        <v>340.27445365173099</v>
      </c>
      <c r="M354">
        <v>346.40902014701197</v>
      </c>
      <c r="N354">
        <v>347.64737611364097</v>
      </c>
      <c r="O354">
        <v>355.711477293489</v>
      </c>
      <c r="P354">
        <v>351.95580559439401</v>
      </c>
      <c r="Q354">
        <v>350.68558433832402</v>
      </c>
      <c r="R354">
        <v>343.02978953929602</v>
      </c>
      <c r="S354">
        <v>324.50828029204303</v>
      </c>
      <c r="T354">
        <v>339.506586599625</v>
      </c>
      <c r="U354">
        <v>345.612893202973</v>
      </c>
      <c r="V354">
        <v>318.28891253843</v>
      </c>
      <c r="W354">
        <v>345.499145097633</v>
      </c>
      <c r="X354">
        <v>331.72378243134199</v>
      </c>
      <c r="Y354">
        <v>347.88396275877398</v>
      </c>
      <c r="Z354">
        <v>347.474604329812</v>
      </c>
      <c r="AA354">
        <v>352.00539922684999</v>
      </c>
      <c r="AB354">
        <v>332.06743107805499</v>
      </c>
      <c r="AC354">
        <v>359.962602416077</v>
      </c>
      <c r="AD354">
        <v>350.23292885447597</v>
      </c>
      <c r="AE354">
        <v>363.34671995082698</v>
      </c>
      <c r="AF354">
        <v>385.476437055421</v>
      </c>
      <c r="AG354">
        <v>420.39695742808601</v>
      </c>
      <c r="AH354">
        <v>387.88536799207401</v>
      </c>
      <c r="AI354">
        <v>389.68616549093502</v>
      </c>
      <c r="AJ354">
        <v>343.76580937227698</v>
      </c>
      <c r="AK354">
        <v>359.85150411065399</v>
      </c>
      <c r="AL354">
        <v>331.230736258793</v>
      </c>
      <c r="AM354">
        <v>342.83819173133799</v>
      </c>
      <c r="AN354">
        <v>344.05235352172298</v>
      </c>
      <c r="AO354">
        <v>333.83974681241301</v>
      </c>
      <c r="AP354">
        <v>336.18902379428499</v>
      </c>
      <c r="AQ354">
        <v>347.08663683021598</v>
      </c>
      <c r="AR354">
        <v>347.12148369039602</v>
      </c>
      <c r="AS354">
        <v>325.225208542806</v>
      </c>
      <c r="AT354">
        <v>339.52026215741199</v>
      </c>
      <c r="AU354">
        <v>325.28751700380599</v>
      </c>
      <c r="AV354">
        <v>340.82953360531297</v>
      </c>
      <c r="AW354">
        <v>332.34108409812097</v>
      </c>
      <c r="AX354">
        <v>359.326980640903</v>
      </c>
      <c r="AY354">
        <v>341.73563800350701</v>
      </c>
      <c r="AZ354">
        <v>338.44620818236001</v>
      </c>
      <c r="BA354">
        <v>356.269124035961</v>
      </c>
      <c r="BB354">
        <v>360.32491002466202</v>
      </c>
      <c r="BC354">
        <v>368.71162967817298</v>
      </c>
      <c r="BD354">
        <v>351.82607397069597</v>
      </c>
      <c r="BE354">
        <v>358.46850987295699</v>
      </c>
      <c r="BF354">
        <v>364.96268010093399</v>
      </c>
      <c r="BG354">
        <v>352.50961729031599</v>
      </c>
      <c r="BH354">
        <v>362.31744640417998</v>
      </c>
      <c r="BI354">
        <v>364.86944081936298</v>
      </c>
      <c r="BJ354">
        <v>418.591559428241</v>
      </c>
      <c r="BK354">
        <v>582.28127160853103</v>
      </c>
      <c r="BL354">
        <v>541.94738968004197</v>
      </c>
      <c r="BM354">
        <v>491.59506785729002</v>
      </c>
      <c r="BN354">
        <v>444.07000685202502</v>
      </c>
      <c r="BO354">
        <v>445.63435500579402</v>
      </c>
      <c r="BP354">
        <v>437.37761896509897</v>
      </c>
      <c r="BQ354">
        <v>427.67873648710798</v>
      </c>
      <c r="BR354">
        <v>400.899911564864</v>
      </c>
      <c r="BS354">
        <v>408.07525630658301</v>
      </c>
      <c r="BT354">
        <v>399.40854384837797</v>
      </c>
      <c r="BU354">
        <v>452.68687711531197</v>
      </c>
      <c r="BV354">
        <v>424.31029996027598</v>
      </c>
      <c r="BW354">
        <v>455.60362408646898</v>
      </c>
      <c r="BX354">
        <v>417.95263802629398</v>
      </c>
      <c r="BY354">
        <v>402.91730434902303</v>
      </c>
      <c r="BZ354">
        <v>464.00643642551501</v>
      </c>
      <c r="CA354">
        <v>559.90496019852105</v>
      </c>
      <c r="CB354">
        <v>685.62218612457696</v>
      </c>
      <c r="CC354">
        <v>811.32298795499105</v>
      </c>
      <c r="CD354">
        <v>821.95581011424997</v>
      </c>
      <c r="CE354">
        <v>739.60469476575497</v>
      </c>
      <c r="CF354">
        <v>516.43387757983601</v>
      </c>
      <c r="CG354">
        <v>565.527836552959</v>
      </c>
      <c r="CH354">
        <v>463.36509148328798</v>
      </c>
      <c r="CI354">
        <v>401.13130526069801</v>
      </c>
      <c r="CJ354">
        <v>350.28794044527899</v>
      </c>
      <c r="CK354">
        <v>330.60280249873898</v>
      </c>
      <c r="CL354">
        <v>348.629020156114</v>
      </c>
      <c r="CM354">
        <v>342.43049120738402</v>
      </c>
      <c r="CN354">
        <v>332.32481009544699</v>
      </c>
      <c r="CO354">
        <v>346.894574270428</v>
      </c>
      <c r="CP354">
        <v>346.40536095973499</v>
      </c>
      <c r="CQ354">
        <v>335.48461638582302</v>
      </c>
      <c r="CR354">
        <v>336.770882189649</v>
      </c>
      <c r="CS354">
        <v>331.29875481130603</v>
      </c>
      <c r="CT354">
        <v>326.869293466719</v>
      </c>
      <c r="CU354">
        <v>347.98980734840501</v>
      </c>
      <c r="CV354">
        <v>336.16817314720203</v>
      </c>
      <c r="CW354">
        <v>343.66239023675502</v>
      </c>
    </row>
    <row r="355" spans="1:101" x14ac:dyDescent="0.25">
      <c r="A355">
        <v>84.8331108144192</v>
      </c>
      <c r="B355">
        <v>332.179266540176</v>
      </c>
      <c r="C355">
        <v>351.46220333885401</v>
      </c>
      <c r="D355">
        <v>362.58897874509501</v>
      </c>
      <c r="E355">
        <v>336.96685389301803</v>
      </c>
      <c r="F355">
        <v>717.69819730310201</v>
      </c>
      <c r="G355">
        <v>552.50361409368702</v>
      </c>
      <c r="H355">
        <v>691.72450796259</v>
      </c>
      <c r="I355">
        <v>357.66170018009399</v>
      </c>
      <c r="J355">
        <v>353.65825777504801</v>
      </c>
      <c r="K355">
        <v>455.52518078309498</v>
      </c>
      <c r="L355">
        <v>321.04345445224197</v>
      </c>
      <c r="M355">
        <v>342.98457727843203</v>
      </c>
      <c r="N355">
        <v>355.385960110724</v>
      </c>
      <c r="O355">
        <v>365.816089623305</v>
      </c>
      <c r="P355">
        <v>354.006944500364</v>
      </c>
      <c r="Q355">
        <v>347.832328321896</v>
      </c>
      <c r="R355">
        <v>351.169103133931</v>
      </c>
      <c r="S355">
        <v>343.51304565807197</v>
      </c>
      <c r="T355">
        <v>323.53999037881698</v>
      </c>
      <c r="U355">
        <v>360.71370661028101</v>
      </c>
      <c r="V355">
        <v>329.78623824448198</v>
      </c>
      <c r="W355">
        <v>334.528973994046</v>
      </c>
      <c r="X355">
        <v>348.18885598510298</v>
      </c>
      <c r="Y355">
        <v>348.54492259309399</v>
      </c>
      <c r="Z355">
        <v>344.89040145370302</v>
      </c>
      <c r="AA355">
        <v>348.78365461270698</v>
      </c>
      <c r="AB355">
        <v>344.48130026793302</v>
      </c>
      <c r="AC355">
        <v>371.06544464526797</v>
      </c>
      <c r="AD355">
        <v>374.71280666327698</v>
      </c>
      <c r="AE355">
        <v>371.49056166163899</v>
      </c>
      <c r="AF355">
        <v>407.95968344303901</v>
      </c>
      <c r="AG355">
        <v>443.75445374614401</v>
      </c>
      <c r="AH355">
        <v>395.07259234056301</v>
      </c>
      <c r="AI355">
        <v>397.94336201206801</v>
      </c>
      <c r="AJ355">
        <v>357.90584001985098</v>
      </c>
      <c r="AK355">
        <v>351.37895970740402</v>
      </c>
      <c r="AL355">
        <v>329.94904799673299</v>
      </c>
      <c r="AM355">
        <v>328.76030732701997</v>
      </c>
      <c r="AN355">
        <v>335.01050969616603</v>
      </c>
      <c r="AO355">
        <v>335.56464582064001</v>
      </c>
      <c r="AP355">
        <v>345.25042017105602</v>
      </c>
      <c r="AQ355">
        <v>340.43138271593801</v>
      </c>
      <c r="AR355">
        <v>341.15916087389201</v>
      </c>
      <c r="AS355">
        <v>309.22245571309497</v>
      </c>
      <c r="AT355">
        <v>350.00422073298103</v>
      </c>
      <c r="AU355">
        <v>315.69000946886598</v>
      </c>
      <c r="AV355">
        <v>335.835483299359</v>
      </c>
      <c r="AW355">
        <v>337.505026082798</v>
      </c>
      <c r="AX355">
        <v>355.99859928315698</v>
      </c>
      <c r="AY355">
        <v>357.63670235790801</v>
      </c>
      <c r="AZ355">
        <v>352.70516802646898</v>
      </c>
      <c r="BA355">
        <v>352.722707405829</v>
      </c>
      <c r="BB355">
        <v>375.54934232402201</v>
      </c>
      <c r="BC355">
        <v>366.31350373353803</v>
      </c>
      <c r="BD355">
        <v>370.18372928886203</v>
      </c>
      <c r="BE355">
        <v>360.99772650932999</v>
      </c>
      <c r="BF355">
        <v>348.53130724090198</v>
      </c>
      <c r="BG355">
        <v>376.316990934454</v>
      </c>
      <c r="BH355">
        <v>360.09407601016699</v>
      </c>
      <c r="BI355">
        <v>368.62149241333299</v>
      </c>
      <c r="BJ355">
        <v>439.34681982126602</v>
      </c>
      <c r="BK355">
        <v>652.90651038552198</v>
      </c>
      <c r="BL355">
        <v>646.17973517002804</v>
      </c>
      <c r="BM355">
        <v>569.92671045653594</v>
      </c>
      <c r="BN355">
        <v>542.13761248129299</v>
      </c>
      <c r="BO355">
        <v>525.27788490862599</v>
      </c>
      <c r="BP355">
        <v>486.12912656321299</v>
      </c>
      <c r="BQ355">
        <v>483.48623381907998</v>
      </c>
      <c r="BR355">
        <v>452.354953211657</v>
      </c>
      <c r="BS355">
        <v>438.69193689112501</v>
      </c>
      <c r="BT355">
        <v>442.08377329624801</v>
      </c>
      <c r="BU355">
        <v>511.029645061108</v>
      </c>
      <c r="BV355">
        <v>480.47262594225401</v>
      </c>
      <c r="BW355">
        <v>520.82986525193996</v>
      </c>
      <c r="BX355">
        <v>454.11176235291799</v>
      </c>
      <c r="BY355">
        <v>457.16128904063299</v>
      </c>
      <c r="BZ355">
        <v>529.21915808366305</v>
      </c>
      <c r="CA355">
        <v>674.24699298119594</v>
      </c>
      <c r="CB355">
        <v>775.77000618854095</v>
      </c>
      <c r="CC355">
        <v>919.51242608635698</v>
      </c>
      <c r="CD355">
        <v>841.24385835215105</v>
      </c>
      <c r="CE355">
        <v>774.97388179331904</v>
      </c>
      <c r="CF355">
        <v>479.92595006470901</v>
      </c>
      <c r="CG355">
        <v>578.90193514342002</v>
      </c>
      <c r="CH355">
        <v>465.03910689670403</v>
      </c>
      <c r="CI355">
        <v>386.72181165580798</v>
      </c>
      <c r="CJ355">
        <v>350.70308605837999</v>
      </c>
      <c r="CK355">
        <v>344.24922141154298</v>
      </c>
      <c r="CL355">
        <v>348.220566726698</v>
      </c>
      <c r="CM355">
        <v>354.978038536751</v>
      </c>
      <c r="CN355">
        <v>324.67336020818402</v>
      </c>
      <c r="CO355">
        <v>342.59352254554102</v>
      </c>
      <c r="CP355">
        <v>348.07970414971402</v>
      </c>
      <c r="CQ355">
        <v>338.90685919180498</v>
      </c>
      <c r="CR355">
        <v>334.31580891336898</v>
      </c>
      <c r="CS355">
        <v>352.615289141912</v>
      </c>
      <c r="CT355">
        <v>324.98671604332498</v>
      </c>
      <c r="CU355">
        <v>344.396695978016</v>
      </c>
      <c r="CV355">
        <v>341.158400456072</v>
      </c>
      <c r="CW355">
        <v>335.047632167465</v>
      </c>
    </row>
    <row r="356" spans="1:101" x14ac:dyDescent="0.25">
      <c r="A356">
        <v>85.073431241655499</v>
      </c>
      <c r="B356">
        <v>331.441976158172</v>
      </c>
      <c r="C356">
        <v>353.92740732618199</v>
      </c>
      <c r="D356">
        <v>364.69024219590301</v>
      </c>
      <c r="E356">
        <v>334.68266320232402</v>
      </c>
      <c r="F356">
        <v>724.49994568683599</v>
      </c>
      <c r="G356">
        <v>559.78738028816099</v>
      </c>
      <c r="H356">
        <v>689.53628645898198</v>
      </c>
      <c r="I356">
        <v>360.02550744761197</v>
      </c>
      <c r="J356">
        <v>357.54162380487003</v>
      </c>
      <c r="K356">
        <v>452.931712556783</v>
      </c>
      <c r="L356">
        <v>318.38896776615201</v>
      </c>
      <c r="M356">
        <v>341.58929517483301</v>
      </c>
      <c r="N356">
        <v>357.58817418907199</v>
      </c>
      <c r="O356">
        <v>366.299459321565</v>
      </c>
      <c r="P356">
        <v>353.75449166760302</v>
      </c>
      <c r="Q356">
        <v>345.91109648353103</v>
      </c>
      <c r="R356">
        <v>352.45718512325402</v>
      </c>
      <c r="S356">
        <v>348.011349382177</v>
      </c>
      <c r="T356">
        <v>322.59505906022702</v>
      </c>
      <c r="U356">
        <v>363.08410133641502</v>
      </c>
      <c r="V356">
        <v>330.64582548072599</v>
      </c>
      <c r="W356">
        <v>332.44265117240502</v>
      </c>
      <c r="X356">
        <v>351.37943349215999</v>
      </c>
      <c r="Y356">
        <v>348.36061341890002</v>
      </c>
      <c r="Z356">
        <v>341.83652942110803</v>
      </c>
      <c r="AA356">
        <v>348.62958472418899</v>
      </c>
      <c r="AB356">
        <v>347.83558682395801</v>
      </c>
      <c r="AC356">
        <v>371.45373297166498</v>
      </c>
      <c r="AD356">
        <v>378.72974842853</v>
      </c>
      <c r="AE356">
        <v>371.04603432655898</v>
      </c>
      <c r="AF356">
        <v>406.94124683077598</v>
      </c>
      <c r="AG356">
        <v>446.00334352526102</v>
      </c>
      <c r="AH356">
        <v>399.89510420172002</v>
      </c>
      <c r="AI356">
        <v>402.242839821367</v>
      </c>
      <c r="AJ356">
        <v>357.89391312984498</v>
      </c>
      <c r="AK356">
        <v>349.65363384083901</v>
      </c>
      <c r="AL356">
        <v>331.209256430724</v>
      </c>
      <c r="AM356">
        <v>324.043295729416</v>
      </c>
      <c r="AN356">
        <v>332.85851495484798</v>
      </c>
      <c r="AO356">
        <v>337.40949464509902</v>
      </c>
      <c r="AP356">
        <v>349.08212694781002</v>
      </c>
      <c r="AQ356">
        <v>337.826033441775</v>
      </c>
      <c r="AR356">
        <v>341.30598741549801</v>
      </c>
      <c r="AS356">
        <v>307.85730477478103</v>
      </c>
      <c r="AT356">
        <v>353.80474235428898</v>
      </c>
      <c r="AU356">
        <v>316.53740776857398</v>
      </c>
      <c r="AV356">
        <v>336.95464068767302</v>
      </c>
      <c r="AW356">
        <v>337.18899713469398</v>
      </c>
      <c r="AX356">
        <v>354.85842576054199</v>
      </c>
      <c r="AY356">
        <v>362.657334143323</v>
      </c>
      <c r="AZ356">
        <v>355.32781366881699</v>
      </c>
      <c r="BA356">
        <v>348.76093056722999</v>
      </c>
      <c r="BB356">
        <v>378.53224881129802</v>
      </c>
      <c r="BC356">
        <v>364.70655303855398</v>
      </c>
      <c r="BD356">
        <v>375.40031714832901</v>
      </c>
      <c r="BE356">
        <v>362.64409956684699</v>
      </c>
      <c r="BF356">
        <v>346.06528126315499</v>
      </c>
      <c r="BG356">
        <v>379.39713257965798</v>
      </c>
      <c r="BH356">
        <v>357.95266629906803</v>
      </c>
      <c r="BI356">
        <v>369.84021061540102</v>
      </c>
      <c r="BJ356">
        <v>436.35076058406702</v>
      </c>
      <c r="BK356">
        <v>656.69465540517103</v>
      </c>
      <c r="BL356">
        <v>651.14248464304296</v>
      </c>
      <c r="BM356">
        <v>577.64406737328397</v>
      </c>
      <c r="BN356">
        <v>552.03500952804097</v>
      </c>
      <c r="BO356">
        <v>531.39306273840998</v>
      </c>
      <c r="BP356">
        <v>490.45213446847401</v>
      </c>
      <c r="BQ356">
        <v>487.47447645560601</v>
      </c>
      <c r="BR356">
        <v>457.71989559369598</v>
      </c>
      <c r="BS356">
        <v>439.53957933014999</v>
      </c>
      <c r="BT356">
        <v>445.38770660816198</v>
      </c>
      <c r="BU356">
        <v>511.92006372195698</v>
      </c>
      <c r="BV356">
        <v>484.585811153512</v>
      </c>
      <c r="BW356">
        <v>520.30164999133297</v>
      </c>
      <c r="BX356">
        <v>458.81256949876399</v>
      </c>
      <c r="BY356">
        <v>463.26169811100903</v>
      </c>
      <c r="BZ356">
        <v>532.66690630986704</v>
      </c>
      <c r="CA356">
        <v>672.50495138651104</v>
      </c>
      <c r="CB356">
        <v>746.35430762894896</v>
      </c>
      <c r="CC356">
        <v>863.84419054643899</v>
      </c>
      <c r="CD356">
        <v>773.12831349223597</v>
      </c>
      <c r="CE356">
        <v>728.10406720261403</v>
      </c>
      <c r="CF356">
        <v>453.31666145961202</v>
      </c>
      <c r="CG356">
        <v>551.90960595900594</v>
      </c>
      <c r="CH356">
        <v>446.930789067825</v>
      </c>
      <c r="CI356">
        <v>389.72656418368899</v>
      </c>
      <c r="CJ356">
        <v>351.93213942012102</v>
      </c>
      <c r="CK356">
        <v>346.56078154716101</v>
      </c>
      <c r="CL356">
        <v>349.00850248253698</v>
      </c>
      <c r="CM356">
        <v>354.97525676092602</v>
      </c>
      <c r="CN356">
        <v>324.63198597613098</v>
      </c>
      <c r="CO356">
        <v>339.62871221315402</v>
      </c>
      <c r="CP356">
        <v>348.723131140291</v>
      </c>
      <c r="CQ356">
        <v>339.78172502909399</v>
      </c>
      <c r="CR356">
        <v>334.35581123884702</v>
      </c>
      <c r="CS356">
        <v>357.12654366298699</v>
      </c>
      <c r="CT356">
        <v>325.99836328042602</v>
      </c>
      <c r="CU356">
        <v>344.95360889621799</v>
      </c>
      <c r="CV356">
        <v>341.05179821195298</v>
      </c>
      <c r="CW356">
        <v>333.40700452268197</v>
      </c>
    </row>
    <row r="357" spans="1:101" x14ac:dyDescent="0.25">
      <c r="A357">
        <v>85.313751668891797</v>
      </c>
      <c r="B357">
        <v>331.441976158172</v>
      </c>
      <c r="C357">
        <v>353.92740732618199</v>
      </c>
      <c r="D357">
        <v>364.69024219590301</v>
      </c>
      <c r="E357">
        <v>334.68266320232402</v>
      </c>
      <c r="F357">
        <v>724.49994568683599</v>
      </c>
      <c r="G357">
        <v>559.78738028816099</v>
      </c>
      <c r="H357">
        <v>689.53628645898198</v>
      </c>
      <c r="I357">
        <v>360.02550744761197</v>
      </c>
      <c r="J357">
        <v>357.54162380487003</v>
      </c>
      <c r="K357">
        <v>452.931712556783</v>
      </c>
      <c r="L357">
        <v>318.38896776615201</v>
      </c>
      <c r="M357">
        <v>341.58929517483301</v>
      </c>
      <c r="N357">
        <v>357.58817418907199</v>
      </c>
      <c r="O357">
        <v>366.299459321565</v>
      </c>
      <c r="P357">
        <v>353.75449166760302</v>
      </c>
      <c r="Q357">
        <v>345.91109648353103</v>
      </c>
      <c r="R357">
        <v>352.45718512325402</v>
      </c>
      <c r="S357">
        <v>348.011349382177</v>
      </c>
      <c r="T357">
        <v>322.59505906022702</v>
      </c>
      <c r="U357">
        <v>363.08410133641502</v>
      </c>
      <c r="V357">
        <v>330.64582548072599</v>
      </c>
      <c r="W357">
        <v>332.44265117240502</v>
      </c>
      <c r="X357">
        <v>351.37943349215999</v>
      </c>
      <c r="Y357">
        <v>348.36061341890002</v>
      </c>
      <c r="Z357">
        <v>341.83652942110803</v>
      </c>
      <c r="AA357">
        <v>348.62958472418899</v>
      </c>
      <c r="AB357">
        <v>347.83558682395801</v>
      </c>
      <c r="AC357">
        <v>371.45373297166498</v>
      </c>
      <c r="AD357">
        <v>378.72974842853</v>
      </c>
      <c r="AE357">
        <v>371.04603432655898</v>
      </c>
      <c r="AF357">
        <v>406.94124683077598</v>
      </c>
      <c r="AG357">
        <v>446.00334352526102</v>
      </c>
      <c r="AH357">
        <v>399.89510420172002</v>
      </c>
      <c r="AI357">
        <v>402.242839821367</v>
      </c>
      <c r="AJ357">
        <v>357.89391312984498</v>
      </c>
      <c r="AK357">
        <v>349.65363384083901</v>
      </c>
      <c r="AL357">
        <v>331.209256430724</v>
      </c>
      <c r="AM357">
        <v>324.043295729416</v>
      </c>
      <c r="AN357">
        <v>332.85851495484798</v>
      </c>
      <c r="AO357">
        <v>337.40949464509902</v>
      </c>
      <c r="AP357">
        <v>349.08212694781002</v>
      </c>
      <c r="AQ357">
        <v>337.826033441775</v>
      </c>
      <c r="AR357">
        <v>341.30598741549801</v>
      </c>
      <c r="AS357">
        <v>307.85730477478103</v>
      </c>
      <c r="AT357">
        <v>353.80474235428898</v>
      </c>
      <c r="AU357">
        <v>316.53740776857398</v>
      </c>
      <c r="AV357">
        <v>336.95464068767302</v>
      </c>
      <c r="AW357">
        <v>337.18899713469398</v>
      </c>
      <c r="AX357">
        <v>354.85842576054199</v>
      </c>
      <c r="AY357">
        <v>362.657334143323</v>
      </c>
      <c r="AZ357">
        <v>355.32781366881699</v>
      </c>
      <c r="BA357">
        <v>348.76093056722999</v>
      </c>
      <c r="BB357">
        <v>378.53224881129802</v>
      </c>
      <c r="BC357">
        <v>364.70655303855398</v>
      </c>
      <c r="BD357">
        <v>375.40031714832901</v>
      </c>
      <c r="BE357">
        <v>362.64409956684699</v>
      </c>
      <c r="BF357">
        <v>346.06528126315499</v>
      </c>
      <c r="BG357">
        <v>379.39713257965798</v>
      </c>
      <c r="BH357">
        <v>357.95266629906803</v>
      </c>
      <c r="BI357">
        <v>369.84021061540102</v>
      </c>
      <c r="BJ357">
        <v>436.35076058406702</v>
      </c>
      <c r="BK357">
        <v>656.69465540517103</v>
      </c>
      <c r="BL357">
        <v>651.14248464304296</v>
      </c>
      <c r="BM357">
        <v>577.64406737328397</v>
      </c>
      <c r="BN357">
        <v>552.03500952804097</v>
      </c>
      <c r="BO357">
        <v>531.39306273840998</v>
      </c>
      <c r="BP357">
        <v>490.45213446847401</v>
      </c>
      <c r="BQ357">
        <v>487.47447645560601</v>
      </c>
      <c r="BR357">
        <v>457.71989559369598</v>
      </c>
      <c r="BS357">
        <v>439.53957933014999</v>
      </c>
      <c r="BT357">
        <v>445.38770660816198</v>
      </c>
      <c r="BU357">
        <v>511.92006372195698</v>
      </c>
      <c r="BV357">
        <v>484.585811153512</v>
      </c>
      <c r="BW357">
        <v>520.30164999133297</v>
      </c>
      <c r="BX357">
        <v>458.81256949876399</v>
      </c>
      <c r="BY357">
        <v>463.26169811100903</v>
      </c>
      <c r="BZ357">
        <v>532.66690630986704</v>
      </c>
      <c r="CA357">
        <v>672.50495138651104</v>
      </c>
      <c r="CB357">
        <v>746.35430762894896</v>
      </c>
      <c r="CC357">
        <v>863.84419054643899</v>
      </c>
      <c r="CD357">
        <v>773.12831349223597</v>
      </c>
      <c r="CE357">
        <v>728.10406720261403</v>
      </c>
      <c r="CF357">
        <v>453.31666145961202</v>
      </c>
      <c r="CG357">
        <v>551.90960595900594</v>
      </c>
      <c r="CH357">
        <v>446.930789067825</v>
      </c>
      <c r="CI357">
        <v>389.72656418368899</v>
      </c>
      <c r="CJ357">
        <v>351.93213942012102</v>
      </c>
      <c r="CK357">
        <v>346.56078154716101</v>
      </c>
      <c r="CL357">
        <v>349.00850248253698</v>
      </c>
      <c r="CM357">
        <v>354.97525676092602</v>
      </c>
      <c r="CN357">
        <v>324.63198597613098</v>
      </c>
      <c r="CO357">
        <v>339.62871221315402</v>
      </c>
      <c r="CP357">
        <v>348.723131140291</v>
      </c>
      <c r="CQ357">
        <v>339.78172502909399</v>
      </c>
      <c r="CR357">
        <v>334.35581123884702</v>
      </c>
      <c r="CS357">
        <v>357.12654366298699</v>
      </c>
      <c r="CT357">
        <v>325.99836328042602</v>
      </c>
      <c r="CU357">
        <v>344.95360889621799</v>
      </c>
      <c r="CV357">
        <v>341.05179821195298</v>
      </c>
      <c r="CW357">
        <v>333.40700452268197</v>
      </c>
    </row>
    <row r="358" spans="1:101" x14ac:dyDescent="0.25">
      <c r="A358">
        <v>85.554072096128095</v>
      </c>
      <c r="B358">
        <v>332.71539171280602</v>
      </c>
      <c r="C358">
        <v>353.133832347159</v>
      </c>
      <c r="D358">
        <v>363.46006342095097</v>
      </c>
      <c r="E358">
        <v>337.289347931451</v>
      </c>
      <c r="F358">
        <v>717.49960726591405</v>
      </c>
      <c r="G358">
        <v>555.86183908870498</v>
      </c>
      <c r="H358">
        <v>685.32430892996604</v>
      </c>
      <c r="I358">
        <v>361.020726392141</v>
      </c>
      <c r="J358">
        <v>357.86340911798499</v>
      </c>
      <c r="K358">
        <v>450.09511889952699</v>
      </c>
      <c r="L358">
        <v>321.50853064126602</v>
      </c>
      <c r="M358">
        <v>342.00835427017199</v>
      </c>
      <c r="N358">
        <v>356.113958440673</v>
      </c>
      <c r="O358">
        <v>365.53717153288</v>
      </c>
      <c r="P358">
        <v>353.16883009145897</v>
      </c>
      <c r="Q358">
        <v>345.36745664399399</v>
      </c>
      <c r="R358">
        <v>352.03581017067398</v>
      </c>
      <c r="S358">
        <v>346.81499609679599</v>
      </c>
      <c r="T358">
        <v>324.40891674911302</v>
      </c>
      <c r="U358">
        <v>363.12973552205801</v>
      </c>
      <c r="V358">
        <v>330.26487611017097</v>
      </c>
      <c r="W358">
        <v>333.31743715873802</v>
      </c>
      <c r="X358">
        <v>352.25736926729701</v>
      </c>
      <c r="Y358">
        <v>348.39247053050002</v>
      </c>
      <c r="Z358">
        <v>341.99414773568202</v>
      </c>
      <c r="AA358">
        <v>347.65155063698899</v>
      </c>
      <c r="AB358">
        <v>347.544831674889</v>
      </c>
      <c r="AC358">
        <v>372.377791304987</v>
      </c>
      <c r="AD358">
        <v>378.44426662374798</v>
      </c>
      <c r="AE358">
        <v>370.944091705608</v>
      </c>
      <c r="AF358">
        <v>406.44592925751198</v>
      </c>
      <c r="AG358">
        <v>444.95686260365602</v>
      </c>
      <c r="AH358">
        <v>401.89331026188199</v>
      </c>
      <c r="AI358">
        <v>401.23425061047902</v>
      </c>
      <c r="AJ358">
        <v>359.39393361448299</v>
      </c>
      <c r="AK358">
        <v>349.77054034278302</v>
      </c>
      <c r="AL358">
        <v>332.74338958759603</v>
      </c>
      <c r="AM358">
        <v>325.03762838184099</v>
      </c>
      <c r="AN358">
        <v>333.81222972349099</v>
      </c>
      <c r="AO358">
        <v>338.535055098599</v>
      </c>
      <c r="AP358">
        <v>350.42329629855698</v>
      </c>
      <c r="AQ358">
        <v>338.28312166523199</v>
      </c>
      <c r="AR358">
        <v>341.29074174796</v>
      </c>
      <c r="AS358">
        <v>311.35212893241197</v>
      </c>
      <c r="AT358">
        <v>354.06359342733498</v>
      </c>
      <c r="AU358">
        <v>317.457297047645</v>
      </c>
      <c r="AV358">
        <v>337.504970104449</v>
      </c>
      <c r="AW358">
        <v>336.63151103638501</v>
      </c>
      <c r="AX358">
        <v>356.70898582938003</v>
      </c>
      <c r="AY358">
        <v>364.368440023814</v>
      </c>
      <c r="AZ358">
        <v>354.813235599221</v>
      </c>
      <c r="BA358">
        <v>350.118103364474</v>
      </c>
      <c r="BB358">
        <v>378.75485224469003</v>
      </c>
      <c r="BC358">
        <v>365.51836575645802</v>
      </c>
      <c r="BD358">
        <v>375.33054705776499</v>
      </c>
      <c r="BE358">
        <v>364.256215869372</v>
      </c>
      <c r="BF358">
        <v>346.709747053478</v>
      </c>
      <c r="BG358">
        <v>381.12120287087799</v>
      </c>
      <c r="BH358">
        <v>358.453269596746</v>
      </c>
      <c r="BI358">
        <v>368.90150669217502</v>
      </c>
      <c r="BJ358">
        <v>434.68907587990401</v>
      </c>
      <c r="BK358">
        <v>646.89444411902502</v>
      </c>
      <c r="BL358">
        <v>643.26311568090603</v>
      </c>
      <c r="BM358">
        <v>571.23444206663601</v>
      </c>
      <c r="BN358">
        <v>545.855028187166</v>
      </c>
      <c r="BO358">
        <v>526.64015184643301</v>
      </c>
      <c r="BP358">
        <v>486.99171714974898</v>
      </c>
      <c r="BQ358">
        <v>483.71399900667598</v>
      </c>
      <c r="BR358">
        <v>455.04332908504699</v>
      </c>
      <c r="BS358">
        <v>437.51971538382998</v>
      </c>
      <c r="BT358">
        <v>443.823830071131</v>
      </c>
      <c r="BU358">
        <v>506.19422992554502</v>
      </c>
      <c r="BV358">
        <v>480.570664049779</v>
      </c>
      <c r="BW358">
        <v>516.49995904118396</v>
      </c>
      <c r="BX358">
        <v>455.33419368775202</v>
      </c>
      <c r="BY358">
        <v>459.21287528296398</v>
      </c>
      <c r="BZ358">
        <v>527.00351044491902</v>
      </c>
      <c r="CA358">
        <v>659.17665307419702</v>
      </c>
      <c r="CB358">
        <v>730.49246597294996</v>
      </c>
      <c r="CC358">
        <v>841.680054729993</v>
      </c>
      <c r="CD358">
        <v>756.33106653115397</v>
      </c>
      <c r="CE358">
        <v>711.85609771267696</v>
      </c>
      <c r="CF358">
        <v>449.015977650607</v>
      </c>
      <c r="CG358">
        <v>543.24464818688102</v>
      </c>
      <c r="CH358">
        <v>444.24371489895901</v>
      </c>
      <c r="CI358">
        <v>388.69387365217602</v>
      </c>
      <c r="CJ358">
        <v>351.437275618966</v>
      </c>
      <c r="CK358">
        <v>345.73564901932701</v>
      </c>
      <c r="CL358">
        <v>350.45298911888</v>
      </c>
      <c r="CM358">
        <v>353.33228134399701</v>
      </c>
      <c r="CN358">
        <v>325.298040484019</v>
      </c>
      <c r="CO358">
        <v>338.20230117030599</v>
      </c>
      <c r="CP358">
        <v>349.08569743463102</v>
      </c>
      <c r="CQ358">
        <v>340.04172292867497</v>
      </c>
      <c r="CR358">
        <v>333.14229531644202</v>
      </c>
      <c r="CS358">
        <v>354.37989162885202</v>
      </c>
      <c r="CT358">
        <v>326.297391781192</v>
      </c>
      <c r="CU358">
        <v>346.10188362556897</v>
      </c>
      <c r="CV358">
        <v>341.04921739235601</v>
      </c>
      <c r="CW358">
        <v>334.03444412519201</v>
      </c>
    </row>
    <row r="359" spans="1:101" x14ac:dyDescent="0.25">
      <c r="A359">
        <v>85.794392523364394</v>
      </c>
      <c r="B359">
        <v>337.72410964858301</v>
      </c>
      <c r="C359">
        <v>350.56804143557099</v>
      </c>
      <c r="D359">
        <v>359.09046855413601</v>
      </c>
      <c r="E359">
        <v>345.61868567086202</v>
      </c>
      <c r="F359">
        <v>680.06805849178897</v>
      </c>
      <c r="G359">
        <v>572.98132766357503</v>
      </c>
      <c r="H359">
        <v>719.53642428691603</v>
      </c>
      <c r="I359">
        <v>365.28698117957401</v>
      </c>
      <c r="J359">
        <v>349.98270654507598</v>
      </c>
      <c r="K359">
        <v>445.63802281229101</v>
      </c>
      <c r="L359">
        <v>334.53953036611102</v>
      </c>
      <c r="M359">
        <v>342.48531698326201</v>
      </c>
      <c r="N359">
        <v>346.590139166092</v>
      </c>
      <c r="O359">
        <v>354.13486572794102</v>
      </c>
      <c r="P359">
        <v>347.62706733018598</v>
      </c>
      <c r="Q359">
        <v>343.477953135213</v>
      </c>
      <c r="R359">
        <v>354.736503688374</v>
      </c>
      <c r="S359">
        <v>348.62913479573098</v>
      </c>
      <c r="T359">
        <v>345.48999977327099</v>
      </c>
      <c r="U359">
        <v>359.845030199907</v>
      </c>
      <c r="V359">
        <v>341.19840288735497</v>
      </c>
      <c r="W359">
        <v>345.780133582416</v>
      </c>
      <c r="X359">
        <v>351.81108897163199</v>
      </c>
      <c r="Y359">
        <v>349.10096317748997</v>
      </c>
      <c r="Z359">
        <v>355.00348261621002</v>
      </c>
      <c r="AA359">
        <v>349.293460875341</v>
      </c>
      <c r="AB359">
        <v>352.30923617407501</v>
      </c>
      <c r="AC359">
        <v>378.92763182064402</v>
      </c>
      <c r="AD359">
        <v>377.36088511784499</v>
      </c>
      <c r="AE359">
        <v>376.67755517382602</v>
      </c>
      <c r="AF359">
        <v>424.41971386418101</v>
      </c>
      <c r="AG359">
        <v>471.14742791387602</v>
      </c>
      <c r="AH359">
        <v>414.85115376280697</v>
      </c>
      <c r="AI359">
        <v>414.20948632320699</v>
      </c>
      <c r="AJ359">
        <v>374.42639741307403</v>
      </c>
      <c r="AK359">
        <v>354.72101032125198</v>
      </c>
      <c r="AL359">
        <v>346.77297586692299</v>
      </c>
      <c r="AM359">
        <v>342.995840975269</v>
      </c>
      <c r="AN359">
        <v>343.032638025268</v>
      </c>
      <c r="AO359">
        <v>338.773412195991</v>
      </c>
      <c r="AP359">
        <v>357.84492660219098</v>
      </c>
      <c r="AQ359">
        <v>344.99824358165</v>
      </c>
      <c r="AR359">
        <v>334.92537815185602</v>
      </c>
      <c r="AS359">
        <v>331.17447436117902</v>
      </c>
      <c r="AT359">
        <v>353.017553295195</v>
      </c>
      <c r="AU359">
        <v>326.11345967026801</v>
      </c>
      <c r="AV359">
        <v>336.63733653894298</v>
      </c>
      <c r="AW359">
        <v>342.41739647388499</v>
      </c>
      <c r="AX359">
        <v>362.45480561639698</v>
      </c>
      <c r="AY359">
        <v>374.88511893118999</v>
      </c>
      <c r="AZ359">
        <v>359.80408273975303</v>
      </c>
      <c r="BA359">
        <v>377.701432598883</v>
      </c>
      <c r="BB359">
        <v>394.02343166041101</v>
      </c>
      <c r="BC359">
        <v>384.11263140918601</v>
      </c>
      <c r="BD359">
        <v>386.81086301720097</v>
      </c>
      <c r="BE359">
        <v>379.34579534766999</v>
      </c>
      <c r="BF359">
        <v>370.65230189486999</v>
      </c>
      <c r="BG359">
        <v>384.90243271400698</v>
      </c>
      <c r="BH359">
        <v>367.314912755661</v>
      </c>
      <c r="BI359">
        <v>368.47260993232698</v>
      </c>
      <c r="BJ359">
        <v>455.233863781884</v>
      </c>
      <c r="BK359">
        <v>690.69546853417398</v>
      </c>
      <c r="BL359">
        <v>720.02923656579503</v>
      </c>
      <c r="BM359">
        <v>676.63208969689595</v>
      </c>
      <c r="BN359">
        <v>641.30284883782997</v>
      </c>
      <c r="BO359">
        <v>600.57986135535805</v>
      </c>
      <c r="BP359">
        <v>561.227866375247</v>
      </c>
      <c r="BQ359">
        <v>561.33203984341606</v>
      </c>
      <c r="BR359">
        <v>510.769403846974</v>
      </c>
      <c r="BS359">
        <v>500.94308955473099</v>
      </c>
      <c r="BT359">
        <v>490.61021425106901</v>
      </c>
      <c r="BU359">
        <v>582.71148457129595</v>
      </c>
      <c r="BV359">
        <v>530.92817737905102</v>
      </c>
      <c r="BW359">
        <v>575.741625388888</v>
      </c>
      <c r="BX359">
        <v>493.892514508239</v>
      </c>
      <c r="BY359">
        <v>512.39907961338895</v>
      </c>
      <c r="BZ359">
        <v>587.788853315045</v>
      </c>
      <c r="CA359">
        <v>745.354052805788</v>
      </c>
      <c r="CB359">
        <v>792.27044987567797</v>
      </c>
      <c r="CC359">
        <v>867.42989040037401</v>
      </c>
      <c r="CD359">
        <v>763.79951433235703</v>
      </c>
      <c r="CE359">
        <v>705.38709073820598</v>
      </c>
      <c r="CF359">
        <v>427.77831974445002</v>
      </c>
      <c r="CG359">
        <v>547.00198018118499</v>
      </c>
      <c r="CH359">
        <v>427.80231249732702</v>
      </c>
      <c r="CI359">
        <v>370.985359446384</v>
      </c>
      <c r="CJ359">
        <v>340.95266196447699</v>
      </c>
      <c r="CK359">
        <v>338.76631617900199</v>
      </c>
      <c r="CL359">
        <v>351.93627811628699</v>
      </c>
      <c r="CM359">
        <v>341.56625087657198</v>
      </c>
      <c r="CN359">
        <v>324.82659342217499</v>
      </c>
      <c r="CO359">
        <v>320.38657693451199</v>
      </c>
      <c r="CP359">
        <v>352.09988186493001</v>
      </c>
      <c r="CQ359">
        <v>352.26473563662</v>
      </c>
      <c r="CR359">
        <v>327.02999889788401</v>
      </c>
      <c r="CS359">
        <v>332.46491754234199</v>
      </c>
      <c r="CT359">
        <v>324.08253366087598</v>
      </c>
      <c r="CU359">
        <v>350.490662263785</v>
      </c>
      <c r="CV359">
        <v>331.63302819245001</v>
      </c>
      <c r="CW359">
        <v>328.77526545244001</v>
      </c>
    </row>
    <row r="360" spans="1:101" x14ac:dyDescent="0.25">
      <c r="A360">
        <v>86.034712950600806</v>
      </c>
      <c r="B360">
        <v>336.036738549966</v>
      </c>
      <c r="C360">
        <v>348.79565881532699</v>
      </c>
      <c r="D360">
        <v>352.99478608784102</v>
      </c>
      <c r="E360">
        <v>354.75066255943699</v>
      </c>
      <c r="F360">
        <v>657.18736057799697</v>
      </c>
      <c r="G360">
        <v>582.58268774165799</v>
      </c>
      <c r="H360">
        <v>738.18829976247605</v>
      </c>
      <c r="I360">
        <v>368.49929246711099</v>
      </c>
      <c r="J360">
        <v>330.82348609462298</v>
      </c>
      <c r="K360">
        <v>443.24395008301201</v>
      </c>
      <c r="L360">
        <v>337.97783077345701</v>
      </c>
      <c r="M360">
        <v>338.79040892440702</v>
      </c>
      <c r="N360">
        <v>342.81064274899899</v>
      </c>
      <c r="O360">
        <v>346.44111021287102</v>
      </c>
      <c r="P360">
        <v>342.80452986917902</v>
      </c>
      <c r="Q360">
        <v>335.72021033468098</v>
      </c>
      <c r="R360">
        <v>355.01795576991401</v>
      </c>
      <c r="S360">
        <v>343.64531816896999</v>
      </c>
      <c r="T360">
        <v>357.42926732277601</v>
      </c>
      <c r="U360">
        <v>361.15748572241</v>
      </c>
      <c r="V360">
        <v>347.671628894619</v>
      </c>
      <c r="W360">
        <v>355.60087822801501</v>
      </c>
      <c r="X360">
        <v>347.71496044376102</v>
      </c>
      <c r="Y360">
        <v>349.58989832681999</v>
      </c>
      <c r="Z360">
        <v>360.86796201433901</v>
      </c>
      <c r="AA360">
        <v>355.04323006127203</v>
      </c>
      <c r="AB360">
        <v>356.61151123842802</v>
      </c>
      <c r="AC360">
        <v>382.02385922558102</v>
      </c>
      <c r="AD360">
        <v>378.87683306819201</v>
      </c>
      <c r="AE360">
        <v>389.28137817648701</v>
      </c>
      <c r="AF360">
        <v>436.91136552100301</v>
      </c>
      <c r="AG360">
        <v>498.00355989188103</v>
      </c>
      <c r="AH360">
        <v>423.93273726775499</v>
      </c>
      <c r="AI360">
        <v>431.57305094871799</v>
      </c>
      <c r="AJ360">
        <v>380.092847935625</v>
      </c>
      <c r="AK360">
        <v>367.30872533642702</v>
      </c>
      <c r="AL360">
        <v>352.83622795237898</v>
      </c>
      <c r="AM360">
        <v>353.02579462753198</v>
      </c>
      <c r="AN360">
        <v>353.92317243233703</v>
      </c>
      <c r="AO360">
        <v>341.59597098982101</v>
      </c>
      <c r="AP360">
        <v>358.89074882686799</v>
      </c>
      <c r="AQ360">
        <v>354.16394549301202</v>
      </c>
      <c r="AR360">
        <v>332.37263760094299</v>
      </c>
      <c r="AS360">
        <v>347.229410289935</v>
      </c>
      <c r="AT360">
        <v>355.64407231052701</v>
      </c>
      <c r="AU360">
        <v>338.92299898694603</v>
      </c>
      <c r="AV360">
        <v>332.68360925134499</v>
      </c>
      <c r="AW360">
        <v>341.46186437363599</v>
      </c>
      <c r="AX360">
        <v>368.04858144006101</v>
      </c>
      <c r="AY360">
        <v>379.86008717796</v>
      </c>
      <c r="AZ360">
        <v>358.891131696412</v>
      </c>
      <c r="BA360">
        <v>395.239220528266</v>
      </c>
      <c r="BB360">
        <v>404.10106966278698</v>
      </c>
      <c r="BC360">
        <v>399.84078829979001</v>
      </c>
      <c r="BD360">
        <v>391.46935634047099</v>
      </c>
      <c r="BE360">
        <v>392.69372616364001</v>
      </c>
      <c r="BF360">
        <v>395.01902818296497</v>
      </c>
      <c r="BG360">
        <v>379.88881342491698</v>
      </c>
      <c r="BH360">
        <v>373.30976177071801</v>
      </c>
      <c r="BI360">
        <v>369.45768689576801</v>
      </c>
      <c r="BJ360">
        <v>453.68402809964903</v>
      </c>
      <c r="BK360">
        <v>711.25235170397798</v>
      </c>
      <c r="BL360">
        <v>773.65167866205798</v>
      </c>
      <c r="BM360">
        <v>763.58672996325197</v>
      </c>
      <c r="BN360">
        <v>720.53548759896898</v>
      </c>
      <c r="BO360">
        <v>647.77791467992097</v>
      </c>
      <c r="BP360">
        <v>636.33314308729996</v>
      </c>
      <c r="BQ360">
        <v>631.13349547861196</v>
      </c>
      <c r="BR360">
        <v>553.71565643568294</v>
      </c>
      <c r="BS360">
        <v>553.64998221460701</v>
      </c>
      <c r="BT360">
        <v>537.96388124637599</v>
      </c>
      <c r="BU360">
        <v>644.03074005484302</v>
      </c>
      <c r="BV360">
        <v>570.26567093090205</v>
      </c>
      <c r="BW360">
        <v>623.73554336949098</v>
      </c>
      <c r="BX360">
        <v>537.68899881925097</v>
      </c>
      <c r="BY360">
        <v>563.81952025126395</v>
      </c>
      <c r="BZ360">
        <v>635.33680446705</v>
      </c>
      <c r="CA360">
        <v>809.87601471682206</v>
      </c>
      <c r="CB360">
        <v>819.48296560783899</v>
      </c>
      <c r="CC360">
        <v>828.64953604631103</v>
      </c>
      <c r="CD360">
        <v>706.26211748743401</v>
      </c>
      <c r="CE360">
        <v>648.17272150740803</v>
      </c>
      <c r="CF360">
        <v>392.38417381707302</v>
      </c>
      <c r="CG360">
        <v>535.561654409575</v>
      </c>
      <c r="CH360">
        <v>401.55854289634601</v>
      </c>
      <c r="CI360">
        <v>364.77055373130298</v>
      </c>
      <c r="CJ360">
        <v>333.709746531603</v>
      </c>
      <c r="CK360">
        <v>327.27229769848202</v>
      </c>
      <c r="CL360">
        <v>351.00676644456598</v>
      </c>
      <c r="CM360">
        <v>331.01812921530501</v>
      </c>
      <c r="CN360">
        <v>328.07002514433498</v>
      </c>
      <c r="CO360">
        <v>317.62003963955402</v>
      </c>
      <c r="CP360">
        <v>352.95051959227698</v>
      </c>
      <c r="CQ360">
        <v>359.11342865099903</v>
      </c>
      <c r="CR360">
        <v>321.39339176170898</v>
      </c>
      <c r="CS360">
        <v>313.82248563909297</v>
      </c>
      <c r="CT360">
        <v>326.23814811521402</v>
      </c>
      <c r="CU360">
        <v>356.36914966658401</v>
      </c>
      <c r="CV360">
        <v>322.40433568414301</v>
      </c>
      <c r="CW360">
        <v>329.41182765097898</v>
      </c>
    </row>
    <row r="361" spans="1:101" x14ac:dyDescent="0.25">
      <c r="A361">
        <v>86.275033377837104</v>
      </c>
      <c r="B361">
        <v>336.036738549966</v>
      </c>
      <c r="C361">
        <v>348.79565881532699</v>
      </c>
      <c r="D361">
        <v>352.99478608784102</v>
      </c>
      <c r="E361">
        <v>354.75066255943699</v>
      </c>
      <c r="F361">
        <v>657.18736057799697</v>
      </c>
      <c r="G361">
        <v>582.58268774165799</v>
      </c>
      <c r="H361">
        <v>738.18829976247605</v>
      </c>
      <c r="I361">
        <v>368.49929246711099</v>
      </c>
      <c r="J361">
        <v>330.82348609462298</v>
      </c>
      <c r="K361">
        <v>443.24395008301201</v>
      </c>
      <c r="L361">
        <v>337.97783077345701</v>
      </c>
      <c r="M361">
        <v>338.79040892440702</v>
      </c>
      <c r="N361">
        <v>342.81064274899899</v>
      </c>
      <c r="O361">
        <v>346.44111021287102</v>
      </c>
      <c r="P361">
        <v>342.80452986917902</v>
      </c>
      <c r="Q361">
        <v>335.72021033468098</v>
      </c>
      <c r="R361">
        <v>355.01795576991401</v>
      </c>
      <c r="S361">
        <v>343.64531816896999</v>
      </c>
      <c r="T361">
        <v>357.42926732277601</v>
      </c>
      <c r="U361">
        <v>361.15748572241</v>
      </c>
      <c r="V361">
        <v>347.671628894619</v>
      </c>
      <c r="W361">
        <v>355.60087822801501</v>
      </c>
      <c r="X361">
        <v>347.71496044376102</v>
      </c>
      <c r="Y361">
        <v>349.58989832681999</v>
      </c>
      <c r="Z361">
        <v>360.86796201433901</v>
      </c>
      <c r="AA361">
        <v>355.04323006127203</v>
      </c>
      <c r="AB361">
        <v>356.61151123842802</v>
      </c>
      <c r="AC361">
        <v>382.02385922558102</v>
      </c>
      <c r="AD361">
        <v>378.87683306819201</v>
      </c>
      <c r="AE361">
        <v>389.28137817648701</v>
      </c>
      <c r="AF361">
        <v>436.91136552100301</v>
      </c>
      <c r="AG361">
        <v>498.00355989188103</v>
      </c>
      <c r="AH361">
        <v>423.93273726775499</v>
      </c>
      <c r="AI361">
        <v>431.57305094871799</v>
      </c>
      <c r="AJ361">
        <v>380.092847935625</v>
      </c>
      <c r="AK361">
        <v>367.30872533642702</v>
      </c>
      <c r="AL361">
        <v>352.83622795237898</v>
      </c>
      <c r="AM361">
        <v>353.02579462753198</v>
      </c>
      <c r="AN361">
        <v>353.92317243233703</v>
      </c>
      <c r="AO361">
        <v>341.59597098982101</v>
      </c>
      <c r="AP361">
        <v>358.89074882686799</v>
      </c>
      <c r="AQ361">
        <v>354.16394549301202</v>
      </c>
      <c r="AR361">
        <v>332.37263760094299</v>
      </c>
      <c r="AS361">
        <v>347.229410289935</v>
      </c>
      <c r="AT361">
        <v>355.64407231052701</v>
      </c>
      <c r="AU361">
        <v>338.92299898694603</v>
      </c>
      <c r="AV361">
        <v>332.68360925134499</v>
      </c>
      <c r="AW361">
        <v>341.46186437363599</v>
      </c>
      <c r="AX361">
        <v>368.04858144006101</v>
      </c>
      <c r="AY361">
        <v>379.86008717796</v>
      </c>
      <c r="AZ361">
        <v>358.891131696412</v>
      </c>
      <c r="BA361">
        <v>395.239220528266</v>
      </c>
      <c r="BB361">
        <v>404.10106966278698</v>
      </c>
      <c r="BC361">
        <v>399.84078829979001</v>
      </c>
      <c r="BD361">
        <v>391.46935634047099</v>
      </c>
      <c r="BE361">
        <v>392.69372616364001</v>
      </c>
      <c r="BF361">
        <v>395.01902818296497</v>
      </c>
      <c r="BG361">
        <v>379.88881342491698</v>
      </c>
      <c r="BH361">
        <v>373.30976177071801</v>
      </c>
      <c r="BI361">
        <v>369.45768689576801</v>
      </c>
      <c r="BJ361">
        <v>453.68402809964903</v>
      </c>
      <c r="BK361">
        <v>711.25235170397798</v>
      </c>
      <c r="BL361">
        <v>773.65167866205798</v>
      </c>
      <c r="BM361">
        <v>763.58672996325197</v>
      </c>
      <c r="BN361">
        <v>720.53548759896898</v>
      </c>
      <c r="BO361">
        <v>647.77791467992097</v>
      </c>
      <c r="BP361">
        <v>636.33314308729996</v>
      </c>
      <c r="BQ361">
        <v>631.13349547861196</v>
      </c>
      <c r="BR361">
        <v>553.71565643568294</v>
      </c>
      <c r="BS361">
        <v>553.64998221460701</v>
      </c>
      <c r="BT361">
        <v>537.96388124637599</v>
      </c>
      <c r="BU361">
        <v>644.03074005484302</v>
      </c>
      <c r="BV361">
        <v>570.26567093090205</v>
      </c>
      <c r="BW361">
        <v>623.73554336949098</v>
      </c>
      <c r="BX361">
        <v>537.68899881925097</v>
      </c>
      <c r="BY361">
        <v>563.81952025126395</v>
      </c>
      <c r="BZ361">
        <v>635.33680446705</v>
      </c>
      <c r="CA361">
        <v>809.87601471682206</v>
      </c>
      <c r="CB361">
        <v>819.48296560783899</v>
      </c>
      <c r="CC361">
        <v>828.64953604631103</v>
      </c>
      <c r="CD361">
        <v>706.26211748743401</v>
      </c>
      <c r="CE361">
        <v>648.17272150740803</v>
      </c>
      <c r="CF361">
        <v>392.38417381707302</v>
      </c>
      <c r="CG361">
        <v>535.561654409575</v>
      </c>
      <c r="CH361">
        <v>401.55854289634601</v>
      </c>
      <c r="CI361">
        <v>364.77055373130298</v>
      </c>
      <c r="CJ361">
        <v>333.709746531603</v>
      </c>
      <c r="CK361">
        <v>327.27229769848202</v>
      </c>
      <c r="CL361">
        <v>351.00676644456598</v>
      </c>
      <c r="CM361">
        <v>331.01812921530501</v>
      </c>
      <c r="CN361">
        <v>328.07002514433498</v>
      </c>
      <c r="CO361">
        <v>317.62003963955402</v>
      </c>
      <c r="CP361">
        <v>352.95051959227698</v>
      </c>
      <c r="CQ361">
        <v>359.11342865099903</v>
      </c>
      <c r="CR361">
        <v>321.39339176170898</v>
      </c>
      <c r="CS361">
        <v>313.82248563909297</v>
      </c>
      <c r="CT361">
        <v>326.23814811521402</v>
      </c>
      <c r="CU361">
        <v>356.36914966658401</v>
      </c>
      <c r="CV361">
        <v>322.40433568414301</v>
      </c>
      <c r="CW361">
        <v>329.41182765097898</v>
      </c>
    </row>
    <row r="362" spans="1:101" x14ac:dyDescent="0.25">
      <c r="A362">
        <v>86.515353805073403</v>
      </c>
      <c r="B362">
        <v>336.036738549966</v>
      </c>
      <c r="C362">
        <v>348.79565881532699</v>
      </c>
      <c r="D362">
        <v>352.99478608784102</v>
      </c>
      <c r="E362">
        <v>354.75066255943699</v>
      </c>
      <c r="F362">
        <v>657.18736057799697</v>
      </c>
      <c r="G362">
        <v>582.58268774165799</v>
      </c>
      <c r="H362">
        <v>738.18829976247605</v>
      </c>
      <c r="I362">
        <v>368.49929246711099</v>
      </c>
      <c r="J362">
        <v>330.82348609462298</v>
      </c>
      <c r="K362">
        <v>443.24395008301201</v>
      </c>
      <c r="L362">
        <v>337.97783077345701</v>
      </c>
      <c r="M362">
        <v>338.79040892440702</v>
      </c>
      <c r="N362">
        <v>342.81064274899899</v>
      </c>
      <c r="O362">
        <v>346.44111021287102</v>
      </c>
      <c r="P362">
        <v>342.80452986917902</v>
      </c>
      <c r="Q362">
        <v>335.72021033468098</v>
      </c>
      <c r="R362">
        <v>355.01795576991401</v>
      </c>
      <c r="S362">
        <v>343.64531816896999</v>
      </c>
      <c r="T362">
        <v>357.42926732277601</v>
      </c>
      <c r="U362">
        <v>361.15748572241</v>
      </c>
      <c r="V362">
        <v>347.671628894619</v>
      </c>
      <c r="W362">
        <v>355.60087822801501</v>
      </c>
      <c r="X362">
        <v>347.71496044376102</v>
      </c>
      <c r="Y362">
        <v>349.58989832681999</v>
      </c>
      <c r="Z362">
        <v>360.86796201433901</v>
      </c>
      <c r="AA362">
        <v>355.04323006127203</v>
      </c>
      <c r="AB362">
        <v>356.61151123842802</v>
      </c>
      <c r="AC362">
        <v>382.02385922558102</v>
      </c>
      <c r="AD362">
        <v>378.87683306819201</v>
      </c>
      <c r="AE362">
        <v>389.28137817648701</v>
      </c>
      <c r="AF362">
        <v>436.91136552100301</v>
      </c>
      <c r="AG362">
        <v>498.00355989188103</v>
      </c>
      <c r="AH362">
        <v>423.93273726775499</v>
      </c>
      <c r="AI362">
        <v>431.57305094871799</v>
      </c>
      <c r="AJ362">
        <v>380.092847935625</v>
      </c>
      <c r="AK362">
        <v>367.30872533642702</v>
      </c>
      <c r="AL362">
        <v>352.83622795237898</v>
      </c>
      <c r="AM362">
        <v>353.02579462753198</v>
      </c>
      <c r="AN362">
        <v>353.92317243233703</v>
      </c>
      <c r="AO362">
        <v>341.59597098982101</v>
      </c>
      <c r="AP362">
        <v>358.89074882686799</v>
      </c>
      <c r="AQ362">
        <v>354.16394549301202</v>
      </c>
      <c r="AR362">
        <v>332.37263760094299</v>
      </c>
      <c r="AS362">
        <v>347.229410289935</v>
      </c>
      <c r="AT362">
        <v>355.64407231052701</v>
      </c>
      <c r="AU362">
        <v>338.92299898694603</v>
      </c>
      <c r="AV362">
        <v>332.68360925134499</v>
      </c>
      <c r="AW362">
        <v>341.46186437363599</v>
      </c>
      <c r="AX362">
        <v>368.04858144006101</v>
      </c>
      <c r="AY362">
        <v>379.86008717796</v>
      </c>
      <c r="AZ362">
        <v>358.891131696412</v>
      </c>
      <c r="BA362">
        <v>395.239220528266</v>
      </c>
      <c r="BB362">
        <v>404.10106966278698</v>
      </c>
      <c r="BC362">
        <v>399.84078829979001</v>
      </c>
      <c r="BD362">
        <v>391.46935634047099</v>
      </c>
      <c r="BE362">
        <v>392.69372616364001</v>
      </c>
      <c r="BF362">
        <v>395.01902818296497</v>
      </c>
      <c r="BG362">
        <v>379.88881342491698</v>
      </c>
      <c r="BH362">
        <v>373.30976177071801</v>
      </c>
      <c r="BI362">
        <v>369.45768689576801</v>
      </c>
      <c r="BJ362">
        <v>453.68402809964903</v>
      </c>
      <c r="BK362">
        <v>711.25235170397798</v>
      </c>
      <c r="BL362">
        <v>773.65167866205798</v>
      </c>
      <c r="BM362">
        <v>763.58672996325197</v>
      </c>
      <c r="BN362">
        <v>720.53548759896898</v>
      </c>
      <c r="BO362">
        <v>647.77791467992097</v>
      </c>
      <c r="BP362">
        <v>636.33314308729996</v>
      </c>
      <c r="BQ362">
        <v>631.13349547861196</v>
      </c>
      <c r="BR362">
        <v>553.71565643568294</v>
      </c>
      <c r="BS362">
        <v>553.64998221460701</v>
      </c>
      <c r="BT362">
        <v>537.96388124637599</v>
      </c>
      <c r="BU362">
        <v>644.03074005484302</v>
      </c>
      <c r="BV362">
        <v>570.26567093090205</v>
      </c>
      <c r="BW362">
        <v>623.73554336949098</v>
      </c>
      <c r="BX362">
        <v>537.68899881925097</v>
      </c>
      <c r="BY362">
        <v>563.81952025126395</v>
      </c>
      <c r="BZ362">
        <v>635.33680446705</v>
      </c>
      <c r="CA362">
        <v>809.87601471682206</v>
      </c>
      <c r="CB362">
        <v>819.48296560783899</v>
      </c>
      <c r="CC362">
        <v>828.64953604631103</v>
      </c>
      <c r="CD362">
        <v>706.26211748743401</v>
      </c>
      <c r="CE362">
        <v>648.17272150740803</v>
      </c>
      <c r="CF362">
        <v>392.38417381707302</v>
      </c>
      <c r="CG362">
        <v>535.561654409575</v>
      </c>
      <c r="CH362">
        <v>401.55854289634601</v>
      </c>
      <c r="CI362">
        <v>364.77055373130298</v>
      </c>
      <c r="CJ362">
        <v>333.709746531603</v>
      </c>
      <c r="CK362">
        <v>327.27229769848202</v>
      </c>
      <c r="CL362">
        <v>351.00676644456598</v>
      </c>
      <c r="CM362">
        <v>331.01812921530501</v>
      </c>
      <c r="CN362">
        <v>328.07002514433498</v>
      </c>
      <c r="CO362">
        <v>317.62003963955402</v>
      </c>
      <c r="CP362">
        <v>352.95051959227698</v>
      </c>
      <c r="CQ362">
        <v>359.11342865099903</v>
      </c>
      <c r="CR362">
        <v>321.39339176170898</v>
      </c>
      <c r="CS362">
        <v>313.82248563909297</v>
      </c>
      <c r="CT362">
        <v>326.23814811521402</v>
      </c>
      <c r="CU362">
        <v>356.36914966658401</v>
      </c>
      <c r="CV362">
        <v>322.40433568414301</v>
      </c>
      <c r="CW362">
        <v>329.41182765097898</v>
      </c>
    </row>
    <row r="363" spans="1:101" x14ac:dyDescent="0.25">
      <c r="A363">
        <v>86.755674232309701</v>
      </c>
      <c r="B363">
        <v>337.05487513756202</v>
      </c>
      <c r="C363">
        <v>349.88777757676502</v>
      </c>
      <c r="D363">
        <v>353.31280874676702</v>
      </c>
      <c r="E363">
        <v>359.28207235906598</v>
      </c>
      <c r="F363">
        <v>650.76462916291302</v>
      </c>
      <c r="G363">
        <v>582.39784732443297</v>
      </c>
      <c r="H363">
        <v>731.35244658949898</v>
      </c>
      <c r="I363">
        <v>366.83304283949701</v>
      </c>
      <c r="J363">
        <v>335.12147707296299</v>
      </c>
      <c r="K363">
        <v>443.625883388619</v>
      </c>
      <c r="L363">
        <v>341.86250126151401</v>
      </c>
      <c r="M363">
        <v>338.21460897406098</v>
      </c>
      <c r="N363">
        <v>343.42640129324502</v>
      </c>
      <c r="O363">
        <v>346.72719312130602</v>
      </c>
      <c r="P363">
        <v>341.79096164473799</v>
      </c>
      <c r="Q363">
        <v>342.37634048881802</v>
      </c>
      <c r="R363">
        <v>350.66600790702699</v>
      </c>
      <c r="S363">
        <v>347.35985945326797</v>
      </c>
      <c r="T363">
        <v>357.26849533918602</v>
      </c>
      <c r="U363">
        <v>358.72570823534699</v>
      </c>
      <c r="V363">
        <v>348.13052236019098</v>
      </c>
      <c r="W363">
        <v>353.43888459082899</v>
      </c>
      <c r="X363">
        <v>348.34729559719398</v>
      </c>
      <c r="Y363">
        <v>351.33235815231802</v>
      </c>
      <c r="Z363">
        <v>362.37710554526001</v>
      </c>
      <c r="AA363">
        <v>358.57481619436902</v>
      </c>
      <c r="AB363">
        <v>362.39950880902302</v>
      </c>
      <c r="AC363">
        <v>383.71758586403899</v>
      </c>
      <c r="AD363">
        <v>386.986602974351</v>
      </c>
      <c r="AE363">
        <v>397.016401301418</v>
      </c>
      <c r="AF363">
        <v>442.820319193579</v>
      </c>
      <c r="AG363">
        <v>511.52543981218997</v>
      </c>
      <c r="AH363">
        <v>427.37003194198098</v>
      </c>
      <c r="AI363">
        <v>455.41277341720502</v>
      </c>
      <c r="AJ363">
        <v>388.767353400361</v>
      </c>
      <c r="AK363">
        <v>379.65349172045302</v>
      </c>
      <c r="AL363">
        <v>359.40459435681902</v>
      </c>
      <c r="AM363">
        <v>356.842184278471</v>
      </c>
      <c r="AN363">
        <v>355.54868198403199</v>
      </c>
      <c r="AO363">
        <v>342.95424828092803</v>
      </c>
      <c r="AP363">
        <v>351.23676997661602</v>
      </c>
      <c r="AQ363">
        <v>350.79590169271501</v>
      </c>
      <c r="AR363">
        <v>336.06700647702002</v>
      </c>
      <c r="AS363">
        <v>348.84239786919102</v>
      </c>
      <c r="AT363">
        <v>363.07622478541401</v>
      </c>
      <c r="AU363">
        <v>339.04033801375698</v>
      </c>
      <c r="AV363">
        <v>333.70671040529902</v>
      </c>
      <c r="AW363">
        <v>341.147051738306</v>
      </c>
      <c r="AX363">
        <v>372.10015722763802</v>
      </c>
      <c r="AY363">
        <v>387.08434662219503</v>
      </c>
      <c r="AZ363">
        <v>365.89588216402802</v>
      </c>
      <c r="BA363">
        <v>404.62979277746501</v>
      </c>
      <c r="BB363">
        <v>421.98284620671598</v>
      </c>
      <c r="BC363">
        <v>406.85617352997502</v>
      </c>
      <c r="BD363">
        <v>391.665647689857</v>
      </c>
      <c r="BE363">
        <v>395.07796960379699</v>
      </c>
      <c r="BF363">
        <v>395.61215614345798</v>
      </c>
      <c r="BG363">
        <v>383.222836753568</v>
      </c>
      <c r="BH363">
        <v>372.977394495993</v>
      </c>
      <c r="BI363">
        <v>369.45699857586402</v>
      </c>
      <c r="BJ363">
        <v>449.72832571413198</v>
      </c>
      <c r="BK363">
        <v>698.24904589215305</v>
      </c>
      <c r="BL363">
        <v>764.32296732459702</v>
      </c>
      <c r="BM363">
        <v>754.59852854992903</v>
      </c>
      <c r="BN363">
        <v>713.40908041161799</v>
      </c>
      <c r="BO363">
        <v>636.79293456231096</v>
      </c>
      <c r="BP363">
        <v>626.99253520483899</v>
      </c>
      <c r="BQ363">
        <v>626.64135380993696</v>
      </c>
      <c r="BR363">
        <v>551.11435757563902</v>
      </c>
      <c r="BS363">
        <v>552.80895210521101</v>
      </c>
      <c r="BT363">
        <v>538.86712250582696</v>
      </c>
      <c r="BU363">
        <v>638.43908882337905</v>
      </c>
      <c r="BV363">
        <v>569.09969134052403</v>
      </c>
      <c r="BW363">
        <v>611.54053757829195</v>
      </c>
      <c r="BX363">
        <v>533.43404499003896</v>
      </c>
      <c r="BY363">
        <v>557.10064277137496</v>
      </c>
      <c r="BZ363">
        <v>623.70374448525001</v>
      </c>
      <c r="CA363">
        <v>784.09425433403806</v>
      </c>
      <c r="CB363">
        <v>779.48568289619004</v>
      </c>
      <c r="CC363">
        <v>786.47131266664599</v>
      </c>
      <c r="CD363">
        <v>671.13404442481897</v>
      </c>
      <c r="CE363">
        <v>622.55515118616597</v>
      </c>
      <c r="CF363">
        <v>390.96230679168099</v>
      </c>
      <c r="CG363">
        <v>521.45755985990399</v>
      </c>
      <c r="CH363">
        <v>399.04839957198902</v>
      </c>
      <c r="CI363">
        <v>366.09932000061599</v>
      </c>
      <c r="CJ363">
        <v>332.61659503782403</v>
      </c>
      <c r="CK363">
        <v>333.000626696062</v>
      </c>
      <c r="CL363">
        <v>350.12506445944399</v>
      </c>
      <c r="CM363">
        <v>336.85208044625102</v>
      </c>
      <c r="CN363">
        <v>327.82113582113402</v>
      </c>
      <c r="CO363">
        <v>319.62570759889798</v>
      </c>
      <c r="CP363">
        <v>348.27809683338398</v>
      </c>
      <c r="CQ363">
        <v>358.20762484447698</v>
      </c>
      <c r="CR363">
        <v>325.17886025071198</v>
      </c>
      <c r="CS363">
        <v>314.36516964899698</v>
      </c>
      <c r="CT363">
        <v>329.34999588669399</v>
      </c>
      <c r="CU363">
        <v>350.07422536994301</v>
      </c>
      <c r="CV363">
        <v>323.01152952256899</v>
      </c>
      <c r="CW363">
        <v>328.84511959290199</v>
      </c>
    </row>
    <row r="364" spans="1:101" x14ac:dyDescent="0.25">
      <c r="A364">
        <v>86.995994659546</v>
      </c>
      <c r="B364">
        <v>350.59212932932002</v>
      </c>
      <c r="C364">
        <v>336.44535249400502</v>
      </c>
      <c r="D364">
        <v>353.594780045699</v>
      </c>
      <c r="E364">
        <v>380.46249204158698</v>
      </c>
      <c r="F364">
        <v>626.64370453797198</v>
      </c>
      <c r="G364">
        <v>610.64019192126705</v>
      </c>
      <c r="H364">
        <v>728.41027490276497</v>
      </c>
      <c r="I364">
        <v>369.28817992989798</v>
      </c>
      <c r="J364">
        <v>350.71499206211098</v>
      </c>
      <c r="K364">
        <v>462.39099256072001</v>
      </c>
      <c r="L364">
        <v>363.64586765117002</v>
      </c>
      <c r="M364">
        <v>341.80391361675498</v>
      </c>
      <c r="N364">
        <v>328.35694898694697</v>
      </c>
      <c r="O364">
        <v>345.501324351959</v>
      </c>
      <c r="P364">
        <v>335.26666262332799</v>
      </c>
      <c r="Q364">
        <v>372.77748918030898</v>
      </c>
      <c r="R364">
        <v>341.25066076108499</v>
      </c>
      <c r="S364">
        <v>366.44883348776602</v>
      </c>
      <c r="T364">
        <v>355.80049566859799</v>
      </c>
      <c r="U364">
        <v>355.56198926501298</v>
      </c>
      <c r="V364">
        <v>341.289037637832</v>
      </c>
      <c r="W364">
        <v>344.840356667008</v>
      </c>
      <c r="X364">
        <v>361.36932468466603</v>
      </c>
      <c r="Y364">
        <v>366.132854249236</v>
      </c>
      <c r="Z364">
        <v>377.08396661072697</v>
      </c>
      <c r="AA364">
        <v>368.61987826578701</v>
      </c>
      <c r="AB364">
        <v>407.28191615044</v>
      </c>
      <c r="AC364">
        <v>420.67565148904401</v>
      </c>
      <c r="AD364">
        <v>454.79582114796602</v>
      </c>
      <c r="AE364">
        <v>470.07476247388701</v>
      </c>
      <c r="AF364">
        <v>512.98837373154095</v>
      </c>
      <c r="AG364">
        <v>584.94697637696095</v>
      </c>
      <c r="AH364">
        <v>435.33207776137101</v>
      </c>
      <c r="AI364">
        <v>549.17320458393601</v>
      </c>
      <c r="AJ364">
        <v>432.10905506648697</v>
      </c>
      <c r="AK364">
        <v>438.34425057713298</v>
      </c>
      <c r="AL364">
        <v>385.949083718022</v>
      </c>
      <c r="AM364">
        <v>363.08884386007401</v>
      </c>
      <c r="AN364">
        <v>356.208736374588</v>
      </c>
      <c r="AO364">
        <v>350.29110967662598</v>
      </c>
      <c r="AP364">
        <v>335.89383265019899</v>
      </c>
      <c r="AQ364">
        <v>343.152012784193</v>
      </c>
      <c r="AR364">
        <v>347.53004572505199</v>
      </c>
      <c r="AS364">
        <v>358.73172058302902</v>
      </c>
      <c r="AT364">
        <v>397.32099623917497</v>
      </c>
      <c r="AU364">
        <v>342.82411080805502</v>
      </c>
      <c r="AV364">
        <v>346.72923212651301</v>
      </c>
      <c r="AW364">
        <v>353.671277081938</v>
      </c>
      <c r="AX364">
        <v>391.59136418618601</v>
      </c>
      <c r="AY364">
        <v>413.92279946047103</v>
      </c>
      <c r="AZ364">
        <v>382.66878913359398</v>
      </c>
      <c r="BA364">
        <v>449.52743966283703</v>
      </c>
      <c r="BB364">
        <v>503.107320078736</v>
      </c>
      <c r="BC364">
        <v>459.81309006824603</v>
      </c>
      <c r="BD364">
        <v>409.62444741281303</v>
      </c>
      <c r="BE364">
        <v>424.24328697859403</v>
      </c>
      <c r="BF364">
        <v>400.010069051041</v>
      </c>
      <c r="BG364">
        <v>419.46353657590402</v>
      </c>
      <c r="BH364">
        <v>388.038749227023</v>
      </c>
      <c r="BI364">
        <v>366.93586701299</v>
      </c>
      <c r="BJ364">
        <v>460.11494794212598</v>
      </c>
      <c r="BK364">
        <v>758.80449331506304</v>
      </c>
      <c r="BL364">
        <v>914.05270855979904</v>
      </c>
      <c r="BM364">
        <v>937.65063893528998</v>
      </c>
      <c r="BN364">
        <v>903.66235021769205</v>
      </c>
      <c r="BO364">
        <v>833.90802822787805</v>
      </c>
      <c r="BP364">
        <v>778.38087644873895</v>
      </c>
      <c r="BQ364">
        <v>781.30189581964305</v>
      </c>
      <c r="BR364">
        <v>710.08926667630703</v>
      </c>
      <c r="BS364">
        <v>693.88948747660902</v>
      </c>
      <c r="BT364">
        <v>711.14349330639902</v>
      </c>
      <c r="BU364">
        <v>809.22025842213998</v>
      </c>
      <c r="BV364">
        <v>728.43564639976898</v>
      </c>
      <c r="BW364">
        <v>761.35341395640705</v>
      </c>
      <c r="BX364">
        <v>653.05820760449399</v>
      </c>
      <c r="BY364">
        <v>674.81507007383698</v>
      </c>
      <c r="BZ364">
        <v>752.56203342194203</v>
      </c>
      <c r="CA364">
        <v>927.82801220794295</v>
      </c>
      <c r="CB364">
        <v>813.05316773194102</v>
      </c>
      <c r="CC364">
        <v>752.04652375409898</v>
      </c>
      <c r="CD364">
        <v>614.01070132590803</v>
      </c>
      <c r="CE364">
        <v>580.32545198505295</v>
      </c>
      <c r="CF364">
        <v>379.89325696946702</v>
      </c>
      <c r="CG364">
        <v>505.513099919257</v>
      </c>
      <c r="CH364">
        <v>396.85189487357297</v>
      </c>
      <c r="CI364">
        <v>376.32190587118498</v>
      </c>
      <c r="CJ364">
        <v>330.659379317039</v>
      </c>
      <c r="CK364">
        <v>345.63008493623698</v>
      </c>
      <c r="CL364">
        <v>360.43911907434398</v>
      </c>
      <c r="CM364">
        <v>356.24058023391598</v>
      </c>
      <c r="CN364">
        <v>326.15710806732</v>
      </c>
      <c r="CO364">
        <v>327.31832384760099</v>
      </c>
      <c r="CP364">
        <v>334.01651299494699</v>
      </c>
      <c r="CQ364">
        <v>348.63719871635101</v>
      </c>
      <c r="CR364">
        <v>345.472575652925</v>
      </c>
      <c r="CS364">
        <v>323.70781096562598</v>
      </c>
      <c r="CT364">
        <v>343.83664143377899</v>
      </c>
      <c r="CU364">
        <v>342.41361407300099</v>
      </c>
      <c r="CV364">
        <v>327.83122810751502</v>
      </c>
      <c r="CW364">
        <v>319.45534606429402</v>
      </c>
    </row>
    <row r="365" spans="1:101" x14ac:dyDescent="0.25">
      <c r="A365">
        <v>87.236315086782298</v>
      </c>
      <c r="B365">
        <v>354.72204919918602</v>
      </c>
      <c r="C365">
        <v>336.63429646586297</v>
      </c>
      <c r="D365">
        <v>352.14345217152197</v>
      </c>
      <c r="E365">
        <v>384.997911740034</v>
      </c>
      <c r="F365">
        <v>620.00584662643598</v>
      </c>
      <c r="G365">
        <v>611.45922429237999</v>
      </c>
      <c r="H365">
        <v>726.16777873158298</v>
      </c>
      <c r="I365">
        <v>371.39438830648902</v>
      </c>
      <c r="J365">
        <v>356.78754980580902</v>
      </c>
      <c r="K365">
        <v>460.62107713946</v>
      </c>
      <c r="L365">
        <v>370.58992492616602</v>
      </c>
      <c r="M365">
        <v>345.52476387148602</v>
      </c>
      <c r="N365">
        <v>325.61023151277902</v>
      </c>
      <c r="O365">
        <v>345.66496575078702</v>
      </c>
      <c r="P365">
        <v>333.86568371961999</v>
      </c>
      <c r="Q365">
        <v>377.86098529883498</v>
      </c>
      <c r="R365">
        <v>338.98640149262098</v>
      </c>
      <c r="S365">
        <v>369.66243419148299</v>
      </c>
      <c r="T365">
        <v>356.18957241924102</v>
      </c>
      <c r="U365">
        <v>352.56317121074699</v>
      </c>
      <c r="V365">
        <v>339.16878290425802</v>
      </c>
      <c r="W365">
        <v>344.54246029728</v>
      </c>
      <c r="X365">
        <v>364.63158255764898</v>
      </c>
      <c r="Y365">
        <v>370.43966092801497</v>
      </c>
      <c r="Z365">
        <v>379.48258433914998</v>
      </c>
      <c r="AA365">
        <v>366.11252193617202</v>
      </c>
      <c r="AB365">
        <v>410.975152195634</v>
      </c>
      <c r="AC365">
        <v>426.56154073327298</v>
      </c>
      <c r="AD365">
        <v>462.472157522477</v>
      </c>
      <c r="AE365">
        <v>477.85983774973198</v>
      </c>
      <c r="AF365">
        <v>521.11671293925701</v>
      </c>
      <c r="AG365">
        <v>591.14140354058895</v>
      </c>
      <c r="AH365">
        <v>438.637310953537</v>
      </c>
      <c r="AI365">
        <v>563.10782351538705</v>
      </c>
      <c r="AJ365">
        <v>438.37259396228097</v>
      </c>
      <c r="AK365">
        <v>444.99202614111402</v>
      </c>
      <c r="AL365">
        <v>391.08602917117901</v>
      </c>
      <c r="AM365">
        <v>364.61089679006102</v>
      </c>
      <c r="AN365">
        <v>355.887660412738</v>
      </c>
      <c r="AO365">
        <v>349.66153310965302</v>
      </c>
      <c r="AP365">
        <v>334.41961529182998</v>
      </c>
      <c r="AQ365">
        <v>342.21588283532299</v>
      </c>
      <c r="AR365">
        <v>348.315431912365</v>
      </c>
      <c r="AS365">
        <v>361.95707658886499</v>
      </c>
      <c r="AT365">
        <v>402.015425816917</v>
      </c>
      <c r="AU365">
        <v>341.67141287959299</v>
      </c>
      <c r="AV365">
        <v>351.12776540417798</v>
      </c>
      <c r="AW365">
        <v>355.92116183642497</v>
      </c>
      <c r="AX365">
        <v>396.10145498809601</v>
      </c>
      <c r="AY365">
        <v>419.56905680966702</v>
      </c>
      <c r="AZ365">
        <v>386.62867181736999</v>
      </c>
      <c r="BA365">
        <v>456.958903898404</v>
      </c>
      <c r="BB365">
        <v>516.49692672532603</v>
      </c>
      <c r="BC365">
        <v>468.622160570201</v>
      </c>
      <c r="BD365">
        <v>411.38757647986</v>
      </c>
      <c r="BE365">
        <v>429.03476720333703</v>
      </c>
      <c r="BF365">
        <v>399.40981412340602</v>
      </c>
      <c r="BG365">
        <v>425.83203957605502</v>
      </c>
      <c r="BH365">
        <v>390.12858788449199</v>
      </c>
      <c r="BI365">
        <v>367.50490058421201</v>
      </c>
      <c r="BJ365">
        <v>461.64519554818202</v>
      </c>
      <c r="BK365">
        <v>751.528383338509</v>
      </c>
      <c r="BL365">
        <v>911.76462687263199</v>
      </c>
      <c r="BM365">
        <v>936.97325458198895</v>
      </c>
      <c r="BN365">
        <v>905.60736869894197</v>
      </c>
      <c r="BO365">
        <v>844.31180007385103</v>
      </c>
      <c r="BP365">
        <v>779.77487134039404</v>
      </c>
      <c r="BQ365">
        <v>783.47456466548601</v>
      </c>
      <c r="BR365">
        <v>720.35477312019304</v>
      </c>
      <c r="BS365">
        <v>701.16675257690895</v>
      </c>
      <c r="BT365">
        <v>718.64690910415095</v>
      </c>
      <c r="BU365">
        <v>814.593834309925</v>
      </c>
      <c r="BV365">
        <v>734.88392100639999</v>
      </c>
      <c r="BW365">
        <v>763.59987711187705</v>
      </c>
      <c r="BX365">
        <v>655.74679773313596</v>
      </c>
      <c r="BY365">
        <v>674.68715757955397</v>
      </c>
      <c r="BZ365">
        <v>752.66630394620904</v>
      </c>
      <c r="CA365">
        <v>908.18404915282701</v>
      </c>
      <c r="CB365">
        <v>774.11831208510603</v>
      </c>
      <c r="CC365">
        <v>702.51640464587899</v>
      </c>
      <c r="CD365">
        <v>578.31101274559103</v>
      </c>
      <c r="CE365">
        <v>550.41208855271202</v>
      </c>
      <c r="CF365">
        <v>377.82920743729198</v>
      </c>
      <c r="CG365">
        <v>485.755826056454</v>
      </c>
      <c r="CH365">
        <v>393.41652220264001</v>
      </c>
      <c r="CI365">
        <v>378.65363785228402</v>
      </c>
      <c r="CJ365">
        <v>330.02649276499199</v>
      </c>
      <c r="CK365">
        <v>348.77104055815198</v>
      </c>
      <c r="CL365">
        <v>363.557546562254</v>
      </c>
      <c r="CM365">
        <v>360.03647628232699</v>
      </c>
      <c r="CN365">
        <v>327.12794775308902</v>
      </c>
      <c r="CO365">
        <v>326.13566066154698</v>
      </c>
      <c r="CP365">
        <v>331.97995436381399</v>
      </c>
      <c r="CQ365">
        <v>345.72558558771402</v>
      </c>
      <c r="CR365">
        <v>348.02522698534102</v>
      </c>
      <c r="CS365">
        <v>323.91270504916798</v>
      </c>
      <c r="CT365">
        <v>347.046198849235</v>
      </c>
      <c r="CU365">
        <v>339.82533149682098</v>
      </c>
      <c r="CV365">
        <v>329.46868525231099</v>
      </c>
      <c r="CW365">
        <v>317.46450873238001</v>
      </c>
    </row>
    <row r="366" spans="1:101" x14ac:dyDescent="0.25">
      <c r="A366">
        <v>87.476635514018696</v>
      </c>
      <c r="B366">
        <v>354.72204919918602</v>
      </c>
      <c r="C366">
        <v>336.63429646586297</v>
      </c>
      <c r="D366">
        <v>352.14345217152197</v>
      </c>
      <c r="E366">
        <v>384.997911740034</v>
      </c>
      <c r="F366">
        <v>620.00584662643598</v>
      </c>
      <c r="G366">
        <v>611.45922429237999</v>
      </c>
      <c r="H366">
        <v>726.16777873158298</v>
      </c>
      <c r="I366">
        <v>371.39438830648902</v>
      </c>
      <c r="J366">
        <v>356.78754980580902</v>
      </c>
      <c r="K366">
        <v>460.62107713946</v>
      </c>
      <c r="L366">
        <v>370.58992492616602</v>
      </c>
      <c r="M366">
        <v>345.52476387148602</v>
      </c>
      <c r="N366">
        <v>325.61023151277902</v>
      </c>
      <c r="O366">
        <v>345.66496575078702</v>
      </c>
      <c r="P366">
        <v>333.86568371961999</v>
      </c>
      <c r="Q366">
        <v>377.86098529883498</v>
      </c>
      <c r="R366">
        <v>338.98640149262098</v>
      </c>
      <c r="S366">
        <v>369.66243419148299</v>
      </c>
      <c r="T366">
        <v>356.18957241924102</v>
      </c>
      <c r="U366">
        <v>352.56317121074699</v>
      </c>
      <c r="V366">
        <v>339.16878290425802</v>
      </c>
      <c r="W366">
        <v>344.54246029728</v>
      </c>
      <c r="X366">
        <v>364.63158255764898</v>
      </c>
      <c r="Y366">
        <v>370.43966092801497</v>
      </c>
      <c r="Z366">
        <v>379.48258433914998</v>
      </c>
      <c r="AA366">
        <v>366.11252193617202</v>
      </c>
      <c r="AB366">
        <v>410.975152195634</v>
      </c>
      <c r="AC366">
        <v>426.56154073327298</v>
      </c>
      <c r="AD366">
        <v>462.472157522477</v>
      </c>
      <c r="AE366">
        <v>477.85983774973198</v>
      </c>
      <c r="AF366">
        <v>521.11671293925701</v>
      </c>
      <c r="AG366">
        <v>591.14140354058895</v>
      </c>
      <c r="AH366">
        <v>438.637310953537</v>
      </c>
      <c r="AI366">
        <v>563.10782351538705</v>
      </c>
      <c r="AJ366">
        <v>438.37259396228097</v>
      </c>
      <c r="AK366">
        <v>444.99202614111402</v>
      </c>
      <c r="AL366">
        <v>391.08602917117901</v>
      </c>
      <c r="AM366">
        <v>364.61089679006102</v>
      </c>
      <c r="AN366">
        <v>355.887660412738</v>
      </c>
      <c r="AO366">
        <v>349.66153310965302</v>
      </c>
      <c r="AP366">
        <v>334.41961529182998</v>
      </c>
      <c r="AQ366">
        <v>342.21588283532299</v>
      </c>
      <c r="AR366">
        <v>348.315431912365</v>
      </c>
      <c r="AS366">
        <v>361.95707658886499</v>
      </c>
      <c r="AT366">
        <v>402.015425816917</v>
      </c>
      <c r="AU366">
        <v>341.67141287959299</v>
      </c>
      <c r="AV366">
        <v>351.12776540417798</v>
      </c>
      <c r="AW366">
        <v>355.92116183642497</v>
      </c>
      <c r="AX366">
        <v>396.10145498809601</v>
      </c>
      <c r="AY366">
        <v>419.56905680966702</v>
      </c>
      <c r="AZ366">
        <v>386.62867181736999</v>
      </c>
      <c r="BA366">
        <v>456.958903898404</v>
      </c>
      <c r="BB366">
        <v>516.49692672532603</v>
      </c>
      <c r="BC366">
        <v>468.622160570201</v>
      </c>
      <c r="BD366">
        <v>411.38757647986</v>
      </c>
      <c r="BE366">
        <v>429.03476720333703</v>
      </c>
      <c r="BF366">
        <v>399.40981412340602</v>
      </c>
      <c r="BG366">
        <v>425.83203957605502</v>
      </c>
      <c r="BH366">
        <v>390.12858788449199</v>
      </c>
      <c r="BI366">
        <v>367.50490058421201</v>
      </c>
      <c r="BJ366">
        <v>461.64519554818202</v>
      </c>
      <c r="BK366">
        <v>751.528383338509</v>
      </c>
      <c r="BL366">
        <v>911.76462687263199</v>
      </c>
      <c r="BM366">
        <v>936.97325458198895</v>
      </c>
      <c r="BN366">
        <v>905.60736869894197</v>
      </c>
      <c r="BO366">
        <v>844.31180007385103</v>
      </c>
      <c r="BP366">
        <v>779.77487134039404</v>
      </c>
      <c r="BQ366">
        <v>783.47456466548601</v>
      </c>
      <c r="BR366">
        <v>720.35477312019304</v>
      </c>
      <c r="BS366">
        <v>701.16675257690895</v>
      </c>
      <c r="BT366">
        <v>718.64690910415095</v>
      </c>
      <c r="BU366">
        <v>814.593834309925</v>
      </c>
      <c r="BV366">
        <v>734.88392100639999</v>
      </c>
      <c r="BW366">
        <v>763.59987711187705</v>
      </c>
      <c r="BX366">
        <v>655.74679773313596</v>
      </c>
      <c r="BY366">
        <v>674.68715757955397</v>
      </c>
      <c r="BZ366">
        <v>752.66630394620904</v>
      </c>
      <c r="CA366">
        <v>908.18404915282701</v>
      </c>
      <c r="CB366">
        <v>774.11831208510603</v>
      </c>
      <c r="CC366">
        <v>702.51640464587899</v>
      </c>
      <c r="CD366">
        <v>578.31101274559103</v>
      </c>
      <c r="CE366">
        <v>550.41208855271202</v>
      </c>
      <c r="CF366">
        <v>377.82920743729198</v>
      </c>
      <c r="CG366">
        <v>485.755826056454</v>
      </c>
      <c r="CH366">
        <v>393.41652220264001</v>
      </c>
      <c r="CI366">
        <v>378.65363785228402</v>
      </c>
      <c r="CJ366">
        <v>330.02649276499199</v>
      </c>
      <c r="CK366">
        <v>348.77104055815198</v>
      </c>
      <c r="CL366">
        <v>363.557546562254</v>
      </c>
      <c r="CM366">
        <v>360.03647628232699</v>
      </c>
      <c r="CN366">
        <v>327.12794775308902</v>
      </c>
      <c r="CO366">
        <v>326.13566066154698</v>
      </c>
      <c r="CP366">
        <v>331.97995436381399</v>
      </c>
      <c r="CQ366">
        <v>345.72558558771402</v>
      </c>
      <c r="CR366">
        <v>348.02522698534102</v>
      </c>
      <c r="CS366">
        <v>323.91270504916798</v>
      </c>
      <c r="CT366">
        <v>347.046198849235</v>
      </c>
      <c r="CU366">
        <v>339.82533149682098</v>
      </c>
      <c r="CV366">
        <v>329.46868525231099</v>
      </c>
      <c r="CW366">
        <v>317.46450873238001</v>
      </c>
    </row>
    <row r="367" spans="1:101" x14ac:dyDescent="0.25">
      <c r="A367">
        <v>87.716955941254994</v>
      </c>
      <c r="B367">
        <v>354.72204919918602</v>
      </c>
      <c r="C367">
        <v>336.63429646586297</v>
      </c>
      <c r="D367">
        <v>352.14345217152197</v>
      </c>
      <c r="E367">
        <v>384.997911740034</v>
      </c>
      <c r="F367">
        <v>620.00584662643598</v>
      </c>
      <c r="G367">
        <v>611.45922429237999</v>
      </c>
      <c r="H367">
        <v>726.16777873158298</v>
      </c>
      <c r="I367">
        <v>371.39438830648902</v>
      </c>
      <c r="J367">
        <v>356.78754980580902</v>
      </c>
      <c r="K367">
        <v>460.62107713946</v>
      </c>
      <c r="L367">
        <v>370.58992492616602</v>
      </c>
      <c r="M367">
        <v>345.52476387148602</v>
      </c>
      <c r="N367">
        <v>325.61023151277902</v>
      </c>
      <c r="O367">
        <v>345.66496575078702</v>
      </c>
      <c r="P367">
        <v>333.86568371961999</v>
      </c>
      <c r="Q367">
        <v>377.86098529883498</v>
      </c>
      <c r="R367">
        <v>338.98640149262098</v>
      </c>
      <c r="S367">
        <v>369.66243419148299</v>
      </c>
      <c r="T367">
        <v>356.18957241924102</v>
      </c>
      <c r="U367">
        <v>352.56317121074699</v>
      </c>
      <c r="V367">
        <v>339.16878290425802</v>
      </c>
      <c r="W367">
        <v>344.54246029728</v>
      </c>
      <c r="X367">
        <v>364.63158255764898</v>
      </c>
      <c r="Y367">
        <v>370.43966092801497</v>
      </c>
      <c r="Z367">
        <v>379.48258433914998</v>
      </c>
      <c r="AA367">
        <v>366.11252193617202</v>
      </c>
      <c r="AB367">
        <v>410.975152195634</v>
      </c>
      <c r="AC367">
        <v>426.56154073327298</v>
      </c>
      <c r="AD367">
        <v>462.472157522477</v>
      </c>
      <c r="AE367">
        <v>477.85983774973198</v>
      </c>
      <c r="AF367">
        <v>521.11671293925701</v>
      </c>
      <c r="AG367">
        <v>591.14140354058895</v>
      </c>
      <c r="AH367">
        <v>438.637310953537</v>
      </c>
      <c r="AI367">
        <v>563.10782351538705</v>
      </c>
      <c r="AJ367">
        <v>438.37259396228097</v>
      </c>
      <c r="AK367">
        <v>444.99202614111402</v>
      </c>
      <c r="AL367">
        <v>391.08602917117901</v>
      </c>
      <c r="AM367">
        <v>364.61089679006102</v>
      </c>
      <c r="AN367">
        <v>355.887660412738</v>
      </c>
      <c r="AO367">
        <v>349.66153310965302</v>
      </c>
      <c r="AP367">
        <v>334.41961529182998</v>
      </c>
      <c r="AQ367">
        <v>342.21588283532299</v>
      </c>
      <c r="AR367">
        <v>348.315431912365</v>
      </c>
      <c r="AS367">
        <v>361.95707658886499</v>
      </c>
      <c r="AT367">
        <v>402.015425816917</v>
      </c>
      <c r="AU367">
        <v>341.67141287959299</v>
      </c>
      <c r="AV367">
        <v>351.12776540417798</v>
      </c>
      <c r="AW367">
        <v>355.92116183642497</v>
      </c>
      <c r="AX367">
        <v>396.10145498809601</v>
      </c>
      <c r="AY367">
        <v>419.56905680966702</v>
      </c>
      <c r="AZ367">
        <v>386.62867181736999</v>
      </c>
      <c r="BA367">
        <v>456.958903898404</v>
      </c>
      <c r="BB367">
        <v>516.49692672532603</v>
      </c>
      <c r="BC367">
        <v>468.622160570201</v>
      </c>
      <c r="BD367">
        <v>411.38757647986</v>
      </c>
      <c r="BE367">
        <v>429.03476720333703</v>
      </c>
      <c r="BF367">
        <v>399.40981412340602</v>
      </c>
      <c r="BG367">
        <v>425.83203957605502</v>
      </c>
      <c r="BH367">
        <v>390.12858788449199</v>
      </c>
      <c r="BI367">
        <v>367.50490058421201</v>
      </c>
      <c r="BJ367">
        <v>461.64519554818202</v>
      </c>
      <c r="BK367">
        <v>751.528383338509</v>
      </c>
      <c r="BL367">
        <v>911.76462687263199</v>
      </c>
      <c r="BM367">
        <v>936.97325458198895</v>
      </c>
      <c r="BN367">
        <v>905.60736869894197</v>
      </c>
      <c r="BO367">
        <v>844.31180007385103</v>
      </c>
      <c r="BP367">
        <v>779.77487134039404</v>
      </c>
      <c r="BQ367">
        <v>783.47456466548601</v>
      </c>
      <c r="BR367">
        <v>720.35477312019304</v>
      </c>
      <c r="BS367">
        <v>701.16675257690895</v>
      </c>
      <c r="BT367">
        <v>718.64690910415095</v>
      </c>
      <c r="BU367">
        <v>814.593834309925</v>
      </c>
      <c r="BV367">
        <v>734.88392100639999</v>
      </c>
      <c r="BW367">
        <v>763.59987711187705</v>
      </c>
      <c r="BX367">
        <v>655.74679773313596</v>
      </c>
      <c r="BY367">
        <v>674.68715757955397</v>
      </c>
      <c r="BZ367">
        <v>752.66630394620904</v>
      </c>
      <c r="CA367">
        <v>908.18404915282701</v>
      </c>
      <c r="CB367">
        <v>774.11831208510603</v>
      </c>
      <c r="CC367">
        <v>702.51640464587899</v>
      </c>
      <c r="CD367">
        <v>578.31101274559103</v>
      </c>
      <c r="CE367">
        <v>550.41208855271202</v>
      </c>
      <c r="CF367">
        <v>377.82920743729198</v>
      </c>
      <c r="CG367">
        <v>485.755826056454</v>
      </c>
      <c r="CH367">
        <v>393.41652220264001</v>
      </c>
      <c r="CI367">
        <v>378.65363785228402</v>
      </c>
      <c r="CJ367">
        <v>330.02649276499199</v>
      </c>
      <c r="CK367">
        <v>348.77104055815198</v>
      </c>
      <c r="CL367">
        <v>363.557546562254</v>
      </c>
      <c r="CM367">
        <v>360.03647628232699</v>
      </c>
      <c r="CN367">
        <v>327.12794775308902</v>
      </c>
      <c r="CO367">
        <v>326.13566066154698</v>
      </c>
      <c r="CP367">
        <v>331.97995436381399</v>
      </c>
      <c r="CQ367">
        <v>345.72558558771402</v>
      </c>
      <c r="CR367">
        <v>348.02522698534102</v>
      </c>
      <c r="CS367">
        <v>323.91270504916798</v>
      </c>
      <c r="CT367">
        <v>347.046198849235</v>
      </c>
      <c r="CU367">
        <v>339.82533149682098</v>
      </c>
      <c r="CV367">
        <v>329.46868525231099</v>
      </c>
      <c r="CW367">
        <v>317.46450873238001</v>
      </c>
    </row>
    <row r="368" spans="1:101" x14ac:dyDescent="0.25">
      <c r="A368">
        <v>87.957276368491307</v>
      </c>
      <c r="B368">
        <v>348.78425024025699</v>
      </c>
      <c r="C368">
        <v>347.07698555072102</v>
      </c>
      <c r="D368">
        <v>352.48951111121801</v>
      </c>
      <c r="E368">
        <v>392.56737146853402</v>
      </c>
      <c r="F368">
        <v>588.86071859182903</v>
      </c>
      <c r="G368">
        <v>585.20052809854997</v>
      </c>
      <c r="H368">
        <v>702.69763678370896</v>
      </c>
      <c r="I368">
        <v>378.248272044374</v>
      </c>
      <c r="J368">
        <v>353.251120504136</v>
      </c>
      <c r="K368">
        <v>448.03852292199201</v>
      </c>
      <c r="L368">
        <v>371.56067483102902</v>
      </c>
      <c r="M368">
        <v>342.54557962554702</v>
      </c>
      <c r="N368">
        <v>334.68557609827201</v>
      </c>
      <c r="O368">
        <v>339.93352782667102</v>
      </c>
      <c r="P368">
        <v>344.245317537088</v>
      </c>
      <c r="Q368">
        <v>364.71990488893999</v>
      </c>
      <c r="R368">
        <v>349.473135389535</v>
      </c>
      <c r="S368">
        <v>359.26070503954799</v>
      </c>
      <c r="T368">
        <v>362.34493325787798</v>
      </c>
      <c r="U368">
        <v>357.01309280536498</v>
      </c>
      <c r="V368">
        <v>347.31917596297802</v>
      </c>
      <c r="W368">
        <v>339.64036147034301</v>
      </c>
      <c r="X368">
        <v>376.38644822971298</v>
      </c>
      <c r="Y368">
        <v>385.782474428142</v>
      </c>
      <c r="Z368">
        <v>397.14487237682198</v>
      </c>
      <c r="AA368">
        <v>385.81940765861498</v>
      </c>
      <c r="AB368">
        <v>444.75017765909701</v>
      </c>
      <c r="AC368">
        <v>456.09319398436298</v>
      </c>
      <c r="AD368">
        <v>481.92090430562303</v>
      </c>
      <c r="AE368">
        <v>520.94987264172596</v>
      </c>
      <c r="AF368">
        <v>571.16341541963504</v>
      </c>
      <c r="AG368">
        <v>654.474111622809</v>
      </c>
      <c r="AH368">
        <v>451.47144884196899</v>
      </c>
      <c r="AI368">
        <v>676.30784262634302</v>
      </c>
      <c r="AJ368">
        <v>508.90553448310197</v>
      </c>
      <c r="AK368">
        <v>490.956832878748</v>
      </c>
      <c r="AL368">
        <v>427.12547630860701</v>
      </c>
      <c r="AM368">
        <v>378.86719094619099</v>
      </c>
      <c r="AN368">
        <v>354.33283322361399</v>
      </c>
      <c r="AO368">
        <v>346.86933955012699</v>
      </c>
      <c r="AP368">
        <v>354.16148366776503</v>
      </c>
      <c r="AQ368">
        <v>350.17606987613902</v>
      </c>
      <c r="AR368">
        <v>341.09938603258399</v>
      </c>
      <c r="AS368">
        <v>357.46447639321298</v>
      </c>
      <c r="AT368">
        <v>421.45931110402501</v>
      </c>
      <c r="AU368">
        <v>346.40559927846698</v>
      </c>
      <c r="AV368">
        <v>347.23881723852497</v>
      </c>
      <c r="AW368">
        <v>356.738327698722</v>
      </c>
      <c r="AX368">
        <v>409.88372657093299</v>
      </c>
      <c r="AY368">
        <v>457.45270777967499</v>
      </c>
      <c r="AZ368">
        <v>392.53283098876199</v>
      </c>
      <c r="BA368">
        <v>478.72557692439602</v>
      </c>
      <c r="BB368">
        <v>586.79669634119603</v>
      </c>
      <c r="BC368">
        <v>514.75763319972805</v>
      </c>
      <c r="BD368">
        <v>443.557373327824</v>
      </c>
      <c r="BE368">
        <v>451.89392399953499</v>
      </c>
      <c r="BF368">
        <v>438.643399401887</v>
      </c>
      <c r="BG368">
        <v>440.93725552141001</v>
      </c>
      <c r="BH368">
        <v>401.31325524647298</v>
      </c>
      <c r="BI368">
        <v>375.94655335971299</v>
      </c>
      <c r="BJ368">
        <v>454.55173651876601</v>
      </c>
      <c r="BK368">
        <v>739.86009185323098</v>
      </c>
      <c r="BL368">
        <v>928.58516875859902</v>
      </c>
      <c r="BM368">
        <v>950.915776106659</v>
      </c>
      <c r="BN368">
        <v>968.69452558882199</v>
      </c>
      <c r="BO368">
        <v>920.58281333619095</v>
      </c>
      <c r="BP368">
        <v>850.39650567632395</v>
      </c>
      <c r="BQ368">
        <v>842.31710285126906</v>
      </c>
      <c r="BR368">
        <v>788.31861437886198</v>
      </c>
      <c r="BS368">
        <v>733.47078845314002</v>
      </c>
      <c r="BT368">
        <v>740.19406967734699</v>
      </c>
      <c r="BU368">
        <v>875.50058009836096</v>
      </c>
      <c r="BV368">
        <v>763.251043720864</v>
      </c>
      <c r="BW368">
        <v>803.81784570989805</v>
      </c>
      <c r="BX368">
        <v>702.82213462308903</v>
      </c>
      <c r="BY368">
        <v>712.01390774792196</v>
      </c>
      <c r="BZ368">
        <v>772.28983119232498</v>
      </c>
      <c r="CA368">
        <v>913.62814137570899</v>
      </c>
      <c r="CB368">
        <v>729.40915927318304</v>
      </c>
      <c r="CC368">
        <v>650.83223434314402</v>
      </c>
      <c r="CD368">
        <v>544.692970005284</v>
      </c>
      <c r="CE368">
        <v>516.33164846149305</v>
      </c>
      <c r="CF368">
        <v>372.321127471517</v>
      </c>
      <c r="CG368">
        <v>472.95030913074601</v>
      </c>
      <c r="CH368">
        <v>387.40276615901598</v>
      </c>
      <c r="CI368">
        <v>388.23925750486501</v>
      </c>
      <c r="CJ368">
        <v>335.83128499846498</v>
      </c>
      <c r="CK368">
        <v>349.09149370346603</v>
      </c>
      <c r="CL368">
        <v>353.13328246276598</v>
      </c>
      <c r="CM368">
        <v>346.12212519123102</v>
      </c>
      <c r="CN368">
        <v>335.996087215888</v>
      </c>
      <c r="CO368">
        <v>322.39878641068998</v>
      </c>
      <c r="CP368">
        <v>334.033511991431</v>
      </c>
      <c r="CQ368">
        <v>338.789143292738</v>
      </c>
      <c r="CR368">
        <v>340.43541150944799</v>
      </c>
      <c r="CS368">
        <v>325.989975410216</v>
      </c>
      <c r="CT368">
        <v>342.99518500150998</v>
      </c>
      <c r="CU368">
        <v>341.81906805781301</v>
      </c>
      <c r="CV368">
        <v>326.70997081732997</v>
      </c>
      <c r="CW368">
        <v>319.141452590467</v>
      </c>
    </row>
    <row r="369" spans="1:101" x14ac:dyDescent="0.25">
      <c r="A369">
        <v>88.197596795727605</v>
      </c>
      <c r="B369">
        <v>338.64271817166502</v>
      </c>
      <c r="C369">
        <v>363.19879821220002</v>
      </c>
      <c r="D369">
        <v>348.420350043322</v>
      </c>
      <c r="E369">
        <v>403.05844710499701</v>
      </c>
      <c r="F369">
        <v>557.48433381034897</v>
      </c>
      <c r="G369">
        <v>556.10826830393</v>
      </c>
      <c r="H369">
        <v>681.82105881898804</v>
      </c>
      <c r="I369">
        <v>386.63862144777698</v>
      </c>
      <c r="J369">
        <v>352.42458584071198</v>
      </c>
      <c r="K369">
        <v>431.30243311568898</v>
      </c>
      <c r="L369">
        <v>378.41722245427201</v>
      </c>
      <c r="M369">
        <v>337.83198225276499</v>
      </c>
      <c r="N369">
        <v>348.43622484322401</v>
      </c>
      <c r="O369">
        <v>335.19500716354599</v>
      </c>
      <c r="P369">
        <v>358.64646940163601</v>
      </c>
      <c r="Q369">
        <v>349.21940714102698</v>
      </c>
      <c r="R369">
        <v>357.87883017393301</v>
      </c>
      <c r="S369">
        <v>338.52891173203801</v>
      </c>
      <c r="T369">
        <v>375.78140915619298</v>
      </c>
      <c r="U369">
        <v>361.45472890064002</v>
      </c>
      <c r="V369">
        <v>361.63846861015901</v>
      </c>
      <c r="W369">
        <v>334.37710051450699</v>
      </c>
      <c r="X369">
        <v>391.79515303011698</v>
      </c>
      <c r="Y369">
        <v>406.74620023753698</v>
      </c>
      <c r="Z369">
        <v>420.25937624317498</v>
      </c>
      <c r="AA369">
        <v>417.83512213226402</v>
      </c>
      <c r="AB369">
        <v>498.59288173494798</v>
      </c>
      <c r="AC369">
        <v>495.89258633830599</v>
      </c>
      <c r="AD369">
        <v>519.48307129072498</v>
      </c>
      <c r="AE369">
        <v>584.79955395557397</v>
      </c>
      <c r="AF369">
        <v>640.31062508979903</v>
      </c>
      <c r="AG369">
        <v>742.58678583158098</v>
      </c>
      <c r="AH369">
        <v>471.07811295355202</v>
      </c>
      <c r="AI369">
        <v>828.33574210968402</v>
      </c>
      <c r="AJ369">
        <v>613.28052184855403</v>
      </c>
      <c r="AK369">
        <v>562.69381418067201</v>
      </c>
      <c r="AL369">
        <v>483.31980143653198</v>
      </c>
      <c r="AM369">
        <v>402.173568173381</v>
      </c>
      <c r="AN369">
        <v>355.335358270749</v>
      </c>
      <c r="AO369">
        <v>342.58652877569699</v>
      </c>
      <c r="AP369">
        <v>381.10216743711402</v>
      </c>
      <c r="AQ369">
        <v>357.04748532620403</v>
      </c>
      <c r="AR369">
        <v>332.95071547761802</v>
      </c>
      <c r="AS369">
        <v>351.823649731486</v>
      </c>
      <c r="AT369">
        <v>451.167519415698</v>
      </c>
      <c r="AU369">
        <v>349.45176791332398</v>
      </c>
      <c r="AV369">
        <v>340.80120178779902</v>
      </c>
      <c r="AW369">
        <v>350.94955368647902</v>
      </c>
      <c r="AX369">
        <v>428.86298142859698</v>
      </c>
      <c r="AY369">
        <v>512.78437014350902</v>
      </c>
      <c r="AZ369">
        <v>399.51479630962899</v>
      </c>
      <c r="BA369">
        <v>512.01785288826204</v>
      </c>
      <c r="BB369">
        <v>691.91703842491995</v>
      </c>
      <c r="BC369">
        <v>578.44377941229698</v>
      </c>
      <c r="BD369">
        <v>487.49435250886899</v>
      </c>
      <c r="BE369">
        <v>487.23004948046702</v>
      </c>
      <c r="BF369">
        <v>493.96905293330002</v>
      </c>
      <c r="BG369">
        <v>468.12295525812601</v>
      </c>
      <c r="BH369">
        <v>417.88666436367498</v>
      </c>
      <c r="BI369">
        <v>382.84936433772401</v>
      </c>
      <c r="BJ369">
        <v>441.47304030175502</v>
      </c>
      <c r="BK369">
        <v>719.18909600569702</v>
      </c>
      <c r="BL369">
        <v>954.74250549636702</v>
      </c>
      <c r="BM369">
        <v>978.99053464814801</v>
      </c>
      <c r="BN369">
        <v>1066.0770061775399</v>
      </c>
      <c r="BO369">
        <v>1040.9606697352201</v>
      </c>
      <c r="BP369">
        <v>965.01147530677804</v>
      </c>
      <c r="BQ369">
        <v>943.59372846640304</v>
      </c>
      <c r="BR369">
        <v>900.27038074664995</v>
      </c>
      <c r="BS369">
        <v>800.25695631207805</v>
      </c>
      <c r="BT369">
        <v>792.01356788774001</v>
      </c>
      <c r="BU369">
        <v>967.92353631100605</v>
      </c>
      <c r="BV369">
        <v>823.89062492006303</v>
      </c>
      <c r="BW369">
        <v>877.40705382413398</v>
      </c>
      <c r="BX369">
        <v>785.07795073148498</v>
      </c>
      <c r="BY369">
        <v>779.31507168727398</v>
      </c>
      <c r="BZ369">
        <v>804.36650089975001</v>
      </c>
      <c r="CA369">
        <v>926.65299186862103</v>
      </c>
      <c r="CB369">
        <v>656.40713493516796</v>
      </c>
      <c r="CC369">
        <v>564.97109045779496</v>
      </c>
      <c r="CD369">
        <v>485.31566489395999</v>
      </c>
      <c r="CE369">
        <v>463.822460412113</v>
      </c>
      <c r="CF369">
        <v>366.214035607065</v>
      </c>
      <c r="CG369">
        <v>444.55262072168199</v>
      </c>
      <c r="CH369">
        <v>377.60255641321697</v>
      </c>
      <c r="CI369">
        <v>395.47421585701102</v>
      </c>
      <c r="CJ369">
        <v>340.31389322601802</v>
      </c>
      <c r="CK369">
        <v>350.88130659382898</v>
      </c>
      <c r="CL369">
        <v>338.87946757896998</v>
      </c>
      <c r="CM369">
        <v>331.10577959358397</v>
      </c>
      <c r="CN369">
        <v>347.57394669291301</v>
      </c>
      <c r="CO369">
        <v>319.87488628766198</v>
      </c>
      <c r="CP369">
        <v>340.25168112693302</v>
      </c>
      <c r="CQ369">
        <v>331.86407734648702</v>
      </c>
      <c r="CR369">
        <v>325.47226382321702</v>
      </c>
      <c r="CS369">
        <v>326.24054045595699</v>
      </c>
      <c r="CT369">
        <v>337.28817861978001</v>
      </c>
      <c r="CU369">
        <v>337.531348333251</v>
      </c>
      <c r="CV369">
        <v>319.934687840099</v>
      </c>
      <c r="CW369">
        <v>322.02049590989299</v>
      </c>
    </row>
    <row r="370" spans="1:101" x14ac:dyDescent="0.25">
      <c r="A370">
        <v>88.437917222963904</v>
      </c>
      <c r="B370">
        <v>338.64271817166502</v>
      </c>
      <c r="C370">
        <v>363.19879821220002</v>
      </c>
      <c r="D370">
        <v>348.420350043322</v>
      </c>
      <c r="E370">
        <v>403.05844710499701</v>
      </c>
      <c r="F370">
        <v>557.48433381034897</v>
      </c>
      <c r="G370">
        <v>556.10826830393</v>
      </c>
      <c r="H370">
        <v>681.82105881898804</v>
      </c>
      <c r="I370">
        <v>386.63862144777698</v>
      </c>
      <c r="J370">
        <v>352.42458584071198</v>
      </c>
      <c r="K370">
        <v>431.30243311568898</v>
      </c>
      <c r="L370">
        <v>378.41722245427201</v>
      </c>
      <c r="M370">
        <v>337.83198225276499</v>
      </c>
      <c r="N370">
        <v>348.43622484322401</v>
      </c>
      <c r="O370">
        <v>335.19500716354599</v>
      </c>
      <c r="P370">
        <v>358.64646940163601</v>
      </c>
      <c r="Q370">
        <v>349.21940714102698</v>
      </c>
      <c r="R370">
        <v>357.87883017393301</v>
      </c>
      <c r="S370">
        <v>338.52891173203801</v>
      </c>
      <c r="T370">
        <v>375.78140915619298</v>
      </c>
      <c r="U370">
        <v>361.45472890064002</v>
      </c>
      <c r="V370">
        <v>361.63846861015901</v>
      </c>
      <c r="W370">
        <v>334.37710051450699</v>
      </c>
      <c r="X370">
        <v>391.79515303011698</v>
      </c>
      <c r="Y370">
        <v>406.74620023753698</v>
      </c>
      <c r="Z370">
        <v>420.25937624317498</v>
      </c>
      <c r="AA370">
        <v>417.83512213226402</v>
      </c>
      <c r="AB370">
        <v>498.59288173494798</v>
      </c>
      <c r="AC370">
        <v>495.89258633830599</v>
      </c>
      <c r="AD370">
        <v>519.48307129072498</v>
      </c>
      <c r="AE370">
        <v>584.79955395557397</v>
      </c>
      <c r="AF370">
        <v>640.31062508979903</v>
      </c>
      <c r="AG370">
        <v>742.58678583158098</v>
      </c>
      <c r="AH370">
        <v>471.07811295355202</v>
      </c>
      <c r="AI370">
        <v>828.33574210968402</v>
      </c>
      <c r="AJ370">
        <v>613.28052184855403</v>
      </c>
      <c r="AK370">
        <v>562.69381418067201</v>
      </c>
      <c r="AL370">
        <v>483.31980143653198</v>
      </c>
      <c r="AM370">
        <v>402.173568173381</v>
      </c>
      <c r="AN370">
        <v>355.335358270749</v>
      </c>
      <c r="AO370">
        <v>342.58652877569699</v>
      </c>
      <c r="AP370">
        <v>381.10216743711402</v>
      </c>
      <c r="AQ370">
        <v>357.04748532620403</v>
      </c>
      <c r="AR370">
        <v>332.95071547761802</v>
      </c>
      <c r="AS370">
        <v>351.823649731486</v>
      </c>
      <c r="AT370">
        <v>451.167519415698</v>
      </c>
      <c r="AU370">
        <v>349.45176791332398</v>
      </c>
      <c r="AV370">
        <v>340.80120178779902</v>
      </c>
      <c r="AW370">
        <v>350.94955368647902</v>
      </c>
      <c r="AX370">
        <v>428.86298142859698</v>
      </c>
      <c r="AY370">
        <v>512.78437014350902</v>
      </c>
      <c r="AZ370">
        <v>399.51479630962899</v>
      </c>
      <c r="BA370">
        <v>512.01785288826204</v>
      </c>
      <c r="BB370">
        <v>691.91703842491995</v>
      </c>
      <c r="BC370">
        <v>578.44377941229698</v>
      </c>
      <c r="BD370">
        <v>487.49435250886899</v>
      </c>
      <c r="BE370">
        <v>487.23004948046702</v>
      </c>
      <c r="BF370">
        <v>493.96905293330002</v>
      </c>
      <c r="BG370">
        <v>468.12295525812601</v>
      </c>
      <c r="BH370">
        <v>417.88666436367498</v>
      </c>
      <c r="BI370">
        <v>382.84936433772401</v>
      </c>
      <c r="BJ370">
        <v>441.47304030175502</v>
      </c>
      <c r="BK370">
        <v>719.18909600569702</v>
      </c>
      <c r="BL370">
        <v>954.74250549636702</v>
      </c>
      <c r="BM370">
        <v>978.99053464814801</v>
      </c>
      <c r="BN370">
        <v>1066.0770061775399</v>
      </c>
      <c r="BO370">
        <v>1040.9606697352201</v>
      </c>
      <c r="BP370">
        <v>965.01147530677804</v>
      </c>
      <c r="BQ370">
        <v>943.59372846640304</v>
      </c>
      <c r="BR370">
        <v>900.27038074664995</v>
      </c>
      <c r="BS370">
        <v>800.25695631207805</v>
      </c>
      <c r="BT370">
        <v>792.01356788774001</v>
      </c>
      <c r="BU370">
        <v>967.92353631100605</v>
      </c>
      <c r="BV370">
        <v>823.89062492006303</v>
      </c>
      <c r="BW370">
        <v>877.40705382413398</v>
      </c>
      <c r="BX370">
        <v>785.07795073148498</v>
      </c>
      <c r="BY370">
        <v>779.31507168727398</v>
      </c>
      <c r="BZ370">
        <v>804.36650089975001</v>
      </c>
      <c r="CA370">
        <v>926.65299186862103</v>
      </c>
      <c r="CB370">
        <v>656.40713493516796</v>
      </c>
      <c r="CC370">
        <v>564.97109045779496</v>
      </c>
      <c r="CD370">
        <v>485.31566489395999</v>
      </c>
      <c r="CE370">
        <v>463.822460412113</v>
      </c>
      <c r="CF370">
        <v>366.214035607065</v>
      </c>
      <c r="CG370">
        <v>444.55262072168199</v>
      </c>
      <c r="CH370">
        <v>377.60255641321697</v>
      </c>
      <c r="CI370">
        <v>395.47421585701102</v>
      </c>
      <c r="CJ370">
        <v>340.31389322601802</v>
      </c>
      <c r="CK370">
        <v>350.88130659382898</v>
      </c>
      <c r="CL370">
        <v>338.87946757896998</v>
      </c>
      <c r="CM370">
        <v>331.10577959358397</v>
      </c>
      <c r="CN370">
        <v>347.57394669291301</v>
      </c>
      <c r="CO370">
        <v>319.87488628766198</v>
      </c>
      <c r="CP370">
        <v>340.25168112693302</v>
      </c>
      <c r="CQ370">
        <v>331.86407734648702</v>
      </c>
      <c r="CR370">
        <v>325.47226382321702</v>
      </c>
      <c r="CS370">
        <v>326.24054045595699</v>
      </c>
      <c r="CT370">
        <v>337.28817861978001</v>
      </c>
      <c r="CU370">
        <v>337.531348333251</v>
      </c>
      <c r="CV370">
        <v>319.934687840099</v>
      </c>
      <c r="CW370">
        <v>322.02049590989299</v>
      </c>
    </row>
    <row r="371" spans="1:101" x14ac:dyDescent="0.25">
      <c r="A371">
        <v>88.678237650200202</v>
      </c>
      <c r="B371">
        <v>338.64271817166502</v>
      </c>
      <c r="C371">
        <v>363.19879821220002</v>
      </c>
      <c r="D371">
        <v>348.420350043322</v>
      </c>
      <c r="E371">
        <v>403.05844710499701</v>
      </c>
      <c r="F371">
        <v>557.48433381034897</v>
      </c>
      <c r="G371">
        <v>556.10826830393</v>
      </c>
      <c r="H371">
        <v>681.82105881898804</v>
      </c>
      <c r="I371">
        <v>386.63862144777698</v>
      </c>
      <c r="J371">
        <v>352.42458584071198</v>
      </c>
      <c r="K371">
        <v>431.30243311568898</v>
      </c>
      <c r="L371">
        <v>378.41722245427201</v>
      </c>
      <c r="M371">
        <v>337.83198225276499</v>
      </c>
      <c r="N371">
        <v>348.43622484322401</v>
      </c>
      <c r="O371">
        <v>335.19500716354599</v>
      </c>
      <c r="P371">
        <v>358.64646940163601</v>
      </c>
      <c r="Q371">
        <v>349.21940714102698</v>
      </c>
      <c r="R371">
        <v>357.87883017393301</v>
      </c>
      <c r="S371">
        <v>338.52891173203801</v>
      </c>
      <c r="T371">
        <v>375.78140915619298</v>
      </c>
      <c r="U371">
        <v>361.45472890064002</v>
      </c>
      <c r="V371">
        <v>361.63846861015901</v>
      </c>
      <c r="W371">
        <v>334.37710051450699</v>
      </c>
      <c r="X371">
        <v>391.79515303011698</v>
      </c>
      <c r="Y371">
        <v>406.74620023753698</v>
      </c>
      <c r="Z371">
        <v>420.25937624317498</v>
      </c>
      <c r="AA371">
        <v>417.83512213226402</v>
      </c>
      <c r="AB371">
        <v>498.59288173494798</v>
      </c>
      <c r="AC371">
        <v>495.89258633830599</v>
      </c>
      <c r="AD371">
        <v>519.48307129072498</v>
      </c>
      <c r="AE371">
        <v>584.79955395557397</v>
      </c>
      <c r="AF371">
        <v>640.31062508979903</v>
      </c>
      <c r="AG371">
        <v>742.58678583158098</v>
      </c>
      <c r="AH371">
        <v>471.07811295355202</v>
      </c>
      <c r="AI371">
        <v>828.33574210968402</v>
      </c>
      <c r="AJ371">
        <v>613.28052184855403</v>
      </c>
      <c r="AK371">
        <v>562.69381418067201</v>
      </c>
      <c r="AL371">
        <v>483.31980143653198</v>
      </c>
      <c r="AM371">
        <v>402.173568173381</v>
      </c>
      <c r="AN371">
        <v>355.335358270749</v>
      </c>
      <c r="AO371">
        <v>342.58652877569699</v>
      </c>
      <c r="AP371">
        <v>381.10216743711402</v>
      </c>
      <c r="AQ371">
        <v>357.04748532620403</v>
      </c>
      <c r="AR371">
        <v>332.95071547761802</v>
      </c>
      <c r="AS371">
        <v>351.823649731486</v>
      </c>
      <c r="AT371">
        <v>451.167519415698</v>
      </c>
      <c r="AU371">
        <v>349.45176791332398</v>
      </c>
      <c r="AV371">
        <v>340.80120178779902</v>
      </c>
      <c r="AW371">
        <v>350.94955368647902</v>
      </c>
      <c r="AX371">
        <v>428.86298142859698</v>
      </c>
      <c r="AY371">
        <v>512.78437014350902</v>
      </c>
      <c r="AZ371">
        <v>399.51479630962899</v>
      </c>
      <c r="BA371">
        <v>512.01785288826204</v>
      </c>
      <c r="BB371">
        <v>691.91703842491995</v>
      </c>
      <c r="BC371">
        <v>578.44377941229698</v>
      </c>
      <c r="BD371">
        <v>487.49435250886899</v>
      </c>
      <c r="BE371">
        <v>487.23004948046702</v>
      </c>
      <c r="BF371">
        <v>493.96905293330002</v>
      </c>
      <c r="BG371">
        <v>468.12295525812601</v>
      </c>
      <c r="BH371">
        <v>417.88666436367498</v>
      </c>
      <c r="BI371">
        <v>382.84936433772401</v>
      </c>
      <c r="BJ371">
        <v>441.47304030175502</v>
      </c>
      <c r="BK371">
        <v>719.18909600569702</v>
      </c>
      <c r="BL371">
        <v>954.74250549636702</v>
      </c>
      <c r="BM371">
        <v>978.99053464814801</v>
      </c>
      <c r="BN371">
        <v>1066.0770061775399</v>
      </c>
      <c r="BO371">
        <v>1040.9606697352201</v>
      </c>
      <c r="BP371">
        <v>965.01147530677804</v>
      </c>
      <c r="BQ371">
        <v>943.59372846640304</v>
      </c>
      <c r="BR371">
        <v>900.27038074664995</v>
      </c>
      <c r="BS371">
        <v>800.25695631207805</v>
      </c>
      <c r="BT371">
        <v>792.01356788774001</v>
      </c>
      <c r="BU371">
        <v>967.92353631100605</v>
      </c>
      <c r="BV371">
        <v>823.89062492006303</v>
      </c>
      <c r="BW371">
        <v>877.40705382413398</v>
      </c>
      <c r="BX371">
        <v>785.07795073148498</v>
      </c>
      <c r="BY371">
        <v>779.31507168727398</v>
      </c>
      <c r="BZ371">
        <v>804.36650089975001</v>
      </c>
      <c r="CA371">
        <v>926.65299186862103</v>
      </c>
      <c r="CB371">
        <v>656.40713493516796</v>
      </c>
      <c r="CC371">
        <v>564.97109045779496</v>
      </c>
      <c r="CD371">
        <v>485.31566489395999</v>
      </c>
      <c r="CE371">
        <v>463.822460412113</v>
      </c>
      <c r="CF371">
        <v>366.214035607065</v>
      </c>
      <c r="CG371">
        <v>444.55262072168199</v>
      </c>
      <c r="CH371">
        <v>377.60255641321697</v>
      </c>
      <c r="CI371">
        <v>395.47421585701102</v>
      </c>
      <c r="CJ371">
        <v>340.31389322601802</v>
      </c>
      <c r="CK371">
        <v>350.88130659382898</v>
      </c>
      <c r="CL371">
        <v>338.87946757896998</v>
      </c>
      <c r="CM371">
        <v>331.10577959358397</v>
      </c>
      <c r="CN371">
        <v>347.57394669291301</v>
      </c>
      <c r="CO371">
        <v>319.87488628766198</v>
      </c>
      <c r="CP371">
        <v>340.25168112693302</v>
      </c>
      <c r="CQ371">
        <v>331.86407734648702</v>
      </c>
      <c r="CR371">
        <v>325.47226382321702</v>
      </c>
      <c r="CS371">
        <v>326.24054045595699</v>
      </c>
      <c r="CT371">
        <v>337.28817861978001</v>
      </c>
      <c r="CU371">
        <v>337.531348333251</v>
      </c>
      <c r="CV371">
        <v>319.934687840099</v>
      </c>
      <c r="CW371">
        <v>322.02049590989299</v>
      </c>
    </row>
    <row r="372" spans="1:101" x14ac:dyDescent="0.25">
      <c r="A372">
        <v>88.918558077436501</v>
      </c>
      <c r="B372">
        <v>338.64271817166502</v>
      </c>
      <c r="C372">
        <v>363.19879821220002</v>
      </c>
      <c r="D372">
        <v>348.420350043322</v>
      </c>
      <c r="E372">
        <v>403.05844710499701</v>
      </c>
      <c r="F372">
        <v>557.48433381034897</v>
      </c>
      <c r="G372">
        <v>556.10826830393</v>
      </c>
      <c r="H372">
        <v>681.82105881898804</v>
      </c>
      <c r="I372">
        <v>386.63862144777698</v>
      </c>
      <c r="J372">
        <v>352.42458584071198</v>
      </c>
      <c r="K372">
        <v>431.30243311568898</v>
      </c>
      <c r="L372">
        <v>378.41722245427201</v>
      </c>
      <c r="M372">
        <v>337.83198225276499</v>
      </c>
      <c r="N372">
        <v>348.43622484322401</v>
      </c>
      <c r="O372">
        <v>335.19500716354599</v>
      </c>
      <c r="P372">
        <v>358.64646940163601</v>
      </c>
      <c r="Q372">
        <v>349.21940714102698</v>
      </c>
      <c r="R372">
        <v>357.87883017393301</v>
      </c>
      <c r="S372">
        <v>338.52891173203801</v>
      </c>
      <c r="T372">
        <v>375.78140915619298</v>
      </c>
      <c r="U372">
        <v>361.45472890064002</v>
      </c>
      <c r="V372">
        <v>361.63846861015901</v>
      </c>
      <c r="W372">
        <v>334.37710051450699</v>
      </c>
      <c r="X372">
        <v>391.79515303011698</v>
      </c>
      <c r="Y372">
        <v>406.74620023753698</v>
      </c>
      <c r="Z372">
        <v>420.25937624317498</v>
      </c>
      <c r="AA372">
        <v>417.83512213226402</v>
      </c>
      <c r="AB372">
        <v>498.59288173494798</v>
      </c>
      <c r="AC372">
        <v>495.89258633830599</v>
      </c>
      <c r="AD372">
        <v>519.48307129072498</v>
      </c>
      <c r="AE372">
        <v>584.79955395557397</v>
      </c>
      <c r="AF372">
        <v>640.31062508979903</v>
      </c>
      <c r="AG372">
        <v>742.58678583158098</v>
      </c>
      <c r="AH372">
        <v>471.07811295355202</v>
      </c>
      <c r="AI372">
        <v>828.33574210968402</v>
      </c>
      <c r="AJ372">
        <v>613.28052184855403</v>
      </c>
      <c r="AK372">
        <v>562.69381418067201</v>
      </c>
      <c r="AL372">
        <v>483.31980143653198</v>
      </c>
      <c r="AM372">
        <v>402.173568173381</v>
      </c>
      <c r="AN372">
        <v>355.335358270749</v>
      </c>
      <c r="AO372">
        <v>342.58652877569699</v>
      </c>
      <c r="AP372">
        <v>381.10216743711402</v>
      </c>
      <c r="AQ372">
        <v>357.04748532620403</v>
      </c>
      <c r="AR372">
        <v>332.95071547761802</v>
      </c>
      <c r="AS372">
        <v>351.823649731486</v>
      </c>
      <c r="AT372">
        <v>451.167519415698</v>
      </c>
      <c r="AU372">
        <v>349.45176791332398</v>
      </c>
      <c r="AV372">
        <v>340.80120178779902</v>
      </c>
      <c r="AW372">
        <v>350.94955368647902</v>
      </c>
      <c r="AX372">
        <v>428.86298142859698</v>
      </c>
      <c r="AY372">
        <v>512.78437014350902</v>
      </c>
      <c r="AZ372">
        <v>399.51479630962899</v>
      </c>
      <c r="BA372">
        <v>512.01785288826204</v>
      </c>
      <c r="BB372">
        <v>691.91703842491995</v>
      </c>
      <c r="BC372">
        <v>578.44377941229698</v>
      </c>
      <c r="BD372">
        <v>487.49435250886899</v>
      </c>
      <c r="BE372">
        <v>487.23004948046702</v>
      </c>
      <c r="BF372">
        <v>493.96905293330002</v>
      </c>
      <c r="BG372">
        <v>468.12295525812601</v>
      </c>
      <c r="BH372">
        <v>417.88666436367498</v>
      </c>
      <c r="BI372">
        <v>382.84936433772401</v>
      </c>
      <c r="BJ372">
        <v>441.47304030175502</v>
      </c>
      <c r="BK372">
        <v>719.18909600569702</v>
      </c>
      <c r="BL372">
        <v>954.74250549636702</v>
      </c>
      <c r="BM372">
        <v>978.99053464814801</v>
      </c>
      <c r="BN372">
        <v>1066.0770061775399</v>
      </c>
      <c r="BO372">
        <v>1040.9606697352201</v>
      </c>
      <c r="BP372">
        <v>965.01147530677804</v>
      </c>
      <c r="BQ372">
        <v>943.59372846640304</v>
      </c>
      <c r="BR372">
        <v>900.27038074664995</v>
      </c>
      <c r="BS372">
        <v>800.25695631207805</v>
      </c>
      <c r="BT372">
        <v>792.01356788774001</v>
      </c>
      <c r="BU372">
        <v>967.92353631100605</v>
      </c>
      <c r="BV372">
        <v>823.89062492006303</v>
      </c>
      <c r="BW372">
        <v>877.40705382413398</v>
      </c>
      <c r="BX372">
        <v>785.07795073148498</v>
      </c>
      <c r="BY372">
        <v>779.31507168727398</v>
      </c>
      <c r="BZ372">
        <v>804.36650089975001</v>
      </c>
      <c r="CA372">
        <v>926.65299186862103</v>
      </c>
      <c r="CB372">
        <v>656.40713493516796</v>
      </c>
      <c r="CC372">
        <v>564.97109045779496</v>
      </c>
      <c r="CD372">
        <v>485.31566489395999</v>
      </c>
      <c r="CE372">
        <v>463.822460412113</v>
      </c>
      <c r="CF372">
        <v>366.214035607065</v>
      </c>
      <c r="CG372">
        <v>444.55262072168199</v>
      </c>
      <c r="CH372">
        <v>377.60255641321697</v>
      </c>
      <c r="CI372">
        <v>395.47421585701102</v>
      </c>
      <c r="CJ372">
        <v>340.31389322601802</v>
      </c>
      <c r="CK372">
        <v>350.88130659382898</v>
      </c>
      <c r="CL372">
        <v>338.87946757896998</v>
      </c>
      <c r="CM372">
        <v>331.10577959358397</v>
      </c>
      <c r="CN372">
        <v>347.57394669291301</v>
      </c>
      <c r="CO372">
        <v>319.87488628766198</v>
      </c>
      <c r="CP372">
        <v>340.25168112693302</v>
      </c>
      <c r="CQ372">
        <v>331.86407734648702</v>
      </c>
      <c r="CR372">
        <v>325.47226382321702</v>
      </c>
      <c r="CS372">
        <v>326.24054045595699</v>
      </c>
      <c r="CT372">
        <v>337.28817861978001</v>
      </c>
      <c r="CU372">
        <v>337.531348333251</v>
      </c>
      <c r="CV372">
        <v>319.934687840099</v>
      </c>
      <c r="CW372">
        <v>322.02049590989299</v>
      </c>
    </row>
    <row r="373" spans="1:101" x14ac:dyDescent="0.25">
      <c r="A373">
        <v>89.158878504672899</v>
      </c>
      <c r="B373">
        <v>335.11943830648102</v>
      </c>
      <c r="C373">
        <v>345.87889202043698</v>
      </c>
      <c r="D373">
        <v>346.45782184142098</v>
      </c>
      <c r="E373">
        <v>454.00503823876699</v>
      </c>
      <c r="F373">
        <v>564.07331928842802</v>
      </c>
      <c r="G373">
        <v>549.02384533560496</v>
      </c>
      <c r="H373">
        <v>645.76182189871804</v>
      </c>
      <c r="I373">
        <v>425.37201342243799</v>
      </c>
      <c r="J373">
        <v>377.90054897561799</v>
      </c>
      <c r="K373">
        <v>440.52877170393998</v>
      </c>
      <c r="L373">
        <v>367.37326934214502</v>
      </c>
      <c r="M373">
        <v>337.82030747482202</v>
      </c>
      <c r="N373">
        <v>363.260067862656</v>
      </c>
      <c r="O373">
        <v>348.33896565502198</v>
      </c>
      <c r="P373">
        <v>345.76861862241401</v>
      </c>
      <c r="Q373">
        <v>352.94676597363099</v>
      </c>
      <c r="R373">
        <v>352.47995504438302</v>
      </c>
      <c r="S373">
        <v>358.47179978686898</v>
      </c>
      <c r="T373">
        <v>408.75133329144597</v>
      </c>
      <c r="U373">
        <v>385.44013577675099</v>
      </c>
      <c r="V373">
        <v>354.93287812830198</v>
      </c>
      <c r="W373">
        <v>357.53856523186801</v>
      </c>
      <c r="X373">
        <v>406.659751957536</v>
      </c>
      <c r="Y373">
        <v>465.43289612249902</v>
      </c>
      <c r="Z373">
        <v>489.17288660330598</v>
      </c>
      <c r="AA373">
        <v>528.67328689852195</v>
      </c>
      <c r="AB373">
        <v>609.96250601308896</v>
      </c>
      <c r="AC373">
        <v>618.83331481477103</v>
      </c>
      <c r="AD373">
        <v>655.98736494335196</v>
      </c>
      <c r="AE373">
        <v>708.92565992563902</v>
      </c>
      <c r="AF373">
        <v>754.70079365332901</v>
      </c>
      <c r="AG373">
        <v>825.57186825303495</v>
      </c>
      <c r="AH373">
        <v>493.04220948190198</v>
      </c>
      <c r="AI373">
        <v>1065.0730764299601</v>
      </c>
      <c r="AJ373">
        <v>872.55432467170294</v>
      </c>
      <c r="AK373">
        <v>882.94084479107903</v>
      </c>
      <c r="AL373">
        <v>683.81714190336402</v>
      </c>
      <c r="AM373">
        <v>448.04480064677</v>
      </c>
      <c r="AN373">
        <v>381.01198253183202</v>
      </c>
      <c r="AO373">
        <v>372.45336873712301</v>
      </c>
      <c r="AP373">
        <v>393.14682291494199</v>
      </c>
      <c r="AQ373">
        <v>354.70015449432799</v>
      </c>
      <c r="AR373">
        <v>351.07158983448602</v>
      </c>
      <c r="AS373">
        <v>354.23693136436799</v>
      </c>
      <c r="AT373">
        <v>516.30236013213505</v>
      </c>
      <c r="AU373">
        <v>365.04653843827998</v>
      </c>
      <c r="AV373">
        <v>354.70741956011898</v>
      </c>
      <c r="AW373">
        <v>363.66253397032199</v>
      </c>
      <c r="AX373">
        <v>457.09560271264701</v>
      </c>
      <c r="AY373">
        <v>606.72589195554303</v>
      </c>
      <c r="AZ373">
        <v>428.52763303857103</v>
      </c>
      <c r="BA373">
        <v>571.84252586972298</v>
      </c>
      <c r="BB373">
        <v>856.18719537745199</v>
      </c>
      <c r="BC373">
        <v>742.86318984124898</v>
      </c>
      <c r="BD373">
        <v>567.23975669671404</v>
      </c>
      <c r="BE373">
        <v>594.31033887926299</v>
      </c>
      <c r="BF373">
        <v>665.75390022675595</v>
      </c>
      <c r="BG373">
        <v>618.18491419732402</v>
      </c>
      <c r="BH373">
        <v>512.01073944909797</v>
      </c>
      <c r="BI373">
        <v>412.36828303507599</v>
      </c>
      <c r="BJ373">
        <v>437.73764145640399</v>
      </c>
      <c r="BK373">
        <v>723.50638453148099</v>
      </c>
      <c r="BL373">
        <v>953.83924897179497</v>
      </c>
      <c r="BM373">
        <v>1013.97405566203</v>
      </c>
      <c r="BN373">
        <v>1043.0546449782601</v>
      </c>
      <c r="BO373">
        <v>1062.1754058899901</v>
      </c>
      <c r="BP373">
        <v>1028.8942323359699</v>
      </c>
      <c r="BQ373">
        <v>1010.57465755499</v>
      </c>
      <c r="BR373">
        <v>957.55542519165203</v>
      </c>
      <c r="BS373">
        <v>884.48076599490003</v>
      </c>
      <c r="BT373">
        <v>916.96627212816304</v>
      </c>
      <c r="BU373">
        <v>1029.7398735234699</v>
      </c>
      <c r="BV373">
        <v>873.61723818335395</v>
      </c>
      <c r="BW373">
        <v>906.13072470522695</v>
      </c>
      <c r="BX373">
        <v>807.31156047518903</v>
      </c>
      <c r="BY373">
        <v>803.18229819114697</v>
      </c>
      <c r="BZ373">
        <v>793.39112538041297</v>
      </c>
      <c r="CA373">
        <v>875.08448550474395</v>
      </c>
      <c r="CB373">
        <v>588.00512620554002</v>
      </c>
      <c r="CC373">
        <v>497.35153750914202</v>
      </c>
      <c r="CD373">
        <v>444.71526020312302</v>
      </c>
      <c r="CE373">
        <v>435.45546771188299</v>
      </c>
      <c r="CF373">
        <v>343.21778526328097</v>
      </c>
      <c r="CG373">
        <v>425.74735965297202</v>
      </c>
      <c r="CH373">
        <v>369.10050527062401</v>
      </c>
      <c r="CI373">
        <v>416.73672074342699</v>
      </c>
      <c r="CJ373">
        <v>345.89224821202799</v>
      </c>
      <c r="CK373">
        <v>347.94417747309501</v>
      </c>
      <c r="CL373">
        <v>328.639396649025</v>
      </c>
      <c r="CM373">
        <v>335.079729611039</v>
      </c>
      <c r="CN373">
        <v>341.55004472745998</v>
      </c>
      <c r="CO373">
        <v>347.962813178131</v>
      </c>
      <c r="CP373">
        <v>341.37247369601403</v>
      </c>
      <c r="CQ373">
        <v>339.96296618896599</v>
      </c>
      <c r="CR373">
        <v>343.52453089536698</v>
      </c>
      <c r="CS373">
        <v>340.79615220576801</v>
      </c>
      <c r="CT373">
        <v>331.70239014964699</v>
      </c>
      <c r="CU373">
        <v>346.10073464627402</v>
      </c>
      <c r="CV373">
        <v>329.40906774283502</v>
      </c>
      <c r="CW373">
        <v>317.60202503314002</v>
      </c>
    </row>
    <row r="374" spans="1:101" x14ac:dyDescent="0.25">
      <c r="A374">
        <v>89.399198931909197</v>
      </c>
      <c r="B374">
        <v>334.71394160403003</v>
      </c>
      <c r="C374">
        <v>342.92580284805598</v>
      </c>
      <c r="D374">
        <v>347.473491841037</v>
      </c>
      <c r="E374">
        <v>466.06249357849299</v>
      </c>
      <c r="F374">
        <v>566.41473861104896</v>
      </c>
      <c r="G374">
        <v>546.78920669844501</v>
      </c>
      <c r="H374">
        <v>639.34191362349202</v>
      </c>
      <c r="I374">
        <v>433.728939432831</v>
      </c>
      <c r="J374">
        <v>383.33758639991902</v>
      </c>
      <c r="K374">
        <v>442.115820821076</v>
      </c>
      <c r="L374">
        <v>363.64868774142099</v>
      </c>
      <c r="M374">
        <v>337.892120835105</v>
      </c>
      <c r="N374">
        <v>366.32714809386698</v>
      </c>
      <c r="O374">
        <v>350.99991212191702</v>
      </c>
      <c r="P374">
        <v>340.88522810248702</v>
      </c>
      <c r="Q374">
        <v>353.713765847866</v>
      </c>
      <c r="R374">
        <v>351.33613867361299</v>
      </c>
      <c r="S374">
        <v>365.01850842798501</v>
      </c>
      <c r="T374">
        <v>418.92853486066599</v>
      </c>
      <c r="U374">
        <v>392.23216891064499</v>
      </c>
      <c r="V374">
        <v>352.700391501534</v>
      </c>
      <c r="W374">
        <v>362.34548076568802</v>
      </c>
      <c r="X374">
        <v>410.44354347384802</v>
      </c>
      <c r="Y374">
        <v>480.419649646126</v>
      </c>
      <c r="Z374">
        <v>509.08549267005299</v>
      </c>
      <c r="AA374">
        <v>557.76452758140397</v>
      </c>
      <c r="AB374">
        <v>638.94666350481805</v>
      </c>
      <c r="AC374">
        <v>652.95890104950399</v>
      </c>
      <c r="AD374">
        <v>692.44520499413204</v>
      </c>
      <c r="AE374">
        <v>743.54927495134598</v>
      </c>
      <c r="AF374">
        <v>785.30587683191004</v>
      </c>
      <c r="AG374">
        <v>846.85381714297398</v>
      </c>
      <c r="AH374">
        <v>497.99570411149699</v>
      </c>
      <c r="AI374">
        <v>1127.94514691933</v>
      </c>
      <c r="AJ374">
        <v>946.31306453384605</v>
      </c>
      <c r="AK374">
        <v>972.24803371781297</v>
      </c>
      <c r="AL374">
        <v>738.36157787203194</v>
      </c>
      <c r="AM374">
        <v>459.68566400972298</v>
      </c>
      <c r="AN374">
        <v>385.462215341834</v>
      </c>
      <c r="AO374">
        <v>378.890010671813</v>
      </c>
      <c r="AP374">
        <v>393.44410571659</v>
      </c>
      <c r="AQ374">
        <v>353.84317735910702</v>
      </c>
      <c r="AR374">
        <v>356.46893231828801</v>
      </c>
      <c r="AS374">
        <v>354.33315534292097</v>
      </c>
      <c r="AT374">
        <v>534.56029706890195</v>
      </c>
      <c r="AU374">
        <v>368.65890300089598</v>
      </c>
      <c r="AV374">
        <v>356.21733452184401</v>
      </c>
      <c r="AW374">
        <v>367.77051581155098</v>
      </c>
      <c r="AX374">
        <v>466.00711577919498</v>
      </c>
      <c r="AY374">
        <v>631.31822382344001</v>
      </c>
      <c r="AZ374">
        <v>438.03123265349399</v>
      </c>
      <c r="BA374">
        <v>585.54099103543399</v>
      </c>
      <c r="BB374">
        <v>895.37129413451999</v>
      </c>
      <c r="BC374">
        <v>782.533068398159</v>
      </c>
      <c r="BD374">
        <v>586.79552487215801</v>
      </c>
      <c r="BE374">
        <v>621.99165028847801</v>
      </c>
      <c r="BF374">
        <v>713.65982652227399</v>
      </c>
      <c r="BG374">
        <v>660.86861655752602</v>
      </c>
      <c r="BH374">
        <v>537.97638882543094</v>
      </c>
      <c r="BI374">
        <v>421.743638653137</v>
      </c>
      <c r="BJ374">
        <v>437.82130581659499</v>
      </c>
      <c r="BK374">
        <v>724.15207810938</v>
      </c>
      <c r="BL374">
        <v>957.91391732940997</v>
      </c>
      <c r="BM374">
        <v>1023.85349332653</v>
      </c>
      <c r="BN374">
        <v>1040.77794864253</v>
      </c>
      <c r="BO374">
        <v>1070.00389396029</v>
      </c>
      <c r="BP374">
        <v>1047.5488982310701</v>
      </c>
      <c r="BQ374">
        <v>1031.5633744048</v>
      </c>
      <c r="BR374">
        <v>976.29064306475595</v>
      </c>
      <c r="BS374">
        <v>908.42039377216202</v>
      </c>
      <c r="BT374">
        <v>952.09833917228002</v>
      </c>
      <c r="BU374">
        <v>1051.36450102053</v>
      </c>
      <c r="BV374">
        <v>888.55888374123299</v>
      </c>
      <c r="BW374">
        <v>915.09228463281295</v>
      </c>
      <c r="BX374">
        <v>815.24101813286404</v>
      </c>
      <c r="BY374">
        <v>812.12454719096399</v>
      </c>
      <c r="BZ374">
        <v>794.05709528698003</v>
      </c>
      <c r="CA374">
        <v>862.36390744272296</v>
      </c>
      <c r="CB374">
        <v>568.12730441151405</v>
      </c>
      <c r="CC374">
        <v>477.89095576195399</v>
      </c>
      <c r="CD374">
        <v>434.53126245678197</v>
      </c>
      <c r="CE374">
        <v>426.48766379285098</v>
      </c>
      <c r="CF374">
        <v>336.39353875812202</v>
      </c>
      <c r="CG374">
        <v>422.24602993780002</v>
      </c>
      <c r="CH374">
        <v>366.77621213594699</v>
      </c>
      <c r="CI374">
        <v>421.14580977593499</v>
      </c>
      <c r="CJ374">
        <v>348.17208410393903</v>
      </c>
      <c r="CK374">
        <v>347.56457393849701</v>
      </c>
      <c r="CL374">
        <v>324.97679688077</v>
      </c>
      <c r="CM374">
        <v>335.62399630821602</v>
      </c>
      <c r="CN374">
        <v>338.85220852652299</v>
      </c>
      <c r="CO374">
        <v>354.912164867478</v>
      </c>
      <c r="CP374">
        <v>340.43551393958398</v>
      </c>
      <c r="CQ374">
        <v>341.36512599532</v>
      </c>
      <c r="CR374">
        <v>348.19448961768597</v>
      </c>
      <c r="CS374">
        <v>344.54045706419799</v>
      </c>
      <c r="CT374">
        <v>330.32105296673001</v>
      </c>
      <c r="CU374">
        <v>349.58786493580902</v>
      </c>
      <c r="CV374">
        <v>332.35148801474298</v>
      </c>
      <c r="CW374">
        <v>316.73968196079801</v>
      </c>
    </row>
    <row r="375" spans="1:101" x14ac:dyDescent="0.25">
      <c r="A375">
        <v>89.639519359145496</v>
      </c>
      <c r="B375">
        <v>334.71394160403003</v>
      </c>
      <c r="C375">
        <v>342.92580284805598</v>
      </c>
      <c r="D375">
        <v>347.473491841037</v>
      </c>
      <c r="E375">
        <v>466.06249357849299</v>
      </c>
      <c r="F375">
        <v>566.41473861104896</v>
      </c>
      <c r="G375">
        <v>546.78920669844501</v>
      </c>
      <c r="H375">
        <v>639.34191362349202</v>
      </c>
      <c r="I375">
        <v>433.728939432831</v>
      </c>
      <c r="J375">
        <v>383.33758639991902</v>
      </c>
      <c r="K375">
        <v>442.115820821076</v>
      </c>
      <c r="L375">
        <v>363.64868774142099</v>
      </c>
      <c r="M375">
        <v>337.892120835105</v>
      </c>
      <c r="N375">
        <v>366.32714809386698</v>
      </c>
      <c r="O375">
        <v>350.99991212191702</v>
      </c>
      <c r="P375">
        <v>340.88522810248702</v>
      </c>
      <c r="Q375">
        <v>353.713765847866</v>
      </c>
      <c r="R375">
        <v>351.33613867361299</v>
      </c>
      <c r="S375">
        <v>365.01850842798501</v>
      </c>
      <c r="T375">
        <v>418.92853486066599</v>
      </c>
      <c r="U375">
        <v>392.23216891064499</v>
      </c>
      <c r="V375">
        <v>352.700391501534</v>
      </c>
      <c r="W375">
        <v>362.34548076568802</v>
      </c>
      <c r="X375">
        <v>410.44354347384802</v>
      </c>
      <c r="Y375">
        <v>480.419649646126</v>
      </c>
      <c r="Z375">
        <v>509.08549267005299</v>
      </c>
      <c r="AA375">
        <v>557.76452758140397</v>
      </c>
      <c r="AB375">
        <v>638.94666350481805</v>
      </c>
      <c r="AC375">
        <v>652.95890104950399</v>
      </c>
      <c r="AD375">
        <v>692.44520499413204</v>
      </c>
      <c r="AE375">
        <v>743.54927495134598</v>
      </c>
      <c r="AF375">
        <v>785.30587683191004</v>
      </c>
      <c r="AG375">
        <v>846.85381714297398</v>
      </c>
      <c r="AH375">
        <v>497.99570411149699</v>
      </c>
      <c r="AI375">
        <v>1127.94514691933</v>
      </c>
      <c r="AJ375">
        <v>946.31306453384605</v>
      </c>
      <c r="AK375">
        <v>972.24803371781297</v>
      </c>
      <c r="AL375">
        <v>738.36157787203194</v>
      </c>
      <c r="AM375">
        <v>459.68566400972298</v>
      </c>
      <c r="AN375">
        <v>385.462215341834</v>
      </c>
      <c r="AO375">
        <v>378.890010671813</v>
      </c>
      <c r="AP375">
        <v>393.44410571659</v>
      </c>
      <c r="AQ375">
        <v>353.84317735910702</v>
      </c>
      <c r="AR375">
        <v>356.46893231828801</v>
      </c>
      <c r="AS375">
        <v>354.33315534292097</v>
      </c>
      <c r="AT375">
        <v>534.56029706890195</v>
      </c>
      <c r="AU375">
        <v>368.65890300089598</v>
      </c>
      <c r="AV375">
        <v>356.21733452184401</v>
      </c>
      <c r="AW375">
        <v>367.77051581155098</v>
      </c>
      <c r="AX375">
        <v>466.00711577919498</v>
      </c>
      <c r="AY375">
        <v>631.31822382344001</v>
      </c>
      <c r="AZ375">
        <v>438.03123265349399</v>
      </c>
      <c r="BA375">
        <v>585.54099103543399</v>
      </c>
      <c r="BB375">
        <v>895.37129413451999</v>
      </c>
      <c r="BC375">
        <v>782.533068398159</v>
      </c>
      <c r="BD375">
        <v>586.79552487215801</v>
      </c>
      <c r="BE375">
        <v>621.99165028847801</v>
      </c>
      <c r="BF375">
        <v>713.65982652227399</v>
      </c>
      <c r="BG375">
        <v>660.86861655752602</v>
      </c>
      <c r="BH375">
        <v>537.97638882543094</v>
      </c>
      <c r="BI375">
        <v>421.743638653137</v>
      </c>
      <c r="BJ375">
        <v>437.82130581659499</v>
      </c>
      <c r="BK375">
        <v>724.15207810938</v>
      </c>
      <c r="BL375">
        <v>957.91391732940997</v>
      </c>
      <c r="BM375">
        <v>1023.85349332653</v>
      </c>
      <c r="BN375">
        <v>1040.77794864253</v>
      </c>
      <c r="BO375">
        <v>1070.00389396029</v>
      </c>
      <c r="BP375">
        <v>1047.5488982310701</v>
      </c>
      <c r="BQ375">
        <v>1031.5633744048</v>
      </c>
      <c r="BR375">
        <v>976.29064306475595</v>
      </c>
      <c r="BS375">
        <v>908.42039377216202</v>
      </c>
      <c r="BT375">
        <v>952.09833917228002</v>
      </c>
      <c r="BU375">
        <v>1051.36450102053</v>
      </c>
      <c r="BV375">
        <v>888.55888374123299</v>
      </c>
      <c r="BW375">
        <v>915.09228463281295</v>
      </c>
      <c r="BX375">
        <v>815.24101813286404</v>
      </c>
      <c r="BY375">
        <v>812.12454719096399</v>
      </c>
      <c r="BZ375">
        <v>794.05709528698003</v>
      </c>
      <c r="CA375">
        <v>862.36390744272296</v>
      </c>
      <c r="CB375">
        <v>568.12730441151405</v>
      </c>
      <c r="CC375">
        <v>477.89095576195399</v>
      </c>
      <c r="CD375">
        <v>434.53126245678197</v>
      </c>
      <c r="CE375">
        <v>426.48766379285098</v>
      </c>
      <c r="CF375">
        <v>336.39353875812202</v>
      </c>
      <c r="CG375">
        <v>422.24602993780002</v>
      </c>
      <c r="CH375">
        <v>366.77621213594699</v>
      </c>
      <c r="CI375">
        <v>421.14580977593499</v>
      </c>
      <c r="CJ375">
        <v>348.17208410393903</v>
      </c>
      <c r="CK375">
        <v>347.56457393849701</v>
      </c>
      <c r="CL375">
        <v>324.97679688077</v>
      </c>
      <c r="CM375">
        <v>335.62399630821602</v>
      </c>
      <c r="CN375">
        <v>338.85220852652299</v>
      </c>
      <c r="CO375">
        <v>354.912164867478</v>
      </c>
      <c r="CP375">
        <v>340.43551393958398</v>
      </c>
      <c r="CQ375">
        <v>341.36512599532</v>
      </c>
      <c r="CR375">
        <v>348.19448961768597</v>
      </c>
      <c r="CS375">
        <v>344.54045706419799</v>
      </c>
      <c r="CT375">
        <v>330.32105296673001</v>
      </c>
      <c r="CU375">
        <v>349.58786493580902</v>
      </c>
      <c r="CV375">
        <v>332.35148801474298</v>
      </c>
      <c r="CW375">
        <v>316.73968196079801</v>
      </c>
    </row>
    <row r="376" spans="1:101" x14ac:dyDescent="0.25">
      <c r="A376">
        <v>89.879839786381794</v>
      </c>
      <c r="B376">
        <v>334.71394160403003</v>
      </c>
      <c r="C376">
        <v>342.92580284805598</v>
      </c>
      <c r="D376">
        <v>347.473491841037</v>
      </c>
      <c r="E376">
        <v>466.06249357849299</v>
      </c>
      <c r="F376">
        <v>566.41473861104896</v>
      </c>
      <c r="G376">
        <v>546.78920669844501</v>
      </c>
      <c r="H376">
        <v>639.34191362349202</v>
      </c>
      <c r="I376">
        <v>433.728939432831</v>
      </c>
      <c r="J376">
        <v>383.33758639991902</v>
      </c>
      <c r="K376">
        <v>442.115820821076</v>
      </c>
      <c r="L376">
        <v>363.64868774142099</v>
      </c>
      <c r="M376">
        <v>337.892120835105</v>
      </c>
      <c r="N376">
        <v>366.32714809386698</v>
      </c>
      <c r="O376">
        <v>350.99991212191702</v>
      </c>
      <c r="P376">
        <v>340.88522810248702</v>
      </c>
      <c r="Q376">
        <v>353.713765847866</v>
      </c>
      <c r="R376">
        <v>351.33613867361299</v>
      </c>
      <c r="S376">
        <v>365.01850842798501</v>
      </c>
      <c r="T376">
        <v>418.92853486066599</v>
      </c>
      <c r="U376">
        <v>392.23216891064499</v>
      </c>
      <c r="V376">
        <v>352.700391501534</v>
      </c>
      <c r="W376">
        <v>362.34548076568802</v>
      </c>
      <c r="X376">
        <v>410.44354347384802</v>
      </c>
      <c r="Y376">
        <v>480.419649646126</v>
      </c>
      <c r="Z376">
        <v>509.08549267005299</v>
      </c>
      <c r="AA376">
        <v>557.76452758140397</v>
      </c>
      <c r="AB376">
        <v>638.94666350481805</v>
      </c>
      <c r="AC376">
        <v>652.95890104950399</v>
      </c>
      <c r="AD376">
        <v>692.44520499413204</v>
      </c>
      <c r="AE376">
        <v>743.54927495134598</v>
      </c>
      <c r="AF376">
        <v>785.30587683191004</v>
      </c>
      <c r="AG376">
        <v>846.85381714297398</v>
      </c>
      <c r="AH376">
        <v>497.99570411149699</v>
      </c>
      <c r="AI376">
        <v>1127.94514691933</v>
      </c>
      <c r="AJ376">
        <v>946.31306453384605</v>
      </c>
      <c r="AK376">
        <v>972.24803371781297</v>
      </c>
      <c r="AL376">
        <v>738.36157787203194</v>
      </c>
      <c r="AM376">
        <v>459.68566400972298</v>
      </c>
      <c r="AN376">
        <v>385.462215341834</v>
      </c>
      <c r="AO376">
        <v>378.890010671813</v>
      </c>
      <c r="AP376">
        <v>393.44410571659</v>
      </c>
      <c r="AQ376">
        <v>353.84317735910702</v>
      </c>
      <c r="AR376">
        <v>356.46893231828801</v>
      </c>
      <c r="AS376">
        <v>354.33315534292097</v>
      </c>
      <c r="AT376">
        <v>534.56029706890195</v>
      </c>
      <c r="AU376">
        <v>368.65890300089598</v>
      </c>
      <c r="AV376">
        <v>356.21733452184401</v>
      </c>
      <c r="AW376">
        <v>367.77051581155098</v>
      </c>
      <c r="AX376">
        <v>466.00711577919498</v>
      </c>
      <c r="AY376">
        <v>631.31822382344001</v>
      </c>
      <c r="AZ376">
        <v>438.03123265349399</v>
      </c>
      <c r="BA376">
        <v>585.54099103543399</v>
      </c>
      <c r="BB376">
        <v>895.37129413451999</v>
      </c>
      <c r="BC376">
        <v>782.533068398159</v>
      </c>
      <c r="BD376">
        <v>586.79552487215801</v>
      </c>
      <c r="BE376">
        <v>621.99165028847801</v>
      </c>
      <c r="BF376">
        <v>713.65982652227399</v>
      </c>
      <c r="BG376">
        <v>660.86861655752602</v>
      </c>
      <c r="BH376">
        <v>537.97638882543094</v>
      </c>
      <c r="BI376">
        <v>421.743638653137</v>
      </c>
      <c r="BJ376">
        <v>437.82130581659499</v>
      </c>
      <c r="BK376">
        <v>724.15207810938</v>
      </c>
      <c r="BL376">
        <v>957.91391732940997</v>
      </c>
      <c r="BM376">
        <v>1023.85349332653</v>
      </c>
      <c r="BN376">
        <v>1040.77794864253</v>
      </c>
      <c r="BO376">
        <v>1070.00389396029</v>
      </c>
      <c r="BP376">
        <v>1047.5488982310701</v>
      </c>
      <c r="BQ376">
        <v>1031.5633744048</v>
      </c>
      <c r="BR376">
        <v>976.29064306475595</v>
      </c>
      <c r="BS376">
        <v>908.42039377216202</v>
      </c>
      <c r="BT376">
        <v>952.09833917228002</v>
      </c>
      <c r="BU376">
        <v>1051.36450102053</v>
      </c>
      <c r="BV376">
        <v>888.55888374123299</v>
      </c>
      <c r="BW376">
        <v>915.09228463281295</v>
      </c>
      <c r="BX376">
        <v>815.24101813286404</v>
      </c>
      <c r="BY376">
        <v>812.12454719096399</v>
      </c>
      <c r="BZ376">
        <v>794.05709528698003</v>
      </c>
      <c r="CA376">
        <v>862.36390744272296</v>
      </c>
      <c r="CB376">
        <v>568.12730441151405</v>
      </c>
      <c r="CC376">
        <v>477.89095576195399</v>
      </c>
      <c r="CD376">
        <v>434.53126245678197</v>
      </c>
      <c r="CE376">
        <v>426.48766379285098</v>
      </c>
      <c r="CF376">
        <v>336.39353875812202</v>
      </c>
      <c r="CG376">
        <v>422.24602993780002</v>
      </c>
      <c r="CH376">
        <v>366.77621213594699</v>
      </c>
      <c r="CI376">
        <v>421.14580977593499</v>
      </c>
      <c r="CJ376">
        <v>348.17208410393903</v>
      </c>
      <c r="CK376">
        <v>347.56457393849701</v>
      </c>
      <c r="CL376">
        <v>324.97679688077</v>
      </c>
      <c r="CM376">
        <v>335.62399630821602</v>
      </c>
      <c r="CN376">
        <v>338.85220852652299</v>
      </c>
      <c r="CO376">
        <v>354.912164867478</v>
      </c>
      <c r="CP376">
        <v>340.43551393958398</v>
      </c>
      <c r="CQ376">
        <v>341.36512599532</v>
      </c>
      <c r="CR376">
        <v>348.19448961768597</v>
      </c>
      <c r="CS376">
        <v>344.54045706419799</v>
      </c>
      <c r="CT376">
        <v>330.32105296673001</v>
      </c>
      <c r="CU376">
        <v>349.58786493580902</v>
      </c>
      <c r="CV376">
        <v>332.35148801474298</v>
      </c>
      <c r="CW376">
        <v>316.73968196079801</v>
      </c>
    </row>
    <row r="377" spans="1:101" x14ac:dyDescent="0.25">
      <c r="A377">
        <v>90.120160213618107</v>
      </c>
      <c r="B377">
        <v>335.39551503484898</v>
      </c>
      <c r="C377">
        <v>341.58263699805502</v>
      </c>
      <c r="D377">
        <v>349.89599874100998</v>
      </c>
      <c r="E377">
        <v>514.55377078261301</v>
      </c>
      <c r="F377">
        <v>575.76795855917499</v>
      </c>
      <c r="G377">
        <v>549.231292440674</v>
      </c>
      <c r="H377">
        <v>635.90797561844602</v>
      </c>
      <c r="I377">
        <v>437.75059354087699</v>
      </c>
      <c r="J377">
        <v>383.231716247169</v>
      </c>
      <c r="K377">
        <v>450.55026480371998</v>
      </c>
      <c r="L377">
        <v>368.17320231449003</v>
      </c>
      <c r="M377">
        <v>337.67484105627199</v>
      </c>
      <c r="N377">
        <v>359.84640889874498</v>
      </c>
      <c r="O377">
        <v>348.77045176227602</v>
      </c>
      <c r="P377">
        <v>347.93735640233399</v>
      </c>
      <c r="Q377">
        <v>352.29872088125302</v>
      </c>
      <c r="R377">
        <v>353.54810124550801</v>
      </c>
      <c r="S377">
        <v>372.87547497830201</v>
      </c>
      <c r="T377">
        <v>429.68619180339499</v>
      </c>
      <c r="U377">
        <v>399.918162660235</v>
      </c>
      <c r="V377">
        <v>355.12502595540298</v>
      </c>
      <c r="W377">
        <v>366.81267547243601</v>
      </c>
      <c r="X377">
        <v>428.77524083990198</v>
      </c>
      <c r="Y377">
        <v>498.489215087074</v>
      </c>
      <c r="Z377">
        <v>541.34173163280002</v>
      </c>
      <c r="AA377">
        <v>596.98664943706501</v>
      </c>
      <c r="AB377">
        <v>689.59907112910901</v>
      </c>
      <c r="AC377">
        <v>694.427426730555</v>
      </c>
      <c r="AD377">
        <v>744.28845622710298</v>
      </c>
      <c r="AE377">
        <v>790.38453348886196</v>
      </c>
      <c r="AF377">
        <v>819.74902515624206</v>
      </c>
      <c r="AG377">
        <v>880.12418449113102</v>
      </c>
      <c r="AH377">
        <v>502.696072266052</v>
      </c>
      <c r="AI377">
        <v>1193.4350915145701</v>
      </c>
      <c r="AJ377">
        <v>1059.16785412626</v>
      </c>
      <c r="AK377">
        <v>1118.2151189763599</v>
      </c>
      <c r="AL377">
        <v>853.29163209251703</v>
      </c>
      <c r="AM377">
        <v>487.84470104717798</v>
      </c>
      <c r="AN377">
        <v>388.639246656789</v>
      </c>
      <c r="AO377">
        <v>394.78505997446302</v>
      </c>
      <c r="AP377">
        <v>396.81658159297598</v>
      </c>
      <c r="AQ377">
        <v>361.50578473090201</v>
      </c>
      <c r="AR377">
        <v>350.01800408323101</v>
      </c>
      <c r="AS377">
        <v>351.33700655869302</v>
      </c>
      <c r="AT377">
        <v>564.75900672075204</v>
      </c>
      <c r="AU377">
        <v>365.52603214101902</v>
      </c>
      <c r="AV377">
        <v>359.10988877486602</v>
      </c>
      <c r="AW377">
        <v>356.98235101168001</v>
      </c>
      <c r="AX377">
        <v>473.614391009928</v>
      </c>
      <c r="AY377">
        <v>681.06858402686896</v>
      </c>
      <c r="AZ377">
        <v>440.286596692204</v>
      </c>
      <c r="BA377">
        <v>593.49164803449605</v>
      </c>
      <c r="BB377">
        <v>912.74065834120995</v>
      </c>
      <c r="BC377">
        <v>818.61788110774103</v>
      </c>
      <c r="BD377">
        <v>619.06387328531503</v>
      </c>
      <c r="BE377">
        <v>654.06798896682506</v>
      </c>
      <c r="BF377">
        <v>793.99718384611401</v>
      </c>
      <c r="BG377">
        <v>744.658401670545</v>
      </c>
      <c r="BH377">
        <v>600.74417656467801</v>
      </c>
      <c r="BI377">
        <v>442.34107454911901</v>
      </c>
      <c r="BJ377">
        <v>447.77488942064099</v>
      </c>
      <c r="BK377">
        <v>719.76351122938195</v>
      </c>
      <c r="BL377">
        <v>933.71551785501799</v>
      </c>
      <c r="BM377">
        <v>1003.08457773035</v>
      </c>
      <c r="BN377">
        <v>1017.32848977908</v>
      </c>
      <c r="BO377">
        <v>1050.70007123354</v>
      </c>
      <c r="BP377">
        <v>1033.82333197515</v>
      </c>
      <c r="BQ377">
        <v>1010.37104809442</v>
      </c>
      <c r="BR377">
        <v>971.253382808124</v>
      </c>
      <c r="BS377">
        <v>897.60152743642095</v>
      </c>
      <c r="BT377">
        <v>934.89101420684904</v>
      </c>
      <c r="BU377">
        <v>1037.9433734461199</v>
      </c>
      <c r="BV377">
        <v>875.61528614123097</v>
      </c>
      <c r="BW377">
        <v>895.21034036838898</v>
      </c>
      <c r="BX377">
        <v>808.22809981001797</v>
      </c>
      <c r="BY377">
        <v>807.37788782632299</v>
      </c>
      <c r="BZ377">
        <v>790.81184864593104</v>
      </c>
      <c r="CA377">
        <v>831.48886183167497</v>
      </c>
      <c r="CB377">
        <v>552.88396882017798</v>
      </c>
      <c r="CC377">
        <v>463.93277283972799</v>
      </c>
      <c r="CD377">
        <v>423.55826937830801</v>
      </c>
      <c r="CE377">
        <v>421.80123498448</v>
      </c>
      <c r="CF377">
        <v>344.26917882993001</v>
      </c>
      <c r="CG377">
        <v>413.795487034519</v>
      </c>
      <c r="CH377">
        <v>368.97815586502099</v>
      </c>
      <c r="CI377">
        <v>423.60107614212899</v>
      </c>
      <c r="CJ377">
        <v>342.15247851517699</v>
      </c>
      <c r="CK377">
        <v>345.32126001256501</v>
      </c>
      <c r="CL377">
        <v>323.41302291858102</v>
      </c>
      <c r="CM377">
        <v>336.29969337601898</v>
      </c>
      <c r="CN377">
        <v>343.77361489258402</v>
      </c>
      <c r="CO377">
        <v>353.56696018559097</v>
      </c>
      <c r="CP377">
        <v>340.18446580073902</v>
      </c>
      <c r="CQ377">
        <v>339.34845898187001</v>
      </c>
      <c r="CR377">
        <v>343.570039977953</v>
      </c>
      <c r="CS377">
        <v>338.98096368271899</v>
      </c>
      <c r="CT377">
        <v>333.93635966781102</v>
      </c>
      <c r="CU377">
        <v>343.66837841956499</v>
      </c>
      <c r="CV377">
        <v>335.41923818311102</v>
      </c>
      <c r="CW377">
        <v>319.338355082742</v>
      </c>
    </row>
    <row r="378" spans="1:101" x14ac:dyDescent="0.25">
      <c r="A378">
        <v>90.360480640854405</v>
      </c>
      <c r="B378">
        <v>338.000857077886</v>
      </c>
      <c r="C378">
        <v>337.55191177641098</v>
      </c>
      <c r="D378">
        <v>357.68004069973398</v>
      </c>
      <c r="E378">
        <v>676.199928155527</v>
      </c>
      <c r="F378">
        <v>605.47008294757495</v>
      </c>
      <c r="G378">
        <v>555.903335796546</v>
      </c>
      <c r="H378">
        <v>625.27468794813797</v>
      </c>
      <c r="I378">
        <v>449.93587000743503</v>
      </c>
      <c r="J378">
        <v>381.880533705152</v>
      </c>
      <c r="K378">
        <v>477.22313393062399</v>
      </c>
      <c r="L378">
        <v>382.30300608617199</v>
      </c>
      <c r="M378">
        <v>336.32505730624598</v>
      </c>
      <c r="N378">
        <v>338.72662777307301</v>
      </c>
      <c r="O378">
        <v>341.385647531556</v>
      </c>
      <c r="P378">
        <v>370.24719153446603</v>
      </c>
      <c r="Q378">
        <v>348.73156461286499</v>
      </c>
      <c r="R378">
        <v>360.24547737869301</v>
      </c>
      <c r="S378">
        <v>397.932305384941</v>
      </c>
      <c r="T378">
        <v>465.70367501377399</v>
      </c>
      <c r="U378">
        <v>424.86353078057903</v>
      </c>
      <c r="V378">
        <v>363.25797200241698</v>
      </c>
      <c r="W378">
        <v>380.70211677504801</v>
      </c>
      <c r="X378">
        <v>487.034979631883</v>
      </c>
      <c r="Y378">
        <v>555.90344725225498</v>
      </c>
      <c r="Z378">
        <v>645.21163794487597</v>
      </c>
      <c r="AA378">
        <v>721.89366542228004</v>
      </c>
      <c r="AB378">
        <v>851.70339328406305</v>
      </c>
      <c r="AC378">
        <v>826.57623289433502</v>
      </c>
      <c r="AD378">
        <v>911.33186036018503</v>
      </c>
      <c r="AE378">
        <v>942.15734999104995</v>
      </c>
      <c r="AF378">
        <v>931.18497221738596</v>
      </c>
      <c r="AG378">
        <v>986.94240801082697</v>
      </c>
      <c r="AH378">
        <v>518.57795615792304</v>
      </c>
      <c r="AI378">
        <v>1402.9232231793401</v>
      </c>
      <c r="AJ378">
        <v>1419.5983917114399</v>
      </c>
      <c r="AK378">
        <v>1582.4665723529599</v>
      </c>
      <c r="AL378">
        <v>1220.2983184034999</v>
      </c>
      <c r="AM378">
        <v>579.33473817879599</v>
      </c>
      <c r="AN378">
        <v>398.81479576338103</v>
      </c>
      <c r="AO378">
        <v>445.84864569548199</v>
      </c>
      <c r="AP378">
        <v>407.484937928291</v>
      </c>
      <c r="AQ378">
        <v>385.87651568847502</v>
      </c>
      <c r="AR378">
        <v>330.01968561394102</v>
      </c>
      <c r="AS378">
        <v>341.11994454427003</v>
      </c>
      <c r="AT378">
        <v>661.29390056179705</v>
      </c>
      <c r="AU378">
        <v>355.75857752797202</v>
      </c>
      <c r="AV378">
        <v>367.07507162670402</v>
      </c>
      <c r="AW378">
        <v>321.79596722732703</v>
      </c>
      <c r="AX378">
        <v>499.28871070620602</v>
      </c>
      <c r="AY378">
        <v>843.78349067323597</v>
      </c>
      <c r="AZ378">
        <v>448.80808302258799</v>
      </c>
      <c r="BA378">
        <v>618.10691517503597</v>
      </c>
      <c r="BB378">
        <v>967.49167398786005</v>
      </c>
      <c r="BC378">
        <v>934.42113551724503</v>
      </c>
      <c r="BD378">
        <v>723.28472279391099</v>
      </c>
      <c r="BE378">
        <v>756.43294626401905</v>
      </c>
      <c r="BF378">
        <v>1050.46906084482</v>
      </c>
      <c r="BG378">
        <v>1011.95818999073</v>
      </c>
      <c r="BH378">
        <v>801.40634228175804</v>
      </c>
      <c r="BI378">
        <v>510.10623886943603</v>
      </c>
      <c r="BJ378">
        <v>481.22755563100498</v>
      </c>
      <c r="BK378">
        <v>704.58603957954995</v>
      </c>
      <c r="BL378">
        <v>856.23045212397506</v>
      </c>
      <c r="BM378">
        <v>935.50903381259002</v>
      </c>
      <c r="BN378">
        <v>943.56157596979699</v>
      </c>
      <c r="BO378">
        <v>990.35738728007698</v>
      </c>
      <c r="BP378">
        <v>990.38517067260204</v>
      </c>
      <c r="BQ378">
        <v>942.48549134816005</v>
      </c>
      <c r="BR378">
        <v>956.31514734139898</v>
      </c>
      <c r="BS378">
        <v>862.42731119032101</v>
      </c>
      <c r="BT378">
        <v>880.18237380627897</v>
      </c>
      <c r="BU378">
        <v>995.69859043301096</v>
      </c>
      <c r="BV378">
        <v>834.96237595920604</v>
      </c>
      <c r="BW378">
        <v>831.37240342698101</v>
      </c>
      <c r="BX378">
        <v>785.32412180396705</v>
      </c>
      <c r="BY378">
        <v>793.39549249722802</v>
      </c>
      <c r="BZ378">
        <v>781.51141902482095</v>
      </c>
      <c r="CA378">
        <v>734.09192156116399</v>
      </c>
      <c r="CB378">
        <v>506.01258647333401</v>
      </c>
      <c r="CC378">
        <v>420.52683592849399</v>
      </c>
      <c r="CD378">
        <v>389.660758769496</v>
      </c>
      <c r="CE378">
        <v>407.16281107806901</v>
      </c>
      <c r="CF378">
        <v>370.24525446727603</v>
      </c>
      <c r="CG378">
        <v>387.84086500013302</v>
      </c>
      <c r="CH378">
        <v>376.247104933998</v>
      </c>
      <c r="CI378">
        <v>431.88034768372398</v>
      </c>
      <c r="CJ378">
        <v>322.45844015259598</v>
      </c>
      <c r="CK378">
        <v>337.85164546808397</v>
      </c>
      <c r="CL378">
        <v>317.75503776071798</v>
      </c>
      <c r="CM378">
        <v>339.14510699265497</v>
      </c>
      <c r="CN378">
        <v>359.01711438028099</v>
      </c>
      <c r="CO378">
        <v>349.88222300568498</v>
      </c>
      <c r="CP378">
        <v>339.96845392880402</v>
      </c>
      <c r="CQ378">
        <v>332.46294845344499</v>
      </c>
      <c r="CR378">
        <v>327.61349539055601</v>
      </c>
      <c r="CS378">
        <v>320.25043907372498</v>
      </c>
      <c r="CT378">
        <v>345.41936115270801</v>
      </c>
      <c r="CU378">
        <v>324.59915030011098</v>
      </c>
      <c r="CV378">
        <v>345.76173846676301</v>
      </c>
      <c r="CW378">
        <v>327.55102984328499</v>
      </c>
    </row>
    <row r="379" spans="1:101" x14ac:dyDescent="0.25">
      <c r="A379">
        <v>90.600801068090703</v>
      </c>
      <c r="B379">
        <v>338.000857077886</v>
      </c>
      <c r="C379">
        <v>337.55191177641098</v>
      </c>
      <c r="D379">
        <v>357.68004069973398</v>
      </c>
      <c r="E379">
        <v>676.199928155527</v>
      </c>
      <c r="F379">
        <v>605.47008294757495</v>
      </c>
      <c r="G379">
        <v>555.903335796546</v>
      </c>
      <c r="H379">
        <v>625.27468794813797</v>
      </c>
      <c r="I379">
        <v>449.93587000743503</v>
      </c>
      <c r="J379">
        <v>381.880533705152</v>
      </c>
      <c r="K379">
        <v>477.22313393062399</v>
      </c>
      <c r="L379">
        <v>382.30300608617199</v>
      </c>
      <c r="M379">
        <v>336.32505730624598</v>
      </c>
      <c r="N379">
        <v>338.72662777307301</v>
      </c>
      <c r="O379">
        <v>341.385647531556</v>
      </c>
      <c r="P379">
        <v>370.24719153446603</v>
      </c>
      <c r="Q379">
        <v>348.73156461286499</v>
      </c>
      <c r="R379">
        <v>360.24547737869301</v>
      </c>
      <c r="S379">
        <v>397.932305384941</v>
      </c>
      <c r="T379">
        <v>465.70367501377399</v>
      </c>
      <c r="U379">
        <v>424.86353078057903</v>
      </c>
      <c r="V379">
        <v>363.25797200241698</v>
      </c>
      <c r="W379">
        <v>380.70211677504801</v>
      </c>
      <c r="X379">
        <v>487.034979631883</v>
      </c>
      <c r="Y379">
        <v>555.90344725225498</v>
      </c>
      <c r="Z379">
        <v>645.21163794487597</v>
      </c>
      <c r="AA379">
        <v>721.89366542228004</v>
      </c>
      <c r="AB379">
        <v>851.70339328406305</v>
      </c>
      <c r="AC379">
        <v>826.57623289433502</v>
      </c>
      <c r="AD379">
        <v>911.33186036018503</v>
      </c>
      <c r="AE379">
        <v>942.15734999104995</v>
      </c>
      <c r="AF379">
        <v>931.18497221738596</v>
      </c>
      <c r="AG379">
        <v>986.94240801082697</v>
      </c>
      <c r="AH379">
        <v>518.57795615792304</v>
      </c>
      <c r="AI379">
        <v>1402.9232231793401</v>
      </c>
      <c r="AJ379">
        <v>1419.5983917114399</v>
      </c>
      <c r="AK379">
        <v>1582.4665723529599</v>
      </c>
      <c r="AL379">
        <v>1220.2983184034999</v>
      </c>
      <c r="AM379">
        <v>579.33473817879599</v>
      </c>
      <c r="AN379">
        <v>398.81479576338103</v>
      </c>
      <c r="AO379">
        <v>445.84864569548199</v>
      </c>
      <c r="AP379">
        <v>407.484937928291</v>
      </c>
      <c r="AQ379">
        <v>385.87651568847502</v>
      </c>
      <c r="AR379">
        <v>330.01968561394102</v>
      </c>
      <c r="AS379">
        <v>341.11994454427003</v>
      </c>
      <c r="AT379">
        <v>661.29390056179705</v>
      </c>
      <c r="AU379">
        <v>355.75857752797202</v>
      </c>
      <c r="AV379">
        <v>367.07507162670402</v>
      </c>
      <c r="AW379">
        <v>321.79596722732703</v>
      </c>
      <c r="AX379">
        <v>499.28871070620602</v>
      </c>
      <c r="AY379">
        <v>843.78349067323597</v>
      </c>
      <c r="AZ379">
        <v>448.80808302258799</v>
      </c>
      <c r="BA379">
        <v>618.10691517503597</v>
      </c>
      <c r="BB379">
        <v>967.49167398786005</v>
      </c>
      <c r="BC379">
        <v>934.42113551724503</v>
      </c>
      <c r="BD379">
        <v>723.28472279391099</v>
      </c>
      <c r="BE379">
        <v>756.43294626401905</v>
      </c>
      <c r="BF379">
        <v>1050.46906084482</v>
      </c>
      <c r="BG379">
        <v>1011.95818999073</v>
      </c>
      <c r="BH379">
        <v>801.40634228175804</v>
      </c>
      <c r="BI379">
        <v>510.10623886943603</v>
      </c>
      <c r="BJ379">
        <v>481.22755563100498</v>
      </c>
      <c r="BK379">
        <v>704.58603957954995</v>
      </c>
      <c r="BL379">
        <v>856.23045212397506</v>
      </c>
      <c r="BM379">
        <v>935.50903381259002</v>
      </c>
      <c r="BN379">
        <v>943.56157596979699</v>
      </c>
      <c r="BO379">
        <v>990.35738728007698</v>
      </c>
      <c r="BP379">
        <v>990.38517067260204</v>
      </c>
      <c r="BQ379">
        <v>942.48549134816005</v>
      </c>
      <c r="BR379">
        <v>956.31514734139898</v>
      </c>
      <c r="BS379">
        <v>862.42731119032101</v>
      </c>
      <c r="BT379">
        <v>880.18237380627897</v>
      </c>
      <c r="BU379">
        <v>995.69859043301096</v>
      </c>
      <c r="BV379">
        <v>834.96237595920604</v>
      </c>
      <c r="BW379">
        <v>831.37240342698101</v>
      </c>
      <c r="BX379">
        <v>785.32412180396705</v>
      </c>
      <c r="BY379">
        <v>793.39549249722802</v>
      </c>
      <c r="BZ379">
        <v>781.51141902482095</v>
      </c>
      <c r="CA379">
        <v>734.09192156116399</v>
      </c>
      <c r="CB379">
        <v>506.01258647333401</v>
      </c>
      <c r="CC379">
        <v>420.52683592849399</v>
      </c>
      <c r="CD379">
        <v>389.660758769496</v>
      </c>
      <c r="CE379">
        <v>407.16281107806901</v>
      </c>
      <c r="CF379">
        <v>370.24525446727603</v>
      </c>
      <c r="CG379">
        <v>387.84086500013302</v>
      </c>
      <c r="CH379">
        <v>376.247104933998</v>
      </c>
      <c r="CI379">
        <v>431.88034768372398</v>
      </c>
      <c r="CJ379">
        <v>322.45844015259598</v>
      </c>
      <c r="CK379">
        <v>337.85164546808397</v>
      </c>
      <c r="CL379">
        <v>317.75503776071798</v>
      </c>
      <c r="CM379">
        <v>339.14510699265497</v>
      </c>
      <c r="CN379">
        <v>359.01711438028099</v>
      </c>
      <c r="CO379">
        <v>349.88222300568498</v>
      </c>
      <c r="CP379">
        <v>339.96845392880402</v>
      </c>
      <c r="CQ379">
        <v>332.46294845344499</v>
      </c>
      <c r="CR379">
        <v>327.61349539055601</v>
      </c>
      <c r="CS379">
        <v>320.25043907372498</v>
      </c>
      <c r="CT379">
        <v>345.41936115270801</v>
      </c>
      <c r="CU379">
        <v>324.59915030011098</v>
      </c>
      <c r="CV379">
        <v>345.76173846676301</v>
      </c>
      <c r="CW379">
        <v>327.55102984328499</v>
      </c>
    </row>
    <row r="380" spans="1:101" x14ac:dyDescent="0.25">
      <c r="A380">
        <v>90.841121495327101</v>
      </c>
      <c r="B380">
        <v>338.000857077886</v>
      </c>
      <c r="C380">
        <v>337.55191177641098</v>
      </c>
      <c r="D380">
        <v>357.68004069973398</v>
      </c>
      <c r="E380">
        <v>676.199928155527</v>
      </c>
      <c r="F380">
        <v>605.47008294757495</v>
      </c>
      <c r="G380">
        <v>555.903335796546</v>
      </c>
      <c r="H380">
        <v>625.27468794813797</v>
      </c>
      <c r="I380">
        <v>449.93587000743503</v>
      </c>
      <c r="J380">
        <v>381.880533705152</v>
      </c>
      <c r="K380">
        <v>477.22313393062399</v>
      </c>
      <c r="L380">
        <v>382.30300608617199</v>
      </c>
      <c r="M380">
        <v>336.32505730624598</v>
      </c>
      <c r="N380">
        <v>338.72662777307301</v>
      </c>
      <c r="O380">
        <v>341.385647531556</v>
      </c>
      <c r="P380">
        <v>370.24719153446603</v>
      </c>
      <c r="Q380">
        <v>348.73156461286499</v>
      </c>
      <c r="R380">
        <v>360.24547737869301</v>
      </c>
      <c r="S380">
        <v>397.932305384941</v>
      </c>
      <c r="T380">
        <v>465.70367501377399</v>
      </c>
      <c r="U380">
        <v>424.86353078057903</v>
      </c>
      <c r="V380">
        <v>363.25797200241698</v>
      </c>
      <c r="W380">
        <v>380.70211677504801</v>
      </c>
      <c r="X380">
        <v>487.034979631883</v>
      </c>
      <c r="Y380">
        <v>555.90344725225498</v>
      </c>
      <c r="Z380">
        <v>645.21163794487597</v>
      </c>
      <c r="AA380">
        <v>721.89366542228004</v>
      </c>
      <c r="AB380">
        <v>851.70339328406305</v>
      </c>
      <c r="AC380">
        <v>826.57623289433502</v>
      </c>
      <c r="AD380">
        <v>911.33186036018503</v>
      </c>
      <c r="AE380">
        <v>942.15734999104995</v>
      </c>
      <c r="AF380">
        <v>931.18497221738596</v>
      </c>
      <c r="AG380">
        <v>986.94240801082697</v>
      </c>
      <c r="AH380">
        <v>518.57795615792304</v>
      </c>
      <c r="AI380">
        <v>1402.9232231793401</v>
      </c>
      <c r="AJ380">
        <v>1419.5983917114399</v>
      </c>
      <c r="AK380">
        <v>1582.4665723529599</v>
      </c>
      <c r="AL380">
        <v>1220.2983184034999</v>
      </c>
      <c r="AM380">
        <v>579.33473817879599</v>
      </c>
      <c r="AN380">
        <v>398.81479576338103</v>
      </c>
      <c r="AO380">
        <v>445.84864569548199</v>
      </c>
      <c r="AP380">
        <v>407.484937928291</v>
      </c>
      <c r="AQ380">
        <v>385.87651568847502</v>
      </c>
      <c r="AR380">
        <v>330.01968561394102</v>
      </c>
      <c r="AS380">
        <v>341.11994454427003</v>
      </c>
      <c r="AT380">
        <v>661.29390056179705</v>
      </c>
      <c r="AU380">
        <v>355.75857752797202</v>
      </c>
      <c r="AV380">
        <v>367.07507162670402</v>
      </c>
      <c r="AW380">
        <v>321.79596722732703</v>
      </c>
      <c r="AX380">
        <v>499.28871070620602</v>
      </c>
      <c r="AY380">
        <v>843.78349067323597</v>
      </c>
      <c r="AZ380">
        <v>448.80808302258799</v>
      </c>
      <c r="BA380">
        <v>618.10691517503597</v>
      </c>
      <c r="BB380">
        <v>967.49167398786005</v>
      </c>
      <c r="BC380">
        <v>934.42113551724503</v>
      </c>
      <c r="BD380">
        <v>723.28472279391099</v>
      </c>
      <c r="BE380">
        <v>756.43294626401905</v>
      </c>
      <c r="BF380">
        <v>1050.46906084482</v>
      </c>
      <c r="BG380">
        <v>1011.95818999073</v>
      </c>
      <c r="BH380">
        <v>801.40634228175804</v>
      </c>
      <c r="BI380">
        <v>510.10623886943603</v>
      </c>
      <c r="BJ380">
        <v>481.22755563100498</v>
      </c>
      <c r="BK380">
        <v>704.58603957954995</v>
      </c>
      <c r="BL380">
        <v>856.23045212397506</v>
      </c>
      <c r="BM380">
        <v>935.50903381259002</v>
      </c>
      <c r="BN380">
        <v>943.56157596979699</v>
      </c>
      <c r="BO380">
        <v>990.35738728007698</v>
      </c>
      <c r="BP380">
        <v>990.38517067260204</v>
      </c>
      <c r="BQ380">
        <v>942.48549134816005</v>
      </c>
      <c r="BR380">
        <v>956.31514734139898</v>
      </c>
      <c r="BS380">
        <v>862.42731119032101</v>
      </c>
      <c r="BT380">
        <v>880.18237380627897</v>
      </c>
      <c r="BU380">
        <v>995.69859043301096</v>
      </c>
      <c r="BV380">
        <v>834.96237595920604</v>
      </c>
      <c r="BW380">
        <v>831.37240342698101</v>
      </c>
      <c r="BX380">
        <v>785.32412180396705</v>
      </c>
      <c r="BY380">
        <v>793.39549249722802</v>
      </c>
      <c r="BZ380">
        <v>781.51141902482095</v>
      </c>
      <c r="CA380">
        <v>734.09192156116399</v>
      </c>
      <c r="CB380">
        <v>506.01258647333401</v>
      </c>
      <c r="CC380">
        <v>420.52683592849399</v>
      </c>
      <c r="CD380">
        <v>389.660758769496</v>
      </c>
      <c r="CE380">
        <v>407.16281107806901</v>
      </c>
      <c r="CF380">
        <v>370.24525446727603</v>
      </c>
      <c r="CG380">
        <v>387.84086500013302</v>
      </c>
      <c r="CH380">
        <v>376.247104933998</v>
      </c>
      <c r="CI380">
        <v>431.88034768372398</v>
      </c>
      <c r="CJ380">
        <v>322.45844015259598</v>
      </c>
      <c r="CK380">
        <v>337.85164546808397</v>
      </c>
      <c r="CL380">
        <v>317.75503776071798</v>
      </c>
      <c r="CM380">
        <v>339.14510699265497</v>
      </c>
      <c r="CN380">
        <v>359.01711438028099</v>
      </c>
      <c r="CO380">
        <v>349.88222300568498</v>
      </c>
      <c r="CP380">
        <v>339.96845392880402</v>
      </c>
      <c r="CQ380">
        <v>332.46294845344499</v>
      </c>
      <c r="CR380">
        <v>327.61349539055601</v>
      </c>
      <c r="CS380">
        <v>320.25043907372498</v>
      </c>
      <c r="CT380">
        <v>345.41936115270801</v>
      </c>
      <c r="CU380">
        <v>324.59915030011098</v>
      </c>
      <c r="CV380">
        <v>345.76173846676301</v>
      </c>
      <c r="CW380">
        <v>327.55102984328499</v>
      </c>
    </row>
    <row r="381" spans="1:101" x14ac:dyDescent="0.25">
      <c r="A381">
        <v>91.0814419225634</v>
      </c>
      <c r="B381">
        <v>338.000857077886</v>
      </c>
      <c r="C381">
        <v>337.55191177641098</v>
      </c>
      <c r="D381">
        <v>357.68004069973398</v>
      </c>
      <c r="E381">
        <v>676.199928155527</v>
      </c>
      <c r="F381">
        <v>605.47008294757495</v>
      </c>
      <c r="G381">
        <v>555.903335796546</v>
      </c>
      <c r="H381">
        <v>625.27468794813797</v>
      </c>
      <c r="I381">
        <v>449.93587000743503</v>
      </c>
      <c r="J381">
        <v>381.880533705152</v>
      </c>
      <c r="K381">
        <v>477.22313393062399</v>
      </c>
      <c r="L381">
        <v>382.30300608617199</v>
      </c>
      <c r="M381">
        <v>336.32505730624598</v>
      </c>
      <c r="N381">
        <v>338.72662777307301</v>
      </c>
      <c r="O381">
        <v>341.385647531556</v>
      </c>
      <c r="P381">
        <v>370.24719153446603</v>
      </c>
      <c r="Q381">
        <v>348.73156461286499</v>
      </c>
      <c r="R381">
        <v>360.24547737869301</v>
      </c>
      <c r="S381">
        <v>397.932305384941</v>
      </c>
      <c r="T381">
        <v>465.70367501377399</v>
      </c>
      <c r="U381">
        <v>424.86353078057903</v>
      </c>
      <c r="V381">
        <v>363.25797200241698</v>
      </c>
      <c r="W381">
        <v>380.70211677504801</v>
      </c>
      <c r="X381">
        <v>487.034979631883</v>
      </c>
      <c r="Y381">
        <v>555.90344725225498</v>
      </c>
      <c r="Z381">
        <v>645.21163794487597</v>
      </c>
      <c r="AA381">
        <v>721.89366542228004</v>
      </c>
      <c r="AB381">
        <v>851.70339328406305</v>
      </c>
      <c r="AC381">
        <v>826.57623289433502</v>
      </c>
      <c r="AD381">
        <v>911.33186036018503</v>
      </c>
      <c r="AE381">
        <v>942.15734999104995</v>
      </c>
      <c r="AF381">
        <v>931.18497221738596</v>
      </c>
      <c r="AG381">
        <v>986.94240801082697</v>
      </c>
      <c r="AH381">
        <v>518.57795615792304</v>
      </c>
      <c r="AI381">
        <v>1402.9232231793401</v>
      </c>
      <c r="AJ381">
        <v>1419.5983917114399</v>
      </c>
      <c r="AK381">
        <v>1582.4665723529599</v>
      </c>
      <c r="AL381">
        <v>1220.2983184034999</v>
      </c>
      <c r="AM381">
        <v>579.33473817879599</v>
      </c>
      <c r="AN381">
        <v>398.81479576338103</v>
      </c>
      <c r="AO381">
        <v>445.84864569548199</v>
      </c>
      <c r="AP381">
        <v>407.484937928291</v>
      </c>
      <c r="AQ381">
        <v>385.87651568847502</v>
      </c>
      <c r="AR381">
        <v>330.01968561394102</v>
      </c>
      <c r="AS381">
        <v>341.11994454427003</v>
      </c>
      <c r="AT381">
        <v>661.29390056179705</v>
      </c>
      <c r="AU381">
        <v>355.75857752797202</v>
      </c>
      <c r="AV381">
        <v>367.07507162670402</v>
      </c>
      <c r="AW381">
        <v>321.79596722732703</v>
      </c>
      <c r="AX381">
        <v>499.28871070620602</v>
      </c>
      <c r="AY381">
        <v>843.78349067323597</v>
      </c>
      <c r="AZ381">
        <v>448.80808302258799</v>
      </c>
      <c r="BA381">
        <v>618.10691517503597</v>
      </c>
      <c r="BB381">
        <v>967.49167398786005</v>
      </c>
      <c r="BC381">
        <v>934.42113551724503</v>
      </c>
      <c r="BD381">
        <v>723.28472279391099</v>
      </c>
      <c r="BE381">
        <v>756.43294626401905</v>
      </c>
      <c r="BF381">
        <v>1050.46906084482</v>
      </c>
      <c r="BG381">
        <v>1011.95818999073</v>
      </c>
      <c r="BH381">
        <v>801.40634228175804</v>
      </c>
      <c r="BI381">
        <v>510.10623886943603</v>
      </c>
      <c r="BJ381">
        <v>481.22755563100498</v>
      </c>
      <c r="BK381">
        <v>704.58603957954995</v>
      </c>
      <c r="BL381">
        <v>856.23045212397506</v>
      </c>
      <c r="BM381">
        <v>935.50903381259002</v>
      </c>
      <c r="BN381">
        <v>943.56157596979699</v>
      </c>
      <c r="BO381">
        <v>990.35738728007698</v>
      </c>
      <c r="BP381">
        <v>990.38517067260204</v>
      </c>
      <c r="BQ381">
        <v>942.48549134816005</v>
      </c>
      <c r="BR381">
        <v>956.31514734139898</v>
      </c>
      <c r="BS381">
        <v>862.42731119032101</v>
      </c>
      <c r="BT381">
        <v>880.18237380627897</v>
      </c>
      <c r="BU381">
        <v>995.69859043301096</v>
      </c>
      <c r="BV381">
        <v>834.96237595920604</v>
      </c>
      <c r="BW381">
        <v>831.37240342698101</v>
      </c>
      <c r="BX381">
        <v>785.32412180396705</v>
      </c>
      <c r="BY381">
        <v>793.39549249722802</v>
      </c>
      <c r="BZ381">
        <v>781.51141902482095</v>
      </c>
      <c r="CA381">
        <v>734.09192156116399</v>
      </c>
      <c r="CB381">
        <v>506.01258647333401</v>
      </c>
      <c r="CC381">
        <v>420.52683592849399</v>
      </c>
      <c r="CD381">
        <v>389.660758769496</v>
      </c>
      <c r="CE381">
        <v>407.16281107806901</v>
      </c>
      <c r="CF381">
        <v>370.24525446727603</v>
      </c>
      <c r="CG381">
        <v>387.84086500013302</v>
      </c>
      <c r="CH381">
        <v>376.247104933998</v>
      </c>
      <c r="CI381">
        <v>431.88034768372398</v>
      </c>
      <c r="CJ381">
        <v>322.45844015259598</v>
      </c>
      <c r="CK381">
        <v>337.85164546808397</v>
      </c>
      <c r="CL381">
        <v>317.75503776071798</v>
      </c>
      <c r="CM381">
        <v>339.14510699265497</v>
      </c>
      <c r="CN381">
        <v>359.01711438028099</v>
      </c>
      <c r="CO381">
        <v>349.88222300568498</v>
      </c>
      <c r="CP381">
        <v>339.96845392880402</v>
      </c>
      <c r="CQ381">
        <v>332.46294845344499</v>
      </c>
      <c r="CR381">
        <v>327.61349539055601</v>
      </c>
      <c r="CS381">
        <v>320.25043907372498</v>
      </c>
      <c r="CT381">
        <v>345.41936115270801</v>
      </c>
      <c r="CU381">
        <v>324.59915030011098</v>
      </c>
      <c r="CV381">
        <v>345.76173846676301</v>
      </c>
      <c r="CW381">
        <v>327.55102984328499</v>
      </c>
    </row>
    <row r="382" spans="1:101" x14ac:dyDescent="0.25">
      <c r="A382">
        <v>91.321762349799698</v>
      </c>
      <c r="B382">
        <v>333.37479570580803</v>
      </c>
      <c r="C382">
        <v>343.92696746351402</v>
      </c>
      <c r="D382">
        <v>358.62085871866799</v>
      </c>
      <c r="E382">
        <v>969.735756292426</v>
      </c>
      <c r="F382">
        <v>611.33950556112995</v>
      </c>
      <c r="G382">
        <v>577.02455570539701</v>
      </c>
      <c r="H382">
        <v>623.904391870008</v>
      </c>
      <c r="I382">
        <v>501.21117556615098</v>
      </c>
      <c r="J382">
        <v>375.80183849090002</v>
      </c>
      <c r="K382">
        <v>493.69142595597702</v>
      </c>
      <c r="L382">
        <v>385.58700162752899</v>
      </c>
      <c r="M382">
        <v>358.12053597199798</v>
      </c>
      <c r="N382">
        <v>348.03646988348498</v>
      </c>
      <c r="O382">
        <v>347.43537305983</v>
      </c>
      <c r="P382">
        <v>350.29318052352602</v>
      </c>
      <c r="Q382">
        <v>354.009653960435</v>
      </c>
      <c r="R382">
        <v>362.85971797650501</v>
      </c>
      <c r="S382">
        <v>415.04135961081198</v>
      </c>
      <c r="T382">
        <v>514.67401053414505</v>
      </c>
      <c r="U382">
        <v>462.90010131117401</v>
      </c>
      <c r="V382">
        <v>381.17790815674101</v>
      </c>
      <c r="W382">
        <v>410.53374892029598</v>
      </c>
      <c r="X382">
        <v>557.63750990567303</v>
      </c>
      <c r="Y382">
        <v>684.66083641684497</v>
      </c>
      <c r="Z382">
        <v>750.72749624452194</v>
      </c>
      <c r="AA382">
        <v>822.22642489197199</v>
      </c>
      <c r="AB382">
        <v>973.51292298258204</v>
      </c>
      <c r="AC382">
        <v>920.222448505231</v>
      </c>
      <c r="AD382">
        <v>1012.23755973601</v>
      </c>
      <c r="AE382">
        <v>1034.1940211245201</v>
      </c>
      <c r="AF382">
        <v>1059.03570139823</v>
      </c>
      <c r="AG382">
        <v>1048.2377550839501</v>
      </c>
      <c r="AH382">
        <v>515.57766546108996</v>
      </c>
      <c r="AI382">
        <v>1308.06501234549</v>
      </c>
      <c r="AJ382">
        <v>1564.6803505241701</v>
      </c>
      <c r="AK382">
        <v>1896.3529032269901</v>
      </c>
      <c r="AL382">
        <v>1533.3308960049601</v>
      </c>
      <c r="AM382">
        <v>663.64663752722299</v>
      </c>
      <c r="AN382">
        <v>419.42136131240102</v>
      </c>
      <c r="AO382">
        <v>460.44504470552101</v>
      </c>
      <c r="AP382">
        <v>421.083406519552</v>
      </c>
      <c r="AQ382">
        <v>362.32204397555</v>
      </c>
      <c r="AR382">
        <v>342.96631437387202</v>
      </c>
      <c r="AS382">
        <v>337.05676603622902</v>
      </c>
      <c r="AT382">
        <v>693.46195429915701</v>
      </c>
      <c r="AU382">
        <v>378.81916385075402</v>
      </c>
      <c r="AV382">
        <v>353.90043834085702</v>
      </c>
      <c r="AW382">
        <v>338.997546811147</v>
      </c>
      <c r="AX382">
        <v>466.44455821445001</v>
      </c>
      <c r="AY382">
        <v>892.20802670105104</v>
      </c>
      <c r="AZ382">
        <v>428.77047365293902</v>
      </c>
      <c r="BA382">
        <v>601.54644340284096</v>
      </c>
      <c r="BB382">
        <v>924.19949993517696</v>
      </c>
      <c r="BC382">
        <v>946.23866641160396</v>
      </c>
      <c r="BD382">
        <v>714.14285247766702</v>
      </c>
      <c r="BE382">
        <v>795.984725216833</v>
      </c>
      <c r="BF382">
        <v>1251.11205437371</v>
      </c>
      <c r="BG382">
        <v>1318.9120013996701</v>
      </c>
      <c r="BH382">
        <v>1059.51053678371</v>
      </c>
      <c r="BI382">
        <v>558.23381967769205</v>
      </c>
      <c r="BJ382">
        <v>465.84617496620598</v>
      </c>
      <c r="BK382">
        <v>650.82277228445901</v>
      </c>
      <c r="BL382">
        <v>780.55852327306195</v>
      </c>
      <c r="BM382">
        <v>852.11183967802799</v>
      </c>
      <c r="BN382">
        <v>852.11328895311203</v>
      </c>
      <c r="BO382">
        <v>910.99847269637905</v>
      </c>
      <c r="BP382">
        <v>893.94806809802299</v>
      </c>
      <c r="BQ382">
        <v>861.639683162643</v>
      </c>
      <c r="BR382">
        <v>893.35497021626804</v>
      </c>
      <c r="BS382">
        <v>819.33285076304401</v>
      </c>
      <c r="BT382">
        <v>829.64707337735695</v>
      </c>
      <c r="BU382">
        <v>868.51404140727004</v>
      </c>
      <c r="BV382">
        <v>751.66244323610897</v>
      </c>
      <c r="BW382">
        <v>771.49232137022204</v>
      </c>
      <c r="BX382">
        <v>723.369620395281</v>
      </c>
      <c r="BY382">
        <v>694.18556620770005</v>
      </c>
      <c r="BZ382">
        <v>695.527163480696</v>
      </c>
      <c r="CA382">
        <v>637.59825590228604</v>
      </c>
      <c r="CB382">
        <v>454.62103099619702</v>
      </c>
      <c r="CC382">
        <v>398.31780938043602</v>
      </c>
      <c r="CD382">
        <v>375.18766030284797</v>
      </c>
      <c r="CE382">
        <v>394.81752358795598</v>
      </c>
      <c r="CF382">
        <v>354.38342064888701</v>
      </c>
      <c r="CG382">
        <v>372.99350700421297</v>
      </c>
      <c r="CH382">
        <v>371.57299600389399</v>
      </c>
      <c r="CI382">
        <v>463.94629450495302</v>
      </c>
      <c r="CJ382">
        <v>340.15741726960198</v>
      </c>
      <c r="CK382">
        <v>333.98781062829698</v>
      </c>
      <c r="CL382">
        <v>333.58367553976899</v>
      </c>
      <c r="CM382">
        <v>345.00643501049302</v>
      </c>
      <c r="CN382">
        <v>346.491116338334</v>
      </c>
      <c r="CO382">
        <v>337.97603202498402</v>
      </c>
      <c r="CP382">
        <v>330.95141391121001</v>
      </c>
      <c r="CQ382">
        <v>340.67420339804499</v>
      </c>
      <c r="CR382">
        <v>316.45289372113302</v>
      </c>
      <c r="CS382">
        <v>326.622409429485</v>
      </c>
      <c r="CT382">
        <v>328.85938088370801</v>
      </c>
      <c r="CU382">
        <v>322.05628272973399</v>
      </c>
      <c r="CV382">
        <v>337.93368292602003</v>
      </c>
      <c r="CW382">
        <v>317.09544397371201</v>
      </c>
    </row>
    <row r="383" spans="1:101" x14ac:dyDescent="0.25">
      <c r="A383">
        <v>91.562082777035997</v>
      </c>
      <c r="B383">
        <v>329.13752150535601</v>
      </c>
      <c r="C383">
        <v>349.78465887374199</v>
      </c>
      <c r="D383">
        <v>360.70254933065303</v>
      </c>
      <c r="E383">
        <v>1166.75686075052</v>
      </c>
      <c r="F383">
        <v>612.03588886727198</v>
      </c>
      <c r="G383">
        <v>593.97072375755204</v>
      </c>
      <c r="H383">
        <v>623.06454058238398</v>
      </c>
      <c r="I383">
        <v>529.84455885154205</v>
      </c>
      <c r="J383">
        <v>374.51758498924102</v>
      </c>
      <c r="K383">
        <v>503.10004707214</v>
      </c>
      <c r="L383">
        <v>387.24739783849901</v>
      </c>
      <c r="M383">
        <v>371.87769822023199</v>
      </c>
      <c r="N383">
        <v>352.65483228770501</v>
      </c>
      <c r="O383">
        <v>351.30515939783601</v>
      </c>
      <c r="P383">
        <v>338.23770364255302</v>
      </c>
      <c r="Q383">
        <v>353.97061594888203</v>
      </c>
      <c r="R383">
        <v>366.77959147321098</v>
      </c>
      <c r="S383">
        <v>425.594245478191</v>
      </c>
      <c r="T383">
        <v>542.69192542926601</v>
      </c>
      <c r="U383">
        <v>484.75301551022898</v>
      </c>
      <c r="V383">
        <v>388.49577088672999</v>
      </c>
      <c r="W383">
        <v>429.37890435193299</v>
      </c>
      <c r="X383">
        <v>597.81022901773395</v>
      </c>
      <c r="Y383">
        <v>754.86370101683406</v>
      </c>
      <c r="Z383">
        <v>811.37429580442199</v>
      </c>
      <c r="AA383">
        <v>879.46979255665099</v>
      </c>
      <c r="AB383">
        <v>1038.9175412223201</v>
      </c>
      <c r="AC383">
        <v>972.40804661518496</v>
      </c>
      <c r="AD383">
        <v>1067.9396608648899</v>
      </c>
      <c r="AE383">
        <v>1084.7669242387201</v>
      </c>
      <c r="AF383">
        <v>1129.82709806146</v>
      </c>
      <c r="AG383">
        <v>1090.2666824984999</v>
      </c>
      <c r="AH383">
        <v>512.29963386819202</v>
      </c>
      <c r="AI383">
        <v>1256.3985225322799</v>
      </c>
      <c r="AJ383">
        <v>1635.69339263495</v>
      </c>
      <c r="AK383">
        <v>2062.78556158945</v>
      </c>
      <c r="AL383">
        <v>1699.81618387699</v>
      </c>
      <c r="AM383">
        <v>709.89578870029004</v>
      </c>
      <c r="AN383">
        <v>429.75773222836398</v>
      </c>
      <c r="AO383">
        <v>467.413158072192</v>
      </c>
      <c r="AP383">
        <v>428.812883792908</v>
      </c>
      <c r="AQ383">
        <v>348.67221768814397</v>
      </c>
      <c r="AR383">
        <v>348.63248358057899</v>
      </c>
      <c r="AS383">
        <v>333.76518055913101</v>
      </c>
      <c r="AT383">
        <v>714.26986852541904</v>
      </c>
      <c r="AU383">
        <v>388.62649992182298</v>
      </c>
      <c r="AV383">
        <v>345.891390607478</v>
      </c>
      <c r="AW383">
        <v>349.85284696502998</v>
      </c>
      <c r="AX383">
        <v>445.36904375776498</v>
      </c>
      <c r="AY383">
        <v>917.24411853598895</v>
      </c>
      <c r="AZ383">
        <v>417.27696581183602</v>
      </c>
      <c r="BA383">
        <v>593.53721625486003</v>
      </c>
      <c r="BB383">
        <v>899.04224073242096</v>
      </c>
      <c r="BC383">
        <v>949.16788520493901</v>
      </c>
      <c r="BD383">
        <v>709.20908362256102</v>
      </c>
      <c r="BE383">
        <v>819.937140430873</v>
      </c>
      <c r="BF383">
        <v>1360.39923843015</v>
      </c>
      <c r="BG383">
        <v>1485.3701289478799</v>
      </c>
      <c r="BH383">
        <v>1196.0166410650299</v>
      </c>
      <c r="BI383">
        <v>584.52981306643005</v>
      </c>
      <c r="BJ383">
        <v>453.79444335436102</v>
      </c>
      <c r="BK383">
        <v>620.76402178913304</v>
      </c>
      <c r="BL383">
        <v>745.27331866488601</v>
      </c>
      <c r="BM383">
        <v>811.59816827984696</v>
      </c>
      <c r="BN383">
        <v>805.14489444647995</v>
      </c>
      <c r="BO383">
        <v>868.93626967693797</v>
      </c>
      <c r="BP383">
        <v>839.02179802632702</v>
      </c>
      <c r="BQ383">
        <v>823.04840532247601</v>
      </c>
      <c r="BR383">
        <v>865.45907465576295</v>
      </c>
      <c r="BS383">
        <v>797.23733688397397</v>
      </c>
      <c r="BT383">
        <v>806.40921955630597</v>
      </c>
      <c r="BU383">
        <v>802.46460018540699</v>
      </c>
      <c r="BV383">
        <v>709.02927732830699</v>
      </c>
      <c r="BW383">
        <v>744.56568477165899</v>
      </c>
      <c r="BX383">
        <v>693.15138137668498</v>
      </c>
      <c r="BY383">
        <v>643.14141297384595</v>
      </c>
      <c r="BZ383">
        <v>651.27820214319797</v>
      </c>
      <c r="CA383">
        <v>587.65335081560499</v>
      </c>
      <c r="CB383">
        <v>424.92785885974899</v>
      </c>
      <c r="CC383">
        <v>382.89361894865999</v>
      </c>
      <c r="CD383">
        <v>364.78907041377101</v>
      </c>
      <c r="CE383">
        <v>387.43788770955399</v>
      </c>
      <c r="CF383">
        <v>343.03658950815702</v>
      </c>
      <c r="CG383">
        <v>362.791177137114</v>
      </c>
      <c r="CH383">
        <v>367.498564803742</v>
      </c>
      <c r="CI383">
        <v>485.16467721529102</v>
      </c>
      <c r="CJ383">
        <v>351.31117438975798</v>
      </c>
      <c r="CK383">
        <v>332.471790747417</v>
      </c>
      <c r="CL383">
        <v>342.385849411251</v>
      </c>
      <c r="CM383">
        <v>345.245214639653</v>
      </c>
      <c r="CN383">
        <v>338.79190947311901</v>
      </c>
      <c r="CO383">
        <v>328.59421414502401</v>
      </c>
      <c r="CP383">
        <v>322.21511206169998</v>
      </c>
      <c r="CQ383">
        <v>345.69967893813799</v>
      </c>
      <c r="CR383">
        <v>310.75359489522799</v>
      </c>
      <c r="CS383">
        <v>331.15754823375403</v>
      </c>
      <c r="CT383">
        <v>317.36997382515898</v>
      </c>
      <c r="CU383">
        <v>321.48697913984</v>
      </c>
      <c r="CV383">
        <v>332.27939188440803</v>
      </c>
      <c r="CW383">
        <v>312.14857256464302</v>
      </c>
    </row>
    <row r="384" spans="1:101" x14ac:dyDescent="0.25">
      <c r="A384">
        <v>91.802403204272295</v>
      </c>
      <c r="B384">
        <v>329.13752150535601</v>
      </c>
      <c r="C384">
        <v>349.78465887374199</v>
      </c>
      <c r="D384">
        <v>360.70254933065303</v>
      </c>
      <c r="E384">
        <v>1166.75686075052</v>
      </c>
      <c r="F384">
        <v>612.03588886727198</v>
      </c>
      <c r="G384">
        <v>593.97072375755204</v>
      </c>
      <c r="H384">
        <v>623.06454058238398</v>
      </c>
      <c r="I384">
        <v>529.84455885154205</v>
      </c>
      <c r="J384">
        <v>374.51758498924102</v>
      </c>
      <c r="K384">
        <v>503.10004707214</v>
      </c>
      <c r="L384">
        <v>387.24739783849901</v>
      </c>
      <c r="M384">
        <v>371.87769822023199</v>
      </c>
      <c r="N384">
        <v>352.65483228770501</v>
      </c>
      <c r="O384">
        <v>351.30515939783601</v>
      </c>
      <c r="P384">
        <v>338.23770364255302</v>
      </c>
      <c r="Q384">
        <v>353.97061594888203</v>
      </c>
      <c r="R384">
        <v>366.77959147321098</v>
      </c>
      <c r="S384">
        <v>425.594245478191</v>
      </c>
      <c r="T384">
        <v>542.69192542926601</v>
      </c>
      <c r="U384">
        <v>484.75301551022898</v>
      </c>
      <c r="V384">
        <v>388.49577088672999</v>
      </c>
      <c r="W384">
        <v>429.37890435193299</v>
      </c>
      <c r="X384">
        <v>597.81022901773395</v>
      </c>
      <c r="Y384">
        <v>754.86370101683406</v>
      </c>
      <c r="Z384">
        <v>811.37429580442199</v>
      </c>
      <c r="AA384">
        <v>879.46979255665099</v>
      </c>
      <c r="AB384">
        <v>1038.9175412223201</v>
      </c>
      <c r="AC384">
        <v>972.40804661518496</v>
      </c>
      <c r="AD384">
        <v>1067.9396608648899</v>
      </c>
      <c r="AE384">
        <v>1084.7669242387201</v>
      </c>
      <c r="AF384">
        <v>1129.82709806146</v>
      </c>
      <c r="AG384">
        <v>1090.2666824984999</v>
      </c>
      <c r="AH384">
        <v>512.29963386819202</v>
      </c>
      <c r="AI384">
        <v>1256.3985225322799</v>
      </c>
      <c r="AJ384">
        <v>1635.69339263495</v>
      </c>
      <c r="AK384">
        <v>2062.78556158945</v>
      </c>
      <c r="AL384">
        <v>1699.81618387699</v>
      </c>
      <c r="AM384">
        <v>709.89578870029004</v>
      </c>
      <c r="AN384">
        <v>429.75773222836398</v>
      </c>
      <c r="AO384">
        <v>467.413158072192</v>
      </c>
      <c r="AP384">
        <v>428.812883792908</v>
      </c>
      <c r="AQ384">
        <v>348.67221768814397</v>
      </c>
      <c r="AR384">
        <v>348.63248358057899</v>
      </c>
      <c r="AS384">
        <v>333.76518055913101</v>
      </c>
      <c r="AT384">
        <v>714.26986852541904</v>
      </c>
      <c r="AU384">
        <v>388.62649992182298</v>
      </c>
      <c r="AV384">
        <v>345.891390607478</v>
      </c>
      <c r="AW384">
        <v>349.85284696502998</v>
      </c>
      <c r="AX384">
        <v>445.36904375776498</v>
      </c>
      <c r="AY384">
        <v>917.24411853598895</v>
      </c>
      <c r="AZ384">
        <v>417.27696581183602</v>
      </c>
      <c r="BA384">
        <v>593.53721625486003</v>
      </c>
      <c r="BB384">
        <v>899.04224073242096</v>
      </c>
      <c r="BC384">
        <v>949.16788520493901</v>
      </c>
      <c r="BD384">
        <v>709.20908362256102</v>
      </c>
      <c r="BE384">
        <v>819.937140430873</v>
      </c>
      <c r="BF384">
        <v>1360.39923843015</v>
      </c>
      <c r="BG384">
        <v>1485.3701289478799</v>
      </c>
      <c r="BH384">
        <v>1196.0166410650299</v>
      </c>
      <c r="BI384">
        <v>584.52981306643005</v>
      </c>
      <c r="BJ384">
        <v>453.79444335436102</v>
      </c>
      <c r="BK384">
        <v>620.76402178913304</v>
      </c>
      <c r="BL384">
        <v>745.27331866488601</v>
      </c>
      <c r="BM384">
        <v>811.59816827984696</v>
      </c>
      <c r="BN384">
        <v>805.14489444647995</v>
      </c>
      <c r="BO384">
        <v>868.93626967693797</v>
      </c>
      <c r="BP384">
        <v>839.02179802632702</v>
      </c>
      <c r="BQ384">
        <v>823.04840532247601</v>
      </c>
      <c r="BR384">
        <v>865.45907465576295</v>
      </c>
      <c r="BS384">
        <v>797.23733688397397</v>
      </c>
      <c r="BT384">
        <v>806.40921955630597</v>
      </c>
      <c r="BU384">
        <v>802.46460018540699</v>
      </c>
      <c r="BV384">
        <v>709.02927732830699</v>
      </c>
      <c r="BW384">
        <v>744.56568477165899</v>
      </c>
      <c r="BX384">
        <v>693.15138137668498</v>
      </c>
      <c r="BY384">
        <v>643.14141297384595</v>
      </c>
      <c r="BZ384">
        <v>651.27820214319797</v>
      </c>
      <c r="CA384">
        <v>587.65335081560499</v>
      </c>
      <c r="CB384">
        <v>424.92785885974899</v>
      </c>
      <c r="CC384">
        <v>382.89361894865999</v>
      </c>
      <c r="CD384">
        <v>364.78907041377101</v>
      </c>
      <c r="CE384">
        <v>387.43788770955399</v>
      </c>
      <c r="CF384">
        <v>343.03658950815702</v>
      </c>
      <c r="CG384">
        <v>362.791177137114</v>
      </c>
      <c r="CH384">
        <v>367.498564803742</v>
      </c>
      <c r="CI384">
        <v>485.16467721529102</v>
      </c>
      <c r="CJ384">
        <v>351.31117438975798</v>
      </c>
      <c r="CK384">
        <v>332.471790747417</v>
      </c>
      <c r="CL384">
        <v>342.385849411251</v>
      </c>
      <c r="CM384">
        <v>345.245214639653</v>
      </c>
      <c r="CN384">
        <v>338.79190947311901</v>
      </c>
      <c r="CO384">
        <v>328.59421414502401</v>
      </c>
      <c r="CP384">
        <v>322.21511206169998</v>
      </c>
      <c r="CQ384">
        <v>345.69967893813799</v>
      </c>
      <c r="CR384">
        <v>310.75359489522799</v>
      </c>
      <c r="CS384">
        <v>331.15754823375403</v>
      </c>
      <c r="CT384">
        <v>317.36997382515898</v>
      </c>
      <c r="CU384">
        <v>321.48697913984</v>
      </c>
      <c r="CV384">
        <v>332.27939188440803</v>
      </c>
      <c r="CW384">
        <v>312.14857256464302</v>
      </c>
    </row>
    <row r="385" spans="1:101" x14ac:dyDescent="0.25">
      <c r="A385">
        <v>92.042723631508593</v>
      </c>
      <c r="B385">
        <v>329.13752150535601</v>
      </c>
      <c r="C385">
        <v>349.78465887374199</v>
      </c>
      <c r="D385">
        <v>360.70254933065303</v>
      </c>
      <c r="E385">
        <v>1166.75686075052</v>
      </c>
      <c r="F385">
        <v>612.03588886727198</v>
      </c>
      <c r="G385">
        <v>593.97072375755204</v>
      </c>
      <c r="H385">
        <v>623.06454058238398</v>
      </c>
      <c r="I385">
        <v>529.84455885154205</v>
      </c>
      <c r="J385">
        <v>374.51758498924102</v>
      </c>
      <c r="K385">
        <v>503.10004707214</v>
      </c>
      <c r="L385">
        <v>387.24739783849901</v>
      </c>
      <c r="M385">
        <v>371.87769822023199</v>
      </c>
      <c r="N385">
        <v>352.65483228770501</v>
      </c>
      <c r="O385">
        <v>351.30515939783601</v>
      </c>
      <c r="P385">
        <v>338.23770364255302</v>
      </c>
      <c r="Q385">
        <v>353.97061594888203</v>
      </c>
      <c r="R385">
        <v>366.77959147321098</v>
      </c>
      <c r="S385">
        <v>425.594245478191</v>
      </c>
      <c r="T385">
        <v>542.69192542926601</v>
      </c>
      <c r="U385">
        <v>484.75301551022898</v>
      </c>
      <c r="V385">
        <v>388.49577088672999</v>
      </c>
      <c r="W385">
        <v>429.37890435193299</v>
      </c>
      <c r="X385">
        <v>597.81022901773395</v>
      </c>
      <c r="Y385">
        <v>754.86370101683406</v>
      </c>
      <c r="Z385">
        <v>811.37429580442199</v>
      </c>
      <c r="AA385">
        <v>879.46979255665099</v>
      </c>
      <c r="AB385">
        <v>1038.9175412223201</v>
      </c>
      <c r="AC385">
        <v>972.40804661518496</v>
      </c>
      <c r="AD385">
        <v>1067.9396608648899</v>
      </c>
      <c r="AE385">
        <v>1084.7669242387201</v>
      </c>
      <c r="AF385">
        <v>1129.82709806146</v>
      </c>
      <c r="AG385">
        <v>1090.2666824984999</v>
      </c>
      <c r="AH385">
        <v>512.29963386819202</v>
      </c>
      <c r="AI385">
        <v>1256.3985225322799</v>
      </c>
      <c r="AJ385">
        <v>1635.69339263495</v>
      </c>
      <c r="AK385">
        <v>2062.78556158945</v>
      </c>
      <c r="AL385">
        <v>1699.81618387699</v>
      </c>
      <c r="AM385">
        <v>709.89578870029004</v>
      </c>
      <c r="AN385">
        <v>429.75773222836398</v>
      </c>
      <c r="AO385">
        <v>467.413158072192</v>
      </c>
      <c r="AP385">
        <v>428.812883792908</v>
      </c>
      <c r="AQ385">
        <v>348.67221768814397</v>
      </c>
      <c r="AR385">
        <v>348.63248358057899</v>
      </c>
      <c r="AS385">
        <v>333.76518055913101</v>
      </c>
      <c r="AT385">
        <v>714.26986852541904</v>
      </c>
      <c r="AU385">
        <v>388.62649992182298</v>
      </c>
      <c r="AV385">
        <v>345.891390607478</v>
      </c>
      <c r="AW385">
        <v>349.85284696502998</v>
      </c>
      <c r="AX385">
        <v>445.36904375776498</v>
      </c>
      <c r="AY385">
        <v>917.24411853598895</v>
      </c>
      <c r="AZ385">
        <v>417.27696581183602</v>
      </c>
      <c r="BA385">
        <v>593.53721625486003</v>
      </c>
      <c r="BB385">
        <v>899.04224073242096</v>
      </c>
      <c r="BC385">
        <v>949.16788520493901</v>
      </c>
      <c r="BD385">
        <v>709.20908362256102</v>
      </c>
      <c r="BE385">
        <v>819.937140430873</v>
      </c>
      <c r="BF385">
        <v>1360.39923843015</v>
      </c>
      <c r="BG385">
        <v>1485.3701289478799</v>
      </c>
      <c r="BH385">
        <v>1196.0166410650299</v>
      </c>
      <c r="BI385">
        <v>584.52981306643005</v>
      </c>
      <c r="BJ385">
        <v>453.79444335436102</v>
      </c>
      <c r="BK385">
        <v>620.76402178913304</v>
      </c>
      <c r="BL385">
        <v>745.27331866488601</v>
      </c>
      <c r="BM385">
        <v>811.59816827984696</v>
      </c>
      <c r="BN385">
        <v>805.14489444647995</v>
      </c>
      <c r="BO385">
        <v>868.93626967693797</v>
      </c>
      <c r="BP385">
        <v>839.02179802632702</v>
      </c>
      <c r="BQ385">
        <v>823.04840532247601</v>
      </c>
      <c r="BR385">
        <v>865.45907465576295</v>
      </c>
      <c r="BS385">
        <v>797.23733688397397</v>
      </c>
      <c r="BT385">
        <v>806.40921955630597</v>
      </c>
      <c r="BU385">
        <v>802.46460018540699</v>
      </c>
      <c r="BV385">
        <v>709.02927732830699</v>
      </c>
      <c r="BW385">
        <v>744.56568477165899</v>
      </c>
      <c r="BX385">
        <v>693.15138137668498</v>
      </c>
      <c r="BY385">
        <v>643.14141297384595</v>
      </c>
      <c r="BZ385">
        <v>651.27820214319797</v>
      </c>
      <c r="CA385">
        <v>587.65335081560499</v>
      </c>
      <c r="CB385">
        <v>424.92785885974899</v>
      </c>
      <c r="CC385">
        <v>382.89361894865999</v>
      </c>
      <c r="CD385">
        <v>364.78907041377101</v>
      </c>
      <c r="CE385">
        <v>387.43788770955399</v>
      </c>
      <c r="CF385">
        <v>343.03658950815702</v>
      </c>
      <c r="CG385">
        <v>362.791177137114</v>
      </c>
      <c r="CH385">
        <v>367.498564803742</v>
      </c>
      <c r="CI385">
        <v>485.16467721529102</v>
      </c>
      <c r="CJ385">
        <v>351.31117438975798</v>
      </c>
      <c r="CK385">
        <v>332.471790747417</v>
      </c>
      <c r="CL385">
        <v>342.385849411251</v>
      </c>
      <c r="CM385">
        <v>345.245214639653</v>
      </c>
      <c r="CN385">
        <v>338.79190947311901</v>
      </c>
      <c r="CO385">
        <v>328.59421414502401</v>
      </c>
      <c r="CP385">
        <v>322.21511206169998</v>
      </c>
      <c r="CQ385">
        <v>345.69967893813799</v>
      </c>
      <c r="CR385">
        <v>310.75359489522799</v>
      </c>
      <c r="CS385">
        <v>331.15754823375403</v>
      </c>
      <c r="CT385">
        <v>317.36997382515898</v>
      </c>
      <c r="CU385">
        <v>321.48697913984</v>
      </c>
      <c r="CV385">
        <v>332.27939188440803</v>
      </c>
      <c r="CW385">
        <v>312.14857256464302</v>
      </c>
    </row>
    <row r="386" spans="1:101" x14ac:dyDescent="0.25">
      <c r="A386">
        <v>92.283044058744906</v>
      </c>
      <c r="B386">
        <v>330.54480167561798</v>
      </c>
      <c r="C386">
        <v>349.68244789194398</v>
      </c>
      <c r="D386">
        <v>361.45525987179599</v>
      </c>
      <c r="E386">
        <v>1137.74625400024</v>
      </c>
      <c r="F386">
        <v>625.38974497453103</v>
      </c>
      <c r="G386">
        <v>595.46225181520902</v>
      </c>
      <c r="H386">
        <v>619.636423415678</v>
      </c>
      <c r="I386">
        <v>544.093527188655</v>
      </c>
      <c r="J386">
        <v>384.64975195924598</v>
      </c>
      <c r="K386">
        <v>509.40800524565299</v>
      </c>
      <c r="L386">
        <v>389.859886939126</v>
      </c>
      <c r="M386">
        <v>371.35470755427502</v>
      </c>
      <c r="N386">
        <v>354.069699647812</v>
      </c>
      <c r="O386">
        <v>348.12145673274199</v>
      </c>
      <c r="P386">
        <v>341.58420888978702</v>
      </c>
      <c r="Q386">
        <v>356.55006639660701</v>
      </c>
      <c r="R386">
        <v>373.074284561497</v>
      </c>
      <c r="S386">
        <v>438.20557638798698</v>
      </c>
      <c r="T386">
        <v>566.53221834101998</v>
      </c>
      <c r="U386">
        <v>504.587677628373</v>
      </c>
      <c r="V386">
        <v>402.15654023152803</v>
      </c>
      <c r="W386">
        <v>440.16936927137499</v>
      </c>
      <c r="X386">
        <v>621.242000026082</v>
      </c>
      <c r="Y386">
        <v>794.89437177411298</v>
      </c>
      <c r="Z386">
        <v>859.41467004964898</v>
      </c>
      <c r="AA386">
        <v>918.62068074932301</v>
      </c>
      <c r="AB386">
        <v>1074.3701119868299</v>
      </c>
      <c r="AC386">
        <v>1013.55783560049</v>
      </c>
      <c r="AD386">
        <v>1101.16089087245</v>
      </c>
      <c r="AE386">
        <v>1118.64164594058</v>
      </c>
      <c r="AF386">
        <v>1159.77299071721</v>
      </c>
      <c r="AG386">
        <v>1104.44473122618</v>
      </c>
      <c r="AH386">
        <v>511.24237098662098</v>
      </c>
      <c r="AI386">
        <v>1232.00563697952</v>
      </c>
      <c r="AJ386">
        <v>1656.4745659575001</v>
      </c>
      <c r="AK386">
        <v>2122.11716280273</v>
      </c>
      <c r="AL386">
        <v>1766.9570375575499</v>
      </c>
      <c r="AM386">
        <v>737.72013377636199</v>
      </c>
      <c r="AN386">
        <v>434.34019327957401</v>
      </c>
      <c r="AO386">
        <v>474.76573643690199</v>
      </c>
      <c r="AP386">
        <v>436.86893098239699</v>
      </c>
      <c r="AQ386">
        <v>351.99639274973498</v>
      </c>
      <c r="AR386">
        <v>349.90633306082202</v>
      </c>
      <c r="AS386">
        <v>335.99917028326701</v>
      </c>
      <c r="AT386">
        <v>720.26610101727999</v>
      </c>
      <c r="AU386">
        <v>391.582358503276</v>
      </c>
      <c r="AV386">
        <v>342.80904467200497</v>
      </c>
      <c r="AW386">
        <v>352.40489886778101</v>
      </c>
      <c r="AX386">
        <v>440.422995286439</v>
      </c>
      <c r="AY386">
        <v>918.94363744741997</v>
      </c>
      <c r="AZ386">
        <v>419.94446089368103</v>
      </c>
      <c r="BA386">
        <v>587.79000093720902</v>
      </c>
      <c r="BB386">
        <v>883.91354392743301</v>
      </c>
      <c r="BC386">
        <v>940.67421721026699</v>
      </c>
      <c r="BD386">
        <v>708.462628415925</v>
      </c>
      <c r="BE386">
        <v>830.33087194723305</v>
      </c>
      <c r="BF386">
        <v>1407.9046253981401</v>
      </c>
      <c r="BG386">
        <v>1567.5986356594699</v>
      </c>
      <c r="BH386">
        <v>1285.20160576273</v>
      </c>
      <c r="BI386">
        <v>624.64134618689297</v>
      </c>
      <c r="BJ386">
        <v>457.83857161039703</v>
      </c>
      <c r="BK386">
        <v>625.463211033015</v>
      </c>
      <c r="BL386">
        <v>740.11482584500095</v>
      </c>
      <c r="BM386">
        <v>794.01142509076897</v>
      </c>
      <c r="BN386">
        <v>792.68117840850698</v>
      </c>
      <c r="BO386">
        <v>846.65150649971099</v>
      </c>
      <c r="BP386">
        <v>821.70040815808704</v>
      </c>
      <c r="BQ386">
        <v>818.70606182315703</v>
      </c>
      <c r="BR386">
        <v>848.99534519513497</v>
      </c>
      <c r="BS386">
        <v>789.38002438114495</v>
      </c>
      <c r="BT386">
        <v>796.158523289953</v>
      </c>
      <c r="BU386">
        <v>786.86639254474096</v>
      </c>
      <c r="BV386">
        <v>697.96342626072806</v>
      </c>
      <c r="BW386">
        <v>729.349746692395</v>
      </c>
      <c r="BX386">
        <v>683.59853253476001</v>
      </c>
      <c r="BY386">
        <v>633.57768537912898</v>
      </c>
      <c r="BZ386">
        <v>637.23605674622695</v>
      </c>
      <c r="CA386">
        <v>577.966337683397</v>
      </c>
      <c r="CB386">
        <v>418.07051481377101</v>
      </c>
      <c r="CC386">
        <v>383.12220781932302</v>
      </c>
      <c r="CD386">
        <v>362.97407875289298</v>
      </c>
      <c r="CE386">
        <v>382.35828656312498</v>
      </c>
      <c r="CF386">
        <v>342.70109825287199</v>
      </c>
      <c r="CG386">
        <v>364.46918765059797</v>
      </c>
      <c r="CH386">
        <v>364.69613053484801</v>
      </c>
      <c r="CI386">
        <v>483.74544311032002</v>
      </c>
      <c r="CJ386">
        <v>350.00424323210399</v>
      </c>
      <c r="CK386">
        <v>331.14814595403197</v>
      </c>
      <c r="CL386">
        <v>343.88108282246299</v>
      </c>
      <c r="CM386">
        <v>342.92479481974101</v>
      </c>
      <c r="CN386">
        <v>335.34447199359198</v>
      </c>
      <c r="CO386">
        <v>327.86188710923398</v>
      </c>
      <c r="CP386">
        <v>323.13187996393299</v>
      </c>
      <c r="CQ386">
        <v>340.85078591670401</v>
      </c>
      <c r="CR386">
        <v>316.07813342608898</v>
      </c>
      <c r="CS386">
        <v>332.72687734522202</v>
      </c>
      <c r="CT386">
        <v>319.11344112556202</v>
      </c>
      <c r="CU386">
        <v>321.00480065027</v>
      </c>
      <c r="CV386">
        <v>330.784554544363</v>
      </c>
      <c r="CW386">
        <v>319.064227488884</v>
      </c>
    </row>
    <row r="387" spans="1:101" x14ac:dyDescent="0.25">
      <c r="A387">
        <v>92.523364485981304</v>
      </c>
      <c r="B387">
        <v>343.60814386492399</v>
      </c>
      <c r="C387">
        <v>352.83035644269597</v>
      </c>
      <c r="D387">
        <v>357.472643957983</v>
      </c>
      <c r="E387">
        <v>968.58839527850296</v>
      </c>
      <c r="F387">
        <v>654.29158996984904</v>
      </c>
      <c r="G387">
        <v>558.11952044056</v>
      </c>
      <c r="H387">
        <v>543.415337588336</v>
      </c>
      <c r="I387">
        <v>556.09549480970804</v>
      </c>
      <c r="J387">
        <v>428.40517462895298</v>
      </c>
      <c r="K387">
        <v>503.973215736626</v>
      </c>
      <c r="L387">
        <v>397.92410053100099</v>
      </c>
      <c r="M387">
        <v>368.46747310474899</v>
      </c>
      <c r="N387">
        <v>358.57477969814403</v>
      </c>
      <c r="O387">
        <v>335.63284706781002</v>
      </c>
      <c r="P387">
        <v>363.62827191244997</v>
      </c>
      <c r="Q387">
        <v>368.07295758603198</v>
      </c>
      <c r="R387">
        <v>397.30337930927197</v>
      </c>
      <c r="S387">
        <v>472.94505342547399</v>
      </c>
      <c r="T387">
        <v>623.15445864213098</v>
      </c>
      <c r="U387">
        <v>566.161040988114</v>
      </c>
      <c r="V387">
        <v>462.35940554586199</v>
      </c>
      <c r="W387">
        <v>476.33099704173299</v>
      </c>
      <c r="X387">
        <v>669.09041723904204</v>
      </c>
      <c r="Y387">
        <v>850.10537112022598</v>
      </c>
      <c r="Z387">
        <v>929.82969588434901</v>
      </c>
      <c r="AA387">
        <v>942.34815952730401</v>
      </c>
      <c r="AB387">
        <v>1045.0802362935001</v>
      </c>
      <c r="AC387">
        <v>1034.2847988160499</v>
      </c>
      <c r="AD387">
        <v>1085.2605970721499</v>
      </c>
      <c r="AE387">
        <v>1101.8143490158</v>
      </c>
      <c r="AF387">
        <v>1154.5448919574601</v>
      </c>
      <c r="AG387">
        <v>1091.64275791828</v>
      </c>
      <c r="AH387">
        <v>501.19405523818</v>
      </c>
      <c r="AI387">
        <v>972.07328102008296</v>
      </c>
      <c r="AJ387">
        <v>1406.1643088769299</v>
      </c>
      <c r="AK387">
        <v>1908.1289348804501</v>
      </c>
      <c r="AL387">
        <v>1696.08847580869</v>
      </c>
      <c r="AM387">
        <v>803.75710079610406</v>
      </c>
      <c r="AN387">
        <v>455.423376905395</v>
      </c>
      <c r="AO387">
        <v>506.07617267423001</v>
      </c>
      <c r="AP387">
        <v>471.113112518082</v>
      </c>
      <c r="AQ387">
        <v>372.19860887096701</v>
      </c>
      <c r="AR387">
        <v>358.62797279249298</v>
      </c>
      <c r="AS387">
        <v>350.58708767236499</v>
      </c>
      <c r="AT387">
        <v>667.75324372369198</v>
      </c>
      <c r="AU387">
        <v>411.66736467141197</v>
      </c>
      <c r="AV387">
        <v>338.113426510647</v>
      </c>
      <c r="AW387">
        <v>365.43768984105299</v>
      </c>
      <c r="AX387">
        <v>403.98194333529301</v>
      </c>
      <c r="AY387">
        <v>839.171981660151</v>
      </c>
      <c r="AZ387">
        <v>418.72054791504399</v>
      </c>
      <c r="BA387">
        <v>508.968487924481</v>
      </c>
      <c r="BB387">
        <v>720.35252343613399</v>
      </c>
      <c r="BC387">
        <v>810.50473682456095</v>
      </c>
      <c r="BD387">
        <v>650.44373608460398</v>
      </c>
      <c r="BE387">
        <v>771.86089203082804</v>
      </c>
      <c r="BF387">
        <v>1374.80521804247</v>
      </c>
      <c r="BG387">
        <v>1595.7885494557599</v>
      </c>
      <c r="BH387">
        <v>1371.9892035952601</v>
      </c>
      <c r="BI387">
        <v>746.06308574968796</v>
      </c>
      <c r="BJ387">
        <v>466.49934045641902</v>
      </c>
      <c r="BK387">
        <v>596.32136360105505</v>
      </c>
      <c r="BL387">
        <v>624.55977638949605</v>
      </c>
      <c r="BM387">
        <v>617.79047315042305</v>
      </c>
      <c r="BN387">
        <v>641.61092770405003</v>
      </c>
      <c r="BO387">
        <v>625.13411507531998</v>
      </c>
      <c r="BP387">
        <v>622.57483049238601</v>
      </c>
      <c r="BQ387">
        <v>674.37639008391704</v>
      </c>
      <c r="BR387">
        <v>648.26166472467503</v>
      </c>
      <c r="BS387">
        <v>647.857396782813</v>
      </c>
      <c r="BT387">
        <v>621.12365724565905</v>
      </c>
      <c r="BU387">
        <v>608.94529238970199</v>
      </c>
      <c r="BV387">
        <v>549.924619163741</v>
      </c>
      <c r="BW387">
        <v>569.08852824348799</v>
      </c>
      <c r="BX387">
        <v>547.16311164232195</v>
      </c>
      <c r="BY387">
        <v>523.57643890168902</v>
      </c>
      <c r="BZ387">
        <v>499.75167137148799</v>
      </c>
      <c r="CA387">
        <v>478.94605900628898</v>
      </c>
      <c r="CB387">
        <v>373.064472738056</v>
      </c>
      <c r="CC387">
        <v>371.612452064801</v>
      </c>
      <c r="CD387">
        <v>365.91123985912299</v>
      </c>
      <c r="CE387">
        <v>350.34577376205402</v>
      </c>
      <c r="CF387">
        <v>343.85403136251199</v>
      </c>
      <c r="CG387">
        <v>370.63454360905098</v>
      </c>
      <c r="CH387">
        <v>348.071142952309</v>
      </c>
      <c r="CI387">
        <v>481.60009761436498</v>
      </c>
      <c r="CJ387">
        <v>341.540676113909</v>
      </c>
      <c r="CK387">
        <v>316.90174227866203</v>
      </c>
      <c r="CL387">
        <v>341.93127380248598</v>
      </c>
      <c r="CM387">
        <v>335.43937648809703</v>
      </c>
      <c r="CN387">
        <v>321.58440060671597</v>
      </c>
      <c r="CO387">
        <v>335.98666304098703</v>
      </c>
      <c r="CP387">
        <v>326.00494888105902</v>
      </c>
      <c r="CQ387">
        <v>310.15540562775499</v>
      </c>
      <c r="CR387">
        <v>341.10628625045803</v>
      </c>
      <c r="CS387">
        <v>341.10861644866497</v>
      </c>
      <c r="CT387">
        <v>327.84720003677199</v>
      </c>
      <c r="CU387">
        <v>323.06704783952898</v>
      </c>
      <c r="CV387">
        <v>325.80499627874298</v>
      </c>
      <c r="CW387">
        <v>352.69300909985702</v>
      </c>
    </row>
    <row r="388" spans="1:101" x14ac:dyDescent="0.25">
      <c r="A388">
        <v>92.763684913217602</v>
      </c>
      <c r="B388">
        <v>346.05652479213001</v>
      </c>
      <c r="C388">
        <v>352.14670726283799</v>
      </c>
      <c r="D388">
        <v>357.32731691624798</v>
      </c>
      <c r="E388">
        <v>938.62337212846899</v>
      </c>
      <c r="F388">
        <v>668.96319599876199</v>
      </c>
      <c r="G388">
        <v>558.99409874086405</v>
      </c>
      <c r="H388">
        <v>543.28227538080796</v>
      </c>
      <c r="I388">
        <v>562.84783809567102</v>
      </c>
      <c r="J388">
        <v>433.062410520149</v>
      </c>
      <c r="K388">
        <v>507.18958336663098</v>
      </c>
      <c r="L388">
        <v>402.03192643945499</v>
      </c>
      <c r="M388">
        <v>370.91323652018201</v>
      </c>
      <c r="N388">
        <v>359.56906868046099</v>
      </c>
      <c r="O388">
        <v>334.08079077709101</v>
      </c>
      <c r="P388">
        <v>364.52482166149701</v>
      </c>
      <c r="Q388">
        <v>370.75969127556198</v>
      </c>
      <c r="R388">
        <v>399.15205939850301</v>
      </c>
      <c r="S388">
        <v>480.67732699663401</v>
      </c>
      <c r="T388">
        <v>638.11887561279605</v>
      </c>
      <c r="U388">
        <v>578.03224327605199</v>
      </c>
      <c r="V388">
        <v>473.02240428377701</v>
      </c>
      <c r="W388">
        <v>483.45078189147898</v>
      </c>
      <c r="X388">
        <v>686.30834404848201</v>
      </c>
      <c r="Y388">
        <v>876.143528515919</v>
      </c>
      <c r="Z388">
        <v>958.16309088851301</v>
      </c>
      <c r="AA388">
        <v>969.16280268916501</v>
      </c>
      <c r="AB388">
        <v>1075.8058949275101</v>
      </c>
      <c r="AC388">
        <v>1067.3379304258599</v>
      </c>
      <c r="AD388">
        <v>1116.78773278835</v>
      </c>
      <c r="AE388">
        <v>1131.7603360118501</v>
      </c>
      <c r="AF388">
        <v>1184.5298818107999</v>
      </c>
      <c r="AG388">
        <v>1104.5200610736899</v>
      </c>
      <c r="AH388">
        <v>500.84159272471402</v>
      </c>
      <c r="AI388">
        <v>966.774000912318</v>
      </c>
      <c r="AJ388">
        <v>1453.7292690213999</v>
      </c>
      <c r="AK388">
        <v>1981.6158404760699</v>
      </c>
      <c r="AL388">
        <v>1761.95855421292</v>
      </c>
      <c r="AM388">
        <v>824.38789437246396</v>
      </c>
      <c r="AN388">
        <v>460.01252248515999</v>
      </c>
      <c r="AO388">
        <v>513.42627119452504</v>
      </c>
      <c r="AP388">
        <v>475.72195055167799</v>
      </c>
      <c r="AQ388">
        <v>374.67721274670203</v>
      </c>
      <c r="AR388">
        <v>360.99629212874902</v>
      </c>
      <c r="AS388">
        <v>352.23087354346598</v>
      </c>
      <c r="AT388">
        <v>675.43078532636002</v>
      </c>
      <c r="AU388">
        <v>416.87727052277398</v>
      </c>
      <c r="AV388">
        <v>338.793435928848</v>
      </c>
      <c r="AW388">
        <v>367.30449397106202</v>
      </c>
      <c r="AX388">
        <v>403.327028716901</v>
      </c>
      <c r="AY388">
        <v>846.25441713655403</v>
      </c>
      <c r="AZ388">
        <v>417.95855140486498</v>
      </c>
      <c r="BA388">
        <v>503.27292717454498</v>
      </c>
      <c r="BB388">
        <v>714.49538991540703</v>
      </c>
      <c r="BC388">
        <v>815.13457305786596</v>
      </c>
      <c r="BD388">
        <v>653.52369545831903</v>
      </c>
      <c r="BE388">
        <v>784.040796284826</v>
      </c>
      <c r="BF388">
        <v>1422.51748531968</v>
      </c>
      <c r="BG388">
        <v>1663.33391299409</v>
      </c>
      <c r="BH388">
        <v>1431.8763352461599</v>
      </c>
      <c r="BI388">
        <v>768.25515127253402</v>
      </c>
      <c r="BJ388">
        <v>471.94310003381401</v>
      </c>
      <c r="BK388">
        <v>605.58133024149799</v>
      </c>
      <c r="BL388">
        <v>630.15228789836704</v>
      </c>
      <c r="BM388">
        <v>620.81895479203797</v>
      </c>
      <c r="BN388">
        <v>647.85487798310498</v>
      </c>
      <c r="BO388">
        <v>632.05402563074301</v>
      </c>
      <c r="BP388">
        <v>632.09620972388302</v>
      </c>
      <c r="BQ388">
        <v>685.91748904688097</v>
      </c>
      <c r="BR388">
        <v>651.663836045582</v>
      </c>
      <c r="BS388">
        <v>662.08220139260595</v>
      </c>
      <c r="BT388">
        <v>628.41293729974598</v>
      </c>
      <c r="BU388">
        <v>615.52949284960505</v>
      </c>
      <c r="BV388">
        <v>555.27324264911601</v>
      </c>
      <c r="BW388">
        <v>575.16283443241196</v>
      </c>
      <c r="BX388">
        <v>554.93735583095099</v>
      </c>
      <c r="BY388">
        <v>530.07302713575905</v>
      </c>
      <c r="BZ388">
        <v>504.114432243539</v>
      </c>
      <c r="CA388">
        <v>484.01374740715301</v>
      </c>
      <c r="CB388">
        <v>372.95430994126099</v>
      </c>
      <c r="CC388">
        <v>372.65261439402798</v>
      </c>
      <c r="CD388">
        <v>369.21550914712299</v>
      </c>
      <c r="CE388">
        <v>348.39269980964201</v>
      </c>
      <c r="CF388">
        <v>343.51600636657503</v>
      </c>
      <c r="CG388">
        <v>370.76282206710499</v>
      </c>
      <c r="CH388">
        <v>345.96489928164698</v>
      </c>
      <c r="CI388">
        <v>478.85107139303898</v>
      </c>
      <c r="CJ388">
        <v>341.38099979719601</v>
      </c>
      <c r="CK388">
        <v>313.98743402748499</v>
      </c>
      <c r="CL388">
        <v>341.80760267842197</v>
      </c>
      <c r="CM388">
        <v>335.86017488730897</v>
      </c>
      <c r="CN388">
        <v>320.16784245625598</v>
      </c>
      <c r="CO388">
        <v>337.90413370692499</v>
      </c>
      <c r="CP388">
        <v>328.312486112258</v>
      </c>
      <c r="CQ388">
        <v>305.97202614378801</v>
      </c>
      <c r="CR388">
        <v>343.71915144683601</v>
      </c>
      <c r="CS388">
        <v>343.63012313554299</v>
      </c>
      <c r="CT388">
        <v>329.86470455026</v>
      </c>
      <c r="CU388">
        <v>322.77456556690601</v>
      </c>
      <c r="CV388">
        <v>324.60474647852101</v>
      </c>
      <c r="CW388">
        <v>355.224280273678</v>
      </c>
    </row>
    <row r="389" spans="1:101" x14ac:dyDescent="0.25">
      <c r="A389">
        <v>93.004005340453901</v>
      </c>
      <c r="B389">
        <v>346.05652479213001</v>
      </c>
      <c r="C389">
        <v>352.14670726283799</v>
      </c>
      <c r="D389">
        <v>357.32731691624798</v>
      </c>
      <c r="E389">
        <v>938.62337212846899</v>
      </c>
      <c r="F389">
        <v>668.96319599876199</v>
      </c>
      <c r="G389">
        <v>558.99409874086405</v>
      </c>
      <c r="H389">
        <v>543.28227538080796</v>
      </c>
      <c r="I389">
        <v>562.84783809567102</v>
      </c>
      <c r="J389">
        <v>433.062410520149</v>
      </c>
      <c r="K389">
        <v>507.18958336663098</v>
      </c>
      <c r="L389">
        <v>402.03192643945499</v>
      </c>
      <c r="M389">
        <v>370.91323652018201</v>
      </c>
      <c r="N389">
        <v>359.56906868046099</v>
      </c>
      <c r="O389">
        <v>334.08079077709101</v>
      </c>
      <c r="P389">
        <v>364.52482166149701</v>
      </c>
      <c r="Q389">
        <v>370.75969127556198</v>
      </c>
      <c r="R389">
        <v>399.15205939850301</v>
      </c>
      <c r="S389">
        <v>480.67732699663401</v>
      </c>
      <c r="T389">
        <v>638.11887561279605</v>
      </c>
      <c r="U389">
        <v>578.03224327605199</v>
      </c>
      <c r="V389">
        <v>473.02240428377701</v>
      </c>
      <c r="W389">
        <v>483.45078189147898</v>
      </c>
      <c r="X389">
        <v>686.30834404848201</v>
      </c>
      <c r="Y389">
        <v>876.143528515919</v>
      </c>
      <c r="Z389">
        <v>958.16309088851301</v>
      </c>
      <c r="AA389">
        <v>969.16280268916501</v>
      </c>
      <c r="AB389">
        <v>1075.8058949275101</v>
      </c>
      <c r="AC389">
        <v>1067.3379304258599</v>
      </c>
      <c r="AD389">
        <v>1116.78773278835</v>
      </c>
      <c r="AE389">
        <v>1131.7603360118501</v>
      </c>
      <c r="AF389">
        <v>1184.5298818107999</v>
      </c>
      <c r="AG389">
        <v>1104.5200610736899</v>
      </c>
      <c r="AH389">
        <v>500.84159272471402</v>
      </c>
      <c r="AI389">
        <v>966.774000912318</v>
      </c>
      <c r="AJ389">
        <v>1453.7292690213999</v>
      </c>
      <c r="AK389">
        <v>1981.6158404760699</v>
      </c>
      <c r="AL389">
        <v>1761.95855421292</v>
      </c>
      <c r="AM389">
        <v>824.38789437246396</v>
      </c>
      <c r="AN389">
        <v>460.01252248515999</v>
      </c>
      <c r="AO389">
        <v>513.42627119452504</v>
      </c>
      <c r="AP389">
        <v>475.72195055167799</v>
      </c>
      <c r="AQ389">
        <v>374.67721274670203</v>
      </c>
      <c r="AR389">
        <v>360.99629212874902</v>
      </c>
      <c r="AS389">
        <v>352.23087354346598</v>
      </c>
      <c r="AT389">
        <v>675.43078532636002</v>
      </c>
      <c r="AU389">
        <v>416.87727052277398</v>
      </c>
      <c r="AV389">
        <v>338.793435928848</v>
      </c>
      <c r="AW389">
        <v>367.30449397106202</v>
      </c>
      <c r="AX389">
        <v>403.327028716901</v>
      </c>
      <c r="AY389">
        <v>846.25441713655403</v>
      </c>
      <c r="AZ389">
        <v>417.95855140486498</v>
      </c>
      <c r="BA389">
        <v>503.27292717454498</v>
      </c>
      <c r="BB389">
        <v>714.49538991540703</v>
      </c>
      <c r="BC389">
        <v>815.13457305786596</v>
      </c>
      <c r="BD389">
        <v>653.52369545831903</v>
      </c>
      <c r="BE389">
        <v>784.040796284826</v>
      </c>
      <c r="BF389">
        <v>1422.51748531968</v>
      </c>
      <c r="BG389">
        <v>1663.33391299409</v>
      </c>
      <c r="BH389">
        <v>1431.8763352461599</v>
      </c>
      <c r="BI389">
        <v>768.25515127253402</v>
      </c>
      <c r="BJ389">
        <v>471.94310003381401</v>
      </c>
      <c r="BK389">
        <v>605.58133024149799</v>
      </c>
      <c r="BL389">
        <v>630.15228789836704</v>
      </c>
      <c r="BM389">
        <v>620.81895479203797</v>
      </c>
      <c r="BN389">
        <v>647.85487798310498</v>
      </c>
      <c r="BO389">
        <v>632.05402563074301</v>
      </c>
      <c r="BP389">
        <v>632.09620972388302</v>
      </c>
      <c r="BQ389">
        <v>685.91748904688097</v>
      </c>
      <c r="BR389">
        <v>651.663836045582</v>
      </c>
      <c r="BS389">
        <v>662.08220139260595</v>
      </c>
      <c r="BT389">
        <v>628.41293729974598</v>
      </c>
      <c r="BU389">
        <v>615.52949284960505</v>
      </c>
      <c r="BV389">
        <v>555.27324264911601</v>
      </c>
      <c r="BW389">
        <v>575.16283443241196</v>
      </c>
      <c r="BX389">
        <v>554.93735583095099</v>
      </c>
      <c r="BY389">
        <v>530.07302713575905</v>
      </c>
      <c r="BZ389">
        <v>504.114432243539</v>
      </c>
      <c r="CA389">
        <v>484.01374740715301</v>
      </c>
      <c r="CB389">
        <v>372.95430994126099</v>
      </c>
      <c r="CC389">
        <v>372.65261439402798</v>
      </c>
      <c r="CD389">
        <v>369.21550914712299</v>
      </c>
      <c r="CE389">
        <v>348.39269980964201</v>
      </c>
      <c r="CF389">
        <v>343.51600636657503</v>
      </c>
      <c r="CG389">
        <v>370.76282206710499</v>
      </c>
      <c r="CH389">
        <v>345.96489928164698</v>
      </c>
      <c r="CI389">
        <v>478.85107139303898</v>
      </c>
      <c r="CJ389">
        <v>341.38099979719601</v>
      </c>
      <c r="CK389">
        <v>313.98743402748499</v>
      </c>
      <c r="CL389">
        <v>341.80760267842197</v>
      </c>
      <c r="CM389">
        <v>335.86017488730897</v>
      </c>
      <c r="CN389">
        <v>320.16784245625598</v>
      </c>
      <c r="CO389">
        <v>337.90413370692499</v>
      </c>
      <c r="CP389">
        <v>328.312486112258</v>
      </c>
      <c r="CQ389">
        <v>305.97202614378801</v>
      </c>
      <c r="CR389">
        <v>343.71915144683601</v>
      </c>
      <c r="CS389">
        <v>343.63012313554299</v>
      </c>
      <c r="CT389">
        <v>329.86470455026</v>
      </c>
      <c r="CU389">
        <v>322.77456556690601</v>
      </c>
      <c r="CV389">
        <v>324.60474647852101</v>
      </c>
      <c r="CW389">
        <v>355.224280273678</v>
      </c>
    </row>
    <row r="390" spans="1:101" x14ac:dyDescent="0.25">
      <c r="A390">
        <v>93.244325767690199</v>
      </c>
      <c r="B390">
        <v>346.05652479213001</v>
      </c>
      <c r="C390">
        <v>352.14670726283799</v>
      </c>
      <c r="D390">
        <v>357.32731691624798</v>
      </c>
      <c r="E390">
        <v>938.62337212846899</v>
      </c>
      <c r="F390">
        <v>668.96319599876199</v>
      </c>
      <c r="G390">
        <v>558.99409874086405</v>
      </c>
      <c r="H390">
        <v>543.28227538080796</v>
      </c>
      <c r="I390">
        <v>562.84783809567102</v>
      </c>
      <c r="J390">
        <v>433.062410520149</v>
      </c>
      <c r="K390">
        <v>507.18958336663098</v>
      </c>
      <c r="L390">
        <v>402.03192643945499</v>
      </c>
      <c r="M390">
        <v>370.91323652018201</v>
      </c>
      <c r="N390">
        <v>359.56906868046099</v>
      </c>
      <c r="O390">
        <v>334.08079077709101</v>
      </c>
      <c r="P390">
        <v>364.52482166149701</v>
      </c>
      <c r="Q390">
        <v>370.75969127556198</v>
      </c>
      <c r="R390">
        <v>399.15205939850301</v>
      </c>
      <c r="S390">
        <v>480.67732699663401</v>
      </c>
      <c r="T390">
        <v>638.11887561279605</v>
      </c>
      <c r="U390">
        <v>578.03224327605199</v>
      </c>
      <c r="V390">
        <v>473.02240428377701</v>
      </c>
      <c r="W390">
        <v>483.45078189147898</v>
      </c>
      <c r="X390">
        <v>686.30834404848201</v>
      </c>
      <c r="Y390">
        <v>876.143528515919</v>
      </c>
      <c r="Z390">
        <v>958.16309088851301</v>
      </c>
      <c r="AA390">
        <v>969.16280268916501</v>
      </c>
      <c r="AB390">
        <v>1075.8058949275101</v>
      </c>
      <c r="AC390">
        <v>1067.3379304258599</v>
      </c>
      <c r="AD390">
        <v>1116.78773278835</v>
      </c>
      <c r="AE390">
        <v>1131.7603360118501</v>
      </c>
      <c r="AF390">
        <v>1184.5298818107999</v>
      </c>
      <c r="AG390">
        <v>1104.5200610736899</v>
      </c>
      <c r="AH390">
        <v>500.84159272471402</v>
      </c>
      <c r="AI390">
        <v>966.774000912318</v>
      </c>
      <c r="AJ390">
        <v>1453.7292690213999</v>
      </c>
      <c r="AK390">
        <v>1981.6158404760699</v>
      </c>
      <c r="AL390">
        <v>1761.95855421292</v>
      </c>
      <c r="AM390">
        <v>824.38789437246396</v>
      </c>
      <c r="AN390">
        <v>460.01252248515999</v>
      </c>
      <c r="AO390">
        <v>513.42627119452504</v>
      </c>
      <c r="AP390">
        <v>475.72195055167799</v>
      </c>
      <c r="AQ390">
        <v>374.67721274670203</v>
      </c>
      <c r="AR390">
        <v>360.99629212874902</v>
      </c>
      <c r="AS390">
        <v>352.23087354346598</v>
      </c>
      <c r="AT390">
        <v>675.43078532636002</v>
      </c>
      <c r="AU390">
        <v>416.87727052277398</v>
      </c>
      <c r="AV390">
        <v>338.793435928848</v>
      </c>
      <c r="AW390">
        <v>367.30449397106202</v>
      </c>
      <c r="AX390">
        <v>403.327028716901</v>
      </c>
      <c r="AY390">
        <v>846.25441713655403</v>
      </c>
      <c r="AZ390">
        <v>417.95855140486498</v>
      </c>
      <c r="BA390">
        <v>503.27292717454498</v>
      </c>
      <c r="BB390">
        <v>714.49538991540703</v>
      </c>
      <c r="BC390">
        <v>815.13457305786596</v>
      </c>
      <c r="BD390">
        <v>653.52369545831903</v>
      </c>
      <c r="BE390">
        <v>784.040796284826</v>
      </c>
      <c r="BF390">
        <v>1422.51748531968</v>
      </c>
      <c r="BG390">
        <v>1663.33391299409</v>
      </c>
      <c r="BH390">
        <v>1431.8763352461599</v>
      </c>
      <c r="BI390">
        <v>768.25515127253402</v>
      </c>
      <c r="BJ390">
        <v>471.94310003381401</v>
      </c>
      <c r="BK390">
        <v>605.58133024149799</v>
      </c>
      <c r="BL390">
        <v>630.15228789836704</v>
      </c>
      <c r="BM390">
        <v>620.81895479203797</v>
      </c>
      <c r="BN390">
        <v>647.85487798310498</v>
      </c>
      <c r="BO390">
        <v>632.05402563074301</v>
      </c>
      <c r="BP390">
        <v>632.09620972388302</v>
      </c>
      <c r="BQ390">
        <v>685.91748904688097</v>
      </c>
      <c r="BR390">
        <v>651.663836045582</v>
      </c>
      <c r="BS390">
        <v>662.08220139260595</v>
      </c>
      <c r="BT390">
        <v>628.41293729974598</v>
      </c>
      <c r="BU390">
        <v>615.52949284960505</v>
      </c>
      <c r="BV390">
        <v>555.27324264911601</v>
      </c>
      <c r="BW390">
        <v>575.16283443241196</v>
      </c>
      <c r="BX390">
        <v>554.93735583095099</v>
      </c>
      <c r="BY390">
        <v>530.07302713575905</v>
      </c>
      <c r="BZ390">
        <v>504.114432243539</v>
      </c>
      <c r="CA390">
        <v>484.01374740715301</v>
      </c>
      <c r="CB390">
        <v>372.95430994126099</v>
      </c>
      <c r="CC390">
        <v>372.65261439402798</v>
      </c>
      <c r="CD390">
        <v>369.21550914712299</v>
      </c>
      <c r="CE390">
        <v>348.39269980964201</v>
      </c>
      <c r="CF390">
        <v>343.51600636657503</v>
      </c>
      <c r="CG390">
        <v>370.76282206710499</v>
      </c>
      <c r="CH390">
        <v>345.96489928164698</v>
      </c>
      <c r="CI390">
        <v>478.85107139303898</v>
      </c>
      <c r="CJ390">
        <v>341.38099979719601</v>
      </c>
      <c r="CK390">
        <v>313.98743402748499</v>
      </c>
      <c r="CL390">
        <v>341.80760267842197</v>
      </c>
      <c r="CM390">
        <v>335.86017488730897</v>
      </c>
      <c r="CN390">
        <v>320.16784245625598</v>
      </c>
      <c r="CO390">
        <v>337.90413370692499</v>
      </c>
      <c r="CP390">
        <v>328.312486112258</v>
      </c>
      <c r="CQ390">
        <v>305.97202614378801</v>
      </c>
      <c r="CR390">
        <v>343.71915144683601</v>
      </c>
      <c r="CS390">
        <v>343.63012313554299</v>
      </c>
      <c r="CT390">
        <v>329.86470455026</v>
      </c>
      <c r="CU390">
        <v>322.77456556690601</v>
      </c>
      <c r="CV390">
        <v>324.60474647852101</v>
      </c>
      <c r="CW390">
        <v>355.224280273678</v>
      </c>
    </row>
    <row r="391" spans="1:101" x14ac:dyDescent="0.25">
      <c r="A391">
        <v>93.484646194926498</v>
      </c>
      <c r="B391">
        <v>351.83623118192702</v>
      </c>
      <c r="C391">
        <v>348.04992028090999</v>
      </c>
      <c r="D391">
        <v>354.65256162189502</v>
      </c>
      <c r="E391">
        <v>809.69500113607796</v>
      </c>
      <c r="F391">
        <v>659.70402310487304</v>
      </c>
      <c r="G391">
        <v>550.76794933506199</v>
      </c>
      <c r="H391">
        <v>513.06920471303704</v>
      </c>
      <c r="I391">
        <v>587.086843533859</v>
      </c>
      <c r="J391">
        <v>443.11379683882598</v>
      </c>
      <c r="K391">
        <v>512.23671185701301</v>
      </c>
      <c r="L391">
        <v>425.55797473178097</v>
      </c>
      <c r="M391">
        <v>362.909306374332</v>
      </c>
      <c r="N391">
        <v>366.48662479581998</v>
      </c>
      <c r="O391">
        <v>353.20119579486698</v>
      </c>
      <c r="P391">
        <v>380.21773800356499</v>
      </c>
      <c r="Q391">
        <v>377.40127762785301</v>
      </c>
      <c r="R391">
        <v>412.50850257270503</v>
      </c>
      <c r="S391">
        <v>547.79113119109502</v>
      </c>
      <c r="T391">
        <v>676.85014128670298</v>
      </c>
      <c r="U391">
        <v>627.66822507700499</v>
      </c>
      <c r="V391">
        <v>521.25916655614697</v>
      </c>
      <c r="W391">
        <v>577.87504582458803</v>
      </c>
      <c r="X391">
        <v>743.71919601117702</v>
      </c>
      <c r="Y391">
        <v>907.906494979988</v>
      </c>
      <c r="Z391">
        <v>989.77160621970904</v>
      </c>
      <c r="AA391">
        <v>1002.56696338965</v>
      </c>
      <c r="AB391">
        <v>993.54545422956801</v>
      </c>
      <c r="AC391">
        <v>1067.4846824143001</v>
      </c>
      <c r="AD391">
        <v>1083.90251672144</v>
      </c>
      <c r="AE391">
        <v>1142.7236261048699</v>
      </c>
      <c r="AF391">
        <v>1206.29188857598</v>
      </c>
      <c r="AG391">
        <v>1100.34601810251</v>
      </c>
      <c r="AH391">
        <v>488.51791485478498</v>
      </c>
      <c r="AI391">
        <v>807.944455868977</v>
      </c>
      <c r="AJ391">
        <v>1210.29184951403</v>
      </c>
      <c r="AK391">
        <v>1626.14444064236</v>
      </c>
      <c r="AL391">
        <v>1540.8916421280701</v>
      </c>
      <c r="AM391">
        <v>804.96144915834395</v>
      </c>
      <c r="AN391">
        <v>455.12756579985501</v>
      </c>
      <c r="AO391">
        <v>515.64611273273601</v>
      </c>
      <c r="AP391">
        <v>483.697238492037</v>
      </c>
      <c r="AQ391">
        <v>377.16815091308302</v>
      </c>
      <c r="AR391">
        <v>352.73920709406201</v>
      </c>
      <c r="AS391">
        <v>349.61298491091901</v>
      </c>
      <c r="AT391">
        <v>624.82844994749803</v>
      </c>
      <c r="AU391">
        <v>426.46479916386897</v>
      </c>
      <c r="AV391">
        <v>344.71776805889499</v>
      </c>
      <c r="AW391">
        <v>368.57690373583199</v>
      </c>
      <c r="AX391">
        <v>392.71887041691201</v>
      </c>
      <c r="AY391">
        <v>763.37991142566295</v>
      </c>
      <c r="AZ391">
        <v>399.35448721188601</v>
      </c>
      <c r="BA391">
        <v>468.39495037793301</v>
      </c>
      <c r="BB391">
        <v>632.28864691550405</v>
      </c>
      <c r="BC391">
        <v>711.67703131280496</v>
      </c>
      <c r="BD391">
        <v>604.34246465965703</v>
      </c>
      <c r="BE391">
        <v>719.41939246011998</v>
      </c>
      <c r="BF391">
        <v>1278.5700474780899</v>
      </c>
      <c r="BG391">
        <v>1494.1136253859499</v>
      </c>
      <c r="BH391">
        <v>1384.2015258498</v>
      </c>
      <c r="BI391">
        <v>857.69286195693701</v>
      </c>
      <c r="BJ391">
        <v>460.79295516291597</v>
      </c>
      <c r="BK391">
        <v>587.40753795357898</v>
      </c>
      <c r="BL391">
        <v>592.303421869918</v>
      </c>
      <c r="BM391">
        <v>580.93713588242099</v>
      </c>
      <c r="BN391">
        <v>587.97474139100598</v>
      </c>
      <c r="BO391">
        <v>578.75827927846694</v>
      </c>
      <c r="BP391">
        <v>568.62529844399899</v>
      </c>
      <c r="BQ391">
        <v>598.70718036934898</v>
      </c>
      <c r="BR391">
        <v>575.73870588679699</v>
      </c>
      <c r="BS391">
        <v>596.23470978587704</v>
      </c>
      <c r="BT391">
        <v>568.51899801438901</v>
      </c>
      <c r="BU391">
        <v>545.50580043035905</v>
      </c>
      <c r="BV391">
        <v>510.60406082981399</v>
      </c>
      <c r="BW391">
        <v>518.58140194635496</v>
      </c>
      <c r="BX391">
        <v>494.632755804147</v>
      </c>
      <c r="BY391">
        <v>472.72786399627398</v>
      </c>
      <c r="BZ391">
        <v>454.78021487310701</v>
      </c>
      <c r="CA391">
        <v>436.16113923005997</v>
      </c>
      <c r="CB391">
        <v>360.86545186511199</v>
      </c>
      <c r="CC391">
        <v>350.45947769706299</v>
      </c>
      <c r="CD391">
        <v>366.205189862677</v>
      </c>
      <c r="CE391">
        <v>350.674465726981</v>
      </c>
      <c r="CF391">
        <v>348.71267806506802</v>
      </c>
      <c r="CG391">
        <v>358.53768579951799</v>
      </c>
      <c r="CH391">
        <v>350.706933684185</v>
      </c>
      <c r="CI391">
        <v>475.82993025554799</v>
      </c>
      <c r="CJ391">
        <v>338.20211292768101</v>
      </c>
      <c r="CK391">
        <v>318.95115360513802</v>
      </c>
      <c r="CL391">
        <v>346.10326385593203</v>
      </c>
      <c r="CM391">
        <v>337.34905822861202</v>
      </c>
      <c r="CN391">
        <v>330.14489933906998</v>
      </c>
      <c r="CO391">
        <v>340.59133558836299</v>
      </c>
      <c r="CP391">
        <v>331.11085107610199</v>
      </c>
      <c r="CQ391">
        <v>322.895889138999</v>
      </c>
      <c r="CR391">
        <v>338.614770182244</v>
      </c>
      <c r="CS391">
        <v>343.50690465333003</v>
      </c>
      <c r="CT391">
        <v>331.63731559129099</v>
      </c>
      <c r="CU391">
        <v>333.28667911058398</v>
      </c>
      <c r="CV391">
        <v>323.94095493716901</v>
      </c>
      <c r="CW391">
        <v>339.886520663466</v>
      </c>
    </row>
    <row r="392" spans="1:101" x14ac:dyDescent="0.25">
      <c r="A392">
        <v>93.724966622162796</v>
      </c>
      <c r="B392">
        <v>354.25604947434101</v>
      </c>
      <c r="C392">
        <v>342.91475926056199</v>
      </c>
      <c r="D392">
        <v>345.19769487110199</v>
      </c>
      <c r="E392">
        <v>631.80847034018802</v>
      </c>
      <c r="F392">
        <v>640.07326415755301</v>
      </c>
      <c r="G392">
        <v>539.15467450014603</v>
      </c>
      <c r="H392">
        <v>486.77540219307201</v>
      </c>
      <c r="I392">
        <v>608.26570781738405</v>
      </c>
      <c r="J392">
        <v>447.96234994450401</v>
      </c>
      <c r="K392">
        <v>522.24441306515405</v>
      </c>
      <c r="L392">
        <v>439.55671956890598</v>
      </c>
      <c r="M392">
        <v>354.90412396162299</v>
      </c>
      <c r="N392">
        <v>377.17864022091402</v>
      </c>
      <c r="O392">
        <v>364.22885146846198</v>
      </c>
      <c r="P392">
        <v>392.21422011935999</v>
      </c>
      <c r="Q392">
        <v>388.411307125593</v>
      </c>
      <c r="R392">
        <v>424.66300551972</v>
      </c>
      <c r="S392">
        <v>591.86541181269104</v>
      </c>
      <c r="T392">
        <v>697.091758128371</v>
      </c>
      <c r="U392">
        <v>658.21708732925504</v>
      </c>
      <c r="V392">
        <v>546.49302094573898</v>
      </c>
      <c r="W392">
        <v>649.47815679708299</v>
      </c>
      <c r="X392">
        <v>773.281459979229</v>
      </c>
      <c r="Y392">
        <v>924.95561957704604</v>
      </c>
      <c r="Z392">
        <v>999.83360789360802</v>
      </c>
      <c r="AA392">
        <v>1015.44998430824</v>
      </c>
      <c r="AB392">
        <v>903.88797290175705</v>
      </c>
      <c r="AC392">
        <v>1038.35981174112</v>
      </c>
      <c r="AD392">
        <v>1024.6627470026799</v>
      </c>
      <c r="AE392">
        <v>1125.95693417847</v>
      </c>
      <c r="AF392">
        <v>1197.3650478621601</v>
      </c>
      <c r="AG392">
        <v>1070.55570498667</v>
      </c>
      <c r="AH392">
        <v>469.16328207124502</v>
      </c>
      <c r="AI392">
        <v>633.267297910857</v>
      </c>
      <c r="AJ392">
        <v>985.64666781851304</v>
      </c>
      <c r="AK392">
        <v>1289.80740247625</v>
      </c>
      <c r="AL392">
        <v>1319.8722993996901</v>
      </c>
      <c r="AM392">
        <v>767.51393190354395</v>
      </c>
      <c r="AN392">
        <v>440.33078785318901</v>
      </c>
      <c r="AO392">
        <v>507.537405992125</v>
      </c>
      <c r="AP392">
        <v>493.04114337879702</v>
      </c>
      <c r="AQ392">
        <v>382.89546100491401</v>
      </c>
      <c r="AR392">
        <v>344.51983297711803</v>
      </c>
      <c r="AS392">
        <v>345.51822156469802</v>
      </c>
      <c r="AT392">
        <v>579.81953645707904</v>
      </c>
      <c r="AU392">
        <v>433.191027748289</v>
      </c>
      <c r="AV392">
        <v>347.25186638669402</v>
      </c>
      <c r="AW392">
        <v>377.64112438680002</v>
      </c>
      <c r="AX392">
        <v>379.477242458783</v>
      </c>
      <c r="AY392">
        <v>671.44318011458904</v>
      </c>
      <c r="AZ392">
        <v>380.12237389972398</v>
      </c>
      <c r="BA392">
        <v>431.62594734527403</v>
      </c>
      <c r="BB392">
        <v>553.06177761593597</v>
      </c>
      <c r="BC392">
        <v>597.30163786605203</v>
      </c>
      <c r="BD392">
        <v>538.45466619159004</v>
      </c>
      <c r="BE392">
        <v>654.12123955583695</v>
      </c>
      <c r="BF392">
        <v>1122.43783877498</v>
      </c>
      <c r="BG392">
        <v>1315.5653912487001</v>
      </c>
      <c r="BH392">
        <v>1334.74232177776</v>
      </c>
      <c r="BI392">
        <v>922.43555966123802</v>
      </c>
      <c r="BJ392">
        <v>441.59303575450798</v>
      </c>
      <c r="BK392">
        <v>556.783140870426</v>
      </c>
      <c r="BL392">
        <v>552.970107598298</v>
      </c>
      <c r="BM392">
        <v>536.40298800294397</v>
      </c>
      <c r="BN392">
        <v>530.38293869758297</v>
      </c>
      <c r="BO392">
        <v>524.36772014266796</v>
      </c>
      <c r="BP392">
        <v>517.09832960302595</v>
      </c>
      <c r="BQ392">
        <v>514.95097443739405</v>
      </c>
      <c r="BR392">
        <v>509.05057613400902</v>
      </c>
      <c r="BS392">
        <v>526.06581116367897</v>
      </c>
      <c r="BT392">
        <v>520.12854103106395</v>
      </c>
      <c r="BU392">
        <v>490.22835753592398</v>
      </c>
      <c r="BV392">
        <v>477.31572971778098</v>
      </c>
      <c r="BW392">
        <v>466.09318829895801</v>
      </c>
      <c r="BX392">
        <v>436.62648908710202</v>
      </c>
      <c r="BY392">
        <v>421.54891371574001</v>
      </c>
      <c r="BZ392">
        <v>408.23114800562502</v>
      </c>
      <c r="CA392">
        <v>391.96966159858698</v>
      </c>
      <c r="CB392">
        <v>346.60467532806399</v>
      </c>
      <c r="CC392">
        <v>328.999577625646</v>
      </c>
      <c r="CD392">
        <v>357.659670341891</v>
      </c>
      <c r="CE392">
        <v>348.35016735494099</v>
      </c>
      <c r="CF392">
        <v>349.71312240558802</v>
      </c>
      <c r="CG392">
        <v>352.696196858571</v>
      </c>
      <c r="CH392">
        <v>357.25719403597901</v>
      </c>
      <c r="CI392">
        <v>471.24910286589397</v>
      </c>
      <c r="CJ392">
        <v>337.14752026037502</v>
      </c>
      <c r="CK392">
        <v>329.009702913431</v>
      </c>
      <c r="CL392">
        <v>350.37694634890602</v>
      </c>
      <c r="CM392">
        <v>335.17459508104002</v>
      </c>
      <c r="CN392">
        <v>339.03565379587798</v>
      </c>
      <c r="CO392">
        <v>340.52726208840699</v>
      </c>
      <c r="CP392">
        <v>338.86590817843802</v>
      </c>
      <c r="CQ392">
        <v>345.29354287217097</v>
      </c>
      <c r="CR392">
        <v>333.86957644357898</v>
      </c>
      <c r="CS392">
        <v>346.19812103361699</v>
      </c>
      <c r="CT392">
        <v>334.22829562676299</v>
      </c>
      <c r="CU392">
        <v>338.45059488904002</v>
      </c>
      <c r="CV392">
        <v>325.85692959346898</v>
      </c>
      <c r="CW392">
        <v>321.88718582886202</v>
      </c>
    </row>
    <row r="393" spans="1:101" x14ac:dyDescent="0.25">
      <c r="A393">
        <v>93.965287049399194</v>
      </c>
      <c r="B393">
        <v>354.39831655586801</v>
      </c>
      <c r="C393">
        <v>342.75974736585601</v>
      </c>
      <c r="D393">
        <v>344.87795984289801</v>
      </c>
      <c r="E393">
        <v>626.610408029106</v>
      </c>
      <c r="F393">
        <v>642.08788290064604</v>
      </c>
      <c r="G393">
        <v>540.63258848000396</v>
      </c>
      <c r="H393">
        <v>487.97082357833102</v>
      </c>
      <c r="I393">
        <v>611.69734036693399</v>
      </c>
      <c r="J393">
        <v>449.114534230103</v>
      </c>
      <c r="K393">
        <v>524.59980620211195</v>
      </c>
      <c r="L393">
        <v>440.318414920978</v>
      </c>
      <c r="M393">
        <v>354.56450652477901</v>
      </c>
      <c r="N393">
        <v>377.31971750882599</v>
      </c>
      <c r="O393">
        <v>364.55514258768898</v>
      </c>
      <c r="P393">
        <v>392.93991084968798</v>
      </c>
      <c r="Q393">
        <v>388.84799383068798</v>
      </c>
      <c r="R393">
        <v>425.68762744589299</v>
      </c>
      <c r="S393">
        <v>594.72219534316298</v>
      </c>
      <c r="T393">
        <v>701.24311517114802</v>
      </c>
      <c r="U393">
        <v>662.30889001161199</v>
      </c>
      <c r="V393">
        <v>548.713903672009</v>
      </c>
      <c r="W393">
        <v>652.897684551221</v>
      </c>
      <c r="X393">
        <v>778.31183263210198</v>
      </c>
      <c r="Y393">
        <v>932.04058718582996</v>
      </c>
      <c r="Z393">
        <v>1007.94650175134</v>
      </c>
      <c r="AA393">
        <v>1024.03345716748</v>
      </c>
      <c r="AB393">
        <v>910.38783419621905</v>
      </c>
      <c r="AC393">
        <v>1046.7574565566399</v>
      </c>
      <c r="AD393">
        <v>1032.48098141235</v>
      </c>
      <c r="AE393">
        <v>1134.9785637883199</v>
      </c>
      <c r="AF393">
        <v>1205.9164748875701</v>
      </c>
      <c r="AG393">
        <v>1076.8199066711099</v>
      </c>
      <c r="AH393">
        <v>468.88912863129298</v>
      </c>
      <c r="AI393">
        <v>633.16381511512702</v>
      </c>
      <c r="AJ393">
        <v>991.74319571463695</v>
      </c>
      <c r="AK393">
        <v>1300.51745278573</v>
      </c>
      <c r="AL393">
        <v>1330.6909383969601</v>
      </c>
      <c r="AM393">
        <v>771.74862869517096</v>
      </c>
      <c r="AN393">
        <v>440.41272298461001</v>
      </c>
      <c r="AO393">
        <v>508.52935708587398</v>
      </c>
      <c r="AP393">
        <v>494.39435098184401</v>
      </c>
      <c r="AQ393">
        <v>383.21662785504702</v>
      </c>
      <c r="AR393">
        <v>344.066717710511</v>
      </c>
      <c r="AS393">
        <v>345.48007620085002</v>
      </c>
      <c r="AT393">
        <v>582.18376934005505</v>
      </c>
      <c r="AU393">
        <v>433.70117958614901</v>
      </c>
      <c r="AV393">
        <v>346.82537277319898</v>
      </c>
      <c r="AW393">
        <v>377.98912238507597</v>
      </c>
      <c r="AX393">
        <v>379.376986547071</v>
      </c>
      <c r="AY393">
        <v>673.17145124331796</v>
      </c>
      <c r="AZ393">
        <v>380.26258636454702</v>
      </c>
      <c r="BA393">
        <v>432.14278397257101</v>
      </c>
      <c r="BB393">
        <v>554.07715856522805</v>
      </c>
      <c r="BC393">
        <v>598.24385464398097</v>
      </c>
      <c r="BD393">
        <v>539.49145607923106</v>
      </c>
      <c r="BE393">
        <v>656.47473949464904</v>
      </c>
      <c r="BF393">
        <v>1131.0672354742001</v>
      </c>
      <c r="BG393">
        <v>1326.7943076850499</v>
      </c>
      <c r="BH393">
        <v>1347.4187539270199</v>
      </c>
      <c r="BI393">
        <v>929.03605849679104</v>
      </c>
      <c r="BJ393">
        <v>442.18621738986002</v>
      </c>
      <c r="BK393">
        <v>558.31682500604495</v>
      </c>
      <c r="BL393">
        <v>554.32222336911104</v>
      </c>
      <c r="BM393">
        <v>537.88471860429195</v>
      </c>
      <c r="BN393">
        <v>532.064173386373</v>
      </c>
      <c r="BO393">
        <v>525.63372624918998</v>
      </c>
      <c r="BP393">
        <v>518.79055997378202</v>
      </c>
      <c r="BQ393">
        <v>516.28742595523499</v>
      </c>
      <c r="BR393">
        <v>510.74207252568499</v>
      </c>
      <c r="BS393">
        <v>527.94198379615102</v>
      </c>
      <c r="BT393">
        <v>522.17474973522405</v>
      </c>
      <c r="BU393">
        <v>491.24629884740102</v>
      </c>
      <c r="BV393">
        <v>478.96519104696802</v>
      </c>
      <c r="BW393">
        <v>467.631637917185</v>
      </c>
      <c r="BX393">
        <v>437.54295853853199</v>
      </c>
      <c r="BY393">
        <v>422.04919614984601</v>
      </c>
      <c r="BZ393">
        <v>408.54210425004601</v>
      </c>
      <c r="CA393">
        <v>392.076786502966</v>
      </c>
      <c r="CB393">
        <v>346.46026756265798</v>
      </c>
      <c r="CC393">
        <v>328.69216767408801</v>
      </c>
      <c r="CD393">
        <v>357.20870439977</v>
      </c>
      <c r="CE393">
        <v>348.07888637412702</v>
      </c>
      <c r="CF393">
        <v>349.201497339014</v>
      </c>
      <c r="CG393">
        <v>352.86059925451002</v>
      </c>
      <c r="CH393">
        <v>357.30725767173999</v>
      </c>
      <c r="CI393">
        <v>470.77645625766701</v>
      </c>
      <c r="CJ393">
        <v>337.01145611547997</v>
      </c>
      <c r="CK393">
        <v>329.19429412464302</v>
      </c>
      <c r="CL393">
        <v>350.78236457695999</v>
      </c>
      <c r="CM393">
        <v>335.31561019445201</v>
      </c>
      <c r="CN393">
        <v>338.88250007109298</v>
      </c>
      <c r="CO393">
        <v>340.68906792770599</v>
      </c>
      <c r="CP393">
        <v>338.81773664500702</v>
      </c>
      <c r="CQ393">
        <v>345.85138090415597</v>
      </c>
      <c r="CR393">
        <v>333.790720946058</v>
      </c>
      <c r="CS393">
        <v>346.18579601519502</v>
      </c>
      <c r="CT393">
        <v>334.50846768366802</v>
      </c>
      <c r="CU393">
        <v>338.595852167244</v>
      </c>
      <c r="CV393">
        <v>325.79324988465498</v>
      </c>
      <c r="CW393">
        <v>321.62415891488502</v>
      </c>
    </row>
    <row r="394" spans="1:101" x14ac:dyDescent="0.25">
      <c r="A394">
        <v>94.205607476635507</v>
      </c>
      <c r="B394">
        <v>354.39831655586801</v>
      </c>
      <c r="C394">
        <v>342.75974736585601</v>
      </c>
      <c r="D394">
        <v>344.87795984289801</v>
      </c>
      <c r="E394">
        <v>626.610408029106</v>
      </c>
      <c r="F394">
        <v>642.08788290064604</v>
      </c>
      <c r="G394">
        <v>540.63258848000396</v>
      </c>
      <c r="H394">
        <v>487.97082357833102</v>
      </c>
      <c r="I394">
        <v>611.69734036693399</v>
      </c>
      <c r="J394">
        <v>449.114534230103</v>
      </c>
      <c r="K394">
        <v>524.59980620211195</v>
      </c>
      <c r="L394">
        <v>440.318414920978</v>
      </c>
      <c r="M394">
        <v>354.56450652477901</v>
      </c>
      <c r="N394">
        <v>377.31971750882599</v>
      </c>
      <c r="O394">
        <v>364.55514258768898</v>
      </c>
      <c r="P394">
        <v>392.93991084968798</v>
      </c>
      <c r="Q394">
        <v>388.84799383068798</v>
      </c>
      <c r="R394">
        <v>425.68762744589299</v>
      </c>
      <c r="S394">
        <v>594.72219534316298</v>
      </c>
      <c r="T394">
        <v>701.24311517114802</v>
      </c>
      <c r="U394">
        <v>662.30889001161199</v>
      </c>
      <c r="V394">
        <v>548.713903672009</v>
      </c>
      <c r="W394">
        <v>652.897684551221</v>
      </c>
      <c r="X394">
        <v>778.31183263210198</v>
      </c>
      <c r="Y394">
        <v>932.04058718582996</v>
      </c>
      <c r="Z394">
        <v>1007.94650175134</v>
      </c>
      <c r="AA394">
        <v>1024.03345716748</v>
      </c>
      <c r="AB394">
        <v>910.38783419621905</v>
      </c>
      <c r="AC394">
        <v>1046.7574565566399</v>
      </c>
      <c r="AD394">
        <v>1032.48098141235</v>
      </c>
      <c r="AE394">
        <v>1134.9785637883199</v>
      </c>
      <c r="AF394">
        <v>1205.9164748875701</v>
      </c>
      <c r="AG394">
        <v>1076.8199066711099</v>
      </c>
      <c r="AH394">
        <v>468.88912863129298</v>
      </c>
      <c r="AI394">
        <v>633.16381511512702</v>
      </c>
      <c r="AJ394">
        <v>991.74319571463695</v>
      </c>
      <c r="AK394">
        <v>1300.51745278573</v>
      </c>
      <c r="AL394">
        <v>1330.6909383969601</v>
      </c>
      <c r="AM394">
        <v>771.74862869517096</v>
      </c>
      <c r="AN394">
        <v>440.41272298461001</v>
      </c>
      <c r="AO394">
        <v>508.52935708587398</v>
      </c>
      <c r="AP394">
        <v>494.39435098184401</v>
      </c>
      <c r="AQ394">
        <v>383.21662785504702</v>
      </c>
      <c r="AR394">
        <v>344.066717710511</v>
      </c>
      <c r="AS394">
        <v>345.48007620085002</v>
      </c>
      <c r="AT394">
        <v>582.18376934005505</v>
      </c>
      <c r="AU394">
        <v>433.70117958614901</v>
      </c>
      <c r="AV394">
        <v>346.82537277319898</v>
      </c>
      <c r="AW394">
        <v>377.98912238507597</v>
      </c>
      <c r="AX394">
        <v>379.376986547071</v>
      </c>
      <c r="AY394">
        <v>673.17145124331796</v>
      </c>
      <c r="AZ394">
        <v>380.26258636454702</v>
      </c>
      <c r="BA394">
        <v>432.14278397257101</v>
      </c>
      <c r="BB394">
        <v>554.07715856522805</v>
      </c>
      <c r="BC394">
        <v>598.24385464398097</v>
      </c>
      <c r="BD394">
        <v>539.49145607923106</v>
      </c>
      <c r="BE394">
        <v>656.47473949464904</v>
      </c>
      <c r="BF394">
        <v>1131.0672354742001</v>
      </c>
      <c r="BG394">
        <v>1326.7943076850499</v>
      </c>
      <c r="BH394">
        <v>1347.4187539270199</v>
      </c>
      <c r="BI394">
        <v>929.03605849679104</v>
      </c>
      <c r="BJ394">
        <v>442.18621738986002</v>
      </c>
      <c r="BK394">
        <v>558.31682500604495</v>
      </c>
      <c r="BL394">
        <v>554.32222336911104</v>
      </c>
      <c r="BM394">
        <v>537.88471860429195</v>
      </c>
      <c r="BN394">
        <v>532.064173386373</v>
      </c>
      <c r="BO394">
        <v>525.63372624918998</v>
      </c>
      <c r="BP394">
        <v>518.79055997378202</v>
      </c>
      <c r="BQ394">
        <v>516.28742595523499</v>
      </c>
      <c r="BR394">
        <v>510.74207252568499</v>
      </c>
      <c r="BS394">
        <v>527.94198379615102</v>
      </c>
      <c r="BT394">
        <v>522.17474973522405</v>
      </c>
      <c r="BU394">
        <v>491.24629884740102</v>
      </c>
      <c r="BV394">
        <v>478.96519104696802</v>
      </c>
      <c r="BW394">
        <v>467.631637917185</v>
      </c>
      <c r="BX394">
        <v>437.54295853853199</v>
      </c>
      <c r="BY394">
        <v>422.04919614984601</v>
      </c>
      <c r="BZ394">
        <v>408.54210425004601</v>
      </c>
      <c r="CA394">
        <v>392.076786502966</v>
      </c>
      <c r="CB394">
        <v>346.46026756265798</v>
      </c>
      <c r="CC394">
        <v>328.69216767408801</v>
      </c>
      <c r="CD394">
        <v>357.20870439977</v>
      </c>
      <c r="CE394">
        <v>348.07888637412702</v>
      </c>
      <c r="CF394">
        <v>349.201497339014</v>
      </c>
      <c r="CG394">
        <v>352.86059925451002</v>
      </c>
      <c r="CH394">
        <v>357.30725767173999</v>
      </c>
      <c r="CI394">
        <v>470.77645625766701</v>
      </c>
      <c r="CJ394">
        <v>337.01145611547997</v>
      </c>
      <c r="CK394">
        <v>329.19429412464302</v>
      </c>
      <c r="CL394">
        <v>350.78236457695999</v>
      </c>
      <c r="CM394">
        <v>335.31561019445201</v>
      </c>
      <c r="CN394">
        <v>338.88250007109298</v>
      </c>
      <c r="CO394">
        <v>340.68906792770599</v>
      </c>
      <c r="CP394">
        <v>338.81773664500702</v>
      </c>
      <c r="CQ394">
        <v>345.85138090415597</v>
      </c>
      <c r="CR394">
        <v>333.790720946058</v>
      </c>
      <c r="CS394">
        <v>346.18579601519502</v>
      </c>
      <c r="CT394">
        <v>334.50846768366802</v>
      </c>
      <c r="CU394">
        <v>338.595852167244</v>
      </c>
      <c r="CV394">
        <v>325.79324988465498</v>
      </c>
      <c r="CW394">
        <v>321.62415891488502</v>
      </c>
    </row>
    <row r="395" spans="1:101" x14ac:dyDescent="0.25">
      <c r="A395">
        <v>94.445927903871805</v>
      </c>
      <c r="B395">
        <v>348.93089476500501</v>
      </c>
      <c r="C395">
        <v>342.263098843965</v>
      </c>
      <c r="D395">
        <v>342.38645082987102</v>
      </c>
      <c r="E395">
        <v>606.82580148497198</v>
      </c>
      <c r="F395">
        <v>650.73922030138704</v>
      </c>
      <c r="G395">
        <v>544.63597705413497</v>
      </c>
      <c r="H395">
        <v>486.93043331986001</v>
      </c>
      <c r="I395">
        <v>625.397914539211</v>
      </c>
      <c r="J395">
        <v>469.762588953234</v>
      </c>
      <c r="K395">
        <v>533.09338429018896</v>
      </c>
      <c r="L395">
        <v>453.74549709820297</v>
      </c>
      <c r="M395">
        <v>362.540050589754</v>
      </c>
      <c r="N395">
        <v>381.04272173527698</v>
      </c>
      <c r="O395">
        <v>361.47125666849701</v>
      </c>
      <c r="P395">
        <v>395.34608040258303</v>
      </c>
      <c r="Q395">
        <v>393.97668435470899</v>
      </c>
      <c r="R395">
        <v>447.841035579427</v>
      </c>
      <c r="S395">
        <v>647.54897458634605</v>
      </c>
      <c r="T395">
        <v>742.01604162128001</v>
      </c>
      <c r="U395">
        <v>698.17081053863899</v>
      </c>
      <c r="V395">
        <v>592.568010301762</v>
      </c>
      <c r="W395">
        <v>695.27180636937806</v>
      </c>
      <c r="X395">
        <v>823.04264044829404</v>
      </c>
      <c r="Y395">
        <v>967.61747297055899</v>
      </c>
      <c r="Z395">
        <v>1027.0469376241499</v>
      </c>
      <c r="AA395">
        <v>1042.9161328855901</v>
      </c>
      <c r="AB395">
        <v>916.50363053451497</v>
      </c>
      <c r="AC395">
        <v>1057.9475148919</v>
      </c>
      <c r="AD395">
        <v>1045.89110083894</v>
      </c>
      <c r="AE395">
        <v>1155.1190888245101</v>
      </c>
      <c r="AF395">
        <v>1220.53327496976</v>
      </c>
      <c r="AG395">
        <v>1077.88213286</v>
      </c>
      <c r="AH395">
        <v>466.50079769094299</v>
      </c>
      <c r="AI395">
        <v>621.04288040163999</v>
      </c>
      <c r="AJ395">
        <v>969.23180361250695</v>
      </c>
      <c r="AK395">
        <v>1281.7859801409099</v>
      </c>
      <c r="AL395">
        <v>1317.5759106503499</v>
      </c>
      <c r="AM395">
        <v>776.67900039603899</v>
      </c>
      <c r="AN395">
        <v>435.77854567895599</v>
      </c>
      <c r="AO395">
        <v>507.63937443264098</v>
      </c>
      <c r="AP395">
        <v>496.75310267774501</v>
      </c>
      <c r="AQ395">
        <v>384.23745878186497</v>
      </c>
      <c r="AR395">
        <v>344.99884731817502</v>
      </c>
      <c r="AS395">
        <v>346.786448403218</v>
      </c>
      <c r="AT395">
        <v>574.65186489393295</v>
      </c>
      <c r="AU395">
        <v>429.76730795897998</v>
      </c>
      <c r="AV395">
        <v>346.94793744546502</v>
      </c>
      <c r="AW395">
        <v>375.69470121293898</v>
      </c>
      <c r="AX395">
        <v>376.62472043426601</v>
      </c>
      <c r="AY395">
        <v>658.64982010689596</v>
      </c>
      <c r="AZ395">
        <v>381.80033913501097</v>
      </c>
      <c r="BA395">
        <v>425.867277634419</v>
      </c>
      <c r="BB395">
        <v>541.44354858255804</v>
      </c>
      <c r="BC395">
        <v>587.36668988170504</v>
      </c>
      <c r="BD395">
        <v>530.88401190596699</v>
      </c>
      <c r="BE395">
        <v>641.39974489820804</v>
      </c>
      <c r="BF395">
        <v>1114.46960931733</v>
      </c>
      <c r="BG395">
        <v>1327.44183110985</v>
      </c>
      <c r="BH395">
        <v>1357.7050625028901</v>
      </c>
      <c r="BI395">
        <v>947.29240200679806</v>
      </c>
      <c r="BJ395">
        <v>442.89719106171799</v>
      </c>
      <c r="BK395">
        <v>559.84891832884102</v>
      </c>
      <c r="BL395">
        <v>551.15829758498899</v>
      </c>
      <c r="BM395">
        <v>538.20977785251102</v>
      </c>
      <c r="BN395">
        <v>531.11838614841895</v>
      </c>
      <c r="BO395">
        <v>521.81123639950602</v>
      </c>
      <c r="BP395">
        <v>521.525343702432</v>
      </c>
      <c r="BQ395">
        <v>515.31834377118196</v>
      </c>
      <c r="BR395">
        <v>510.76898557149002</v>
      </c>
      <c r="BS395">
        <v>532.01743245437501</v>
      </c>
      <c r="BT395">
        <v>518.71318147252202</v>
      </c>
      <c r="BU395">
        <v>482.76877869135501</v>
      </c>
      <c r="BV395">
        <v>478.13407543179102</v>
      </c>
      <c r="BW395">
        <v>466.313609076906</v>
      </c>
      <c r="BX395">
        <v>438.84276938004098</v>
      </c>
      <c r="BY395">
        <v>423.60921479422598</v>
      </c>
      <c r="BZ395">
        <v>410.46806500737699</v>
      </c>
      <c r="CA395">
        <v>391.44271355695201</v>
      </c>
      <c r="CB395">
        <v>344.116685471241</v>
      </c>
      <c r="CC395">
        <v>331.645904921463</v>
      </c>
      <c r="CD395">
        <v>359.27379671468702</v>
      </c>
      <c r="CE395">
        <v>347.44459432028498</v>
      </c>
      <c r="CF395">
        <v>348.137037781591</v>
      </c>
      <c r="CG395">
        <v>352.24908403459898</v>
      </c>
      <c r="CH395">
        <v>357.37954080505301</v>
      </c>
      <c r="CI395">
        <v>464.22614343358202</v>
      </c>
      <c r="CJ395">
        <v>338.053695372059</v>
      </c>
      <c r="CK395">
        <v>330.63482928116298</v>
      </c>
      <c r="CL395">
        <v>345.90093066212302</v>
      </c>
      <c r="CM395">
        <v>331.00459636180199</v>
      </c>
      <c r="CN395">
        <v>336.703547703136</v>
      </c>
      <c r="CO395">
        <v>341.24322897047398</v>
      </c>
      <c r="CP395">
        <v>336.95857230538701</v>
      </c>
      <c r="CQ395">
        <v>343.46698869236599</v>
      </c>
      <c r="CR395">
        <v>334.43861862362701</v>
      </c>
      <c r="CS395">
        <v>342.51438821992298</v>
      </c>
      <c r="CT395">
        <v>332.368543150189</v>
      </c>
      <c r="CU395">
        <v>339.57711351617502</v>
      </c>
      <c r="CV395">
        <v>330.09290487969798</v>
      </c>
      <c r="CW395">
        <v>319.88953660866798</v>
      </c>
    </row>
    <row r="396" spans="1:101" x14ac:dyDescent="0.25">
      <c r="A396">
        <v>94.686248331108104</v>
      </c>
      <c r="B396">
        <v>330.40157951101202</v>
      </c>
      <c r="C396">
        <v>334.00218136116803</v>
      </c>
      <c r="D396">
        <v>336.84375112230299</v>
      </c>
      <c r="E396">
        <v>497.41906818567401</v>
      </c>
      <c r="F396">
        <v>602.27320678494402</v>
      </c>
      <c r="G396">
        <v>508.26754563678298</v>
      </c>
      <c r="H396">
        <v>446.30340940137199</v>
      </c>
      <c r="I396">
        <v>573.83203996345799</v>
      </c>
      <c r="J396">
        <v>497.06311058715897</v>
      </c>
      <c r="K396">
        <v>519.20029485464204</v>
      </c>
      <c r="L396">
        <v>445.30909809895797</v>
      </c>
      <c r="M396">
        <v>382.09176410946498</v>
      </c>
      <c r="N396">
        <v>394.27020297284997</v>
      </c>
      <c r="O396">
        <v>350.42721997591298</v>
      </c>
      <c r="P396">
        <v>411.113183062019</v>
      </c>
      <c r="Q396">
        <v>393.94681715473001</v>
      </c>
      <c r="R396">
        <v>480.895836775823</v>
      </c>
      <c r="S396">
        <v>717.37544139533304</v>
      </c>
      <c r="T396">
        <v>745.07324193283205</v>
      </c>
      <c r="U396">
        <v>700.497395117937</v>
      </c>
      <c r="V396">
        <v>647.90016075827202</v>
      </c>
      <c r="W396">
        <v>709.28826731301297</v>
      </c>
      <c r="X396">
        <v>789.82062963854696</v>
      </c>
      <c r="Y396">
        <v>846.86862428729296</v>
      </c>
      <c r="Z396">
        <v>814.28843552879096</v>
      </c>
      <c r="AA396">
        <v>831.20185902726098</v>
      </c>
      <c r="AB396">
        <v>727.48242602415996</v>
      </c>
      <c r="AC396">
        <v>826.09999198105402</v>
      </c>
      <c r="AD396">
        <v>852.36437338339704</v>
      </c>
      <c r="AE396">
        <v>943.85399611121102</v>
      </c>
      <c r="AF396">
        <v>1033.24680459464</v>
      </c>
      <c r="AG396">
        <v>936.54924059144503</v>
      </c>
      <c r="AH396">
        <v>450.85198768389802</v>
      </c>
      <c r="AI396">
        <v>509.17729682910903</v>
      </c>
      <c r="AJ396">
        <v>633.838890418284</v>
      </c>
      <c r="AK396">
        <v>817.12835210693095</v>
      </c>
      <c r="AL396">
        <v>885.646506226832</v>
      </c>
      <c r="AM396">
        <v>660.21441966125099</v>
      </c>
      <c r="AN396">
        <v>418.045818634537</v>
      </c>
      <c r="AO396">
        <v>477.89571592455502</v>
      </c>
      <c r="AP396">
        <v>468.00650216139599</v>
      </c>
      <c r="AQ396">
        <v>379.810014839568</v>
      </c>
      <c r="AR396">
        <v>351.002469446855</v>
      </c>
      <c r="AS396">
        <v>345.51904011122502</v>
      </c>
      <c r="AT396">
        <v>483.69033220348399</v>
      </c>
      <c r="AU396">
        <v>404.22974735893399</v>
      </c>
      <c r="AV396">
        <v>358.32557445386902</v>
      </c>
      <c r="AW396">
        <v>353.34254483293603</v>
      </c>
      <c r="AX396">
        <v>351.44139435087101</v>
      </c>
      <c r="AY396">
        <v>522.70363875753105</v>
      </c>
      <c r="AZ396">
        <v>384.182790149146</v>
      </c>
      <c r="BA396">
        <v>386.98631626570898</v>
      </c>
      <c r="BB396">
        <v>459.26202821322801</v>
      </c>
      <c r="BC396">
        <v>481.09757156825702</v>
      </c>
      <c r="BD396">
        <v>446.67523182230201</v>
      </c>
      <c r="BE396">
        <v>498.30486378802402</v>
      </c>
      <c r="BF396">
        <v>765.84388492617495</v>
      </c>
      <c r="BG396">
        <v>898.76648310839903</v>
      </c>
      <c r="BH396">
        <v>956.47639671443903</v>
      </c>
      <c r="BI396">
        <v>824.23269944092795</v>
      </c>
      <c r="BJ396">
        <v>431.26579075248497</v>
      </c>
      <c r="BK396">
        <v>498.044331258711</v>
      </c>
      <c r="BL396">
        <v>463.85769911981902</v>
      </c>
      <c r="BM396">
        <v>479.76801008707503</v>
      </c>
      <c r="BN396">
        <v>457.10264837865702</v>
      </c>
      <c r="BO396">
        <v>438.31971598754899</v>
      </c>
      <c r="BP396">
        <v>452.48983291094203</v>
      </c>
      <c r="BQ396">
        <v>436.25714171753299</v>
      </c>
      <c r="BR396">
        <v>444.14743354019703</v>
      </c>
      <c r="BS396">
        <v>443.37402134401901</v>
      </c>
      <c r="BT396">
        <v>427.75340919173101</v>
      </c>
      <c r="BU396">
        <v>406.18523603218199</v>
      </c>
      <c r="BV396">
        <v>416.176868294038</v>
      </c>
      <c r="BW396">
        <v>422.67505394408801</v>
      </c>
      <c r="BX396">
        <v>400.14146772355502</v>
      </c>
      <c r="BY396">
        <v>392.61521581568701</v>
      </c>
      <c r="BZ396">
        <v>379.47471603327699</v>
      </c>
      <c r="CA396">
        <v>367.49394012373199</v>
      </c>
      <c r="CB396">
        <v>341.499408758968</v>
      </c>
      <c r="CC396">
        <v>344.34572470881301</v>
      </c>
      <c r="CD396">
        <v>355.07315296234401</v>
      </c>
      <c r="CE396">
        <v>348.37243594071401</v>
      </c>
      <c r="CF396">
        <v>343.41549986102399</v>
      </c>
      <c r="CG396">
        <v>356.03866437205801</v>
      </c>
      <c r="CH396">
        <v>362.07805887031498</v>
      </c>
      <c r="CI396">
        <v>444.20514636694998</v>
      </c>
      <c r="CJ396">
        <v>341.36039683116502</v>
      </c>
      <c r="CK396">
        <v>339.39285705299301</v>
      </c>
      <c r="CL396">
        <v>327.51131091824902</v>
      </c>
      <c r="CM396">
        <v>320.03037867289299</v>
      </c>
      <c r="CN396">
        <v>339.23997045906998</v>
      </c>
      <c r="CO396">
        <v>335.33440926625002</v>
      </c>
      <c r="CP396">
        <v>332.34085059505497</v>
      </c>
      <c r="CQ396">
        <v>337.770650335808</v>
      </c>
      <c r="CR396">
        <v>328.42592084866999</v>
      </c>
      <c r="CS396">
        <v>326.62956632008598</v>
      </c>
      <c r="CT396">
        <v>312.37236237509302</v>
      </c>
      <c r="CU396">
        <v>335.44276308860799</v>
      </c>
      <c r="CV396">
        <v>333.60676915789702</v>
      </c>
      <c r="CW396">
        <v>326.86874361573302</v>
      </c>
    </row>
    <row r="397" spans="1:101" x14ac:dyDescent="0.25">
      <c r="A397">
        <v>94.926568758344402</v>
      </c>
      <c r="B397">
        <v>321.38526965471601</v>
      </c>
      <c r="C397">
        <v>326.01152606420601</v>
      </c>
      <c r="D397">
        <v>344.75614172222203</v>
      </c>
      <c r="E397">
        <v>446.95275594160398</v>
      </c>
      <c r="F397">
        <v>605.25469032496403</v>
      </c>
      <c r="G397">
        <v>504.62976778885201</v>
      </c>
      <c r="H397">
        <v>439.42009956007701</v>
      </c>
      <c r="I397">
        <v>585.51732624926694</v>
      </c>
      <c r="J397">
        <v>515.85000490749997</v>
      </c>
      <c r="K397">
        <v>525.99713992157001</v>
      </c>
      <c r="L397">
        <v>449.47549647432902</v>
      </c>
      <c r="M397">
        <v>387.87641879968902</v>
      </c>
      <c r="N397">
        <v>396.43493148726299</v>
      </c>
      <c r="O397">
        <v>355.72793672753102</v>
      </c>
      <c r="P397">
        <v>420.363562844255</v>
      </c>
      <c r="Q397">
        <v>388.47988449794599</v>
      </c>
      <c r="R397">
        <v>497.21954310162801</v>
      </c>
      <c r="S397">
        <v>782.81627382775901</v>
      </c>
      <c r="T397">
        <v>789.47023180645795</v>
      </c>
      <c r="U397">
        <v>740.43316849431699</v>
      </c>
      <c r="V397">
        <v>698.56216571822097</v>
      </c>
      <c r="W397">
        <v>748.68759566196695</v>
      </c>
      <c r="X397">
        <v>833.51632635884698</v>
      </c>
      <c r="Y397">
        <v>872.23962335002</v>
      </c>
      <c r="Z397">
        <v>820.68670757313896</v>
      </c>
      <c r="AA397">
        <v>832.08000335727297</v>
      </c>
      <c r="AB397">
        <v>729.64652898955399</v>
      </c>
      <c r="AC397">
        <v>835.59546767839504</v>
      </c>
      <c r="AD397">
        <v>861.65844319737801</v>
      </c>
      <c r="AE397">
        <v>945.30005610854903</v>
      </c>
      <c r="AF397">
        <v>1032.4797379445599</v>
      </c>
      <c r="AG397">
        <v>908.38390276968903</v>
      </c>
      <c r="AH397">
        <v>446.96460106392198</v>
      </c>
      <c r="AI397">
        <v>487.941298962904</v>
      </c>
      <c r="AJ397">
        <v>589.61360372842398</v>
      </c>
      <c r="AK397">
        <v>779.49168864431397</v>
      </c>
      <c r="AL397">
        <v>849.70613304032395</v>
      </c>
      <c r="AM397">
        <v>650.75769429669299</v>
      </c>
      <c r="AN397">
        <v>419.40596164991001</v>
      </c>
      <c r="AO397">
        <v>480.01585818702603</v>
      </c>
      <c r="AP397">
        <v>457.98657103169802</v>
      </c>
      <c r="AQ397">
        <v>382.46070900336503</v>
      </c>
      <c r="AR397">
        <v>352.08111504928502</v>
      </c>
      <c r="AS397">
        <v>346.28307620675503</v>
      </c>
      <c r="AT397">
        <v>460.65772107080198</v>
      </c>
      <c r="AU397">
        <v>397.54838958225099</v>
      </c>
      <c r="AV397">
        <v>359.12810739493898</v>
      </c>
      <c r="AW397">
        <v>341.389273014987</v>
      </c>
      <c r="AX397">
        <v>340.35916337606398</v>
      </c>
      <c r="AY397">
        <v>486.70349482494299</v>
      </c>
      <c r="AZ397">
        <v>386.47128759767497</v>
      </c>
      <c r="BA397">
        <v>382.191392267597</v>
      </c>
      <c r="BB397">
        <v>431.71310480034401</v>
      </c>
      <c r="BC397">
        <v>457.02426101548798</v>
      </c>
      <c r="BD397">
        <v>436.07411517970797</v>
      </c>
      <c r="BE397">
        <v>474.02674613501</v>
      </c>
      <c r="BF397">
        <v>730.61583887534096</v>
      </c>
      <c r="BG397">
        <v>876.388801179334</v>
      </c>
      <c r="BH397">
        <v>944.58745647382398</v>
      </c>
      <c r="BI397">
        <v>840.20511076263404</v>
      </c>
      <c r="BJ397">
        <v>441.46880247815301</v>
      </c>
      <c r="BK397">
        <v>498.62976778885201</v>
      </c>
      <c r="BL397">
        <v>450.89380493190299</v>
      </c>
      <c r="BM397">
        <v>479.09048649665499</v>
      </c>
      <c r="BN397">
        <v>447.64733654830201</v>
      </c>
      <c r="BO397">
        <v>435.776458758508</v>
      </c>
      <c r="BP397">
        <v>445.62467256350698</v>
      </c>
      <c r="BQ397">
        <v>435.39647840094699</v>
      </c>
      <c r="BR397">
        <v>440.21890324526902</v>
      </c>
      <c r="BS397">
        <v>443.99790476423198</v>
      </c>
      <c r="BT397">
        <v>420.81555170118298</v>
      </c>
      <c r="BU397">
        <v>390.33815232275902</v>
      </c>
      <c r="BV397">
        <v>412.38246721721902</v>
      </c>
      <c r="BW397">
        <v>426.25353733868502</v>
      </c>
      <c r="BX397">
        <v>411.43015532002801</v>
      </c>
      <c r="BY397">
        <v>389.97504496749201</v>
      </c>
      <c r="BZ397">
        <v>380.19585111685598</v>
      </c>
      <c r="CA397">
        <v>366.07163006018601</v>
      </c>
      <c r="CB397">
        <v>342.98159905251799</v>
      </c>
      <c r="CC397">
        <v>352.23048521027198</v>
      </c>
      <c r="CD397">
        <v>354.90379160634899</v>
      </c>
      <c r="CE397">
        <v>352.21425032420098</v>
      </c>
      <c r="CF397">
        <v>343.84311683951597</v>
      </c>
      <c r="CG397">
        <v>354.513367345218</v>
      </c>
      <c r="CH397">
        <v>361.52833570327999</v>
      </c>
      <c r="CI397">
        <v>435.055896859462</v>
      </c>
      <c r="CJ397">
        <v>339.17942215897602</v>
      </c>
      <c r="CK397">
        <v>340.26117532448501</v>
      </c>
      <c r="CL397">
        <v>324.892971003735</v>
      </c>
      <c r="CM397">
        <v>318.845088829117</v>
      </c>
      <c r="CN397">
        <v>337.57818986749999</v>
      </c>
      <c r="CO397">
        <v>331.98083594999298</v>
      </c>
      <c r="CP397">
        <v>326.90417800982999</v>
      </c>
      <c r="CQ397">
        <v>334.54686163706401</v>
      </c>
      <c r="CR397">
        <v>326.24735821256598</v>
      </c>
      <c r="CS397">
        <v>318.36113536566597</v>
      </c>
      <c r="CT397">
        <v>306.86469866367401</v>
      </c>
      <c r="CU397">
        <v>338.26805020775998</v>
      </c>
      <c r="CV397">
        <v>330.82885568318198</v>
      </c>
      <c r="CW397">
        <v>332.50025569489202</v>
      </c>
    </row>
    <row r="398" spans="1:101" x14ac:dyDescent="0.25">
      <c r="A398">
        <v>95.1668891855807</v>
      </c>
      <c r="B398">
        <v>321.38526965471601</v>
      </c>
      <c r="C398">
        <v>326.01152606420601</v>
      </c>
      <c r="D398">
        <v>344.75614172222203</v>
      </c>
      <c r="E398">
        <v>446.95275594160398</v>
      </c>
      <c r="F398">
        <v>605.25469032496403</v>
      </c>
      <c r="G398">
        <v>504.62976778885201</v>
      </c>
      <c r="H398">
        <v>439.42009956007701</v>
      </c>
      <c r="I398">
        <v>585.51732624926694</v>
      </c>
      <c r="J398">
        <v>515.85000490749997</v>
      </c>
      <c r="K398">
        <v>525.99713992157001</v>
      </c>
      <c r="L398">
        <v>449.47549647432902</v>
      </c>
      <c r="M398">
        <v>387.87641879968902</v>
      </c>
      <c r="N398">
        <v>396.43493148726299</v>
      </c>
      <c r="O398">
        <v>355.72793672753102</v>
      </c>
      <c r="P398">
        <v>420.363562844255</v>
      </c>
      <c r="Q398">
        <v>388.47988449794599</v>
      </c>
      <c r="R398">
        <v>497.21954310162801</v>
      </c>
      <c r="S398">
        <v>782.81627382775901</v>
      </c>
      <c r="T398">
        <v>789.47023180645795</v>
      </c>
      <c r="U398">
        <v>740.43316849431699</v>
      </c>
      <c r="V398">
        <v>698.56216571822097</v>
      </c>
      <c r="W398">
        <v>748.68759566196695</v>
      </c>
      <c r="X398">
        <v>833.51632635884698</v>
      </c>
      <c r="Y398">
        <v>872.23962335002</v>
      </c>
      <c r="Z398">
        <v>820.68670757313896</v>
      </c>
      <c r="AA398">
        <v>832.08000335727297</v>
      </c>
      <c r="AB398">
        <v>729.64652898955399</v>
      </c>
      <c r="AC398">
        <v>835.59546767839504</v>
      </c>
      <c r="AD398">
        <v>861.65844319737801</v>
      </c>
      <c r="AE398">
        <v>945.30005610854903</v>
      </c>
      <c r="AF398">
        <v>1032.4797379445599</v>
      </c>
      <c r="AG398">
        <v>908.38390276968903</v>
      </c>
      <c r="AH398">
        <v>446.96460106392198</v>
      </c>
      <c r="AI398">
        <v>487.941298962904</v>
      </c>
      <c r="AJ398">
        <v>589.61360372842398</v>
      </c>
      <c r="AK398">
        <v>779.49168864431397</v>
      </c>
      <c r="AL398">
        <v>849.70613304032395</v>
      </c>
      <c r="AM398">
        <v>650.75769429669299</v>
      </c>
      <c r="AN398">
        <v>419.40596164991001</v>
      </c>
      <c r="AO398">
        <v>480.01585818702603</v>
      </c>
      <c r="AP398">
        <v>457.98657103169802</v>
      </c>
      <c r="AQ398">
        <v>382.46070900336503</v>
      </c>
      <c r="AR398">
        <v>352.08111504928502</v>
      </c>
      <c r="AS398">
        <v>346.28307620675503</v>
      </c>
      <c r="AT398">
        <v>460.65772107080198</v>
      </c>
      <c r="AU398">
        <v>397.54838958225099</v>
      </c>
      <c r="AV398">
        <v>359.12810739493898</v>
      </c>
      <c r="AW398">
        <v>341.389273014987</v>
      </c>
      <c r="AX398">
        <v>340.35916337606398</v>
      </c>
      <c r="AY398">
        <v>486.70349482494299</v>
      </c>
      <c r="AZ398">
        <v>386.47128759767497</v>
      </c>
      <c r="BA398">
        <v>382.191392267597</v>
      </c>
      <c r="BB398">
        <v>431.71310480034401</v>
      </c>
      <c r="BC398">
        <v>457.02426101548798</v>
      </c>
      <c r="BD398">
        <v>436.07411517970797</v>
      </c>
      <c r="BE398">
        <v>474.02674613501</v>
      </c>
      <c r="BF398">
        <v>730.61583887534096</v>
      </c>
      <c r="BG398">
        <v>876.388801179334</v>
      </c>
      <c r="BH398">
        <v>944.58745647382398</v>
      </c>
      <c r="BI398">
        <v>840.20511076263404</v>
      </c>
      <c r="BJ398">
        <v>441.46880247815301</v>
      </c>
      <c r="BK398">
        <v>498.62976778885201</v>
      </c>
      <c r="BL398">
        <v>450.89380493190299</v>
      </c>
      <c r="BM398">
        <v>479.09048649665499</v>
      </c>
      <c r="BN398">
        <v>447.64733654830201</v>
      </c>
      <c r="BO398">
        <v>435.776458758508</v>
      </c>
      <c r="BP398">
        <v>445.62467256350698</v>
      </c>
      <c r="BQ398">
        <v>435.39647840094699</v>
      </c>
      <c r="BR398">
        <v>440.21890324526902</v>
      </c>
      <c r="BS398">
        <v>443.99790476423198</v>
      </c>
      <c r="BT398">
        <v>420.81555170118298</v>
      </c>
      <c r="BU398">
        <v>390.33815232275902</v>
      </c>
      <c r="BV398">
        <v>412.38246721721902</v>
      </c>
      <c r="BW398">
        <v>426.25353733868502</v>
      </c>
      <c r="BX398">
        <v>411.43015532002801</v>
      </c>
      <c r="BY398">
        <v>389.97504496749201</v>
      </c>
      <c r="BZ398">
        <v>380.19585111685598</v>
      </c>
      <c r="CA398">
        <v>366.07163006018601</v>
      </c>
      <c r="CB398">
        <v>342.98159905251799</v>
      </c>
      <c r="CC398">
        <v>352.23048521027198</v>
      </c>
      <c r="CD398">
        <v>354.90379160634899</v>
      </c>
      <c r="CE398">
        <v>352.21425032420098</v>
      </c>
      <c r="CF398">
        <v>343.84311683951597</v>
      </c>
      <c r="CG398">
        <v>354.513367345218</v>
      </c>
      <c r="CH398">
        <v>361.52833570327999</v>
      </c>
      <c r="CI398">
        <v>435.055896859462</v>
      </c>
      <c r="CJ398">
        <v>339.17942215897602</v>
      </c>
      <c r="CK398">
        <v>340.26117532448501</v>
      </c>
      <c r="CL398">
        <v>324.892971003735</v>
      </c>
      <c r="CM398">
        <v>318.845088829117</v>
      </c>
      <c r="CN398">
        <v>337.57818986749999</v>
      </c>
      <c r="CO398">
        <v>331.98083594999298</v>
      </c>
      <c r="CP398">
        <v>326.90417800982999</v>
      </c>
      <c r="CQ398">
        <v>334.54686163706401</v>
      </c>
      <c r="CR398">
        <v>326.24735821256598</v>
      </c>
      <c r="CS398">
        <v>318.36113536566597</v>
      </c>
      <c r="CT398">
        <v>306.86469866367401</v>
      </c>
      <c r="CU398">
        <v>338.26805020775998</v>
      </c>
      <c r="CV398">
        <v>330.82885568318198</v>
      </c>
      <c r="CW398">
        <v>332.50025569489202</v>
      </c>
    </row>
    <row r="399" spans="1:101" x14ac:dyDescent="0.25">
      <c r="A399">
        <v>95.407209612816999</v>
      </c>
      <c r="B399">
        <v>321.38526965471601</v>
      </c>
      <c r="C399">
        <v>326.01152606420601</v>
      </c>
      <c r="D399">
        <v>344.75614172222203</v>
      </c>
      <c r="E399">
        <v>446.95275594160398</v>
      </c>
      <c r="F399">
        <v>605.25469032496403</v>
      </c>
      <c r="G399">
        <v>504.62976778885201</v>
      </c>
      <c r="H399">
        <v>439.42009956007701</v>
      </c>
      <c r="I399">
        <v>585.51732624926694</v>
      </c>
      <c r="J399">
        <v>515.85000490749997</v>
      </c>
      <c r="K399">
        <v>525.99713992157001</v>
      </c>
      <c r="L399">
        <v>449.47549647432902</v>
      </c>
      <c r="M399">
        <v>387.87641879968902</v>
      </c>
      <c r="N399">
        <v>396.43493148726299</v>
      </c>
      <c r="O399">
        <v>355.72793672753102</v>
      </c>
      <c r="P399">
        <v>420.363562844255</v>
      </c>
      <c r="Q399">
        <v>388.47988449794599</v>
      </c>
      <c r="R399">
        <v>497.21954310162801</v>
      </c>
      <c r="S399">
        <v>782.81627382775901</v>
      </c>
      <c r="T399">
        <v>789.47023180645795</v>
      </c>
      <c r="U399">
        <v>740.43316849431699</v>
      </c>
      <c r="V399">
        <v>698.56216571822097</v>
      </c>
      <c r="W399">
        <v>748.68759566196695</v>
      </c>
      <c r="X399">
        <v>833.51632635884698</v>
      </c>
      <c r="Y399">
        <v>872.23962335002</v>
      </c>
      <c r="Z399">
        <v>820.68670757313896</v>
      </c>
      <c r="AA399">
        <v>832.08000335727297</v>
      </c>
      <c r="AB399">
        <v>729.64652898955399</v>
      </c>
      <c r="AC399">
        <v>835.59546767839504</v>
      </c>
      <c r="AD399">
        <v>861.65844319737801</v>
      </c>
      <c r="AE399">
        <v>945.30005610854903</v>
      </c>
      <c r="AF399">
        <v>1032.4797379445599</v>
      </c>
      <c r="AG399">
        <v>908.38390276968903</v>
      </c>
      <c r="AH399">
        <v>446.96460106392198</v>
      </c>
      <c r="AI399">
        <v>487.941298962904</v>
      </c>
      <c r="AJ399">
        <v>589.61360372842398</v>
      </c>
      <c r="AK399">
        <v>779.49168864431397</v>
      </c>
      <c r="AL399">
        <v>849.70613304032395</v>
      </c>
      <c r="AM399">
        <v>650.75769429669299</v>
      </c>
      <c r="AN399">
        <v>419.40596164991001</v>
      </c>
      <c r="AO399">
        <v>480.01585818702603</v>
      </c>
      <c r="AP399">
        <v>457.98657103169802</v>
      </c>
      <c r="AQ399">
        <v>382.46070900336503</v>
      </c>
      <c r="AR399">
        <v>352.08111504928502</v>
      </c>
      <c r="AS399">
        <v>346.28307620675503</v>
      </c>
      <c r="AT399">
        <v>460.65772107080198</v>
      </c>
      <c r="AU399">
        <v>397.54838958225099</v>
      </c>
      <c r="AV399">
        <v>359.12810739493898</v>
      </c>
      <c r="AW399">
        <v>341.389273014987</v>
      </c>
      <c r="AX399">
        <v>340.35916337606398</v>
      </c>
      <c r="AY399">
        <v>486.70349482494299</v>
      </c>
      <c r="AZ399">
        <v>386.47128759767497</v>
      </c>
      <c r="BA399">
        <v>382.191392267597</v>
      </c>
      <c r="BB399">
        <v>431.71310480034401</v>
      </c>
      <c r="BC399">
        <v>457.02426101548798</v>
      </c>
      <c r="BD399">
        <v>436.07411517970797</v>
      </c>
      <c r="BE399">
        <v>474.02674613501</v>
      </c>
      <c r="BF399">
        <v>730.61583887534096</v>
      </c>
      <c r="BG399">
        <v>876.388801179334</v>
      </c>
      <c r="BH399">
        <v>944.58745647382398</v>
      </c>
      <c r="BI399">
        <v>840.20511076263404</v>
      </c>
      <c r="BJ399">
        <v>441.46880247815301</v>
      </c>
      <c r="BK399">
        <v>498.62976778885201</v>
      </c>
      <c r="BL399">
        <v>450.89380493190299</v>
      </c>
      <c r="BM399">
        <v>479.09048649665499</v>
      </c>
      <c r="BN399">
        <v>447.64733654830201</v>
      </c>
      <c r="BO399">
        <v>435.776458758508</v>
      </c>
      <c r="BP399">
        <v>445.62467256350698</v>
      </c>
      <c r="BQ399">
        <v>435.39647840094699</v>
      </c>
      <c r="BR399">
        <v>440.21890324526902</v>
      </c>
      <c r="BS399">
        <v>443.99790476423198</v>
      </c>
      <c r="BT399">
        <v>420.81555170118298</v>
      </c>
      <c r="BU399">
        <v>390.33815232275902</v>
      </c>
      <c r="BV399">
        <v>412.38246721721902</v>
      </c>
      <c r="BW399">
        <v>426.25353733868502</v>
      </c>
      <c r="BX399">
        <v>411.43015532002801</v>
      </c>
      <c r="BY399">
        <v>389.97504496749201</v>
      </c>
      <c r="BZ399">
        <v>380.19585111685598</v>
      </c>
      <c r="CA399">
        <v>366.07163006018601</v>
      </c>
      <c r="CB399">
        <v>342.98159905251799</v>
      </c>
      <c r="CC399">
        <v>352.23048521027198</v>
      </c>
      <c r="CD399">
        <v>354.90379160634899</v>
      </c>
      <c r="CE399">
        <v>352.21425032420098</v>
      </c>
      <c r="CF399">
        <v>343.84311683951597</v>
      </c>
      <c r="CG399">
        <v>354.513367345218</v>
      </c>
      <c r="CH399">
        <v>361.52833570327999</v>
      </c>
      <c r="CI399">
        <v>435.055896859462</v>
      </c>
      <c r="CJ399">
        <v>339.17942215897602</v>
      </c>
      <c r="CK399">
        <v>340.26117532448501</v>
      </c>
      <c r="CL399">
        <v>324.892971003735</v>
      </c>
      <c r="CM399">
        <v>318.845088829117</v>
      </c>
      <c r="CN399">
        <v>337.57818986749999</v>
      </c>
      <c r="CO399">
        <v>331.98083594999298</v>
      </c>
      <c r="CP399">
        <v>326.90417800982999</v>
      </c>
      <c r="CQ399">
        <v>334.54686163706401</v>
      </c>
      <c r="CR399">
        <v>326.24735821256598</v>
      </c>
      <c r="CS399">
        <v>318.36113536566597</v>
      </c>
      <c r="CT399">
        <v>306.86469866367401</v>
      </c>
      <c r="CU399">
        <v>338.26805020775998</v>
      </c>
      <c r="CV399">
        <v>330.82885568318198</v>
      </c>
      <c r="CW399">
        <v>332.50025569489202</v>
      </c>
    </row>
    <row r="400" spans="1:101" x14ac:dyDescent="0.25">
      <c r="A400">
        <v>95.647530040053397</v>
      </c>
      <c r="B400">
        <v>328.55743078529099</v>
      </c>
      <c r="C400">
        <v>328.18847948157998</v>
      </c>
      <c r="D400">
        <v>347.35578952828001</v>
      </c>
      <c r="E400">
        <v>414.42794915222299</v>
      </c>
      <c r="F400">
        <v>570.521058862524</v>
      </c>
      <c r="G400">
        <v>495.83874171997201</v>
      </c>
      <c r="H400">
        <v>425.41968231998698</v>
      </c>
      <c r="I400">
        <v>573.93763791180095</v>
      </c>
      <c r="J400">
        <v>590.96213703419005</v>
      </c>
      <c r="K400">
        <v>536.93303645397202</v>
      </c>
      <c r="L400">
        <v>474.87523976659099</v>
      </c>
      <c r="M400">
        <v>402.408095729195</v>
      </c>
      <c r="N400">
        <v>431.891273649639</v>
      </c>
      <c r="O400">
        <v>373.84880850565901</v>
      </c>
      <c r="P400">
        <v>462.11278698933302</v>
      </c>
      <c r="Q400">
        <v>426.78247308228202</v>
      </c>
      <c r="R400">
        <v>573.383973632476</v>
      </c>
      <c r="S400">
        <v>860.875144277667</v>
      </c>
      <c r="T400">
        <v>840.00192267908506</v>
      </c>
      <c r="U400">
        <v>771.60543168638105</v>
      </c>
      <c r="V400">
        <v>762.69132263445601</v>
      </c>
      <c r="W400">
        <v>802.42937933761903</v>
      </c>
      <c r="X400">
        <v>819.81431639516802</v>
      </c>
      <c r="Y400">
        <v>821.54349007753001</v>
      </c>
      <c r="Z400">
        <v>777.56923931348103</v>
      </c>
      <c r="AA400">
        <v>763.57036382019805</v>
      </c>
      <c r="AB400">
        <v>670.51874805442401</v>
      </c>
      <c r="AC400">
        <v>780.89200082993295</v>
      </c>
      <c r="AD400">
        <v>809.10528007172695</v>
      </c>
      <c r="AE400">
        <v>886.66262258324605</v>
      </c>
      <c r="AF400">
        <v>992.28653775775501</v>
      </c>
      <c r="AG400">
        <v>878.66959040642701</v>
      </c>
      <c r="AH400">
        <v>437.42253047073899</v>
      </c>
      <c r="AI400">
        <v>461.98071896032297</v>
      </c>
      <c r="AJ400">
        <v>532.363672495267</v>
      </c>
      <c r="AK400">
        <v>654.36031499616604</v>
      </c>
      <c r="AL400">
        <v>725.90616557138401</v>
      </c>
      <c r="AM400">
        <v>593.22810433718303</v>
      </c>
      <c r="AN400">
        <v>416.06769652957598</v>
      </c>
      <c r="AO400">
        <v>468.15577825899499</v>
      </c>
      <c r="AP400">
        <v>440.70637967136901</v>
      </c>
      <c r="AQ400">
        <v>372.830466214176</v>
      </c>
      <c r="AR400">
        <v>346.94069431329501</v>
      </c>
      <c r="AS400">
        <v>346.32644891059999</v>
      </c>
      <c r="AT400">
        <v>438.09359506442001</v>
      </c>
      <c r="AU400">
        <v>395.99371744585</v>
      </c>
      <c r="AV400">
        <v>349.45442764296001</v>
      </c>
      <c r="AW400">
        <v>340.38111725638697</v>
      </c>
      <c r="AX400">
        <v>344.45262480331098</v>
      </c>
      <c r="AY400">
        <v>470.067746022775</v>
      </c>
      <c r="AZ400">
        <v>379.16826179884799</v>
      </c>
      <c r="BA400">
        <v>383.980036752366</v>
      </c>
      <c r="BB400">
        <v>420.73415737083099</v>
      </c>
      <c r="BC400">
        <v>435.599305590185</v>
      </c>
      <c r="BD400">
        <v>416.19818023358101</v>
      </c>
      <c r="BE400">
        <v>463.85362964733099</v>
      </c>
      <c r="BF400">
        <v>644.67395452865696</v>
      </c>
      <c r="BG400">
        <v>733.61436439010004</v>
      </c>
      <c r="BH400">
        <v>807.75268469839796</v>
      </c>
      <c r="BI400">
        <v>779.83358294455297</v>
      </c>
      <c r="BJ400">
        <v>449.71023941005802</v>
      </c>
      <c r="BK400">
        <v>486.40322710367701</v>
      </c>
      <c r="BL400">
        <v>437.114161885248</v>
      </c>
      <c r="BM400">
        <v>452.14477100955497</v>
      </c>
      <c r="BN400">
        <v>415.10893234544898</v>
      </c>
      <c r="BO400">
        <v>419.05930210209999</v>
      </c>
      <c r="BP400">
        <v>422.6778340637</v>
      </c>
      <c r="BQ400">
        <v>403.699053023072</v>
      </c>
      <c r="BR400">
        <v>425.788959758104</v>
      </c>
      <c r="BS400">
        <v>414.70643392088698</v>
      </c>
      <c r="BT400">
        <v>407.05375843586802</v>
      </c>
      <c r="BU400">
        <v>378.576415605249</v>
      </c>
      <c r="BV400">
        <v>401.876936522368</v>
      </c>
      <c r="BW400">
        <v>409.869253835878</v>
      </c>
      <c r="BX400">
        <v>382.10503213636002</v>
      </c>
      <c r="BY400">
        <v>385.16895033710898</v>
      </c>
      <c r="BZ400">
        <v>362.69242487615799</v>
      </c>
      <c r="CA400">
        <v>362.78936627920899</v>
      </c>
      <c r="CB400">
        <v>347.129257799333</v>
      </c>
      <c r="CC400">
        <v>351.69379326476002</v>
      </c>
      <c r="CD400">
        <v>350.09347344157101</v>
      </c>
      <c r="CE400">
        <v>344.47757592163401</v>
      </c>
      <c r="CF400">
        <v>335.90119618332602</v>
      </c>
      <c r="CG400">
        <v>358.17589930267701</v>
      </c>
      <c r="CH400">
        <v>356.12840921360998</v>
      </c>
      <c r="CI400">
        <v>424.85916541435699</v>
      </c>
      <c r="CJ400">
        <v>337.51213620997697</v>
      </c>
      <c r="CK400">
        <v>338.61859455282701</v>
      </c>
      <c r="CL400">
        <v>325.75321753959599</v>
      </c>
      <c r="CM400">
        <v>321.59457498034601</v>
      </c>
      <c r="CN400">
        <v>345.34501532164302</v>
      </c>
      <c r="CO400">
        <v>327.449332050512</v>
      </c>
      <c r="CP400">
        <v>332.26516658950601</v>
      </c>
      <c r="CQ400">
        <v>330.73349243143298</v>
      </c>
      <c r="CR400">
        <v>318.62653441566698</v>
      </c>
      <c r="CS400">
        <v>326.073876400936</v>
      </c>
      <c r="CT400">
        <v>309.63029907055801</v>
      </c>
      <c r="CU400">
        <v>339.74212803905198</v>
      </c>
      <c r="CV400">
        <v>321.44926579888403</v>
      </c>
      <c r="CW400">
        <v>333.275321286414</v>
      </c>
    </row>
    <row r="401" spans="1:101" x14ac:dyDescent="0.25">
      <c r="A401">
        <v>95.887850467289695</v>
      </c>
      <c r="B401">
        <v>333.69065204331099</v>
      </c>
      <c r="C401">
        <v>330.96993039184298</v>
      </c>
      <c r="D401">
        <v>341.65083793186398</v>
      </c>
      <c r="E401">
        <v>365.23063249040803</v>
      </c>
      <c r="F401">
        <v>496.117225500698</v>
      </c>
      <c r="G401">
        <v>466.45429878007701</v>
      </c>
      <c r="H401">
        <v>409.615054544195</v>
      </c>
      <c r="I401">
        <v>527.84725986541696</v>
      </c>
      <c r="J401">
        <v>604.33133827048403</v>
      </c>
      <c r="K401">
        <v>506.56645567772102</v>
      </c>
      <c r="L401">
        <v>471.65694901414201</v>
      </c>
      <c r="M401">
        <v>402.973422433476</v>
      </c>
      <c r="N401">
        <v>450.62050054640702</v>
      </c>
      <c r="O401">
        <v>391.30487616092802</v>
      </c>
      <c r="P401">
        <v>471.62921991509597</v>
      </c>
      <c r="Q401">
        <v>449.15236883833302</v>
      </c>
      <c r="R401">
        <v>592.18749979103302</v>
      </c>
      <c r="S401">
        <v>819.10775479628398</v>
      </c>
      <c r="T401">
        <v>774.99745046049304</v>
      </c>
      <c r="U401">
        <v>707.92528658317894</v>
      </c>
      <c r="V401">
        <v>719.34354790866701</v>
      </c>
      <c r="W401">
        <v>753.70927820624502</v>
      </c>
      <c r="X401">
        <v>707.06318022043899</v>
      </c>
      <c r="Y401">
        <v>683.53965513034905</v>
      </c>
      <c r="Z401">
        <v>666.02294901406196</v>
      </c>
      <c r="AA401">
        <v>610.37160481528997</v>
      </c>
      <c r="AB401">
        <v>550.84200971121902</v>
      </c>
      <c r="AC401">
        <v>640.78225683281596</v>
      </c>
      <c r="AD401">
        <v>654.823737138713</v>
      </c>
      <c r="AE401">
        <v>733.14016065828901</v>
      </c>
      <c r="AF401">
        <v>810.60601698408698</v>
      </c>
      <c r="AG401">
        <v>750.42751588816998</v>
      </c>
      <c r="AH401">
        <v>425.11293019625799</v>
      </c>
      <c r="AI401">
        <v>409.89059721668701</v>
      </c>
      <c r="AJ401">
        <v>447.19101359569402</v>
      </c>
      <c r="AK401">
        <v>483.74291700545098</v>
      </c>
      <c r="AL401">
        <v>528.74200815354402</v>
      </c>
      <c r="AM401">
        <v>489.337900170647</v>
      </c>
      <c r="AN401">
        <v>399.11499063253098</v>
      </c>
      <c r="AO401">
        <v>430.898422428412</v>
      </c>
      <c r="AP401">
        <v>427.27529220356797</v>
      </c>
      <c r="AQ401">
        <v>370.592946287053</v>
      </c>
      <c r="AR401">
        <v>344.020147579075</v>
      </c>
      <c r="AS401">
        <v>347.10236711193602</v>
      </c>
      <c r="AT401">
        <v>401.21264266513799</v>
      </c>
      <c r="AU401">
        <v>391.49429906500302</v>
      </c>
      <c r="AV401">
        <v>344.13392090091799</v>
      </c>
      <c r="AW401">
        <v>344.94965463708502</v>
      </c>
      <c r="AX401">
        <v>345.39872709691701</v>
      </c>
      <c r="AY401">
        <v>436.511140408507</v>
      </c>
      <c r="AZ401">
        <v>362.81989560593303</v>
      </c>
      <c r="BA401">
        <v>379.47538144850699</v>
      </c>
      <c r="BB401">
        <v>402.60140181485298</v>
      </c>
      <c r="BC401">
        <v>405.37955443642102</v>
      </c>
      <c r="BD401">
        <v>377.88930967979599</v>
      </c>
      <c r="BE401">
        <v>431.01076479740198</v>
      </c>
      <c r="BF401">
        <v>508.19088124387099</v>
      </c>
      <c r="BG401">
        <v>534.46730485948694</v>
      </c>
      <c r="BH401">
        <v>597.08830063221797</v>
      </c>
      <c r="BI401">
        <v>653.70837584071</v>
      </c>
      <c r="BJ401">
        <v>449.23151106550699</v>
      </c>
      <c r="BK401">
        <v>456.39822193198899</v>
      </c>
      <c r="BL401">
        <v>407.03002341696498</v>
      </c>
      <c r="BM401">
        <v>400.06321348117899</v>
      </c>
      <c r="BN401">
        <v>373.28732489204998</v>
      </c>
      <c r="BO401">
        <v>393.23154588038898</v>
      </c>
      <c r="BP401">
        <v>395.64024878151201</v>
      </c>
      <c r="BQ401">
        <v>361.556959675261</v>
      </c>
      <c r="BR401">
        <v>402.81291638990899</v>
      </c>
      <c r="BS401">
        <v>378.94541774297198</v>
      </c>
      <c r="BT401">
        <v>383.65384865492598</v>
      </c>
      <c r="BU401">
        <v>360.49195069026302</v>
      </c>
      <c r="BV401">
        <v>386.88141327301503</v>
      </c>
      <c r="BW401">
        <v>381.29033715267002</v>
      </c>
      <c r="BX401">
        <v>347.60270639066403</v>
      </c>
      <c r="BY401">
        <v>382.722497638969</v>
      </c>
      <c r="BZ401">
        <v>354.20429465489599</v>
      </c>
      <c r="CA401">
        <v>358.06684419626703</v>
      </c>
      <c r="CB401">
        <v>356.65244691912801</v>
      </c>
      <c r="CC401">
        <v>347.510885536476</v>
      </c>
      <c r="CD401">
        <v>343.88428173607798</v>
      </c>
      <c r="CE401">
        <v>337.10411878272998</v>
      </c>
      <c r="CF401">
        <v>335.17136353935803</v>
      </c>
      <c r="CG401">
        <v>362.89161087381802</v>
      </c>
      <c r="CH401">
        <v>348.33330096024901</v>
      </c>
      <c r="CI401">
        <v>428.60286456751197</v>
      </c>
      <c r="CJ401">
        <v>334.94645532354099</v>
      </c>
      <c r="CK401">
        <v>327.13274428372699</v>
      </c>
      <c r="CL401">
        <v>336.78896333028001</v>
      </c>
      <c r="CM401">
        <v>321.81129525074601</v>
      </c>
      <c r="CN401">
        <v>344.801324109794</v>
      </c>
      <c r="CO401">
        <v>315.38636186594698</v>
      </c>
      <c r="CP401">
        <v>331.41073361916</v>
      </c>
      <c r="CQ401">
        <v>331.11734600550398</v>
      </c>
      <c r="CR401">
        <v>317.214738158518</v>
      </c>
      <c r="CS401">
        <v>323.221906377479</v>
      </c>
      <c r="CT401">
        <v>313.59283789098799</v>
      </c>
      <c r="CU401">
        <v>339.69081598045</v>
      </c>
      <c r="CV401">
        <v>317.542360372313</v>
      </c>
      <c r="CW401">
        <v>319.976144028242</v>
      </c>
    </row>
    <row r="402" spans="1:101" x14ac:dyDescent="0.25">
      <c r="A402">
        <v>96.128170894525994</v>
      </c>
      <c r="B402">
        <v>336.90558377352801</v>
      </c>
      <c r="C402">
        <v>334.27685382840298</v>
      </c>
      <c r="D402">
        <v>336.83454713076401</v>
      </c>
      <c r="E402">
        <v>350.88994921734002</v>
      </c>
      <c r="F402">
        <v>495.79860386631702</v>
      </c>
      <c r="G402">
        <v>472.550415050602</v>
      </c>
      <c r="H402">
        <v>412.34106235901498</v>
      </c>
      <c r="I402">
        <v>535.22387997100896</v>
      </c>
      <c r="J402">
        <v>634.83602922048397</v>
      </c>
      <c r="K402">
        <v>511.98101009889302</v>
      </c>
      <c r="L402">
        <v>490.62704490606501</v>
      </c>
      <c r="M402">
        <v>409.54768332822698</v>
      </c>
      <c r="N402">
        <v>461.64775550611</v>
      </c>
      <c r="O402">
        <v>393.65389296648402</v>
      </c>
      <c r="P402">
        <v>485.14427763869003</v>
      </c>
      <c r="Q402">
        <v>464.96257893635601</v>
      </c>
      <c r="R402">
        <v>622.36309605673603</v>
      </c>
      <c r="S402">
        <v>864.87615492766895</v>
      </c>
      <c r="T402">
        <v>815.65892958587494</v>
      </c>
      <c r="U402">
        <v>737.27417678963195</v>
      </c>
      <c r="V402">
        <v>758.74192077773</v>
      </c>
      <c r="W402">
        <v>793.422052672983</v>
      </c>
      <c r="X402">
        <v>733.54473202035695</v>
      </c>
      <c r="Y402">
        <v>708.65441228058705</v>
      </c>
      <c r="Z402">
        <v>689.49760233051302</v>
      </c>
      <c r="AA402">
        <v>629.36573152578001</v>
      </c>
      <c r="AB402">
        <v>559.97858401497399</v>
      </c>
      <c r="AC402">
        <v>653.20175645574102</v>
      </c>
      <c r="AD402">
        <v>669.33141056167904</v>
      </c>
      <c r="AE402">
        <v>762.51028128830797</v>
      </c>
      <c r="AF402">
        <v>837.86019809687002</v>
      </c>
      <c r="AG402">
        <v>768.471717288018</v>
      </c>
      <c r="AH402">
        <v>423.226190777873</v>
      </c>
      <c r="AI402">
        <v>401.36306039685599</v>
      </c>
      <c r="AJ402">
        <v>452.05376529533498</v>
      </c>
      <c r="AK402">
        <v>486.59791311761501</v>
      </c>
      <c r="AL402">
        <v>531.42339855897001</v>
      </c>
      <c r="AM402">
        <v>494.50171345349202</v>
      </c>
      <c r="AN402">
        <v>395.99117906507001</v>
      </c>
      <c r="AO402">
        <v>427.95065575662198</v>
      </c>
      <c r="AP402">
        <v>431.583722846005</v>
      </c>
      <c r="AQ402">
        <v>363.19146792198597</v>
      </c>
      <c r="AR402">
        <v>342.433389509378</v>
      </c>
      <c r="AS402">
        <v>347.45394111738</v>
      </c>
      <c r="AT402">
        <v>404.85280027753402</v>
      </c>
      <c r="AU402">
        <v>390.73887698111503</v>
      </c>
      <c r="AV402">
        <v>344.61343239674801</v>
      </c>
      <c r="AW402">
        <v>341.85249463907797</v>
      </c>
      <c r="AX402">
        <v>348.22480923200698</v>
      </c>
      <c r="AY402">
        <v>436.64516828488502</v>
      </c>
      <c r="AZ402">
        <v>362.06534932199497</v>
      </c>
      <c r="BA402">
        <v>378.69313098239797</v>
      </c>
      <c r="BB402">
        <v>399.55822281683402</v>
      </c>
      <c r="BC402">
        <v>402.23488409011497</v>
      </c>
      <c r="BD402">
        <v>373.14895179076098</v>
      </c>
      <c r="BE402">
        <v>430.76548643231399</v>
      </c>
      <c r="BF402">
        <v>509.96110113715901</v>
      </c>
      <c r="BG402">
        <v>540.45330061637401</v>
      </c>
      <c r="BH402">
        <v>609.050506203748</v>
      </c>
      <c r="BI402">
        <v>668.17045382874699</v>
      </c>
      <c r="BJ402">
        <v>451.31596422163</v>
      </c>
      <c r="BK402">
        <v>461.97824486190001</v>
      </c>
      <c r="BL402">
        <v>410.73968076468799</v>
      </c>
      <c r="BM402">
        <v>402.04854260506602</v>
      </c>
      <c r="BN402">
        <v>370.84073259665001</v>
      </c>
      <c r="BO402">
        <v>393.41028419476999</v>
      </c>
      <c r="BP402">
        <v>400.71724946570299</v>
      </c>
      <c r="BQ402">
        <v>359.87482968473199</v>
      </c>
      <c r="BR402">
        <v>407.07026637380898</v>
      </c>
      <c r="BS402">
        <v>382.19783140363899</v>
      </c>
      <c r="BT402">
        <v>385.30966562395099</v>
      </c>
      <c r="BU402">
        <v>358.155154135109</v>
      </c>
      <c r="BV402">
        <v>388.44322361300499</v>
      </c>
      <c r="BW402">
        <v>379.42749280348602</v>
      </c>
      <c r="BX402">
        <v>341.33728609858599</v>
      </c>
      <c r="BY402">
        <v>388.25943583456302</v>
      </c>
      <c r="BZ402">
        <v>355.80708564817297</v>
      </c>
      <c r="CA402">
        <v>359.31000263176298</v>
      </c>
      <c r="CB402">
        <v>357.599886916667</v>
      </c>
      <c r="CC402">
        <v>346.92235912110101</v>
      </c>
      <c r="CD402">
        <v>340.56587159102202</v>
      </c>
      <c r="CE402">
        <v>335.130730013348</v>
      </c>
      <c r="CF402">
        <v>333.68487093129801</v>
      </c>
      <c r="CG402">
        <v>360.75157042980402</v>
      </c>
      <c r="CH402">
        <v>348.52046260011701</v>
      </c>
      <c r="CI402">
        <v>421.473703432702</v>
      </c>
      <c r="CJ402">
        <v>335.345464387248</v>
      </c>
      <c r="CK402">
        <v>325.95655246251403</v>
      </c>
      <c r="CL402">
        <v>337.71792348132698</v>
      </c>
      <c r="CM402">
        <v>318.406106042555</v>
      </c>
      <c r="CN402">
        <v>347.467679104122</v>
      </c>
      <c r="CO402">
        <v>314.13143754358998</v>
      </c>
      <c r="CP402">
        <v>332.73540635914202</v>
      </c>
      <c r="CQ402">
        <v>330.61730491050798</v>
      </c>
      <c r="CR402">
        <v>317.54952950459199</v>
      </c>
      <c r="CS402">
        <v>322.58820663667598</v>
      </c>
      <c r="CT402">
        <v>312.50156680708</v>
      </c>
      <c r="CU402">
        <v>340.52894652723398</v>
      </c>
      <c r="CV402">
        <v>318.48657489715902</v>
      </c>
      <c r="CW402">
        <v>316.87661312238401</v>
      </c>
    </row>
    <row r="403" spans="1:101" x14ac:dyDescent="0.25">
      <c r="A403">
        <v>96.368491321762306</v>
      </c>
      <c r="B403">
        <v>336.90558377352801</v>
      </c>
      <c r="C403">
        <v>334.27685382840298</v>
      </c>
      <c r="D403">
        <v>336.83454713076401</v>
      </c>
      <c r="E403">
        <v>350.88994921734002</v>
      </c>
      <c r="F403">
        <v>495.79860386631702</v>
      </c>
      <c r="G403">
        <v>472.550415050602</v>
      </c>
      <c r="H403">
        <v>412.34106235901498</v>
      </c>
      <c r="I403">
        <v>535.22387997100896</v>
      </c>
      <c r="J403">
        <v>634.83602922048397</v>
      </c>
      <c r="K403">
        <v>511.98101009889302</v>
      </c>
      <c r="L403">
        <v>490.62704490606501</v>
      </c>
      <c r="M403">
        <v>409.54768332822698</v>
      </c>
      <c r="N403">
        <v>461.64775550611</v>
      </c>
      <c r="O403">
        <v>393.65389296648402</v>
      </c>
      <c r="P403">
        <v>485.14427763869003</v>
      </c>
      <c r="Q403">
        <v>464.96257893635601</v>
      </c>
      <c r="R403">
        <v>622.36309605673603</v>
      </c>
      <c r="S403">
        <v>864.87615492766895</v>
      </c>
      <c r="T403">
        <v>815.65892958587494</v>
      </c>
      <c r="U403">
        <v>737.27417678963195</v>
      </c>
      <c r="V403">
        <v>758.74192077773</v>
      </c>
      <c r="W403">
        <v>793.422052672983</v>
      </c>
      <c r="X403">
        <v>733.54473202035695</v>
      </c>
      <c r="Y403">
        <v>708.65441228058705</v>
      </c>
      <c r="Z403">
        <v>689.49760233051302</v>
      </c>
      <c r="AA403">
        <v>629.36573152578001</v>
      </c>
      <c r="AB403">
        <v>559.97858401497399</v>
      </c>
      <c r="AC403">
        <v>653.20175645574102</v>
      </c>
      <c r="AD403">
        <v>669.33141056167904</v>
      </c>
      <c r="AE403">
        <v>762.51028128830797</v>
      </c>
      <c r="AF403">
        <v>837.86019809687002</v>
      </c>
      <c r="AG403">
        <v>768.471717288018</v>
      </c>
      <c r="AH403">
        <v>423.226190777873</v>
      </c>
      <c r="AI403">
        <v>401.36306039685599</v>
      </c>
      <c r="AJ403">
        <v>452.05376529533498</v>
      </c>
      <c r="AK403">
        <v>486.59791311761501</v>
      </c>
      <c r="AL403">
        <v>531.42339855897001</v>
      </c>
      <c r="AM403">
        <v>494.50171345349202</v>
      </c>
      <c r="AN403">
        <v>395.99117906507001</v>
      </c>
      <c r="AO403">
        <v>427.95065575662198</v>
      </c>
      <c r="AP403">
        <v>431.583722846005</v>
      </c>
      <c r="AQ403">
        <v>363.19146792198597</v>
      </c>
      <c r="AR403">
        <v>342.433389509378</v>
      </c>
      <c r="AS403">
        <v>347.45394111738</v>
      </c>
      <c r="AT403">
        <v>404.85280027753402</v>
      </c>
      <c r="AU403">
        <v>390.73887698111503</v>
      </c>
      <c r="AV403">
        <v>344.61343239674801</v>
      </c>
      <c r="AW403">
        <v>341.85249463907797</v>
      </c>
      <c r="AX403">
        <v>348.22480923200698</v>
      </c>
      <c r="AY403">
        <v>436.64516828488502</v>
      </c>
      <c r="AZ403">
        <v>362.06534932199497</v>
      </c>
      <c r="BA403">
        <v>378.69313098239797</v>
      </c>
      <c r="BB403">
        <v>399.55822281683402</v>
      </c>
      <c r="BC403">
        <v>402.23488409011497</v>
      </c>
      <c r="BD403">
        <v>373.14895179076098</v>
      </c>
      <c r="BE403">
        <v>430.76548643231399</v>
      </c>
      <c r="BF403">
        <v>509.96110113715901</v>
      </c>
      <c r="BG403">
        <v>540.45330061637401</v>
      </c>
      <c r="BH403">
        <v>609.050506203748</v>
      </c>
      <c r="BI403">
        <v>668.17045382874699</v>
      </c>
      <c r="BJ403">
        <v>451.31596422163</v>
      </c>
      <c r="BK403">
        <v>461.97824486190001</v>
      </c>
      <c r="BL403">
        <v>410.73968076468799</v>
      </c>
      <c r="BM403">
        <v>402.04854260506602</v>
      </c>
      <c r="BN403">
        <v>370.84073259665001</v>
      </c>
      <c r="BO403">
        <v>393.41028419476999</v>
      </c>
      <c r="BP403">
        <v>400.71724946570299</v>
      </c>
      <c r="BQ403">
        <v>359.87482968473199</v>
      </c>
      <c r="BR403">
        <v>407.07026637380898</v>
      </c>
      <c r="BS403">
        <v>382.19783140363899</v>
      </c>
      <c r="BT403">
        <v>385.30966562395099</v>
      </c>
      <c r="BU403">
        <v>358.155154135109</v>
      </c>
      <c r="BV403">
        <v>388.44322361300499</v>
      </c>
      <c r="BW403">
        <v>379.42749280348602</v>
      </c>
      <c r="BX403">
        <v>341.33728609858599</v>
      </c>
      <c r="BY403">
        <v>388.25943583456302</v>
      </c>
      <c r="BZ403">
        <v>355.80708564817297</v>
      </c>
      <c r="CA403">
        <v>359.31000263176298</v>
      </c>
      <c r="CB403">
        <v>357.599886916667</v>
      </c>
      <c r="CC403">
        <v>346.92235912110101</v>
      </c>
      <c r="CD403">
        <v>340.56587159102202</v>
      </c>
      <c r="CE403">
        <v>335.130730013348</v>
      </c>
      <c r="CF403">
        <v>333.68487093129801</v>
      </c>
      <c r="CG403">
        <v>360.75157042980402</v>
      </c>
      <c r="CH403">
        <v>348.52046260011701</v>
      </c>
      <c r="CI403">
        <v>421.473703432702</v>
      </c>
      <c r="CJ403">
        <v>335.345464387248</v>
      </c>
      <c r="CK403">
        <v>325.95655246251403</v>
      </c>
      <c r="CL403">
        <v>337.71792348132698</v>
      </c>
      <c r="CM403">
        <v>318.406106042555</v>
      </c>
      <c r="CN403">
        <v>347.467679104122</v>
      </c>
      <c r="CO403">
        <v>314.13143754358998</v>
      </c>
      <c r="CP403">
        <v>332.73540635914202</v>
      </c>
      <c r="CQ403">
        <v>330.61730491050798</v>
      </c>
      <c r="CR403">
        <v>317.54952950459199</v>
      </c>
      <c r="CS403">
        <v>322.58820663667598</v>
      </c>
      <c r="CT403">
        <v>312.50156680708</v>
      </c>
      <c r="CU403">
        <v>340.52894652723398</v>
      </c>
      <c r="CV403">
        <v>318.48657489715902</v>
      </c>
      <c r="CW403">
        <v>316.87661312238401</v>
      </c>
    </row>
    <row r="404" spans="1:101" x14ac:dyDescent="0.25">
      <c r="A404">
        <v>96.608811748998605</v>
      </c>
      <c r="B404">
        <v>338.05777787841799</v>
      </c>
      <c r="C404">
        <v>333.60831615407102</v>
      </c>
      <c r="D404">
        <v>337.61566361730002</v>
      </c>
      <c r="E404">
        <v>349.51027459300798</v>
      </c>
      <c r="F404">
        <v>486.955645956578</v>
      </c>
      <c r="G404">
        <v>474.25437626218701</v>
      </c>
      <c r="H404">
        <v>413.18469965290097</v>
      </c>
      <c r="I404">
        <v>550.39861312235996</v>
      </c>
      <c r="J404">
        <v>668.05023166346496</v>
      </c>
      <c r="K404">
        <v>521.358659162913</v>
      </c>
      <c r="L404">
        <v>502.203310779974</v>
      </c>
      <c r="M404">
        <v>428.10208986897499</v>
      </c>
      <c r="N404">
        <v>499.32004745427002</v>
      </c>
      <c r="O404">
        <v>405.73352729512601</v>
      </c>
      <c r="P404">
        <v>520.85327683635001</v>
      </c>
      <c r="Q404">
        <v>501.201367894378</v>
      </c>
      <c r="R404">
        <v>688.83064415198999</v>
      </c>
      <c r="S404">
        <v>914.80868051047605</v>
      </c>
      <c r="T404">
        <v>845.60156485717005</v>
      </c>
      <c r="U404">
        <v>765.61855516373498</v>
      </c>
      <c r="V404">
        <v>812.74561203304597</v>
      </c>
      <c r="W404">
        <v>833.40340403066205</v>
      </c>
      <c r="X404">
        <v>746.27165859695299</v>
      </c>
      <c r="Y404">
        <v>700.96995463922099</v>
      </c>
      <c r="Z404">
        <v>682.71985865835097</v>
      </c>
      <c r="AA404">
        <v>621.211077661898</v>
      </c>
      <c r="AB404">
        <v>548.95905189129098</v>
      </c>
      <c r="AC404">
        <v>646.08141680334097</v>
      </c>
      <c r="AD404">
        <v>658.77394787134403</v>
      </c>
      <c r="AE404">
        <v>759.02493565039902</v>
      </c>
      <c r="AF404">
        <v>837.62452499507106</v>
      </c>
      <c r="AG404">
        <v>765.49802732073999</v>
      </c>
      <c r="AH404">
        <v>422.94414915730601</v>
      </c>
      <c r="AI404">
        <v>397.51628911165199</v>
      </c>
      <c r="AJ404">
        <v>446.09240728882901</v>
      </c>
      <c r="AK404">
        <v>474.48637685283501</v>
      </c>
      <c r="AL404">
        <v>522.62797633843604</v>
      </c>
      <c r="AM404">
        <v>488.48360378593702</v>
      </c>
      <c r="AN404">
        <v>392.44490729736498</v>
      </c>
      <c r="AO404">
        <v>425.29636531562602</v>
      </c>
      <c r="AP404">
        <v>425.30183825451502</v>
      </c>
      <c r="AQ404">
        <v>362.40705552401801</v>
      </c>
      <c r="AR404">
        <v>343.392022123522</v>
      </c>
      <c r="AS404">
        <v>346.50958286504402</v>
      </c>
      <c r="AT404">
        <v>398.03005569817401</v>
      </c>
      <c r="AU404">
        <v>386.33772266055001</v>
      </c>
      <c r="AV404">
        <v>345.04248502982699</v>
      </c>
      <c r="AW404">
        <v>340.60425770347803</v>
      </c>
      <c r="AX404">
        <v>347.94294264290602</v>
      </c>
      <c r="AY404">
        <v>428.58180436174098</v>
      </c>
      <c r="AZ404">
        <v>358.12960331435499</v>
      </c>
      <c r="BA404">
        <v>374.93123471311702</v>
      </c>
      <c r="BB404">
        <v>393.53295383814901</v>
      </c>
      <c r="BC404">
        <v>402.07843356779199</v>
      </c>
      <c r="BD404">
        <v>371.989848440228</v>
      </c>
      <c r="BE404">
        <v>426.61434584549102</v>
      </c>
      <c r="BF404">
        <v>502.87125070281002</v>
      </c>
      <c r="BG404">
        <v>534.94809439296898</v>
      </c>
      <c r="BH404">
        <v>593.20754801121404</v>
      </c>
      <c r="BI404">
        <v>652.69237660115004</v>
      </c>
      <c r="BJ404">
        <v>447.98192956942103</v>
      </c>
      <c r="BK404">
        <v>461.22084622124601</v>
      </c>
      <c r="BL404">
        <v>413.30651076287597</v>
      </c>
      <c r="BM404">
        <v>397.354771029044</v>
      </c>
      <c r="BN404">
        <v>374.91506979400299</v>
      </c>
      <c r="BO404">
        <v>393.73838170095701</v>
      </c>
      <c r="BP404">
        <v>397.71245241902199</v>
      </c>
      <c r="BQ404">
        <v>365.21177179251299</v>
      </c>
      <c r="BR404">
        <v>402.50043503524</v>
      </c>
      <c r="BS404">
        <v>380.525765471981</v>
      </c>
      <c r="BT404">
        <v>382.48319885864402</v>
      </c>
      <c r="BU404">
        <v>360.66934678349799</v>
      </c>
      <c r="BV404">
        <v>381.79906179067001</v>
      </c>
      <c r="BW404">
        <v>382.03387466729799</v>
      </c>
      <c r="BX404">
        <v>344.58855885061001</v>
      </c>
      <c r="BY404">
        <v>383.15886824675403</v>
      </c>
      <c r="BZ404">
        <v>349.87698009681998</v>
      </c>
      <c r="CA404">
        <v>359.90419000839802</v>
      </c>
      <c r="CB404">
        <v>352.20280178749698</v>
      </c>
      <c r="CC404">
        <v>343.00472889598302</v>
      </c>
      <c r="CD404">
        <v>341.50771972228398</v>
      </c>
      <c r="CE404">
        <v>332.20024056800997</v>
      </c>
      <c r="CF404">
        <v>332.58456313367998</v>
      </c>
      <c r="CG404">
        <v>357.48904022423397</v>
      </c>
      <c r="CH404">
        <v>345.66728944407402</v>
      </c>
      <c r="CI404">
        <v>416.85275965443702</v>
      </c>
      <c r="CJ404">
        <v>332.261077237015</v>
      </c>
      <c r="CK404">
        <v>329.00267635041098</v>
      </c>
      <c r="CL404">
        <v>332.30588400758199</v>
      </c>
      <c r="CM404">
        <v>323.29566200691602</v>
      </c>
      <c r="CN404">
        <v>343.86103836689699</v>
      </c>
      <c r="CO404">
        <v>312.84786064089502</v>
      </c>
      <c r="CP404">
        <v>332.51554343151702</v>
      </c>
      <c r="CQ404">
        <v>329.27217226833699</v>
      </c>
      <c r="CR404">
        <v>320.39383518762497</v>
      </c>
      <c r="CS404">
        <v>317.952756164047</v>
      </c>
      <c r="CT404">
        <v>312.69140701765099</v>
      </c>
      <c r="CU404">
        <v>335.64761891358398</v>
      </c>
      <c r="CV404">
        <v>319.94523922483501</v>
      </c>
      <c r="CW404">
        <v>317.77909263979899</v>
      </c>
    </row>
    <row r="405" spans="1:101" x14ac:dyDescent="0.25">
      <c r="A405">
        <v>96.849132176234903</v>
      </c>
      <c r="B405">
        <v>339.356896398012</v>
      </c>
      <c r="C405">
        <v>335.44691733117998</v>
      </c>
      <c r="D405">
        <v>336.56466096632198</v>
      </c>
      <c r="E405">
        <v>351.45979556732101</v>
      </c>
      <c r="F405">
        <v>429.13164345532198</v>
      </c>
      <c r="G405">
        <v>456.86597736836802</v>
      </c>
      <c r="H405">
        <v>403.00986498484099</v>
      </c>
      <c r="I405">
        <v>532.75320204367097</v>
      </c>
      <c r="J405">
        <v>627.26534992935694</v>
      </c>
      <c r="K405">
        <v>493.96771150776902</v>
      </c>
      <c r="L405">
        <v>463.22134360863203</v>
      </c>
      <c r="M405">
        <v>441.10835277747498</v>
      </c>
      <c r="N405">
        <v>526.89507257733896</v>
      </c>
      <c r="O405">
        <v>421.89261058947602</v>
      </c>
      <c r="P405">
        <v>548.04781806272797</v>
      </c>
      <c r="Q405">
        <v>531.523006516701</v>
      </c>
      <c r="R405">
        <v>696.33313192494904</v>
      </c>
      <c r="S405">
        <v>814.09714998718198</v>
      </c>
      <c r="T405">
        <v>730.36793419173705</v>
      </c>
      <c r="U405">
        <v>686.87569424205299</v>
      </c>
      <c r="V405">
        <v>741.18976140086795</v>
      </c>
      <c r="W405">
        <v>752.02572457412305</v>
      </c>
      <c r="X405">
        <v>622.87567311161399</v>
      </c>
      <c r="Y405">
        <v>565.04989675455101</v>
      </c>
      <c r="Z405">
        <v>570.39699036517402</v>
      </c>
      <c r="AA405">
        <v>516.30911643276499</v>
      </c>
      <c r="AB405">
        <v>473.42048225769503</v>
      </c>
      <c r="AC405">
        <v>539.78486207655897</v>
      </c>
      <c r="AD405">
        <v>546.17460302994198</v>
      </c>
      <c r="AE405">
        <v>647.59715023668195</v>
      </c>
      <c r="AF405">
        <v>704.76698508341201</v>
      </c>
      <c r="AG405">
        <v>689.87772695779199</v>
      </c>
      <c r="AH405">
        <v>415.62346190844198</v>
      </c>
      <c r="AI405">
        <v>376.45002331115597</v>
      </c>
      <c r="AJ405">
        <v>404.11882529045499</v>
      </c>
      <c r="AK405">
        <v>411.57184751880499</v>
      </c>
      <c r="AL405">
        <v>450.15962883612798</v>
      </c>
      <c r="AM405">
        <v>425.95448354810901</v>
      </c>
      <c r="AN405">
        <v>380.54625631994202</v>
      </c>
      <c r="AO405">
        <v>398.408311646595</v>
      </c>
      <c r="AP405">
        <v>395.06153194106099</v>
      </c>
      <c r="AQ405">
        <v>355.56906060071498</v>
      </c>
      <c r="AR405">
        <v>343.58986154483199</v>
      </c>
      <c r="AS405">
        <v>336.716787008393</v>
      </c>
      <c r="AT405">
        <v>374.50677983393399</v>
      </c>
      <c r="AU405">
        <v>371.37385679760598</v>
      </c>
      <c r="AV405">
        <v>345.40253351281098</v>
      </c>
      <c r="AW405">
        <v>340.16057932433</v>
      </c>
      <c r="AX405">
        <v>341.63223848061</v>
      </c>
      <c r="AY405">
        <v>396.970980221974</v>
      </c>
      <c r="AZ405">
        <v>354.14989475589903</v>
      </c>
      <c r="BA405">
        <v>355.923612508394</v>
      </c>
      <c r="BB405">
        <v>376.29545647595199</v>
      </c>
      <c r="BC405">
        <v>392.309673774592</v>
      </c>
      <c r="BD405">
        <v>364.80544620927702</v>
      </c>
      <c r="BE405">
        <v>397.28299864605498</v>
      </c>
      <c r="BF405">
        <v>444.97179488189602</v>
      </c>
      <c r="BG405">
        <v>460.59656142501399</v>
      </c>
      <c r="BH405">
        <v>472.64803692553102</v>
      </c>
      <c r="BI405">
        <v>558.53093017213905</v>
      </c>
      <c r="BJ405">
        <v>419.952749917262</v>
      </c>
      <c r="BK405">
        <v>441.20858910737797</v>
      </c>
      <c r="BL405">
        <v>397.055222838144</v>
      </c>
      <c r="BM405">
        <v>378.13399937756498</v>
      </c>
      <c r="BN405">
        <v>377.09240024838999</v>
      </c>
      <c r="BO405">
        <v>382.46220128735598</v>
      </c>
      <c r="BP405">
        <v>374.08621865027101</v>
      </c>
      <c r="BQ405">
        <v>370.32625158214</v>
      </c>
      <c r="BR405">
        <v>377.84942553945501</v>
      </c>
      <c r="BS405">
        <v>366.18019142023502</v>
      </c>
      <c r="BT405">
        <v>361.36539949035699</v>
      </c>
      <c r="BU405">
        <v>359.28804059563299</v>
      </c>
      <c r="BV405">
        <v>358.68999752172198</v>
      </c>
      <c r="BW405">
        <v>376.42783813686799</v>
      </c>
      <c r="BX405">
        <v>360.44356802130898</v>
      </c>
      <c r="BY405">
        <v>370.27341347380298</v>
      </c>
      <c r="BZ405">
        <v>346.78378632167698</v>
      </c>
      <c r="CA405">
        <v>355.95759524127698</v>
      </c>
      <c r="CB405">
        <v>344.283596939495</v>
      </c>
      <c r="CC405">
        <v>342.255800836464</v>
      </c>
      <c r="CD405">
        <v>338.47652531762998</v>
      </c>
      <c r="CE405">
        <v>330.772883180208</v>
      </c>
      <c r="CF405">
        <v>337.38751442374598</v>
      </c>
      <c r="CG405">
        <v>353.62371162241499</v>
      </c>
      <c r="CH405">
        <v>354.40847506566303</v>
      </c>
      <c r="CI405">
        <v>420.66592398083799</v>
      </c>
      <c r="CJ405">
        <v>320.664853429218</v>
      </c>
      <c r="CK405">
        <v>328.85605973268599</v>
      </c>
      <c r="CL405">
        <v>323.746613629107</v>
      </c>
      <c r="CM405">
        <v>333.754666429932</v>
      </c>
      <c r="CN405">
        <v>326.28454466972897</v>
      </c>
      <c r="CO405">
        <v>315.95650710937002</v>
      </c>
      <c r="CP405">
        <v>323.93142686299399</v>
      </c>
      <c r="CQ405">
        <v>327.91265831849199</v>
      </c>
      <c r="CR405">
        <v>320.66901739452697</v>
      </c>
      <c r="CS405">
        <v>305.98828738515999</v>
      </c>
      <c r="CT405">
        <v>305.95851861649498</v>
      </c>
      <c r="CU405">
        <v>320.333147568627</v>
      </c>
      <c r="CV405">
        <v>328.21217083767601</v>
      </c>
      <c r="CW405">
        <v>319.20642257647501</v>
      </c>
    </row>
    <row r="406" spans="1:101" x14ac:dyDescent="0.25">
      <c r="A406">
        <v>97.089452603471301</v>
      </c>
      <c r="B406">
        <v>340.074512714592</v>
      </c>
      <c r="C406">
        <v>336.90410941960101</v>
      </c>
      <c r="D406">
        <v>337.846704207367</v>
      </c>
      <c r="E406">
        <v>354.93152100511901</v>
      </c>
      <c r="F406">
        <v>406.99879290419699</v>
      </c>
      <c r="G406">
        <v>447.92100199602498</v>
      </c>
      <c r="H406">
        <v>386.80029554323698</v>
      </c>
      <c r="I406">
        <v>530.787898618903</v>
      </c>
      <c r="J406">
        <v>629.61050729931003</v>
      </c>
      <c r="K406">
        <v>499.10090430029999</v>
      </c>
      <c r="L406">
        <v>453.90943261875299</v>
      </c>
      <c r="M406">
        <v>452.35124327756699</v>
      </c>
      <c r="N406">
        <v>549.76878088417197</v>
      </c>
      <c r="O406">
        <v>423.32476281923698</v>
      </c>
      <c r="P406">
        <v>564.71419240385205</v>
      </c>
      <c r="Q406">
        <v>549.66829194402703</v>
      </c>
      <c r="R406">
        <v>717.93192573225099</v>
      </c>
      <c r="S406">
        <v>803.34058114727998</v>
      </c>
      <c r="T406">
        <v>697.15772550640804</v>
      </c>
      <c r="U406">
        <v>672.39063790704699</v>
      </c>
      <c r="V406">
        <v>738.64453967263398</v>
      </c>
      <c r="W406">
        <v>742.33276689832701</v>
      </c>
      <c r="X406">
        <v>590.17320227428002</v>
      </c>
      <c r="Y406">
        <v>515.88076776896901</v>
      </c>
      <c r="Z406">
        <v>530.45111380681499</v>
      </c>
      <c r="AA406">
        <v>484.93223668699699</v>
      </c>
      <c r="AB406">
        <v>444.83073719774001</v>
      </c>
      <c r="AC406">
        <v>499.58458167207101</v>
      </c>
      <c r="AD406">
        <v>511.49821528416697</v>
      </c>
      <c r="AE406">
        <v>597.45390154253005</v>
      </c>
      <c r="AF406">
        <v>655.28371466815202</v>
      </c>
      <c r="AG406">
        <v>653.54064170970298</v>
      </c>
      <c r="AH406">
        <v>405.66450769939399</v>
      </c>
      <c r="AI406">
        <v>367.50680974887302</v>
      </c>
      <c r="AJ406">
        <v>389.41786086225801</v>
      </c>
      <c r="AK406">
        <v>383.68527022569202</v>
      </c>
      <c r="AL406">
        <v>428.54740200089702</v>
      </c>
      <c r="AM406">
        <v>393.173121669213</v>
      </c>
      <c r="AN406">
        <v>372.57681219013199</v>
      </c>
      <c r="AO406">
        <v>388.32720150921199</v>
      </c>
      <c r="AP406">
        <v>367.94132623208702</v>
      </c>
      <c r="AQ406">
        <v>352.55703606382701</v>
      </c>
      <c r="AR406">
        <v>345.39109068234399</v>
      </c>
      <c r="AS406">
        <v>326.12086707845401</v>
      </c>
      <c r="AT406">
        <v>358.90531284839102</v>
      </c>
      <c r="AU406">
        <v>365.716591069353</v>
      </c>
      <c r="AV406">
        <v>336.01728936429498</v>
      </c>
      <c r="AW406">
        <v>341.46948473244299</v>
      </c>
      <c r="AX406">
        <v>342.28322585784298</v>
      </c>
      <c r="AY406">
        <v>374.50635382702598</v>
      </c>
      <c r="AZ406">
        <v>355.80480609176999</v>
      </c>
      <c r="BA406">
        <v>344.66499341124</v>
      </c>
      <c r="BB406">
        <v>361.079926407372</v>
      </c>
      <c r="BC406">
        <v>386.08120181152799</v>
      </c>
      <c r="BD406">
        <v>369.815630912259</v>
      </c>
      <c r="BE406">
        <v>389.74116694295299</v>
      </c>
      <c r="BF406">
        <v>418.84833704552699</v>
      </c>
      <c r="BG406">
        <v>432.73664974868097</v>
      </c>
      <c r="BH406">
        <v>426.40563453959902</v>
      </c>
      <c r="BI406">
        <v>516.26992602927601</v>
      </c>
      <c r="BJ406">
        <v>402.93505292577697</v>
      </c>
      <c r="BK406">
        <v>424.70834427392799</v>
      </c>
      <c r="BL406">
        <v>393.12150000711301</v>
      </c>
      <c r="BM406">
        <v>380.14675503885502</v>
      </c>
      <c r="BN406">
        <v>381.28934611600602</v>
      </c>
      <c r="BO406">
        <v>384.82477198094699</v>
      </c>
      <c r="BP406">
        <v>362.79378124530399</v>
      </c>
      <c r="BQ406">
        <v>375.14933353430303</v>
      </c>
      <c r="BR406">
        <v>368.56391848896902</v>
      </c>
      <c r="BS406">
        <v>366.87611829423997</v>
      </c>
      <c r="BT406">
        <v>361.47026724055701</v>
      </c>
      <c r="BU406">
        <v>358.40027808148102</v>
      </c>
      <c r="BV406">
        <v>347.66957216318201</v>
      </c>
      <c r="BW406">
        <v>377.48367567796203</v>
      </c>
      <c r="BX406">
        <v>373.045977228678</v>
      </c>
      <c r="BY406">
        <v>361.46430428861203</v>
      </c>
      <c r="BZ406">
        <v>345.32984829308799</v>
      </c>
      <c r="CA406">
        <v>350.04656333291098</v>
      </c>
      <c r="CB406">
        <v>338.553565053147</v>
      </c>
      <c r="CC406">
        <v>343.52069474059601</v>
      </c>
      <c r="CD406">
        <v>340.77971754836</v>
      </c>
      <c r="CE406">
        <v>332.42486327928702</v>
      </c>
      <c r="CF406">
        <v>333.47844108369299</v>
      </c>
      <c r="CG406">
        <v>359.90737616251499</v>
      </c>
      <c r="CH406">
        <v>367.42385116934298</v>
      </c>
      <c r="CI406">
        <v>422.77353320460202</v>
      </c>
      <c r="CJ406">
        <v>320.61839281647099</v>
      </c>
      <c r="CK406">
        <v>329.33530457600199</v>
      </c>
      <c r="CL406">
        <v>309.72946995663801</v>
      </c>
      <c r="CM406">
        <v>341.626632487503</v>
      </c>
      <c r="CN406">
        <v>318.36214567823902</v>
      </c>
      <c r="CO406">
        <v>328.18450694428702</v>
      </c>
      <c r="CP406">
        <v>323.57175321284598</v>
      </c>
      <c r="CQ406">
        <v>325.690645238314</v>
      </c>
      <c r="CR406">
        <v>316.17775659409801</v>
      </c>
      <c r="CS406">
        <v>307.10812918413501</v>
      </c>
      <c r="CT406">
        <v>305.451267908815</v>
      </c>
      <c r="CU406">
        <v>314.380003483694</v>
      </c>
      <c r="CV406">
        <v>336.54391876161202</v>
      </c>
      <c r="CW406">
        <v>324.706293222162</v>
      </c>
    </row>
    <row r="407" spans="1:101" x14ac:dyDescent="0.25">
      <c r="A407">
        <v>97.329773030707599</v>
      </c>
      <c r="B407">
        <v>340.50556956174802</v>
      </c>
      <c r="C407">
        <v>336.92791594387802</v>
      </c>
      <c r="D407">
        <v>339.756242801864</v>
      </c>
      <c r="E407">
        <v>354.572096343515</v>
      </c>
      <c r="F407">
        <v>406.37257786561202</v>
      </c>
      <c r="G407">
        <v>449.65199749103999</v>
      </c>
      <c r="H407">
        <v>385.91761549015303</v>
      </c>
      <c r="I407">
        <v>537.78547551471001</v>
      </c>
      <c r="J407">
        <v>641.03005272504799</v>
      </c>
      <c r="K407">
        <v>505.390505355681</v>
      </c>
      <c r="L407">
        <v>457.55451586524299</v>
      </c>
      <c r="M407">
        <v>457.86515229414101</v>
      </c>
      <c r="N407">
        <v>557.52584496349198</v>
      </c>
      <c r="O407">
        <v>426.31456686698698</v>
      </c>
      <c r="P407">
        <v>574.42459483505797</v>
      </c>
      <c r="Q407">
        <v>558.81384395849204</v>
      </c>
      <c r="R407">
        <v>735.62928355701104</v>
      </c>
      <c r="S407">
        <v>820.90482091929198</v>
      </c>
      <c r="T407">
        <v>710.80709907795801</v>
      </c>
      <c r="U407">
        <v>685.13204241701101</v>
      </c>
      <c r="V407">
        <v>756.06220089659905</v>
      </c>
      <c r="W407">
        <v>758.37995289427704</v>
      </c>
      <c r="X407">
        <v>598.50279719787204</v>
      </c>
      <c r="Y407">
        <v>519.24046172636599</v>
      </c>
      <c r="Z407">
        <v>532.71159761500098</v>
      </c>
      <c r="AA407">
        <v>489.20380095949298</v>
      </c>
      <c r="AB407">
        <v>445.36912571331402</v>
      </c>
      <c r="AC407">
        <v>503.903422500256</v>
      </c>
      <c r="AD407">
        <v>516.54288287501697</v>
      </c>
      <c r="AE407">
        <v>602.74874494545099</v>
      </c>
      <c r="AF407">
        <v>662.65610115240702</v>
      </c>
      <c r="AG407">
        <v>660.57749998173995</v>
      </c>
      <c r="AH407">
        <v>403.70020538479503</v>
      </c>
      <c r="AI407">
        <v>368.54758752063702</v>
      </c>
      <c r="AJ407">
        <v>389.33698003954999</v>
      </c>
      <c r="AK407">
        <v>382.76166060073302</v>
      </c>
      <c r="AL407">
        <v>431.41468904788599</v>
      </c>
      <c r="AM407">
        <v>393.06463622296701</v>
      </c>
      <c r="AN407">
        <v>372.44597137033298</v>
      </c>
      <c r="AO407">
        <v>388.47699588746201</v>
      </c>
      <c r="AP407">
        <v>363.60150156357503</v>
      </c>
      <c r="AQ407">
        <v>352.18413921788903</v>
      </c>
      <c r="AR407">
        <v>345.47783222889802</v>
      </c>
      <c r="AS407">
        <v>326.06057810946999</v>
      </c>
      <c r="AT407">
        <v>357.15394259495798</v>
      </c>
      <c r="AU407">
        <v>364.54587253597799</v>
      </c>
      <c r="AV407">
        <v>334.023784252518</v>
      </c>
      <c r="AW407">
        <v>341.58590111885701</v>
      </c>
      <c r="AX407">
        <v>341.96177198891502</v>
      </c>
      <c r="AY407">
        <v>372.760860131615</v>
      </c>
      <c r="AZ407">
        <v>356.00001967236898</v>
      </c>
      <c r="BA407">
        <v>342.65811478293199</v>
      </c>
      <c r="BB407">
        <v>358.45550282738498</v>
      </c>
      <c r="BC407">
        <v>385.62543509641603</v>
      </c>
      <c r="BD407">
        <v>370.223093741583</v>
      </c>
      <c r="BE407">
        <v>389.15039128264903</v>
      </c>
      <c r="BF407">
        <v>418.81735371730798</v>
      </c>
      <c r="BG407">
        <v>433.10450605378202</v>
      </c>
      <c r="BH407">
        <v>426.314538128371</v>
      </c>
      <c r="BI407">
        <v>515.13032483750999</v>
      </c>
      <c r="BJ407">
        <v>401.32900430284099</v>
      </c>
      <c r="BK407">
        <v>425.23101130653401</v>
      </c>
      <c r="BL407">
        <v>393.33120938619197</v>
      </c>
      <c r="BM407">
        <v>380.94977531485802</v>
      </c>
      <c r="BN407">
        <v>381.49222677519401</v>
      </c>
      <c r="BO407">
        <v>385.72645912802301</v>
      </c>
      <c r="BP407">
        <v>361.26821812227899</v>
      </c>
      <c r="BQ407">
        <v>377.224780895668</v>
      </c>
      <c r="BR407">
        <v>367.26119978096398</v>
      </c>
      <c r="BS407">
        <v>367.57024604719902</v>
      </c>
      <c r="BT407">
        <v>361.78541560238301</v>
      </c>
      <c r="BU407">
        <v>359.20153840861298</v>
      </c>
      <c r="BV407">
        <v>346.08618209389999</v>
      </c>
      <c r="BW407">
        <v>377.86261432740702</v>
      </c>
      <c r="BX407">
        <v>375.06059105363198</v>
      </c>
      <c r="BY407">
        <v>359.13722692052897</v>
      </c>
      <c r="BZ407">
        <v>343.49375182437598</v>
      </c>
      <c r="CA407">
        <v>350.142401693735</v>
      </c>
      <c r="CB407">
        <v>335.76352658474502</v>
      </c>
      <c r="CC407">
        <v>344.22771728728998</v>
      </c>
      <c r="CD407">
        <v>341.734874447322</v>
      </c>
      <c r="CE407">
        <v>331.65182518550802</v>
      </c>
      <c r="CF407">
        <v>330.92060394433599</v>
      </c>
      <c r="CG407">
        <v>359.878882909163</v>
      </c>
      <c r="CH407">
        <v>368.54917136058799</v>
      </c>
      <c r="CI407">
        <v>420.32321154201901</v>
      </c>
      <c r="CJ407">
        <v>318.550202819248</v>
      </c>
      <c r="CK407">
        <v>331.58268218738402</v>
      </c>
      <c r="CL407">
        <v>306.53510114367901</v>
      </c>
      <c r="CM407">
        <v>343.43430798515402</v>
      </c>
      <c r="CN407">
        <v>316.97197430713197</v>
      </c>
      <c r="CO407">
        <v>329.75502385252298</v>
      </c>
      <c r="CP407">
        <v>323.715623646746</v>
      </c>
      <c r="CQ407">
        <v>324.07054179219199</v>
      </c>
      <c r="CR407">
        <v>314.72195767048203</v>
      </c>
      <c r="CS407">
        <v>307.98942943833299</v>
      </c>
      <c r="CT407">
        <v>305.47372529892101</v>
      </c>
      <c r="CU407">
        <v>312.213511651967</v>
      </c>
      <c r="CV407">
        <v>337.19759644665601</v>
      </c>
      <c r="CW407">
        <v>326.020353086125</v>
      </c>
    </row>
    <row r="408" spans="1:101" x14ac:dyDescent="0.25">
      <c r="A408">
        <v>97.570093457943898</v>
      </c>
      <c r="B408">
        <v>340.50556956174802</v>
      </c>
      <c r="C408">
        <v>336.92791594387802</v>
      </c>
      <c r="D408">
        <v>339.756242801864</v>
      </c>
      <c r="E408">
        <v>354.572096343515</v>
      </c>
      <c r="F408">
        <v>406.37257786561202</v>
      </c>
      <c r="G408">
        <v>449.65199749103999</v>
      </c>
      <c r="H408">
        <v>385.91761549015303</v>
      </c>
      <c r="I408">
        <v>537.78547551471001</v>
      </c>
      <c r="J408">
        <v>641.03005272504799</v>
      </c>
      <c r="K408">
        <v>505.390505355681</v>
      </c>
      <c r="L408">
        <v>457.55451586524299</v>
      </c>
      <c r="M408">
        <v>457.86515229414101</v>
      </c>
      <c r="N408">
        <v>557.52584496349198</v>
      </c>
      <c r="O408">
        <v>426.31456686698698</v>
      </c>
      <c r="P408">
        <v>574.42459483505797</v>
      </c>
      <c r="Q408">
        <v>558.81384395849204</v>
      </c>
      <c r="R408">
        <v>735.62928355701104</v>
      </c>
      <c r="S408">
        <v>820.90482091929198</v>
      </c>
      <c r="T408">
        <v>710.80709907795801</v>
      </c>
      <c r="U408">
        <v>685.13204241701101</v>
      </c>
      <c r="V408">
        <v>756.06220089659905</v>
      </c>
      <c r="W408">
        <v>758.37995289427704</v>
      </c>
      <c r="X408">
        <v>598.50279719787204</v>
      </c>
      <c r="Y408">
        <v>519.24046172636599</v>
      </c>
      <c r="Z408">
        <v>532.71159761500098</v>
      </c>
      <c r="AA408">
        <v>489.20380095949298</v>
      </c>
      <c r="AB408">
        <v>445.36912571331402</v>
      </c>
      <c r="AC408">
        <v>503.903422500256</v>
      </c>
      <c r="AD408">
        <v>516.54288287501697</v>
      </c>
      <c r="AE408">
        <v>602.74874494545099</v>
      </c>
      <c r="AF408">
        <v>662.65610115240702</v>
      </c>
      <c r="AG408">
        <v>660.57749998173995</v>
      </c>
      <c r="AH408">
        <v>403.70020538479503</v>
      </c>
      <c r="AI408">
        <v>368.54758752063702</v>
      </c>
      <c r="AJ408">
        <v>389.33698003954999</v>
      </c>
      <c r="AK408">
        <v>382.76166060073302</v>
      </c>
      <c r="AL408">
        <v>431.41468904788599</v>
      </c>
      <c r="AM408">
        <v>393.06463622296701</v>
      </c>
      <c r="AN408">
        <v>372.44597137033298</v>
      </c>
      <c r="AO408">
        <v>388.47699588746201</v>
      </c>
      <c r="AP408">
        <v>363.60150156357503</v>
      </c>
      <c r="AQ408">
        <v>352.18413921788903</v>
      </c>
      <c r="AR408">
        <v>345.47783222889802</v>
      </c>
      <c r="AS408">
        <v>326.06057810946999</v>
      </c>
      <c r="AT408">
        <v>357.15394259495798</v>
      </c>
      <c r="AU408">
        <v>364.54587253597799</v>
      </c>
      <c r="AV408">
        <v>334.023784252518</v>
      </c>
      <c r="AW408">
        <v>341.58590111885701</v>
      </c>
      <c r="AX408">
        <v>341.96177198891502</v>
      </c>
      <c r="AY408">
        <v>372.760860131615</v>
      </c>
      <c r="AZ408">
        <v>356.00001967236898</v>
      </c>
      <c r="BA408">
        <v>342.65811478293199</v>
      </c>
      <c r="BB408">
        <v>358.45550282738498</v>
      </c>
      <c r="BC408">
        <v>385.62543509641603</v>
      </c>
      <c r="BD408">
        <v>370.223093741583</v>
      </c>
      <c r="BE408">
        <v>389.15039128264903</v>
      </c>
      <c r="BF408">
        <v>418.81735371730798</v>
      </c>
      <c r="BG408">
        <v>433.10450605378202</v>
      </c>
      <c r="BH408">
        <v>426.314538128371</v>
      </c>
      <c r="BI408">
        <v>515.13032483750999</v>
      </c>
      <c r="BJ408">
        <v>401.32900430284099</v>
      </c>
      <c r="BK408">
        <v>425.23101130653401</v>
      </c>
      <c r="BL408">
        <v>393.33120938619197</v>
      </c>
      <c r="BM408">
        <v>380.94977531485802</v>
      </c>
      <c r="BN408">
        <v>381.49222677519401</v>
      </c>
      <c r="BO408">
        <v>385.72645912802301</v>
      </c>
      <c r="BP408">
        <v>361.26821812227899</v>
      </c>
      <c r="BQ408">
        <v>377.224780895668</v>
      </c>
      <c r="BR408">
        <v>367.26119978096398</v>
      </c>
      <c r="BS408">
        <v>367.57024604719902</v>
      </c>
      <c r="BT408">
        <v>361.78541560238301</v>
      </c>
      <c r="BU408">
        <v>359.20153840861298</v>
      </c>
      <c r="BV408">
        <v>346.08618209389999</v>
      </c>
      <c r="BW408">
        <v>377.86261432740702</v>
      </c>
      <c r="BX408">
        <v>375.06059105363198</v>
      </c>
      <c r="BY408">
        <v>359.13722692052897</v>
      </c>
      <c r="BZ408">
        <v>343.49375182437598</v>
      </c>
      <c r="CA408">
        <v>350.142401693735</v>
      </c>
      <c r="CB408">
        <v>335.76352658474502</v>
      </c>
      <c r="CC408">
        <v>344.22771728728998</v>
      </c>
      <c r="CD408">
        <v>341.734874447322</v>
      </c>
      <c r="CE408">
        <v>331.65182518550802</v>
      </c>
      <c r="CF408">
        <v>330.92060394433599</v>
      </c>
      <c r="CG408">
        <v>359.878882909163</v>
      </c>
      <c r="CH408">
        <v>368.54917136058799</v>
      </c>
      <c r="CI408">
        <v>420.32321154201901</v>
      </c>
      <c r="CJ408">
        <v>318.550202819248</v>
      </c>
      <c r="CK408">
        <v>331.58268218738402</v>
      </c>
      <c r="CL408">
        <v>306.53510114367901</v>
      </c>
      <c r="CM408">
        <v>343.43430798515402</v>
      </c>
      <c r="CN408">
        <v>316.97197430713197</v>
      </c>
      <c r="CO408">
        <v>329.75502385252298</v>
      </c>
      <c r="CP408">
        <v>323.715623646746</v>
      </c>
      <c r="CQ408">
        <v>324.07054179219199</v>
      </c>
      <c r="CR408">
        <v>314.72195767048203</v>
      </c>
      <c r="CS408">
        <v>307.98942943833299</v>
      </c>
      <c r="CT408">
        <v>305.47372529892101</v>
      </c>
      <c r="CU408">
        <v>312.213511651967</v>
      </c>
      <c r="CV408">
        <v>337.19759644665601</v>
      </c>
      <c r="CW408">
        <v>326.020353086125</v>
      </c>
    </row>
    <row r="409" spans="1:101" x14ac:dyDescent="0.25">
      <c r="A409">
        <v>97.810413885180196</v>
      </c>
      <c r="B409">
        <v>328.70887805767399</v>
      </c>
      <c r="C409">
        <v>336.03336045723103</v>
      </c>
      <c r="D409">
        <v>336.21457842108202</v>
      </c>
      <c r="E409">
        <v>345.19766970417902</v>
      </c>
      <c r="F409">
        <v>395.40317923023701</v>
      </c>
      <c r="G409">
        <v>438.12897342149699</v>
      </c>
      <c r="H409">
        <v>389.393870153617</v>
      </c>
      <c r="I409">
        <v>547.38994626829503</v>
      </c>
      <c r="J409">
        <v>673.48952430214695</v>
      </c>
      <c r="K409">
        <v>522.05212888471794</v>
      </c>
      <c r="L409">
        <v>456.51236933037097</v>
      </c>
      <c r="M409">
        <v>505.39567425061</v>
      </c>
      <c r="N409">
        <v>615.336702512378</v>
      </c>
      <c r="O409">
        <v>483.065297849231</v>
      </c>
      <c r="P409">
        <v>642.81693232697205</v>
      </c>
      <c r="Q409">
        <v>650.75502004434497</v>
      </c>
      <c r="R409">
        <v>780.301974734743</v>
      </c>
      <c r="S409">
        <v>790.164336483238</v>
      </c>
      <c r="T409">
        <v>701.40910368023106</v>
      </c>
      <c r="U409">
        <v>682.97448200393899</v>
      </c>
      <c r="V409">
        <v>731.91869860251097</v>
      </c>
      <c r="W409">
        <v>734.59196580737205</v>
      </c>
      <c r="X409">
        <v>559.47145592059701</v>
      </c>
      <c r="Y409">
        <v>495.49069812217903</v>
      </c>
      <c r="Z409">
        <v>493.27497126720601</v>
      </c>
      <c r="AA409">
        <v>471.25655038928397</v>
      </c>
      <c r="AB409">
        <v>424.91606751507902</v>
      </c>
      <c r="AC409">
        <v>471.92417930089601</v>
      </c>
      <c r="AD409">
        <v>492.62814536311498</v>
      </c>
      <c r="AE409">
        <v>557.49006749816397</v>
      </c>
      <c r="AF409">
        <v>639.52919643213397</v>
      </c>
      <c r="AG409">
        <v>631.701950997528</v>
      </c>
      <c r="AH409">
        <v>395.31518139904699</v>
      </c>
      <c r="AI409">
        <v>364.84223596595001</v>
      </c>
      <c r="AJ409">
        <v>386.82664005956599</v>
      </c>
      <c r="AK409">
        <v>374.080023443014</v>
      </c>
      <c r="AL409">
        <v>406.06597319584301</v>
      </c>
      <c r="AM409">
        <v>385.90728251696697</v>
      </c>
      <c r="AN409">
        <v>376.87979829021202</v>
      </c>
      <c r="AO409">
        <v>370.74100295689499</v>
      </c>
      <c r="AP409">
        <v>359.08281776680002</v>
      </c>
      <c r="AQ409">
        <v>341.628907562802</v>
      </c>
      <c r="AR409">
        <v>342.74765061926598</v>
      </c>
      <c r="AS409">
        <v>325.84802150619601</v>
      </c>
      <c r="AT409">
        <v>355.10515290521499</v>
      </c>
      <c r="AU409">
        <v>346.07027122473301</v>
      </c>
      <c r="AV409">
        <v>329.66223511808101</v>
      </c>
      <c r="AW409">
        <v>340.22183682910702</v>
      </c>
      <c r="AX409">
        <v>331.80815473457301</v>
      </c>
      <c r="AY409">
        <v>373.90848957072302</v>
      </c>
      <c r="AZ409">
        <v>352.522933845458</v>
      </c>
      <c r="BA409">
        <v>338.88061151313502</v>
      </c>
      <c r="BB409">
        <v>360.77088032016502</v>
      </c>
      <c r="BC409">
        <v>372.766982001332</v>
      </c>
      <c r="BD409">
        <v>368.84453620600402</v>
      </c>
      <c r="BE409">
        <v>390.29938802547798</v>
      </c>
      <c r="BF409">
        <v>393.07237157071</v>
      </c>
      <c r="BG409">
        <v>409.34901378516201</v>
      </c>
      <c r="BH409">
        <v>412.80366774762302</v>
      </c>
      <c r="BI409">
        <v>485.035248630132</v>
      </c>
      <c r="BJ409">
        <v>409.94859013046198</v>
      </c>
      <c r="BK409">
        <v>418.26539302145801</v>
      </c>
      <c r="BL409">
        <v>377.50971682055399</v>
      </c>
      <c r="BM409">
        <v>366.67237461496597</v>
      </c>
      <c r="BN409">
        <v>377.14451416630698</v>
      </c>
      <c r="BO409">
        <v>375.01426523254702</v>
      </c>
      <c r="BP409">
        <v>348.46815488759103</v>
      </c>
      <c r="BQ409">
        <v>366.12759801019001</v>
      </c>
      <c r="BR409">
        <v>360.18967045958601</v>
      </c>
      <c r="BS409">
        <v>361.20884970270203</v>
      </c>
      <c r="BT409">
        <v>355.83448929203797</v>
      </c>
      <c r="BU409">
        <v>349.87667493098098</v>
      </c>
      <c r="BV409">
        <v>354.06294450370501</v>
      </c>
      <c r="BW409">
        <v>363.23636727607499</v>
      </c>
      <c r="BX409">
        <v>367.23333175507702</v>
      </c>
      <c r="BY409">
        <v>352.57658944482802</v>
      </c>
      <c r="BZ409">
        <v>352.76124418002001</v>
      </c>
      <c r="CA409">
        <v>345.500831558492</v>
      </c>
      <c r="CB409">
        <v>333.57614678839502</v>
      </c>
      <c r="CC409">
        <v>346.41855493525401</v>
      </c>
      <c r="CD409">
        <v>339.71708039564902</v>
      </c>
      <c r="CE409">
        <v>335.20644654919897</v>
      </c>
      <c r="CF409">
        <v>346.26961566555701</v>
      </c>
      <c r="CG409">
        <v>361.36539520987299</v>
      </c>
      <c r="CH409">
        <v>358.23988523160199</v>
      </c>
      <c r="CI409">
        <v>401.987145775074</v>
      </c>
      <c r="CJ409">
        <v>326.09018693332899</v>
      </c>
      <c r="CK409">
        <v>331.628041695913</v>
      </c>
      <c r="CL409">
        <v>313.03415768176501</v>
      </c>
      <c r="CM409">
        <v>337.220746041898</v>
      </c>
      <c r="CN409">
        <v>321.56002055901303</v>
      </c>
      <c r="CO409">
        <v>328.62073320686898</v>
      </c>
      <c r="CP409">
        <v>329.45097313279001</v>
      </c>
      <c r="CQ409">
        <v>318.53742509709099</v>
      </c>
      <c r="CR409">
        <v>323.58203341417402</v>
      </c>
      <c r="CS409">
        <v>314.53184418088398</v>
      </c>
      <c r="CT409">
        <v>311.578648113263</v>
      </c>
      <c r="CU409">
        <v>315.535402823825</v>
      </c>
      <c r="CV409">
        <v>331.45754979205799</v>
      </c>
      <c r="CW409">
        <v>332.92422823407799</v>
      </c>
    </row>
    <row r="410" spans="1:101" x14ac:dyDescent="0.25">
      <c r="A410">
        <v>98.050734312416495</v>
      </c>
      <c r="B410">
        <v>318.60470018781098</v>
      </c>
      <c r="C410">
        <v>325.27011473765799</v>
      </c>
      <c r="D410">
        <v>340.06777245730598</v>
      </c>
      <c r="E410">
        <v>337.885457930857</v>
      </c>
      <c r="F410">
        <v>373.177178431009</v>
      </c>
      <c r="G410">
        <v>421.24878301257701</v>
      </c>
      <c r="H410">
        <v>383.343070951882</v>
      </c>
      <c r="I410">
        <v>506.698739116779</v>
      </c>
      <c r="J410">
        <v>605.82545065421198</v>
      </c>
      <c r="K410">
        <v>490.88108800258402</v>
      </c>
      <c r="L410">
        <v>422.79659048823402</v>
      </c>
      <c r="M410">
        <v>479.21404003726298</v>
      </c>
      <c r="N410">
        <v>573.33631659619402</v>
      </c>
      <c r="O410">
        <v>472.093039822305</v>
      </c>
      <c r="P410">
        <v>603.74558011916304</v>
      </c>
      <c r="Q410">
        <v>619.15606483877502</v>
      </c>
      <c r="R410">
        <v>676.416382973042</v>
      </c>
      <c r="S410">
        <v>627.571921253715</v>
      </c>
      <c r="T410">
        <v>586.17498642032297</v>
      </c>
      <c r="U410">
        <v>573.01624572756396</v>
      </c>
      <c r="V410">
        <v>610.63853249587498</v>
      </c>
      <c r="W410">
        <v>609.53556466796999</v>
      </c>
      <c r="X410">
        <v>474.01389692211001</v>
      </c>
      <c r="Y410">
        <v>440.883985293595</v>
      </c>
      <c r="Z410">
        <v>427.40741497957299</v>
      </c>
      <c r="AA410">
        <v>430.19219327623102</v>
      </c>
      <c r="AB410">
        <v>393.39679638964998</v>
      </c>
      <c r="AC410">
        <v>426.12383775289402</v>
      </c>
      <c r="AD410">
        <v>442.61208308449</v>
      </c>
      <c r="AE410">
        <v>470.93018359861497</v>
      </c>
      <c r="AF410">
        <v>551.322094512955</v>
      </c>
      <c r="AG410">
        <v>557.99185699384498</v>
      </c>
      <c r="AH410">
        <v>384.63425838337298</v>
      </c>
      <c r="AI410">
        <v>351.18102726372001</v>
      </c>
      <c r="AJ410">
        <v>372.55036468719902</v>
      </c>
      <c r="AK410">
        <v>358.15825196708801</v>
      </c>
      <c r="AL410">
        <v>373.57163877222501</v>
      </c>
      <c r="AM410">
        <v>367.92416661832499</v>
      </c>
      <c r="AN410">
        <v>380.55996607750001</v>
      </c>
      <c r="AO410">
        <v>351.03377675703399</v>
      </c>
      <c r="AP410">
        <v>354.911233664657</v>
      </c>
      <c r="AQ410">
        <v>344.07423777412799</v>
      </c>
      <c r="AR410">
        <v>335.74020292816999</v>
      </c>
      <c r="AS410">
        <v>324.53954167111402</v>
      </c>
      <c r="AT410">
        <v>358.28386188131401</v>
      </c>
      <c r="AU410">
        <v>343.89635610669802</v>
      </c>
      <c r="AV410">
        <v>331.47903906179602</v>
      </c>
      <c r="AW410">
        <v>338.91647077616398</v>
      </c>
      <c r="AX410">
        <v>320.801145622955</v>
      </c>
      <c r="AY410">
        <v>353.82460929211902</v>
      </c>
      <c r="AZ410">
        <v>356.94415042003999</v>
      </c>
      <c r="BA410">
        <v>340.50551375223603</v>
      </c>
      <c r="BB410">
        <v>362.36318515642301</v>
      </c>
      <c r="BC410">
        <v>360.15170420816702</v>
      </c>
      <c r="BD410">
        <v>364.50177937794302</v>
      </c>
      <c r="BE410">
        <v>379.122329925153</v>
      </c>
      <c r="BF410">
        <v>370.499800601559</v>
      </c>
      <c r="BG410">
        <v>373.24973912371303</v>
      </c>
      <c r="BH410">
        <v>386.61652676124902</v>
      </c>
      <c r="BI410">
        <v>435.14182190797999</v>
      </c>
      <c r="BJ410">
        <v>410.15142668860898</v>
      </c>
      <c r="BK410">
        <v>395.232873975242</v>
      </c>
      <c r="BL410">
        <v>360.02863719012299</v>
      </c>
      <c r="BM410">
        <v>353.23899019369799</v>
      </c>
      <c r="BN410">
        <v>362.14008109951902</v>
      </c>
      <c r="BO410">
        <v>356.106978235101</v>
      </c>
      <c r="BP410">
        <v>340.16231763376902</v>
      </c>
      <c r="BQ410">
        <v>352.503768193761</v>
      </c>
      <c r="BR410">
        <v>358.46056666334198</v>
      </c>
      <c r="BS410">
        <v>354.63770244813901</v>
      </c>
      <c r="BT410">
        <v>351.55887303594699</v>
      </c>
      <c r="BU410">
        <v>343.00055303866799</v>
      </c>
      <c r="BV410">
        <v>366.03304812978001</v>
      </c>
      <c r="BW410">
        <v>348.75378762896401</v>
      </c>
      <c r="BX410">
        <v>365.49012897836502</v>
      </c>
      <c r="BY410">
        <v>342.21683056691103</v>
      </c>
      <c r="BZ410">
        <v>359.89205462234901</v>
      </c>
      <c r="CA410">
        <v>344.692310517512</v>
      </c>
      <c r="CB410">
        <v>324.41238377177399</v>
      </c>
      <c r="CC410">
        <v>349.47503313072099</v>
      </c>
      <c r="CD410">
        <v>341.60691698101999</v>
      </c>
      <c r="CE410">
        <v>338.55140012026402</v>
      </c>
      <c r="CF410">
        <v>356.17623406186902</v>
      </c>
      <c r="CG410">
        <v>378.218315117141</v>
      </c>
      <c r="CH410">
        <v>354.30283656885399</v>
      </c>
      <c r="CI410">
        <v>394.35520557009198</v>
      </c>
      <c r="CJ410">
        <v>342.07895470048999</v>
      </c>
      <c r="CK410">
        <v>334.89592040547899</v>
      </c>
      <c r="CL410">
        <v>332.77579536272702</v>
      </c>
      <c r="CM410">
        <v>329.55500897172197</v>
      </c>
      <c r="CN410">
        <v>318.87122346033999</v>
      </c>
      <c r="CO410">
        <v>332.625868215021</v>
      </c>
      <c r="CP410">
        <v>336.061767696912</v>
      </c>
      <c r="CQ410">
        <v>325.522521707321</v>
      </c>
      <c r="CR410">
        <v>325.09723541435602</v>
      </c>
      <c r="CS410">
        <v>322.64561890121598</v>
      </c>
      <c r="CT410">
        <v>323.10613943217197</v>
      </c>
      <c r="CU410">
        <v>321.98104525308798</v>
      </c>
      <c r="CV410">
        <v>336.33165657355499</v>
      </c>
      <c r="CW410">
        <v>335.73704909002299</v>
      </c>
    </row>
    <row r="411" spans="1:101" x14ac:dyDescent="0.25">
      <c r="A411">
        <v>98.291054739652793</v>
      </c>
      <c r="B411">
        <v>310.22884139328397</v>
      </c>
      <c r="C411">
        <v>319.026032052826</v>
      </c>
      <c r="D411">
        <v>340.37976122600401</v>
      </c>
      <c r="E411">
        <v>329.79904403517099</v>
      </c>
      <c r="F411">
        <v>362.49578543344001</v>
      </c>
      <c r="G411">
        <v>418.12897451571899</v>
      </c>
      <c r="H411">
        <v>389.69786698045101</v>
      </c>
      <c r="I411">
        <v>515.51311423823302</v>
      </c>
      <c r="J411">
        <v>631.24545114646503</v>
      </c>
      <c r="K411">
        <v>489.82209748547501</v>
      </c>
      <c r="L411">
        <v>430.89343304623799</v>
      </c>
      <c r="M411">
        <v>497.898176956437</v>
      </c>
      <c r="N411">
        <v>595.10069731352803</v>
      </c>
      <c r="O411">
        <v>493.006537133888</v>
      </c>
      <c r="P411">
        <v>636.46775225404497</v>
      </c>
      <c r="Q411">
        <v>661.33424301929301</v>
      </c>
      <c r="R411">
        <v>715.66449769949099</v>
      </c>
      <c r="S411">
        <v>634.17020228280398</v>
      </c>
      <c r="T411">
        <v>600.541574672308</v>
      </c>
      <c r="U411">
        <v>581.27691184806702</v>
      </c>
      <c r="V411">
        <v>630.16033751404404</v>
      </c>
      <c r="W411">
        <v>616.91077139374897</v>
      </c>
      <c r="X411">
        <v>471.41082530534101</v>
      </c>
      <c r="Y411">
        <v>434.99875474623599</v>
      </c>
      <c r="Z411">
        <v>411.33221680315597</v>
      </c>
      <c r="AA411">
        <v>424.29951587001801</v>
      </c>
      <c r="AB411">
        <v>381.12036980491303</v>
      </c>
      <c r="AC411">
        <v>422.63446790621299</v>
      </c>
      <c r="AD411">
        <v>431.12027585430098</v>
      </c>
      <c r="AE411">
        <v>456.07714255269201</v>
      </c>
      <c r="AF411">
        <v>545.03559241300502</v>
      </c>
      <c r="AG411">
        <v>536.17334977075302</v>
      </c>
      <c r="AH411">
        <v>380.24775111712802</v>
      </c>
      <c r="AI411">
        <v>345.90452134416199</v>
      </c>
      <c r="AJ411">
        <v>363.712958035432</v>
      </c>
      <c r="AK411">
        <v>351.02779610018001</v>
      </c>
      <c r="AL411">
        <v>358.74730696314703</v>
      </c>
      <c r="AM411">
        <v>368.23156937656302</v>
      </c>
      <c r="AN411">
        <v>382.24554479822501</v>
      </c>
      <c r="AO411">
        <v>340.21353055384401</v>
      </c>
      <c r="AP411">
        <v>353.25688038561901</v>
      </c>
      <c r="AQ411">
        <v>335.96517000414798</v>
      </c>
      <c r="AR411">
        <v>328.71193137746701</v>
      </c>
      <c r="AS411">
        <v>326.85625225282399</v>
      </c>
      <c r="AT411">
        <v>358.12686900211003</v>
      </c>
      <c r="AU411">
        <v>332.27479196404198</v>
      </c>
      <c r="AV411">
        <v>335.79132415824898</v>
      </c>
      <c r="AW411">
        <v>336.09812874936102</v>
      </c>
      <c r="AX411">
        <v>312.22157346798701</v>
      </c>
      <c r="AY411">
        <v>349.54686291890602</v>
      </c>
      <c r="AZ411">
        <v>351.87407086485803</v>
      </c>
      <c r="BA411">
        <v>339.44152770278299</v>
      </c>
      <c r="BB411">
        <v>362.42404053114598</v>
      </c>
      <c r="BC411">
        <v>354.46112884383803</v>
      </c>
      <c r="BD411">
        <v>356.19824418101501</v>
      </c>
      <c r="BE411">
        <v>373.04591032489998</v>
      </c>
      <c r="BF411">
        <v>364.78325517132799</v>
      </c>
      <c r="BG411">
        <v>366.54393386360101</v>
      </c>
      <c r="BH411">
        <v>381.60759696947002</v>
      </c>
      <c r="BI411">
        <v>416.60124979034902</v>
      </c>
      <c r="BJ411">
        <v>416.64510508703398</v>
      </c>
      <c r="BK411">
        <v>394.50584995817098</v>
      </c>
      <c r="BL411">
        <v>356.43176542550299</v>
      </c>
      <c r="BM411">
        <v>335.13102349939498</v>
      </c>
      <c r="BN411">
        <v>358.53011600934599</v>
      </c>
      <c r="BO411">
        <v>335.63421549644301</v>
      </c>
      <c r="BP411">
        <v>334.12341402651401</v>
      </c>
      <c r="BQ411">
        <v>346.189714113484</v>
      </c>
      <c r="BR411">
        <v>351.899067862354</v>
      </c>
      <c r="BS411">
        <v>347.704098464612</v>
      </c>
      <c r="BT411">
        <v>341.97392311722899</v>
      </c>
      <c r="BU411">
        <v>342.66286016059797</v>
      </c>
      <c r="BV411">
        <v>373.74100837492699</v>
      </c>
      <c r="BW411">
        <v>339.397530294251</v>
      </c>
      <c r="BX411">
        <v>361.02326619114001</v>
      </c>
      <c r="BY411">
        <v>337.157236762357</v>
      </c>
      <c r="BZ411">
        <v>353.14430736760698</v>
      </c>
      <c r="CA411">
        <v>350.732626409082</v>
      </c>
      <c r="CB411">
        <v>313.40876638614901</v>
      </c>
      <c r="CC411">
        <v>349.55626908966599</v>
      </c>
      <c r="CD411">
        <v>346.06579545789202</v>
      </c>
      <c r="CE411">
        <v>334.82206840228702</v>
      </c>
      <c r="CF411">
        <v>367.71535266965401</v>
      </c>
      <c r="CG411">
        <v>390.19600467944201</v>
      </c>
      <c r="CH411">
        <v>343.34309232305702</v>
      </c>
      <c r="CI411">
        <v>378.31124721672597</v>
      </c>
      <c r="CJ411">
        <v>345.88497461347703</v>
      </c>
      <c r="CK411">
        <v>341.26795113212199</v>
      </c>
      <c r="CL411">
        <v>341.071716170716</v>
      </c>
      <c r="CM411">
        <v>324.288572107932</v>
      </c>
      <c r="CN411">
        <v>316.44387703340902</v>
      </c>
      <c r="CO411">
        <v>326.12135992596899</v>
      </c>
      <c r="CP411">
        <v>337.60439712357697</v>
      </c>
      <c r="CQ411">
        <v>323.913055903268</v>
      </c>
      <c r="CR411">
        <v>331.82490923795899</v>
      </c>
      <c r="CS411">
        <v>319.34516850837701</v>
      </c>
      <c r="CT411">
        <v>330.27106934560697</v>
      </c>
      <c r="CU411">
        <v>324.13238419763502</v>
      </c>
      <c r="CV411">
        <v>334.96350055858801</v>
      </c>
      <c r="CW411">
        <v>338.00738731259497</v>
      </c>
    </row>
    <row r="412" spans="1:101" x14ac:dyDescent="0.25">
      <c r="A412">
        <v>98.531375166889106</v>
      </c>
      <c r="B412">
        <v>310.11649881046998</v>
      </c>
      <c r="C412">
        <v>318.92200412407601</v>
      </c>
      <c r="D412">
        <v>340.675760550885</v>
      </c>
      <c r="E412">
        <v>329.78651813151799</v>
      </c>
      <c r="F412">
        <v>362.480096559505</v>
      </c>
      <c r="G412">
        <v>419.00643502221402</v>
      </c>
      <c r="H412">
        <v>389.840734968177</v>
      </c>
      <c r="I412">
        <v>516.97865817358195</v>
      </c>
      <c r="J412">
        <v>633.99108650247797</v>
      </c>
      <c r="K412">
        <v>490.95710588569801</v>
      </c>
      <c r="L412">
        <v>431.810156645002</v>
      </c>
      <c r="M412">
        <v>499.680635399256</v>
      </c>
      <c r="N412">
        <v>597.35461551959395</v>
      </c>
      <c r="O412">
        <v>494.38335794504002</v>
      </c>
      <c r="P412">
        <v>639.33043558396503</v>
      </c>
      <c r="Q412">
        <v>664.59187173345595</v>
      </c>
      <c r="R412">
        <v>719.19674949970499</v>
      </c>
      <c r="S412">
        <v>636.66473413751498</v>
      </c>
      <c r="T412">
        <v>602.63321209803701</v>
      </c>
      <c r="U412">
        <v>583.66825723597799</v>
      </c>
      <c r="V412">
        <v>633.07196424619497</v>
      </c>
      <c r="W412">
        <v>619.22528834804098</v>
      </c>
      <c r="X412">
        <v>472.63541365713598</v>
      </c>
      <c r="Y412">
        <v>435.69754801707501</v>
      </c>
      <c r="Z412">
        <v>411.77373946061101</v>
      </c>
      <c r="AA412">
        <v>425.15789522499398</v>
      </c>
      <c r="AB412">
        <v>381.28850436182802</v>
      </c>
      <c r="AC412">
        <v>423.15215263492001</v>
      </c>
      <c r="AD412">
        <v>431.83076652767198</v>
      </c>
      <c r="AE412">
        <v>456.77675340397599</v>
      </c>
      <c r="AF412">
        <v>546.38142643661399</v>
      </c>
      <c r="AG412">
        <v>537.37460137766095</v>
      </c>
      <c r="AH412">
        <v>380.08345604087498</v>
      </c>
      <c r="AI412">
        <v>345.22557913666799</v>
      </c>
      <c r="AJ412">
        <v>363.39706587894898</v>
      </c>
      <c r="AK412">
        <v>351.03851595611297</v>
      </c>
      <c r="AL412">
        <v>359.00541999289999</v>
      </c>
      <c r="AM412">
        <v>368.26527446471198</v>
      </c>
      <c r="AN412">
        <v>382.44627475581302</v>
      </c>
      <c r="AO412">
        <v>340.17403788895399</v>
      </c>
      <c r="AP412">
        <v>352.85279181143</v>
      </c>
      <c r="AQ412">
        <v>335.86050728762899</v>
      </c>
      <c r="AR412">
        <v>328.38559856883802</v>
      </c>
      <c r="AS412">
        <v>326.71916369775897</v>
      </c>
      <c r="AT412">
        <v>358.20120184784298</v>
      </c>
      <c r="AU412">
        <v>331.95432975990099</v>
      </c>
      <c r="AV412">
        <v>335.39280980276601</v>
      </c>
      <c r="AW412">
        <v>336.14087200338099</v>
      </c>
      <c r="AX412">
        <v>311.963135862868</v>
      </c>
      <c r="AY412">
        <v>349.44826722700702</v>
      </c>
      <c r="AZ412">
        <v>352.10221620254498</v>
      </c>
      <c r="BA412">
        <v>339.74860119272802</v>
      </c>
      <c r="BB412">
        <v>362.511902803493</v>
      </c>
      <c r="BC412">
        <v>354.01745079301998</v>
      </c>
      <c r="BD412">
        <v>356.11687230346701</v>
      </c>
      <c r="BE412">
        <v>373.34885754768499</v>
      </c>
      <c r="BF412">
        <v>364.89572392063502</v>
      </c>
      <c r="BG412">
        <v>366.77906583496099</v>
      </c>
      <c r="BH412">
        <v>381.89554266427302</v>
      </c>
      <c r="BI412">
        <v>416.84740950778399</v>
      </c>
      <c r="BJ412">
        <v>416.98559171021202</v>
      </c>
      <c r="BK412">
        <v>395.04305309718399</v>
      </c>
      <c r="BL412">
        <v>356.33196927317402</v>
      </c>
      <c r="BM412">
        <v>334.89250135148097</v>
      </c>
      <c r="BN412">
        <v>358.46263548059699</v>
      </c>
      <c r="BO412">
        <v>335.83899926770999</v>
      </c>
      <c r="BP412">
        <v>333.95782212134799</v>
      </c>
      <c r="BQ412">
        <v>346.108253267809</v>
      </c>
      <c r="BR412">
        <v>352.05446430820399</v>
      </c>
      <c r="BS412">
        <v>347.64886250731797</v>
      </c>
      <c r="BT412">
        <v>341.84849180686899</v>
      </c>
      <c r="BU412">
        <v>342.61762403425502</v>
      </c>
      <c r="BV412">
        <v>373.95733593411398</v>
      </c>
      <c r="BW412">
        <v>339.39124656886202</v>
      </c>
      <c r="BX412">
        <v>360.94006930292898</v>
      </c>
      <c r="BY412">
        <v>337.08586712388399</v>
      </c>
      <c r="BZ412">
        <v>353.27097181532201</v>
      </c>
      <c r="CA412">
        <v>350.66725805249501</v>
      </c>
      <c r="CB412">
        <v>312.60992409635799</v>
      </c>
      <c r="CC412">
        <v>349.67680033097702</v>
      </c>
      <c r="CD412">
        <v>345.92046248259402</v>
      </c>
      <c r="CE412">
        <v>334.31957526594499</v>
      </c>
      <c r="CF412">
        <v>367.57679453980398</v>
      </c>
      <c r="CG412">
        <v>388.69613703816401</v>
      </c>
      <c r="CH412">
        <v>342.10550740170601</v>
      </c>
      <c r="CI412">
        <v>376.35366400560599</v>
      </c>
      <c r="CJ412">
        <v>346.02979412336799</v>
      </c>
      <c r="CK412">
        <v>341.37504528907499</v>
      </c>
      <c r="CL412">
        <v>341.260203161265</v>
      </c>
      <c r="CM412">
        <v>324.43760111715301</v>
      </c>
      <c r="CN412">
        <v>316.31291737199302</v>
      </c>
      <c r="CO412">
        <v>326.16434547986302</v>
      </c>
      <c r="CP412">
        <v>337.64199078430897</v>
      </c>
      <c r="CQ412">
        <v>323.776559807105</v>
      </c>
      <c r="CR412">
        <v>331.69792372116001</v>
      </c>
      <c r="CS412">
        <v>319.50521775905599</v>
      </c>
      <c r="CT412">
        <v>330.545075131923</v>
      </c>
      <c r="CU412">
        <v>323.85215646508499</v>
      </c>
      <c r="CV412">
        <v>334.82753059736302</v>
      </c>
      <c r="CW412">
        <v>338.14305363594201</v>
      </c>
    </row>
    <row r="413" spans="1:101" x14ac:dyDescent="0.25">
      <c r="A413">
        <v>98.771695594125504</v>
      </c>
      <c r="B413">
        <v>309.31687337155699</v>
      </c>
      <c r="C413">
        <v>321.90358418320699</v>
      </c>
      <c r="D413">
        <v>339.31988046659598</v>
      </c>
      <c r="E413">
        <v>335.13352816107999</v>
      </c>
      <c r="F413">
        <v>363.03020014357702</v>
      </c>
      <c r="G413">
        <v>428.38245219808999</v>
      </c>
      <c r="H413">
        <v>387.36508606824702</v>
      </c>
      <c r="I413">
        <v>517.29456098232197</v>
      </c>
      <c r="J413">
        <v>651.18368812290498</v>
      </c>
      <c r="K413">
        <v>506.59218097895803</v>
      </c>
      <c r="L413">
        <v>447.62448122584698</v>
      </c>
      <c r="M413">
        <v>553.96099578818996</v>
      </c>
      <c r="N413">
        <v>657.62470865416105</v>
      </c>
      <c r="O413">
        <v>553.24240567683898</v>
      </c>
      <c r="P413">
        <v>705.23052136771696</v>
      </c>
      <c r="Q413">
        <v>729.20082958934199</v>
      </c>
      <c r="R413">
        <v>749.64132506849501</v>
      </c>
      <c r="S413">
        <v>651.095232458233</v>
      </c>
      <c r="T413">
        <v>613.63039508298505</v>
      </c>
      <c r="U413">
        <v>591.22172151941095</v>
      </c>
      <c r="V413">
        <v>634.46727083625206</v>
      </c>
      <c r="W413">
        <v>622.62832116538004</v>
      </c>
      <c r="X413">
        <v>470.973271706432</v>
      </c>
      <c r="Y413">
        <v>431.21258861829199</v>
      </c>
      <c r="Z413">
        <v>408.83970972420002</v>
      </c>
      <c r="AA413">
        <v>415.44362847885702</v>
      </c>
      <c r="AB413">
        <v>380.774564685283</v>
      </c>
      <c r="AC413">
        <v>419.84641565320902</v>
      </c>
      <c r="AD413">
        <v>427.32498724522299</v>
      </c>
      <c r="AE413">
        <v>454.46738749497098</v>
      </c>
      <c r="AF413">
        <v>540.070467119623</v>
      </c>
      <c r="AG413">
        <v>538.25375956943901</v>
      </c>
      <c r="AH413">
        <v>380.22669693523301</v>
      </c>
      <c r="AI413">
        <v>340.81438078760402</v>
      </c>
      <c r="AJ413">
        <v>359.27163437366301</v>
      </c>
      <c r="AK413">
        <v>354.31445454219499</v>
      </c>
      <c r="AL413">
        <v>355.72261493350999</v>
      </c>
      <c r="AM413">
        <v>362.12875152374397</v>
      </c>
      <c r="AN413">
        <v>376.59403184587597</v>
      </c>
      <c r="AO413">
        <v>340.92825717330697</v>
      </c>
      <c r="AP413">
        <v>352.71951433951398</v>
      </c>
      <c r="AQ413">
        <v>338.22656344311503</v>
      </c>
      <c r="AR413">
        <v>329.41932179314898</v>
      </c>
      <c r="AS413">
        <v>329.107309554479</v>
      </c>
      <c r="AT413">
        <v>353.16867841435402</v>
      </c>
      <c r="AU413">
        <v>336.80626242160503</v>
      </c>
      <c r="AV413">
        <v>329.39263887986402</v>
      </c>
      <c r="AW413">
        <v>333.93088400159002</v>
      </c>
      <c r="AX413">
        <v>315.25085512991598</v>
      </c>
      <c r="AY413">
        <v>351.722466075981</v>
      </c>
      <c r="AZ413">
        <v>352.71137633240801</v>
      </c>
      <c r="BA413">
        <v>341.194444161886</v>
      </c>
      <c r="BB413">
        <v>359.149942729175</v>
      </c>
      <c r="BC413">
        <v>349.48249580016</v>
      </c>
      <c r="BD413">
        <v>357.97401163877902</v>
      </c>
      <c r="BE413">
        <v>367.199271932047</v>
      </c>
      <c r="BF413">
        <v>361.78634628529301</v>
      </c>
      <c r="BG413">
        <v>362.90650138647698</v>
      </c>
      <c r="BH413">
        <v>375.660519067998</v>
      </c>
      <c r="BI413">
        <v>418.12152663203301</v>
      </c>
      <c r="BJ413">
        <v>412.76818320198498</v>
      </c>
      <c r="BK413">
        <v>393.004636311811</v>
      </c>
      <c r="BL413">
        <v>356.59265531092501</v>
      </c>
      <c r="BM413">
        <v>339.91038050092698</v>
      </c>
      <c r="BN413">
        <v>359.48431909019098</v>
      </c>
      <c r="BO413">
        <v>338.83355163410903</v>
      </c>
      <c r="BP413">
        <v>335.52725098106498</v>
      </c>
      <c r="BQ413">
        <v>342.80937704224999</v>
      </c>
      <c r="BR413">
        <v>357.04703128517502</v>
      </c>
      <c r="BS413">
        <v>349.73542786637302</v>
      </c>
      <c r="BT413">
        <v>344.060142071901</v>
      </c>
      <c r="BU413">
        <v>349.39758289043903</v>
      </c>
      <c r="BV413">
        <v>368.02522248493801</v>
      </c>
      <c r="BW413">
        <v>341.04922196042003</v>
      </c>
      <c r="BX413">
        <v>358.60517977861201</v>
      </c>
      <c r="BY413">
        <v>337.54129863406899</v>
      </c>
      <c r="BZ413">
        <v>352.60348847585101</v>
      </c>
      <c r="CA413">
        <v>349.62527419907099</v>
      </c>
      <c r="CB413">
        <v>317.35939804000901</v>
      </c>
      <c r="CC413">
        <v>343.16339517021498</v>
      </c>
      <c r="CD413">
        <v>345.15147432916302</v>
      </c>
      <c r="CE413">
        <v>335.519900571687</v>
      </c>
      <c r="CF413">
        <v>357.64077693836498</v>
      </c>
      <c r="CG413">
        <v>379.21031929104498</v>
      </c>
      <c r="CH413">
        <v>343.02672059957399</v>
      </c>
      <c r="CI413">
        <v>372.54758293513402</v>
      </c>
      <c r="CJ413">
        <v>344.14973321409002</v>
      </c>
      <c r="CK413">
        <v>334.908799527106</v>
      </c>
      <c r="CL413">
        <v>340.59440278704898</v>
      </c>
      <c r="CM413">
        <v>329.05772262165698</v>
      </c>
      <c r="CN413">
        <v>317.35799948371499</v>
      </c>
      <c r="CO413">
        <v>326.76379581549202</v>
      </c>
      <c r="CP413">
        <v>335.66625350690498</v>
      </c>
      <c r="CQ413">
        <v>322.40492644064301</v>
      </c>
      <c r="CR413">
        <v>327.21290560594701</v>
      </c>
      <c r="CS413">
        <v>320.676530166421</v>
      </c>
      <c r="CT413">
        <v>329.83475390799998</v>
      </c>
      <c r="CU413">
        <v>326.844652575807</v>
      </c>
      <c r="CV413">
        <v>334.22934989855997</v>
      </c>
      <c r="CW413">
        <v>334.838738679588</v>
      </c>
    </row>
    <row r="414" spans="1:101" x14ac:dyDescent="0.25">
      <c r="A414">
        <v>99.012016021361802</v>
      </c>
      <c r="B414">
        <v>315.95812392043899</v>
      </c>
      <c r="C414">
        <v>317.18378117952102</v>
      </c>
      <c r="D414">
        <v>334.76963773610998</v>
      </c>
      <c r="E414">
        <v>342.019790952471</v>
      </c>
      <c r="F414">
        <v>353.15586229536899</v>
      </c>
      <c r="G414">
        <v>438.35425816809402</v>
      </c>
      <c r="H414">
        <v>373.35011790951</v>
      </c>
      <c r="I414">
        <v>475.46321399471498</v>
      </c>
      <c r="J414">
        <v>576.52545989688701</v>
      </c>
      <c r="K414">
        <v>476.87584241753399</v>
      </c>
      <c r="L414">
        <v>427.29131664614499</v>
      </c>
      <c r="M414">
        <v>554.78735340546802</v>
      </c>
      <c r="N414">
        <v>632.96484053801601</v>
      </c>
      <c r="O414">
        <v>568.05875813099794</v>
      </c>
      <c r="P414">
        <v>680.008362875177</v>
      </c>
      <c r="Q414">
        <v>689.56971423543405</v>
      </c>
      <c r="R414">
        <v>657.38691638567002</v>
      </c>
      <c r="S414">
        <v>555.98238338500903</v>
      </c>
      <c r="T414">
        <v>542.98065720070497</v>
      </c>
      <c r="U414">
        <v>514.28840452796305</v>
      </c>
      <c r="V414">
        <v>542.76813427010302</v>
      </c>
      <c r="W414">
        <v>536.22094882253998</v>
      </c>
      <c r="X414">
        <v>424.50296475699002</v>
      </c>
      <c r="Y414">
        <v>393.87672594528999</v>
      </c>
      <c r="Z414">
        <v>386.64057359553698</v>
      </c>
      <c r="AA414">
        <v>384.35275280202001</v>
      </c>
      <c r="AB414">
        <v>377.84906487779398</v>
      </c>
      <c r="AC414">
        <v>400.69238095216298</v>
      </c>
      <c r="AD414">
        <v>402.46852191045502</v>
      </c>
      <c r="AE414">
        <v>428.77257338784398</v>
      </c>
      <c r="AF414">
        <v>483.05802520474202</v>
      </c>
      <c r="AG414">
        <v>504.542963792872</v>
      </c>
      <c r="AH414">
        <v>373.28442577163798</v>
      </c>
      <c r="AI414">
        <v>340.018789973656</v>
      </c>
      <c r="AJ414">
        <v>339.64600710907399</v>
      </c>
      <c r="AK414">
        <v>346.798243136086</v>
      </c>
      <c r="AL414">
        <v>352.26692832157102</v>
      </c>
      <c r="AM414">
        <v>350.41593747900902</v>
      </c>
      <c r="AN414">
        <v>362.88705721173397</v>
      </c>
      <c r="AO414">
        <v>340.10134880407298</v>
      </c>
      <c r="AP414">
        <v>348.636683154119</v>
      </c>
      <c r="AQ414">
        <v>347.70959345812201</v>
      </c>
      <c r="AR414">
        <v>329.85600342827502</v>
      </c>
      <c r="AS414">
        <v>329.01297371188201</v>
      </c>
      <c r="AT414">
        <v>359.697639691159</v>
      </c>
      <c r="AU414">
        <v>349.72907629177899</v>
      </c>
      <c r="AV414">
        <v>332.21557386470698</v>
      </c>
      <c r="AW414">
        <v>332.00203736554499</v>
      </c>
      <c r="AX414">
        <v>319.54876774362799</v>
      </c>
      <c r="AY414">
        <v>345.55784804541298</v>
      </c>
      <c r="AZ414">
        <v>355.58484795958998</v>
      </c>
      <c r="BA414">
        <v>340.83410123201998</v>
      </c>
      <c r="BB414">
        <v>357.04524637672699</v>
      </c>
      <c r="BC414">
        <v>353.71716182961899</v>
      </c>
      <c r="BD414">
        <v>356.32873854610301</v>
      </c>
      <c r="BE414">
        <v>354.53900478791797</v>
      </c>
      <c r="BF414">
        <v>363.41946499468497</v>
      </c>
      <c r="BG414">
        <v>352.87095077830202</v>
      </c>
      <c r="BH414">
        <v>358.29618360403202</v>
      </c>
      <c r="BI414">
        <v>408.44867959266099</v>
      </c>
      <c r="BJ414">
        <v>400.954876393002</v>
      </c>
      <c r="BK414">
        <v>383.176288050653</v>
      </c>
      <c r="BL414">
        <v>356.5904879391</v>
      </c>
      <c r="BM414">
        <v>340.79646317370498</v>
      </c>
      <c r="BN414">
        <v>343.65074702942002</v>
      </c>
      <c r="BO414">
        <v>335.56361733072299</v>
      </c>
      <c r="BP414">
        <v>345.29290266580301</v>
      </c>
      <c r="BQ414">
        <v>338.31645444076503</v>
      </c>
      <c r="BR414">
        <v>353.89989747721398</v>
      </c>
      <c r="BS414">
        <v>358.37315624840897</v>
      </c>
      <c r="BT414">
        <v>346.48936666917302</v>
      </c>
      <c r="BU414">
        <v>357.94158528552799</v>
      </c>
      <c r="BV414">
        <v>353.00845757810498</v>
      </c>
      <c r="BW414">
        <v>341.17543200592303</v>
      </c>
      <c r="BX414">
        <v>359.75401750960998</v>
      </c>
      <c r="BY414">
        <v>338.83471338932299</v>
      </c>
      <c r="BZ414">
        <v>342.15889235569</v>
      </c>
      <c r="CA414">
        <v>345.11867888055599</v>
      </c>
      <c r="CB414">
        <v>329.36369031643602</v>
      </c>
      <c r="CC414">
        <v>343.730189927975</v>
      </c>
      <c r="CD414">
        <v>348.11614786914703</v>
      </c>
      <c r="CE414">
        <v>339.00626747926901</v>
      </c>
      <c r="CF414">
        <v>350.57387719233401</v>
      </c>
      <c r="CG414">
        <v>373.018842293266</v>
      </c>
      <c r="CH414">
        <v>345.72246256996198</v>
      </c>
      <c r="CI414">
        <v>377.878209970086</v>
      </c>
      <c r="CJ414">
        <v>340.51009815964397</v>
      </c>
      <c r="CK414">
        <v>330.02377680493203</v>
      </c>
      <c r="CL414">
        <v>342.935160426648</v>
      </c>
      <c r="CM414">
        <v>328.06875849489001</v>
      </c>
      <c r="CN414">
        <v>309.10754260089197</v>
      </c>
      <c r="CO414">
        <v>320.52249704545198</v>
      </c>
      <c r="CP414">
        <v>332.37084172309801</v>
      </c>
      <c r="CQ414">
        <v>323.10902400595199</v>
      </c>
      <c r="CR414">
        <v>315.31058451112199</v>
      </c>
      <c r="CS414">
        <v>316.11937548215701</v>
      </c>
      <c r="CT414">
        <v>334.69796594832701</v>
      </c>
      <c r="CU414">
        <v>336.104621785272</v>
      </c>
      <c r="CV414">
        <v>331.80188766642198</v>
      </c>
      <c r="CW414">
        <v>332.06391601302897</v>
      </c>
    </row>
    <row r="415" spans="1:101" x14ac:dyDescent="0.25">
      <c r="A415">
        <v>99.252336448598101</v>
      </c>
      <c r="B415">
        <v>318.97305192793698</v>
      </c>
      <c r="C415">
        <v>319.063273998216</v>
      </c>
      <c r="D415">
        <v>335.001366118634</v>
      </c>
      <c r="E415">
        <v>348.66995465494301</v>
      </c>
      <c r="F415">
        <v>359.04581193639802</v>
      </c>
      <c r="G415">
        <v>427.23734015852699</v>
      </c>
      <c r="H415">
        <v>369.72971333033001</v>
      </c>
      <c r="I415">
        <v>455.734519945405</v>
      </c>
      <c r="J415">
        <v>535.62504072116201</v>
      </c>
      <c r="K415">
        <v>452.87383433242002</v>
      </c>
      <c r="L415">
        <v>418.240808081365</v>
      </c>
      <c r="M415">
        <v>556.58915692301298</v>
      </c>
      <c r="N415">
        <v>605.56170155253301</v>
      </c>
      <c r="O415">
        <v>570.48161838584599</v>
      </c>
      <c r="P415">
        <v>648.52925940121497</v>
      </c>
      <c r="Q415">
        <v>659.59844080777998</v>
      </c>
      <c r="R415">
        <v>609.89886353725501</v>
      </c>
      <c r="S415">
        <v>528.86778561798701</v>
      </c>
      <c r="T415">
        <v>504.91617927662298</v>
      </c>
      <c r="U415">
        <v>488.32933876413699</v>
      </c>
      <c r="V415">
        <v>493.59230872703</v>
      </c>
      <c r="W415">
        <v>491.22627998629002</v>
      </c>
      <c r="X415">
        <v>398.00396199761201</v>
      </c>
      <c r="Y415">
        <v>376.90372795920001</v>
      </c>
      <c r="Z415">
        <v>373.45860531301003</v>
      </c>
      <c r="AA415">
        <v>365.668460281134</v>
      </c>
      <c r="AB415">
        <v>367.79960878496001</v>
      </c>
      <c r="AC415">
        <v>377.28592116746501</v>
      </c>
      <c r="AD415">
        <v>379.57503957045202</v>
      </c>
      <c r="AE415">
        <v>416.72089156999999</v>
      </c>
      <c r="AF415">
        <v>442.89909506500499</v>
      </c>
      <c r="AG415">
        <v>462.90119716850398</v>
      </c>
      <c r="AH415">
        <v>366.61885605506501</v>
      </c>
      <c r="AI415">
        <v>340.18879536561099</v>
      </c>
      <c r="AJ415">
        <v>327.08972669399202</v>
      </c>
      <c r="AK415">
        <v>344.03156350978401</v>
      </c>
      <c r="AL415">
        <v>342.754556022408</v>
      </c>
      <c r="AM415">
        <v>343.96442469178999</v>
      </c>
      <c r="AN415">
        <v>354.963735204366</v>
      </c>
      <c r="AO415">
        <v>337.35179928802501</v>
      </c>
      <c r="AP415">
        <v>348.95229483807702</v>
      </c>
      <c r="AQ415">
        <v>341.64532483223201</v>
      </c>
      <c r="AR415">
        <v>336.54606620754299</v>
      </c>
      <c r="AS415">
        <v>326.58500924159301</v>
      </c>
      <c r="AT415">
        <v>358.379131688087</v>
      </c>
      <c r="AU415">
        <v>350.57231891647899</v>
      </c>
      <c r="AV415">
        <v>338.33017382519199</v>
      </c>
      <c r="AW415">
        <v>336.03634951288899</v>
      </c>
      <c r="AX415">
        <v>315.63422928253601</v>
      </c>
      <c r="AY415">
        <v>347.05325274557902</v>
      </c>
      <c r="AZ415">
        <v>343.587273237408</v>
      </c>
      <c r="BA415">
        <v>345.38792831645702</v>
      </c>
      <c r="BB415">
        <v>347.13398570178799</v>
      </c>
      <c r="BC415">
        <v>348.311245747204</v>
      </c>
      <c r="BD415">
        <v>348.59097939075599</v>
      </c>
      <c r="BE415">
        <v>355.38690582477</v>
      </c>
      <c r="BF415">
        <v>354.56950385175998</v>
      </c>
      <c r="BG415">
        <v>349.57310802484301</v>
      </c>
      <c r="BH415">
        <v>352.61795849421202</v>
      </c>
      <c r="BI415">
        <v>403.87196385414501</v>
      </c>
      <c r="BJ415">
        <v>383.70884916199202</v>
      </c>
      <c r="BK415">
        <v>380.50590779185802</v>
      </c>
      <c r="BL415">
        <v>350.71602409611597</v>
      </c>
      <c r="BM415">
        <v>345.22658853747703</v>
      </c>
      <c r="BN415">
        <v>337.96772318082998</v>
      </c>
      <c r="BO415">
        <v>344.43653423243501</v>
      </c>
      <c r="BP415">
        <v>338.489306792283</v>
      </c>
      <c r="BQ415">
        <v>328.876611681219</v>
      </c>
      <c r="BR415">
        <v>348.70772118666298</v>
      </c>
      <c r="BS415">
        <v>358.028242957538</v>
      </c>
      <c r="BT415">
        <v>354.883979047227</v>
      </c>
      <c r="BU415">
        <v>359.06221358902297</v>
      </c>
      <c r="BV415">
        <v>343.19791142379898</v>
      </c>
      <c r="BW415">
        <v>340.88261341857202</v>
      </c>
      <c r="BX415">
        <v>354.190927860714</v>
      </c>
      <c r="BY415">
        <v>343.60564527011502</v>
      </c>
      <c r="BZ415">
        <v>340.32904309682698</v>
      </c>
      <c r="CA415">
        <v>341.72677036387103</v>
      </c>
      <c r="CB415">
        <v>345.46190550345699</v>
      </c>
      <c r="CC415">
        <v>341.79064794737297</v>
      </c>
      <c r="CD415">
        <v>353.11915262679901</v>
      </c>
      <c r="CE415">
        <v>347.21695342043301</v>
      </c>
      <c r="CF415">
        <v>352.23754730483</v>
      </c>
      <c r="CG415">
        <v>384.09294411340602</v>
      </c>
      <c r="CH415">
        <v>351.91171161061698</v>
      </c>
      <c r="CI415">
        <v>388.68895209055103</v>
      </c>
      <c r="CJ415">
        <v>340.99919759148497</v>
      </c>
      <c r="CK415">
        <v>329.835844058627</v>
      </c>
      <c r="CL415">
        <v>329.370910654319</v>
      </c>
      <c r="CM415">
        <v>330.32071913931998</v>
      </c>
      <c r="CN415">
        <v>312.71195835166799</v>
      </c>
      <c r="CO415">
        <v>313.33343334110401</v>
      </c>
      <c r="CP415">
        <v>334.33893163761701</v>
      </c>
      <c r="CQ415">
        <v>321.66585451330099</v>
      </c>
      <c r="CR415">
        <v>311.29169939604702</v>
      </c>
      <c r="CS415">
        <v>313.177282251105</v>
      </c>
      <c r="CT415">
        <v>322.60189818639799</v>
      </c>
      <c r="CU415">
        <v>343.52335928514401</v>
      </c>
      <c r="CV415">
        <v>318.385074022899</v>
      </c>
      <c r="CW415">
        <v>335.05628318889097</v>
      </c>
    </row>
    <row r="416" spans="1:101" x14ac:dyDescent="0.25">
      <c r="A416">
        <v>99.492656875834399</v>
      </c>
      <c r="B416">
        <v>320.18548599104298</v>
      </c>
      <c r="C416">
        <v>323.75137754014202</v>
      </c>
      <c r="D416">
        <v>331.27030050127001</v>
      </c>
      <c r="E416">
        <v>350.564300099778</v>
      </c>
      <c r="F416">
        <v>360.42870681353997</v>
      </c>
      <c r="G416">
        <v>430.411536716022</v>
      </c>
      <c r="H416">
        <v>371.851136316647</v>
      </c>
      <c r="I416">
        <v>456.886993653361</v>
      </c>
      <c r="J416">
        <v>549.26973178579897</v>
      </c>
      <c r="K416">
        <v>460.20098059876301</v>
      </c>
      <c r="L416">
        <v>425.57656241315499</v>
      </c>
      <c r="M416">
        <v>580.81549511344303</v>
      </c>
      <c r="N416">
        <v>637.98635075188599</v>
      </c>
      <c r="O416">
        <v>596.63155380259104</v>
      </c>
      <c r="P416">
        <v>679.26859710538304</v>
      </c>
      <c r="Q416">
        <v>692.04205987198804</v>
      </c>
      <c r="R416">
        <v>636.25950424111204</v>
      </c>
      <c r="S416">
        <v>541.95860868698401</v>
      </c>
      <c r="T416">
        <v>521.77678293734505</v>
      </c>
      <c r="U416">
        <v>497.81977197376</v>
      </c>
      <c r="V416">
        <v>502.116195592873</v>
      </c>
      <c r="W416">
        <v>497.64071828116698</v>
      </c>
      <c r="X416">
        <v>397.54453241879997</v>
      </c>
      <c r="Y416">
        <v>376.68909979195001</v>
      </c>
      <c r="Z416">
        <v>373.43556696036899</v>
      </c>
      <c r="AA416">
        <v>359.97882625526699</v>
      </c>
      <c r="AB416">
        <v>370.42674032658999</v>
      </c>
      <c r="AC416">
        <v>374.576693197103</v>
      </c>
      <c r="AD416">
        <v>375.81660470698398</v>
      </c>
      <c r="AE416">
        <v>416.21396830898902</v>
      </c>
      <c r="AF416">
        <v>439.54014102018601</v>
      </c>
      <c r="AG416">
        <v>463.409047910607</v>
      </c>
      <c r="AH416">
        <v>362.21447470495599</v>
      </c>
      <c r="AI416">
        <v>341.95785711442102</v>
      </c>
      <c r="AJ416">
        <v>327.87238881998502</v>
      </c>
      <c r="AK416">
        <v>345.45346298657199</v>
      </c>
      <c r="AL416">
        <v>342.09735367228598</v>
      </c>
      <c r="AM416">
        <v>340.65482632001402</v>
      </c>
      <c r="AN416">
        <v>351.59100450031701</v>
      </c>
      <c r="AO416">
        <v>337.87522321531202</v>
      </c>
      <c r="AP416">
        <v>352.16330564226899</v>
      </c>
      <c r="AQ416">
        <v>343.31700027128198</v>
      </c>
      <c r="AR416">
        <v>339.13559281633599</v>
      </c>
      <c r="AS416">
        <v>331.32517639698602</v>
      </c>
      <c r="AT416">
        <v>354.86361686604903</v>
      </c>
      <c r="AU416">
        <v>348.584136397446</v>
      </c>
      <c r="AV416">
        <v>334.89124595332402</v>
      </c>
      <c r="AW416">
        <v>339.483577024797</v>
      </c>
      <c r="AX416">
        <v>322.625365832027</v>
      </c>
      <c r="AY416">
        <v>349.864957853465</v>
      </c>
      <c r="AZ416">
        <v>340.75914955811697</v>
      </c>
      <c r="BA416">
        <v>344.47796063719602</v>
      </c>
      <c r="BB416">
        <v>347.793567147749</v>
      </c>
      <c r="BC416">
        <v>346.17804381139598</v>
      </c>
      <c r="BD416">
        <v>350.18496659854702</v>
      </c>
      <c r="BE416">
        <v>355.779299074569</v>
      </c>
      <c r="BF416">
        <v>348.47710610776898</v>
      </c>
      <c r="BG416">
        <v>349.41099341008299</v>
      </c>
      <c r="BH416">
        <v>352.51523986964401</v>
      </c>
      <c r="BI416">
        <v>401.34758509383897</v>
      </c>
      <c r="BJ416">
        <v>378.91172727304098</v>
      </c>
      <c r="BK416">
        <v>383.281208720113</v>
      </c>
      <c r="BL416">
        <v>351.69291714248101</v>
      </c>
      <c r="BM416">
        <v>347.32906417158398</v>
      </c>
      <c r="BN416">
        <v>340.23233140386401</v>
      </c>
      <c r="BO416">
        <v>353.08929974065097</v>
      </c>
      <c r="BP416">
        <v>338.815829786351</v>
      </c>
      <c r="BQ416">
        <v>329.99238439931099</v>
      </c>
      <c r="BR416">
        <v>350.15089262309499</v>
      </c>
      <c r="BS416">
        <v>363.07959201176999</v>
      </c>
      <c r="BT416">
        <v>356.428213471996</v>
      </c>
      <c r="BU416">
        <v>358.741992120399</v>
      </c>
      <c r="BV416">
        <v>334.82690323440602</v>
      </c>
      <c r="BW416">
        <v>340.34012519257101</v>
      </c>
      <c r="BX416">
        <v>351.95447950761599</v>
      </c>
      <c r="BY416">
        <v>344.49590673521999</v>
      </c>
      <c r="BZ416">
        <v>344.17684063999502</v>
      </c>
      <c r="CA416">
        <v>336.42505851268498</v>
      </c>
      <c r="CB416">
        <v>355.20799887620097</v>
      </c>
      <c r="CC416">
        <v>340.75947047405799</v>
      </c>
      <c r="CD416">
        <v>350.716129675579</v>
      </c>
      <c r="CE416">
        <v>351.29033957067799</v>
      </c>
      <c r="CF416">
        <v>355.64218030512501</v>
      </c>
      <c r="CG416">
        <v>384.520067636546</v>
      </c>
      <c r="CH416">
        <v>353.84869730765399</v>
      </c>
      <c r="CI416">
        <v>391.29759023693299</v>
      </c>
      <c r="CJ416">
        <v>336.24282128406901</v>
      </c>
      <c r="CK416">
        <v>325.05538573060198</v>
      </c>
      <c r="CL416">
        <v>325.15108224379799</v>
      </c>
      <c r="CM416">
        <v>331.19259267836998</v>
      </c>
      <c r="CN416">
        <v>313.958539212657</v>
      </c>
      <c r="CO416">
        <v>312.53347524658199</v>
      </c>
      <c r="CP416">
        <v>336.00002892561702</v>
      </c>
      <c r="CQ416">
        <v>316.01824186104898</v>
      </c>
      <c r="CR416">
        <v>313.17273871038401</v>
      </c>
      <c r="CS416">
        <v>316.41127308264299</v>
      </c>
      <c r="CT416">
        <v>320.12462679233602</v>
      </c>
      <c r="CU416">
        <v>345.19717187595501</v>
      </c>
      <c r="CV416">
        <v>312.462056343141</v>
      </c>
      <c r="CW416">
        <v>335.08702869969602</v>
      </c>
    </row>
    <row r="417" spans="1:101" x14ac:dyDescent="0.25">
      <c r="A417">
        <v>99.732977303070697</v>
      </c>
      <c r="B417">
        <v>320.13937501190298</v>
      </c>
      <c r="C417">
        <v>322.87385320679402</v>
      </c>
      <c r="D417">
        <v>331.471536575958</v>
      </c>
      <c r="E417">
        <v>349.47523174166798</v>
      </c>
      <c r="F417">
        <v>359.75635913544198</v>
      </c>
      <c r="G417">
        <v>432.62686682363699</v>
      </c>
      <c r="H417">
        <v>369.31542575395099</v>
      </c>
      <c r="I417">
        <v>461.42222120151098</v>
      </c>
      <c r="J417">
        <v>555.66644108483604</v>
      </c>
      <c r="K417">
        <v>468.20870994558999</v>
      </c>
      <c r="L417">
        <v>432.84779942299701</v>
      </c>
      <c r="M417">
        <v>597.96306451257897</v>
      </c>
      <c r="N417">
        <v>655.94900710034904</v>
      </c>
      <c r="O417">
        <v>623.12911212551103</v>
      </c>
      <c r="P417">
        <v>701.568631686652</v>
      </c>
      <c r="Q417">
        <v>716.34321197748204</v>
      </c>
      <c r="R417">
        <v>643.60100828177303</v>
      </c>
      <c r="S417">
        <v>543.56653873103096</v>
      </c>
      <c r="T417">
        <v>522.88403621689099</v>
      </c>
      <c r="U417">
        <v>500.65199117000498</v>
      </c>
      <c r="V417">
        <v>504.72042579801899</v>
      </c>
      <c r="W417">
        <v>497.64296966553297</v>
      </c>
      <c r="X417">
        <v>398.75130960979698</v>
      </c>
      <c r="Y417">
        <v>374.982157615934</v>
      </c>
      <c r="Z417">
        <v>372.10815636290999</v>
      </c>
      <c r="AA417">
        <v>357.41000484382602</v>
      </c>
      <c r="AB417">
        <v>369.42719961034999</v>
      </c>
      <c r="AC417">
        <v>373.59513561223798</v>
      </c>
      <c r="AD417">
        <v>373.74200124395099</v>
      </c>
      <c r="AE417">
        <v>415.80136926609202</v>
      </c>
      <c r="AF417">
        <v>441.722209112001</v>
      </c>
      <c r="AG417">
        <v>461.529731144729</v>
      </c>
      <c r="AH417">
        <v>361.26546633732403</v>
      </c>
      <c r="AI417">
        <v>338.90918912583402</v>
      </c>
      <c r="AJ417">
        <v>329.55951494460999</v>
      </c>
      <c r="AK417">
        <v>345.72673440185201</v>
      </c>
      <c r="AL417">
        <v>339.11582713452498</v>
      </c>
      <c r="AM417">
        <v>339.65577748705198</v>
      </c>
      <c r="AN417">
        <v>349.26104749795701</v>
      </c>
      <c r="AO417">
        <v>338.55229015189298</v>
      </c>
      <c r="AP417">
        <v>351.95465315502997</v>
      </c>
      <c r="AQ417">
        <v>340.29886007552801</v>
      </c>
      <c r="AR417">
        <v>335.71750393033602</v>
      </c>
      <c r="AS417">
        <v>330.52806727164199</v>
      </c>
      <c r="AT417">
        <v>354.50037496598497</v>
      </c>
      <c r="AU417">
        <v>348.45181713516899</v>
      </c>
      <c r="AV417">
        <v>336.24666759531499</v>
      </c>
      <c r="AW417">
        <v>337.85454882521401</v>
      </c>
      <c r="AX417">
        <v>323.64025932262899</v>
      </c>
      <c r="AY417">
        <v>351.10320255998801</v>
      </c>
      <c r="AZ417">
        <v>339.64452422723599</v>
      </c>
      <c r="BA417">
        <v>344.85516047741498</v>
      </c>
      <c r="BB417">
        <v>347.07455876885098</v>
      </c>
      <c r="BC417">
        <v>347.13854303398199</v>
      </c>
      <c r="BD417">
        <v>351.38912291576798</v>
      </c>
      <c r="BE417">
        <v>355.24177159176799</v>
      </c>
      <c r="BF417">
        <v>348.613810890411</v>
      </c>
      <c r="BG417">
        <v>351.27756099881401</v>
      </c>
      <c r="BH417">
        <v>352.49041189733202</v>
      </c>
      <c r="BI417">
        <v>399.13593901537598</v>
      </c>
      <c r="BJ417">
        <v>380.32207178112799</v>
      </c>
      <c r="BK417">
        <v>383.02926869269203</v>
      </c>
      <c r="BL417">
        <v>351.32622107334998</v>
      </c>
      <c r="BM417">
        <v>349.18858195768098</v>
      </c>
      <c r="BN417">
        <v>339.17454850489901</v>
      </c>
      <c r="BO417">
        <v>352.49032568610801</v>
      </c>
      <c r="BP417">
        <v>337.76850317200598</v>
      </c>
      <c r="BQ417">
        <v>327.5412717479</v>
      </c>
      <c r="BR417">
        <v>349.27420721963</v>
      </c>
      <c r="BS417">
        <v>360.71191938929297</v>
      </c>
      <c r="BT417">
        <v>356.114466411715</v>
      </c>
      <c r="BU417">
        <v>358.07363395981901</v>
      </c>
      <c r="BV417">
        <v>334.17594289531201</v>
      </c>
      <c r="BW417">
        <v>337.55779520030302</v>
      </c>
      <c r="BX417">
        <v>349.76950302114898</v>
      </c>
      <c r="BY417">
        <v>345.941039815088</v>
      </c>
      <c r="BZ417">
        <v>345.08866864615601</v>
      </c>
      <c r="CA417">
        <v>335.11539063109598</v>
      </c>
      <c r="CB417">
        <v>353.06149139106799</v>
      </c>
      <c r="CC417">
        <v>339.90221432497202</v>
      </c>
      <c r="CD417">
        <v>347.942225996942</v>
      </c>
      <c r="CE417">
        <v>349.27574505457801</v>
      </c>
      <c r="CF417">
        <v>353.57110938670797</v>
      </c>
      <c r="CG417">
        <v>378.57427479674698</v>
      </c>
      <c r="CH417">
        <v>352.10640752915702</v>
      </c>
      <c r="CI417">
        <v>385.37201638910801</v>
      </c>
      <c r="CJ417">
        <v>335.43890608248603</v>
      </c>
      <c r="CK417">
        <v>324.792047781885</v>
      </c>
      <c r="CL417">
        <v>324.39596668852897</v>
      </c>
      <c r="CM417">
        <v>330.59271886573202</v>
      </c>
      <c r="CN417">
        <v>315.87201139363799</v>
      </c>
      <c r="CO417">
        <v>311.39686022190898</v>
      </c>
      <c r="CP417">
        <v>336.76966366839599</v>
      </c>
      <c r="CQ417">
        <v>315.32456752247299</v>
      </c>
      <c r="CR417">
        <v>314.93428736473999</v>
      </c>
      <c r="CS417">
        <v>317.411088974243</v>
      </c>
      <c r="CT417">
        <v>317.84887420945699</v>
      </c>
      <c r="CU417">
        <v>344.54849824173402</v>
      </c>
      <c r="CV417">
        <v>313.09013320440101</v>
      </c>
      <c r="CW417">
        <v>334.04943025261599</v>
      </c>
    </row>
    <row r="418" spans="1:101" x14ac:dyDescent="0.25">
      <c r="A418">
        <v>99.973297730306996</v>
      </c>
      <c r="B418">
        <v>323.44921369439197</v>
      </c>
      <c r="C418">
        <v>320.85218481851098</v>
      </c>
      <c r="D418">
        <v>331.41298038403198</v>
      </c>
      <c r="E418">
        <v>342.96447152859798</v>
      </c>
      <c r="F418">
        <v>353.33525844317199</v>
      </c>
      <c r="G418">
        <v>425.96045016495498</v>
      </c>
      <c r="H418">
        <v>358.94814682687303</v>
      </c>
      <c r="I418">
        <v>462.64732867161598</v>
      </c>
      <c r="J418">
        <v>540.24364408671897</v>
      </c>
      <c r="K418">
        <v>473.54540789383299</v>
      </c>
      <c r="L418">
        <v>441.60926260501702</v>
      </c>
      <c r="M418">
        <v>601.72429468960104</v>
      </c>
      <c r="N418">
        <v>655.46752943433296</v>
      </c>
      <c r="O418">
        <v>664.16273117509502</v>
      </c>
      <c r="P418">
        <v>709.65894934309097</v>
      </c>
      <c r="Q418">
        <v>736.41769081600796</v>
      </c>
      <c r="R418">
        <v>615.13470464240504</v>
      </c>
      <c r="S418">
        <v>512.38031854672795</v>
      </c>
      <c r="T418">
        <v>491.73265679076297</v>
      </c>
      <c r="U418">
        <v>484.86389069967697</v>
      </c>
      <c r="V418">
        <v>486.73288937359598</v>
      </c>
      <c r="W418">
        <v>463.86276683422199</v>
      </c>
      <c r="X418">
        <v>391.32710475108098</v>
      </c>
      <c r="Y418">
        <v>365.063273920791</v>
      </c>
      <c r="Z418">
        <v>366.72816283974998</v>
      </c>
      <c r="AA418">
        <v>346.37970846462599</v>
      </c>
      <c r="AB418">
        <v>364.67606587425303</v>
      </c>
      <c r="AC418">
        <v>365.942966068857</v>
      </c>
      <c r="AD418">
        <v>362.723997684822</v>
      </c>
      <c r="AE418">
        <v>406.27673562303403</v>
      </c>
      <c r="AF418">
        <v>433.65911419726302</v>
      </c>
      <c r="AG418">
        <v>437.02326131582299</v>
      </c>
      <c r="AH418">
        <v>357.92588780079899</v>
      </c>
      <c r="AI418">
        <v>333.97673433779198</v>
      </c>
      <c r="AJ418">
        <v>336.84716016066699</v>
      </c>
      <c r="AK418">
        <v>344.44370732067898</v>
      </c>
      <c r="AL418">
        <v>338.78456198760801</v>
      </c>
      <c r="AM418">
        <v>341.57040160439999</v>
      </c>
      <c r="AN418">
        <v>340.41828010305602</v>
      </c>
      <c r="AO418">
        <v>339.948072874731</v>
      </c>
      <c r="AP418">
        <v>348.98329970896498</v>
      </c>
      <c r="AQ418">
        <v>329.42673981634402</v>
      </c>
      <c r="AR418">
        <v>325.30627529408599</v>
      </c>
      <c r="AS418">
        <v>329.124131768251</v>
      </c>
      <c r="AT418">
        <v>353.07181331106898</v>
      </c>
      <c r="AU418">
        <v>344.34531962911598</v>
      </c>
      <c r="AV418">
        <v>347.35951098723501</v>
      </c>
      <c r="AW418">
        <v>332.70674067178101</v>
      </c>
      <c r="AX418">
        <v>329.20401680939199</v>
      </c>
      <c r="AY418">
        <v>354.84472525017401</v>
      </c>
      <c r="AZ418">
        <v>329.77758945477399</v>
      </c>
      <c r="BA418">
        <v>343.22071828531398</v>
      </c>
      <c r="BB418">
        <v>344.91162450667798</v>
      </c>
      <c r="BC418">
        <v>351.63285240974898</v>
      </c>
      <c r="BD418">
        <v>349.55650779441203</v>
      </c>
      <c r="BE418">
        <v>351.21663678724798</v>
      </c>
      <c r="BF418">
        <v>349.03777344380501</v>
      </c>
      <c r="BG418">
        <v>353.89690444102001</v>
      </c>
      <c r="BH418">
        <v>352.55502293881199</v>
      </c>
      <c r="BI418">
        <v>386.90990115336302</v>
      </c>
      <c r="BJ418">
        <v>387.67752831029497</v>
      </c>
      <c r="BK418">
        <v>380.31843665560001</v>
      </c>
      <c r="BL418">
        <v>348.62128761674398</v>
      </c>
      <c r="BM418">
        <v>353.33338079143999</v>
      </c>
      <c r="BN418">
        <v>335.09803061841899</v>
      </c>
      <c r="BO418">
        <v>348.428233441602</v>
      </c>
      <c r="BP418">
        <v>336.559739487645</v>
      </c>
      <c r="BQ418">
        <v>319.82415033095299</v>
      </c>
      <c r="BR418">
        <v>340.65609646393</v>
      </c>
      <c r="BS418">
        <v>350.741568008439</v>
      </c>
      <c r="BT418">
        <v>351.11777244031498</v>
      </c>
      <c r="BU418">
        <v>352.70333759396999</v>
      </c>
      <c r="BV418">
        <v>331.514134450391</v>
      </c>
      <c r="BW418">
        <v>329.28621817858999</v>
      </c>
      <c r="BX418">
        <v>344.90824408722199</v>
      </c>
      <c r="BY418">
        <v>352.91338026070702</v>
      </c>
      <c r="BZ418">
        <v>345.41770424766497</v>
      </c>
      <c r="CA418">
        <v>332.20930117016297</v>
      </c>
      <c r="CB418">
        <v>346.05209275765799</v>
      </c>
      <c r="CC418">
        <v>342.85185721649702</v>
      </c>
      <c r="CD418">
        <v>338.18361220205003</v>
      </c>
      <c r="CE418">
        <v>345.09840303078602</v>
      </c>
      <c r="CF418">
        <v>355.32020346733799</v>
      </c>
      <c r="CG418">
        <v>373.53825066053997</v>
      </c>
      <c r="CH418">
        <v>355.00083692986601</v>
      </c>
      <c r="CI418">
        <v>377.222538691973</v>
      </c>
      <c r="CJ418">
        <v>331.21295083281899</v>
      </c>
      <c r="CK418">
        <v>322.04470173494502</v>
      </c>
      <c r="CL418">
        <v>321.52819820632601</v>
      </c>
      <c r="CM418">
        <v>325.29369585437303</v>
      </c>
      <c r="CN418">
        <v>316.797048430877</v>
      </c>
      <c r="CO418">
        <v>309.36769424187798</v>
      </c>
      <c r="CP418">
        <v>339.65855335715298</v>
      </c>
      <c r="CQ418">
        <v>314.02613359911601</v>
      </c>
      <c r="CR418">
        <v>321.63339128378999</v>
      </c>
      <c r="CS418">
        <v>318.93765259550503</v>
      </c>
      <c r="CT418">
        <v>313.19115770704798</v>
      </c>
      <c r="CU418">
        <v>337.43190901054601</v>
      </c>
      <c r="CV418">
        <v>313.78575717931301</v>
      </c>
      <c r="CW418">
        <v>330.65571309108702</v>
      </c>
    </row>
    <row r="419" spans="1:101" x14ac:dyDescent="0.25">
      <c r="A419">
        <v>100.213618157543</v>
      </c>
      <c r="B419">
        <v>322.56684829153198</v>
      </c>
      <c r="C419">
        <v>327.00787357214398</v>
      </c>
      <c r="D419">
        <v>335.382206722462</v>
      </c>
      <c r="E419">
        <v>338.910124892998</v>
      </c>
      <c r="F419">
        <v>348.99375746767799</v>
      </c>
      <c r="G419">
        <v>402.36490412909802</v>
      </c>
      <c r="H419">
        <v>355.81080148539098</v>
      </c>
      <c r="I419">
        <v>439.21758525644202</v>
      </c>
      <c r="J419">
        <v>487.49328289549402</v>
      </c>
      <c r="K419">
        <v>450.20613487040299</v>
      </c>
      <c r="L419">
        <v>431.95866191113998</v>
      </c>
      <c r="M419">
        <v>536.86265748035805</v>
      </c>
      <c r="N419">
        <v>575.19349461048296</v>
      </c>
      <c r="O419">
        <v>612.55491542038806</v>
      </c>
      <c r="P419">
        <v>622.57940719200099</v>
      </c>
      <c r="Q419">
        <v>660.53931423870097</v>
      </c>
      <c r="R419">
        <v>537.40509853491096</v>
      </c>
      <c r="S419">
        <v>461.74774061339798</v>
      </c>
      <c r="T419">
        <v>438.73149735659803</v>
      </c>
      <c r="U419">
        <v>446.91407890459197</v>
      </c>
      <c r="V419">
        <v>454.20475082890698</v>
      </c>
      <c r="W419">
        <v>418.44638897090198</v>
      </c>
      <c r="X419">
        <v>376.92491686105501</v>
      </c>
      <c r="Y419">
        <v>358.32616999229202</v>
      </c>
      <c r="Z419">
        <v>363.56411069624102</v>
      </c>
      <c r="AA419">
        <v>343.53891942443198</v>
      </c>
      <c r="AB419">
        <v>361.769631652116</v>
      </c>
      <c r="AC419">
        <v>358.24962171881998</v>
      </c>
      <c r="AD419">
        <v>348.53640929275002</v>
      </c>
      <c r="AE419">
        <v>393.30937209372098</v>
      </c>
      <c r="AF419">
        <v>406.12530815730202</v>
      </c>
      <c r="AG419">
        <v>409.79910215409097</v>
      </c>
      <c r="AH419">
        <v>359.67393236412403</v>
      </c>
      <c r="AI419">
        <v>336.43422267368902</v>
      </c>
      <c r="AJ419">
        <v>335.98676370190202</v>
      </c>
      <c r="AK419">
        <v>339.87988668273698</v>
      </c>
      <c r="AL419">
        <v>341.57843330308799</v>
      </c>
      <c r="AM419">
        <v>345.25816680827501</v>
      </c>
      <c r="AN419">
        <v>336.58560036078597</v>
      </c>
      <c r="AO419">
        <v>333.10958137920801</v>
      </c>
      <c r="AP419">
        <v>349.38935452213798</v>
      </c>
      <c r="AQ419">
        <v>328.82240645885202</v>
      </c>
      <c r="AR419">
        <v>321.959415906213</v>
      </c>
      <c r="AS419">
        <v>331.67561691339102</v>
      </c>
      <c r="AT419">
        <v>347.37060950507401</v>
      </c>
      <c r="AU419">
        <v>337.387349306511</v>
      </c>
      <c r="AV419">
        <v>356.84422939599801</v>
      </c>
      <c r="AW419">
        <v>335.194144324685</v>
      </c>
      <c r="AX419">
        <v>330.09326394815503</v>
      </c>
      <c r="AY419">
        <v>354.08243563077099</v>
      </c>
      <c r="AZ419">
        <v>318.69179162560101</v>
      </c>
      <c r="BA419">
        <v>347.49914878952899</v>
      </c>
      <c r="BB419">
        <v>345.30701111508699</v>
      </c>
      <c r="BC419">
        <v>348.77240995727601</v>
      </c>
      <c r="BD419">
        <v>339.32648363537402</v>
      </c>
      <c r="BE419">
        <v>342.70468509586402</v>
      </c>
      <c r="BF419">
        <v>344.80332772603703</v>
      </c>
      <c r="BG419">
        <v>345.12660825293699</v>
      </c>
      <c r="BH419">
        <v>351.48783345510799</v>
      </c>
      <c r="BI419">
        <v>372.10867071338799</v>
      </c>
      <c r="BJ419">
        <v>383.25455439949297</v>
      </c>
      <c r="BK419">
        <v>377.06578277652301</v>
      </c>
      <c r="BL419">
        <v>347.60428423961099</v>
      </c>
      <c r="BM419">
        <v>357.00012494813001</v>
      </c>
      <c r="BN419">
        <v>340.74264324729501</v>
      </c>
      <c r="BO419">
        <v>351.93080927828902</v>
      </c>
      <c r="BP419">
        <v>332.250282405647</v>
      </c>
      <c r="BQ419">
        <v>316.42952852486297</v>
      </c>
      <c r="BR419">
        <v>337.43924276985598</v>
      </c>
      <c r="BS419">
        <v>338.02884053819798</v>
      </c>
      <c r="BT419">
        <v>343.73277145013299</v>
      </c>
      <c r="BU419">
        <v>346.13334972284298</v>
      </c>
      <c r="BV419">
        <v>337.03010208313202</v>
      </c>
      <c r="BW419">
        <v>330.65844987328001</v>
      </c>
      <c r="BX419">
        <v>342.23275879463199</v>
      </c>
      <c r="BY419">
        <v>352.83845511169801</v>
      </c>
      <c r="BZ419">
        <v>347.13608536201201</v>
      </c>
      <c r="CA419">
        <v>334.47671367367599</v>
      </c>
      <c r="CB419">
        <v>341.86821622470302</v>
      </c>
      <c r="CC419">
        <v>346.24294647464501</v>
      </c>
      <c r="CD419">
        <v>330.84372414561801</v>
      </c>
      <c r="CE419">
        <v>347.26275487909902</v>
      </c>
      <c r="CF419">
        <v>360.95228720767301</v>
      </c>
      <c r="CG419">
        <v>385.09787855294201</v>
      </c>
      <c r="CH419">
        <v>365.34413652252999</v>
      </c>
      <c r="CI419">
        <v>382.73295948459401</v>
      </c>
      <c r="CJ419">
        <v>333.10488775283801</v>
      </c>
      <c r="CK419">
        <v>327.92376362392901</v>
      </c>
      <c r="CL419">
        <v>316.35151022711801</v>
      </c>
      <c r="CM419">
        <v>322.85412638343598</v>
      </c>
      <c r="CN419">
        <v>315.95593842351298</v>
      </c>
      <c r="CO419">
        <v>317.284843374768</v>
      </c>
      <c r="CP419">
        <v>341.58790088593901</v>
      </c>
      <c r="CQ419">
        <v>319.74039130214999</v>
      </c>
      <c r="CR419">
        <v>327.30453548657601</v>
      </c>
      <c r="CS419">
        <v>324.88440149002503</v>
      </c>
      <c r="CT419">
        <v>305.86227289093102</v>
      </c>
      <c r="CU419">
        <v>332.02815012080902</v>
      </c>
      <c r="CV419">
        <v>309.17135300887901</v>
      </c>
      <c r="CW419">
        <v>332.50309345217698</v>
      </c>
    </row>
    <row r="420" spans="1:101" x14ac:dyDescent="0.25">
      <c r="A420">
        <v>100.453938584779</v>
      </c>
      <c r="B420">
        <v>321.74802715542597</v>
      </c>
      <c r="C420">
        <v>328.95198419897798</v>
      </c>
      <c r="D420">
        <v>332.77735874652501</v>
      </c>
      <c r="E420">
        <v>333.13896065883603</v>
      </c>
      <c r="F420">
        <v>342.87954224742202</v>
      </c>
      <c r="G420">
        <v>398.908404675589</v>
      </c>
      <c r="H420">
        <v>354.29328829065997</v>
      </c>
      <c r="I420">
        <v>424.01624724422902</v>
      </c>
      <c r="J420">
        <v>474.04128483064602</v>
      </c>
      <c r="K420">
        <v>455.28089707680698</v>
      </c>
      <c r="L420">
        <v>436.70292018980598</v>
      </c>
      <c r="M420">
        <v>536.05602315435897</v>
      </c>
      <c r="N420">
        <v>572.70888256838498</v>
      </c>
      <c r="O420">
        <v>615.77488934547898</v>
      </c>
      <c r="P420">
        <v>620.20652653203194</v>
      </c>
      <c r="Q420">
        <v>659.65335567795205</v>
      </c>
      <c r="R420">
        <v>519.48835069288498</v>
      </c>
      <c r="S420">
        <v>445.18897447127301</v>
      </c>
      <c r="T420">
        <v>420.85785595969901</v>
      </c>
      <c r="U420">
        <v>434.16238514318201</v>
      </c>
      <c r="V420">
        <v>447.46442390760001</v>
      </c>
      <c r="W420">
        <v>403.15710609178598</v>
      </c>
      <c r="X420">
        <v>377.37422674011299</v>
      </c>
      <c r="Y420">
        <v>351.84664301250098</v>
      </c>
      <c r="Z420">
        <v>361.59052558628599</v>
      </c>
      <c r="AA420">
        <v>340.425177558781</v>
      </c>
      <c r="AB420">
        <v>360.29857134831002</v>
      </c>
      <c r="AC420">
        <v>355.46151145294903</v>
      </c>
      <c r="AD420">
        <v>342.77284001093801</v>
      </c>
      <c r="AE420">
        <v>384.10837445705698</v>
      </c>
      <c r="AF420">
        <v>398.22384180018298</v>
      </c>
      <c r="AG420">
        <v>403.367411905582</v>
      </c>
      <c r="AH420">
        <v>358.084192903293</v>
      </c>
      <c r="AI420">
        <v>331.31299122276698</v>
      </c>
      <c r="AJ420">
        <v>338.051667421437</v>
      </c>
      <c r="AK420">
        <v>336.22472748013701</v>
      </c>
      <c r="AL420">
        <v>344.85815099561398</v>
      </c>
      <c r="AM420">
        <v>346.17687847653599</v>
      </c>
      <c r="AN420">
        <v>326.55035557004101</v>
      </c>
      <c r="AO420">
        <v>335.54819144439398</v>
      </c>
      <c r="AP420">
        <v>344.68833708024101</v>
      </c>
      <c r="AQ420">
        <v>335.059105578573</v>
      </c>
      <c r="AR420">
        <v>318.64746615980403</v>
      </c>
      <c r="AS420">
        <v>330.61841521104702</v>
      </c>
      <c r="AT420">
        <v>339.88196015732001</v>
      </c>
      <c r="AU420">
        <v>337.31476720619202</v>
      </c>
      <c r="AV420">
        <v>354.82083924632599</v>
      </c>
      <c r="AW420">
        <v>335.97467152195497</v>
      </c>
      <c r="AX420">
        <v>337.27368234552603</v>
      </c>
      <c r="AY420">
        <v>357.73373850469102</v>
      </c>
      <c r="AZ420">
        <v>316.686494556436</v>
      </c>
      <c r="BA420">
        <v>346.072966469753</v>
      </c>
      <c r="BB420">
        <v>346.86061912964499</v>
      </c>
      <c r="BC420">
        <v>356.14492767437201</v>
      </c>
      <c r="BD420">
        <v>333.474846383498</v>
      </c>
      <c r="BE420">
        <v>333.73767302776997</v>
      </c>
      <c r="BF420">
        <v>346.88105822857699</v>
      </c>
      <c r="BG420">
        <v>341.16451072983801</v>
      </c>
      <c r="BH420">
        <v>343.92734539192799</v>
      </c>
      <c r="BI420">
        <v>363.63584677085998</v>
      </c>
      <c r="BJ420">
        <v>383.27932373795602</v>
      </c>
      <c r="BK420">
        <v>369.82984022054501</v>
      </c>
      <c r="BL420">
        <v>351.516238644635</v>
      </c>
      <c r="BM420">
        <v>362.53295438086599</v>
      </c>
      <c r="BN420">
        <v>345.48912428240499</v>
      </c>
      <c r="BO420">
        <v>351.82028488304502</v>
      </c>
      <c r="BP420">
        <v>340.50910895420702</v>
      </c>
      <c r="BQ420">
        <v>314.81054173337202</v>
      </c>
      <c r="BR420">
        <v>337.21989450272599</v>
      </c>
      <c r="BS420">
        <v>335.912423380696</v>
      </c>
      <c r="BT420">
        <v>338.962479137196</v>
      </c>
      <c r="BU420">
        <v>347.69192259502501</v>
      </c>
      <c r="BV420">
        <v>335.68304034333403</v>
      </c>
      <c r="BW420">
        <v>330.200070500675</v>
      </c>
      <c r="BX420">
        <v>339.586821259516</v>
      </c>
      <c r="BY420">
        <v>351.41090932780298</v>
      </c>
      <c r="BZ420">
        <v>347.66455207208901</v>
      </c>
      <c r="CA420">
        <v>336.70578748470399</v>
      </c>
      <c r="CB420">
        <v>332.58514561652601</v>
      </c>
      <c r="CC420">
        <v>344.962477604355</v>
      </c>
      <c r="CD420">
        <v>331.09583558437902</v>
      </c>
      <c r="CE420">
        <v>350.26545786209198</v>
      </c>
      <c r="CF420">
        <v>358.09403525184899</v>
      </c>
      <c r="CG420">
        <v>398.68848477878799</v>
      </c>
      <c r="CH420">
        <v>384.28958597198101</v>
      </c>
      <c r="CI420">
        <v>385.02135042588498</v>
      </c>
      <c r="CJ420">
        <v>330.58132972319498</v>
      </c>
      <c r="CK420">
        <v>325.00441056258597</v>
      </c>
      <c r="CL420">
        <v>315.67510331629597</v>
      </c>
      <c r="CM420">
        <v>323.71138034746298</v>
      </c>
      <c r="CN420">
        <v>321.14326632325401</v>
      </c>
      <c r="CO420">
        <v>321.54679425939599</v>
      </c>
      <c r="CP420">
        <v>331.61892590846401</v>
      </c>
      <c r="CQ420">
        <v>321.179493229939</v>
      </c>
      <c r="CR420">
        <v>334.43763065207798</v>
      </c>
      <c r="CS420">
        <v>326.32611488413102</v>
      </c>
      <c r="CT420">
        <v>305.93362785588101</v>
      </c>
      <c r="CU420">
        <v>327.73062396223099</v>
      </c>
      <c r="CV420">
        <v>313.08971125746899</v>
      </c>
      <c r="CW420">
        <v>324.74565913843998</v>
      </c>
    </row>
    <row r="421" spans="1:101" x14ac:dyDescent="0.25">
      <c r="A421">
        <v>100.694259012016</v>
      </c>
      <c r="B421">
        <v>321.803353979858</v>
      </c>
      <c r="C421">
        <v>328.274766064971</v>
      </c>
      <c r="D421">
        <v>330.67014827788199</v>
      </c>
      <c r="E421">
        <v>330.33675284504397</v>
      </c>
      <c r="F421">
        <v>339.62813974549999</v>
      </c>
      <c r="G421">
        <v>403.10467737338899</v>
      </c>
      <c r="H421">
        <v>350.14039159620802</v>
      </c>
      <c r="I421">
        <v>427.66878497434999</v>
      </c>
      <c r="J421">
        <v>481.04956824509497</v>
      </c>
      <c r="K421">
        <v>466.58488494321699</v>
      </c>
      <c r="L421">
        <v>444.574933503691</v>
      </c>
      <c r="M421">
        <v>556.41732894406198</v>
      </c>
      <c r="N421">
        <v>593.39616691881395</v>
      </c>
      <c r="O421">
        <v>646.57425360897696</v>
      </c>
      <c r="P421">
        <v>646.57195201554305</v>
      </c>
      <c r="Q421">
        <v>689.83276456611998</v>
      </c>
      <c r="R421">
        <v>530.35336424370098</v>
      </c>
      <c r="S421">
        <v>450.04351262346501</v>
      </c>
      <c r="T421">
        <v>424.13193823424899</v>
      </c>
      <c r="U421">
        <v>437.30781141014302</v>
      </c>
      <c r="V421">
        <v>453.31653116391101</v>
      </c>
      <c r="W421">
        <v>405.43349443094797</v>
      </c>
      <c r="X421">
        <v>380.60881908851599</v>
      </c>
      <c r="Y421">
        <v>349.83127198481998</v>
      </c>
      <c r="Z421">
        <v>361.41186844398499</v>
      </c>
      <c r="AA421">
        <v>339.782581879654</v>
      </c>
      <c r="AB421">
        <v>361.689932572494</v>
      </c>
      <c r="AC421">
        <v>354.05040462541899</v>
      </c>
      <c r="AD421">
        <v>344.09421154031799</v>
      </c>
      <c r="AE421">
        <v>384.948583332731</v>
      </c>
      <c r="AF421">
        <v>404.58859959373001</v>
      </c>
      <c r="AG421">
        <v>405.76256206097798</v>
      </c>
      <c r="AH421">
        <v>360.32636835965002</v>
      </c>
      <c r="AI421">
        <v>332.91930970355997</v>
      </c>
      <c r="AJ421">
        <v>337.11203251980902</v>
      </c>
      <c r="AK421">
        <v>336.023733979795</v>
      </c>
      <c r="AL421">
        <v>347.63728947517001</v>
      </c>
      <c r="AM421">
        <v>350.491966691801</v>
      </c>
      <c r="AN421">
        <v>320.38559183264698</v>
      </c>
      <c r="AO421">
        <v>334.93155501532698</v>
      </c>
      <c r="AP421">
        <v>339.89572429878598</v>
      </c>
      <c r="AQ421">
        <v>332.403936323636</v>
      </c>
      <c r="AR421">
        <v>315.47507793902201</v>
      </c>
      <c r="AS421">
        <v>328.53614322654403</v>
      </c>
      <c r="AT421">
        <v>339.54742372215702</v>
      </c>
      <c r="AU421">
        <v>337.36593961374501</v>
      </c>
      <c r="AV421">
        <v>356.33311706990202</v>
      </c>
      <c r="AW421">
        <v>331.071640506356</v>
      </c>
      <c r="AX421">
        <v>336.11455214802299</v>
      </c>
      <c r="AY421">
        <v>362.11394887195598</v>
      </c>
      <c r="AZ421">
        <v>315.88258781146402</v>
      </c>
      <c r="BA421">
        <v>344.71252243255799</v>
      </c>
      <c r="BB421">
        <v>346.68645691064199</v>
      </c>
      <c r="BC421">
        <v>359.305921160043</v>
      </c>
      <c r="BD421">
        <v>332.18987467681899</v>
      </c>
      <c r="BE421">
        <v>330.131670313428</v>
      </c>
      <c r="BF421">
        <v>349.64895381154298</v>
      </c>
      <c r="BG421">
        <v>340.558155478738</v>
      </c>
      <c r="BH421">
        <v>340.51420542890997</v>
      </c>
      <c r="BI421">
        <v>363.13171795748298</v>
      </c>
      <c r="BJ421">
        <v>388.444926313</v>
      </c>
      <c r="BK421">
        <v>369.05160673313299</v>
      </c>
      <c r="BL421">
        <v>352.253586450809</v>
      </c>
      <c r="BM421">
        <v>362.58532427152898</v>
      </c>
      <c r="BN421">
        <v>343.40509556800203</v>
      </c>
      <c r="BO421">
        <v>350.86669697778098</v>
      </c>
      <c r="BP421">
        <v>343.13215824297998</v>
      </c>
      <c r="BQ421">
        <v>314.07431349457403</v>
      </c>
      <c r="BR421">
        <v>335.23591159157201</v>
      </c>
      <c r="BS421">
        <v>334.39544716794597</v>
      </c>
      <c r="BT421">
        <v>336.46166326682601</v>
      </c>
      <c r="BU421">
        <v>351.92018518667197</v>
      </c>
      <c r="BV421">
        <v>332.83996231932701</v>
      </c>
      <c r="BW421">
        <v>330.59796545122703</v>
      </c>
      <c r="BX421">
        <v>338.62784392544</v>
      </c>
      <c r="BY421">
        <v>350.70038062993501</v>
      </c>
      <c r="BZ421">
        <v>345.20196031875901</v>
      </c>
      <c r="CA421">
        <v>335.58951184520203</v>
      </c>
      <c r="CB421">
        <v>329.163497040121</v>
      </c>
      <c r="CC421">
        <v>343.28105613497098</v>
      </c>
      <c r="CD421">
        <v>327.85706684844899</v>
      </c>
      <c r="CE421">
        <v>348.77486626872002</v>
      </c>
      <c r="CF421">
        <v>354.13784615717998</v>
      </c>
      <c r="CG421">
        <v>384.72110497465798</v>
      </c>
      <c r="CH421">
        <v>384.71089929347301</v>
      </c>
      <c r="CI421">
        <v>375.71536455117501</v>
      </c>
      <c r="CJ421">
        <v>329.88903245612897</v>
      </c>
      <c r="CK421">
        <v>324.016644040117</v>
      </c>
      <c r="CL421">
        <v>313.382518712597</v>
      </c>
      <c r="CM421">
        <v>324.75683723483201</v>
      </c>
      <c r="CN421">
        <v>320.49090174374498</v>
      </c>
      <c r="CO421">
        <v>320.60948171119901</v>
      </c>
      <c r="CP421">
        <v>330.092971633003</v>
      </c>
      <c r="CQ421">
        <v>321.73942017597602</v>
      </c>
      <c r="CR421">
        <v>334.86684788944802</v>
      </c>
      <c r="CS421">
        <v>325.245559223957</v>
      </c>
      <c r="CT421">
        <v>307.51216657112099</v>
      </c>
      <c r="CU421">
        <v>326.529707288407</v>
      </c>
      <c r="CV421">
        <v>313.98921952086999</v>
      </c>
      <c r="CW421">
        <v>322.48263661076101</v>
      </c>
    </row>
    <row r="422" spans="1:101" x14ac:dyDescent="0.25">
      <c r="A422">
        <v>100.934579439252</v>
      </c>
      <c r="B422">
        <v>322.993439038605</v>
      </c>
      <c r="C422">
        <v>332.59737235012</v>
      </c>
      <c r="D422">
        <v>332.16362094490501</v>
      </c>
      <c r="E422">
        <v>326.272959584717</v>
      </c>
      <c r="F422">
        <v>340.20116753479999</v>
      </c>
      <c r="G422">
        <v>403.05161943891801</v>
      </c>
      <c r="H422">
        <v>346.94559440795399</v>
      </c>
      <c r="I422">
        <v>426.97438035443798</v>
      </c>
      <c r="J422">
        <v>488.54805682096998</v>
      </c>
      <c r="K422">
        <v>473.119382452791</v>
      </c>
      <c r="L422">
        <v>440.71566737130598</v>
      </c>
      <c r="M422">
        <v>592.95456586620196</v>
      </c>
      <c r="N422">
        <v>623.87022645045795</v>
      </c>
      <c r="O422">
        <v>710.88973778399895</v>
      </c>
      <c r="P422">
        <v>658.35704499797703</v>
      </c>
      <c r="Q422">
        <v>707.657139766706</v>
      </c>
      <c r="R422">
        <v>536.26085800287603</v>
      </c>
      <c r="S422">
        <v>447.51533288242001</v>
      </c>
      <c r="T422">
        <v>423.23941188027698</v>
      </c>
      <c r="U422">
        <v>438.79012672932498</v>
      </c>
      <c r="V422">
        <v>451.55933728448201</v>
      </c>
      <c r="W422">
        <v>410.56554558527301</v>
      </c>
      <c r="X422">
        <v>368.75955734445</v>
      </c>
      <c r="Y422">
        <v>352.795926185697</v>
      </c>
      <c r="Z422">
        <v>366.80577121475102</v>
      </c>
      <c r="AA422">
        <v>339.58953164771998</v>
      </c>
      <c r="AB422">
        <v>358.009250109503</v>
      </c>
      <c r="AC422">
        <v>351.55555386637201</v>
      </c>
      <c r="AD422">
        <v>343.36284800828599</v>
      </c>
      <c r="AE422">
        <v>377.01968768985103</v>
      </c>
      <c r="AF422">
        <v>401.775287604163</v>
      </c>
      <c r="AG422">
        <v>390.615657018646</v>
      </c>
      <c r="AH422">
        <v>354.12968054318497</v>
      </c>
      <c r="AI422">
        <v>333.980400589385</v>
      </c>
      <c r="AJ422">
        <v>335.86565610967699</v>
      </c>
      <c r="AK422">
        <v>333.37545067626002</v>
      </c>
      <c r="AL422">
        <v>345.76800210574498</v>
      </c>
      <c r="AM422">
        <v>353.23718934166601</v>
      </c>
      <c r="AN422">
        <v>320.339952144243</v>
      </c>
      <c r="AO422">
        <v>332.59202195364799</v>
      </c>
      <c r="AP422">
        <v>342.59573052072199</v>
      </c>
      <c r="AQ422">
        <v>334.80762838018597</v>
      </c>
      <c r="AR422">
        <v>314.16834569520603</v>
      </c>
      <c r="AS422">
        <v>333.419149252566</v>
      </c>
      <c r="AT422">
        <v>336.505404402593</v>
      </c>
      <c r="AU422">
        <v>334.24278413229501</v>
      </c>
      <c r="AV422">
        <v>351.64649682297198</v>
      </c>
      <c r="AW422">
        <v>329.13138784132201</v>
      </c>
      <c r="AX422">
        <v>339.65497431283899</v>
      </c>
      <c r="AY422">
        <v>352.54657508835902</v>
      </c>
      <c r="AZ422">
        <v>321.71895184159001</v>
      </c>
      <c r="BA422">
        <v>339.55906188334001</v>
      </c>
      <c r="BB422">
        <v>341.57473822923998</v>
      </c>
      <c r="BC422">
        <v>354.63336931932798</v>
      </c>
      <c r="BD422">
        <v>327.040436200123</v>
      </c>
      <c r="BE422">
        <v>331.26616955198199</v>
      </c>
      <c r="BF422">
        <v>343.94980091173198</v>
      </c>
      <c r="BG422">
        <v>344.33075937635698</v>
      </c>
      <c r="BH422">
        <v>343.93114659632897</v>
      </c>
      <c r="BI422">
        <v>356.67296607240502</v>
      </c>
      <c r="BJ422">
        <v>385.78828572323101</v>
      </c>
      <c r="BK422">
        <v>369.30305225770502</v>
      </c>
      <c r="BL422">
        <v>349.58921315275802</v>
      </c>
      <c r="BM422">
        <v>351.39637772274699</v>
      </c>
      <c r="BN422">
        <v>345.85350228022202</v>
      </c>
      <c r="BO422">
        <v>346.96321810803897</v>
      </c>
      <c r="BP422">
        <v>343.55829179317601</v>
      </c>
      <c r="BQ422">
        <v>311.82766055028998</v>
      </c>
      <c r="BR422">
        <v>330.008538798156</v>
      </c>
      <c r="BS422">
        <v>334.27218025895399</v>
      </c>
      <c r="BT422">
        <v>338.154768855263</v>
      </c>
      <c r="BU422">
        <v>341.38577022711797</v>
      </c>
      <c r="BV422">
        <v>335.97851808095498</v>
      </c>
      <c r="BW422">
        <v>336.474459025957</v>
      </c>
      <c r="BX422">
        <v>337.53843203330803</v>
      </c>
      <c r="BY422">
        <v>343.169868575929</v>
      </c>
      <c r="BZ422">
        <v>342.57615662152102</v>
      </c>
      <c r="CA422">
        <v>336.82716345031599</v>
      </c>
      <c r="CB422">
        <v>333.225355198096</v>
      </c>
      <c r="CC422">
        <v>342.98326541003303</v>
      </c>
      <c r="CD422">
        <v>329.43702129381899</v>
      </c>
      <c r="CE422">
        <v>350.73528249603498</v>
      </c>
      <c r="CF422">
        <v>351.02314789023802</v>
      </c>
      <c r="CG422">
        <v>373.743771333197</v>
      </c>
      <c r="CH422">
        <v>370.40898295587698</v>
      </c>
      <c r="CI422">
        <v>369.26739504844301</v>
      </c>
      <c r="CJ422">
        <v>327.30852290757099</v>
      </c>
      <c r="CK422">
        <v>323.37435376442301</v>
      </c>
      <c r="CL422">
        <v>314.192323419003</v>
      </c>
      <c r="CM422">
        <v>319.23928135834097</v>
      </c>
      <c r="CN422">
        <v>323.83921683295199</v>
      </c>
      <c r="CO422">
        <v>317.21847609210403</v>
      </c>
      <c r="CP422">
        <v>326.40536956991599</v>
      </c>
      <c r="CQ422">
        <v>323.05166496424198</v>
      </c>
      <c r="CR422">
        <v>329.20277797587403</v>
      </c>
      <c r="CS422">
        <v>327.59449155819402</v>
      </c>
      <c r="CT422">
        <v>305.38086820284599</v>
      </c>
      <c r="CU422">
        <v>326.59887361819699</v>
      </c>
      <c r="CV422">
        <v>318.71596889389099</v>
      </c>
      <c r="CW422">
        <v>324.97855815639701</v>
      </c>
    </row>
    <row r="423" spans="1:101" x14ac:dyDescent="0.25">
      <c r="A423">
        <v>101.174899866488</v>
      </c>
      <c r="B423">
        <v>320.044332785292</v>
      </c>
      <c r="C423">
        <v>332.32826839901099</v>
      </c>
      <c r="D423">
        <v>336.99220296997402</v>
      </c>
      <c r="E423">
        <v>330.33142113843502</v>
      </c>
      <c r="F423">
        <v>339.51190754977603</v>
      </c>
      <c r="G423">
        <v>386.82939843614002</v>
      </c>
      <c r="H423">
        <v>347.24908236414501</v>
      </c>
      <c r="I423">
        <v>407.56019717405098</v>
      </c>
      <c r="J423">
        <v>450.76814465570999</v>
      </c>
      <c r="K423">
        <v>442.22836476693999</v>
      </c>
      <c r="L423">
        <v>418.414946294191</v>
      </c>
      <c r="M423">
        <v>531.68703262872305</v>
      </c>
      <c r="N423">
        <v>555.54571274151601</v>
      </c>
      <c r="O423">
        <v>633.120643188401</v>
      </c>
      <c r="P423">
        <v>563.73736959832502</v>
      </c>
      <c r="Q423">
        <v>603.976471184518</v>
      </c>
      <c r="R423">
        <v>490.03651001605999</v>
      </c>
      <c r="S423">
        <v>426.60544076245401</v>
      </c>
      <c r="T423">
        <v>397.24655804694697</v>
      </c>
      <c r="U423">
        <v>416.55858336783098</v>
      </c>
      <c r="V423">
        <v>436.03127062687003</v>
      </c>
      <c r="W423">
        <v>395.97501819687699</v>
      </c>
      <c r="X423">
        <v>345.56096245824</v>
      </c>
      <c r="Y423">
        <v>348.77443126442898</v>
      </c>
      <c r="Z423">
        <v>372.98701273719098</v>
      </c>
      <c r="AA423">
        <v>351.31080667081602</v>
      </c>
      <c r="AB423">
        <v>356.30147391478602</v>
      </c>
      <c r="AC423">
        <v>347.88614372018901</v>
      </c>
      <c r="AD423">
        <v>345.16976224876203</v>
      </c>
      <c r="AE423">
        <v>370.12816418793398</v>
      </c>
      <c r="AF423">
        <v>385.96252518421699</v>
      </c>
      <c r="AG423">
        <v>378.33886935658899</v>
      </c>
      <c r="AH423">
        <v>347.47594886092497</v>
      </c>
      <c r="AI423">
        <v>344.523951537264</v>
      </c>
      <c r="AJ423">
        <v>322.72979894984798</v>
      </c>
      <c r="AK423">
        <v>326.77946689774501</v>
      </c>
      <c r="AL423">
        <v>343.37552554231502</v>
      </c>
      <c r="AM423">
        <v>358.91489893441502</v>
      </c>
      <c r="AN423">
        <v>318.80108038811602</v>
      </c>
      <c r="AO423">
        <v>326.675939720565</v>
      </c>
      <c r="AP423">
        <v>345.36807598778603</v>
      </c>
      <c r="AQ423">
        <v>340.73890814581398</v>
      </c>
      <c r="AR423">
        <v>322.83815986420899</v>
      </c>
      <c r="AS423">
        <v>337.32633069945399</v>
      </c>
      <c r="AT423">
        <v>339.90929379905498</v>
      </c>
      <c r="AU423">
        <v>331.50931047564399</v>
      </c>
      <c r="AV423">
        <v>340.59189303200702</v>
      </c>
      <c r="AW423">
        <v>336.87242092420701</v>
      </c>
      <c r="AX423">
        <v>331.26643675099001</v>
      </c>
      <c r="AY423">
        <v>343.581191349054</v>
      </c>
      <c r="AZ423">
        <v>326.518262330624</v>
      </c>
      <c r="BA423">
        <v>337.818436826442</v>
      </c>
      <c r="BB423">
        <v>344.113209065197</v>
      </c>
      <c r="BC423">
        <v>351.765238091811</v>
      </c>
      <c r="BD423">
        <v>318.97544181512802</v>
      </c>
      <c r="BE423">
        <v>336.44806276126502</v>
      </c>
      <c r="BF423">
        <v>339.33267861437298</v>
      </c>
      <c r="BG423">
        <v>337.04596454616802</v>
      </c>
      <c r="BH423">
        <v>344.50764092026401</v>
      </c>
      <c r="BI423">
        <v>350.96858221572001</v>
      </c>
      <c r="BJ423">
        <v>390.04851709053497</v>
      </c>
      <c r="BK423">
        <v>371.40995128385498</v>
      </c>
      <c r="BL423">
        <v>347.66163006890099</v>
      </c>
      <c r="BM423">
        <v>345.44654810495302</v>
      </c>
      <c r="BN423">
        <v>348.75436658569402</v>
      </c>
      <c r="BO423">
        <v>352.88751115602201</v>
      </c>
      <c r="BP423">
        <v>348.99604432213903</v>
      </c>
      <c r="BQ423">
        <v>328.16551466632302</v>
      </c>
      <c r="BR423">
        <v>337.06862916168598</v>
      </c>
      <c r="BS423">
        <v>338.97592243238398</v>
      </c>
      <c r="BT423">
        <v>343.82605703416198</v>
      </c>
      <c r="BU423">
        <v>330.746748919818</v>
      </c>
      <c r="BV423">
        <v>333.80769670845802</v>
      </c>
      <c r="BW423">
        <v>351.70993567999102</v>
      </c>
      <c r="BX423">
        <v>342.811427583718</v>
      </c>
      <c r="BY423">
        <v>328.33504203043401</v>
      </c>
      <c r="BZ423">
        <v>334.25153814651998</v>
      </c>
      <c r="CA423">
        <v>337.70577269816602</v>
      </c>
      <c r="CB423">
        <v>331.813828251431</v>
      </c>
      <c r="CC423">
        <v>344.831600482422</v>
      </c>
      <c r="CD423">
        <v>340.57212608970099</v>
      </c>
      <c r="CE423">
        <v>350.86698494637</v>
      </c>
      <c r="CF423">
        <v>354.90630514961799</v>
      </c>
      <c r="CG423">
        <v>379.25164131628298</v>
      </c>
      <c r="CH423">
        <v>367.15737461869702</v>
      </c>
      <c r="CI423">
        <v>378.254145110884</v>
      </c>
      <c r="CJ423">
        <v>325.28179664818703</v>
      </c>
      <c r="CK423">
        <v>317.57698857297402</v>
      </c>
      <c r="CL423">
        <v>314.79385721400399</v>
      </c>
      <c r="CM423">
        <v>316.61935300628397</v>
      </c>
      <c r="CN423">
        <v>317.14897787117701</v>
      </c>
      <c r="CO423">
        <v>331.45674383571497</v>
      </c>
      <c r="CP423">
        <v>315.97211609238798</v>
      </c>
      <c r="CQ423">
        <v>325.013876023016</v>
      </c>
      <c r="CR423">
        <v>324.11703312235102</v>
      </c>
      <c r="CS423">
        <v>329.48158105691499</v>
      </c>
      <c r="CT423">
        <v>317.95195916158298</v>
      </c>
      <c r="CU423">
        <v>326.361826599111</v>
      </c>
      <c r="CV423">
        <v>315.182662138468</v>
      </c>
      <c r="CW423">
        <v>324.88303190934101</v>
      </c>
    </row>
    <row r="424" spans="1:101" x14ac:dyDescent="0.25">
      <c r="A424">
        <v>101.415220293724</v>
      </c>
      <c r="B424">
        <v>319.09820314702699</v>
      </c>
      <c r="C424">
        <v>329.76520121037498</v>
      </c>
      <c r="D424">
        <v>330.69872188855101</v>
      </c>
      <c r="E424">
        <v>327.17530763801</v>
      </c>
      <c r="F424">
        <v>349.62952636192199</v>
      </c>
      <c r="G424">
        <v>377.84306732659797</v>
      </c>
      <c r="H424">
        <v>359.45305667416801</v>
      </c>
      <c r="I424">
        <v>399.10510178215401</v>
      </c>
      <c r="J424">
        <v>430.67514588454799</v>
      </c>
      <c r="K424">
        <v>425.66693094207</v>
      </c>
      <c r="L424">
        <v>408.07521281128402</v>
      </c>
      <c r="M424">
        <v>516.13281183571803</v>
      </c>
      <c r="N424">
        <v>513.50639990519699</v>
      </c>
      <c r="O424">
        <v>596.57129939059098</v>
      </c>
      <c r="P424">
        <v>522.350713199913</v>
      </c>
      <c r="Q424">
        <v>541.28740774086305</v>
      </c>
      <c r="R424">
        <v>454.05595252120003</v>
      </c>
      <c r="S424">
        <v>415.01760906829401</v>
      </c>
      <c r="T424">
        <v>383.40150107861803</v>
      </c>
      <c r="U424">
        <v>403.66180669921101</v>
      </c>
      <c r="V424">
        <v>420.65192157095203</v>
      </c>
      <c r="W424">
        <v>385.20164260025501</v>
      </c>
      <c r="X424">
        <v>334.14336732089902</v>
      </c>
      <c r="Y424">
        <v>343.26099020830799</v>
      </c>
      <c r="Z424">
        <v>368.34594018419801</v>
      </c>
      <c r="AA424">
        <v>345.869045113911</v>
      </c>
      <c r="AB424">
        <v>348.45543035284197</v>
      </c>
      <c r="AC424">
        <v>348.07354845937198</v>
      </c>
      <c r="AD424">
        <v>349.49950764032701</v>
      </c>
      <c r="AE424">
        <v>355.891403017671</v>
      </c>
      <c r="AF424">
        <v>378.63448695894198</v>
      </c>
      <c r="AG424">
        <v>368.30839942426201</v>
      </c>
      <c r="AH424">
        <v>339.28544906683197</v>
      </c>
      <c r="AI424">
        <v>344.17191891023998</v>
      </c>
      <c r="AJ424">
        <v>314.02214640105899</v>
      </c>
      <c r="AK424">
        <v>333.22152651999602</v>
      </c>
      <c r="AL424">
        <v>327.40612304416402</v>
      </c>
      <c r="AM424">
        <v>355.29349418473203</v>
      </c>
      <c r="AN424">
        <v>317.37758501245997</v>
      </c>
      <c r="AO424">
        <v>331.115354206593</v>
      </c>
      <c r="AP424">
        <v>349.281444906986</v>
      </c>
      <c r="AQ424">
        <v>340.75821673226102</v>
      </c>
      <c r="AR424">
        <v>323.04013838774398</v>
      </c>
      <c r="AS424">
        <v>327.76082553638702</v>
      </c>
      <c r="AT424">
        <v>342.54370602445198</v>
      </c>
      <c r="AU424">
        <v>337.27908911285698</v>
      </c>
      <c r="AV424">
        <v>338.26239785346201</v>
      </c>
      <c r="AW424">
        <v>351.779875224698</v>
      </c>
      <c r="AX424">
        <v>326.28480477549198</v>
      </c>
      <c r="AY424">
        <v>342.05866159593</v>
      </c>
      <c r="AZ424">
        <v>328.96733151924599</v>
      </c>
      <c r="BA424">
        <v>331.718379663441</v>
      </c>
      <c r="BB424">
        <v>333.39066919874199</v>
      </c>
      <c r="BC424">
        <v>356.34192895496801</v>
      </c>
      <c r="BD424">
        <v>320.21215374882701</v>
      </c>
      <c r="BE424">
        <v>345.10624005278697</v>
      </c>
      <c r="BF424">
        <v>336.75612587193501</v>
      </c>
      <c r="BG424">
        <v>344.86860489071603</v>
      </c>
      <c r="BH424">
        <v>343.96502983810001</v>
      </c>
      <c r="BI424">
        <v>350.270695705143</v>
      </c>
      <c r="BJ424">
        <v>389.61361678321401</v>
      </c>
      <c r="BK424">
        <v>372.28844995033199</v>
      </c>
      <c r="BL424">
        <v>340.62298633976098</v>
      </c>
      <c r="BM424">
        <v>341.46285174193798</v>
      </c>
      <c r="BN424">
        <v>348.29137751356598</v>
      </c>
      <c r="BO424">
        <v>348.39289195572002</v>
      </c>
      <c r="BP424">
        <v>342.76942278425099</v>
      </c>
      <c r="BQ424">
        <v>328.979981123188</v>
      </c>
      <c r="BR424">
        <v>341.76196336100401</v>
      </c>
      <c r="BS424">
        <v>342.44538627827598</v>
      </c>
      <c r="BT424">
        <v>345.92787128755799</v>
      </c>
      <c r="BU424">
        <v>331.841880709951</v>
      </c>
      <c r="BV424">
        <v>332.996583673955</v>
      </c>
      <c r="BW424">
        <v>353.28301565983202</v>
      </c>
      <c r="BX424">
        <v>342.11771873767799</v>
      </c>
      <c r="BY424">
        <v>325.607147335055</v>
      </c>
      <c r="BZ424">
        <v>340.049818376941</v>
      </c>
      <c r="CA424">
        <v>333.53009303858698</v>
      </c>
      <c r="CB424">
        <v>337.28686418023602</v>
      </c>
      <c r="CC424">
        <v>345.78637887219099</v>
      </c>
      <c r="CD424">
        <v>347.42225574491999</v>
      </c>
      <c r="CE424">
        <v>352.91931699694101</v>
      </c>
      <c r="CF424">
        <v>351.14811709071603</v>
      </c>
      <c r="CG424">
        <v>382.43041585472798</v>
      </c>
      <c r="CH424">
        <v>364.46637901920002</v>
      </c>
      <c r="CI424">
        <v>375.75513131656902</v>
      </c>
      <c r="CJ424">
        <v>324.47984181794402</v>
      </c>
      <c r="CK424">
        <v>319.23303961237502</v>
      </c>
      <c r="CL424">
        <v>321.96288513741899</v>
      </c>
      <c r="CM424">
        <v>307.972820924117</v>
      </c>
      <c r="CN424">
        <v>321.02607373425298</v>
      </c>
      <c r="CO424">
        <v>329.69486661128099</v>
      </c>
      <c r="CP424">
        <v>314.55829328213298</v>
      </c>
      <c r="CQ424">
        <v>323.29834190358702</v>
      </c>
      <c r="CR424">
        <v>326.31995830939297</v>
      </c>
      <c r="CS424">
        <v>324.19619650111798</v>
      </c>
      <c r="CT424">
        <v>319.83596399102902</v>
      </c>
      <c r="CU424">
        <v>330.93420167812002</v>
      </c>
      <c r="CV424">
        <v>327.712925523629</v>
      </c>
      <c r="CW424">
        <v>321.71937663419402</v>
      </c>
    </row>
    <row r="425" spans="1:101" x14ac:dyDescent="0.25">
      <c r="A425">
        <v>101.655540720961</v>
      </c>
      <c r="B425">
        <v>327.51133457193401</v>
      </c>
      <c r="C425">
        <v>328.88677988063898</v>
      </c>
      <c r="D425">
        <v>334.55908653140699</v>
      </c>
      <c r="E425">
        <v>326.47785769749999</v>
      </c>
      <c r="F425">
        <v>352.82128251620298</v>
      </c>
      <c r="G425">
        <v>378.400686657547</v>
      </c>
      <c r="H425">
        <v>363.02639934626899</v>
      </c>
      <c r="I425">
        <v>396.63348654947401</v>
      </c>
      <c r="J425">
        <v>430.489194529484</v>
      </c>
      <c r="K425">
        <v>420.56825613536398</v>
      </c>
      <c r="L425">
        <v>405.78806614809201</v>
      </c>
      <c r="M425">
        <v>518.31150784858596</v>
      </c>
      <c r="N425">
        <v>520.39071373357297</v>
      </c>
      <c r="O425">
        <v>602.35923785860996</v>
      </c>
      <c r="P425">
        <v>532.63334601521694</v>
      </c>
      <c r="Q425">
        <v>540.13282077299095</v>
      </c>
      <c r="R425">
        <v>453.29133607358898</v>
      </c>
      <c r="S425">
        <v>412.25971338148298</v>
      </c>
      <c r="T425">
        <v>378.649768408466</v>
      </c>
      <c r="U425">
        <v>405.30274939247198</v>
      </c>
      <c r="V425">
        <v>412.33880660021299</v>
      </c>
      <c r="W425">
        <v>379.38397137242299</v>
      </c>
      <c r="X425">
        <v>331.57431212621901</v>
      </c>
      <c r="Y425">
        <v>346.938631165282</v>
      </c>
      <c r="Z425">
        <v>365.63362152856803</v>
      </c>
      <c r="AA425">
        <v>342.95531121175202</v>
      </c>
      <c r="AB425">
        <v>345.47223198965497</v>
      </c>
      <c r="AC425">
        <v>350.20449302477101</v>
      </c>
      <c r="AD425">
        <v>346.04666103046299</v>
      </c>
      <c r="AE425">
        <v>345.47674750780402</v>
      </c>
      <c r="AF425">
        <v>375.96043128915801</v>
      </c>
      <c r="AG425">
        <v>354.24412943257897</v>
      </c>
      <c r="AH425">
        <v>334.95709962863998</v>
      </c>
      <c r="AI425">
        <v>340.92251819146702</v>
      </c>
      <c r="AJ425">
        <v>316.03779282825201</v>
      </c>
      <c r="AK425">
        <v>339.57022119730402</v>
      </c>
      <c r="AL425">
        <v>325.18095344485499</v>
      </c>
      <c r="AM425">
        <v>354.02190538243798</v>
      </c>
      <c r="AN425">
        <v>312.94253402367201</v>
      </c>
      <c r="AO425">
        <v>335.86616953195102</v>
      </c>
      <c r="AP425">
        <v>349.069407906256</v>
      </c>
      <c r="AQ425">
        <v>334.83880078159598</v>
      </c>
      <c r="AR425">
        <v>322.27106940937699</v>
      </c>
      <c r="AS425">
        <v>327.88111992170502</v>
      </c>
      <c r="AT425">
        <v>344.73027100045601</v>
      </c>
      <c r="AU425">
        <v>338.238316602211</v>
      </c>
      <c r="AV425">
        <v>335.350194327569</v>
      </c>
      <c r="AW425">
        <v>354.16908019088498</v>
      </c>
      <c r="AX425">
        <v>324.96362294114999</v>
      </c>
      <c r="AY425">
        <v>338.26339910386798</v>
      </c>
      <c r="AZ425">
        <v>325.03656494613</v>
      </c>
      <c r="BA425">
        <v>329.41283615590203</v>
      </c>
      <c r="BB425">
        <v>328.84445460476599</v>
      </c>
      <c r="BC425">
        <v>350.47431166052399</v>
      </c>
      <c r="BD425">
        <v>318.053876461779</v>
      </c>
      <c r="BE425">
        <v>348.65997194257699</v>
      </c>
      <c r="BF425">
        <v>333.07639190361698</v>
      </c>
      <c r="BG425">
        <v>348.57821369592602</v>
      </c>
      <c r="BH425">
        <v>345.20159268126997</v>
      </c>
      <c r="BI425">
        <v>346.65127410918899</v>
      </c>
      <c r="BJ425">
        <v>396.10692174626502</v>
      </c>
      <c r="BK425">
        <v>372.165616192946</v>
      </c>
      <c r="BL425">
        <v>336.898274567047</v>
      </c>
      <c r="BM425">
        <v>334.908717430021</v>
      </c>
      <c r="BN425">
        <v>346.99401274253</v>
      </c>
      <c r="BO425">
        <v>342.022497145839</v>
      </c>
      <c r="BP425">
        <v>346.72315614238499</v>
      </c>
      <c r="BQ425">
        <v>325.62989854180302</v>
      </c>
      <c r="BR425">
        <v>342.05922993128399</v>
      </c>
      <c r="BS425">
        <v>342.37345131731001</v>
      </c>
      <c r="BT425">
        <v>348.17090112170501</v>
      </c>
      <c r="BU425">
        <v>327.52133489210797</v>
      </c>
      <c r="BV425">
        <v>325.38049222967402</v>
      </c>
      <c r="BW425">
        <v>357.18184513703198</v>
      </c>
      <c r="BX425">
        <v>343.32236512835198</v>
      </c>
      <c r="BY425">
        <v>327.05432419823399</v>
      </c>
      <c r="BZ425">
        <v>338.63418659167098</v>
      </c>
      <c r="CA425">
        <v>335.60605620931699</v>
      </c>
      <c r="CB425">
        <v>339.34630651916001</v>
      </c>
      <c r="CC425">
        <v>347.23557364529802</v>
      </c>
      <c r="CD425">
        <v>349.89100627311501</v>
      </c>
      <c r="CE425">
        <v>350.06056612837801</v>
      </c>
      <c r="CF425">
        <v>358.01371011846697</v>
      </c>
      <c r="CG425">
        <v>384.80454876322</v>
      </c>
      <c r="CH425">
        <v>372.16649795048301</v>
      </c>
      <c r="CI425">
        <v>375.07449615092202</v>
      </c>
      <c r="CJ425">
        <v>320.86153230295702</v>
      </c>
      <c r="CK425">
        <v>310.58182257696302</v>
      </c>
      <c r="CL425">
        <v>326.68842148498197</v>
      </c>
      <c r="CM425">
        <v>305.182065733917</v>
      </c>
      <c r="CN425">
        <v>318.78360984552302</v>
      </c>
      <c r="CO425">
        <v>327.85618221513801</v>
      </c>
      <c r="CP425">
        <v>314.02343264005498</v>
      </c>
      <c r="CQ425">
        <v>318.78351186201701</v>
      </c>
      <c r="CR425">
        <v>319.24958780087599</v>
      </c>
      <c r="CS425">
        <v>326.21265912405403</v>
      </c>
      <c r="CT425">
        <v>321.27404890408798</v>
      </c>
      <c r="CU425">
        <v>327.385272264977</v>
      </c>
      <c r="CV425">
        <v>334.21526625162898</v>
      </c>
      <c r="CW425">
        <v>323.83690302897298</v>
      </c>
    </row>
    <row r="426" spans="1:101" x14ac:dyDescent="0.25">
      <c r="A426">
        <v>101.895861148197</v>
      </c>
      <c r="B426">
        <v>325.12403245120697</v>
      </c>
      <c r="C426">
        <v>332.45260169456998</v>
      </c>
      <c r="D426">
        <v>341.10034498291901</v>
      </c>
      <c r="E426">
        <v>330.66024956997501</v>
      </c>
      <c r="F426">
        <v>351.75882788246099</v>
      </c>
      <c r="G426">
        <v>379.07251531875801</v>
      </c>
      <c r="H426">
        <v>357.12886774629101</v>
      </c>
      <c r="I426">
        <v>402.63938954231497</v>
      </c>
      <c r="J426">
        <v>430.59604292714999</v>
      </c>
      <c r="K426">
        <v>447.85934460557303</v>
      </c>
      <c r="L426">
        <v>414.62339965163</v>
      </c>
      <c r="M426">
        <v>542.82586169875401</v>
      </c>
      <c r="N426">
        <v>556.25425551014098</v>
      </c>
      <c r="O426">
        <v>634.96694051284101</v>
      </c>
      <c r="P426">
        <v>550.011284091677</v>
      </c>
      <c r="Q426">
        <v>558.895597678287</v>
      </c>
      <c r="R426">
        <v>462.80869061523902</v>
      </c>
      <c r="S426">
        <v>411.27200004387203</v>
      </c>
      <c r="T426">
        <v>380.21541994664602</v>
      </c>
      <c r="U426">
        <v>411.86376919246902</v>
      </c>
      <c r="V426">
        <v>410.55280615006501</v>
      </c>
      <c r="W426">
        <v>379.44415160390002</v>
      </c>
      <c r="X426">
        <v>332.88460837653901</v>
      </c>
      <c r="Y426">
        <v>348.693949431124</v>
      </c>
      <c r="Z426">
        <v>363.15399626866002</v>
      </c>
      <c r="AA426">
        <v>344.10522741181398</v>
      </c>
      <c r="AB426">
        <v>342.89299183466801</v>
      </c>
      <c r="AC426">
        <v>348.62267684756802</v>
      </c>
      <c r="AD426">
        <v>343.19412929190401</v>
      </c>
      <c r="AE426">
        <v>347.35020502201797</v>
      </c>
      <c r="AF426">
        <v>364.889416403746</v>
      </c>
      <c r="AG426">
        <v>351.90232778775299</v>
      </c>
      <c r="AH426">
        <v>341.35453025662201</v>
      </c>
      <c r="AI426">
        <v>338.17957308180701</v>
      </c>
      <c r="AJ426">
        <v>318.04752307682298</v>
      </c>
      <c r="AK426">
        <v>337.68293065726698</v>
      </c>
      <c r="AL426">
        <v>322.90174991033899</v>
      </c>
      <c r="AM426">
        <v>349.16480733700502</v>
      </c>
      <c r="AN426">
        <v>314.88382480084402</v>
      </c>
      <c r="AO426">
        <v>333.42543160780798</v>
      </c>
      <c r="AP426">
        <v>348.27904597712097</v>
      </c>
      <c r="AQ426">
        <v>333.34175432919301</v>
      </c>
      <c r="AR426">
        <v>319.28304067595002</v>
      </c>
      <c r="AS426">
        <v>325.89059016268499</v>
      </c>
      <c r="AT426">
        <v>341.87947775252201</v>
      </c>
      <c r="AU426">
        <v>340.71829764929402</v>
      </c>
      <c r="AV426">
        <v>332.310381259677</v>
      </c>
      <c r="AW426">
        <v>346.70035327986801</v>
      </c>
      <c r="AX426">
        <v>326.37996543465403</v>
      </c>
      <c r="AY426">
        <v>332.76714679021501</v>
      </c>
      <c r="AZ426">
        <v>318.61833944895</v>
      </c>
      <c r="BA426">
        <v>331.281705941844</v>
      </c>
      <c r="BB426">
        <v>325.25698701823802</v>
      </c>
      <c r="BC426">
        <v>342.66474014226799</v>
      </c>
      <c r="BD426">
        <v>322.14140559915103</v>
      </c>
      <c r="BE426">
        <v>347.33077835891402</v>
      </c>
      <c r="BF426">
        <v>335.71389486789701</v>
      </c>
      <c r="BG426">
        <v>342.83457223090102</v>
      </c>
      <c r="BH426">
        <v>344.59683691679999</v>
      </c>
      <c r="BI426">
        <v>346.63160031960598</v>
      </c>
      <c r="BJ426">
        <v>401.43565176572099</v>
      </c>
      <c r="BK426">
        <v>368.81984804744297</v>
      </c>
      <c r="BL426">
        <v>336.26214624776901</v>
      </c>
      <c r="BM426">
        <v>335.67510571813699</v>
      </c>
      <c r="BN426">
        <v>349.433805483367</v>
      </c>
      <c r="BO426">
        <v>340.07522976577599</v>
      </c>
      <c r="BP426">
        <v>348.38910959571598</v>
      </c>
      <c r="BQ426">
        <v>322.68608211821498</v>
      </c>
      <c r="BR426">
        <v>338.11975490608199</v>
      </c>
      <c r="BS426">
        <v>338.77217770822</v>
      </c>
      <c r="BT426">
        <v>348.33355050247098</v>
      </c>
      <c r="BU426">
        <v>324.92256398858098</v>
      </c>
      <c r="BV426">
        <v>330.90148791507102</v>
      </c>
      <c r="BW426">
        <v>352.98497031112697</v>
      </c>
      <c r="BX426">
        <v>338.99794334670997</v>
      </c>
      <c r="BY426">
        <v>328.42411640085902</v>
      </c>
      <c r="BZ426">
        <v>342.07022702114102</v>
      </c>
      <c r="CA426">
        <v>334.14706700056399</v>
      </c>
      <c r="CB426">
        <v>338.57533497411299</v>
      </c>
      <c r="CC426">
        <v>344.03041044805201</v>
      </c>
      <c r="CD426">
        <v>347.37812516756298</v>
      </c>
      <c r="CE426">
        <v>343.30920195610997</v>
      </c>
      <c r="CF426">
        <v>348.10341380887297</v>
      </c>
      <c r="CG426">
        <v>367.749163325886</v>
      </c>
      <c r="CH426">
        <v>353.35854462655902</v>
      </c>
      <c r="CI426">
        <v>367.07498692422399</v>
      </c>
      <c r="CJ426">
        <v>322.38453809614498</v>
      </c>
      <c r="CK426">
        <v>314.93007592242498</v>
      </c>
      <c r="CL426">
        <v>331.179251658216</v>
      </c>
      <c r="CM426">
        <v>304.61298438350002</v>
      </c>
      <c r="CN426">
        <v>318.71725293989999</v>
      </c>
      <c r="CO426">
        <v>330.89374648573801</v>
      </c>
      <c r="CP426">
        <v>314.793835817179</v>
      </c>
      <c r="CQ426">
        <v>318.28527359741503</v>
      </c>
      <c r="CR426">
        <v>322.203111812869</v>
      </c>
      <c r="CS426">
        <v>325.72258077728998</v>
      </c>
      <c r="CT426">
        <v>324.73875625281801</v>
      </c>
      <c r="CU426">
        <v>325.59331184566099</v>
      </c>
      <c r="CV426">
        <v>335.14731431500797</v>
      </c>
      <c r="CW426">
        <v>327.74289478383901</v>
      </c>
    </row>
    <row r="427" spans="1:101" x14ac:dyDescent="0.25">
      <c r="A427">
        <v>102.136181575433</v>
      </c>
      <c r="B427">
        <v>324.33776337676699</v>
      </c>
      <c r="C427">
        <v>330.01780177168098</v>
      </c>
      <c r="D427">
        <v>348.93392763456598</v>
      </c>
      <c r="E427">
        <v>332.82635394821398</v>
      </c>
      <c r="F427">
        <v>351.23363001914998</v>
      </c>
      <c r="G427">
        <v>382.64814339784402</v>
      </c>
      <c r="H427">
        <v>357.28476804788102</v>
      </c>
      <c r="I427">
        <v>394.58660547828299</v>
      </c>
      <c r="J427">
        <v>414.33151298583101</v>
      </c>
      <c r="K427">
        <v>454.04102361728599</v>
      </c>
      <c r="L427">
        <v>417.481699619268</v>
      </c>
      <c r="M427">
        <v>520.13642817739003</v>
      </c>
      <c r="N427">
        <v>534.52871521005102</v>
      </c>
      <c r="O427">
        <v>587.71541799646798</v>
      </c>
      <c r="P427">
        <v>524.82017353600202</v>
      </c>
      <c r="Q427">
        <v>519.45031259812697</v>
      </c>
      <c r="R427">
        <v>443.960099134551</v>
      </c>
      <c r="S427">
        <v>397.96874935587101</v>
      </c>
      <c r="T427">
        <v>374.67243955303297</v>
      </c>
      <c r="U427">
        <v>402.055975636261</v>
      </c>
      <c r="V427">
        <v>392.090761897052</v>
      </c>
      <c r="W427">
        <v>365.79348051559998</v>
      </c>
      <c r="X427">
        <v>339.47931908387</v>
      </c>
      <c r="Y427">
        <v>344.88016642495398</v>
      </c>
      <c r="Z427">
        <v>355.47475725537998</v>
      </c>
      <c r="AA427">
        <v>343.86222217412001</v>
      </c>
      <c r="AB427">
        <v>338.7241688391</v>
      </c>
      <c r="AC427">
        <v>343.96284446458498</v>
      </c>
      <c r="AD427">
        <v>340.69972831605099</v>
      </c>
      <c r="AE427">
        <v>345.29767310267403</v>
      </c>
      <c r="AF427">
        <v>351.87364827683803</v>
      </c>
      <c r="AG427">
        <v>359.34335960588999</v>
      </c>
      <c r="AH427">
        <v>348.352134104296</v>
      </c>
      <c r="AI427">
        <v>329.962452001619</v>
      </c>
      <c r="AJ427">
        <v>317.86630582620199</v>
      </c>
      <c r="AK427">
        <v>335.61060038587402</v>
      </c>
      <c r="AL427">
        <v>326.17031575646001</v>
      </c>
      <c r="AM427">
        <v>341.76009673037203</v>
      </c>
      <c r="AN427">
        <v>316.59643481500899</v>
      </c>
      <c r="AO427">
        <v>333.30970940160501</v>
      </c>
      <c r="AP427">
        <v>345.67155380139599</v>
      </c>
      <c r="AQ427">
        <v>329.12203840778398</v>
      </c>
      <c r="AR427">
        <v>321.374258145559</v>
      </c>
      <c r="AS427">
        <v>318.83551309014501</v>
      </c>
      <c r="AT427">
        <v>340.59182173776702</v>
      </c>
      <c r="AU427">
        <v>340.15367239700498</v>
      </c>
      <c r="AV427">
        <v>328.04994620101598</v>
      </c>
      <c r="AW427">
        <v>343.00100780672898</v>
      </c>
      <c r="AX427">
        <v>322.39542115820001</v>
      </c>
      <c r="AY427">
        <v>334.56196187347899</v>
      </c>
      <c r="AZ427">
        <v>311.34430334609903</v>
      </c>
      <c r="BA427">
        <v>333.608602102009</v>
      </c>
      <c r="BB427">
        <v>325.526308214366</v>
      </c>
      <c r="BC427">
        <v>338.44267496237899</v>
      </c>
      <c r="BD427">
        <v>325.999730198252</v>
      </c>
      <c r="BE427">
        <v>343.68193122802001</v>
      </c>
      <c r="BF427">
        <v>339.70955790582502</v>
      </c>
      <c r="BG427">
        <v>339.90842898899899</v>
      </c>
      <c r="BH427">
        <v>340.61534443231898</v>
      </c>
      <c r="BI427">
        <v>348.30691145899198</v>
      </c>
      <c r="BJ427">
        <v>406.44615700119601</v>
      </c>
      <c r="BK427">
        <v>361.22004751382002</v>
      </c>
      <c r="BL427">
        <v>333.27463861351498</v>
      </c>
      <c r="BM427">
        <v>341.24819028117003</v>
      </c>
      <c r="BN427">
        <v>347.04333219376201</v>
      </c>
      <c r="BO427">
        <v>343.24044779038798</v>
      </c>
      <c r="BP427">
        <v>352.71464362820001</v>
      </c>
      <c r="BQ427">
        <v>326.26818860289802</v>
      </c>
      <c r="BR427">
        <v>337.21635748932198</v>
      </c>
      <c r="BS427">
        <v>341.72641515799398</v>
      </c>
      <c r="BT427">
        <v>350.07631020910702</v>
      </c>
      <c r="BU427">
        <v>332.58060220696302</v>
      </c>
      <c r="BV427">
        <v>330.74999096473402</v>
      </c>
      <c r="BW427">
        <v>340.79737070990399</v>
      </c>
      <c r="BX427">
        <v>333.60664077624</v>
      </c>
      <c r="BY427">
        <v>332.60143182773197</v>
      </c>
      <c r="BZ427">
        <v>343.26641406773501</v>
      </c>
      <c r="CA427">
        <v>331.29013520048397</v>
      </c>
      <c r="CB427">
        <v>334.51881317463699</v>
      </c>
      <c r="CC427">
        <v>340.15768298252698</v>
      </c>
      <c r="CD427">
        <v>348.029250747856</v>
      </c>
      <c r="CE427">
        <v>336.92419715283398</v>
      </c>
      <c r="CF427">
        <v>342.89792478937801</v>
      </c>
      <c r="CG427">
        <v>369.62374632828499</v>
      </c>
      <c r="CH427">
        <v>352.78708036449001</v>
      </c>
      <c r="CI427">
        <v>366.24326397313899</v>
      </c>
      <c r="CJ427">
        <v>325.77782601164603</v>
      </c>
      <c r="CK427">
        <v>317.80500859171798</v>
      </c>
      <c r="CL427">
        <v>333.433700390887</v>
      </c>
      <c r="CM427">
        <v>311.95272178379901</v>
      </c>
      <c r="CN427">
        <v>312.77712165070398</v>
      </c>
      <c r="CO427">
        <v>334.99748124115501</v>
      </c>
      <c r="CP427">
        <v>315.23633539763</v>
      </c>
      <c r="CQ427">
        <v>314.15694098788902</v>
      </c>
      <c r="CR427">
        <v>328.08450773727998</v>
      </c>
      <c r="CS427">
        <v>322.452034739049</v>
      </c>
      <c r="CT427">
        <v>330.50775167246599</v>
      </c>
      <c r="CU427">
        <v>322.87920686350998</v>
      </c>
      <c r="CV427">
        <v>334.39118684509702</v>
      </c>
      <c r="CW427">
        <v>322.83281545557401</v>
      </c>
    </row>
    <row r="428" spans="1:101" x14ac:dyDescent="0.25">
      <c r="A428">
        <v>102.37650200266999</v>
      </c>
      <c r="B428">
        <v>328.53084722000602</v>
      </c>
      <c r="C428">
        <v>331.39382026681199</v>
      </c>
      <c r="D428">
        <v>342.8740691799</v>
      </c>
      <c r="E428">
        <v>331.06356531272598</v>
      </c>
      <c r="F428">
        <v>352.08609674359002</v>
      </c>
      <c r="G428">
        <v>379.77530305703903</v>
      </c>
      <c r="H428">
        <v>361.12609559144801</v>
      </c>
      <c r="I428">
        <v>376.07343650013598</v>
      </c>
      <c r="J428">
        <v>400.51381929774402</v>
      </c>
      <c r="K428">
        <v>440.50049317131601</v>
      </c>
      <c r="L428">
        <v>412.74140578696</v>
      </c>
      <c r="M428">
        <v>485.99803517171</v>
      </c>
      <c r="N428">
        <v>486.09026236051301</v>
      </c>
      <c r="O428">
        <v>526.29444806711194</v>
      </c>
      <c r="P428">
        <v>486.33679358060698</v>
      </c>
      <c r="Q428">
        <v>468.646341308194</v>
      </c>
      <c r="R428">
        <v>418.20016965257997</v>
      </c>
      <c r="S428">
        <v>383.53775690949601</v>
      </c>
      <c r="T428">
        <v>369.001453103416</v>
      </c>
      <c r="U428">
        <v>389.39258398344498</v>
      </c>
      <c r="V428">
        <v>372.88510882265001</v>
      </c>
      <c r="W428">
        <v>353.20073733904798</v>
      </c>
      <c r="X428">
        <v>345.462568186243</v>
      </c>
      <c r="Y428">
        <v>349.477486611872</v>
      </c>
      <c r="Z428">
        <v>346.64018351995799</v>
      </c>
      <c r="AA428">
        <v>340.14454457045503</v>
      </c>
      <c r="AB428">
        <v>338.23856110652201</v>
      </c>
      <c r="AC428">
        <v>342.8610210233</v>
      </c>
      <c r="AD428">
        <v>341.344888026131</v>
      </c>
      <c r="AE428">
        <v>338.37749830756599</v>
      </c>
      <c r="AF428">
        <v>343.38526285448501</v>
      </c>
      <c r="AG428">
        <v>362.93129649855399</v>
      </c>
      <c r="AH428">
        <v>356.71552748495202</v>
      </c>
      <c r="AI428">
        <v>327.71212747771199</v>
      </c>
      <c r="AJ428">
        <v>321.20906670488199</v>
      </c>
      <c r="AK428">
        <v>339.584227184707</v>
      </c>
      <c r="AL428">
        <v>328.49111570122</v>
      </c>
      <c r="AM428">
        <v>332.775035608726</v>
      </c>
      <c r="AN428">
        <v>322.71870234367799</v>
      </c>
      <c r="AO428">
        <v>331.924174353436</v>
      </c>
      <c r="AP428">
        <v>340.53544817064198</v>
      </c>
      <c r="AQ428">
        <v>327.69564157492499</v>
      </c>
      <c r="AR428">
        <v>325.94492515791501</v>
      </c>
      <c r="AS428">
        <v>315.14046812255998</v>
      </c>
      <c r="AT428">
        <v>334.26336117839998</v>
      </c>
      <c r="AU428">
        <v>337.91522189061402</v>
      </c>
      <c r="AV428">
        <v>323.44263518796203</v>
      </c>
      <c r="AW428">
        <v>345.85501032676302</v>
      </c>
      <c r="AX428">
        <v>318.17373965913498</v>
      </c>
      <c r="AY428">
        <v>335.71816797944302</v>
      </c>
      <c r="AZ428">
        <v>306.79765175697298</v>
      </c>
      <c r="BA428">
        <v>334.67164208408599</v>
      </c>
      <c r="BB428">
        <v>325.19950822704902</v>
      </c>
      <c r="BC428">
        <v>331.63904374727099</v>
      </c>
      <c r="BD428">
        <v>328.54831905429597</v>
      </c>
      <c r="BE428">
        <v>338.57244923592498</v>
      </c>
      <c r="BF428">
        <v>336.06413178180401</v>
      </c>
      <c r="BG428">
        <v>338.17333894772401</v>
      </c>
      <c r="BH428">
        <v>338.83820687788199</v>
      </c>
      <c r="BI428">
        <v>353.97340304171303</v>
      </c>
      <c r="BJ428">
        <v>404.27122213925998</v>
      </c>
      <c r="BK428">
        <v>352.049225615973</v>
      </c>
      <c r="BL428">
        <v>330.04283189360098</v>
      </c>
      <c r="BM428">
        <v>342.889039018321</v>
      </c>
      <c r="BN428">
        <v>346.03860998309301</v>
      </c>
      <c r="BO428">
        <v>346.89171140373799</v>
      </c>
      <c r="BP428">
        <v>348.70545109610202</v>
      </c>
      <c r="BQ428">
        <v>323.51800336669902</v>
      </c>
      <c r="BR428">
        <v>329.798629115842</v>
      </c>
      <c r="BS428">
        <v>336.34627031067799</v>
      </c>
      <c r="BT428">
        <v>346.49347766627801</v>
      </c>
      <c r="BU428">
        <v>338.12052950204202</v>
      </c>
      <c r="BV428">
        <v>335.84788493253302</v>
      </c>
      <c r="BW428">
        <v>336.00526152813001</v>
      </c>
      <c r="BX428">
        <v>330.11495273223801</v>
      </c>
      <c r="BY428">
        <v>337.89851559593899</v>
      </c>
      <c r="BZ428">
        <v>343.31333211578999</v>
      </c>
      <c r="CA428">
        <v>333.060506447813</v>
      </c>
      <c r="CB428">
        <v>336.30705103282099</v>
      </c>
      <c r="CC428">
        <v>336.01196254524098</v>
      </c>
      <c r="CD428">
        <v>341.17839116773001</v>
      </c>
      <c r="CE428">
        <v>336.06207667475798</v>
      </c>
      <c r="CF428">
        <v>337.92753766519002</v>
      </c>
      <c r="CG428">
        <v>373.27808267258501</v>
      </c>
      <c r="CH428">
        <v>353.290639534028</v>
      </c>
      <c r="CI428">
        <v>363.64692501251602</v>
      </c>
      <c r="CJ428">
        <v>329.39802287905502</v>
      </c>
      <c r="CK428">
        <v>327.00273355637302</v>
      </c>
      <c r="CL428">
        <v>338.50952470802901</v>
      </c>
      <c r="CM428">
        <v>319.94907802152699</v>
      </c>
      <c r="CN428">
        <v>314.02930968047201</v>
      </c>
      <c r="CO428">
        <v>327.09107474293103</v>
      </c>
      <c r="CP428">
        <v>320.45076196209601</v>
      </c>
      <c r="CQ428">
        <v>315.82220455870902</v>
      </c>
      <c r="CR428">
        <v>326.66047563628399</v>
      </c>
      <c r="CS428">
        <v>320.96454583560597</v>
      </c>
      <c r="CT428">
        <v>330.48406864164298</v>
      </c>
      <c r="CU428">
        <v>324.12536089658198</v>
      </c>
      <c r="CV428">
        <v>332.34614595761099</v>
      </c>
      <c r="CW428">
        <v>319.46289168823802</v>
      </c>
    </row>
    <row r="429" spans="1:101" x14ac:dyDescent="0.25">
      <c r="A429">
        <v>102.61682242990599</v>
      </c>
      <c r="B429">
        <v>329.27467982147999</v>
      </c>
      <c r="C429">
        <v>338.14443951299302</v>
      </c>
      <c r="D429">
        <v>342.54686210274298</v>
      </c>
      <c r="E429">
        <v>329.70750284916198</v>
      </c>
      <c r="F429">
        <v>349.66391343420401</v>
      </c>
      <c r="G429">
        <v>378.56142217215898</v>
      </c>
      <c r="H429">
        <v>359.42369666336202</v>
      </c>
      <c r="I429">
        <v>366.33239846681403</v>
      </c>
      <c r="J429">
        <v>397.35766893657501</v>
      </c>
      <c r="K429">
        <v>436.56853779565103</v>
      </c>
      <c r="L429">
        <v>404.54102747858201</v>
      </c>
      <c r="M429">
        <v>474.25181471598597</v>
      </c>
      <c r="N429">
        <v>469.16017514108898</v>
      </c>
      <c r="O429">
        <v>507.06935915451299</v>
      </c>
      <c r="P429">
        <v>468.205861307752</v>
      </c>
      <c r="Q429">
        <v>450.78529969819999</v>
      </c>
      <c r="R429">
        <v>409.03151604667499</v>
      </c>
      <c r="S429">
        <v>367.43741293284597</v>
      </c>
      <c r="T429">
        <v>365.31451261740301</v>
      </c>
      <c r="U429">
        <v>383.25231910688001</v>
      </c>
      <c r="V429">
        <v>355.393359687545</v>
      </c>
      <c r="W429">
        <v>349.07215459130299</v>
      </c>
      <c r="X429">
        <v>347.50619946970897</v>
      </c>
      <c r="Y429">
        <v>356.90351141446502</v>
      </c>
      <c r="Z429">
        <v>340.68523376090297</v>
      </c>
      <c r="AA429">
        <v>344.31103436254398</v>
      </c>
      <c r="AB429">
        <v>339.088759443382</v>
      </c>
      <c r="AC429">
        <v>339.03639519974399</v>
      </c>
      <c r="AD429">
        <v>335.59707925353399</v>
      </c>
      <c r="AE429">
        <v>338.777015071687</v>
      </c>
      <c r="AF429">
        <v>337.32647727736003</v>
      </c>
      <c r="AG429">
        <v>361.26906268764202</v>
      </c>
      <c r="AH429">
        <v>358.96190421916702</v>
      </c>
      <c r="AI429">
        <v>328.21952625263202</v>
      </c>
      <c r="AJ429">
        <v>324.98914250204899</v>
      </c>
      <c r="AK429">
        <v>338.187564320268</v>
      </c>
      <c r="AL429">
        <v>329.202325402962</v>
      </c>
      <c r="AM429">
        <v>323.00490099613802</v>
      </c>
      <c r="AN429">
        <v>329.82657531189</v>
      </c>
      <c r="AO429">
        <v>325.79306453898602</v>
      </c>
      <c r="AP429">
        <v>333.725233257659</v>
      </c>
      <c r="AQ429">
        <v>327.49379413105902</v>
      </c>
      <c r="AR429">
        <v>327.174704914568</v>
      </c>
      <c r="AS429">
        <v>322.95518183951498</v>
      </c>
      <c r="AT429">
        <v>323.30955127228799</v>
      </c>
      <c r="AU429">
        <v>335.158084986267</v>
      </c>
      <c r="AV429">
        <v>317.50315527568398</v>
      </c>
      <c r="AW429">
        <v>338.24431559202299</v>
      </c>
      <c r="AX429">
        <v>320.06580009010497</v>
      </c>
      <c r="AY429">
        <v>327.10208662500798</v>
      </c>
      <c r="AZ429">
        <v>308.177964092183</v>
      </c>
      <c r="BA429">
        <v>340.829648372196</v>
      </c>
      <c r="BB429">
        <v>329.04031434561898</v>
      </c>
      <c r="BC429">
        <v>327.80737065961</v>
      </c>
      <c r="BD429">
        <v>326.28077734442297</v>
      </c>
      <c r="BE429">
        <v>333.842022975318</v>
      </c>
      <c r="BF429">
        <v>336.176900289542</v>
      </c>
      <c r="BG429">
        <v>333.86397978608602</v>
      </c>
      <c r="BH429">
        <v>336.66790599441401</v>
      </c>
      <c r="BI429">
        <v>357.36464346784697</v>
      </c>
      <c r="BJ429">
        <v>397.08114720083699</v>
      </c>
      <c r="BK429">
        <v>342.98988200575099</v>
      </c>
      <c r="BL429">
        <v>338.52069081103298</v>
      </c>
      <c r="BM429">
        <v>346.955188957389</v>
      </c>
      <c r="BN429">
        <v>341.48276038619503</v>
      </c>
      <c r="BO429">
        <v>349.42790538439198</v>
      </c>
      <c r="BP429">
        <v>350.88661955820101</v>
      </c>
      <c r="BQ429">
        <v>324.29115022808202</v>
      </c>
      <c r="BR429">
        <v>324.81657136043299</v>
      </c>
      <c r="BS429">
        <v>332.82926025878601</v>
      </c>
      <c r="BT429">
        <v>343.17525178719097</v>
      </c>
      <c r="BU429">
        <v>336.671492286356</v>
      </c>
      <c r="BV429">
        <v>341.89422960431602</v>
      </c>
      <c r="BW429">
        <v>336.66623302989899</v>
      </c>
      <c r="BX429">
        <v>330.38444610342901</v>
      </c>
      <c r="BY429">
        <v>337.86037301605199</v>
      </c>
      <c r="BZ429">
        <v>344.205088738482</v>
      </c>
      <c r="CA429">
        <v>340.39607378878799</v>
      </c>
      <c r="CB429">
        <v>332.87145265807902</v>
      </c>
      <c r="CC429">
        <v>336.77206831756502</v>
      </c>
      <c r="CD429">
        <v>336.13748394842099</v>
      </c>
      <c r="CE429">
        <v>344.03593065408</v>
      </c>
      <c r="CF429">
        <v>346.13507536947998</v>
      </c>
      <c r="CG429">
        <v>381.03683609106503</v>
      </c>
      <c r="CH429">
        <v>358.245726876937</v>
      </c>
      <c r="CI429">
        <v>359.50699735633401</v>
      </c>
      <c r="CJ429">
        <v>331.37272737889202</v>
      </c>
      <c r="CK429">
        <v>332.764532025996</v>
      </c>
      <c r="CL429">
        <v>338.05926596926702</v>
      </c>
      <c r="CM429">
        <v>321.00501610886403</v>
      </c>
      <c r="CN429">
        <v>318.646320352082</v>
      </c>
      <c r="CO429">
        <v>322.03151905065602</v>
      </c>
      <c r="CP429">
        <v>321.45184993165202</v>
      </c>
      <c r="CQ429">
        <v>319.491182071916</v>
      </c>
      <c r="CR429">
        <v>328.28127770080903</v>
      </c>
      <c r="CS429">
        <v>325.79869336644703</v>
      </c>
      <c r="CT429">
        <v>327.98189970898198</v>
      </c>
      <c r="CU429">
        <v>327.03017305455103</v>
      </c>
      <c r="CV429">
        <v>326.30285167330601</v>
      </c>
      <c r="CW429">
        <v>323.40503252804302</v>
      </c>
    </row>
    <row r="430" spans="1:101" x14ac:dyDescent="0.25">
      <c r="A430">
        <v>102.85714285714199</v>
      </c>
      <c r="B430">
        <v>324.926927137478</v>
      </c>
      <c r="C430">
        <v>340.504334266434</v>
      </c>
      <c r="D430">
        <v>344.39118768288</v>
      </c>
      <c r="E430">
        <v>331.18538867001098</v>
      </c>
      <c r="F430">
        <v>348.155919357247</v>
      </c>
      <c r="G430">
        <v>379.524654877866</v>
      </c>
      <c r="H430">
        <v>354.11716495388799</v>
      </c>
      <c r="I430">
        <v>369.40426053502802</v>
      </c>
      <c r="J430">
        <v>402.14615632156301</v>
      </c>
      <c r="K430">
        <v>451.34969760508199</v>
      </c>
      <c r="L430">
        <v>407.522586117022</v>
      </c>
      <c r="M430">
        <v>482.22278014778698</v>
      </c>
      <c r="N430">
        <v>478.72129272512598</v>
      </c>
      <c r="O430">
        <v>520.92170422448203</v>
      </c>
      <c r="P430">
        <v>468.38749812544</v>
      </c>
      <c r="Q430">
        <v>455.36830467011902</v>
      </c>
      <c r="R430">
        <v>408.23089612995102</v>
      </c>
      <c r="S430">
        <v>358.81217909591902</v>
      </c>
      <c r="T430">
        <v>367.221661997274</v>
      </c>
      <c r="U430">
        <v>380.88377778473398</v>
      </c>
      <c r="V430">
        <v>349.20761372314001</v>
      </c>
      <c r="W430">
        <v>347.03404888923302</v>
      </c>
      <c r="X430">
        <v>345.73050887258597</v>
      </c>
      <c r="Y430">
        <v>358.82896288892101</v>
      </c>
      <c r="Z430">
        <v>339.52859809061499</v>
      </c>
      <c r="AA430">
        <v>345.871763741699</v>
      </c>
      <c r="AB430">
        <v>336.70403496735702</v>
      </c>
      <c r="AC430">
        <v>331.94039304461899</v>
      </c>
      <c r="AD430">
        <v>333.34491999519599</v>
      </c>
      <c r="AE430">
        <v>339.60538866922201</v>
      </c>
      <c r="AF430">
        <v>335.33522270773602</v>
      </c>
      <c r="AG430">
        <v>362.37497073232299</v>
      </c>
      <c r="AH430">
        <v>357.74390959100998</v>
      </c>
      <c r="AI430">
        <v>327.22483444113999</v>
      </c>
      <c r="AJ430">
        <v>325.478736115375</v>
      </c>
      <c r="AK430">
        <v>332.32446354262999</v>
      </c>
      <c r="AL430">
        <v>328.11862397188202</v>
      </c>
      <c r="AM430">
        <v>316.87727849362398</v>
      </c>
      <c r="AN430">
        <v>334.81715431373101</v>
      </c>
      <c r="AO430">
        <v>320.76604365455597</v>
      </c>
      <c r="AP430">
        <v>331.13273638460203</v>
      </c>
      <c r="AQ430">
        <v>325.64776624431602</v>
      </c>
      <c r="AR430">
        <v>326.43748584508199</v>
      </c>
      <c r="AS430">
        <v>329.04317944993602</v>
      </c>
      <c r="AT430">
        <v>316.16426222669702</v>
      </c>
      <c r="AU430">
        <v>333.37950374038297</v>
      </c>
      <c r="AV430">
        <v>311.54072527254903</v>
      </c>
      <c r="AW430">
        <v>327.92930108525098</v>
      </c>
      <c r="AX430">
        <v>324.42843939293601</v>
      </c>
      <c r="AY430">
        <v>322.66422863751302</v>
      </c>
      <c r="AZ430">
        <v>310.426460249088</v>
      </c>
      <c r="BA430">
        <v>341.14473718974199</v>
      </c>
      <c r="BB430">
        <v>331.663387999527</v>
      </c>
      <c r="BC430">
        <v>328.899456667729</v>
      </c>
      <c r="BD430">
        <v>327.26504858303099</v>
      </c>
      <c r="BE430">
        <v>328.94388486326199</v>
      </c>
      <c r="BF430">
        <v>335.56664654667202</v>
      </c>
      <c r="BG430">
        <v>331.146656246573</v>
      </c>
      <c r="BH430">
        <v>336.52647521043599</v>
      </c>
      <c r="BI430">
        <v>360.18211367941001</v>
      </c>
      <c r="BJ430">
        <v>392.81374685994001</v>
      </c>
      <c r="BK430">
        <v>338.90566879803902</v>
      </c>
      <c r="BL430">
        <v>341.08202387403003</v>
      </c>
      <c r="BM430">
        <v>351.73817877170302</v>
      </c>
      <c r="BN430">
        <v>336.305083941394</v>
      </c>
      <c r="BO430">
        <v>352.640905565254</v>
      </c>
      <c r="BP430">
        <v>350.63977869382302</v>
      </c>
      <c r="BQ430">
        <v>328.73685843491302</v>
      </c>
      <c r="BR430">
        <v>324.32469338200099</v>
      </c>
      <c r="BS430">
        <v>332.30917571567801</v>
      </c>
      <c r="BT430">
        <v>340.93020439370298</v>
      </c>
      <c r="BU430">
        <v>334.952867760093</v>
      </c>
      <c r="BV430">
        <v>345.15582457800502</v>
      </c>
      <c r="BW430">
        <v>333.16749165587402</v>
      </c>
      <c r="BX430">
        <v>330.00438802965999</v>
      </c>
      <c r="BY430">
        <v>337.24218589985298</v>
      </c>
      <c r="BZ430">
        <v>345.386401953252</v>
      </c>
      <c r="CA430">
        <v>341.38221348068203</v>
      </c>
      <c r="CB430">
        <v>329.00972525007302</v>
      </c>
      <c r="CC430">
        <v>334.98653597556898</v>
      </c>
      <c r="CD430">
        <v>334.15276147067999</v>
      </c>
      <c r="CE430">
        <v>347.23286492311797</v>
      </c>
      <c r="CF430">
        <v>345.77538457235602</v>
      </c>
      <c r="CG430">
        <v>378.94822259582497</v>
      </c>
      <c r="CH430">
        <v>350.54957953642401</v>
      </c>
      <c r="CI430">
        <v>353.77482435461599</v>
      </c>
      <c r="CJ430">
        <v>332.75259278707</v>
      </c>
      <c r="CK430">
        <v>332.51902300425598</v>
      </c>
      <c r="CL430">
        <v>336.11311408357301</v>
      </c>
      <c r="CM430">
        <v>321.39588966363698</v>
      </c>
      <c r="CN430">
        <v>322.50260526742301</v>
      </c>
      <c r="CO430">
        <v>321.63228996718698</v>
      </c>
      <c r="CP430">
        <v>319.991293491514</v>
      </c>
      <c r="CQ430">
        <v>321.82246665067498</v>
      </c>
      <c r="CR430">
        <v>330.95995660507799</v>
      </c>
      <c r="CS430">
        <v>327.910000118607</v>
      </c>
      <c r="CT430">
        <v>330.26602504438802</v>
      </c>
      <c r="CU430">
        <v>328.51503361572998</v>
      </c>
      <c r="CV430">
        <v>320.65342302785899</v>
      </c>
      <c r="CW430">
        <v>321.167826927031</v>
      </c>
    </row>
    <row r="431" spans="1:101" x14ac:dyDescent="0.25">
      <c r="A431">
        <v>103.097463284379</v>
      </c>
      <c r="B431">
        <v>325.52684781768897</v>
      </c>
      <c r="C431">
        <v>337.88206232491001</v>
      </c>
      <c r="D431">
        <v>343.08915610494699</v>
      </c>
      <c r="E431">
        <v>334.45101468609897</v>
      </c>
      <c r="F431">
        <v>348.16779999840298</v>
      </c>
      <c r="G431">
        <v>379.19715982546597</v>
      </c>
      <c r="H431">
        <v>350.42722378165598</v>
      </c>
      <c r="I431">
        <v>371.06039495409902</v>
      </c>
      <c r="J431">
        <v>403.73951592550998</v>
      </c>
      <c r="K431">
        <v>467.348496818103</v>
      </c>
      <c r="L431">
        <v>413.154148599248</v>
      </c>
      <c r="M431">
        <v>478.550631737956</v>
      </c>
      <c r="N431">
        <v>476.26929911563502</v>
      </c>
      <c r="O431">
        <v>526.12307891453895</v>
      </c>
      <c r="P431">
        <v>461.82793647909898</v>
      </c>
      <c r="Q431">
        <v>448.76935590629398</v>
      </c>
      <c r="R431">
        <v>396.130068509983</v>
      </c>
      <c r="S431">
        <v>355.036704433446</v>
      </c>
      <c r="T431">
        <v>370.40526910541598</v>
      </c>
      <c r="U431">
        <v>376.147014602176</v>
      </c>
      <c r="V431">
        <v>347.58523649064199</v>
      </c>
      <c r="W431">
        <v>343.83814315184298</v>
      </c>
      <c r="X431">
        <v>345.52725640116603</v>
      </c>
      <c r="Y431">
        <v>358.35751434784697</v>
      </c>
      <c r="Z431">
        <v>340.38503190317499</v>
      </c>
      <c r="AA431">
        <v>345.48144762451898</v>
      </c>
      <c r="AB431">
        <v>334.32664777665099</v>
      </c>
      <c r="AC431">
        <v>327.11742677909098</v>
      </c>
      <c r="AD431">
        <v>330.33340034863397</v>
      </c>
      <c r="AE431">
        <v>335.28556795675598</v>
      </c>
      <c r="AF431">
        <v>338.87981126815998</v>
      </c>
      <c r="AG431">
        <v>362.48671586457101</v>
      </c>
      <c r="AH431">
        <v>351.438255340615</v>
      </c>
      <c r="AI431">
        <v>329.25442047505402</v>
      </c>
      <c r="AJ431">
        <v>321.61380275998602</v>
      </c>
      <c r="AK431">
        <v>329.26453953345901</v>
      </c>
      <c r="AL431">
        <v>325.98943075792801</v>
      </c>
      <c r="AM431">
        <v>316.60687553938101</v>
      </c>
      <c r="AN431">
        <v>338.00581097838199</v>
      </c>
      <c r="AO431">
        <v>319.278342521772</v>
      </c>
      <c r="AP431">
        <v>330.411799781453</v>
      </c>
      <c r="AQ431">
        <v>323.02113011745899</v>
      </c>
      <c r="AR431">
        <v>325.813584354569</v>
      </c>
      <c r="AS431">
        <v>334.89372401156999</v>
      </c>
      <c r="AT431">
        <v>316.15715699590203</v>
      </c>
      <c r="AU431">
        <v>328.64566042342898</v>
      </c>
      <c r="AV431">
        <v>309.321879461273</v>
      </c>
      <c r="AW431">
        <v>324.80289815406098</v>
      </c>
      <c r="AX431">
        <v>327.53301441083102</v>
      </c>
      <c r="AY431">
        <v>323.414719263118</v>
      </c>
      <c r="AZ431">
        <v>311.30405406840299</v>
      </c>
      <c r="BA431">
        <v>336.52700040587899</v>
      </c>
      <c r="BB431">
        <v>334.61738296274598</v>
      </c>
      <c r="BC431">
        <v>334.23241190814798</v>
      </c>
      <c r="BD431">
        <v>327.054773070431</v>
      </c>
      <c r="BE431">
        <v>324.06547388852601</v>
      </c>
      <c r="BF431">
        <v>326.70744539082602</v>
      </c>
      <c r="BG431">
        <v>332.05520868295798</v>
      </c>
      <c r="BH431">
        <v>337.00147739036498</v>
      </c>
      <c r="BI431">
        <v>358.77064806251201</v>
      </c>
      <c r="BJ431">
        <v>384.56238511764201</v>
      </c>
      <c r="BK431">
        <v>340.28781993324401</v>
      </c>
      <c r="BL431">
        <v>338.462664703494</v>
      </c>
      <c r="BM431">
        <v>353.19960483876702</v>
      </c>
      <c r="BN431">
        <v>329.35781703371703</v>
      </c>
      <c r="BO431">
        <v>352.009324056906</v>
      </c>
      <c r="BP431">
        <v>346.41164230330003</v>
      </c>
      <c r="BQ431">
        <v>331.90429351704398</v>
      </c>
      <c r="BR431">
        <v>326.493485655234</v>
      </c>
      <c r="BS431">
        <v>329.55610245849198</v>
      </c>
      <c r="BT431">
        <v>335.37254971417099</v>
      </c>
      <c r="BU431">
        <v>334.09349557614598</v>
      </c>
      <c r="BV431">
        <v>343.83541934170398</v>
      </c>
      <c r="BW431">
        <v>330.346617359878</v>
      </c>
      <c r="BX431">
        <v>332.32386026191301</v>
      </c>
      <c r="BY431">
        <v>337.85655173693902</v>
      </c>
      <c r="BZ431">
        <v>344.38592484964101</v>
      </c>
      <c r="CA431">
        <v>340.11279662647303</v>
      </c>
      <c r="CB431">
        <v>327.63052326128502</v>
      </c>
      <c r="CC431">
        <v>331.55407506656002</v>
      </c>
      <c r="CD431">
        <v>333.95046367400198</v>
      </c>
      <c r="CE431">
        <v>348.67710428496599</v>
      </c>
      <c r="CF431">
        <v>344.02889458903098</v>
      </c>
      <c r="CG431">
        <v>375.80540220320199</v>
      </c>
      <c r="CH431">
        <v>344.71989225520099</v>
      </c>
      <c r="CI431">
        <v>349.64756376332298</v>
      </c>
      <c r="CJ431">
        <v>334.86694869349998</v>
      </c>
      <c r="CK431">
        <v>330.29981183917198</v>
      </c>
      <c r="CL431">
        <v>334.16218684151897</v>
      </c>
      <c r="CM431">
        <v>322.23599846217502</v>
      </c>
      <c r="CN431">
        <v>330.397363188631</v>
      </c>
      <c r="CO431">
        <v>318.78844597823303</v>
      </c>
      <c r="CP431">
        <v>319.03101813849503</v>
      </c>
      <c r="CQ431">
        <v>324.33073552319701</v>
      </c>
      <c r="CR431">
        <v>326.22847413989501</v>
      </c>
      <c r="CS431">
        <v>329.80852615345202</v>
      </c>
      <c r="CT431">
        <v>332.37391955509497</v>
      </c>
      <c r="CU431">
        <v>329.83888269796</v>
      </c>
      <c r="CV431">
        <v>317.473459340045</v>
      </c>
      <c r="CW431">
        <v>317.756158477437</v>
      </c>
    </row>
    <row r="432" spans="1:101" x14ac:dyDescent="0.25">
      <c r="A432">
        <v>103.337783711615</v>
      </c>
      <c r="B432">
        <v>330.60549845848499</v>
      </c>
      <c r="C432">
        <v>332.64686252489702</v>
      </c>
      <c r="D432">
        <v>330.86693445422299</v>
      </c>
      <c r="E432">
        <v>332.79540867427198</v>
      </c>
      <c r="F432">
        <v>345.53521878712002</v>
      </c>
      <c r="G432">
        <v>371.46779451894599</v>
      </c>
      <c r="H432">
        <v>346.52615898371499</v>
      </c>
      <c r="I432">
        <v>365.85565601227501</v>
      </c>
      <c r="J432">
        <v>400.055394217703</v>
      </c>
      <c r="K432">
        <v>447.65110630852598</v>
      </c>
      <c r="L432">
        <v>408.86562626308199</v>
      </c>
      <c r="M432">
        <v>448.10011166539499</v>
      </c>
      <c r="N432">
        <v>433.33605320720801</v>
      </c>
      <c r="O432">
        <v>492.035886782511</v>
      </c>
      <c r="P432">
        <v>432.46522765665702</v>
      </c>
      <c r="Q432">
        <v>422.03474375178502</v>
      </c>
      <c r="R432">
        <v>380.46774650642402</v>
      </c>
      <c r="S432">
        <v>354.79719764996798</v>
      </c>
      <c r="T432">
        <v>363.95963839875498</v>
      </c>
      <c r="U432">
        <v>368.058131150137</v>
      </c>
      <c r="V432">
        <v>348.76507925464398</v>
      </c>
      <c r="W432">
        <v>350.69779528101498</v>
      </c>
      <c r="X432">
        <v>346.32170470055598</v>
      </c>
      <c r="Y432">
        <v>351.37946161708999</v>
      </c>
      <c r="Z432">
        <v>342.23598903851098</v>
      </c>
      <c r="AA432">
        <v>342.80154695944202</v>
      </c>
      <c r="AB432">
        <v>337.57755456322502</v>
      </c>
      <c r="AC432">
        <v>330.62652173318099</v>
      </c>
      <c r="AD432">
        <v>331.68559803180898</v>
      </c>
      <c r="AE432">
        <v>334.78302377323001</v>
      </c>
      <c r="AF432">
        <v>349.45756184342099</v>
      </c>
      <c r="AG432">
        <v>360.90428187050298</v>
      </c>
      <c r="AH432">
        <v>340.04588718341603</v>
      </c>
      <c r="AI432">
        <v>335.68735716341598</v>
      </c>
      <c r="AJ432">
        <v>321.57689441437498</v>
      </c>
      <c r="AK432">
        <v>334.37802903057201</v>
      </c>
      <c r="AL432">
        <v>327.42928716539598</v>
      </c>
      <c r="AM432">
        <v>317.930996708642</v>
      </c>
      <c r="AN432">
        <v>337.32308200091597</v>
      </c>
      <c r="AO432">
        <v>317.32386432497901</v>
      </c>
      <c r="AP432">
        <v>326.248272074753</v>
      </c>
      <c r="AQ432">
        <v>321.31918535489802</v>
      </c>
      <c r="AR432">
        <v>327.23428782790501</v>
      </c>
      <c r="AS432">
        <v>340.47046492491597</v>
      </c>
      <c r="AT432">
        <v>317.17346807932103</v>
      </c>
      <c r="AU432">
        <v>318.18100942382301</v>
      </c>
      <c r="AV432">
        <v>312.41180075023601</v>
      </c>
      <c r="AW432">
        <v>332.63192499629503</v>
      </c>
      <c r="AX432">
        <v>327.58323426595001</v>
      </c>
      <c r="AY432">
        <v>322.640557757755</v>
      </c>
      <c r="AZ432">
        <v>315.72575829577198</v>
      </c>
      <c r="BA432">
        <v>335.74731641424199</v>
      </c>
      <c r="BB432">
        <v>337.01770673359499</v>
      </c>
      <c r="BC432">
        <v>338.36429703267697</v>
      </c>
      <c r="BD432">
        <v>321.72047071969803</v>
      </c>
      <c r="BE432">
        <v>323.12634130876199</v>
      </c>
      <c r="BF432">
        <v>318.78705381518</v>
      </c>
      <c r="BG432">
        <v>335.697492088182</v>
      </c>
      <c r="BH432">
        <v>338.12244295518502</v>
      </c>
      <c r="BI432">
        <v>351.532212777837</v>
      </c>
      <c r="BJ432">
        <v>380.92988777435602</v>
      </c>
      <c r="BK432">
        <v>342.94047882716001</v>
      </c>
      <c r="BL432">
        <v>340.97530926503498</v>
      </c>
      <c r="BM432">
        <v>351.04793800376399</v>
      </c>
      <c r="BN432">
        <v>325.02987133453001</v>
      </c>
      <c r="BO432">
        <v>345.11535924959401</v>
      </c>
      <c r="BP432">
        <v>346.67281688865597</v>
      </c>
      <c r="BQ432">
        <v>336.96166125786903</v>
      </c>
      <c r="BR432">
        <v>329.52003227732098</v>
      </c>
      <c r="BS432">
        <v>327.08991110807602</v>
      </c>
      <c r="BT432">
        <v>332.17303727115302</v>
      </c>
      <c r="BU432">
        <v>333.46859045084199</v>
      </c>
      <c r="BV432">
        <v>343.36277748800597</v>
      </c>
      <c r="BW432">
        <v>335.37599530064398</v>
      </c>
      <c r="BX432">
        <v>339.26023053574602</v>
      </c>
      <c r="BY432">
        <v>338.37149901881099</v>
      </c>
      <c r="BZ432">
        <v>335.32247848351301</v>
      </c>
      <c r="CA432">
        <v>342.65182442063298</v>
      </c>
      <c r="CB432">
        <v>330.18079911319899</v>
      </c>
      <c r="CC432">
        <v>328.564478513697</v>
      </c>
      <c r="CD432">
        <v>332.724722763763</v>
      </c>
      <c r="CE432">
        <v>352.876917849515</v>
      </c>
      <c r="CF432">
        <v>355.69095733791198</v>
      </c>
      <c r="CG432">
        <v>376.69707202515298</v>
      </c>
      <c r="CH432">
        <v>351.288557913479</v>
      </c>
      <c r="CI432">
        <v>348.350897170721</v>
      </c>
      <c r="CJ432">
        <v>335.49867998217798</v>
      </c>
      <c r="CK432">
        <v>328.47534844182201</v>
      </c>
      <c r="CL432">
        <v>330.80015487661097</v>
      </c>
      <c r="CM432">
        <v>320.28091565738703</v>
      </c>
      <c r="CN432">
        <v>333.65549409965502</v>
      </c>
      <c r="CO432">
        <v>317.42729266581603</v>
      </c>
      <c r="CP432">
        <v>322.52591462880798</v>
      </c>
      <c r="CQ432">
        <v>326.77930535507801</v>
      </c>
      <c r="CR432">
        <v>321.89008684109501</v>
      </c>
      <c r="CS432">
        <v>332.42684833863802</v>
      </c>
      <c r="CT432">
        <v>329.41691163658999</v>
      </c>
      <c r="CU432">
        <v>334.93517052781698</v>
      </c>
      <c r="CV432">
        <v>316.62638477074898</v>
      </c>
      <c r="CW432">
        <v>318.39086309516898</v>
      </c>
    </row>
    <row r="433" spans="1:101" x14ac:dyDescent="0.25">
      <c r="A433">
        <v>103.578104138851</v>
      </c>
      <c r="B433">
        <v>328.17787633881898</v>
      </c>
      <c r="C433">
        <v>331.21055801829999</v>
      </c>
      <c r="D433">
        <v>323.44061366230699</v>
      </c>
      <c r="E433">
        <v>336.95678635507397</v>
      </c>
      <c r="F433">
        <v>342.96248084819098</v>
      </c>
      <c r="G433">
        <v>361.93105458403198</v>
      </c>
      <c r="H433">
        <v>347.227992540005</v>
      </c>
      <c r="I433">
        <v>364.595297987354</v>
      </c>
      <c r="J433">
        <v>387.78782989382103</v>
      </c>
      <c r="K433">
        <v>437.04891812640301</v>
      </c>
      <c r="L433">
        <v>403.33789370811701</v>
      </c>
      <c r="M433">
        <v>434.46870851563</v>
      </c>
      <c r="N433">
        <v>420.60005248644097</v>
      </c>
      <c r="O433">
        <v>469.36240021171898</v>
      </c>
      <c r="P433">
        <v>411.92316302846899</v>
      </c>
      <c r="Q433">
        <v>404.947393786595</v>
      </c>
      <c r="R433">
        <v>374.80690549701399</v>
      </c>
      <c r="S433">
        <v>350.22948016468598</v>
      </c>
      <c r="T433">
        <v>354.98436537796903</v>
      </c>
      <c r="U433">
        <v>360.30145387658399</v>
      </c>
      <c r="V433">
        <v>349.85580136061401</v>
      </c>
      <c r="W433">
        <v>355.03772979155002</v>
      </c>
      <c r="X433">
        <v>347.222671641484</v>
      </c>
      <c r="Y433">
        <v>349.413637493583</v>
      </c>
      <c r="Z433">
        <v>339.87204160097099</v>
      </c>
      <c r="AA433">
        <v>341.20923707578402</v>
      </c>
      <c r="AB433">
        <v>342.04577680365202</v>
      </c>
      <c r="AC433">
        <v>331.68446007414502</v>
      </c>
      <c r="AD433">
        <v>327.751046022232</v>
      </c>
      <c r="AE433">
        <v>337.47035844376097</v>
      </c>
      <c r="AF433">
        <v>352.20283800025101</v>
      </c>
      <c r="AG433">
        <v>350.83006315409801</v>
      </c>
      <c r="AH433">
        <v>335.66152595051801</v>
      </c>
      <c r="AI433">
        <v>344.034765499012</v>
      </c>
      <c r="AJ433">
        <v>322.56520211642697</v>
      </c>
      <c r="AK433">
        <v>332.915430391656</v>
      </c>
      <c r="AL433">
        <v>330.77439509402001</v>
      </c>
      <c r="AM433">
        <v>316.24188505378601</v>
      </c>
      <c r="AN433">
        <v>330.48297989265899</v>
      </c>
      <c r="AO433">
        <v>317.53670922699501</v>
      </c>
      <c r="AP433">
        <v>318.74407975801199</v>
      </c>
      <c r="AQ433">
        <v>320.815517454359</v>
      </c>
      <c r="AR433">
        <v>321.41811369682102</v>
      </c>
      <c r="AS433">
        <v>343.92739297566601</v>
      </c>
      <c r="AT433">
        <v>315.69967193647398</v>
      </c>
      <c r="AU433">
        <v>323.80213298565099</v>
      </c>
      <c r="AV433">
        <v>314.06495735900501</v>
      </c>
      <c r="AW433">
        <v>334.30081758183502</v>
      </c>
      <c r="AX433">
        <v>332.88481026916998</v>
      </c>
      <c r="AY433">
        <v>322.25553769059002</v>
      </c>
      <c r="AZ433">
        <v>315.238391383514</v>
      </c>
      <c r="BA433">
        <v>334.002988294651</v>
      </c>
      <c r="BB433">
        <v>339.81350098482801</v>
      </c>
      <c r="BC433">
        <v>338.96067926812498</v>
      </c>
      <c r="BD433">
        <v>320.54828918278702</v>
      </c>
      <c r="BE433">
        <v>320.43131632171702</v>
      </c>
      <c r="BF433">
        <v>325.45784045913001</v>
      </c>
      <c r="BG433">
        <v>332.43736233473601</v>
      </c>
      <c r="BH433">
        <v>333.783459492894</v>
      </c>
      <c r="BI433">
        <v>348.97491111712498</v>
      </c>
      <c r="BJ433">
        <v>383.846170706132</v>
      </c>
      <c r="BK433">
        <v>347.84806020567999</v>
      </c>
      <c r="BL433">
        <v>347.07964084888101</v>
      </c>
      <c r="BM433">
        <v>343.81814169829198</v>
      </c>
      <c r="BN433">
        <v>328.39261487779402</v>
      </c>
      <c r="BO433">
        <v>341.926003844391</v>
      </c>
      <c r="BP433">
        <v>342.23597384968298</v>
      </c>
      <c r="BQ433">
        <v>335.49245476806601</v>
      </c>
      <c r="BR433">
        <v>332.44236744348302</v>
      </c>
      <c r="BS433">
        <v>326.36860443182002</v>
      </c>
      <c r="BT433">
        <v>327.05984059226603</v>
      </c>
      <c r="BU433">
        <v>328.89872969183398</v>
      </c>
      <c r="BV433">
        <v>343.88305833301803</v>
      </c>
      <c r="BW433">
        <v>343.81302513202399</v>
      </c>
      <c r="BX433">
        <v>346.75255734469198</v>
      </c>
      <c r="BY433">
        <v>343.07121129848002</v>
      </c>
      <c r="BZ433">
        <v>331.68570738846</v>
      </c>
      <c r="CA433">
        <v>346.630914316813</v>
      </c>
      <c r="CB433">
        <v>334.85378443905103</v>
      </c>
      <c r="CC433">
        <v>330.79536487163699</v>
      </c>
      <c r="CD433">
        <v>332.66390331718497</v>
      </c>
      <c r="CE433">
        <v>354.347826473547</v>
      </c>
      <c r="CF433">
        <v>365.56619029506402</v>
      </c>
      <c r="CG433">
        <v>375.29020950965298</v>
      </c>
      <c r="CH433">
        <v>353.08902815079199</v>
      </c>
      <c r="CI433">
        <v>354.91835564176898</v>
      </c>
      <c r="CJ433">
        <v>341.25034092133399</v>
      </c>
      <c r="CK433">
        <v>329.99896921169</v>
      </c>
      <c r="CL433">
        <v>329.81232624628302</v>
      </c>
      <c r="CM433">
        <v>321.25963798986197</v>
      </c>
      <c r="CN433">
        <v>334.623918369183</v>
      </c>
      <c r="CO433">
        <v>313.610139770952</v>
      </c>
      <c r="CP433">
        <v>321.616872399626</v>
      </c>
      <c r="CQ433">
        <v>329.33982342027798</v>
      </c>
      <c r="CR433">
        <v>326.378029409129</v>
      </c>
      <c r="CS433">
        <v>332.88680992156702</v>
      </c>
      <c r="CT433">
        <v>328.37703785634699</v>
      </c>
      <c r="CU433">
        <v>336.217970195048</v>
      </c>
      <c r="CV433">
        <v>315.02626686565401</v>
      </c>
      <c r="CW433">
        <v>326.60087247083902</v>
      </c>
    </row>
    <row r="434" spans="1:101" x14ac:dyDescent="0.25">
      <c r="A434">
        <v>103.818424566088</v>
      </c>
      <c r="B434">
        <v>328.070899327316</v>
      </c>
      <c r="C434">
        <v>335.22219252140297</v>
      </c>
      <c r="D434">
        <v>329.93044146952201</v>
      </c>
      <c r="E434">
        <v>327.685442858356</v>
      </c>
      <c r="F434">
        <v>341.73039630536601</v>
      </c>
      <c r="G434">
        <v>362.741306280598</v>
      </c>
      <c r="H434">
        <v>354.125679231856</v>
      </c>
      <c r="I434">
        <v>366.12088028077898</v>
      </c>
      <c r="J434">
        <v>384.16212322873201</v>
      </c>
      <c r="K434">
        <v>432.25392027534099</v>
      </c>
      <c r="L434">
        <v>400.30551348199299</v>
      </c>
      <c r="M434">
        <v>423.10413110227302</v>
      </c>
      <c r="N434">
        <v>419.92712197895997</v>
      </c>
      <c r="O434">
        <v>461.92187419488698</v>
      </c>
      <c r="P434">
        <v>404.68405113735798</v>
      </c>
      <c r="Q434">
        <v>396.00470275213002</v>
      </c>
      <c r="R434">
        <v>371.404252359363</v>
      </c>
      <c r="S434">
        <v>347.36721412312397</v>
      </c>
      <c r="T434">
        <v>356.76830804381501</v>
      </c>
      <c r="U434">
        <v>359.49179168084402</v>
      </c>
      <c r="V434">
        <v>344.78526869624102</v>
      </c>
      <c r="W434">
        <v>354.413745802915</v>
      </c>
      <c r="X434">
        <v>348.21440978574998</v>
      </c>
      <c r="Y434">
        <v>342.85468026714301</v>
      </c>
      <c r="Z434">
        <v>336.68712156588703</v>
      </c>
      <c r="AA434">
        <v>342.67016002444097</v>
      </c>
      <c r="AB434">
        <v>339.111311713634</v>
      </c>
      <c r="AC434">
        <v>328.40681023754303</v>
      </c>
      <c r="AD434">
        <v>325.18716520353001</v>
      </c>
      <c r="AE434">
        <v>336.19810788638699</v>
      </c>
      <c r="AF434">
        <v>344.34183996267399</v>
      </c>
      <c r="AG434">
        <v>345.20890533799798</v>
      </c>
      <c r="AH434">
        <v>339.75790920303899</v>
      </c>
      <c r="AI434">
        <v>337.25650582941802</v>
      </c>
      <c r="AJ434">
        <v>318.05592008931501</v>
      </c>
      <c r="AK434">
        <v>327.88924496829998</v>
      </c>
      <c r="AL434">
        <v>339.14640235227603</v>
      </c>
      <c r="AM434">
        <v>314.33416018528499</v>
      </c>
      <c r="AN434">
        <v>325.35684184346201</v>
      </c>
      <c r="AO434">
        <v>317.33524064802299</v>
      </c>
      <c r="AP434">
        <v>323.49137543549301</v>
      </c>
      <c r="AQ434">
        <v>324.13000728523599</v>
      </c>
      <c r="AR434">
        <v>317.238625176791</v>
      </c>
      <c r="AS434">
        <v>344.14988788514501</v>
      </c>
      <c r="AT434">
        <v>317.77745594465</v>
      </c>
      <c r="AU434">
        <v>321.813785905256</v>
      </c>
      <c r="AV434">
        <v>316.37362243898099</v>
      </c>
      <c r="AW434">
        <v>336.66836681711698</v>
      </c>
      <c r="AX434">
        <v>339.35597246344003</v>
      </c>
      <c r="AY434">
        <v>321.642731522416</v>
      </c>
      <c r="AZ434">
        <v>318.83936240864199</v>
      </c>
      <c r="BA434">
        <v>332.60107449523099</v>
      </c>
      <c r="BB434">
        <v>343.02296468856201</v>
      </c>
      <c r="BC434">
        <v>340.94429480861902</v>
      </c>
      <c r="BD434">
        <v>322.22154540569397</v>
      </c>
      <c r="BE434">
        <v>313.82774622590301</v>
      </c>
      <c r="BF434">
        <v>330.13476357268001</v>
      </c>
      <c r="BG434">
        <v>335.412543417086</v>
      </c>
      <c r="BH434">
        <v>337.126840833811</v>
      </c>
      <c r="BI434">
        <v>340.76826072725902</v>
      </c>
      <c r="BJ434">
        <v>387.62164395023098</v>
      </c>
      <c r="BK434">
        <v>353.30312198261402</v>
      </c>
      <c r="BL434">
        <v>345.78172826469199</v>
      </c>
      <c r="BM434">
        <v>343.53207647848501</v>
      </c>
      <c r="BN434">
        <v>327.06914132347401</v>
      </c>
      <c r="BO434">
        <v>333.73007348617602</v>
      </c>
      <c r="BP434">
        <v>352.349165159476</v>
      </c>
      <c r="BQ434">
        <v>341.596511955094</v>
      </c>
      <c r="BR434">
        <v>341.63367840226101</v>
      </c>
      <c r="BS434">
        <v>333.80432963515199</v>
      </c>
      <c r="BT434">
        <v>323.64026247363302</v>
      </c>
      <c r="BU434">
        <v>333.91514064734298</v>
      </c>
      <c r="BV434">
        <v>340.17182356716</v>
      </c>
      <c r="BW434">
        <v>347.66088852058198</v>
      </c>
      <c r="BX434">
        <v>346.26590179084201</v>
      </c>
      <c r="BY434">
        <v>346.37702326955099</v>
      </c>
      <c r="BZ434">
        <v>332.74630641341901</v>
      </c>
      <c r="CA434">
        <v>343.43082883784598</v>
      </c>
      <c r="CB434">
        <v>338.23892600884</v>
      </c>
      <c r="CC434">
        <v>333.699379404409</v>
      </c>
      <c r="CD434">
        <v>346.202448300024</v>
      </c>
      <c r="CE434">
        <v>361.29486389855799</v>
      </c>
      <c r="CF434">
        <v>375.57813986928198</v>
      </c>
      <c r="CG434">
        <v>373.05461173882901</v>
      </c>
      <c r="CH434">
        <v>364.40295690153403</v>
      </c>
      <c r="CI434">
        <v>359.16382561334899</v>
      </c>
      <c r="CJ434">
        <v>345.11570669533501</v>
      </c>
      <c r="CK434">
        <v>325.03922275857201</v>
      </c>
      <c r="CL434">
        <v>326.85132988390399</v>
      </c>
      <c r="CM434">
        <v>316.70381406884599</v>
      </c>
      <c r="CN434">
        <v>333.62583194407199</v>
      </c>
      <c r="CO434">
        <v>317.16157380623503</v>
      </c>
      <c r="CP434">
        <v>318.07291557113598</v>
      </c>
      <c r="CQ434">
        <v>325.98399472286002</v>
      </c>
      <c r="CR434">
        <v>328.549713189844</v>
      </c>
      <c r="CS434">
        <v>333.32643330813897</v>
      </c>
      <c r="CT434">
        <v>332.43425448806198</v>
      </c>
      <c r="CU434">
        <v>330.96893486476</v>
      </c>
      <c r="CV434">
        <v>321.77341191879998</v>
      </c>
      <c r="CW434">
        <v>331.35530716373802</v>
      </c>
    </row>
    <row r="435" spans="1:101" x14ac:dyDescent="0.25">
      <c r="A435">
        <v>104.058744993324</v>
      </c>
      <c r="B435">
        <v>330.77454478139703</v>
      </c>
      <c r="C435">
        <v>331.418037022443</v>
      </c>
      <c r="D435">
        <v>331.87298452885602</v>
      </c>
      <c r="E435">
        <v>329.99910176964198</v>
      </c>
      <c r="F435">
        <v>337.80571749980999</v>
      </c>
      <c r="G435">
        <v>376.26045631068803</v>
      </c>
      <c r="H435">
        <v>348.74055217978901</v>
      </c>
      <c r="I435">
        <v>362.83248989632398</v>
      </c>
      <c r="J435">
        <v>371.61077928700797</v>
      </c>
      <c r="K435">
        <v>446.36942214055301</v>
      </c>
      <c r="L435">
        <v>410.60424585253401</v>
      </c>
      <c r="M435">
        <v>428.015020343061</v>
      </c>
      <c r="N435">
        <v>428.60284353968598</v>
      </c>
      <c r="O435">
        <v>469.08153164235199</v>
      </c>
      <c r="P435">
        <v>401.48782253259799</v>
      </c>
      <c r="Q435">
        <v>395.30408146288102</v>
      </c>
      <c r="R435">
        <v>368.68487925497698</v>
      </c>
      <c r="S435">
        <v>351.19126503049301</v>
      </c>
      <c r="T435">
        <v>356.702588974202</v>
      </c>
      <c r="U435">
        <v>355.029184901745</v>
      </c>
      <c r="V435">
        <v>349.80720162911598</v>
      </c>
      <c r="W435">
        <v>349.62949836781797</v>
      </c>
      <c r="X435">
        <v>347.07886619565897</v>
      </c>
      <c r="Y435">
        <v>340.48616997364701</v>
      </c>
      <c r="Z435">
        <v>340.11733318010101</v>
      </c>
      <c r="AA435">
        <v>342.320642538367</v>
      </c>
      <c r="AB435">
        <v>337.73287677159698</v>
      </c>
      <c r="AC435">
        <v>333.58397037322999</v>
      </c>
      <c r="AD435">
        <v>326.61274908718502</v>
      </c>
      <c r="AE435">
        <v>333.06769226242398</v>
      </c>
      <c r="AF435">
        <v>343.62419648834702</v>
      </c>
      <c r="AG435">
        <v>341.79744748518198</v>
      </c>
      <c r="AH435">
        <v>331.112260961419</v>
      </c>
      <c r="AI435">
        <v>330.69603214128301</v>
      </c>
      <c r="AJ435">
        <v>320.45077077813602</v>
      </c>
      <c r="AK435">
        <v>325.54418138844801</v>
      </c>
      <c r="AL435">
        <v>338.133536801312</v>
      </c>
      <c r="AM435">
        <v>321.351026915425</v>
      </c>
      <c r="AN435">
        <v>325.22934794866597</v>
      </c>
      <c r="AO435">
        <v>326.84565852173699</v>
      </c>
      <c r="AP435">
        <v>322.62109195191198</v>
      </c>
      <c r="AQ435">
        <v>314.37133086306301</v>
      </c>
      <c r="AR435">
        <v>320.05219035533401</v>
      </c>
      <c r="AS435">
        <v>335.58879807128</v>
      </c>
      <c r="AT435">
        <v>326.272239300992</v>
      </c>
      <c r="AU435">
        <v>317.00328296486998</v>
      </c>
      <c r="AV435">
        <v>317.905894685237</v>
      </c>
      <c r="AW435">
        <v>334.984124522353</v>
      </c>
      <c r="AX435">
        <v>331.78506603861098</v>
      </c>
      <c r="AY435">
        <v>322.55487751286398</v>
      </c>
      <c r="AZ435">
        <v>319.233482737683</v>
      </c>
      <c r="BA435">
        <v>331.63904553653401</v>
      </c>
      <c r="BB435">
        <v>336.90373646560602</v>
      </c>
      <c r="BC435">
        <v>330.504770023368</v>
      </c>
      <c r="BD435">
        <v>328.10556475006001</v>
      </c>
      <c r="BE435">
        <v>312.63952245645902</v>
      </c>
      <c r="BF435">
        <v>319.268805281342</v>
      </c>
      <c r="BG435">
        <v>330.553913149577</v>
      </c>
      <c r="BH435">
        <v>338.09778527945599</v>
      </c>
      <c r="BI435">
        <v>331.58556454739698</v>
      </c>
      <c r="BJ435">
        <v>386.48439181996201</v>
      </c>
      <c r="BK435">
        <v>357.568157545693</v>
      </c>
      <c r="BL435">
        <v>341.69067759152898</v>
      </c>
      <c r="BM435">
        <v>332.50399494416803</v>
      </c>
      <c r="BN435">
        <v>327.72495244955502</v>
      </c>
      <c r="BO435">
        <v>336.52404041582997</v>
      </c>
      <c r="BP435">
        <v>347.67228846496101</v>
      </c>
      <c r="BQ435">
        <v>329.62984774090199</v>
      </c>
      <c r="BR435">
        <v>342.46055888565002</v>
      </c>
      <c r="BS435">
        <v>336.57035474270498</v>
      </c>
      <c r="BT435">
        <v>332.24744707437299</v>
      </c>
      <c r="BU435">
        <v>335.02479613409503</v>
      </c>
      <c r="BV435">
        <v>344.320030808421</v>
      </c>
      <c r="BW435">
        <v>334.12991394935398</v>
      </c>
      <c r="BX435">
        <v>342.15174641536998</v>
      </c>
      <c r="BY435">
        <v>342.27996894578598</v>
      </c>
      <c r="BZ435">
        <v>338.70802185812198</v>
      </c>
      <c r="CA435">
        <v>334.51320837070801</v>
      </c>
      <c r="CB435">
        <v>345.82282014506001</v>
      </c>
      <c r="CC435">
        <v>329.85033493301103</v>
      </c>
      <c r="CD435">
        <v>347.342722633596</v>
      </c>
      <c r="CE435">
        <v>358.58741694981501</v>
      </c>
      <c r="CF435">
        <v>373.30326305162401</v>
      </c>
      <c r="CG435">
        <v>360.34692181505699</v>
      </c>
      <c r="CH435">
        <v>368.612422140685</v>
      </c>
      <c r="CI435">
        <v>363.745343449122</v>
      </c>
      <c r="CJ435">
        <v>341.88590828975498</v>
      </c>
      <c r="CK435">
        <v>319.75905363849199</v>
      </c>
      <c r="CL435">
        <v>322.71269495051899</v>
      </c>
      <c r="CM435">
        <v>327.85276654622902</v>
      </c>
      <c r="CN435">
        <v>333.12856377282702</v>
      </c>
      <c r="CO435">
        <v>317.50662446981801</v>
      </c>
      <c r="CP435">
        <v>315.28262393546697</v>
      </c>
      <c r="CQ435">
        <v>327.52926146339399</v>
      </c>
      <c r="CR435">
        <v>324.06831242148098</v>
      </c>
      <c r="CS435">
        <v>331.63099179028097</v>
      </c>
      <c r="CT435">
        <v>331.04679017820001</v>
      </c>
      <c r="CU435">
        <v>326.943930097144</v>
      </c>
      <c r="CV435">
        <v>319.63404767228099</v>
      </c>
      <c r="CW435">
        <v>330.05292857844302</v>
      </c>
    </row>
    <row r="436" spans="1:101" x14ac:dyDescent="0.25">
      <c r="A436">
        <v>104.29906542056</v>
      </c>
      <c r="B436">
        <v>332.26665614249401</v>
      </c>
      <c r="C436">
        <v>332.643488736557</v>
      </c>
      <c r="D436">
        <v>325.78032288291598</v>
      </c>
      <c r="E436">
        <v>329.180179010816</v>
      </c>
      <c r="F436">
        <v>337.63194774387898</v>
      </c>
      <c r="G436">
        <v>378.24329152281598</v>
      </c>
      <c r="H436">
        <v>343.97878275248098</v>
      </c>
      <c r="I436">
        <v>359.16448024660002</v>
      </c>
      <c r="J436">
        <v>366.89360040886902</v>
      </c>
      <c r="K436">
        <v>424.11222592844598</v>
      </c>
      <c r="L436">
        <v>408.79361730301201</v>
      </c>
      <c r="M436">
        <v>411.31894501843601</v>
      </c>
      <c r="N436">
        <v>407.90572852953699</v>
      </c>
      <c r="O436">
        <v>434.55579633818002</v>
      </c>
      <c r="P436">
        <v>388.25131100086298</v>
      </c>
      <c r="Q436">
        <v>381.47842036947998</v>
      </c>
      <c r="R436">
        <v>369.48978582783798</v>
      </c>
      <c r="S436">
        <v>355.51038232784299</v>
      </c>
      <c r="T436">
        <v>350.14964242314898</v>
      </c>
      <c r="U436">
        <v>349.64262510107397</v>
      </c>
      <c r="V436">
        <v>349.24928502754398</v>
      </c>
      <c r="W436">
        <v>350.75455737846801</v>
      </c>
      <c r="X436">
        <v>340.25305708792399</v>
      </c>
      <c r="Y436">
        <v>331.64293077366602</v>
      </c>
      <c r="Z436">
        <v>338.883519441185</v>
      </c>
      <c r="AA436">
        <v>337.021043813858</v>
      </c>
      <c r="AB436">
        <v>343.60200442716803</v>
      </c>
      <c r="AC436">
        <v>335.56468122815801</v>
      </c>
      <c r="AD436">
        <v>332.92717519949201</v>
      </c>
      <c r="AE436">
        <v>330.27626509149201</v>
      </c>
      <c r="AF436">
        <v>344.25203588942401</v>
      </c>
      <c r="AG436">
        <v>330.88753690395998</v>
      </c>
      <c r="AH436">
        <v>328.58152907698502</v>
      </c>
      <c r="AI436">
        <v>328.68112165824198</v>
      </c>
      <c r="AJ436">
        <v>327.211506520169</v>
      </c>
      <c r="AK436">
        <v>324.68055159142398</v>
      </c>
      <c r="AL436">
        <v>340.00871220132399</v>
      </c>
      <c r="AM436">
        <v>324.85538824921599</v>
      </c>
      <c r="AN436">
        <v>322.57108484906598</v>
      </c>
      <c r="AO436">
        <v>325.19035262219802</v>
      </c>
      <c r="AP436">
        <v>317.175839774753</v>
      </c>
      <c r="AQ436">
        <v>319.75672777861598</v>
      </c>
      <c r="AR436">
        <v>323.42687860831097</v>
      </c>
      <c r="AS436">
        <v>332.27343694131901</v>
      </c>
      <c r="AT436">
        <v>327.18456113992897</v>
      </c>
      <c r="AU436">
        <v>318.26684403878397</v>
      </c>
      <c r="AV436">
        <v>326.06280409068103</v>
      </c>
      <c r="AW436">
        <v>342.63679797373999</v>
      </c>
      <c r="AX436">
        <v>326.10259016470701</v>
      </c>
      <c r="AY436">
        <v>323.767987481359</v>
      </c>
      <c r="AZ436">
        <v>330.00417137842101</v>
      </c>
      <c r="BA436">
        <v>334.72137319955601</v>
      </c>
      <c r="BB436">
        <v>333.19682798806599</v>
      </c>
      <c r="BC436">
        <v>325.07703986117798</v>
      </c>
      <c r="BD436">
        <v>325.295091489024</v>
      </c>
      <c r="BE436">
        <v>312.25244838029499</v>
      </c>
      <c r="BF436">
        <v>325.36157430884703</v>
      </c>
      <c r="BG436">
        <v>328.42561397976198</v>
      </c>
      <c r="BH436">
        <v>338.24045925143002</v>
      </c>
      <c r="BI436">
        <v>322.94004966389798</v>
      </c>
      <c r="BJ436">
        <v>387.82867482327202</v>
      </c>
      <c r="BK436">
        <v>354.55737984843103</v>
      </c>
      <c r="BL436">
        <v>345.51606379186001</v>
      </c>
      <c r="BM436">
        <v>329.42611655273998</v>
      </c>
      <c r="BN436">
        <v>329.439047385153</v>
      </c>
      <c r="BO436">
        <v>332.90372213376401</v>
      </c>
      <c r="BP436">
        <v>351.09706006706199</v>
      </c>
      <c r="BQ436">
        <v>334.76171194313099</v>
      </c>
      <c r="BR436">
        <v>342.704651809518</v>
      </c>
      <c r="BS436">
        <v>335.60859212623501</v>
      </c>
      <c r="BT436">
        <v>335.72191753792998</v>
      </c>
      <c r="BU436">
        <v>333.48161348392398</v>
      </c>
      <c r="BV436">
        <v>342.29982568254201</v>
      </c>
      <c r="BW436">
        <v>335.51531124323202</v>
      </c>
      <c r="BX436">
        <v>340.688377103579</v>
      </c>
      <c r="BY436">
        <v>341.87619175897498</v>
      </c>
      <c r="BZ436">
        <v>338.20866780543997</v>
      </c>
      <c r="CA436">
        <v>332.70417483377798</v>
      </c>
      <c r="CB436">
        <v>350.01045610687601</v>
      </c>
      <c r="CC436">
        <v>328.29742507353598</v>
      </c>
      <c r="CD436">
        <v>346.072751393695</v>
      </c>
      <c r="CE436">
        <v>354.43609055429903</v>
      </c>
      <c r="CF436">
        <v>380.91473001816303</v>
      </c>
      <c r="CG436">
        <v>348.537260426557</v>
      </c>
      <c r="CH436">
        <v>365.973165357894</v>
      </c>
      <c r="CI436">
        <v>362.47317195005098</v>
      </c>
      <c r="CJ436">
        <v>335.80307663843899</v>
      </c>
      <c r="CK436">
        <v>323.11884372513902</v>
      </c>
      <c r="CL436">
        <v>321.03454461442402</v>
      </c>
      <c r="CM436">
        <v>332.214905995496</v>
      </c>
      <c r="CN436">
        <v>324.00513711658101</v>
      </c>
      <c r="CO436">
        <v>316.66872524895501</v>
      </c>
      <c r="CP436">
        <v>321.47485328683598</v>
      </c>
      <c r="CQ436">
        <v>330.538809082787</v>
      </c>
      <c r="CR436">
        <v>324.04788258372702</v>
      </c>
      <c r="CS436">
        <v>328.50979291372602</v>
      </c>
      <c r="CT436">
        <v>329.11812524718601</v>
      </c>
      <c r="CU436">
        <v>322.23877248560802</v>
      </c>
      <c r="CV436">
        <v>324.924730112509</v>
      </c>
      <c r="CW436">
        <v>329.95303964732801</v>
      </c>
    </row>
    <row r="437" spans="1:101" x14ac:dyDescent="0.25">
      <c r="A437">
        <v>104.53938584779701</v>
      </c>
      <c r="B437">
        <v>331.07707144067501</v>
      </c>
      <c r="C437">
        <v>341.22563995324703</v>
      </c>
      <c r="D437">
        <v>329.405417692887</v>
      </c>
      <c r="E437">
        <v>330.20988494050602</v>
      </c>
      <c r="F437">
        <v>339.19613483168001</v>
      </c>
      <c r="G437">
        <v>375.34075161260699</v>
      </c>
      <c r="H437">
        <v>351.67067769335699</v>
      </c>
      <c r="I437">
        <v>354.61120690818802</v>
      </c>
      <c r="J437">
        <v>363.186599783318</v>
      </c>
      <c r="K437">
        <v>403.23849390857703</v>
      </c>
      <c r="L437">
        <v>405.967677427995</v>
      </c>
      <c r="M437">
        <v>401.51573285751101</v>
      </c>
      <c r="N437">
        <v>395.54680265396797</v>
      </c>
      <c r="O437">
        <v>408.90520869743898</v>
      </c>
      <c r="P437">
        <v>380.77237831807003</v>
      </c>
      <c r="Q437">
        <v>372.898006093454</v>
      </c>
      <c r="R437">
        <v>368.313214610741</v>
      </c>
      <c r="S437">
        <v>353.61683925280698</v>
      </c>
      <c r="T437">
        <v>351.079356901354</v>
      </c>
      <c r="U437">
        <v>347.47015108545497</v>
      </c>
      <c r="V437">
        <v>342.21028536758701</v>
      </c>
      <c r="W437">
        <v>349.71138383828998</v>
      </c>
      <c r="X437">
        <v>337.16999827795502</v>
      </c>
      <c r="Y437">
        <v>335.71640407495602</v>
      </c>
      <c r="Z437">
        <v>337.08431447803298</v>
      </c>
      <c r="AA437">
        <v>336.95348028238402</v>
      </c>
      <c r="AB437">
        <v>345.443214673287</v>
      </c>
      <c r="AC437">
        <v>338.29452276136101</v>
      </c>
      <c r="AD437">
        <v>329.79773078370602</v>
      </c>
      <c r="AE437">
        <v>327.94985289057502</v>
      </c>
      <c r="AF437">
        <v>346.30888358164799</v>
      </c>
      <c r="AG437">
        <v>324.99489668313299</v>
      </c>
      <c r="AH437">
        <v>329.37229814195098</v>
      </c>
      <c r="AI437">
        <v>324.92888805812402</v>
      </c>
      <c r="AJ437">
        <v>331.10609805549899</v>
      </c>
      <c r="AK437">
        <v>320.78161299225201</v>
      </c>
      <c r="AL437">
        <v>341.41684673098098</v>
      </c>
      <c r="AM437">
        <v>322.16534156589199</v>
      </c>
      <c r="AN437">
        <v>322.97817216512198</v>
      </c>
      <c r="AO437">
        <v>326.516303063691</v>
      </c>
      <c r="AP437">
        <v>317.87280247604099</v>
      </c>
      <c r="AQ437">
        <v>321.73124955813898</v>
      </c>
      <c r="AR437">
        <v>320.58044904070499</v>
      </c>
      <c r="AS437">
        <v>332.68071120543198</v>
      </c>
      <c r="AT437">
        <v>331.74703445928401</v>
      </c>
      <c r="AU437">
        <v>323.43816206308202</v>
      </c>
      <c r="AV437">
        <v>325.09645200667097</v>
      </c>
      <c r="AW437">
        <v>340.39370342578002</v>
      </c>
      <c r="AX437">
        <v>324.87613340614098</v>
      </c>
      <c r="AY437">
        <v>326.57979305194101</v>
      </c>
      <c r="AZ437">
        <v>331.68146957074498</v>
      </c>
      <c r="BA437">
        <v>329.16051267747599</v>
      </c>
      <c r="BB437">
        <v>332.93875481162303</v>
      </c>
      <c r="BC437">
        <v>325.068793312222</v>
      </c>
      <c r="BD437">
        <v>329.70768743837499</v>
      </c>
      <c r="BE437">
        <v>314.31913845072103</v>
      </c>
      <c r="BF437">
        <v>327.72524727684498</v>
      </c>
      <c r="BG437">
        <v>323.72888573302799</v>
      </c>
      <c r="BH437">
        <v>337.30581799614998</v>
      </c>
      <c r="BI437">
        <v>329.153447623109</v>
      </c>
      <c r="BJ437">
        <v>380.00207024031897</v>
      </c>
      <c r="BK437">
        <v>351.23150864065099</v>
      </c>
      <c r="BL437">
        <v>346.71389253891101</v>
      </c>
      <c r="BM437">
        <v>329.28334335709798</v>
      </c>
      <c r="BN437">
        <v>329.11675616692497</v>
      </c>
      <c r="BO437">
        <v>334.64458815459801</v>
      </c>
      <c r="BP437">
        <v>347.14400401450098</v>
      </c>
      <c r="BQ437">
        <v>332.60942278270198</v>
      </c>
      <c r="BR437">
        <v>339.96072131944499</v>
      </c>
      <c r="BS437">
        <v>332.61572602144901</v>
      </c>
      <c r="BT437">
        <v>331.90870654165002</v>
      </c>
      <c r="BU437">
        <v>327.562541664028</v>
      </c>
      <c r="BV437">
        <v>336.84951493648202</v>
      </c>
      <c r="BW437">
        <v>338.28246243158998</v>
      </c>
      <c r="BX437">
        <v>344.874415813609</v>
      </c>
      <c r="BY437">
        <v>345.41305062968502</v>
      </c>
      <c r="BZ437">
        <v>339.911642683178</v>
      </c>
      <c r="CA437">
        <v>332.38420192452702</v>
      </c>
      <c r="CB437">
        <v>352.08932804523897</v>
      </c>
      <c r="CC437">
        <v>336.22222892262897</v>
      </c>
      <c r="CD437">
        <v>343.75465103698002</v>
      </c>
      <c r="CE437">
        <v>353.21363787696902</v>
      </c>
      <c r="CF437">
        <v>372.71080769779701</v>
      </c>
      <c r="CG437">
        <v>339.882993619724</v>
      </c>
      <c r="CH437">
        <v>361.37559514979603</v>
      </c>
      <c r="CI437">
        <v>362.90089703728302</v>
      </c>
      <c r="CJ437">
        <v>336.89832014549103</v>
      </c>
      <c r="CK437">
        <v>321.03179114140198</v>
      </c>
      <c r="CL437">
        <v>323.26396496852698</v>
      </c>
      <c r="CM437">
        <v>334.82142502007503</v>
      </c>
      <c r="CN437">
        <v>320.73721428649498</v>
      </c>
      <c r="CO437">
        <v>313.22624760518698</v>
      </c>
      <c r="CP437">
        <v>320.67092490767902</v>
      </c>
      <c r="CQ437">
        <v>330.46938021978099</v>
      </c>
      <c r="CR437">
        <v>324.22327062717602</v>
      </c>
      <c r="CS437">
        <v>329.04518816824998</v>
      </c>
      <c r="CT437">
        <v>326.83374824932599</v>
      </c>
      <c r="CU437">
        <v>314.93186255804898</v>
      </c>
      <c r="CV437">
        <v>324.99395420071602</v>
      </c>
      <c r="CW437">
        <v>333.06864757101499</v>
      </c>
    </row>
    <row r="438" spans="1:101" x14ac:dyDescent="0.25">
      <c r="A438">
        <v>104.77970627503301</v>
      </c>
      <c r="B438">
        <v>331.07985423275801</v>
      </c>
      <c r="C438">
        <v>343.30836761855699</v>
      </c>
      <c r="D438">
        <v>334.21411493857198</v>
      </c>
      <c r="E438">
        <v>329.63955192051998</v>
      </c>
      <c r="F438">
        <v>339.81893239757801</v>
      </c>
      <c r="G438">
        <v>374.995711151313</v>
      </c>
      <c r="H438">
        <v>353.56004474092799</v>
      </c>
      <c r="I438">
        <v>354.32357212610401</v>
      </c>
      <c r="J438">
        <v>366.72106034460001</v>
      </c>
      <c r="K438">
        <v>392.64953305432198</v>
      </c>
      <c r="L438">
        <v>400.420513397592</v>
      </c>
      <c r="M438">
        <v>395.897586283794</v>
      </c>
      <c r="N438">
        <v>390.00472821506298</v>
      </c>
      <c r="O438">
        <v>395.54263517409498</v>
      </c>
      <c r="P438">
        <v>376.84095678434198</v>
      </c>
      <c r="Q438">
        <v>369.25423719149597</v>
      </c>
      <c r="R438">
        <v>360.593637041676</v>
      </c>
      <c r="S438">
        <v>356.13616754471099</v>
      </c>
      <c r="T438">
        <v>352.964197083996</v>
      </c>
      <c r="U438">
        <v>355.25479460556801</v>
      </c>
      <c r="V438">
        <v>343.06706090824201</v>
      </c>
      <c r="W438">
        <v>346.76482932390797</v>
      </c>
      <c r="X438">
        <v>328.90881836101198</v>
      </c>
      <c r="Y438">
        <v>335.16518381436902</v>
      </c>
      <c r="Z438">
        <v>333.92420440164301</v>
      </c>
      <c r="AA438">
        <v>338.95238501319602</v>
      </c>
      <c r="AB438">
        <v>346.73048180808797</v>
      </c>
      <c r="AC438">
        <v>338.38592409975598</v>
      </c>
      <c r="AD438">
        <v>333.68386169244798</v>
      </c>
      <c r="AE438">
        <v>328.32350934602999</v>
      </c>
      <c r="AF438">
        <v>344.39148611655401</v>
      </c>
      <c r="AG438">
        <v>325.73217849257901</v>
      </c>
      <c r="AH438">
        <v>333.37275738397</v>
      </c>
      <c r="AI438">
        <v>318.17460472560902</v>
      </c>
      <c r="AJ438">
        <v>333.85982087728399</v>
      </c>
      <c r="AK438">
        <v>319.82051394134498</v>
      </c>
      <c r="AL438">
        <v>340.217806942116</v>
      </c>
      <c r="AM438">
        <v>324.25257906873298</v>
      </c>
      <c r="AN438">
        <v>325.33856721884098</v>
      </c>
      <c r="AO438">
        <v>323.45070133438901</v>
      </c>
      <c r="AP438">
        <v>319.29718754081102</v>
      </c>
      <c r="AQ438">
        <v>322.23198629626501</v>
      </c>
      <c r="AR438">
        <v>320.08415829413502</v>
      </c>
      <c r="AS438">
        <v>329.15967619762699</v>
      </c>
      <c r="AT438">
        <v>332.51710788783402</v>
      </c>
      <c r="AU438">
        <v>323.14674546695898</v>
      </c>
      <c r="AV438">
        <v>325.01207621482803</v>
      </c>
      <c r="AW438">
        <v>340.04061089632501</v>
      </c>
      <c r="AX438">
        <v>320.52035522230199</v>
      </c>
      <c r="AY438">
        <v>324.489136876467</v>
      </c>
      <c r="AZ438">
        <v>331.80814715264398</v>
      </c>
      <c r="BA438">
        <v>332.192694777231</v>
      </c>
      <c r="BB438">
        <v>330.03374789063002</v>
      </c>
      <c r="BC438">
        <v>328.89802809127298</v>
      </c>
      <c r="BD438">
        <v>333.496135665834</v>
      </c>
      <c r="BE438">
        <v>314.67074081461101</v>
      </c>
      <c r="BF438">
        <v>328.78933387748498</v>
      </c>
      <c r="BG438">
        <v>322.54816665648798</v>
      </c>
      <c r="BH438">
        <v>339.80775394846199</v>
      </c>
      <c r="BI438">
        <v>333.41340714611101</v>
      </c>
      <c r="BJ438">
        <v>376.152346643415</v>
      </c>
      <c r="BK438">
        <v>349.78291053966899</v>
      </c>
      <c r="BL438">
        <v>349.28044920573001</v>
      </c>
      <c r="BM438">
        <v>333.04152256471798</v>
      </c>
      <c r="BN438">
        <v>329.18489328530899</v>
      </c>
      <c r="BO438">
        <v>332.68123211146201</v>
      </c>
      <c r="BP438">
        <v>349.95434055004199</v>
      </c>
      <c r="BQ438">
        <v>331.71576391716701</v>
      </c>
      <c r="BR438">
        <v>336.40889264395003</v>
      </c>
      <c r="BS438">
        <v>327.32652998001799</v>
      </c>
      <c r="BT438">
        <v>335.91474389956397</v>
      </c>
      <c r="BU438">
        <v>327.09923198240602</v>
      </c>
      <c r="BV438">
        <v>336.68132734812502</v>
      </c>
      <c r="BW438">
        <v>336.71177077548401</v>
      </c>
      <c r="BX438">
        <v>341.54155756915901</v>
      </c>
      <c r="BY438">
        <v>349.89732377598301</v>
      </c>
      <c r="BZ438">
        <v>352.21429908077198</v>
      </c>
      <c r="CA438">
        <v>333.028608167752</v>
      </c>
      <c r="CB438">
        <v>350.71568744035602</v>
      </c>
      <c r="CC438">
        <v>339.70827048398399</v>
      </c>
      <c r="CD438">
        <v>347.23070429340697</v>
      </c>
      <c r="CE438">
        <v>352.59255007313698</v>
      </c>
      <c r="CF438">
        <v>365.55159467595797</v>
      </c>
      <c r="CG438">
        <v>337.67045664198702</v>
      </c>
      <c r="CH438">
        <v>360.50607825521598</v>
      </c>
      <c r="CI438">
        <v>361.958920109811</v>
      </c>
      <c r="CJ438">
        <v>334.78783385944803</v>
      </c>
      <c r="CK438">
        <v>317.840389916324</v>
      </c>
      <c r="CL438">
        <v>324.51068372776399</v>
      </c>
      <c r="CM438">
        <v>332.02458960521898</v>
      </c>
      <c r="CN438">
        <v>325.262490021426</v>
      </c>
      <c r="CO438">
        <v>312.17509285599198</v>
      </c>
      <c r="CP438">
        <v>320.270598196337</v>
      </c>
      <c r="CQ438">
        <v>329.70284092802302</v>
      </c>
      <c r="CR438">
        <v>319.294249421789</v>
      </c>
      <c r="CS438">
        <v>330.48444933790699</v>
      </c>
      <c r="CT438">
        <v>334.25907428074697</v>
      </c>
      <c r="CU438">
        <v>314.63456910720203</v>
      </c>
      <c r="CV438">
        <v>323.32354637531603</v>
      </c>
      <c r="CW438">
        <v>333.97775699695597</v>
      </c>
    </row>
    <row r="439" spans="1:101" x14ac:dyDescent="0.25">
      <c r="A439">
        <v>105.02002670226901</v>
      </c>
      <c r="B439">
        <v>335.00167033063798</v>
      </c>
      <c r="C439">
        <v>339.21089222024102</v>
      </c>
      <c r="D439">
        <v>332.20816133016001</v>
      </c>
      <c r="E439">
        <v>335.60433624501297</v>
      </c>
      <c r="F439">
        <v>339.20777915383798</v>
      </c>
      <c r="G439">
        <v>376.15072630316001</v>
      </c>
      <c r="H439">
        <v>354.405994701628</v>
      </c>
      <c r="I439">
        <v>354.70507912901201</v>
      </c>
      <c r="J439">
        <v>363.61806355215299</v>
      </c>
      <c r="K439">
        <v>395.50066452978598</v>
      </c>
      <c r="L439">
        <v>395.33579287438403</v>
      </c>
      <c r="M439">
        <v>398.33151226244303</v>
      </c>
      <c r="N439">
        <v>391.04027880117201</v>
      </c>
      <c r="O439">
        <v>393.19663045296898</v>
      </c>
      <c r="P439">
        <v>368.27266872698601</v>
      </c>
      <c r="Q439">
        <v>365.60433874181501</v>
      </c>
      <c r="R439">
        <v>348.24000283395702</v>
      </c>
      <c r="S439">
        <v>356.68484510829802</v>
      </c>
      <c r="T439">
        <v>348.46687641073601</v>
      </c>
      <c r="U439">
        <v>361.08219326380998</v>
      </c>
      <c r="V439">
        <v>341.03238745310603</v>
      </c>
      <c r="W439">
        <v>343.77166909607399</v>
      </c>
      <c r="X439">
        <v>323.62871003825398</v>
      </c>
      <c r="Y439">
        <v>338.21684936684198</v>
      </c>
      <c r="Z439">
        <v>331.65643796007402</v>
      </c>
      <c r="AA439">
        <v>339.39438246523002</v>
      </c>
      <c r="AB439">
        <v>340.58165093101297</v>
      </c>
      <c r="AC439">
        <v>338.81496026699199</v>
      </c>
      <c r="AD439">
        <v>331.93536793051101</v>
      </c>
      <c r="AE439">
        <v>329.18499362010999</v>
      </c>
      <c r="AF439">
        <v>348.30299023214098</v>
      </c>
      <c r="AG439">
        <v>328.63543446121798</v>
      </c>
      <c r="AH439">
        <v>328.01538505586501</v>
      </c>
      <c r="AI439">
        <v>314.32576839629797</v>
      </c>
      <c r="AJ439">
        <v>334.962967055457</v>
      </c>
      <c r="AK439">
        <v>316.20066769515699</v>
      </c>
      <c r="AL439">
        <v>337.559934311304</v>
      </c>
      <c r="AM439">
        <v>327.70915651883399</v>
      </c>
      <c r="AN439">
        <v>328.49496844497901</v>
      </c>
      <c r="AO439">
        <v>320.07177613534702</v>
      </c>
      <c r="AP439">
        <v>317.36897649756298</v>
      </c>
      <c r="AQ439">
        <v>323.26628583529299</v>
      </c>
      <c r="AR439">
        <v>321.711236937433</v>
      </c>
      <c r="AS439">
        <v>324.28489324725098</v>
      </c>
      <c r="AT439">
        <v>333.786849189642</v>
      </c>
      <c r="AU439">
        <v>322.098721701383</v>
      </c>
      <c r="AV439">
        <v>324.83603264983401</v>
      </c>
      <c r="AW439">
        <v>336.55502661972099</v>
      </c>
      <c r="AX439">
        <v>317.83753035703199</v>
      </c>
      <c r="AY439">
        <v>324.21898391511701</v>
      </c>
      <c r="AZ439">
        <v>331.39610134216298</v>
      </c>
      <c r="BA439">
        <v>329.493786506579</v>
      </c>
      <c r="BB439">
        <v>323.09857055941399</v>
      </c>
      <c r="BC439">
        <v>326.30327340320599</v>
      </c>
      <c r="BD439">
        <v>337.39146742613502</v>
      </c>
      <c r="BE439">
        <v>319.18286437918999</v>
      </c>
      <c r="BF439">
        <v>328.76678412428703</v>
      </c>
      <c r="BG439">
        <v>323.72177394041103</v>
      </c>
      <c r="BH439">
        <v>331.36015173250701</v>
      </c>
      <c r="BI439">
        <v>338.11855664805398</v>
      </c>
      <c r="BJ439">
        <v>366.95765231228398</v>
      </c>
      <c r="BK439">
        <v>346.65517594792902</v>
      </c>
      <c r="BL439">
        <v>348.940382864279</v>
      </c>
      <c r="BM439">
        <v>331.986506893853</v>
      </c>
      <c r="BN439">
        <v>328.60078198991999</v>
      </c>
      <c r="BO439">
        <v>336.51032210527899</v>
      </c>
      <c r="BP439">
        <v>344.04051053524603</v>
      </c>
      <c r="BQ439">
        <v>328.21977878990901</v>
      </c>
      <c r="BR439">
        <v>329.39786825197803</v>
      </c>
      <c r="BS439">
        <v>326.049915987367</v>
      </c>
      <c r="BT439">
        <v>338.00318506979397</v>
      </c>
      <c r="BU439">
        <v>324.96773774622301</v>
      </c>
      <c r="BV439">
        <v>338.52437093549503</v>
      </c>
      <c r="BW439">
        <v>331.55377470098</v>
      </c>
      <c r="BX439">
        <v>338.12611793685801</v>
      </c>
      <c r="BY439">
        <v>349.13399104206701</v>
      </c>
      <c r="BZ439">
        <v>355.36276711470202</v>
      </c>
      <c r="CA439">
        <v>333.70148082180202</v>
      </c>
      <c r="CB439">
        <v>349.12591565655299</v>
      </c>
      <c r="CC439">
        <v>342.15582056827202</v>
      </c>
      <c r="CD439">
        <v>344.69346755724598</v>
      </c>
      <c r="CE439">
        <v>347.85667997723698</v>
      </c>
      <c r="CF439">
        <v>357.37330637165701</v>
      </c>
      <c r="CG439">
        <v>334.34103577281701</v>
      </c>
      <c r="CH439">
        <v>356.388816417192</v>
      </c>
      <c r="CI439">
        <v>356.88701961976301</v>
      </c>
      <c r="CJ439">
        <v>331.95305441697099</v>
      </c>
      <c r="CK439">
        <v>318.10592354924302</v>
      </c>
      <c r="CL439">
        <v>327.30640653504202</v>
      </c>
      <c r="CM439">
        <v>331.85299977440098</v>
      </c>
      <c r="CN439">
        <v>327.87729762308197</v>
      </c>
      <c r="CO439">
        <v>314.82840475273503</v>
      </c>
      <c r="CP439">
        <v>326.80887964052101</v>
      </c>
      <c r="CQ439">
        <v>330.040190621063</v>
      </c>
      <c r="CR439">
        <v>318.40501663541698</v>
      </c>
      <c r="CS439">
        <v>327.55762685303301</v>
      </c>
      <c r="CT439">
        <v>337.80494738231801</v>
      </c>
      <c r="CU439">
        <v>319.56942623670102</v>
      </c>
      <c r="CV439">
        <v>325.79194824037802</v>
      </c>
      <c r="CW439">
        <v>337.04866870233599</v>
      </c>
    </row>
    <row r="440" spans="1:101" x14ac:dyDescent="0.25">
      <c r="A440">
        <v>105.260347129506</v>
      </c>
      <c r="B440">
        <v>332.798148200193</v>
      </c>
      <c r="C440">
        <v>338.02523571619702</v>
      </c>
      <c r="D440">
        <v>328.33014032308199</v>
      </c>
      <c r="E440">
        <v>340.88498272149701</v>
      </c>
      <c r="F440">
        <v>341.87896480904601</v>
      </c>
      <c r="G440">
        <v>374.61294198624</v>
      </c>
      <c r="H440">
        <v>354.53000815038502</v>
      </c>
      <c r="I440">
        <v>351.41626986605502</v>
      </c>
      <c r="J440">
        <v>357.85086013239902</v>
      </c>
      <c r="K440">
        <v>399.95957441059898</v>
      </c>
      <c r="L440">
        <v>388.47769222755102</v>
      </c>
      <c r="M440">
        <v>398.87558631460098</v>
      </c>
      <c r="N440">
        <v>390.36386941641803</v>
      </c>
      <c r="O440">
        <v>385.30566889000698</v>
      </c>
      <c r="P440">
        <v>364.69722474912902</v>
      </c>
      <c r="Q440">
        <v>360.86269415859903</v>
      </c>
      <c r="R440">
        <v>342.316178621429</v>
      </c>
      <c r="S440">
        <v>352.82198441567402</v>
      </c>
      <c r="T440">
        <v>344.27294338265801</v>
      </c>
      <c r="U440">
        <v>360.32470626984298</v>
      </c>
      <c r="V440">
        <v>337.78750325719398</v>
      </c>
      <c r="W440">
        <v>343.06270869355598</v>
      </c>
      <c r="X440">
        <v>322.96230690599702</v>
      </c>
      <c r="Y440">
        <v>342.07911564446403</v>
      </c>
      <c r="Z440">
        <v>328.39144235254798</v>
      </c>
      <c r="AA440">
        <v>335.64868108070198</v>
      </c>
      <c r="AB440">
        <v>339.32644987156198</v>
      </c>
      <c r="AC440">
        <v>341.12886988349402</v>
      </c>
      <c r="AD440">
        <v>328.55055803328298</v>
      </c>
      <c r="AE440">
        <v>326.259263520601</v>
      </c>
      <c r="AF440">
        <v>352.308072765227</v>
      </c>
      <c r="AG440">
        <v>325.80641695289</v>
      </c>
      <c r="AH440">
        <v>324.09305864312898</v>
      </c>
      <c r="AI440">
        <v>315.90690351757502</v>
      </c>
      <c r="AJ440">
        <v>336.01007313784299</v>
      </c>
      <c r="AK440">
        <v>313.08337042094797</v>
      </c>
      <c r="AL440">
        <v>339.58712701150199</v>
      </c>
      <c r="AM440">
        <v>328.63887721266002</v>
      </c>
      <c r="AN440">
        <v>328.27609300101602</v>
      </c>
      <c r="AO440">
        <v>317.298394934165</v>
      </c>
      <c r="AP440">
        <v>313.91361406156398</v>
      </c>
      <c r="AQ440">
        <v>326.65489549594298</v>
      </c>
      <c r="AR440">
        <v>319.28773485959903</v>
      </c>
      <c r="AS440">
        <v>320.31153643731398</v>
      </c>
      <c r="AT440">
        <v>331.64781004199602</v>
      </c>
      <c r="AU440">
        <v>327.06623441240299</v>
      </c>
      <c r="AV440">
        <v>325.73204935548898</v>
      </c>
      <c r="AW440">
        <v>333.41803896226401</v>
      </c>
      <c r="AX440">
        <v>317.978104558121</v>
      </c>
      <c r="AY440">
        <v>328.21946359093602</v>
      </c>
      <c r="AZ440">
        <v>333.37468481798197</v>
      </c>
      <c r="BA440">
        <v>325.68927603721801</v>
      </c>
      <c r="BB440">
        <v>322.11071616022701</v>
      </c>
      <c r="BC440">
        <v>326.49240357572199</v>
      </c>
      <c r="BD440">
        <v>335.54800446025803</v>
      </c>
      <c r="BE440">
        <v>323.856295585814</v>
      </c>
      <c r="BF440">
        <v>334.484522135318</v>
      </c>
      <c r="BG440">
        <v>325.66915192787599</v>
      </c>
      <c r="BH440">
        <v>326.30500486455799</v>
      </c>
      <c r="BI440">
        <v>342.71769667374099</v>
      </c>
      <c r="BJ440">
        <v>364.27590772648699</v>
      </c>
      <c r="BK440">
        <v>341.90938738872097</v>
      </c>
      <c r="BL440">
        <v>349.36329766351298</v>
      </c>
      <c r="BM440">
        <v>334.00341719818198</v>
      </c>
      <c r="BN440">
        <v>334.77734627279301</v>
      </c>
      <c r="BO440">
        <v>336.15160854937602</v>
      </c>
      <c r="BP440">
        <v>341.10927566468598</v>
      </c>
      <c r="BQ440">
        <v>334.336227964984</v>
      </c>
      <c r="BR440">
        <v>320.77540670500701</v>
      </c>
      <c r="BS440">
        <v>324.698459269544</v>
      </c>
      <c r="BT440">
        <v>335.26434472873598</v>
      </c>
      <c r="BU440">
        <v>322.33242235238902</v>
      </c>
      <c r="BV440">
        <v>334.72680913142102</v>
      </c>
      <c r="BW440">
        <v>331.23353321945802</v>
      </c>
      <c r="BX440">
        <v>337.587893077128</v>
      </c>
      <c r="BY440">
        <v>351.337611487559</v>
      </c>
      <c r="BZ440">
        <v>349.591341031686</v>
      </c>
      <c r="CA440">
        <v>339.55865224503901</v>
      </c>
      <c r="CB440">
        <v>344.44701825739998</v>
      </c>
      <c r="CC440">
        <v>343.93906307393701</v>
      </c>
      <c r="CD440">
        <v>340.70361151652202</v>
      </c>
      <c r="CE440">
        <v>338.49375074963598</v>
      </c>
      <c r="CF440">
        <v>353.29187318530899</v>
      </c>
      <c r="CG440">
        <v>337.26981756241003</v>
      </c>
      <c r="CH440">
        <v>350.658784678134</v>
      </c>
      <c r="CI440">
        <v>352.946861619336</v>
      </c>
      <c r="CJ440">
        <v>331.24864396943201</v>
      </c>
      <c r="CK440">
        <v>322.90308880249103</v>
      </c>
      <c r="CL440">
        <v>328.94365910619803</v>
      </c>
      <c r="CM440">
        <v>330.66891452452103</v>
      </c>
      <c r="CN440">
        <v>328.73047032377201</v>
      </c>
      <c r="CO440">
        <v>316.85258006144699</v>
      </c>
      <c r="CP440">
        <v>327.64518211336099</v>
      </c>
      <c r="CQ440">
        <v>327.40762916158798</v>
      </c>
      <c r="CR440">
        <v>318.75208698627301</v>
      </c>
      <c r="CS440">
        <v>322.28487702240102</v>
      </c>
      <c r="CT440">
        <v>337.00655811291301</v>
      </c>
      <c r="CU440">
        <v>323.73049696814098</v>
      </c>
      <c r="CV440">
        <v>326.77610776438098</v>
      </c>
      <c r="CW440">
        <v>336.055761272133</v>
      </c>
    </row>
    <row r="441" spans="1:101" x14ac:dyDescent="0.25">
      <c r="A441">
        <v>105.500667556742</v>
      </c>
      <c r="B441">
        <v>328.34782915688299</v>
      </c>
      <c r="C441">
        <v>337.75041723268203</v>
      </c>
      <c r="D441">
        <v>325.67402004578599</v>
      </c>
      <c r="E441">
        <v>337.82598434717102</v>
      </c>
      <c r="F441">
        <v>337.97192935575202</v>
      </c>
      <c r="G441">
        <v>371.22939705697399</v>
      </c>
      <c r="H441">
        <v>354.92342990837898</v>
      </c>
      <c r="I441">
        <v>348.748911666688</v>
      </c>
      <c r="J441">
        <v>354.44353355831697</v>
      </c>
      <c r="K441">
        <v>395.042545393799</v>
      </c>
      <c r="L441">
        <v>382.72628722189103</v>
      </c>
      <c r="M441">
        <v>397.32257178298897</v>
      </c>
      <c r="N441">
        <v>386.398440607699</v>
      </c>
      <c r="O441">
        <v>380.00935154766597</v>
      </c>
      <c r="P441">
        <v>361.850579798122</v>
      </c>
      <c r="Q441">
        <v>360.04892603286498</v>
      </c>
      <c r="R441">
        <v>340.59163066909701</v>
      </c>
      <c r="S441">
        <v>348.73954936249498</v>
      </c>
      <c r="T441">
        <v>341.42428087342199</v>
      </c>
      <c r="U441">
        <v>361.367470486868</v>
      </c>
      <c r="V441">
        <v>339.98156792251098</v>
      </c>
      <c r="W441">
        <v>345.747331344288</v>
      </c>
      <c r="X441">
        <v>323.965837367662</v>
      </c>
      <c r="Y441">
        <v>344.94572419594499</v>
      </c>
      <c r="Z441">
        <v>326.562721257823</v>
      </c>
      <c r="AA441">
        <v>336.98691447298501</v>
      </c>
      <c r="AB441">
        <v>338.629681250305</v>
      </c>
      <c r="AC441">
        <v>343.23267280362199</v>
      </c>
      <c r="AD441">
        <v>328.75279325050599</v>
      </c>
      <c r="AE441">
        <v>328.76765366754603</v>
      </c>
      <c r="AF441">
        <v>352.91557200472499</v>
      </c>
      <c r="AG441">
        <v>328.19921505305098</v>
      </c>
      <c r="AH441">
        <v>324.34271808697298</v>
      </c>
      <c r="AI441">
        <v>317.82837135699702</v>
      </c>
      <c r="AJ441">
        <v>337.78755850566398</v>
      </c>
      <c r="AK441">
        <v>309.27424234413098</v>
      </c>
      <c r="AL441">
        <v>345.23241527155898</v>
      </c>
      <c r="AM441">
        <v>328.42590183638998</v>
      </c>
      <c r="AN441">
        <v>326.61243130955899</v>
      </c>
      <c r="AO441">
        <v>318.93206564121601</v>
      </c>
      <c r="AP441">
        <v>313.57203142997798</v>
      </c>
      <c r="AQ441">
        <v>327.43295194951799</v>
      </c>
      <c r="AR441">
        <v>316.87119383368901</v>
      </c>
      <c r="AS441">
        <v>317.23964620443502</v>
      </c>
      <c r="AT441">
        <v>330.305786163395</v>
      </c>
      <c r="AU441">
        <v>328.66036934626499</v>
      </c>
      <c r="AV441">
        <v>321.09170562590498</v>
      </c>
      <c r="AW441">
        <v>330.43949153894403</v>
      </c>
      <c r="AX441">
        <v>320.408409179449</v>
      </c>
      <c r="AY441">
        <v>330.39101109760401</v>
      </c>
      <c r="AZ441">
        <v>332.17169037408098</v>
      </c>
      <c r="BA441">
        <v>323.96886113025897</v>
      </c>
      <c r="BB441">
        <v>326.14739319830397</v>
      </c>
      <c r="BC441">
        <v>326.16271271481997</v>
      </c>
      <c r="BD441">
        <v>333.77543367718903</v>
      </c>
      <c r="BE441">
        <v>328.60336886943401</v>
      </c>
      <c r="BF441">
        <v>337.70403959197603</v>
      </c>
      <c r="BG441">
        <v>330.69790307435801</v>
      </c>
      <c r="BH441">
        <v>325.776717034971</v>
      </c>
      <c r="BI441">
        <v>347.59930842781102</v>
      </c>
      <c r="BJ441">
        <v>366.60008610259598</v>
      </c>
      <c r="BK441">
        <v>338.27145062839003</v>
      </c>
      <c r="BL441">
        <v>349.18132978982999</v>
      </c>
      <c r="BM441">
        <v>337.81582223002698</v>
      </c>
      <c r="BN441">
        <v>342.54230040350501</v>
      </c>
      <c r="BO441">
        <v>334.18658803949302</v>
      </c>
      <c r="BP441">
        <v>341.05256527705802</v>
      </c>
      <c r="BQ441">
        <v>336.50993374090001</v>
      </c>
      <c r="BR441">
        <v>316.17196263302299</v>
      </c>
      <c r="BS441">
        <v>326.04464950385699</v>
      </c>
      <c r="BT441">
        <v>333.240968379837</v>
      </c>
      <c r="BU441">
        <v>320.02786289354799</v>
      </c>
      <c r="BV441">
        <v>333.54147732128303</v>
      </c>
      <c r="BW441">
        <v>331.58818621978202</v>
      </c>
      <c r="BX441">
        <v>336.44918473806501</v>
      </c>
      <c r="BY441">
        <v>353.27023953915301</v>
      </c>
      <c r="BZ441">
        <v>345.51816630360901</v>
      </c>
      <c r="CA441">
        <v>340.40891498527702</v>
      </c>
      <c r="CB441">
        <v>337.92233176271498</v>
      </c>
      <c r="CC441">
        <v>345.65978389965898</v>
      </c>
      <c r="CD441">
        <v>340.52887357896702</v>
      </c>
      <c r="CE441">
        <v>330.61512335096802</v>
      </c>
      <c r="CF441">
        <v>341.90255087579601</v>
      </c>
      <c r="CG441">
        <v>335.132759936556</v>
      </c>
      <c r="CH441">
        <v>345.595119067464</v>
      </c>
      <c r="CI441">
        <v>349.32009548942898</v>
      </c>
      <c r="CJ441">
        <v>337.11923557555701</v>
      </c>
      <c r="CK441">
        <v>326.96945696174799</v>
      </c>
      <c r="CL441">
        <v>329.05153364836298</v>
      </c>
      <c r="CM441">
        <v>328.20916497096999</v>
      </c>
      <c r="CN441">
        <v>331.62260112003497</v>
      </c>
      <c r="CO441">
        <v>321.01564682290399</v>
      </c>
      <c r="CP441">
        <v>327.16137677806699</v>
      </c>
      <c r="CQ441">
        <v>325.99300941884098</v>
      </c>
      <c r="CR441">
        <v>319.25339289143898</v>
      </c>
      <c r="CS441">
        <v>321.55052477197802</v>
      </c>
      <c r="CT441">
        <v>337.32462739529302</v>
      </c>
      <c r="CU441">
        <v>326.60208025887499</v>
      </c>
      <c r="CV441">
        <v>326.32248205710499</v>
      </c>
      <c r="CW441">
        <v>338.118559995363</v>
      </c>
    </row>
    <row r="442" spans="1:101" x14ac:dyDescent="0.25">
      <c r="A442">
        <v>105.740987983978</v>
      </c>
      <c r="B442">
        <v>325.60954413435599</v>
      </c>
      <c r="C442">
        <v>335.03449500412802</v>
      </c>
      <c r="D442">
        <v>324.873267931481</v>
      </c>
      <c r="E442">
        <v>332.81723792170999</v>
      </c>
      <c r="F442">
        <v>335.96974773680898</v>
      </c>
      <c r="G442">
        <v>369.03908784711598</v>
      </c>
      <c r="H442">
        <v>356.565112976965</v>
      </c>
      <c r="I442">
        <v>346.09143209985001</v>
      </c>
      <c r="J442">
        <v>351.10687626885402</v>
      </c>
      <c r="K442">
        <v>386.85230677400801</v>
      </c>
      <c r="L442">
        <v>377.80221882730899</v>
      </c>
      <c r="M442">
        <v>395.40667153782999</v>
      </c>
      <c r="N442">
        <v>382.92959605427399</v>
      </c>
      <c r="O442">
        <v>380.10784604998702</v>
      </c>
      <c r="P442">
        <v>357.42573419414299</v>
      </c>
      <c r="Q442">
        <v>360.52966726027603</v>
      </c>
      <c r="R442">
        <v>339.52205119216097</v>
      </c>
      <c r="S442">
        <v>346.58049571608399</v>
      </c>
      <c r="T442">
        <v>339.50421467739102</v>
      </c>
      <c r="U442">
        <v>363.15083435019</v>
      </c>
      <c r="V442">
        <v>342.10436657641299</v>
      </c>
      <c r="W442">
        <v>345.596557475456</v>
      </c>
      <c r="X442">
        <v>324.08835873798699</v>
      </c>
      <c r="Y442">
        <v>346.62909926421599</v>
      </c>
      <c r="Z442">
        <v>329.56769638349601</v>
      </c>
      <c r="AA442">
        <v>339.01931941012299</v>
      </c>
      <c r="AB442">
        <v>337.812933909832</v>
      </c>
      <c r="AC442">
        <v>344.01839246943399</v>
      </c>
      <c r="AD442">
        <v>330.77426555826298</v>
      </c>
      <c r="AE442">
        <v>333.600250036197</v>
      </c>
      <c r="AF442">
        <v>351.91484064172698</v>
      </c>
      <c r="AG442">
        <v>334.04518012173799</v>
      </c>
      <c r="AH442">
        <v>323.52914085978898</v>
      </c>
      <c r="AI442">
        <v>318.357028193894</v>
      </c>
      <c r="AJ442">
        <v>338.078114334828</v>
      </c>
      <c r="AK442">
        <v>307.52160547459101</v>
      </c>
      <c r="AL442">
        <v>347.95004844649299</v>
      </c>
      <c r="AM442">
        <v>329.26589027365202</v>
      </c>
      <c r="AN442">
        <v>323.70925491706703</v>
      </c>
      <c r="AO442">
        <v>322.74564761605097</v>
      </c>
      <c r="AP442">
        <v>315.06626240416102</v>
      </c>
      <c r="AQ442">
        <v>325.42254648237298</v>
      </c>
      <c r="AR442">
        <v>318.65882602099498</v>
      </c>
      <c r="AS442">
        <v>315.30672412864601</v>
      </c>
      <c r="AT442">
        <v>329.421860888472</v>
      </c>
      <c r="AU442">
        <v>328.048865936038</v>
      </c>
      <c r="AV442">
        <v>315.71513203418999</v>
      </c>
      <c r="AW442">
        <v>326.395787289682</v>
      </c>
      <c r="AX442">
        <v>321.76573638283003</v>
      </c>
      <c r="AY442">
        <v>330.15849364853898</v>
      </c>
      <c r="AZ442">
        <v>327.91483635844497</v>
      </c>
      <c r="BA442">
        <v>323.04742973939</v>
      </c>
      <c r="BB442">
        <v>328.49416752420501</v>
      </c>
      <c r="BC442">
        <v>322.55920528602201</v>
      </c>
      <c r="BD442">
        <v>332.82358710458698</v>
      </c>
      <c r="BE442">
        <v>332.06526858013302</v>
      </c>
      <c r="BF442">
        <v>337.22517880170102</v>
      </c>
      <c r="BG442">
        <v>335.93829913173897</v>
      </c>
      <c r="BH442">
        <v>326.21112988840002</v>
      </c>
      <c r="BI442">
        <v>349.81805011076</v>
      </c>
      <c r="BJ442">
        <v>370.375570976304</v>
      </c>
      <c r="BK442">
        <v>337.902956468485</v>
      </c>
      <c r="BL442">
        <v>349.73626379021101</v>
      </c>
      <c r="BM442">
        <v>338.83283626212602</v>
      </c>
      <c r="BN442">
        <v>349.32351182187699</v>
      </c>
      <c r="BO442">
        <v>333.710937329329</v>
      </c>
      <c r="BP442">
        <v>342.31821965733599</v>
      </c>
      <c r="BQ442">
        <v>334.17704066326303</v>
      </c>
      <c r="BR442">
        <v>316.57298338720102</v>
      </c>
      <c r="BS442">
        <v>330.45669857982801</v>
      </c>
      <c r="BT442">
        <v>334.38380903804301</v>
      </c>
      <c r="BU442">
        <v>321.619396589796</v>
      </c>
      <c r="BV442">
        <v>335.80606796798099</v>
      </c>
      <c r="BW442">
        <v>330.87656721979801</v>
      </c>
      <c r="BX442">
        <v>335.11221550817601</v>
      </c>
      <c r="BY442">
        <v>351.61765667421997</v>
      </c>
      <c r="BZ442">
        <v>344.72618852697599</v>
      </c>
      <c r="CA442">
        <v>339.235640583247</v>
      </c>
      <c r="CB442">
        <v>336.02805997509699</v>
      </c>
      <c r="CC442">
        <v>351.46987027557901</v>
      </c>
      <c r="CD442">
        <v>343.72260295132202</v>
      </c>
      <c r="CE442">
        <v>332.376861859249</v>
      </c>
      <c r="CF442">
        <v>340.56227089462698</v>
      </c>
      <c r="CG442">
        <v>338.22824490889599</v>
      </c>
      <c r="CH442">
        <v>351.079971337492</v>
      </c>
      <c r="CI442">
        <v>347.59281889001198</v>
      </c>
      <c r="CJ442">
        <v>340.76855804176199</v>
      </c>
      <c r="CK442">
        <v>329.15319332478299</v>
      </c>
      <c r="CL442">
        <v>328.27849055760498</v>
      </c>
      <c r="CM442">
        <v>326.902398519435</v>
      </c>
      <c r="CN442">
        <v>334.12105731474901</v>
      </c>
      <c r="CO442">
        <v>324.489354725233</v>
      </c>
      <c r="CP442">
        <v>326.55579028599197</v>
      </c>
      <c r="CQ442">
        <v>325.27801006929502</v>
      </c>
      <c r="CR442">
        <v>321.94792158246503</v>
      </c>
      <c r="CS442">
        <v>323.09267942548001</v>
      </c>
      <c r="CT442">
        <v>335.83184834846998</v>
      </c>
      <c r="CU442">
        <v>329.46088243426698</v>
      </c>
      <c r="CV442">
        <v>323.88141768016698</v>
      </c>
      <c r="CW442">
        <v>339.364291814544</v>
      </c>
    </row>
    <row r="443" spans="1:101" x14ac:dyDescent="0.25">
      <c r="A443">
        <v>105.981308411214</v>
      </c>
      <c r="B443">
        <v>328.14432148877302</v>
      </c>
      <c r="C443">
        <v>330.79260636978398</v>
      </c>
      <c r="D443">
        <v>327.97968659908599</v>
      </c>
      <c r="E443">
        <v>327.71168113322398</v>
      </c>
      <c r="F443">
        <v>334.98201235630302</v>
      </c>
      <c r="G443">
        <v>371.65390416576099</v>
      </c>
      <c r="H443">
        <v>353.02523318925302</v>
      </c>
      <c r="I443">
        <v>340.90219962370099</v>
      </c>
      <c r="J443">
        <v>348.05479720501899</v>
      </c>
      <c r="K443">
        <v>396.85126395546001</v>
      </c>
      <c r="L443">
        <v>377.80974092091702</v>
      </c>
      <c r="M443">
        <v>390.57557010780403</v>
      </c>
      <c r="N443">
        <v>379.36035693759499</v>
      </c>
      <c r="O443">
        <v>378.570514720826</v>
      </c>
      <c r="P443">
        <v>350.01157751586101</v>
      </c>
      <c r="Q443">
        <v>359.98766419513498</v>
      </c>
      <c r="R443">
        <v>342.52867726380902</v>
      </c>
      <c r="S443">
        <v>350.13262380122598</v>
      </c>
      <c r="T443">
        <v>341.50170055863498</v>
      </c>
      <c r="U443">
        <v>356.75735747760598</v>
      </c>
      <c r="V443">
        <v>334.68147292929501</v>
      </c>
      <c r="W443">
        <v>334.50420402980302</v>
      </c>
      <c r="X443">
        <v>321.04274538934197</v>
      </c>
      <c r="Y443">
        <v>342.27991423656198</v>
      </c>
      <c r="Z443">
        <v>333.60118795436</v>
      </c>
      <c r="AA443">
        <v>335.992676187158</v>
      </c>
      <c r="AB443">
        <v>337.395073426115</v>
      </c>
      <c r="AC443">
        <v>336.909454240755</v>
      </c>
      <c r="AD443">
        <v>331.922597604239</v>
      </c>
      <c r="AE443">
        <v>335.26812555062401</v>
      </c>
      <c r="AF443">
        <v>348.697879902963</v>
      </c>
      <c r="AG443">
        <v>336.62546063132299</v>
      </c>
      <c r="AH443">
        <v>323.18233323918099</v>
      </c>
      <c r="AI443">
        <v>317.37878881432903</v>
      </c>
      <c r="AJ443">
        <v>334.16571762246599</v>
      </c>
      <c r="AK443">
        <v>312.97637537882201</v>
      </c>
      <c r="AL443">
        <v>345.60172587297302</v>
      </c>
      <c r="AM443">
        <v>328.82197445088298</v>
      </c>
      <c r="AN443">
        <v>320.770353567933</v>
      </c>
      <c r="AO443">
        <v>323.70542816632201</v>
      </c>
      <c r="AP443">
        <v>318.19258022128298</v>
      </c>
      <c r="AQ443">
        <v>323.272724156697</v>
      </c>
      <c r="AR443">
        <v>323.912841802922</v>
      </c>
      <c r="AS443">
        <v>315.58148937403701</v>
      </c>
      <c r="AT443">
        <v>328.14215798310602</v>
      </c>
      <c r="AU443">
        <v>329.98591845751901</v>
      </c>
      <c r="AV443">
        <v>314.68284818017702</v>
      </c>
      <c r="AW443">
        <v>322.74410485053698</v>
      </c>
      <c r="AX443">
        <v>319.79750574888197</v>
      </c>
      <c r="AY443">
        <v>331.60111185185298</v>
      </c>
      <c r="AZ443">
        <v>332.81786188896899</v>
      </c>
      <c r="BA443">
        <v>324.14019813337302</v>
      </c>
      <c r="BB443">
        <v>330.05283145901899</v>
      </c>
      <c r="BC443">
        <v>318.58120625921902</v>
      </c>
      <c r="BD443">
        <v>333.59038102510101</v>
      </c>
      <c r="BE443">
        <v>329.33663872245103</v>
      </c>
      <c r="BF443">
        <v>339.20329661493201</v>
      </c>
      <c r="BG443">
        <v>336.133327310602</v>
      </c>
      <c r="BH443">
        <v>324.33910662182302</v>
      </c>
      <c r="BI443">
        <v>341.97766639173</v>
      </c>
      <c r="BJ443">
        <v>375.52751188010399</v>
      </c>
      <c r="BK443">
        <v>342.04791514434498</v>
      </c>
      <c r="BL443">
        <v>349.62874070094</v>
      </c>
      <c r="BM443">
        <v>339.522997140283</v>
      </c>
      <c r="BN443">
        <v>352.177022533588</v>
      </c>
      <c r="BO443">
        <v>334.37221716207802</v>
      </c>
      <c r="BP443">
        <v>342.70979532008198</v>
      </c>
      <c r="BQ443">
        <v>330.48352793920998</v>
      </c>
      <c r="BR443">
        <v>322.72385247045997</v>
      </c>
      <c r="BS443">
        <v>335.317760962931</v>
      </c>
      <c r="BT443">
        <v>334.16367173163701</v>
      </c>
      <c r="BU443">
        <v>325.24372394628301</v>
      </c>
      <c r="BV443">
        <v>342.68851544113301</v>
      </c>
      <c r="BW443">
        <v>332.34438943595501</v>
      </c>
      <c r="BX443">
        <v>333.67166169368301</v>
      </c>
      <c r="BY443">
        <v>340.03147134615</v>
      </c>
      <c r="BZ443">
        <v>344.74155620154198</v>
      </c>
      <c r="CA443">
        <v>339.69261160638098</v>
      </c>
      <c r="CB443">
        <v>335.80183156295197</v>
      </c>
      <c r="CC443">
        <v>354.667729562754</v>
      </c>
      <c r="CD443">
        <v>342.660663582768</v>
      </c>
      <c r="CE443">
        <v>331.80101491927502</v>
      </c>
      <c r="CF443">
        <v>343.15055598461697</v>
      </c>
      <c r="CG443">
        <v>344.660452212839</v>
      </c>
      <c r="CH443">
        <v>350.59528848483097</v>
      </c>
      <c r="CI443">
        <v>342.75166669275899</v>
      </c>
      <c r="CJ443">
        <v>335.253253425472</v>
      </c>
      <c r="CK443">
        <v>330.66175835805899</v>
      </c>
      <c r="CL443">
        <v>327.62282971572398</v>
      </c>
      <c r="CM443">
        <v>329.45421101854299</v>
      </c>
      <c r="CN443">
        <v>334.818453701804</v>
      </c>
      <c r="CO443">
        <v>324.00848160491898</v>
      </c>
      <c r="CP443">
        <v>329.03731693938801</v>
      </c>
      <c r="CQ443">
        <v>326.21975191901902</v>
      </c>
      <c r="CR443">
        <v>321.81248443085201</v>
      </c>
      <c r="CS443">
        <v>326.94850412261599</v>
      </c>
      <c r="CT443">
        <v>333.98248361172801</v>
      </c>
      <c r="CU443">
        <v>333.63771371474297</v>
      </c>
      <c r="CV443">
        <v>320.017071317275</v>
      </c>
      <c r="CW443">
        <v>336.66084518105799</v>
      </c>
    </row>
    <row r="444" spans="1:101" x14ac:dyDescent="0.25">
      <c r="A444">
        <v>106.221628838451</v>
      </c>
      <c r="B444">
        <v>325.203911495162</v>
      </c>
      <c r="C444">
        <v>337.34690719211898</v>
      </c>
      <c r="D444">
        <v>332.97214872113102</v>
      </c>
      <c r="E444">
        <v>326.85314542394002</v>
      </c>
      <c r="F444">
        <v>337.11689457056701</v>
      </c>
      <c r="G444">
        <v>368.876314617623</v>
      </c>
      <c r="H444">
        <v>349.64205489531201</v>
      </c>
      <c r="I444">
        <v>338.04454123274098</v>
      </c>
      <c r="J444">
        <v>342.35639911707898</v>
      </c>
      <c r="K444">
        <v>410.66373304188699</v>
      </c>
      <c r="L444">
        <v>383.18289723407901</v>
      </c>
      <c r="M444">
        <v>381.30002208742502</v>
      </c>
      <c r="N444">
        <v>374.023910878827</v>
      </c>
      <c r="O444">
        <v>378.63235365218401</v>
      </c>
      <c r="P444">
        <v>346.03267657559002</v>
      </c>
      <c r="Q444">
        <v>361.20006226384498</v>
      </c>
      <c r="R444">
        <v>350.59052721650102</v>
      </c>
      <c r="S444">
        <v>345.177131338994</v>
      </c>
      <c r="T444">
        <v>341.52941695991302</v>
      </c>
      <c r="U444">
        <v>346.33117197842103</v>
      </c>
      <c r="V444">
        <v>329.08995444807499</v>
      </c>
      <c r="W444">
        <v>332.85772142949497</v>
      </c>
      <c r="X444">
        <v>330.17399988039</v>
      </c>
      <c r="Y444">
        <v>340.37535465581902</v>
      </c>
      <c r="Z444">
        <v>335.32470794526603</v>
      </c>
      <c r="AA444">
        <v>336.274343461954</v>
      </c>
      <c r="AB444">
        <v>334.456297353396</v>
      </c>
      <c r="AC444">
        <v>335.656468565848</v>
      </c>
      <c r="AD444">
        <v>330.80707657859602</v>
      </c>
      <c r="AE444">
        <v>330.33040209257302</v>
      </c>
      <c r="AF444">
        <v>347.09603458120898</v>
      </c>
      <c r="AG444">
        <v>341.10360155856603</v>
      </c>
      <c r="AH444">
        <v>319.862677041778</v>
      </c>
      <c r="AI444">
        <v>321.46638340203998</v>
      </c>
      <c r="AJ444">
        <v>332.13736690606402</v>
      </c>
      <c r="AK444">
        <v>319.46602006254898</v>
      </c>
      <c r="AL444">
        <v>341.76221201698201</v>
      </c>
      <c r="AM444">
        <v>322.42099026918498</v>
      </c>
      <c r="AN444">
        <v>321.14760662040499</v>
      </c>
      <c r="AO444">
        <v>327.69119433916399</v>
      </c>
      <c r="AP444">
        <v>322.027543578566</v>
      </c>
      <c r="AQ444">
        <v>323.12518983942601</v>
      </c>
      <c r="AR444">
        <v>324.09547604623799</v>
      </c>
      <c r="AS444">
        <v>315.96545131578398</v>
      </c>
      <c r="AT444">
        <v>329.92056181642403</v>
      </c>
      <c r="AU444">
        <v>331.02127387923798</v>
      </c>
      <c r="AV444">
        <v>315.363869414796</v>
      </c>
      <c r="AW444">
        <v>317.756292538232</v>
      </c>
      <c r="AX444">
        <v>320.10174166200801</v>
      </c>
      <c r="AY444">
        <v>332.06871032163798</v>
      </c>
      <c r="AZ444">
        <v>334.72194463850201</v>
      </c>
      <c r="BA444">
        <v>324.37188202385198</v>
      </c>
      <c r="BB444">
        <v>332.134530037508</v>
      </c>
      <c r="BC444">
        <v>323.50321009495701</v>
      </c>
      <c r="BD444">
        <v>329.78063433450598</v>
      </c>
      <c r="BE444">
        <v>331.61699691532499</v>
      </c>
      <c r="BF444">
        <v>335.32714438146502</v>
      </c>
      <c r="BG444">
        <v>336.48729461769898</v>
      </c>
      <c r="BH444">
        <v>330.57322145441299</v>
      </c>
      <c r="BI444">
        <v>338.15225855987001</v>
      </c>
      <c r="BJ444">
        <v>371.178510082797</v>
      </c>
      <c r="BK444">
        <v>339.01320765209402</v>
      </c>
      <c r="BL444">
        <v>351.46170392818999</v>
      </c>
      <c r="BM444">
        <v>343.94718100532998</v>
      </c>
      <c r="BN444">
        <v>350.97563442100102</v>
      </c>
      <c r="BO444">
        <v>337.51766836435502</v>
      </c>
      <c r="BP444">
        <v>343.71506525057498</v>
      </c>
      <c r="BQ444">
        <v>330.93794693399099</v>
      </c>
      <c r="BR444">
        <v>330.419611389404</v>
      </c>
      <c r="BS444">
        <v>342.67955411879399</v>
      </c>
      <c r="BT444">
        <v>329.937536626113</v>
      </c>
      <c r="BU444">
        <v>329.09932450753797</v>
      </c>
      <c r="BV444">
        <v>344.38191185571799</v>
      </c>
      <c r="BW444">
        <v>336.87785456093201</v>
      </c>
      <c r="BX444">
        <v>338.858247113652</v>
      </c>
      <c r="BY444">
        <v>330.32684753200601</v>
      </c>
      <c r="BZ444">
        <v>335.14496104111799</v>
      </c>
      <c r="CA444">
        <v>340.45993823951</v>
      </c>
      <c r="CB444">
        <v>338.10841907126201</v>
      </c>
      <c r="CC444">
        <v>357.27371714495098</v>
      </c>
      <c r="CD444">
        <v>347.57865049664002</v>
      </c>
      <c r="CE444">
        <v>335.69264961765703</v>
      </c>
      <c r="CF444">
        <v>349.89942042136897</v>
      </c>
      <c r="CG444">
        <v>347.09163362164901</v>
      </c>
      <c r="CH444">
        <v>352.20746089014801</v>
      </c>
      <c r="CI444">
        <v>340.65039040370402</v>
      </c>
      <c r="CJ444">
        <v>334.83446689552301</v>
      </c>
      <c r="CK444">
        <v>329.17692710330499</v>
      </c>
      <c r="CL444">
        <v>327.26037907431402</v>
      </c>
      <c r="CM444">
        <v>326.79908530594702</v>
      </c>
      <c r="CN444">
        <v>334.25706857160702</v>
      </c>
      <c r="CO444">
        <v>324.27285659773298</v>
      </c>
      <c r="CP444">
        <v>330.415752920665</v>
      </c>
      <c r="CQ444">
        <v>326.77749259265698</v>
      </c>
      <c r="CR444">
        <v>326.79073397540702</v>
      </c>
      <c r="CS444">
        <v>324.70586637922099</v>
      </c>
      <c r="CT444">
        <v>324.39913056086601</v>
      </c>
      <c r="CU444">
        <v>330.35578397415298</v>
      </c>
      <c r="CV444">
        <v>319.33233761591401</v>
      </c>
      <c r="CW444">
        <v>328.04544000106199</v>
      </c>
    </row>
    <row r="445" spans="1:101" x14ac:dyDescent="0.25">
      <c r="A445">
        <v>106.461949265687</v>
      </c>
      <c r="B445">
        <v>325.30085817729503</v>
      </c>
      <c r="C445">
        <v>339.92429435634699</v>
      </c>
      <c r="D445">
        <v>337.05315006344898</v>
      </c>
      <c r="E445">
        <v>325.83400011539197</v>
      </c>
      <c r="F445">
        <v>334.63232724334603</v>
      </c>
      <c r="G445">
        <v>367.605798521579</v>
      </c>
      <c r="H445">
        <v>343.286626307586</v>
      </c>
      <c r="I445">
        <v>337.00667707363903</v>
      </c>
      <c r="J445">
        <v>342.41291628050499</v>
      </c>
      <c r="K445">
        <v>415.30220104441401</v>
      </c>
      <c r="L445">
        <v>386.78118588123698</v>
      </c>
      <c r="M445">
        <v>380.59772371629498</v>
      </c>
      <c r="N445">
        <v>369.91608076800702</v>
      </c>
      <c r="O445">
        <v>373.85728415232097</v>
      </c>
      <c r="P445">
        <v>345.31344790504602</v>
      </c>
      <c r="Q445">
        <v>361.11766536492399</v>
      </c>
      <c r="R445">
        <v>357.468176547312</v>
      </c>
      <c r="S445">
        <v>344.49215920997898</v>
      </c>
      <c r="T445">
        <v>339.96049097589599</v>
      </c>
      <c r="U445">
        <v>337.77168443276003</v>
      </c>
      <c r="V445">
        <v>331.83653723838398</v>
      </c>
      <c r="W445">
        <v>331.66870707267702</v>
      </c>
      <c r="X445">
        <v>337.01457381501803</v>
      </c>
      <c r="Y445">
        <v>332.010513348225</v>
      </c>
      <c r="Z445">
        <v>336.75915613359399</v>
      </c>
      <c r="AA445">
        <v>336.69129458366098</v>
      </c>
      <c r="AB445">
        <v>338.01327581309499</v>
      </c>
      <c r="AC445">
        <v>335.16971057796701</v>
      </c>
      <c r="AD445">
        <v>333.51491249508098</v>
      </c>
      <c r="AE445">
        <v>329.90446260389098</v>
      </c>
      <c r="AF445">
        <v>345.93243225437101</v>
      </c>
      <c r="AG445">
        <v>343.02405655994897</v>
      </c>
      <c r="AH445">
        <v>319.75594280131298</v>
      </c>
      <c r="AI445">
        <v>325.29633456463398</v>
      </c>
      <c r="AJ445">
        <v>332.50623903431602</v>
      </c>
      <c r="AK445">
        <v>323.68423838308701</v>
      </c>
      <c r="AL445">
        <v>340.932997939698</v>
      </c>
      <c r="AM445">
        <v>320.55851306606598</v>
      </c>
      <c r="AN445">
        <v>318.99668194204099</v>
      </c>
      <c r="AO445">
        <v>330.14178209971698</v>
      </c>
      <c r="AP445">
        <v>324.10506787865501</v>
      </c>
      <c r="AQ445">
        <v>319.04226882995698</v>
      </c>
      <c r="AR445">
        <v>322.54190437783001</v>
      </c>
      <c r="AS445">
        <v>318.17717129268999</v>
      </c>
      <c r="AT445">
        <v>328.08498283174299</v>
      </c>
      <c r="AU445">
        <v>330.40542512022699</v>
      </c>
      <c r="AV445">
        <v>318.72841651169898</v>
      </c>
      <c r="AW445">
        <v>312.106501347088</v>
      </c>
      <c r="AX445">
        <v>318.46900232135403</v>
      </c>
      <c r="AY445">
        <v>337.52645960061898</v>
      </c>
      <c r="AZ445">
        <v>331.96217582384799</v>
      </c>
      <c r="BA445">
        <v>329.52351425860098</v>
      </c>
      <c r="BB445">
        <v>334.45786045155199</v>
      </c>
      <c r="BC445">
        <v>329.67139133176499</v>
      </c>
      <c r="BD445">
        <v>326.62653008944199</v>
      </c>
      <c r="BE445">
        <v>330.13078108457699</v>
      </c>
      <c r="BF445">
        <v>334.71166618726602</v>
      </c>
      <c r="BG445">
        <v>338.17764240461599</v>
      </c>
      <c r="BH445">
        <v>339.26969601801801</v>
      </c>
      <c r="BI445">
        <v>334.426334456061</v>
      </c>
      <c r="BJ445">
        <v>368.96602755261199</v>
      </c>
      <c r="BK445">
        <v>338.27220123059499</v>
      </c>
      <c r="BL445">
        <v>353.73525699076799</v>
      </c>
      <c r="BM445">
        <v>342.66539689964702</v>
      </c>
      <c r="BN445">
        <v>352.59997368495698</v>
      </c>
      <c r="BO445">
        <v>337.31673232941</v>
      </c>
      <c r="BP445">
        <v>346.13100327532601</v>
      </c>
      <c r="BQ445">
        <v>329.983567012273</v>
      </c>
      <c r="BR445">
        <v>334.26733483000601</v>
      </c>
      <c r="BS445">
        <v>346.04440166137101</v>
      </c>
      <c r="BT445">
        <v>328.745068817039</v>
      </c>
      <c r="BU445">
        <v>332.66727803186097</v>
      </c>
      <c r="BV445">
        <v>343.27008943206198</v>
      </c>
      <c r="BW445">
        <v>340.14404622552502</v>
      </c>
      <c r="BX445">
        <v>341.26512133932698</v>
      </c>
      <c r="BY445">
        <v>331.84084404376</v>
      </c>
      <c r="BZ445">
        <v>334.61769712073499</v>
      </c>
      <c r="CA445">
        <v>341.864956184444</v>
      </c>
      <c r="CB445">
        <v>338.50362700601897</v>
      </c>
      <c r="CC445">
        <v>359.82886633275098</v>
      </c>
      <c r="CD445">
        <v>347.94398406843999</v>
      </c>
      <c r="CE445">
        <v>333.86453215636499</v>
      </c>
      <c r="CF445">
        <v>343.77190392384699</v>
      </c>
      <c r="CG445">
        <v>344.14323812665702</v>
      </c>
      <c r="CH445">
        <v>345.02830019132102</v>
      </c>
      <c r="CI445">
        <v>339.10858162147201</v>
      </c>
      <c r="CJ445">
        <v>336.48251949317103</v>
      </c>
      <c r="CK445">
        <v>326.72764003527402</v>
      </c>
      <c r="CL445">
        <v>325.991797072434</v>
      </c>
      <c r="CM445">
        <v>323.35205510403802</v>
      </c>
      <c r="CN445">
        <v>333.08493058246103</v>
      </c>
      <c r="CO445">
        <v>321.857340110937</v>
      </c>
      <c r="CP445">
        <v>327.61234554403097</v>
      </c>
      <c r="CQ445">
        <v>326.18452686253198</v>
      </c>
      <c r="CR445">
        <v>328.06986491510798</v>
      </c>
      <c r="CS445">
        <v>327.673175336133</v>
      </c>
      <c r="CT445">
        <v>321.89236882960103</v>
      </c>
      <c r="CU445">
        <v>328.499890397569</v>
      </c>
      <c r="CV445">
        <v>315.706102608501</v>
      </c>
      <c r="CW445">
        <v>322.81011802291999</v>
      </c>
    </row>
    <row r="446" spans="1:101" x14ac:dyDescent="0.25">
      <c r="A446">
        <v>106.702269692923</v>
      </c>
      <c r="B446">
        <v>335.71531816930099</v>
      </c>
      <c r="C446">
        <v>336.72941273283902</v>
      </c>
      <c r="D446">
        <v>337.702537724575</v>
      </c>
      <c r="E446">
        <v>319.75222861632</v>
      </c>
      <c r="F446">
        <v>331.92821946178202</v>
      </c>
      <c r="G446">
        <v>361.67126601510603</v>
      </c>
      <c r="H446">
        <v>337.86964757682699</v>
      </c>
      <c r="I446">
        <v>341.94586955506497</v>
      </c>
      <c r="J446">
        <v>347.622693408538</v>
      </c>
      <c r="K446">
        <v>403.03601995668998</v>
      </c>
      <c r="L446">
        <v>388.433078997802</v>
      </c>
      <c r="M446">
        <v>379.362612216081</v>
      </c>
      <c r="N446">
        <v>365.82685238485698</v>
      </c>
      <c r="O446">
        <v>371.19534665846197</v>
      </c>
      <c r="P446">
        <v>347.45391453997399</v>
      </c>
      <c r="Q446">
        <v>357.93525794056001</v>
      </c>
      <c r="R446">
        <v>358.09069037082702</v>
      </c>
      <c r="S446">
        <v>346.18234880768802</v>
      </c>
      <c r="T446">
        <v>335.83143561950499</v>
      </c>
      <c r="U446">
        <v>331.20819967784502</v>
      </c>
      <c r="V446">
        <v>326.74612001753502</v>
      </c>
      <c r="W446">
        <v>331.80375260248502</v>
      </c>
      <c r="X446">
        <v>338.86973299138799</v>
      </c>
      <c r="Y446">
        <v>324.09636632301698</v>
      </c>
      <c r="Z446">
        <v>339.97272959022399</v>
      </c>
      <c r="AA446">
        <v>339.11492193418201</v>
      </c>
      <c r="AB446">
        <v>334.52775566981597</v>
      </c>
      <c r="AC446">
        <v>329.57815761585198</v>
      </c>
      <c r="AD446">
        <v>334.54188996891099</v>
      </c>
      <c r="AE446">
        <v>331.73853035789102</v>
      </c>
      <c r="AF446">
        <v>345.91329689859799</v>
      </c>
      <c r="AG446">
        <v>344.795719332234</v>
      </c>
      <c r="AH446">
        <v>323.16224278993798</v>
      </c>
      <c r="AI446">
        <v>323.30686422682101</v>
      </c>
      <c r="AJ446">
        <v>332.65640440126901</v>
      </c>
      <c r="AK446">
        <v>325.69233055112801</v>
      </c>
      <c r="AL446">
        <v>337.78069248120198</v>
      </c>
      <c r="AM446">
        <v>322.54392450184702</v>
      </c>
      <c r="AN446">
        <v>317.87497865169502</v>
      </c>
      <c r="AO446">
        <v>326.80834672007097</v>
      </c>
      <c r="AP446">
        <v>321.83029756514998</v>
      </c>
      <c r="AQ446">
        <v>317.80579102225698</v>
      </c>
      <c r="AR446">
        <v>322.651678320972</v>
      </c>
      <c r="AS446">
        <v>319.34035971977698</v>
      </c>
      <c r="AT446">
        <v>329.03039287121197</v>
      </c>
      <c r="AU446">
        <v>325.17463077685102</v>
      </c>
      <c r="AV446">
        <v>318.782307925113</v>
      </c>
      <c r="AW446">
        <v>308.32605855316098</v>
      </c>
      <c r="AX446">
        <v>313.76065424961803</v>
      </c>
      <c r="AY446">
        <v>339.21252096998597</v>
      </c>
      <c r="AZ446">
        <v>324.877278894131</v>
      </c>
      <c r="BA446">
        <v>326.511460784745</v>
      </c>
      <c r="BB446">
        <v>333.758125436809</v>
      </c>
      <c r="BC446">
        <v>333.00057334819297</v>
      </c>
      <c r="BD446">
        <v>326.53089482204001</v>
      </c>
      <c r="BE446">
        <v>334.37004871735797</v>
      </c>
      <c r="BF446">
        <v>333.70564275784801</v>
      </c>
      <c r="BG446">
        <v>338.97436582088301</v>
      </c>
      <c r="BH446">
        <v>335.20558406675002</v>
      </c>
      <c r="BI446">
        <v>333.25791609672399</v>
      </c>
      <c r="BJ446">
        <v>366.98920364262398</v>
      </c>
      <c r="BK446">
        <v>339.06961125326302</v>
      </c>
      <c r="BL446">
        <v>353.01237095866702</v>
      </c>
      <c r="BM446">
        <v>337.09479561470903</v>
      </c>
      <c r="BN446">
        <v>345.885542246238</v>
      </c>
      <c r="BO446">
        <v>337.61165464846499</v>
      </c>
      <c r="BP446">
        <v>342.61961980095998</v>
      </c>
      <c r="BQ446">
        <v>323.75104477557602</v>
      </c>
      <c r="BR446">
        <v>334.89225648400702</v>
      </c>
      <c r="BS446">
        <v>343.37316232984301</v>
      </c>
      <c r="BT446">
        <v>332.12679280860999</v>
      </c>
      <c r="BU446">
        <v>330.99108239591197</v>
      </c>
      <c r="BV446">
        <v>350.00978528733901</v>
      </c>
      <c r="BW446">
        <v>341.64916287689698</v>
      </c>
      <c r="BX446">
        <v>346.32683013405398</v>
      </c>
      <c r="BY446">
        <v>331.88553238063201</v>
      </c>
      <c r="BZ446">
        <v>334.143723093522</v>
      </c>
      <c r="CA446">
        <v>340.41001123232098</v>
      </c>
      <c r="CB446">
        <v>341.35372440422299</v>
      </c>
      <c r="CC446">
        <v>360.76341537923003</v>
      </c>
      <c r="CD446">
        <v>348.554782906122</v>
      </c>
      <c r="CE446">
        <v>337.41846158470099</v>
      </c>
      <c r="CF446">
        <v>342.270664323262</v>
      </c>
      <c r="CG446">
        <v>340.836053854201</v>
      </c>
      <c r="CH446">
        <v>340.85381927039703</v>
      </c>
      <c r="CI446">
        <v>339.67554967110499</v>
      </c>
      <c r="CJ446">
        <v>334.937442200666</v>
      </c>
      <c r="CK446">
        <v>323.53653887595902</v>
      </c>
      <c r="CL446">
        <v>332.68705959219199</v>
      </c>
      <c r="CM446">
        <v>327.423099248612</v>
      </c>
      <c r="CN446">
        <v>332.36674862685101</v>
      </c>
      <c r="CO446">
        <v>317.86628038662201</v>
      </c>
      <c r="CP446">
        <v>332.40887956209701</v>
      </c>
      <c r="CQ446">
        <v>330.08380807231799</v>
      </c>
      <c r="CR446">
        <v>329.06227982781297</v>
      </c>
      <c r="CS446">
        <v>327.792408156097</v>
      </c>
      <c r="CT446">
        <v>323.77309245142999</v>
      </c>
      <c r="CU446">
        <v>318.28053071262599</v>
      </c>
      <c r="CV446">
        <v>322.13429953063599</v>
      </c>
      <c r="CW446">
        <v>322.75555611613498</v>
      </c>
    </row>
    <row r="447" spans="1:101" x14ac:dyDescent="0.25">
      <c r="A447">
        <v>106.94259012016001</v>
      </c>
      <c r="B447">
        <v>340.78575943995997</v>
      </c>
      <c r="C447">
        <v>336.75650394617799</v>
      </c>
      <c r="D447">
        <v>340.57564327074499</v>
      </c>
      <c r="E447">
        <v>323.76389967604501</v>
      </c>
      <c r="F447">
        <v>329.13107933546797</v>
      </c>
      <c r="G447">
        <v>361.38749186606901</v>
      </c>
      <c r="H447">
        <v>338.592406858743</v>
      </c>
      <c r="I447">
        <v>341.991985689486</v>
      </c>
      <c r="J447">
        <v>346.67699675991798</v>
      </c>
      <c r="K447">
        <v>406.68141239851099</v>
      </c>
      <c r="L447">
        <v>385.96307313664698</v>
      </c>
      <c r="M447">
        <v>378.45408287372697</v>
      </c>
      <c r="N447">
        <v>366.29108890745198</v>
      </c>
      <c r="O447">
        <v>367.01181629171998</v>
      </c>
      <c r="P447">
        <v>342.77008598598201</v>
      </c>
      <c r="Q447">
        <v>348.76817992982097</v>
      </c>
      <c r="R447">
        <v>356.12845304108498</v>
      </c>
      <c r="S447">
        <v>352.34213187274997</v>
      </c>
      <c r="T447">
        <v>337.00262720145798</v>
      </c>
      <c r="U447">
        <v>330.81805352316502</v>
      </c>
      <c r="V447">
        <v>321.06680025371799</v>
      </c>
      <c r="W447">
        <v>329.01697084202902</v>
      </c>
      <c r="X447">
        <v>341.38978244130499</v>
      </c>
      <c r="Y447">
        <v>325.626446991553</v>
      </c>
      <c r="Z447">
        <v>335.88148056681399</v>
      </c>
      <c r="AA447">
        <v>340.02203199718502</v>
      </c>
      <c r="AB447">
        <v>327.03967582138398</v>
      </c>
      <c r="AC447">
        <v>331.398275779507</v>
      </c>
      <c r="AD447">
        <v>332.95416823369101</v>
      </c>
      <c r="AE447">
        <v>324.35698458361497</v>
      </c>
      <c r="AF447">
        <v>346.956084680841</v>
      </c>
      <c r="AG447">
        <v>343.126367205061</v>
      </c>
      <c r="AH447">
        <v>325.86715134416102</v>
      </c>
      <c r="AI447">
        <v>324.74229893319199</v>
      </c>
      <c r="AJ447">
        <v>330.84011222484298</v>
      </c>
      <c r="AK447">
        <v>333.341711653983</v>
      </c>
      <c r="AL447">
        <v>328.06231593516998</v>
      </c>
      <c r="AM447">
        <v>318.20935647339701</v>
      </c>
      <c r="AN447">
        <v>317.161099551267</v>
      </c>
      <c r="AO447">
        <v>322.552052587189</v>
      </c>
      <c r="AP447">
        <v>320.93793825245803</v>
      </c>
      <c r="AQ447">
        <v>312.856348186216</v>
      </c>
      <c r="AR447">
        <v>322.98327265716398</v>
      </c>
      <c r="AS447">
        <v>322.31685380687298</v>
      </c>
      <c r="AT447">
        <v>325.10001832274997</v>
      </c>
      <c r="AU447">
        <v>322.17090003167698</v>
      </c>
      <c r="AV447">
        <v>326.06039779764302</v>
      </c>
      <c r="AW447">
        <v>313.42001663272202</v>
      </c>
      <c r="AX447">
        <v>316.10153637614201</v>
      </c>
      <c r="AY447">
        <v>335.766647938375</v>
      </c>
      <c r="AZ447">
        <v>333.42085582033599</v>
      </c>
      <c r="BA447">
        <v>328.51021833757</v>
      </c>
      <c r="BB447">
        <v>331.00885224882097</v>
      </c>
      <c r="BC447">
        <v>330.59329573769799</v>
      </c>
      <c r="BD447">
        <v>328.81100013960099</v>
      </c>
      <c r="BE447">
        <v>324.78695607121301</v>
      </c>
      <c r="BF447">
        <v>330.26249120102</v>
      </c>
      <c r="BG447">
        <v>339.13165516180999</v>
      </c>
      <c r="BH447">
        <v>337.02345851495102</v>
      </c>
      <c r="BI447">
        <v>333.64359763398198</v>
      </c>
      <c r="BJ447">
        <v>365.14014354676402</v>
      </c>
      <c r="BK447">
        <v>338.54607082311901</v>
      </c>
      <c r="BL447">
        <v>346.30328745069897</v>
      </c>
      <c r="BM447">
        <v>340.66842866872798</v>
      </c>
      <c r="BN447">
        <v>341.42544985593901</v>
      </c>
      <c r="BO447">
        <v>336.10896888991499</v>
      </c>
      <c r="BP447">
        <v>340.97555247243702</v>
      </c>
      <c r="BQ447">
        <v>329.28521327193999</v>
      </c>
      <c r="BR447">
        <v>336.10353864525899</v>
      </c>
      <c r="BS447">
        <v>346.36079108622602</v>
      </c>
      <c r="BT447">
        <v>335.57893759780899</v>
      </c>
      <c r="BU447">
        <v>331.35613479647202</v>
      </c>
      <c r="BV447">
        <v>350.609954725855</v>
      </c>
      <c r="BW447">
        <v>342.62744443237199</v>
      </c>
      <c r="BX447">
        <v>343.500813370071</v>
      </c>
      <c r="BY447">
        <v>333.949421739993</v>
      </c>
      <c r="BZ447">
        <v>334.90099722486599</v>
      </c>
      <c r="CA447">
        <v>347.28704469058101</v>
      </c>
      <c r="CB447">
        <v>346.86238807358501</v>
      </c>
      <c r="CC447">
        <v>359.33913098235502</v>
      </c>
      <c r="CD447">
        <v>343.22105504495698</v>
      </c>
      <c r="CE447">
        <v>335.14648131297503</v>
      </c>
      <c r="CF447">
        <v>342.51615856887503</v>
      </c>
      <c r="CG447">
        <v>344.465353648507</v>
      </c>
      <c r="CH447">
        <v>340.97308055889499</v>
      </c>
      <c r="CI447">
        <v>343.04001840782303</v>
      </c>
      <c r="CJ447">
        <v>328.783227524295</v>
      </c>
      <c r="CK447">
        <v>320.63624865490999</v>
      </c>
      <c r="CL447">
        <v>334.56674259409499</v>
      </c>
      <c r="CM447">
        <v>329.53595203482001</v>
      </c>
      <c r="CN447">
        <v>328.23621710342701</v>
      </c>
      <c r="CO447">
        <v>316.568995075359</v>
      </c>
      <c r="CP447">
        <v>331.73087414941</v>
      </c>
      <c r="CQ447">
        <v>325.48817106691899</v>
      </c>
      <c r="CR447">
        <v>330.41440760022903</v>
      </c>
      <c r="CS447">
        <v>329.53870770082301</v>
      </c>
      <c r="CT447">
        <v>326.41388364174901</v>
      </c>
      <c r="CU447">
        <v>315.04857388592097</v>
      </c>
      <c r="CV447">
        <v>322.07184437216301</v>
      </c>
      <c r="CW447">
        <v>321.03936062700399</v>
      </c>
    </row>
    <row r="448" spans="1:101" x14ac:dyDescent="0.25">
      <c r="A448">
        <v>107.18291054739601</v>
      </c>
      <c r="B448">
        <v>339.45311304571601</v>
      </c>
      <c r="C448">
        <v>336.49159507944597</v>
      </c>
      <c r="D448">
        <v>339.03007450589303</v>
      </c>
      <c r="E448">
        <v>328.535451448245</v>
      </c>
      <c r="F448">
        <v>328.200844685996</v>
      </c>
      <c r="G448">
        <v>355.694631140615</v>
      </c>
      <c r="H448">
        <v>339.51014855401098</v>
      </c>
      <c r="I448">
        <v>345.195890021943</v>
      </c>
      <c r="J448">
        <v>347.45727481795097</v>
      </c>
      <c r="K448">
        <v>403.984069483209</v>
      </c>
      <c r="L448">
        <v>381.447065332563</v>
      </c>
      <c r="M448">
        <v>378.239184830223</v>
      </c>
      <c r="N448">
        <v>365.71085356882497</v>
      </c>
      <c r="O448">
        <v>363.52117698114898</v>
      </c>
      <c r="P448">
        <v>343.82126678357599</v>
      </c>
      <c r="Q448">
        <v>341.28951366900498</v>
      </c>
      <c r="R448">
        <v>350.018077797724</v>
      </c>
      <c r="S448">
        <v>348.96803154048803</v>
      </c>
      <c r="T448">
        <v>336.46081166925802</v>
      </c>
      <c r="U448">
        <v>331.09646031077699</v>
      </c>
      <c r="V448">
        <v>322.16574555679603</v>
      </c>
      <c r="W448">
        <v>331.24816633453599</v>
      </c>
      <c r="X448">
        <v>341.20598475322902</v>
      </c>
      <c r="Y448">
        <v>324.47266059337102</v>
      </c>
      <c r="Z448">
        <v>332.12036930260399</v>
      </c>
      <c r="AA448">
        <v>343.64095115198302</v>
      </c>
      <c r="AB448">
        <v>323.737967084329</v>
      </c>
      <c r="AC448">
        <v>328.90001347019199</v>
      </c>
      <c r="AD448">
        <v>330.96843534723303</v>
      </c>
      <c r="AE448">
        <v>323.24303985044298</v>
      </c>
      <c r="AF448">
        <v>344.95585679094501</v>
      </c>
      <c r="AG448">
        <v>340.051909041155</v>
      </c>
      <c r="AH448">
        <v>329.04669923548499</v>
      </c>
      <c r="AI448">
        <v>327.775321011377</v>
      </c>
      <c r="AJ448">
        <v>327.40077196005097</v>
      </c>
      <c r="AK448">
        <v>330.56190841881198</v>
      </c>
      <c r="AL448">
        <v>322.36992211185998</v>
      </c>
      <c r="AM448">
        <v>318.55018950748899</v>
      </c>
      <c r="AN448">
        <v>317.94907599246</v>
      </c>
      <c r="AO448">
        <v>319.617539293319</v>
      </c>
      <c r="AP448">
        <v>319.426065377886</v>
      </c>
      <c r="AQ448">
        <v>312.30721534417398</v>
      </c>
      <c r="AR448">
        <v>319.66535343281998</v>
      </c>
      <c r="AS448">
        <v>323.079776464828</v>
      </c>
      <c r="AT448">
        <v>323.68459492934602</v>
      </c>
      <c r="AU448">
        <v>321.22556933065999</v>
      </c>
      <c r="AV448">
        <v>326.44666006652602</v>
      </c>
      <c r="AW448">
        <v>318.52808509755198</v>
      </c>
      <c r="AX448">
        <v>318.87491908081</v>
      </c>
      <c r="AY448">
        <v>335.51955760915598</v>
      </c>
      <c r="AZ448">
        <v>335.72485266917602</v>
      </c>
      <c r="BA448">
        <v>330.70218366911803</v>
      </c>
      <c r="BB448">
        <v>329.04310478086802</v>
      </c>
      <c r="BC448">
        <v>330.55280635526202</v>
      </c>
      <c r="BD448">
        <v>331.91574417297102</v>
      </c>
      <c r="BE448">
        <v>320.38482510687498</v>
      </c>
      <c r="BF448">
        <v>328.72420614851302</v>
      </c>
      <c r="BG448">
        <v>338.47435400037602</v>
      </c>
      <c r="BH448">
        <v>336.563436907457</v>
      </c>
      <c r="BI448">
        <v>333.63466382080401</v>
      </c>
      <c r="BJ448">
        <v>361.00964497248901</v>
      </c>
      <c r="BK448">
        <v>336.55482222346501</v>
      </c>
      <c r="BL448">
        <v>340.963839996741</v>
      </c>
      <c r="BM448">
        <v>343.73096971124897</v>
      </c>
      <c r="BN448">
        <v>339.25795877329</v>
      </c>
      <c r="BO448">
        <v>339.21449444720201</v>
      </c>
      <c r="BP448">
        <v>335.56269432725702</v>
      </c>
      <c r="BQ448">
        <v>332.08076318813602</v>
      </c>
      <c r="BR448">
        <v>333.688997578748</v>
      </c>
      <c r="BS448">
        <v>345.829961336731</v>
      </c>
      <c r="BT448">
        <v>340.289310584894</v>
      </c>
      <c r="BU448">
        <v>329.71635792056901</v>
      </c>
      <c r="BV448">
        <v>348.83887634792399</v>
      </c>
      <c r="BW448">
        <v>340.87578567719203</v>
      </c>
      <c r="BX448">
        <v>341.53940897696799</v>
      </c>
      <c r="BY448">
        <v>336.55227127761998</v>
      </c>
      <c r="BZ448">
        <v>332.30831236623601</v>
      </c>
      <c r="CA448">
        <v>352.49983244457098</v>
      </c>
      <c r="CB448">
        <v>350.92042228138001</v>
      </c>
      <c r="CC448">
        <v>357.29713841253198</v>
      </c>
      <c r="CD448">
        <v>344.29793704830701</v>
      </c>
      <c r="CE448">
        <v>336.51742332987197</v>
      </c>
      <c r="CF448">
        <v>341.96837769711499</v>
      </c>
      <c r="CG448">
        <v>346.37588656375601</v>
      </c>
      <c r="CH448">
        <v>344.15436257025198</v>
      </c>
      <c r="CI448">
        <v>347.91879323379698</v>
      </c>
      <c r="CJ448">
        <v>328.66298151059999</v>
      </c>
      <c r="CK448">
        <v>321.92508616171801</v>
      </c>
      <c r="CL448">
        <v>332.215031112416</v>
      </c>
      <c r="CM448">
        <v>331.62965573221902</v>
      </c>
      <c r="CN448">
        <v>327.05408661397502</v>
      </c>
      <c r="CO448">
        <v>318.14983165847201</v>
      </c>
      <c r="CP448">
        <v>330.63972894243699</v>
      </c>
      <c r="CQ448">
        <v>324.76183782963301</v>
      </c>
      <c r="CR448">
        <v>329.90532404214201</v>
      </c>
      <c r="CS448">
        <v>327.60292385706998</v>
      </c>
      <c r="CT448">
        <v>326.37630759342397</v>
      </c>
      <c r="CU448">
        <v>311.176495445152</v>
      </c>
      <c r="CV448">
        <v>322.86398679012098</v>
      </c>
      <c r="CW448">
        <v>323.04397182753598</v>
      </c>
    </row>
    <row r="449" spans="1:101" x14ac:dyDescent="0.25">
      <c r="A449">
        <v>107.42323097463201</v>
      </c>
      <c r="B449">
        <v>334.68958684086698</v>
      </c>
      <c r="C449">
        <v>335.18168092345002</v>
      </c>
      <c r="D449">
        <v>339.55194203861902</v>
      </c>
      <c r="E449">
        <v>335.30179819049101</v>
      </c>
      <c r="F449">
        <v>329.47180745092601</v>
      </c>
      <c r="G449">
        <v>351.66460068338699</v>
      </c>
      <c r="H449">
        <v>339.27984197200999</v>
      </c>
      <c r="I449">
        <v>347.77123571341298</v>
      </c>
      <c r="J449">
        <v>348.56891801716</v>
      </c>
      <c r="K449">
        <v>399.29492522383401</v>
      </c>
      <c r="L449">
        <v>375.80922239813202</v>
      </c>
      <c r="M449">
        <v>382.463377486078</v>
      </c>
      <c r="N449">
        <v>366.26246420447399</v>
      </c>
      <c r="O449">
        <v>359.51116718190599</v>
      </c>
      <c r="P449">
        <v>348.23766092427599</v>
      </c>
      <c r="Q449">
        <v>326.572096891716</v>
      </c>
      <c r="R449">
        <v>343.81024134734099</v>
      </c>
      <c r="S449">
        <v>343.75170637915397</v>
      </c>
      <c r="T449">
        <v>329.69356456931598</v>
      </c>
      <c r="U449">
        <v>331.16864755801902</v>
      </c>
      <c r="V449">
        <v>330.83360918756199</v>
      </c>
      <c r="W449">
        <v>333.489356524926</v>
      </c>
      <c r="X449">
        <v>342.42090201370303</v>
      </c>
      <c r="Y449">
        <v>322.73928663234398</v>
      </c>
      <c r="Z449">
        <v>333.330224202284</v>
      </c>
      <c r="AA449">
        <v>343.62243665055303</v>
      </c>
      <c r="AB449">
        <v>321.45035340362301</v>
      </c>
      <c r="AC449">
        <v>329.25413393722499</v>
      </c>
      <c r="AD449">
        <v>333.847529273963</v>
      </c>
      <c r="AE449">
        <v>322.724967606711</v>
      </c>
      <c r="AF449">
        <v>341.30998217862998</v>
      </c>
      <c r="AG449">
        <v>334.86561932647999</v>
      </c>
      <c r="AH449">
        <v>332.14922734762303</v>
      </c>
      <c r="AI449">
        <v>328.173391122498</v>
      </c>
      <c r="AJ449">
        <v>322.63832209989999</v>
      </c>
      <c r="AK449">
        <v>325.24334824746302</v>
      </c>
      <c r="AL449">
        <v>316.89276261234602</v>
      </c>
      <c r="AM449">
        <v>321.53154896291898</v>
      </c>
      <c r="AN449">
        <v>319.21494201331501</v>
      </c>
      <c r="AO449">
        <v>315.26289807962598</v>
      </c>
      <c r="AP449">
        <v>319.24674456848402</v>
      </c>
      <c r="AQ449">
        <v>311.23156050067098</v>
      </c>
      <c r="AR449">
        <v>316.50698208147497</v>
      </c>
      <c r="AS449">
        <v>324.945493866346</v>
      </c>
      <c r="AT449">
        <v>323.42017595263002</v>
      </c>
      <c r="AU449">
        <v>317.18486254513101</v>
      </c>
      <c r="AV449">
        <v>329.29062268893699</v>
      </c>
      <c r="AW449">
        <v>322.79560171130998</v>
      </c>
      <c r="AX449">
        <v>320.406237249414</v>
      </c>
      <c r="AY449">
        <v>332.72793787260599</v>
      </c>
      <c r="AZ449">
        <v>332.36608691074701</v>
      </c>
      <c r="BA449">
        <v>331.11582157359697</v>
      </c>
      <c r="BB449">
        <v>329.53020728635801</v>
      </c>
      <c r="BC449">
        <v>323.94441655253399</v>
      </c>
      <c r="BD449">
        <v>336.12631811960603</v>
      </c>
      <c r="BE449">
        <v>318.85862945220498</v>
      </c>
      <c r="BF449">
        <v>327.94014008429798</v>
      </c>
      <c r="BG449">
        <v>338.71882552584401</v>
      </c>
      <c r="BH449">
        <v>338.37596690268998</v>
      </c>
      <c r="BI449">
        <v>331.26585509464098</v>
      </c>
      <c r="BJ449">
        <v>355.95712574009798</v>
      </c>
      <c r="BK449">
        <v>334.763177962425</v>
      </c>
      <c r="BL449">
        <v>334.64016272107301</v>
      </c>
      <c r="BM449">
        <v>345.51231696653002</v>
      </c>
      <c r="BN449">
        <v>336.95751805154299</v>
      </c>
      <c r="BO449">
        <v>343.25453006458702</v>
      </c>
      <c r="BP449">
        <v>334.09491207772697</v>
      </c>
      <c r="BQ449">
        <v>336.13013041179602</v>
      </c>
      <c r="BR449">
        <v>332.34700926853998</v>
      </c>
      <c r="BS449">
        <v>347.61904424039801</v>
      </c>
      <c r="BT449">
        <v>344.96481175634398</v>
      </c>
      <c r="BU449">
        <v>331.77909825080002</v>
      </c>
      <c r="BV449">
        <v>344.79259011921101</v>
      </c>
      <c r="BW449">
        <v>342.33325616745498</v>
      </c>
      <c r="BX449">
        <v>340.77830085692398</v>
      </c>
      <c r="BY449">
        <v>350.31945771565501</v>
      </c>
      <c r="BZ449">
        <v>328.78342172789502</v>
      </c>
      <c r="CA449">
        <v>359.08942119034901</v>
      </c>
      <c r="CB449">
        <v>352.49874831754897</v>
      </c>
      <c r="CC449">
        <v>353.321034333444</v>
      </c>
      <c r="CD449">
        <v>346.23377522775002</v>
      </c>
      <c r="CE449">
        <v>344.85995295908799</v>
      </c>
      <c r="CF449">
        <v>341.44814392957102</v>
      </c>
      <c r="CG449">
        <v>345.46961265997902</v>
      </c>
      <c r="CH449">
        <v>347.40460382203099</v>
      </c>
      <c r="CI449">
        <v>351.75043241669698</v>
      </c>
      <c r="CJ449">
        <v>328.95333168073802</v>
      </c>
      <c r="CK449">
        <v>323.91639373604102</v>
      </c>
      <c r="CL449">
        <v>326.76961944870999</v>
      </c>
      <c r="CM449">
        <v>329.86258889187002</v>
      </c>
      <c r="CN449">
        <v>328.66976704593702</v>
      </c>
      <c r="CO449">
        <v>318.65867362591001</v>
      </c>
      <c r="CP449">
        <v>327.93327725655797</v>
      </c>
      <c r="CQ449">
        <v>325.24028406879501</v>
      </c>
      <c r="CR449">
        <v>332.22237986406202</v>
      </c>
      <c r="CS449">
        <v>322.03279304589898</v>
      </c>
      <c r="CT449">
        <v>328.281895919352</v>
      </c>
      <c r="CU449">
        <v>307.22482000963203</v>
      </c>
      <c r="CV449">
        <v>324.739184258666</v>
      </c>
      <c r="CW449">
        <v>324.30449083562797</v>
      </c>
    </row>
    <row r="450" spans="1:101" x14ac:dyDescent="0.25">
      <c r="A450">
        <v>107.663551401869</v>
      </c>
      <c r="B450">
        <v>338.15910745292501</v>
      </c>
      <c r="C450">
        <v>330.82646786706698</v>
      </c>
      <c r="D450">
        <v>332.96790587370202</v>
      </c>
      <c r="E450">
        <v>329.93427267227401</v>
      </c>
      <c r="F450">
        <v>333.49622303369398</v>
      </c>
      <c r="G450">
        <v>352.54648778962701</v>
      </c>
      <c r="H450">
        <v>341.95887128116902</v>
      </c>
      <c r="I450">
        <v>347.94298460019201</v>
      </c>
      <c r="J450">
        <v>352.53351668186201</v>
      </c>
      <c r="K450">
        <v>388.26342063426603</v>
      </c>
      <c r="L450">
        <v>374.93034936193197</v>
      </c>
      <c r="M450">
        <v>380.14052749272599</v>
      </c>
      <c r="N450">
        <v>366.22291787359097</v>
      </c>
      <c r="O450">
        <v>355.29495556025603</v>
      </c>
      <c r="P450">
        <v>354.22473140219802</v>
      </c>
      <c r="Q450">
        <v>324.16529914237702</v>
      </c>
      <c r="R450">
        <v>337.85597128239101</v>
      </c>
      <c r="S450">
        <v>343.83109168489199</v>
      </c>
      <c r="T450">
        <v>331.13722135810502</v>
      </c>
      <c r="U450">
        <v>331.15716253326599</v>
      </c>
      <c r="V450">
        <v>324.44113534555902</v>
      </c>
      <c r="W450">
        <v>331.923983403313</v>
      </c>
      <c r="X450">
        <v>334.81019998584401</v>
      </c>
      <c r="Y450">
        <v>326.23448271985598</v>
      </c>
      <c r="Z450">
        <v>342.64263994749302</v>
      </c>
      <c r="AA450">
        <v>348.08204654250397</v>
      </c>
      <c r="AB450">
        <v>321.14461186157098</v>
      </c>
      <c r="AC450">
        <v>327.326951984017</v>
      </c>
      <c r="AD450">
        <v>333.65324418635998</v>
      </c>
      <c r="AE450">
        <v>328.452476567975</v>
      </c>
      <c r="AF450">
        <v>339.56681599983699</v>
      </c>
      <c r="AG450">
        <v>330.135838622167</v>
      </c>
      <c r="AH450">
        <v>333.89788099319998</v>
      </c>
      <c r="AI450">
        <v>325.24734088060097</v>
      </c>
      <c r="AJ450">
        <v>321.813980538078</v>
      </c>
      <c r="AK450">
        <v>325.62199110916998</v>
      </c>
      <c r="AL450">
        <v>313.22170254812301</v>
      </c>
      <c r="AM450">
        <v>321.75432706392701</v>
      </c>
      <c r="AN450">
        <v>317.248375459589</v>
      </c>
      <c r="AO450">
        <v>313.97599050781798</v>
      </c>
      <c r="AP450">
        <v>321.501769565801</v>
      </c>
      <c r="AQ450">
        <v>318.29337517124202</v>
      </c>
      <c r="AR450">
        <v>321.081549197713</v>
      </c>
      <c r="AS450">
        <v>325.257183509924</v>
      </c>
      <c r="AT450">
        <v>327.75132144530698</v>
      </c>
      <c r="AU450">
        <v>315.81084644848499</v>
      </c>
      <c r="AV450">
        <v>328.30017329851802</v>
      </c>
      <c r="AW450">
        <v>322.434455123487</v>
      </c>
      <c r="AX450">
        <v>320.85690879855701</v>
      </c>
      <c r="AY450">
        <v>328.18002369256499</v>
      </c>
      <c r="AZ450">
        <v>331.06070790203898</v>
      </c>
      <c r="BA450">
        <v>327.25251519823399</v>
      </c>
      <c r="BB450">
        <v>330.65778374046801</v>
      </c>
      <c r="BC450">
        <v>313.28689866923401</v>
      </c>
      <c r="BD450">
        <v>335.19832623811499</v>
      </c>
      <c r="BE450">
        <v>320.68352435789501</v>
      </c>
      <c r="BF450">
        <v>325.944896231695</v>
      </c>
      <c r="BG450">
        <v>331.17669524775903</v>
      </c>
      <c r="BH450">
        <v>332.465517931227</v>
      </c>
      <c r="BI450">
        <v>333.30577898638501</v>
      </c>
      <c r="BJ450">
        <v>359.03873627857899</v>
      </c>
      <c r="BK450">
        <v>338.64849802485202</v>
      </c>
      <c r="BL450">
        <v>328.17533356118003</v>
      </c>
      <c r="BM450">
        <v>350.38409301084602</v>
      </c>
      <c r="BN450">
        <v>336.72137564669498</v>
      </c>
      <c r="BO450">
        <v>338.73870805034102</v>
      </c>
      <c r="BP450">
        <v>328.58752929212602</v>
      </c>
      <c r="BQ450">
        <v>339.05224826087903</v>
      </c>
      <c r="BR450">
        <v>328.41222429977699</v>
      </c>
      <c r="BS450">
        <v>344.30969235598701</v>
      </c>
      <c r="BT450">
        <v>344.08704165536199</v>
      </c>
      <c r="BU450">
        <v>325.00678501015301</v>
      </c>
      <c r="BV450">
        <v>344.41209159324598</v>
      </c>
      <c r="BW450">
        <v>337.27892489096098</v>
      </c>
      <c r="BX450">
        <v>340.95455129818799</v>
      </c>
      <c r="BY450">
        <v>348.23493125336699</v>
      </c>
      <c r="BZ450">
        <v>326.69036994222699</v>
      </c>
      <c r="CA450">
        <v>350.63217113540799</v>
      </c>
      <c r="CB450">
        <v>351.45601872608302</v>
      </c>
      <c r="CC450">
        <v>345.757101732423</v>
      </c>
      <c r="CD450">
        <v>343.75687157095399</v>
      </c>
      <c r="CE450">
        <v>349.93852443374101</v>
      </c>
      <c r="CF450">
        <v>346.443130575194</v>
      </c>
      <c r="CG450">
        <v>347.66159705844302</v>
      </c>
      <c r="CH450">
        <v>351.19537106298799</v>
      </c>
      <c r="CI450">
        <v>355.45803173980499</v>
      </c>
      <c r="CJ450">
        <v>332.52052250853501</v>
      </c>
      <c r="CK450">
        <v>332.42319644039998</v>
      </c>
      <c r="CL450">
        <v>330.79855540770001</v>
      </c>
      <c r="CM450">
        <v>335.80910414256101</v>
      </c>
      <c r="CN450">
        <v>326.49615716164197</v>
      </c>
      <c r="CO450">
        <v>325.188495900904</v>
      </c>
      <c r="CP450">
        <v>325.887386236895</v>
      </c>
      <c r="CQ450">
        <v>330.43311193684502</v>
      </c>
      <c r="CR450">
        <v>322.319661782683</v>
      </c>
      <c r="CS450">
        <v>323.31008408933502</v>
      </c>
      <c r="CT450">
        <v>331.033944897487</v>
      </c>
      <c r="CU450">
        <v>303.26518795688401</v>
      </c>
      <c r="CV450">
        <v>329.55059363015101</v>
      </c>
      <c r="CW450">
        <v>333.65723388355798</v>
      </c>
    </row>
    <row r="451" spans="1:101" x14ac:dyDescent="0.25">
      <c r="A451">
        <v>107.903871829105</v>
      </c>
      <c r="B451">
        <v>335.058189835159</v>
      </c>
      <c r="C451">
        <v>330.03596447377703</v>
      </c>
      <c r="D451">
        <v>331.38421978153002</v>
      </c>
      <c r="E451">
        <v>331.282854825149</v>
      </c>
      <c r="F451">
        <v>334.22520901528799</v>
      </c>
      <c r="G451">
        <v>349.59161183296601</v>
      </c>
      <c r="H451">
        <v>343.68196880144899</v>
      </c>
      <c r="I451">
        <v>344.44915164802597</v>
      </c>
      <c r="J451">
        <v>349.84475007879797</v>
      </c>
      <c r="K451">
        <v>385.43993150536801</v>
      </c>
      <c r="L451">
        <v>370.169346019709</v>
      </c>
      <c r="M451">
        <v>374.42275776915602</v>
      </c>
      <c r="N451">
        <v>356.99617707454598</v>
      </c>
      <c r="O451">
        <v>358.61312122513999</v>
      </c>
      <c r="P451">
        <v>353.90382246987298</v>
      </c>
      <c r="Q451">
        <v>326.49058132988699</v>
      </c>
      <c r="R451">
        <v>335.31079174724499</v>
      </c>
      <c r="S451">
        <v>342.93586576482198</v>
      </c>
      <c r="T451">
        <v>333.320220470717</v>
      </c>
      <c r="U451">
        <v>333.93631272493002</v>
      </c>
      <c r="V451">
        <v>324.86282380511801</v>
      </c>
      <c r="W451">
        <v>332.546191723672</v>
      </c>
      <c r="X451">
        <v>331.38653230721701</v>
      </c>
      <c r="Y451">
        <v>324.86935790452998</v>
      </c>
      <c r="Z451">
        <v>342.01350820898301</v>
      </c>
      <c r="AA451">
        <v>345.48360673345701</v>
      </c>
      <c r="AB451">
        <v>324.27881811137797</v>
      </c>
      <c r="AC451">
        <v>327.426368569575</v>
      </c>
      <c r="AD451">
        <v>331.259747298761</v>
      </c>
      <c r="AE451">
        <v>328.97732622889703</v>
      </c>
      <c r="AF451">
        <v>337.236415575774</v>
      </c>
      <c r="AG451">
        <v>332.82496956254499</v>
      </c>
      <c r="AH451">
        <v>335.57554241317598</v>
      </c>
      <c r="AI451">
        <v>325.26909714313098</v>
      </c>
      <c r="AJ451">
        <v>316.936427602165</v>
      </c>
      <c r="AK451">
        <v>329.49747006784901</v>
      </c>
      <c r="AL451">
        <v>309.612660469525</v>
      </c>
      <c r="AM451">
        <v>327.89502417190198</v>
      </c>
      <c r="AN451">
        <v>316.47366883393499</v>
      </c>
      <c r="AO451">
        <v>316.46044729084099</v>
      </c>
      <c r="AP451">
        <v>328.82618694643003</v>
      </c>
      <c r="AQ451">
        <v>320.23514257633201</v>
      </c>
      <c r="AR451">
        <v>321.733132397948</v>
      </c>
      <c r="AS451">
        <v>328.42246180075</v>
      </c>
      <c r="AT451">
        <v>329.94014887874198</v>
      </c>
      <c r="AU451">
        <v>317.43306912668402</v>
      </c>
      <c r="AV451">
        <v>327.70489475996101</v>
      </c>
      <c r="AW451">
        <v>326.15893950562997</v>
      </c>
      <c r="AX451">
        <v>321.59041302123097</v>
      </c>
      <c r="AY451">
        <v>324.19481088088497</v>
      </c>
      <c r="AZ451">
        <v>330.67891983231101</v>
      </c>
      <c r="BA451">
        <v>327.86593572028499</v>
      </c>
      <c r="BB451">
        <v>329.01162422989302</v>
      </c>
      <c r="BC451">
        <v>310.87696963265603</v>
      </c>
      <c r="BD451">
        <v>335.92531283869801</v>
      </c>
      <c r="BE451">
        <v>318.962664145811</v>
      </c>
      <c r="BF451">
        <v>325.98210172364298</v>
      </c>
      <c r="BG451">
        <v>328.98717693865501</v>
      </c>
      <c r="BH451">
        <v>336.17044882052602</v>
      </c>
      <c r="BI451">
        <v>332.47090424398402</v>
      </c>
      <c r="BJ451">
        <v>354.01953008828502</v>
      </c>
      <c r="BK451">
        <v>336.03468658364102</v>
      </c>
      <c r="BL451">
        <v>329.68298993568698</v>
      </c>
      <c r="BM451">
        <v>350.91831343491799</v>
      </c>
      <c r="BN451">
        <v>335.43413722493801</v>
      </c>
      <c r="BO451">
        <v>337.89377823439099</v>
      </c>
      <c r="BP451">
        <v>326.83418432403801</v>
      </c>
      <c r="BQ451">
        <v>337.19814865171202</v>
      </c>
      <c r="BR451">
        <v>331.31204110670399</v>
      </c>
      <c r="BS451">
        <v>343.41881950010702</v>
      </c>
      <c r="BT451">
        <v>344.79547117822602</v>
      </c>
      <c r="BU451">
        <v>326.24787860817202</v>
      </c>
      <c r="BV451">
        <v>341.33631056713102</v>
      </c>
      <c r="BW451">
        <v>335.43987651642601</v>
      </c>
      <c r="BX451">
        <v>339.12485203243801</v>
      </c>
      <c r="BY451">
        <v>346.58700547238698</v>
      </c>
      <c r="BZ451">
        <v>323.64685367406997</v>
      </c>
      <c r="CA451">
        <v>347.811985158933</v>
      </c>
      <c r="CB451">
        <v>349.66885857149401</v>
      </c>
      <c r="CC451">
        <v>344.95661192990298</v>
      </c>
      <c r="CD451">
        <v>341.80546680691202</v>
      </c>
      <c r="CE451">
        <v>348.73599644074397</v>
      </c>
      <c r="CF451">
        <v>345.25259979859101</v>
      </c>
      <c r="CG451">
        <v>347.39417261282398</v>
      </c>
      <c r="CH451">
        <v>350.15964527854402</v>
      </c>
      <c r="CI451">
        <v>355.30669456908203</v>
      </c>
      <c r="CJ451">
        <v>334.61670938162803</v>
      </c>
      <c r="CK451">
        <v>333.23249979120499</v>
      </c>
      <c r="CL451">
        <v>327.30926375678001</v>
      </c>
      <c r="CM451">
        <v>332.16282277106899</v>
      </c>
      <c r="CN451">
        <v>320.95808804164301</v>
      </c>
      <c r="CO451">
        <v>323.15770854247398</v>
      </c>
      <c r="CP451">
        <v>327.10829560867597</v>
      </c>
      <c r="CQ451">
        <v>331.145628844219</v>
      </c>
      <c r="CR451">
        <v>318.32075767122899</v>
      </c>
      <c r="CS451">
        <v>323.569111138045</v>
      </c>
      <c r="CT451">
        <v>326.88793588735399</v>
      </c>
      <c r="CU451">
        <v>306.36042135288199</v>
      </c>
      <c r="CV451">
        <v>327.128481047869</v>
      </c>
      <c r="CW451">
        <v>335.19572437179198</v>
      </c>
    </row>
    <row r="452" spans="1:101" x14ac:dyDescent="0.25">
      <c r="A452">
        <v>108.144192256341</v>
      </c>
      <c r="B452">
        <v>332.10287136123799</v>
      </c>
      <c r="C452">
        <v>330.31978557027497</v>
      </c>
      <c r="D452">
        <v>330.24518775200499</v>
      </c>
      <c r="E452">
        <v>332.68100950679298</v>
      </c>
      <c r="F452">
        <v>333.51383159669302</v>
      </c>
      <c r="G452">
        <v>345.470355278878</v>
      </c>
      <c r="H452">
        <v>345.15585389051898</v>
      </c>
      <c r="I452">
        <v>340.86222033158299</v>
      </c>
      <c r="J452">
        <v>346.05878597601497</v>
      </c>
      <c r="K452">
        <v>385.78642366501299</v>
      </c>
      <c r="L452">
        <v>365.98061293038899</v>
      </c>
      <c r="M452">
        <v>368.35932860173199</v>
      </c>
      <c r="N452">
        <v>347.88237305896899</v>
      </c>
      <c r="O452">
        <v>361.06469026373099</v>
      </c>
      <c r="P452">
        <v>353.742772349978</v>
      </c>
      <c r="Q452">
        <v>328.70413169941298</v>
      </c>
      <c r="R452">
        <v>334.657791439731</v>
      </c>
      <c r="S452">
        <v>340.134297077219</v>
      </c>
      <c r="T452">
        <v>333.78810641736999</v>
      </c>
      <c r="U452">
        <v>335.34331417594899</v>
      </c>
      <c r="V452">
        <v>325.06139719957099</v>
      </c>
      <c r="W452">
        <v>333.01458270575301</v>
      </c>
      <c r="X452">
        <v>328.97155400229002</v>
      </c>
      <c r="Y452">
        <v>322.37766755080099</v>
      </c>
      <c r="Z452">
        <v>339.86705005710797</v>
      </c>
      <c r="AA452">
        <v>341.45101510226903</v>
      </c>
      <c r="AB452">
        <v>329.045842918186</v>
      </c>
      <c r="AC452">
        <v>327.42786837107298</v>
      </c>
      <c r="AD452">
        <v>329.40982723449503</v>
      </c>
      <c r="AE452">
        <v>328.772462023066</v>
      </c>
      <c r="AF452">
        <v>334.779214999597</v>
      </c>
      <c r="AG452">
        <v>335.779104323365</v>
      </c>
      <c r="AH452">
        <v>337.04946074529198</v>
      </c>
      <c r="AI452">
        <v>324.921606092182</v>
      </c>
      <c r="AJ452">
        <v>311.93921652879101</v>
      </c>
      <c r="AK452">
        <v>332.71932133244098</v>
      </c>
      <c r="AL452">
        <v>307.31849011342899</v>
      </c>
      <c r="AM452">
        <v>333.70177946211197</v>
      </c>
      <c r="AN452">
        <v>316.78222671225899</v>
      </c>
      <c r="AO452">
        <v>318.44318461073402</v>
      </c>
      <c r="AP452">
        <v>335.80243329968403</v>
      </c>
      <c r="AQ452">
        <v>322.42072087944098</v>
      </c>
      <c r="AR452">
        <v>321.39200561119799</v>
      </c>
      <c r="AS452">
        <v>331.276638211435</v>
      </c>
      <c r="AT452">
        <v>332.00738551667399</v>
      </c>
      <c r="AU452">
        <v>318.84163571742499</v>
      </c>
      <c r="AV452">
        <v>327.43753461214499</v>
      </c>
      <c r="AW452">
        <v>329.18819893834302</v>
      </c>
      <c r="AX452">
        <v>321.88991693333901</v>
      </c>
      <c r="AY452">
        <v>322.70579237937898</v>
      </c>
      <c r="AZ452">
        <v>328.80725079510597</v>
      </c>
      <c r="BA452">
        <v>327.95608099788899</v>
      </c>
      <c r="BB452">
        <v>328.14569074434303</v>
      </c>
      <c r="BC452">
        <v>310.99485601943002</v>
      </c>
      <c r="BD452">
        <v>337.23125921705702</v>
      </c>
      <c r="BE452">
        <v>319.14497580219</v>
      </c>
      <c r="BF452">
        <v>327.69811337109098</v>
      </c>
      <c r="BG452">
        <v>326.64079675044798</v>
      </c>
      <c r="BH452">
        <v>339.09293049963998</v>
      </c>
      <c r="BI452">
        <v>331.44521282011698</v>
      </c>
      <c r="BJ452">
        <v>347.99391251136302</v>
      </c>
      <c r="BK452">
        <v>333.74375035925601</v>
      </c>
      <c r="BL452">
        <v>332.55389911685802</v>
      </c>
      <c r="BM452">
        <v>350.26415942056002</v>
      </c>
      <c r="BN452">
        <v>334.79022250972798</v>
      </c>
      <c r="BO452">
        <v>337.41651135767802</v>
      </c>
      <c r="BP452">
        <v>324.55748304298299</v>
      </c>
      <c r="BQ452">
        <v>333.40087810908801</v>
      </c>
      <c r="BR452">
        <v>334.609726622278</v>
      </c>
      <c r="BS452">
        <v>341.78314544335097</v>
      </c>
      <c r="BT452">
        <v>345.66105070226598</v>
      </c>
      <c r="BU452">
        <v>327.984860384569</v>
      </c>
      <c r="BV452">
        <v>338.58109601970301</v>
      </c>
      <c r="BW452">
        <v>333.66606756234597</v>
      </c>
      <c r="BX452">
        <v>338.41522506676802</v>
      </c>
      <c r="BY452">
        <v>345.60274326087603</v>
      </c>
      <c r="BZ452">
        <v>321.33246562828299</v>
      </c>
      <c r="CA452">
        <v>345.236370774433</v>
      </c>
      <c r="CB452">
        <v>348.75854557423202</v>
      </c>
      <c r="CC452">
        <v>344.94723243455798</v>
      </c>
      <c r="CD452">
        <v>340.18214412959799</v>
      </c>
      <c r="CE452">
        <v>347.52246722964702</v>
      </c>
      <c r="CF452">
        <v>342.86861119329899</v>
      </c>
      <c r="CG452">
        <v>345.47193612009801</v>
      </c>
      <c r="CH452">
        <v>346.69575278325698</v>
      </c>
      <c r="CI452">
        <v>354.56633549317098</v>
      </c>
      <c r="CJ452">
        <v>336.31615752093899</v>
      </c>
      <c r="CK452">
        <v>332.85606706311899</v>
      </c>
      <c r="CL452">
        <v>324.23701271113703</v>
      </c>
      <c r="CM452">
        <v>327.03840590262502</v>
      </c>
      <c r="CN452">
        <v>316.23500440817901</v>
      </c>
      <c r="CO452">
        <v>320.91001156158001</v>
      </c>
      <c r="CP452">
        <v>327.83496134342801</v>
      </c>
      <c r="CQ452">
        <v>331.81049631993301</v>
      </c>
      <c r="CR452">
        <v>314.62721658257198</v>
      </c>
      <c r="CS452">
        <v>323.12399152064302</v>
      </c>
      <c r="CT452">
        <v>321.73390719536098</v>
      </c>
      <c r="CU452">
        <v>310.51305522159998</v>
      </c>
      <c r="CV452">
        <v>324.601407617289</v>
      </c>
      <c r="CW452">
        <v>334.98020021080799</v>
      </c>
    </row>
    <row r="453" spans="1:101" x14ac:dyDescent="0.25">
      <c r="A453">
        <v>108.384512683578</v>
      </c>
      <c r="B453">
        <v>330.767790083075</v>
      </c>
      <c r="C453">
        <v>330.94701236757101</v>
      </c>
      <c r="D453">
        <v>325.25729162744</v>
      </c>
      <c r="E453">
        <v>337.48412532876199</v>
      </c>
      <c r="F453">
        <v>332.98283221716298</v>
      </c>
      <c r="G453">
        <v>341.637346646222</v>
      </c>
      <c r="H453">
        <v>351.70435068415702</v>
      </c>
      <c r="I453">
        <v>332.19471826148799</v>
      </c>
      <c r="J453">
        <v>344.21827880237601</v>
      </c>
      <c r="K453">
        <v>383.01970692502198</v>
      </c>
      <c r="L453">
        <v>364.75762183871097</v>
      </c>
      <c r="M453">
        <v>364.25966250335301</v>
      </c>
      <c r="N453">
        <v>341.27499745065302</v>
      </c>
      <c r="O453">
        <v>354.228380576029</v>
      </c>
      <c r="P453">
        <v>351.85057289132999</v>
      </c>
      <c r="Q453">
        <v>330.19747324473502</v>
      </c>
      <c r="R453">
        <v>337.16212685123099</v>
      </c>
      <c r="S453">
        <v>331.95478679451998</v>
      </c>
      <c r="T453">
        <v>332.1934872942</v>
      </c>
      <c r="U453">
        <v>330.65944745002002</v>
      </c>
      <c r="V453">
        <v>332.87704321969898</v>
      </c>
      <c r="W453">
        <v>327.87714322798797</v>
      </c>
      <c r="X453">
        <v>324.82263110967898</v>
      </c>
      <c r="Y453">
        <v>313.32618686575398</v>
      </c>
      <c r="Z453">
        <v>338.49072135404401</v>
      </c>
      <c r="AA453">
        <v>335.30417431559903</v>
      </c>
      <c r="AB453">
        <v>336.15513415915899</v>
      </c>
      <c r="AC453">
        <v>329.97103544035002</v>
      </c>
      <c r="AD453">
        <v>333.29083331781402</v>
      </c>
      <c r="AE453">
        <v>336.34547220897798</v>
      </c>
      <c r="AF453">
        <v>338.79537723189401</v>
      </c>
      <c r="AG453">
        <v>338.20189652255402</v>
      </c>
      <c r="AH453">
        <v>340.88432563036298</v>
      </c>
      <c r="AI453">
        <v>317.70263849903699</v>
      </c>
      <c r="AJ453">
        <v>302.95533382255798</v>
      </c>
      <c r="AK453">
        <v>334.21961276037098</v>
      </c>
      <c r="AL453">
        <v>315.65074733027598</v>
      </c>
      <c r="AM453">
        <v>332.54581053396299</v>
      </c>
      <c r="AN453">
        <v>323.78094903017399</v>
      </c>
      <c r="AO453">
        <v>315.113197108782</v>
      </c>
      <c r="AP453">
        <v>337.33972512268099</v>
      </c>
      <c r="AQ453">
        <v>328.55738805548799</v>
      </c>
      <c r="AR453">
        <v>315.64600425718299</v>
      </c>
      <c r="AS453">
        <v>330.70338809424499</v>
      </c>
      <c r="AT453">
        <v>335.77259985660299</v>
      </c>
      <c r="AU453">
        <v>320.13689717095502</v>
      </c>
      <c r="AV453">
        <v>327.12708290803101</v>
      </c>
      <c r="AW453">
        <v>320.767633524502</v>
      </c>
      <c r="AX453">
        <v>320.75651242456701</v>
      </c>
      <c r="AY453">
        <v>327.805910622824</v>
      </c>
      <c r="AZ453">
        <v>322.03430439130898</v>
      </c>
      <c r="BA453">
        <v>323.82026010912602</v>
      </c>
      <c r="BB453">
        <v>329.248442959393</v>
      </c>
      <c r="BC453">
        <v>317.61484678157098</v>
      </c>
      <c r="BD453">
        <v>336.28562298659398</v>
      </c>
      <c r="BE453">
        <v>330.92241434675998</v>
      </c>
      <c r="BF453">
        <v>332.33098746426901</v>
      </c>
      <c r="BG453">
        <v>320.71913873916799</v>
      </c>
      <c r="BH453">
        <v>332.24890101094201</v>
      </c>
      <c r="BI453">
        <v>328.23232759429601</v>
      </c>
      <c r="BJ453">
        <v>348.48762500284198</v>
      </c>
      <c r="BK453">
        <v>340.480133700659</v>
      </c>
      <c r="BL453">
        <v>341.55378237613701</v>
      </c>
      <c r="BM453">
        <v>351.72325460472098</v>
      </c>
      <c r="BN453">
        <v>341.11743093604701</v>
      </c>
      <c r="BO453">
        <v>335.49630569322801</v>
      </c>
      <c r="BP453">
        <v>327.81867470411498</v>
      </c>
      <c r="BQ453">
        <v>330.84147361162502</v>
      </c>
      <c r="BR453">
        <v>335.39655591422098</v>
      </c>
      <c r="BS453">
        <v>337.54468919685399</v>
      </c>
      <c r="BT453">
        <v>336.38983088995099</v>
      </c>
      <c r="BU453">
        <v>330.974305777062</v>
      </c>
      <c r="BV453">
        <v>341.63363818602102</v>
      </c>
      <c r="BW453">
        <v>332.60825547640502</v>
      </c>
      <c r="BX453">
        <v>345.37143551529999</v>
      </c>
      <c r="BY453">
        <v>350.555586900977</v>
      </c>
      <c r="BZ453">
        <v>327.73882752121602</v>
      </c>
      <c r="CA453">
        <v>340.67072982006499</v>
      </c>
      <c r="CB453">
        <v>350.819616896073</v>
      </c>
      <c r="CC453">
        <v>344.94732692571</v>
      </c>
      <c r="CD453">
        <v>340.62156069439601</v>
      </c>
      <c r="CE453">
        <v>353.43420414884798</v>
      </c>
      <c r="CF453">
        <v>350.62070898952402</v>
      </c>
      <c r="CG453">
        <v>337.68995486335598</v>
      </c>
      <c r="CH453">
        <v>341.61949792672198</v>
      </c>
      <c r="CI453">
        <v>348.581697909757</v>
      </c>
      <c r="CJ453">
        <v>339.150005028115</v>
      </c>
      <c r="CK453">
        <v>330.25404597149702</v>
      </c>
      <c r="CL453">
        <v>326.53080536255197</v>
      </c>
      <c r="CM453">
        <v>323.33107806677702</v>
      </c>
      <c r="CN453">
        <v>319.45420495360202</v>
      </c>
      <c r="CO453">
        <v>323.82438629514598</v>
      </c>
      <c r="CP453">
        <v>322.51512862375398</v>
      </c>
      <c r="CQ453">
        <v>329.101081870423</v>
      </c>
      <c r="CR453">
        <v>310.62569379612</v>
      </c>
      <c r="CS453">
        <v>314.20869666316099</v>
      </c>
      <c r="CT453">
        <v>320.67942318854199</v>
      </c>
      <c r="CU453">
        <v>318.44145115810602</v>
      </c>
      <c r="CV453">
        <v>330.20119328438199</v>
      </c>
      <c r="CW453">
        <v>333.32945054200502</v>
      </c>
    </row>
    <row r="454" spans="1:101" x14ac:dyDescent="0.25">
      <c r="A454">
        <v>108.624833110814</v>
      </c>
      <c r="B454">
        <v>333.95272058760702</v>
      </c>
      <c r="C454">
        <v>329.16697400889097</v>
      </c>
      <c r="D454">
        <v>321.30448498888097</v>
      </c>
      <c r="E454">
        <v>333.857346221775</v>
      </c>
      <c r="F454">
        <v>331.87130199562199</v>
      </c>
      <c r="G454">
        <v>341.165927217091</v>
      </c>
      <c r="H454">
        <v>355.65317132663699</v>
      </c>
      <c r="I454">
        <v>327.80775128603801</v>
      </c>
      <c r="J454">
        <v>341.44387106197001</v>
      </c>
      <c r="K454">
        <v>379.57609156236299</v>
      </c>
      <c r="L454">
        <v>365.588163468429</v>
      </c>
      <c r="M454">
        <v>357.70463126223001</v>
      </c>
      <c r="N454">
        <v>338.49091884964201</v>
      </c>
      <c r="O454">
        <v>354.32671954290998</v>
      </c>
      <c r="P454">
        <v>346.59624304511101</v>
      </c>
      <c r="Q454">
        <v>334.40969921849501</v>
      </c>
      <c r="R454">
        <v>339.69526638870201</v>
      </c>
      <c r="S454">
        <v>334.385316395404</v>
      </c>
      <c r="T454">
        <v>335.57712509886301</v>
      </c>
      <c r="U454">
        <v>331.99522810932899</v>
      </c>
      <c r="V454">
        <v>331.45838193184898</v>
      </c>
      <c r="W454">
        <v>325.13823277755898</v>
      </c>
      <c r="X454">
        <v>327.186131330374</v>
      </c>
      <c r="Y454">
        <v>319.79043068980297</v>
      </c>
      <c r="Z454">
        <v>333.10420745787297</v>
      </c>
      <c r="AA454">
        <v>337.07865766513203</v>
      </c>
      <c r="AB454">
        <v>336.96442297261802</v>
      </c>
      <c r="AC454">
        <v>330.55671335851503</v>
      </c>
      <c r="AD454">
        <v>332.07163416831099</v>
      </c>
      <c r="AE454">
        <v>332.02246944431801</v>
      </c>
      <c r="AF454">
        <v>341.55385455297801</v>
      </c>
      <c r="AG454">
        <v>339.33178481456201</v>
      </c>
      <c r="AH454">
        <v>338.29848100152998</v>
      </c>
      <c r="AI454">
        <v>322.13397420409899</v>
      </c>
      <c r="AJ454">
        <v>307.272953742808</v>
      </c>
      <c r="AK454">
        <v>334.85590992199502</v>
      </c>
      <c r="AL454">
        <v>318.505048904484</v>
      </c>
      <c r="AM454">
        <v>329.29725074287899</v>
      </c>
      <c r="AN454">
        <v>324.34091570847698</v>
      </c>
      <c r="AO454">
        <v>316.653537931703</v>
      </c>
      <c r="AP454">
        <v>333.69177641959499</v>
      </c>
      <c r="AQ454">
        <v>331.51679728112202</v>
      </c>
      <c r="AR454">
        <v>315.30425993876702</v>
      </c>
      <c r="AS454">
        <v>333.67671007452702</v>
      </c>
      <c r="AT454">
        <v>334.41632169398201</v>
      </c>
      <c r="AU454">
        <v>320.85190177198803</v>
      </c>
      <c r="AV454">
        <v>329.30441673969301</v>
      </c>
      <c r="AW454">
        <v>318.18232620005898</v>
      </c>
      <c r="AX454">
        <v>321.78818030497899</v>
      </c>
      <c r="AY454">
        <v>327.45604903069199</v>
      </c>
      <c r="AZ454">
        <v>320.71616101543901</v>
      </c>
      <c r="BA454">
        <v>324.68459835035702</v>
      </c>
      <c r="BB454">
        <v>325.48601678879902</v>
      </c>
      <c r="BC454">
        <v>324.55206248763801</v>
      </c>
      <c r="BD454">
        <v>332.26163980651802</v>
      </c>
      <c r="BE454">
        <v>332.51646844656801</v>
      </c>
      <c r="BF454">
        <v>333.15865881445899</v>
      </c>
      <c r="BG454">
        <v>321.27539949387898</v>
      </c>
      <c r="BH454">
        <v>336.94625436578099</v>
      </c>
      <c r="BI454">
        <v>331.99305875596201</v>
      </c>
      <c r="BJ454">
        <v>351.194014204572</v>
      </c>
      <c r="BK454">
        <v>338.78854994269602</v>
      </c>
      <c r="BL454">
        <v>345.70659755961299</v>
      </c>
      <c r="BM454">
        <v>348.93618238159502</v>
      </c>
      <c r="BN454">
        <v>343.64132353380597</v>
      </c>
      <c r="BO454">
        <v>337.657673093683</v>
      </c>
      <c r="BP454">
        <v>331.46845324005699</v>
      </c>
      <c r="BQ454">
        <v>334.46825832117997</v>
      </c>
      <c r="BR454">
        <v>336.00112713103903</v>
      </c>
      <c r="BS454">
        <v>334.49560236784203</v>
      </c>
      <c r="BT454">
        <v>333.864339542317</v>
      </c>
      <c r="BU454">
        <v>332.78531249296299</v>
      </c>
      <c r="BV454">
        <v>341.25779662713097</v>
      </c>
      <c r="BW454">
        <v>331.61145720604401</v>
      </c>
      <c r="BX454">
        <v>342.32321622917999</v>
      </c>
      <c r="BY454">
        <v>347.73419908718199</v>
      </c>
      <c r="BZ454">
        <v>330.877332412947</v>
      </c>
      <c r="CA454">
        <v>336.75827088564699</v>
      </c>
      <c r="CB454">
        <v>347.44305503055102</v>
      </c>
      <c r="CC454">
        <v>345.94334642341499</v>
      </c>
      <c r="CD454">
        <v>346.12065433257902</v>
      </c>
      <c r="CE454">
        <v>353.785807264124</v>
      </c>
      <c r="CF454">
        <v>354.58486068887498</v>
      </c>
      <c r="CG454">
        <v>340.28612809558803</v>
      </c>
      <c r="CH454">
        <v>342.33237741629301</v>
      </c>
      <c r="CI454">
        <v>350.00443528934699</v>
      </c>
      <c r="CJ454">
        <v>339.79636831760098</v>
      </c>
      <c r="CK454">
        <v>328.90582770303098</v>
      </c>
      <c r="CL454">
        <v>330.01755088832402</v>
      </c>
      <c r="CM454">
        <v>322.91663451971101</v>
      </c>
      <c r="CN454">
        <v>314.275790717414</v>
      </c>
      <c r="CO454">
        <v>324.03238192231697</v>
      </c>
      <c r="CP454">
        <v>321.63833309754301</v>
      </c>
      <c r="CQ454">
        <v>326.09887455996898</v>
      </c>
      <c r="CR454">
        <v>310.04457448391599</v>
      </c>
      <c r="CS454">
        <v>318.85379276475499</v>
      </c>
      <c r="CT454">
        <v>321.53987273178001</v>
      </c>
      <c r="CU454">
        <v>323.14103141672001</v>
      </c>
      <c r="CV454">
        <v>330.54148438435197</v>
      </c>
      <c r="CW454">
        <v>332.43324154140498</v>
      </c>
    </row>
    <row r="455" spans="1:101" x14ac:dyDescent="0.25">
      <c r="A455">
        <v>108.86515353805</v>
      </c>
      <c r="B455">
        <v>333.05088599345697</v>
      </c>
      <c r="C455">
        <v>327.52587083892303</v>
      </c>
      <c r="D455">
        <v>318.90105702976001</v>
      </c>
      <c r="E455">
        <v>331.903970793854</v>
      </c>
      <c r="F455">
        <v>330.945181958967</v>
      </c>
      <c r="G455">
        <v>337.234710788727</v>
      </c>
      <c r="H455">
        <v>353.81171415586903</v>
      </c>
      <c r="I455">
        <v>326.55017981020598</v>
      </c>
      <c r="J455">
        <v>337.645977159739</v>
      </c>
      <c r="K455">
        <v>379.93453114448801</v>
      </c>
      <c r="L455">
        <v>362.18620049581801</v>
      </c>
      <c r="M455">
        <v>354.67750205353201</v>
      </c>
      <c r="N455">
        <v>336.44205135942798</v>
      </c>
      <c r="O455">
        <v>353.90983811789198</v>
      </c>
      <c r="P455">
        <v>343.464852716336</v>
      </c>
      <c r="Q455">
        <v>337.17367828602897</v>
      </c>
      <c r="R455">
        <v>340.73544353621901</v>
      </c>
      <c r="S455">
        <v>333.55756710709102</v>
      </c>
      <c r="T455">
        <v>334.785655710323</v>
      </c>
      <c r="U455">
        <v>330.80838652619002</v>
      </c>
      <c r="V455">
        <v>332.58884818019197</v>
      </c>
      <c r="W455">
        <v>324.39677233230401</v>
      </c>
      <c r="X455">
        <v>328.87533227729</v>
      </c>
      <c r="Y455">
        <v>326.42101593959802</v>
      </c>
      <c r="Z455">
        <v>328.16929267817301</v>
      </c>
      <c r="AA455">
        <v>334.84692928851399</v>
      </c>
      <c r="AB455">
        <v>337.12898487426099</v>
      </c>
      <c r="AC455">
        <v>331.993271884389</v>
      </c>
      <c r="AD455">
        <v>331.52051410844399</v>
      </c>
      <c r="AE455">
        <v>327.19792078032799</v>
      </c>
      <c r="AF455">
        <v>341.57634163862099</v>
      </c>
      <c r="AG455">
        <v>337.58719133865901</v>
      </c>
      <c r="AH455">
        <v>336.46991581622399</v>
      </c>
      <c r="AI455">
        <v>324.53693477150898</v>
      </c>
      <c r="AJ455">
        <v>309.302983815603</v>
      </c>
      <c r="AK455">
        <v>334.98813811474099</v>
      </c>
      <c r="AL455">
        <v>320.95507605319</v>
      </c>
      <c r="AM455">
        <v>327.55809337451302</v>
      </c>
      <c r="AN455">
        <v>327.11221184385403</v>
      </c>
      <c r="AO455">
        <v>318.74943958357699</v>
      </c>
      <c r="AP455">
        <v>331.14218349544598</v>
      </c>
      <c r="AQ455">
        <v>329.70868475593198</v>
      </c>
      <c r="AR455">
        <v>313.48704197619497</v>
      </c>
      <c r="AS455">
        <v>335.95892732053602</v>
      </c>
      <c r="AT455">
        <v>331.50169963250698</v>
      </c>
      <c r="AU455">
        <v>320.226752783346</v>
      </c>
      <c r="AV455">
        <v>328.41751145098198</v>
      </c>
      <c r="AW455">
        <v>317.52167111825702</v>
      </c>
      <c r="AX455">
        <v>321.721661371621</v>
      </c>
      <c r="AY455">
        <v>327.04894330975401</v>
      </c>
      <c r="AZ455">
        <v>319.17475516047801</v>
      </c>
      <c r="BA455">
        <v>323.07745939161202</v>
      </c>
      <c r="BB455">
        <v>323.397603738795</v>
      </c>
      <c r="BC455">
        <v>330.48511745519801</v>
      </c>
      <c r="BD455">
        <v>329.57974730739301</v>
      </c>
      <c r="BE455">
        <v>331.74883182536797</v>
      </c>
      <c r="BF455">
        <v>333.64392468441503</v>
      </c>
      <c r="BG455">
        <v>321.08098648822198</v>
      </c>
      <c r="BH455">
        <v>336.88803036395598</v>
      </c>
      <c r="BI455">
        <v>333.85033809618602</v>
      </c>
      <c r="BJ455">
        <v>348.95654546607301</v>
      </c>
      <c r="BK455">
        <v>335.423445375867</v>
      </c>
      <c r="BL455">
        <v>347.38225104989198</v>
      </c>
      <c r="BM455">
        <v>344.82239061374997</v>
      </c>
      <c r="BN455">
        <v>344.55747988338999</v>
      </c>
      <c r="BO455">
        <v>337.40626184192803</v>
      </c>
      <c r="BP455">
        <v>334.72020962272302</v>
      </c>
      <c r="BQ455">
        <v>334.05110019326497</v>
      </c>
      <c r="BR455">
        <v>336.31041869867897</v>
      </c>
      <c r="BS455">
        <v>333.612698245856</v>
      </c>
      <c r="BT455">
        <v>332.613164584662</v>
      </c>
      <c r="BU455">
        <v>334.41014868925203</v>
      </c>
      <c r="BV455">
        <v>342.06809883256102</v>
      </c>
      <c r="BW455">
        <v>332.09236844856201</v>
      </c>
      <c r="BX455">
        <v>339.49468769264502</v>
      </c>
      <c r="BY455">
        <v>345.67015606544101</v>
      </c>
      <c r="BZ455">
        <v>335.28574022925602</v>
      </c>
      <c r="CA455">
        <v>335.81337343703802</v>
      </c>
      <c r="CB455">
        <v>345.198305274554</v>
      </c>
      <c r="CC455">
        <v>347.39657821633801</v>
      </c>
      <c r="CD455">
        <v>348.46366939520101</v>
      </c>
      <c r="CE455">
        <v>354.22150799505499</v>
      </c>
      <c r="CF455">
        <v>354.61963553407003</v>
      </c>
      <c r="CG455">
        <v>340.08235255340702</v>
      </c>
      <c r="CH455">
        <v>339.89016697539</v>
      </c>
      <c r="CI455">
        <v>349.20163664489098</v>
      </c>
      <c r="CJ455">
        <v>339.30039772293702</v>
      </c>
      <c r="CK455">
        <v>327.12100278018102</v>
      </c>
      <c r="CL455">
        <v>331.52558539135202</v>
      </c>
      <c r="CM455">
        <v>324.619922791448</v>
      </c>
      <c r="CN455">
        <v>313.10526908388999</v>
      </c>
      <c r="CO455">
        <v>325.71773227433999</v>
      </c>
      <c r="CP455">
        <v>320.703662564789</v>
      </c>
      <c r="CQ455">
        <v>324.89881691852599</v>
      </c>
      <c r="CR455">
        <v>312.18053650577002</v>
      </c>
      <c r="CS455">
        <v>320.732827526091</v>
      </c>
      <c r="CT455">
        <v>321.62370265334198</v>
      </c>
      <c r="CU455">
        <v>324.95984572380098</v>
      </c>
      <c r="CV455">
        <v>329.032657959115</v>
      </c>
      <c r="CW455">
        <v>331.31067780368102</v>
      </c>
    </row>
    <row r="456" spans="1:101" x14ac:dyDescent="0.25">
      <c r="A456">
        <v>109.105473965287</v>
      </c>
      <c r="B456">
        <v>326.45810099784001</v>
      </c>
      <c r="C456">
        <v>325.405410391548</v>
      </c>
      <c r="D456">
        <v>317.07787573107402</v>
      </c>
      <c r="E456">
        <v>331.64274983055901</v>
      </c>
      <c r="F456">
        <v>326.92566079037903</v>
      </c>
      <c r="G456">
        <v>328.21845888480499</v>
      </c>
      <c r="H456">
        <v>344.46662452948101</v>
      </c>
      <c r="I456">
        <v>327.54977779274498</v>
      </c>
      <c r="J456">
        <v>330.50886761129101</v>
      </c>
      <c r="K456">
        <v>383.92110541933403</v>
      </c>
      <c r="L456">
        <v>353.90775690988698</v>
      </c>
      <c r="M456">
        <v>355.64793500607402</v>
      </c>
      <c r="N456">
        <v>332.69681617062099</v>
      </c>
      <c r="O456">
        <v>351.79087304160498</v>
      </c>
      <c r="P456">
        <v>343.05143515005801</v>
      </c>
      <c r="Q456">
        <v>337.87053275061902</v>
      </c>
      <c r="R456">
        <v>340.10075243682701</v>
      </c>
      <c r="S456">
        <v>328.31148042211902</v>
      </c>
      <c r="T456">
        <v>329.62736919317598</v>
      </c>
      <c r="U456">
        <v>326.68385912721698</v>
      </c>
      <c r="V456">
        <v>337.06271391724198</v>
      </c>
      <c r="W456">
        <v>326.47319103763402</v>
      </c>
      <c r="X456">
        <v>329.651401502353</v>
      </c>
      <c r="Y456">
        <v>334.19568804119598</v>
      </c>
      <c r="Z456">
        <v>323.05727685690903</v>
      </c>
      <c r="AA456">
        <v>326.57864006704301</v>
      </c>
      <c r="AB456">
        <v>338.02684558871601</v>
      </c>
      <c r="AC456">
        <v>333.76276979354498</v>
      </c>
      <c r="AD456">
        <v>330.38091048622499</v>
      </c>
      <c r="AE456">
        <v>322.76461782848497</v>
      </c>
      <c r="AF456">
        <v>338.334988019121</v>
      </c>
      <c r="AG456">
        <v>331.93264917592501</v>
      </c>
      <c r="AH456">
        <v>336.180256657146</v>
      </c>
      <c r="AI456">
        <v>323.26435068268898</v>
      </c>
      <c r="AJ456">
        <v>308.19895280616402</v>
      </c>
      <c r="AK456">
        <v>334.394293553963</v>
      </c>
      <c r="AL456">
        <v>322.23219371622997</v>
      </c>
      <c r="AM456">
        <v>328.20789429638501</v>
      </c>
      <c r="AN456">
        <v>332.49073441937901</v>
      </c>
      <c r="AO456">
        <v>320.01293802919002</v>
      </c>
      <c r="AP456">
        <v>328.80596607696202</v>
      </c>
      <c r="AQ456">
        <v>320.73561284201401</v>
      </c>
      <c r="AR456">
        <v>308.67868760524698</v>
      </c>
      <c r="AS456">
        <v>337.90727308628999</v>
      </c>
      <c r="AT456">
        <v>326.668003787207</v>
      </c>
      <c r="AU456">
        <v>318.78211407609501</v>
      </c>
      <c r="AV456">
        <v>323.10557001686198</v>
      </c>
      <c r="AW456">
        <v>319.71594562730297</v>
      </c>
      <c r="AX456">
        <v>319.706285856796</v>
      </c>
      <c r="AY456">
        <v>326.37272016959099</v>
      </c>
      <c r="AZ456">
        <v>318.090644114128</v>
      </c>
      <c r="BA456">
        <v>319.01708925112899</v>
      </c>
      <c r="BB456">
        <v>323.59351588927098</v>
      </c>
      <c r="BC456">
        <v>335.75814063312299</v>
      </c>
      <c r="BD456">
        <v>329.51727469116503</v>
      </c>
      <c r="BE456">
        <v>328.232611690775</v>
      </c>
      <c r="BF456">
        <v>333.99595357204299</v>
      </c>
      <c r="BG456">
        <v>319.48127548321003</v>
      </c>
      <c r="BH456">
        <v>330.63891591561099</v>
      </c>
      <c r="BI456">
        <v>332.88602765090201</v>
      </c>
      <c r="BJ456">
        <v>341.13060736323001</v>
      </c>
      <c r="BK456">
        <v>329.51810382689598</v>
      </c>
      <c r="BL456">
        <v>345.73279885024601</v>
      </c>
      <c r="BM456">
        <v>338.44737839569501</v>
      </c>
      <c r="BN456">
        <v>343.22823304979602</v>
      </c>
      <c r="BO456">
        <v>334.24575470227597</v>
      </c>
      <c r="BP456">
        <v>338.76611723402601</v>
      </c>
      <c r="BQ456">
        <v>327.43777993718601</v>
      </c>
      <c r="BR456">
        <v>336.25365996101999</v>
      </c>
      <c r="BS456">
        <v>335.05238318173201</v>
      </c>
      <c r="BT456">
        <v>333.78267777056902</v>
      </c>
      <c r="BU456">
        <v>336.44047408500302</v>
      </c>
      <c r="BV456">
        <v>344.69809827836798</v>
      </c>
      <c r="BW456">
        <v>333.60528260220298</v>
      </c>
      <c r="BX456">
        <v>336.92505336071599</v>
      </c>
      <c r="BY456">
        <v>343.56570497898002</v>
      </c>
      <c r="BZ456">
        <v>342.769925966833</v>
      </c>
      <c r="CA456">
        <v>340.14803128928702</v>
      </c>
      <c r="CB456">
        <v>344.53455861368798</v>
      </c>
      <c r="CC456">
        <v>348.80970300714699</v>
      </c>
      <c r="CD456">
        <v>343.90207633023402</v>
      </c>
      <c r="CE456">
        <v>351.65327936874201</v>
      </c>
      <c r="CF456">
        <v>348.27529477014298</v>
      </c>
      <c r="CG456">
        <v>336.155420638794</v>
      </c>
      <c r="CH456">
        <v>333.29529332738002</v>
      </c>
      <c r="CI456">
        <v>344.01771761324198</v>
      </c>
      <c r="CJ456">
        <v>336.390990384303</v>
      </c>
      <c r="CK456">
        <v>323.41126341235002</v>
      </c>
      <c r="CL456">
        <v>329.88021566139599</v>
      </c>
      <c r="CM456">
        <v>328.484224484626</v>
      </c>
      <c r="CN456">
        <v>316.37342197472702</v>
      </c>
      <c r="CO456">
        <v>328.73108468596502</v>
      </c>
      <c r="CP456">
        <v>318.88393648674497</v>
      </c>
      <c r="CQ456">
        <v>325.28196548966702</v>
      </c>
      <c r="CR456">
        <v>317.83249088239398</v>
      </c>
      <c r="CS456">
        <v>319.11516928959003</v>
      </c>
      <c r="CT456">
        <v>321.25421898155503</v>
      </c>
      <c r="CU456">
        <v>322.84153528518402</v>
      </c>
      <c r="CV456">
        <v>325.73617234373899</v>
      </c>
      <c r="CW456">
        <v>328.40319646501803</v>
      </c>
    </row>
    <row r="457" spans="1:101" x14ac:dyDescent="0.25">
      <c r="A457">
        <v>109.345794392523</v>
      </c>
      <c r="B457">
        <v>326.32749321634401</v>
      </c>
      <c r="C457">
        <v>323.27092557500202</v>
      </c>
      <c r="D457">
        <v>323.55888016738299</v>
      </c>
      <c r="E457">
        <v>333.96454649264803</v>
      </c>
      <c r="F457">
        <v>329.30594446279298</v>
      </c>
      <c r="G457">
        <v>329.70916614304798</v>
      </c>
      <c r="H457">
        <v>347.91299575193</v>
      </c>
      <c r="I457">
        <v>329.98432847802002</v>
      </c>
      <c r="J457">
        <v>332.98868927478298</v>
      </c>
      <c r="K457">
        <v>376.23054927394497</v>
      </c>
      <c r="L457">
        <v>355.80418754511902</v>
      </c>
      <c r="M457">
        <v>360.60434944017999</v>
      </c>
      <c r="N457">
        <v>337.53943784060601</v>
      </c>
      <c r="O457">
        <v>346.49727469776298</v>
      </c>
      <c r="P457">
        <v>335.73198608134197</v>
      </c>
      <c r="Q457">
        <v>339.65745810609098</v>
      </c>
      <c r="R457">
        <v>339.84742128484299</v>
      </c>
      <c r="S457">
        <v>331.52705552315399</v>
      </c>
      <c r="T457">
        <v>332.834980726705</v>
      </c>
      <c r="U457">
        <v>324.53597891577698</v>
      </c>
      <c r="V457">
        <v>343.21852011612202</v>
      </c>
      <c r="W457">
        <v>324.35583919814098</v>
      </c>
      <c r="X457">
        <v>334.53788916301198</v>
      </c>
      <c r="Y457">
        <v>338.47182800586199</v>
      </c>
      <c r="Z457">
        <v>325.66964854593698</v>
      </c>
      <c r="AA457">
        <v>324.15108933494901</v>
      </c>
      <c r="AB457">
        <v>330.23790323962101</v>
      </c>
      <c r="AC457">
        <v>337.00258178614502</v>
      </c>
      <c r="AD457">
        <v>334.06521710388103</v>
      </c>
      <c r="AE457">
        <v>321.65481137668399</v>
      </c>
      <c r="AF457">
        <v>341.94290453899902</v>
      </c>
      <c r="AG457">
        <v>327.61559904818802</v>
      </c>
      <c r="AH457">
        <v>333.84269254789098</v>
      </c>
      <c r="AI457">
        <v>319.96880646204499</v>
      </c>
      <c r="AJ457">
        <v>312.64343087464198</v>
      </c>
      <c r="AK457">
        <v>334.69211908061698</v>
      </c>
      <c r="AL457">
        <v>326.643949328747</v>
      </c>
      <c r="AM457">
        <v>321.39501570752799</v>
      </c>
      <c r="AN457">
        <v>336.53987995323001</v>
      </c>
      <c r="AO457">
        <v>317.45962893777801</v>
      </c>
      <c r="AP457">
        <v>320.60146500300402</v>
      </c>
      <c r="AQ457">
        <v>317.22429604548398</v>
      </c>
      <c r="AR457">
        <v>300.78237921924898</v>
      </c>
      <c r="AS457">
        <v>333.819547869259</v>
      </c>
      <c r="AT457">
        <v>321.776668750417</v>
      </c>
      <c r="AU457">
        <v>318.05428530525302</v>
      </c>
      <c r="AV457">
        <v>322.69197694812902</v>
      </c>
      <c r="AW457">
        <v>319.03033192336898</v>
      </c>
      <c r="AX457">
        <v>316.19210692687398</v>
      </c>
      <c r="AY457">
        <v>328.40900934827499</v>
      </c>
      <c r="AZ457">
        <v>321.51054832446698</v>
      </c>
      <c r="BA457">
        <v>320.60823837400397</v>
      </c>
      <c r="BB457">
        <v>322.521554775276</v>
      </c>
      <c r="BC457">
        <v>333.399685019103</v>
      </c>
      <c r="BD457">
        <v>326.20884069820801</v>
      </c>
      <c r="BE457">
        <v>326.75891332470798</v>
      </c>
      <c r="BF457">
        <v>333.95297574808899</v>
      </c>
      <c r="BG457">
        <v>324.474991344405</v>
      </c>
      <c r="BH457">
        <v>329.48192673361598</v>
      </c>
      <c r="BI457">
        <v>333.52492368108898</v>
      </c>
      <c r="BJ457">
        <v>342.15356608108402</v>
      </c>
      <c r="BK457">
        <v>332.33175658973198</v>
      </c>
      <c r="BL457">
        <v>347.17374618160198</v>
      </c>
      <c r="BM457">
        <v>341.42687814238298</v>
      </c>
      <c r="BN457">
        <v>347.80261491539898</v>
      </c>
      <c r="BO457">
        <v>337.52034199263801</v>
      </c>
      <c r="BP457">
        <v>342.77102011065</v>
      </c>
      <c r="BQ457">
        <v>339.90774803630302</v>
      </c>
      <c r="BR457">
        <v>330.37009994792498</v>
      </c>
      <c r="BS457">
        <v>332.47872071207098</v>
      </c>
      <c r="BT457">
        <v>331.74154604864901</v>
      </c>
      <c r="BU457">
        <v>334.836791767845</v>
      </c>
      <c r="BV457">
        <v>345.16705498553398</v>
      </c>
      <c r="BW457">
        <v>333.96023020186999</v>
      </c>
      <c r="BX457">
        <v>334.47755222640899</v>
      </c>
      <c r="BY457">
        <v>345.01115313469501</v>
      </c>
      <c r="BZ457">
        <v>351.72789837133899</v>
      </c>
      <c r="CA457">
        <v>343.48817835730301</v>
      </c>
      <c r="CB457">
        <v>346.64711654746299</v>
      </c>
      <c r="CC457">
        <v>347.81269250978602</v>
      </c>
      <c r="CD457">
        <v>341.482315377313</v>
      </c>
      <c r="CE457">
        <v>351.82761419749897</v>
      </c>
      <c r="CF457">
        <v>349.67642185904401</v>
      </c>
      <c r="CG457">
        <v>334.289222711771</v>
      </c>
      <c r="CH457">
        <v>338.51895476445202</v>
      </c>
      <c r="CI457">
        <v>339.00761171983498</v>
      </c>
      <c r="CJ457">
        <v>332.419028061799</v>
      </c>
      <c r="CK457">
        <v>326.83973456542498</v>
      </c>
      <c r="CL457">
        <v>335.54472025003997</v>
      </c>
      <c r="CM457">
        <v>330.87574198479098</v>
      </c>
      <c r="CN457">
        <v>319.22369853309101</v>
      </c>
      <c r="CO457">
        <v>331.265619383255</v>
      </c>
      <c r="CP457">
        <v>319.35522199915499</v>
      </c>
      <c r="CQ457">
        <v>318.48933810430799</v>
      </c>
      <c r="CR457">
        <v>324.813144588071</v>
      </c>
      <c r="CS457">
        <v>321.319404675192</v>
      </c>
      <c r="CT457">
        <v>325.152455125497</v>
      </c>
      <c r="CU457">
        <v>316.76066620589597</v>
      </c>
      <c r="CV457">
        <v>327.48438067165199</v>
      </c>
      <c r="CW457">
        <v>325.00151048484003</v>
      </c>
    </row>
    <row r="458" spans="1:101" x14ac:dyDescent="0.25">
      <c r="A458">
        <v>109.586114819759</v>
      </c>
      <c r="B458">
        <v>324.86415078309699</v>
      </c>
      <c r="C458">
        <v>322.844202606897</v>
      </c>
      <c r="D458">
        <v>329.65568655398499</v>
      </c>
      <c r="E458">
        <v>331.51348371671003</v>
      </c>
      <c r="F458">
        <v>331.578618950215</v>
      </c>
      <c r="G458">
        <v>327.147774655391</v>
      </c>
      <c r="H458">
        <v>347.28586378018298</v>
      </c>
      <c r="I458">
        <v>334.21046906986101</v>
      </c>
      <c r="J458">
        <v>333.13563191534502</v>
      </c>
      <c r="K458">
        <v>375.96173678722198</v>
      </c>
      <c r="L458">
        <v>357.80252028058698</v>
      </c>
      <c r="M458">
        <v>359.33793748936102</v>
      </c>
      <c r="N458">
        <v>337.60682127927902</v>
      </c>
      <c r="O458">
        <v>346.63024054619098</v>
      </c>
      <c r="P458">
        <v>337.41263008851797</v>
      </c>
      <c r="Q458">
        <v>340.61929311707598</v>
      </c>
      <c r="R458">
        <v>340.014578689568</v>
      </c>
      <c r="S458">
        <v>330.00964937874102</v>
      </c>
      <c r="T458">
        <v>333.59171362863299</v>
      </c>
      <c r="U458">
        <v>325.017437354827</v>
      </c>
      <c r="V458">
        <v>342.64538445379299</v>
      </c>
      <c r="W458">
        <v>326.12335546595199</v>
      </c>
      <c r="X458">
        <v>334.64288799331598</v>
      </c>
      <c r="Y458">
        <v>344.302284854562</v>
      </c>
      <c r="Z458">
        <v>325.47165609247901</v>
      </c>
      <c r="AA458">
        <v>324.65549758585701</v>
      </c>
      <c r="AB458">
        <v>331.06914086760702</v>
      </c>
      <c r="AC458">
        <v>334.71184421599702</v>
      </c>
      <c r="AD458">
        <v>334.52642339886103</v>
      </c>
      <c r="AE458">
        <v>322.44137215205899</v>
      </c>
      <c r="AF458">
        <v>339.65802759465998</v>
      </c>
      <c r="AG458">
        <v>326.53436965908702</v>
      </c>
      <c r="AH458">
        <v>328.31239568545499</v>
      </c>
      <c r="AI458">
        <v>318.45055493800697</v>
      </c>
      <c r="AJ458">
        <v>315.91726026584701</v>
      </c>
      <c r="AK458">
        <v>333.83686624351498</v>
      </c>
      <c r="AL458">
        <v>328.43906950884599</v>
      </c>
      <c r="AM458">
        <v>322.67313997014202</v>
      </c>
      <c r="AN458">
        <v>334.96527858283901</v>
      </c>
      <c r="AO458">
        <v>316.84739751585403</v>
      </c>
      <c r="AP458">
        <v>317.05467342035098</v>
      </c>
      <c r="AQ458">
        <v>316.76164522712298</v>
      </c>
      <c r="AR458">
        <v>299.31794497383203</v>
      </c>
      <c r="AS458">
        <v>330.73775731241398</v>
      </c>
      <c r="AT458">
        <v>322.04214502871503</v>
      </c>
      <c r="AU458">
        <v>320.09481825941202</v>
      </c>
      <c r="AV458">
        <v>321.74077690449298</v>
      </c>
      <c r="AW458">
        <v>320.14853391198199</v>
      </c>
      <c r="AX458">
        <v>314.54278973293202</v>
      </c>
      <c r="AY458">
        <v>327.45028029490601</v>
      </c>
      <c r="AZ458">
        <v>322.43624093546299</v>
      </c>
      <c r="BA458">
        <v>320.38458739167402</v>
      </c>
      <c r="BB458">
        <v>324.52623042465098</v>
      </c>
      <c r="BC458">
        <v>333.366834627174</v>
      </c>
      <c r="BD458">
        <v>327.19947414660101</v>
      </c>
      <c r="BE458">
        <v>325.33084789842599</v>
      </c>
      <c r="BF458">
        <v>334.40555925432199</v>
      </c>
      <c r="BG458">
        <v>325.07645048669201</v>
      </c>
      <c r="BH458">
        <v>330.138761066987</v>
      </c>
      <c r="BI458">
        <v>334.25852793198197</v>
      </c>
      <c r="BJ458">
        <v>343.31850346356799</v>
      </c>
      <c r="BK458">
        <v>335.43246863598603</v>
      </c>
      <c r="BL458">
        <v>347.501104895011</v>
      </c>
      <c r="BM458">
        <v>340.10147540078998</v>
      </c>
      <c r="BN458">
        <v>347.85080745218301</v>
      </c>
      <c r="BO458">
        <v>340.387251078975</v>
      </c>
      <c r="BP458">
        <v>345.41997133864601</v>
      </c>
      <c r="BQ458">
        <v>342.74553702900801</v>
      </c>
      <c r="BR458">
        <v>330.50167420796498</v>
      </c>
      <c r="BS458">
        <v>330.014608298947</v>
      </c>
      <c r="BT458">
        <v>336.50056310965601</v>
      </c>
      <c r="BU458">
        <v>335.812428331886</v>
      </c>
      <c r="BV458">
        <v>345.20046158964902</v>
      </c>
      <c r="BW458">
        <v>335.86396808277999</v>
      </c>
      <c r="BX458">
        <v>336.064408348901</v>
      </c>
      <c r="BY458">
        <v>345.09067640964298</v>
      </c>
      <c r="BZ458">
        <v>351.78081468435198</v>
      </c>
      <c r="CA458">
        <v>343.71561016560003</v>
      </c>
      <c r="CB458">
        <v>346.32517789960099</v>
      </c>
      <c r="CC458">
        <v>347.999781071347</v>
      </c>
      <c r="CD458">
        <v>342.15176327245302</v>
      </c>
      <c r="CE458">
        <v>351.11801077258201</v>
      </c>
      <c r="CF458">
        <v>347.32204554388102</v>
      </c>
      <c r="CG458">
        <v>337.74067260709103</v>
      </c>
      <c r="CH458">
        <v>343.15473593176301</v>
      </c>
      <c r="CI458">
        <v>340.38006660259202</v>
      </c>
      <c r="CJ458">
        <v>331.66761909115201</v>
      </c>
      <c r="CK458">
        <v>330.33943642412402</v>
      </c>
      <c r="CL458">
        <v>336.82471275803903</v>
      </c>
      <c r="CM458">
        <v>327.52314342754198</v>
      </c>
      <c r="CN458">
        <v>317.70373267747698</v>
      </c>
      <c r="CO458">
        <v>329.19848307308899</v>
      </c>
      <c r="CP458">
        <v>320.06935544231402</v>
      </c>
      <c r="CQ458">
        <v>321.59242325916199</v>
      </c>
      <c r="CR458">
        <v>325.24214434873801</v>
      </c>
      <c r="CS458">
        <v>323.16352334632398</v>
      </c>
      <c r="CT458">
        <v>328.861823788018</v>
      </c>
      <c r="CU458">
        <v>315.01578458183798</v>
      </c>
      <c r="CV458">
        <v>324.88471114708898</v>
      </c>
      <c r="CW458">
        <v>324.585287101549</v>
      </c>
    </row>
    <row r="459" spans="1:101" x14ac:dyDescent="0.25">
      <c r="A459">
        <v>109.826435246996</v>
      </c>
      <c r="B459">
        <v>322.95271235797497</v>
      </c>
      <c r="C459">
        <v>322.69554018020699</v>
      </c>
      <c r="D459">
        <v>335.59796185268499</v>
      </c>
      <c r="E459">
        <v>328.786815544337</v>
      </c>
      <c r="F459">
        <v>335.04434023229402</v>
      </c>
      <c r="G459">
        <v>324.055917210286</v>
      </c>
      <c r="H459">
        <v>343.32544376012402</v>
      </c>
      <c r="I459">
        <v>338.939444725969</v>
      </c>
      <c r="J459">
        <v>332.68252699119</v>
      </c>
      <c r="K459">
        <v>374.97942614292401</v>
      </c>
      <c r="L459">
        <v>354.72341294149101</v>
      </c>
      <c r="M459">
        <v>354.31247683020302</v>
      </c>
      <c r="N459">
        <v>334.25030015983299</v>
      </c>
      <c r="O459">
        <v>349.15517552222298</v>
      </c>
      <c r="P459">
        <v>340.34539177540199</v>
      </c>
      <c r="Q459">
        <v>342.01302944002401</v>
      </c>
      <c r="R459">
        <v>336.92902723282799</v>
      </c>
      <c r="S459">
        <v>330.00434799503603</v>
      </c>
      <c r="T459">
        <v>335.75607201062797</v>
      </c>
      <c r="U459">
        <v>328.90821751988301</v>
      </c>
      <c r="V459">
        <v>339.177257266011</v>
      </c>
      <c r="W459">
        <v>329.65112314166498</v>
      </c>
      <c r="X459">
        <v>334.737660232427</v>
      </c>
      <c r="Y459">
        <v>347.70864634367302</v>
      </c>
      <c r="Z459">
        <v>325.71900654346399</v>
      </c>
      <c r="AA459">
        <v>326.02616733385997</v>
      </c>
      <c r="AB459">
        <v>332.49675984259397</v>
      </c>
      <c r="AC459">
        <v>331.318468102358</v>
      </c>
      <c r="AD459">
        <v>331.929203340463</v>
      </c>
      <c r="AE459">
        <v>322.66428174494899</v>
      </c>
      <c r="AF459">
        <v>334.18678378491097</v>
      </c>
      <c r="AG459">
        <v>321.22664943930999</v>
      </c>
      <c r="AH459">
        <v>324.33056350827502</v>
      </c>
      <c r="AI459">
        <v>319.10789174363498</v>
      </c>
      <c r="AJ459">
        <v>319.948830131205</v>
      </c>
      <c r="AK459">
        <v>330.03817037115499</v>
      </c>
      <c r="AL459">
        <v>326.258950934555</v>
      </c>
      <c r="AM459">
        <v>327.05871334708399</v>
      </c>
      <c r="AN459">
        <v>332.096483743367</v>
      </c>
      <c r="AO459">
        <v>318.01419862153102</v>
      </c>
      <c r="AP459">
        <v>317.32752703179102</v>
      </c>
      <c r="AQ459">
        <v>314.916349167384</v>
      </c>
      <c r="AR459">
        <v>300.24656570241802</v>
      </c>
      <c r="AS459">
        <v>330.08795503433402</v>
      </c>
      <c r="AT459">
        <v>321.63688308549501</v>
      </c>
      <c r="AU459">
        <v>323.14387351715902</v>
      </c>
      <c r="AV459">
        <v>317.609872092746</v>
      </c>
      <c r="AW459">
        <v>318.559221326385</v>
      </c>
      <c r="AX459">
        <v>314.91313180296203</v>
      </c>
      <c r="AY459">
        <v>325.05661298039303</v>
      </c>
      <c r="AZ459">
        <v>321.96864182904301</v>
      </c>
      <c r="BA459">
        <v>319.94661553261398</v>
      </c>
      <c r="BB459">
        <v>322.98703691207601</v>
      </c>
      <c r="BC459">
        <v>330.84183332172103</v>
      </c>
      <c r="BD459">
        <v>330.16634738532298</v>
      </c>
      <c r="BE459">
        <v>321.35766509991998</v>
      </c>
      <c r="BF459">
        <v>334.72312625206001</v>
      </c>
      <c r="BG459">
        <v>322.23921185172298</v>
      </c>
      <c r="BH459">
        <v>332.89292652097703</v>
      </c>
      <c r="BI459">
        <v>333.509535654069</v>
      </c>
      <c r="BJ459">
        <v>345.26422785233098</v>
      </c>
      <c r="BK459">
        <v>338.923812017334</v>
      </c>
      <c r="BL459">
        <v>350.07468149169301</v>
      </c>
      <c r="BM459">
        <v>336.447648239643</v>
      </c>
      <c r="BN459">
        <v>342.76594749240797</v>
      </c>
      <c r="BO459">
        <v>343.88886097891901</v>
      </c>
      <c r="BP459">
        <v>349.37856402529701</v>
      </c>
      <c r="BQ459">
        <v>344.06784572472299</v>
      </c>
      <c r="BR459">
        <v>333.94904807621202</v>
      </c>
      <c r="BS459">
        <v>327.289456336321</v>
      </c>
      <c r="BT459">
        <v>342.91682446180198</v>
      </c>
      <c r="BU459">
        <v>336.75757183541401</v>
      </c>
      <c r="BV459">
        <v>345.77193366650602</v>
      </c>
      <c r="BW459">
        <v>339.03420032122199</v>
      </c>
      <c r="BX459">
        <v>333.91668162829302</v>
      </c>
      <c r="BY459">
        <v>343.566575081964</v>
      </c>
      <c r="BZ459">
        <v>346.63041182710202</v>
      </c>
      <c r="CA459">
        <v>345.29370305858998</v>
      </c>
      <c r="CB459">
        <v>340.21882010205701</v>
      </c>
      <c r="CC459">
        <v>347.10564425820098</v>
      </c>
      <c r="CD459">
        <v>344.67807413079998</v>
      </c>
      <c r="CE459">
        <v>350.43316703983203</v>
      </c>
      <c r="CF459">
        <v>338.12926924697501</v>
      </c>
      <c r="CG459">
        <v>339.74781606598299</v>
      </c>
      <c r="CH459">
        <v>347.275140025724</v>
      </c>
      <c r="CI459">
        <v>344.86689371028098</v>
      </c>
      <c r="CJ459">
        <v>329.016265521197</v>
      </c>
      <c r="CK459">
        <v>333.58008001716701</v>
      </c>
      <c r="CL459">
        <v>336.47525600409801</v>
      </c>
      <c r="CM459">
        <v>324.08676449200402</v>
      </c>
      <c r="CN459">
        <v>314.64423754421301</v>
      </c>
      <c r="CO459">
        <v>325.45352386073603</v>
      </c>
      <c r="CP459">
        <v>323.90012992670398</v>
      </c>
      <c r="CQ459">
        <v>324.83145788483102</v>
      </c>
      <c r="CR459">
        <v>325.47754907019998</v>
      </c>
      <c r="CS459">
        <v>323.949700569269</v>
      </c>
      <c r="CT459">
        <v>331.981617467224</v>
      </c>
      <c r="CU459">
        <v>314.57244016004501</v>
      </c>
      <c r="CV459">
        <v>319.30664854080499</v>
      </c>
      <c r="CW459">
        <v>325.72136536994498</v>
      </c>
    </row>
    <row r="460" spans="1:101" x14ac:dyDescent="0.25">
      <c r="A460">
        <v>110.066755674232</v>
      </c>
      <c r="B460">
        <v>323.02283195219201</v>
      </c>
      <c r="C460">
        <v>326.520402584056</v>
      </c>
      <c r="D460">
        <v>338.04213207293702</v>
      </c>
      <c r="E460">
        <v>327.48437939018299</v>
      </c>
      <c r="F460">
        <v>334.430250345996</v>
      </c>
      <c r="G460">
        <v>320.16206880784603</v>
      </c>
      <c r="H460">
        <v>337.903937715072</v>
      </c>
      <c r="I460">
        <v>345.108384965602</v>
      </c>
      <c r="J460">
        <v>333.37134323553698</v>
      </c>
      <c r="K460">
        <v>372.39187890643598</v>
      </c>
      <c r="L460">
        <v>347.89342681433999</v>
      </c>
      <c r="M460">
        <v>353.41411278055301</v>
      </c>
      <c r="N460">
        <v>334.79003498781998</v>
      </c>
      <c r="O460">
        <v>347.63211547743401</v>
      </c>
      <c r="P460">
        <v>342.91947152598902</v>
      </c>
      <c r="Q460">
        <v>336.66004863829198</v>
      </c>
      <c r="R460">
        <v>338.76286318012302</v>
      </c>
      <c r="S460">
        <v>325.78746350848797</v>
      </c>
      <c r="T460">
        <v>333.09988248924998</v>
      </c>
      <c r="U460">
        <v>328.85192356417201</v>
      </c>
      <c r="V460">
        <v>334.45077259218903</v>
      </c>
      <c r="W460">
        <v>334.14225899961701</v>
      </c>
      <c r="X460">
        <v>331.20132953356801</v>
      </c>
      <c r="Y460">
        <v>340.03195988486499</v>
      </c>
      <c r="Z460">
        <v>324.95821006443498</v>
      </c>
      <c r="AA460">
        <v>329.084182945316</v>
      </c>
      <c r="AB460">
        <v>329.75286496312299</v>
      </c>
      <c r="AC460">
        <v>336.874873785266</v>
      </c>
      <c r="AD460">
        <v>329.28211152288901</v>
      </c>
      <c r="AE460">
        <v>324.09713815011099</v>
      </c>
      <c r="AF460">
        <v>329.43204298988798</v>
      </c>
      <c r="AG460">
        <v>320.18503509089999</v>
      </c>
      <c r="AH460">
        <v>321.53203234826401</v>
      </c>
      <c r="AI460">
        <v>314.54773714692902</v>
      </c>
      <c r="AJ460">
        <v>314.15018739542302</v>
      </c>
      <c r="AK460">
        <v>331.13109896728298</v>
      </c>
      <c r="AL460">
        <v>324.37106003489799</v>
      </c>
      <c r="AM460">
        <v>329.91383845796702</v>
      </c>
      <c r="AN460">
        <v>334.52714202183398</v>
      </c>
      <c r="AO460">
        <v>320.51416227804799</v>
      </c>
      <c r="AP460">
        <v>323.33554527495801</v>
      </c>
      <c r="AQ460">
        <v>314.54235839597197</v>
      </c>
      <c r="AR460">
        <v>299.13122450271698</v>
      </c>
      <c r="AS460">
        <v>321.111844544409</v>
      </c>
      <c r="AT460">
        <v>311.94290640730702</v>
      </c>
      <c r="AU460">
        <v>319.65142607722601</v>
      </c>
      <c r="AV460">
        <v>310.51359757376201</v>
      </c>
      <c r="AW460">
        <v>315.56182030685102</v>
      </c>
      <c r="AX460">
        <v>313.85713316794602</v>
      </c>
      <c r="AY460">
        <v>323.58247068863699</v>
      </c>
      <c r="AZ460">
        <v>318.69988653492902</v>
      </c>
      <c r="BA460">
        <v>320.46411605553499</v>
      </c>
      <c r="BB460">
        <v>323.34291372156503</v>
      </c>
      <c r="BC460">
        <v>329.08540814850198</v>
      </c>
      <c r="BD460">
        <v>328.95286870254301</v>
      </c>
      <c r="BE460">
        <v>319.641271469213</v>
      </c>
      <c r="BF460">
        <v>331.30053147459898</v>
      </c>
      <c r="BG460">
        <v>325.35412627890599</v>
      </c>
      <c r="BH460">
        <v>327.02340401329798</v>
      </c>
      <c r="BI460">
        <v>333.46641847294899</v>
      </c>
      <c r="BJ460">
        <v>343.627393369098</v>
      </c>
      <c r="BK460">
        <v>336.18144415007299</v>
      </c>
      <c r="BL460">
        <v>346.38416465382602</v>
      </c>
      <c r="BM460">
        <v>335.73654515517899</v>
      </c>
      <c r="BN460">
        <v>340.86360799529598</v>
      </c>
      <c r="BO460">
        <v>335.63432482427402</v>
      </c>
      <c r="BP460">
        <v>336.76734203090899</v>
      </c>
      <c r="BQ460">
        <v>340.55042114578498</v>
      </c>
      <c r="BR460">
        <v>334.74437485217197</v>
      </c>
      <c r="BS460">
        <v>328.38536720418602</v>
      </c>
      <c r="BT460">
        <v>337.80004218469202</v>
      </c>
      <c r="BU460">
        <v>333.76581211775903</v>
      </c>
      <c r="BV460">
        <v>342.84717720017699</v>
      </c>
      <c r="BW460">
        <v>338.86498615615301</v>
      </c>
      <c r="BX460">
        <v>334.06996115261398</v>
      </c>
      <c r="BY460">
        <v>345.97647221215999</v>
      </c>
      <c r="BZ460">
        <v>344.09955848989</v>
      </c>
      <c r="CA460">
        <v>336.72654078960198</v>
      </c>
      <c r="CB460">
        <v>339.332959495225</v>
      </c>
      <c r="CC460">
        <v>342.87298588514301</v>
      </c>
      <c r="CD460">
        <v>336.92643973199898</v>
      </c>
      <c r="CE460">
        <v>350.99784168563002</v>
      </c>
      <c r="CF460">
        <v>328.75759486717499</v>
      </c>
      <c r="CG460">
        <v>337.96228232485601</v>
      </c>
      <c r="CH460">
        <v>343.26719095596098</v>
      </c>
      <c r="CI460">
        <v>342.46180466425801</v>
      </c>
      <c r="CJ460">
        <v>325.392090442491</v>
      </c>
      <c r="CK460">
        <v>336.59030309932501</v>
      </c>
      <c r="CL460">
        <v>338.863477208993</v>
      </c>
      <c r="CM460">
        <v>320.22110321212699</v>
      </c>
      <c r="CN460">
        <v>319.25964222354099</v>
      </c>
      <c r="CO460">
        <v>328.81872786148898</v>
      </c>
      <c r="CP460">
        <v>328.246940212602</v>
      </c>
      <c r="CQ460">
        <v>329.441257893265</v>
      </c>
      <c r="CR460">
        <v>324.872461897481</v>
      </c>
      <c r="CS460">
        <v>317.09046887472601</v>
      </c>
      <c r="CT460">
        <v>329.34931531930101</v>
      </c>
      <c r="CU460">
        <v>312.13561106036502</v>
      </c>
      <c r="CV460">
        <v>319.94765502736601</v>
      </c>
      <c r="CW460">
        <v>324.354910138364</v>
      </c>
    </row>
    <row r="461" spans="1:101" x14ac:dyDescent="0.25">
      <c r="A461">
        <v>110.307076101468</v>
      </c>
      <c r="B461">
        <v>326.23747524513902</v>
      </c>
      <c r="C461">
        <v>325.77449764862399</v>
      </c>
      <c r="D461">
        <v>343.89422055198798</v>
      </c>
      <c r="E461">
        <v>327.42548529096302</v>
      </c>
      <c r="F461">
        <v>328.92866204072999</v>
      </c>
      <c r="G461">
        <v>320.89372951721703</v>
      </c>
      <c r="H461">
        <v>338.84606975096801</v>
      </c>
      <c r="I461">
        <v>343.75390317651801</v>
      </c>
      <c r="J461">
        <v>338.07485748121002</v>
      </c>
      <c r="K461">
        <v>368.47626102285699</v>
      </c>
      <c r="L461">
        <v>348.55318138527798</v>
      </c>
      <c r="M461">
        <v>352.496305140684</v>
      </c>
      <c r="N461">
        <v>333.32709439648198</v>
      </c>
      <c r="O461">
        <v>342.52334848337301</v>
      </c>
      <c r="P461">
        <v>336.85188993863699</v>
      </c>
      <c r="Q461">
        <v>336.01638316949197</v>
      </c>
      <c r="R461">
        <v>339.14077643312299</v>
      </c>
      <c r="S461">
        <v>324.08139730727498</v>
      </c>
      <c r="T461">
        <v>337.81671805482</v>
      </c>
      <c r="U461">
        <v>331.55753224748003</v>
      </c>
      <c r="V461">
        <v>332.72885597576101</v>
      </c>
      <c r="W461">
        <v>332.57911493500598</v>
      </c>
      <c r="X461">
        <v>331.194234420611</v>
      </c>
      <c r="Y461">
        <v>335.25894531386302</v>
      </c>
      <c r="Z461">
        <v>322.93756936686702</v>
      </c>
      <c r="AA461">
        <v>332.53535241197</v>
      </c>
      <c r="AB461">
        <v>330.94213846417199</v>
      </c>
      <c r="AC461">
        <v>331.37467407324198</v>
      </c>
      <c r="AD461">
        <v>326.86399586701299</v>
      </c>
      <c r="AE461">
        <v>331.848399913891</v>
      </c>
      <c r="AF461">
        <v>327.24891694423701</v>
      </c>
      <c r="AG461">
        <v>321.44824989168501</v>
      </c>
      <c r="AH461">
        <v>322.692094706793</v>
      </c>
      <c r="AI461">
        <v>314.339534070833</v>
      </c>
      <c r="AJ461">
        <v>315.77422598547798</v>
      </c>
      <c r="AK461">
        <v>331.56093282647203</v>
      </c>
      <c r="AL461">
        <v>327.00166880199799</v>
      </c>
      <c r="AM461">
        <v>331.387175999215</v>
      </c>
      <c r="AN461">
        <v>331.80040731779297</v>
      </c>
      <c r="AO461">
        <v>319.55449922355001</v>
      </c>
      <c r="AP461">
        <v>322.79775778342702</v>
      </c>
      <c r="AQ461">
        <v>318.00434863345203</v>
      </c>
      <c r="AR461">
        <v>303.25916887506997</v>
      </c>
      <c r="AS461">
        <v>316.74532851663298</v>
      </c>
      <c r="AT461">
        <v>315.48739989140603</v>
      </c>
      <c r="AU461">
        <v>321.582900473542</v>
      </c>
      <c r="AV461">
        <v>311.76917179015601</v>
      </c>
      <c r="AW461">
        <v>315.17522654739702</v>
      </c>
      <c r="AX461">
        <v>315.67805876482601</v>
      </c>
      <c r="AY461">
        <v>322.22523397264001</v>
      </c>
      <c r="AZ461">
        <v>322.36509800230903</v>
      </c>
      <c r="BA461">
        <v>326.97530568185402</v>
      </c>
      <c r="BB461">
        <v>324.62147161706798</v>
      </c>
      <c r="BC461">
        <v>323.10377992265597</v>
      </c>
      <c r="BD461">
        <v>328.87359644599297</v>
      </c>
      <c r="BE461">
        <v>321.55456747733302</v>
      </c>
      <c r="BF461">
        <v>328.472711151228</v>
      </c>
      <c r="BG461">
        <v>330.05714595747901</v>
      </c>
      <c r="BH461">
        <v>331.35955260999702</v>
      </c>
      <c r="BI461">
        <v>338.74803584819801</v>
      </c>
      <c r="BJ461">
        <v>346.38306552521601</v>
      </c>
      <c r="BK461">
        <v>338.18988827434202</v>
      </c>
      <c r="BL461">
        <v>346.41061934381702</v>
      </c>
      <c r="BM461">
        <v>342.95988957429199</v>
      </c>
      <c r="BN461">
        <v>338.17121351621199</v>
      </c>
      <c r="BO461">
        <v>337.029702113729</v>
      </c>
      <c r="BP461">
        <v>331.56318547455697</v>
      </c>
      <c r="BQ461">
        <v>347.50418781892699</v>
      </c>
      <c r="BR461">
        <v>337.235980267473</v>
      </c>
      <c r="BS461">
        <v>328.34749402601199</v>
      </c>
      <c r="BT461">
        <v>338.97972752721199</v>
      </c>
      <c r="BU461">
        <v>332.73664234096799</v>
      </c>
      <c r="BV461">
        <v>335.70079768446101</v>
      </c>
      <c r="BW461">
        <v>337.96713603120998</v>
      </c>
      <c r="BX461">
        <v>333.98170052874298</v>
      </c>
      <c r="BY461">
        <v>345.13614966714698</v>
      </c>
      <c r="BZ461">
        <v>342.63739810209</v>
      </c>
      <c r="CA461">
        <v>333.165522728545</v>
      </c>
      <c r="CB461">
        <v>338.793596728409</v>
      </c>
      <c r="CC461">
        <v>339.754135070796</v>
      </c>
      <c r="CD461">
        <v>334.38394675694002</v>
      </c>
      <c r="CE461">
        <v>343.94457123871098</v>
      </c>
      <c r="CF461">
        <v>328.36525363637702</v>
      </c>
      <c r="CG461">
        <v>340.89183587905802</v>
      </c>
      <c r="CH461">
        <v>349.10908325598001</v>
      </c>
      <c r="CI461">
        <v>342.463834094481</v>
      </c>
      <c r="CJ461">
        <v>320.56277305295299</v>
      </c>
      <c r="CK461">
        <v>334.86649289347503</v>
      </c>
      <c r="CL461">
        <v>341.69870657907899</v>
      </c>
      <c r="CM461">
        <v>315.178961965187</v>
      </c>
      <c r="CN461">
        <v>316.39932834083999</v>
      </c>
      <c r="CO461">
        <v>320.95945289795799</v>
      </c>
      <c r="CP461">
        <v>333.29982322336599</v>
      </c>
      <c r="CQ461">
        <v>330.70711189422798</v>
      </c>
      <c r="CR461">
        <v>318.25308129007499</v>
      </c>
      <c r="CS461">
        <v>318.399229894793</v>
      </c>
      <c r="CT461">
        <v>327.02330621592199</v>
      </c>
      <c r="CU461">
        <v>317.65760953850901</v>
      </c>
      <c r="CV461">
        <v>323.641283229745</v>
      </c>
      <c r="CW461">
        <v>321.848235079441</v>
      </c>
    </row>
    <row r="462" spans="1:101" x14ac:dyDescent="0.25">
      <c r="A462">
        <v>110.547396528704</v>
      </c>
      <c r="B462">
        <v>331.69177224715997</v>
      </c>
      <c r="C462">
        <v>324.99786485883999</v>
      </c>
      <c r="D462">
        <v>346.96937306399701</v>
      </c>
      <c r="E462">
        <v>327.33678011796201</v>
      </c>
      <c r="F462">
        <v>328.706156060757</v>
      </c>
      <c r="G462">
        <v>320.66510351465701</v>
      </c>
      <c r="H462">
        <v>342.750151040329</v>
      </c>
      <c r="I462">
        <v>346.61066432140899</v>
      </c>
      <c r="J462">
        <v>343.07980115625401</v>
      </c>
      <c r="K462">
        <v>368.51042305755698</v>
      </c>
      <c r="L462">
        <v>348.65971515125898</v>
      </c>
      <c r="M462">
        <v>351.91157616820402</v>
      </c>
      <c r="N462">
        <v>332.03040133909701</v>
      </c>
      <c r="O462">
        <v>342.16626557040098</v>
      </c>
      <c r="P462">
        <v>331.41092611353099</v>
      </c>
      <c r="Q462">
        <v>334.40888523301902</v>
      </c>
      <c r="R462">
        <v>336.47856661530102</v>
      </c>
      <c r="S462">
        <v>323.006982049356</v>
      </c>
      <c r="T462">
        <v>339.17138464501397</v>
      </c>
      <c r="U462">
        <v>333.96752498335201</v>
      </c>
      <c r="V462">
        <v>334.11390582525399</v>
      </c>
      <c r="W462">
        <v>331.69963498833602</v>
      </c>
      <c r="X462">
        <v>332.21592027586399</v>
      </c>
      <c r="Y462">
        <v>331.17102349327899</v>
      </c>
      <c r="Z462">
        <v>321.86473974428702</v>
      </c>
      <c r="AA462">
        <v>334.94611531813399</v>
      </c>
      <c r="AB462">
        <v>330.80292075045799</v>
      </c>
      <c r="AC462">
        <v>330.94972290471202</v>
      </c>
      <c r="AD462">
        <v>324.81980628136398</v>
      </c>
      <c r="AE462">
        <v>336.20532959341398</v>
      </c>
      <c r="AF462">
        <v>328.67458283988299</v>
      </c>
      <c r="AG462">
        <v>320.36060637299198</v>
      </c>
      <c r="AH462">
        <v>324.46364361693901</v>
      </c>
      <c r="AI462">
        <v>315.51108949679701</v>
      </c>
      <c r="AJ462">
        <v>317.37015425470599</v>
      </c>
      <c r="AK462">
        <v>328.43403283024901</v>
      </c>
      <c r="AL462">
        <v>330.030438917634</v>
      </c>
      <c r="AM462">
        <v>331.64781174386002</v>
      </c>
      <c r="AN462">
        <v>329.54814640253602</v>
      </c>
      <c r="AO462">
        <v>321.29437504198103</v>
      </c>
      <c r="AP462">
        <v>323.02064626034598</v>
      </c>
      <c r="AQ462">
        <v>319.84355055923902</v>
      </c>
      <c r="AR462">
        <v>308.44135009749903</v>
      </c>
      <c r="AS462">
        <v>313.54831440508599</v>
      </c>
      <c r="AT462">
        <v>315.12999215711</v>
      </c>
      <c r="AU462">
        <v>321.141572140292</v>
      </c>
      <c r="AV462">
        <v>315.05170757981</v>
      </c>
      <c r="AW462">
        <v>313.13186102775398</v>
      </c>
      <c r="AX462">
        <v>320.32487473977</v>
      </c>
      <c r="AY462">
        <v>321.472776365627</v>
      </c>
      <c r="AZ462">
        <v>324.12808860832598</v>
      </c>
      <c r="BA462">
        <v>329.16529452546598</v>
      </c>
      <c r="BB462">
        <v>324.57058399322199</v>
      </c>
      <c r="BC462">
        <v>320.07957690904402</v>
      </c>
      <c r="BD462">
        <v>328.75607798692101</v>
      </c>
      <c r="BE462">
        <v>320.28067513384701</v>
      </c>
      <c r="BF462">
        <v>328.14699160544802</v>
      </c>
      <c r="BG462">
        <v>332.26841427414598</v>
      </c>
      <c r="BH462">
        <v>333.58214132255802</v>
      </c>
      <c r="BI462">
        <v>339.80202105262202</v>
      </c>
      <c r="BJ462">
        <v>348.51894900504902</v>
      </c>
      <c r="BK462">
        <v>340.38140850146198</v>
      </c>
      <c r="BL462">
        <v>344.077759685378</v>
      </c>
      <c r="BM462">
        <v>346.95432742910498</v>
      </c>
      <c r="BN462">
        <v>337.32784435250397</v>
      </c>
      <c r="BO462">
        <v>336.810191766343</v>
      </c>
      <c r="BP462">
        <v>328.80676079762202</v>
      </c>
      <c r="BQ462">
        <v>351.50158164108001</v>
      </c>
      <c r="BR462">
        <v>342.71154773212299</v>
      </c>
      <c r="BS462">
        <v>329.72932500560898</v>
      </c>
      <c r="BT462">
        <v>341.08079314052497</v>
      </c>
      <c r="BU462">
        <v>332.37879188819102</v>
      </c>
      <c r="BV462">
        <v>333.95356556137301</v>
      </c>
      <c r="BW462">
        <v>339.40431274657601</v>
      </c>
      <c r="BX462">
        <v>337.84871714373799</v>
      </c>
      <c r="BY462">
        <v>347.91180959330399</v>
      </c>
      <c r="BZ462">
        <v>339.08108023617302</v>
      </c>
      <c r="CA462">
        <v>330.94698053839397</v>
      </c>
      <c r="CB462">
        <v>334.735671528578</v>
      </c>
      <c r="CC462">
        <v>343.21529504360001</v>
      </c>
      <c r="CD462">
        <v>338.04329230877499</v>
      </c>
      <c r="CE462">
        <v>344.67672623149599</v>
      </c>
      <c r="CF462">
        <v>329.165021271542</v>
      </c>
      <c r="CG462">
        <v>342.936721347625</v>
      </c>
      <c r="CH462">
        <v>353.07338915802399</v>
      </c>
      <c r="CI462">
        <v>347.07261605180202</v>
      </c>
      <c r="CJ462">
        <v>320.486244859669</v>
      </c>
      <c r="CK462">
        <v>333.30053307096699</v>
      </c>
      <c r="CL462">
        <v>342.44330432464</v>
      </c>
      <c r="CM462">
        <v>316.21164257159</v>
      </c>
      <c r="CN462">
        <v>317.185216752006</v>
      </c>
      <c r="CO462">
        <v>315.83297226870798</v>
      </c>
      <c r="CP462">
        <v>337.34601509778901</v>
      </c>
      <c r="CQ462">
        <v>332.22382480412199</v>
      </c>
      <c r="CR462">
        <v>316.69538136126602</v>
      </c>
      <c r="CS462">
        <v>319.40853206143299</v>
      </c>
      <c r="CT462">
        <v>325.96958329201601</v>
      </c>
      <c r="CU462">
        <v>322.71163366155002</v>
      </c>
      <c r="CV462">
        <v>323.97439407128599</v>
      </c>
      <c r="CW462">
        <v>323.07548872999399</v>
      </c>
    </row>
    <row r="463" spans="1:101" x14ac:dyDescent="0.25">
      <c r="A463">
        <v>110.78771695594099</v>
      </c>
      <c r="B463">
        <v>332.09692727932799</v>
      </c>
      <c r="C463">
        <v>326.57367147143498</v>
      </c>
      <c r="D463">
        <v>338.28985500505001</v>
      </c>
      <c r="E463">
        <v>326.86388855788499</v>
      </c>
      <c r="F463">
        <v>329.42616710188298</v>
      </c>
      <c r="G463">
        <v>318.01014241160902</v>
      </c>
      <c r="H463">
        <v>344.65018611143699</v>
      </c>
      <c r="I463">
        <v>348.96399714245501</v>
      </c>
      <c r="J463">
        <v>343.91883671580399</v>
      </c>
      <c r="K463">
        <v>372.50056364038397</v>
      </c>
      <c r="L463">
        <v>345.45368423443301</v>
      </c>
      <c r="M463">
        <v>348.41205650193302</v>
      </c>
      <c r="N463">
        <v>334.98673907552302</v>
      </c>
      <c r="O463">
        <v>341.14662975824302</v>
      </c>
      <c r="P463">
        <v>328.86552852617302</v>
      </c>
      <c r="Q463">
        <v>334.37652765903903</v>
      </c>
      <c r="R463">
        <v>335.463678097382</v>
      </c>
      <c r="S463">
        <v>328.27002366167699</v>
      </c>
      <c r="T463">
        <v>339.83494233129801</v>
      </c>
      <c r="U463">
        <v>339.616067594605</v>
      </c>
      <c r="V463">
        <v>334.29014080307701</v>
      </c>
      <c r="W463">
        <v>331.21360505284798</v>
      </c>
      <c r="X463">
        <v>329.09063078967699</v>
      </c>
      <c r="Y463">
        <v>333.97847832484302</v>
      </c>
      <c r="Z463">
        <v>323.477440670276</v>
      </c>
      <c r="AA463">
        <v>338.46560241982797</v>
      </c>
      <c r="AB463">
        <v>334.36988272639701</v>
      </c>
      <c r="AC463">
        <v>327.34866605893097</v>
      </c>
      <c r="AD463">
        <v>322.73942990641098</v>
      </c>
      <c r="AE463">
        <v>337.77402625829598</v>
      </c>
      <c r="AF463">
        <v>327.85501713349299</v>
      </c>
      <c r="AG463">
        <v>321.00055403726799</v>
      </c>
      <c r="AH463">
        <v>324.78117699941799</v>
      </c>
      <c r="AI463">
        <v>314.95700570111501</v>
      </c>
      <c r="AJ463">
        <v>319.415041002892</v>
      </c>
      <c r="AK463">
        <v>320.87265109241702</v>
      </c>
      <c r="AL463">
        <v>328.93809111775403</v>
      </c>
      <c r="AM463">
        <v>329.08111205191801</v>
      </c>
      <c r="AN463">
        <v>331.40636060393598</v>
      </c>
      <c r="AO463">
        <v>323.64702844252798</v>
      </c>
      <c r="AP463">
        <v>323.28585402052198</v>
      </c>
      <c r="AQ463">
        <v>323.83018744355098</v>
      </c>
      <c r="AR463">
        <v>314.72950333546601</v>
      </c>
      <c r="AS463">
        <v>311.84651494263301</v>
      </c>
      <c r="AT463">
        <v>314.63202157818199</v>
      </c>
      <c r="AU463">
        <v>319.48321244453302</v>
      </c>
      <c r="AV463">
        <v>312.19592349711297</v>
      </c>
      <c r="AW463">
        <v>312.00400326914598</v>
      </c>
      <c r="AX463">
        <v>324.59274510097998</v>
      </c>
      <c r="AY463">
        <v>319.58638145438499</v>
      </c>
      <c r="AZ463">
        <v>323.03571687919901</v>
      </c>
      <c r="BA463">
        <v>329.32892174243801</v>
      </c>
      <c r="BB463">
        <v>322.59756525465002</v>
      </c>
      <c r="BC463">
        <v>319.39501825470802</v>
      </c>
      <c r="BD463">
        <v>328.50141549151999</v>
      </c>
      <c r="BE463">
        <v>321.50804981078801</v>
      </c>
      <c r="BF463">
        <v>328.43052632449599</v>
      </c>
      <c r="BG463">
        <v>332.916871773526</v>
      </c>
      <c r="BH463">
        <v>329.56061684317899</v>
      </c>
      <c r="BI463">
        <v>337.19753499249202</v>
      </c>
      <c r="BJ463">
        <v>351.09335431711497</v>
      </c>
      <c r="BK463">
        <v>340.56956628039597</v>
      </c>
      <c r="BL463">
        <v>341.70453019920001</v>
      </c>
      <c r="BM463">
        <v>346.23963296021901</v>
      </c>
      <c r="BN463">
        <v>335.99784646302101</v>
      </c>
      <c r="BO463">
        <v>334.90846768685498</v>
      </c>
      <c r="BP463">
        <v>333.14425663334703</v>
      </c>
      <c r="BQ463">
        <v>352.214563948153</v>
      </c>
      <c r="BR463">
        <v>349.61871548265998</v>
      </c>
      <c r="BS463">
        <v>335.25971741274401</v>
      </c>
      <c r="BT463">
        <v>339.53318158178899</v>
      </c>
      <c r="BU463">
        <v>334.89440565160601</v>
      </c>
      <c r="BV463">
        <v>333.83391577970798</v>
      </c>
      <c r="BW463">
        <v>341.13446316397898</v>
      </c>
      <c r="BX463">
        <v>339.48300276527402</v>
      </c>
      <c r="BY463">
        <v>351.22028657809</v>
      </c>
      <c r="BZ463">
        <v>338.17981536882502</v>
      </c>
      <c r="CA463">
        <v>332.736394661188</v>
      </c>
      <c r="CB463">
        <v>334.25499420987398</v>
      </c>
      <c r="CC463">
        <v>348.529035799003</v>
      </c>
      <c r="CD463">
        <v>345.838484738099</v>
      </c>
      <c r="CE463">
        <v>346.36878382244498</v>
      </c>
      <c r="CF463">
        <v>331.45027944273102</v>
      </c>
      <c r="CG463">
        <v>341.78757870034002</v>
      </c>
      <c r="CH463">
        <v>351.48564186056899</v>
      </c>
      <c r="CI463">
        <v>349.69014564937601</v>
      </c>
      <c r="CJ463">
        <v>321.426236962041</v>
      </c>
      <c r="CK463">
        <v>328.386174163774</v>
      </c>
      <c r="CL463">
        <v>339.13208916041702</v>
      </c>
      <c r="CM463">
        <v>321.75107776441502</v>
      </c>
      <c r="CN463">
        <v>319.25919249989897</v>
      </c>
      <c r="CO463">
        <v>316.280040522099</v>
      </c>
      <c r="CP463">
        <v>334.20614998637302</v>
      </c>
      <c r="CQ463">
        <v>331.49734015037399</v>
      </c>
      <c r="CR463">
        <v>315.40493392487502</v>
      </c>
      <c r="CS463">
        <v>319.60743635952798</v>
      </c>
      <c r="CT463">
        <v>329.03313704820198</v>
      </c>
      <c r="CU463">
        <v>326.37318625498602</v>
      </c>
      <c r="CV463">
        <v>324.03374899402399</v>
      </c>
      <c r="CW463">
        <v>323.869031386323</v>
      </c>
    </row>
    <row r="464" spans="1:101" x14ac:dyDescent="0.25">
      <c r="A464">
        <v>111.02803738317699</v>
      </c>
      <c r="B464">
        <v>330.48998765654898</v>
      </c>
      <c r="C464">
        <v>328.537152218686</v>
      </c>
      <c r="D464">
        <v>332.94404636379602</v>
      </c>
      <c r="E464">
        <v>328.48442452543901</v>
      </c>
      <c r="F464">
        <v>332.00834872424798</v>
      </c>
      <c r="G464">
        <v>318.62028760229902</v>
      </c>
      <c r="H464">
        <v>343.632609155409</v>
      </c>
      <c r="I464">
        <v>344.28773721317799</v>
      </c>
      <c r="J464">
        <v>345.85750323088399</v>
      </c>
      <c r="K464">
        <v>370.53813764500399</v>
      </c>
      <c r="L464">
        <v>342.06013340555103</v>
      </c>
      <c r="M464">
        <v>347.97175150657603</v>
      </c>
      <c r="N464">
        <v>337.38673814385101</v>
      </c>
      <c r="O464">
        <v>342.282415466722</v>
      </c>
      <c r="P464">
        <v>328.30572718958899</v>
      </c>
      <c r="Q464">
        <v>328.89951490776002</v>
      </c>
      <c r="R464">
        <v>335.46389900217298</v>
      </c>
      <c r="S464">
        <v>331.97422389155798</v>
      </c>
      <c r="T464">
        <v>337.024993790282</v>
      </c>
      <c r="U464">
        <v>338.02901943995602</v>
      </c>
      <c r="V464">
        <v>332.109353891875</v>
      </c>
      <c r="W464">
        <v>328.96429978966199</v>
      </c>
      <c r="X464">
        <v>330.370143422963</v>
      </c>
      <c r="Y464">
        <v>332.75792152888903</v>
      </c>
      <c r="Z464">
        <v>326.96272273352599</v>
      </c>
      <c r="AA464">
        <v>337.96064686656302</v>
      </c>
      <c r="AB464">
        <v>332.97935307411802</v>
      </c>
      <c r="AC464">
        <v>328.49205268931098</v>
      </c>
      <c r="AD464">
        <v>322.37159990189298</v>
      </c>
      <c r="AE464">
        <v>336.34751729892702</v>
      </c>
      <c r="AF464">
        <v>327.13693117749602</v>
      </c>
      <c r="AG464">
        <v>320.91381425262699</v>
      </c>
      <c r="AH464">
        <v>328.68384404213703</v>
      </c>
      <c r="AI464">
        <v>314.26957063851802</v>
      </c>
      <c r="AJ464">
        <v>320.78218257828797</v>
      </c>
      <c r="AK464">
        <v>320.46512307451098</v>
      </c>
      <c r="AL464">
        <v>326.25103329296797</v>
      </c>
      <c r="AM464">
        <v>326.82745872746602</v>
      </c>
      <c r="AN464">
        <v>332.25642044589802</v>
      </c>
      <c r="AO464">
        <v>326.48552326145699</v>
      </c>
      <c r="AP464">
        <v>327.21977395412301</v>
      </c>
      <c r="AQ464">
        <v>324.42985046263999</v>
      </c>
      <c r="AR464">
        <v>320.30778402677902</v>
      </c>
      <c r="AS464">
        <v>315.72917714181602</v>
      </c>
      <c r="AT464">
        <v>314.74573712246598</v>
      </c>
      <c r="AU464">
        <v>317.92672469763801</v>
      </c>
      <c r="AV464">
        <v>313.02831772581197</v>
      </c>
      <c r="AW464">
        <v>311.78599621920699</v>
      </c>
      <c r="AX464">
        <v>323.76369065599499</v>
      </c>
      <c r="AY464">
        <v>317.75286077989699</v>
      </c>
      <c r="AZ464">
        <v>318.37005234259902</v>
      </c>
      <c r="BA464">
        <v>330.300352616748</v>
      </c>
      <c r="BB464">
        <v>320.37183947823701</v>
      </c>
      <c r="BC464">
        <v>318.00387884023502</v>
      </c>
      <c r="BD464">
        <v>327.120709900767</v>
      </c>
      <c r="BE464">
        <v>321.67371822965703</v>
      </c>
      <c r="BF464">
        <v>330.751126594683</v>
      </c>
      <c r="BG464">
        <v>334.31512643647801</v>
      </c>
      <c r="BH464">
        <v>329.08074383703001</v>
      </c>
      <c r="BI464">
        <v>337.06949215435998</v>
      </c>
      <c r="BJ464">
        <v>348.32813845745301</v>
      </c>
      <c r="BK464">
        <v>339.687661248898</v>
      </c>
      <c r="BL464">
        <v>339.23726235186598</v>
      </c>
      <c r="BM464">
        <v>346.318748315817</v>
      </c>
      <c r="BN464">
        <v>337.00078234734701</v>
      </c>
      <c r="BO464">
        <v>333.880381445095</v>
      </c>
      <c r="BP464">
        <v>332.35347331435202</v>
      </c>
      <c r="BQ464">
        <v>352.14617695897999</v>
      </c>
      <c r="BR464">
        <v>351.11705383286301</v>
      </c>
      <c r="BS464">
        <v>337.59435390546798</v>
      </c>
      <c r="BT464">
        <v>335.14653185734602</v>
      </c>
      <c r="BU464">
        <v>335.65747648583903</v>
      </c>
      <c r="BV464">
        <v>332.47298304482302</v>
      </c>
      <c r="BW464">
        <v>338.75734435000101</v>
      </c>
      <c r="BX464">
        <v>338.42957087632999</v>
      </c>
      <c r="BY464">
        <v>348.87538832480402</v>
      </c>
      <c r="BZ464">
        <v>339.83574516497202</v>
      </c>
      <c r="CA464">
        <v>332.39225958105698</v>
      </c>
      <c r="CB464">
        <v>333.39706972968099</v>
      </c>
      <c r="CC464">
        <v>349.91055106689402</v>
      </c>
      <c r="CD464">
        <v>347.54308051637901</v>
      </c>
      <c r="CE464">
        <v>347.42026966211898</v>
      </c>
      <c r="CF464">
        <v>330.24959234215697</v>
      </c>
      <c r="CG464">
        <v>337.18506883994002</v>
      </c>
      <c r="CH464">
        <v>344.28125622984402</v>
      </c>
      <c r="CI464">
        <v>349.102450365506</v>
      </c>
      <c r="CJ464">
        <v>320.20345902009899</v>
      </c>
      <c r="CK464">
        <v>323.44597714135398</v>
      </c>
      <c r="CL464">
        <v>335.00016405492403</v>
      </c>
      <c r="CM464">
        <v>321.97050409351999</v>
      </c>
      <c r="CN464">
        <v>323.40313434056702</v>
      </c>
      <c r="CO464">
        <v>318.908922772452</v>
      </c>
      <c r="CP464">
        <v>335.862378382695</v>
      </c>
      <c r="CQ464">
        <v>332.78578629114901</v>
      </c>
      <c r="CR464">
        <v>320.04171964043701</v>
      </c>
      <c r="CS464">
        <v>321.65942102234999</v>
      </c>
      <c r="CT464">
        <v>324.63973515506501</v>
      </c>
      <c r="CU464">
        <v>326.70229610611102</v>
      </c>
      <c r="CV464">
        <v>328.18944737081802</v>
      </c>
      <c r="CW464">
        <v>322.46148440338197</v>
      </c>
    </row>
    <row r="465" spans="1:101" x14ac:dyDescent="0.25">
      <c r="A465">
        <v>111.26835781041299</v>
      </c>
      <c r="B465">
        <v>329.74555220502799</v>
      </c>
      <c r="C465">
        <v>326.54037889396699</v>
      </c>
      <c r="D465">
        <v>331.04591899492999</v>
      </c>
      <c r="E465">
        <v>325.69652985054199</v>
      </c>
      <c r="F465">
        <v>333.869082476919</v>
      </c>
      <c r="G465">
        <v>318.13315745231102</v>
      </c>
      <c r="H465">
        <v>343.03010286523698</v>
      </c>
      <c r="I465">
        <v>346.02096336172002</v>
      </c>
      <c r="J465">
        <v>349.58388941255998</v>
      </c>
      <c r="K465">
        <v>371.19470309276699</v>
      </c>
      <c r="L465">
        <v>340.84839893724097</v>
      </c>
      <c r="M465">
        <v>346.516401032516</v>
      </c>
      <c r="N465">
        <v>339.37086415126703</v>
      </c>
      <c r="O465">
        <v>339.13307662589801</v>
      </c>
      <c r="P465">
        <v>323.401200362201</v>
      </c>
      <c r="Q465">
        <v>327.71796227410499</v>
      </c>
      <c r="R465">
        <v>334.55349150411098</v>
      </c>
      <c r="S465">
        <v>332.509073747755</v>
      </c>
      <c r="T465">
        <v>336.80488667766701</v>
      </c>
      <c r="U465">
        <v>334.06081114625198</v>
      </c>
      <c r="V465">
        <v>334.49891863904998</v>
      </c>
      <c r="W465">
        <v>324.59636019418298</v>
      </c>
      <c r="X465">
        <v>328.94524306116699</v>
      </c>
      <c r="Y465">
        <v>335.00100123497202</v>
      </c>
      <c r="Z465">
        <v>328.15349669047703</v>
      </c>
      <c r="AA465">
        <v>336.530952788099</v>
      </c>
      <c r="AB465">
        <v>332.18959022714398</v>
      </c>
      <c r="AC465">
        <v>325.78509533754999</v>
      </c>
      <c r="AD465">
        <v>324.13338223754999</v>
      </c>
      <c r="AE465">
        <v>337.59967722211701</v>
      </c>
      <c r="AF465">
        <v>325.41949927015003</v>
      </c>
      <c r="AG465">
        <v>325.56837693363298</v>
      </c>
      <c r="AH465">
        <v>329.29077031631198</v>
      </c>
      <c r="AI465">
        <v>316.36936418351002</v>
      </c>
      <c r="AJ465">
        <v>319.06628992531103</v>
      </c>
      <c r="AK465">
        <v>324.55644125865803</v>
      </c>
      <c r="AL465">
        <v>330.45630628017602</v>
      </c>
      <c r="AM465">
        <v>325.04467879977</v>
      </c>
      <c r="AN465">
        <v>331.76252436164498</v>
      </c>
      <c r="AO465">
        <v>325.73255491686098</v>
      </c>
      <c r="AP465">
        <v>328.56561036829203</v>
      </c>
      <c r="AQ465">
        <v>322.348183056707</v>
      </c>
      <c r="AR465">
        <v>324.315197702006</v>
      </c>
      <c r="AS465">
        <v>316.60441532122599</v>
      </c>
      <c r="AT465">
        <v>317.66196080534098</v>
      </c>
      <c r="AU465">
        <v>319.06292147259097</v>
      </c>
      <c r="AV465">
        <v>318.67895045315601</v>
      </c>
      <c r="AW465">
        <v>316.83519710804597</v>
      </c>
      <c r="AX465">
        <v>321.67419068844202</v>
      </c>
      <c r="AY465">
        <v>314.957328724864</v>
      </c>
      <c r="AZ465">
        <v>319.37996293024401</v>
      </c>
      <c r="BA465">
        <v>334.72363415104797</v>
      </c>
      <c r="BB465">
        <v>321.64587626525099</v>
      </c>
      <c r="BC465">
        <v>317.58789660965499</v>
      </c>
      <c r="BD465">
        <v>322.71713338121901</v>
      </c>
      <c r="BE465">
        <v>321.81894950126701</v>
      </c>
      <c r="BF465">
        <v>328.13007957311697</v>
      </c>
      <c r="BG465">
        <v>335.62796100105101</v>
      </c>
      <c r="BH465">
        <v>328.39855650880298</v>
      </c>
      <c r="BI465">
        <v>341.75118895397202</v>
      </c>
      <c r="BJ465">
        <v>347.63308610939299</v>
      </c>
      <c r="BK465">
        <v>339.73585659267798</v>
      </c>
      <c r="BL465">
        <v>336.961215925224</v>
      </c>
      <c r="BM465">
        <v>349.32806866911801</v>
      </c>
      <c r="BN465">
        <v>337.86522402743202</v>
      </c>
      <c r="BO465">
        <v>336.96225165134899</v>
      </c>
      <c r="BP465">
        <v>331.94970469095301</v>
      </c>
      <c r="BQ465">
        <v>353.71917609156401</v>
      </c>
      <c r="BR465">
        <v>350.33535036162101</v>
      </c>
      <c r="BS465">
        <v>340.565342225547</v>
      </c>
      <c r="BT465">
        <v>335.831555192731</v>
      </c>
      <c r="BU465">
        <v>335.76878031044401</v>
      </c>
      <c r="BV465">
        <v>330.38938150806399</v>
      </c>
      <c r="BW465">
        <v>340.00659720087299</v>
      </c>
      <c r="BX465">
        <v>337.95722698683198</v>
      </c>
      <c r="BY465">
        <v>346.75334860740799</v>
      </c>
      <c r="BZ465">
        <v>341.34548762756998</v>
      </c>
      <c r="CA465">
        <v>333.51914759099498</v>
      </c>
      <c r="CB465">
        <v>339.666198032713</v>
      </c>
      <c r="CC465">
        <v>351.00049035712698</v>
      </c>
      <c r="CD465">
        <v>348.02222885149098</v>
      </c>
      <c r="CE465">
        <v>343.45767163835097</v>
      </c>
      <c r="CF465">
        <v>336.61505952028602</v>
      </c>
      <c r="CG465">
        <v>337.07666142030399</v>
      </c>
      <c r="CH465">
        <v>339.894686299608</v>
      </c>
      <c r="CI465">
        <v>347.68310067447698</v>
      </c>
      <c r="CJ465">
        <v>320.27559645251102</v>
      </c>
      <c r="CK465">
        <v>318.47694412392701</v>
      </c>
      <c r="CL465">
        <v>336.94957274180001</v>
      </c>
      <c r="CM465">
        <v>324.18813390420701</v>
      </c>
      <c r="CN465">
        <v>324.56343282498898</v>
      </c>
      <c r="CO465">
        <v>318.96814858095303</v>
      </c>
      <c r="CP465">
        <v>334.94625792292601</v>
      </c>
      <c r="CQ465">
        <v>332.37899936876801</v>
      </c>
      <c r="CR465">
        <v>318.42503707102702</v>
      </c>
      <c r="CS465">
        <v>323.65642367160098</v>
      </c>
      <c r="CT465">
        <v>323.495293220495</v>
      </c>
      <c r="CU465">
        <v>325.98253223471897</v>
      </c>
      <c r="CV465">
        <v>326.70107583398999</v>
      </c>
      <c r="CW465">
        <v>320.69148498606899</v>
      </c>
    </row>
    <row r="466" spans="1:101" x14ac:dyDescent="0.25">
      <c r="A466">
        <v>111.50867823765</v>
      </c>
      <c r="B466">
        <v>332.685760786483</v>
      </c>
      <c r="C466">
        <v>328.69560930355198</v>
      </c>
      <c r="D466">
        <v>330.87983486593299</v>
      </c>
      <c r="E466">
        <v>328.217155371714</v>
      </c>
      <c r="F466">
        <v>336.64414895375398</v>
      </c>
      <c r="G466">
        <v>320.19542460832099</v>
      </c>
      <c r="H466">
        <v>344.72505589666599</v>
      </c>
      <c r="I466">
        <v>342.88933719660503</v>
      </c>
      <c r="J466">
        <v>350.735538839382</v>
      </c>
      <c r="K466">
        <v>368.94982400409702</v>
      </c>
      <c r="L466">
        <v>338.90474468847901</v>
      </c>
      <c r="M466">
        <v>343.28751565695597</v>
      </c>
      <c r="N466">
        <v>338.17887773239198</v>
      </c>
      <c r="O466">
        <v>343.622242881906</v>
      </c>
      <c r="P466">
        <v>323.94522110777501</v>
      </c>
      <c r="Q466">
        <v>329.36080237228498</v>
      </c>
      <c r="R466">
        <v>329.16546156636599</v>
      </c>
      <c r="S466">
        <v>336.567301579971</v>
      </c>
      <c r="T466">
        <v>334.32027347617998</v>
      </c>
      <c r="U466">
        <v>334.713395016601</v>
      </c>
      <c r="V466">
        <v>333.51663868469399</v>
      </c>
      <c r="W466">
        <v>322.49269162627502</v>
      </c>
      <c r="X466">
        <v>331.57955609443599</v>
      </c>
      <c r="Y466">
        <v>334.87803591755198</v>
      </c>
      <c r="Z466">
        <v>329.10025439914398</v>
      </c>
      <c r="AA466">
        <v>332.14052850451299</v>
      </c>
      <c r="AB466">
        <v>332.594428548927</v>
      </c>
      <c r="AC466">
        <v>321.00098044447799</v>
      </c>
      <c r="AD466">
        <v>327.10235523991003</v>
      </c>
      <c r="AE466">
        <v>338.59558668789703</v>
      </c>
      <c r="AF466">
        <v>328.43119196416501</v>
      </c>
      <c r="AG466">
        <v>327.20915149277801</v>
      </c>
      <c r="AH466">
        <v>332.476986519359</v>
      </c>
      <c r="AI466">
        <v>316.25988517964299</v>
      </c>
      <c r="AJ466">
        <v>321.832016094599</v>
      </c>
      <c r="AK466">
        <v>325.231581377981</v>
      </c>
      <c r="AL466">
        <v>328.683120415323</v>
      </c>
      <c r="AM466">
        <v>325.896402977641</v>
      </c>
      <c r="AN466">
        <v>332.21040837030898</v>
      </c>
      <c r="AO466">
        <v>326.92575614758101</v>
      </c>
      <c r="AP466">
        <v>326.67186868782602</v>
      </c>
      <c r="AQ466">
        <v>320.40224707320903</v>
      </c>
      <c r="AR466">
        <v>329.366518912353</v>
      </c>
      <c r="AS466">
        <v>320.42201452834797</v>
      </c>
      <c r="AT466">
        <v>319.22475267374602</v>
      </c>
      <c r="AU466">
        <v>322.68844759204097</v>
      </c>
      <c r="AV466">
        <v>322.58027372938398</v>
      </c>
      <c r="AW466">
        <v>319.22023547562799</v>
      </c>
      <c r="AX466">
        <v>322.56429382226401</v>
      </c>
      <c r="AY466">
        <v>319.99764532976201</v>
      </c>
      <c r="AZ466">
        <v>320.56798197013802</v>
      </c>
      <c r="BA466">
        <v>333.52506237335302</v>
      </c>
      <c r="BB466">
        <v>324.35775366022398</v>
      </c>
      <c r="BC466">
        <v>317.11511464100198</v>
      </c>
      <c r="BD466">
        <v>324.00351225741298</v>
      </c>
      <c r="BE466">
        <v>321.85404064118001</v>
      </c>
      <c r="BF466">
        <v>329.53873234589298</v>
      </c>
      <c r="BG466">
        <v>333.48069888883902</v>
      </c>
      <c r="BH466">
        <v>330.34548211779497</v>
      </c>
      <c r="BI466">
        <v>343.72196276169302</v>
      </c>
      <c r="BJ466">
        <v>348.96561755519002</v>
      </c>
      <c r="BK466">
        <v>344.80918052553398</v>
      </c>
      <c r="BL466">
        <v>337.43961728208899</v>
      </c>
      <c r="BM466">
        <v>349.243233804358</v>
      </c>
      <c r="BN466">
        <v>339.143583971689</v>
      </c>
      <c r="BO466">
        <v>338.27957229160501</v>
      </c>
      <c r="BP466">
        <v>338.55243011430503</v>
      </c>
      <c r="BQ466">
        <v>356.36572754727399</v>
      </c>
      <c r="BR466">
        <v>350.95414189255399</v>
      </c>
      <c r="BS466">
        <v>340.12405486808098</v>
      </c>
      <c r="BT466">
        <v>341.10666246790998</v>
      </c>
      <c r="BU466">
        <v>334.01769417000901</v>
      </c>
      <c r="BV466">
        <v>332.35713832880703</v>
      </c>
      <c r="BW466">
        <v>335.76269261399898</v>
      </c>
      <c r="BX466">
        <v>339.93964525267597</v>
      </c>
      <c r="BY466">
        <v>347.69458742160498</v>
      </c>
      <c r="BZ466">
        <v>340.85802242501398</v>
      </c>
      <c r="CA466">
        <v>338.00015617373202</v>
      </c>
      <c r="CB466">
        <v>341.37268131783298</v>
      </c>
      <c r="CC466">
        <v>353.32261870274101</v>
      </c>
      <c r="CD466">
        <v>347.65445791959303</v>
      </c>
      <c r="CE466">
        <v>342.55078207220402</v>
      </c>
      <c r="CF466">
        <v>340.10966101146101</v>
      </c>
      <c r="CG466">
        <v>332.82306379631802</v>
      </c>
      <c r="CH466">
        <v>336.17907885505798</v>
      </c>
      <c r="CI466">
        <v>349.85997476369499</v>
      </c>
      <c r="CJ466">
        <v>320.88161271341397</v>
      </c>
      <c r="CK466">
        <v>319.50589035251699</v>
      </c>
      <c r="CL466">
        <v>333.404780178968</v>
      </c>
      <c r="CM466">
        <v>325.94417780804599</v>
      </c>
      <c r="CN466">
        <v>322.28909355271401</v>
      </c>
      <c r="CO466">
        <v>316.350651470027</v>
      </c>
      <c r="CP466">
        <v>330.05788700225003</v>
      </c>
      <c r="CQ466">
        <v>334.03866148519302</v>
      </c>
      <c r="CR466">
        <v>317.52948456712699</v>
      </c>
      <c r="CS466">
        <v>321.93943217396901</v>
      </c>
      <c r="CT466">
        <v>327.90532862190798</v>
      </c>
      <c r="CU466">
        <v>322.96954472098599</v>
      </c>
      <c r="CV466">
        <v>327.037971447112</v>
      </c>
      <c r="CW466">
        <v>319.09489118373102</v>
      </c>
    </row>
    <row r="467" spans="1:101" x14ac:dyDescent="0.25">
      <c r="A467">
        <v>111.748998664886</v>
      </c>
      <c r="B467">
        <v>331.53313840356202</v>
      </c>
      <c r="C467">
        <v>330.14023400167002</v>
      </c>
      <c r="D467">
        <v>326.75098208254798</v>
      </c>
      <c r="E467">
        <v>326.59563073781601</v>
      </c>
      <c r="F467">
        <v>340.11610207624398</v>
      </c>
      <c r="G467">
        <v>324.55445943729598</v>
      </c>
      <c r="H467">
        <v>344.97786674448702</v>
      </c>
      <c r="I467">
        <v>342.85943288266202</v>
      </c>
      <c r="J467">
        <v>349.23026447708997</v>
      </c>
      <c r="K467">
        <v>368.05809808457701</v>
      </c>
      <c r="L467">
        <v>340.04858698686297</v>
      </c>
      <c r="M467">
        <v>339.28023317483598</v>
      </c>
      <c r="N467">
        <v>336.84058615352802</v>
      </c>
      <c r="O467">
        <v>344.79977578827197</v>
      </c>
      <c r="P467">
        <v>327.93030241224199</v>
      </c>
      <c r="Q467">
        <v>329.264530177312</v>
      </c>
      <c r="R467">
        <v>330.86227692189101</v>
      </c>
      <c r="S467">
        <v>340.74130880976003</v>
      </c>
      <c r="T467">
        <v>335.76197223335902</v>
      </c>
      <c r="U467">
        <v>335.568016428394</v>
      </c>
      <c r="V467">
        <v>331.112164249057</v>
      </c>
      <c r="W467">
        <v>321.17323521622001</v>
      </c>
      <c r="X467">
        <v>329.21036061027002</v>
      </c>
      <c r="Y467">
        <v>332.69217376456601</v>
      </c>
      <c r="Z467">
        <v>331.44515528517297</v>
      </c>
      <c r="AA467">
        <v>333.53890131409599</v>
      </c>
      <c r="AB467">
        <v>329.53093215143002</v>
      </c>
      <c r="AC467">
        <v>325.18855581635103</v>
      </c>
      <c r="AD467">
        <v>327.16193542858298</v>
      </c>
      <c r="AE467">
        <v>333.58579932002999</v>
      </c>
      <c r="AF467">
        <v>332.20507653897403</v>
      </c>
      <c r="AG467">
        <v>331.04530358633798</v>
      </c>
      <c r="AH467">
        <v>328.12197726734598</v>
      </c>
      <c r="AI467">
        <v>315.20298432856902</v>
      </c>
      <c r="AJ467">
        <v>321.43413385240098</v>
      </c>
      <c r="AK467">
        <v>324.19539604243198</v>
      </c>
      <c r="AL467">
        <v>326.27911010156799</v>
      </c>
      <c r="AM467">
        <v>324.61920238316901</v>
      </c>
      <c r="AN467">
        <v>335.89603794468502</v>
      </c>
      <c r="AO467">
        <v>326.24294581493399</v>
      </c>
      <c r="AP467">
        <v>325.73470845472701</v>
      </c>
      <c r="AQ467">
        <v>320.56202793793199</v>
      </c>
      <c r="AR467">
        <v>329.29351057913198</v>
      </c>
      <c r="AS467">
        <v>320.74040825369201</v>
      </c>
      <c r="AT467">
        <v>316.245445288057</v>
      </c>
      <c r="AU467">
        <v>322.97482844634499</v>
      </c>
      <c r="AV467">
        <v>323.94802235357503</v>
      </c>
      <c r="AW467">
        <v>318.624003762516</v>
      </c>
      <c r="AX467">
        <v>321.01869209514098</v>
      </c>
      <c r="AY467">
        <v>322.219941231186</v>
      </c>
      <c r="AZ467">
        <v>322.14162270972201</v>
      </c>
      <c r="BA467">
        <v>328.69665550559</v>
      </c>
      <c r="BB467">
        <v>321.52917199435001</v>
      </c>
      <c r="BC467">
        <v>317.32086319746497</v>
      </c>
      <c r="BD467">
        <v>326.35130665198801</v>
      </c>
      <c r="BE467">
        <v>321.03833998978303</v>
      </c>
      <c r="BF467">
        <v>333.28231532951497</v>
      </c>
      <c r="BG467">
        <v>332.16397513874102</v>
      </c>
      <c r="BH467">
        <v>330.51920995544401</v>
      </c>
      <c r="BI467">
        <v>341.23720923753899</v>
      </c>
      <c r="BJ467">
        <v>348.94514637460998</v>
      </c>
      <c r="BK467">
        <v>346.33924064073801</v>
      </c>
      <c r="BL467">
        <v>338.63434105135298</v>
      </c>
      <c r="BM467">
        <v>345.53891888278002</v>
      </c>
      <c r="BN467">
        <v>340.649246754464</v>
      </c>
      <c r="BO467">
        <v>340.30392452336503</v>
      </c>
      <c r="BP467">
        <v>341.53719380332302</v>
      </c>
      <c r="BQ467">
        <v>353.47432396355299</v>
      </c>
      <c r="BR467">
        <v>347.69512473895799</v>
      </c>
      <c r="BS467">
        <v>337.83933978592398</v>
      </c>
      <c r="BT467">
        <v>340.23911516400699</v>
      </c>
      <c r="BU467">
        <v>337.23683802967599</v>
      </c>
      <c r="BV467">
        <v>335.22118039489698</v>
      </c>
      <c r="BW467">
        <v>335.278727561138</v>
      </c>
      <c r="BX467">
        <v>339.56281823186902</v>
      </c>
      <c r="BY467">
        <v>347.96641465680699</v>
      </c>
      <c r="BZ467">
        <v>339.83354150952499</v>
      </c>
      <c r="CA467">
        <v>340.573718709697</v>
      </c>
      <c r="CB467">
        <v>341.042433138376</v>
      </c>
      <c r="CC467">
        <v>351.35785494456201</v>
      </c>
      <c r="CD467">
        <v>347.56663312585101</v>
      </c>
      <c r="CE467">
        <v>344.12433734416902</v>
      </c>
      <c r="CF467">
        <v>337.11300603090501</v>
      </c>
      <c r="CG467">
        <v>330.83633441591797</v>
      </c>
      <c r="CH467">
        <v>335.00535122941898</v>
      </c>
      <c r="CI467">
        <v>351.89084227764698</v>
      </c>
      <c r="CJ467">
        <v>324.19093726087999</v>
      </c>
      <c r="CK467">
        <v>320.66640149628302</v>
      </c>
      <c r="CL467">
        <v>330.657580888442</v>
      </c>
      <c r="CM467">
        <v>326.849806176828</v>
      </c>
      <c r="CN467">
        <v>322.42798900995598</v>
      </c>
      <c r="CO467">
        <v>320.28821989120701</v>
      </c>
      <c r="CP467">
        <v>328.81433958489703</v>
      </c>
      <c r="CQ467">
        <v>332.44918394777102</v>
      </c>
      <c r="CR467">
        <v>321.81998118070902</v>
      </c>
      <c r="CS467">
        <v>322.49907450710901</v>
      </c>
      <c r="CT467">
        <v>332.13376653898302</v>
      </c>
      <c r="CU467">
        <v>317.68647418283098</v>
      </c>
      <c r="CV467">
        <v>328.004791968902</v>
      </c>
      <c r="CW467">
        <v>321.76512878830903</v>
      </c>
    </row>
    <row r="468" spans="1:101" x14ac:dyDescent="0.25">
      <c r="A468">
        <v>111.989319092122</v>
      </c>
      <c r="B468">
        <v>325.715340726455</v>
      </c>
      <c r="C468">
        <v>334.04557036868999</v>
      </c>
      <c r="D468">
        <v>324.896116925765</v>
      </c>
      <c r="E468">
        <v>326.60600523080302</v>
      </c>
      <c r="F468">
        <v>341.57695927512998</v>
      </c>
      <c r="G468">
        <v>328.20151883576</v>
      </c>
      <c r="H468">
        <v>341.49719607734897</v>
      </c>
      <c r="I468">
        <v>339.64842986027901</v>
      </c>
      <c r="J468">
        <v>348.89915642750401</v>
      </c>
      <c r="K468">
        <v>365.66331581077901</v>
      </c>
      <c r="L468">
        <v>340.38179060252901</v>
      </c>
      <c r="M468">
        <v>338.77986335061399</v>
      </c>
      <c r="N468">
        <v>338.81316096794302</v>
      </c>
      <c r="O468">
        <v>343.61048155898499</v>
      </c>
      <c r="P468">
        <v>331.66257868800398</v>
      </c>
      <c r="Q468">
        <v>328.46948295845601</v>
      </c>
      <c r="R468">
        <v>334.46157849243701</v>
      </c>
      <c r="S468">
        <v>338.85762655275698</v>
      </c>
      <c r="T468">
        <v>337.71320686533198</v>
      </c>
      <c r="U468">
        <v>334.07078740801398</v>
      </c>
      <c r="V468">
        <v>326.01789640305498</v>
      </c>
      <c r="W468">
        <v>321.22017261798402</v>
      </c>
      <c r="X468">
        <v>325.15513978819098</v>
      </c>
      <c r="Y468">
        <v>332.70128425770099</v>
      </c>
      <c r="Z468">
        <v>331.42890370078902</v>
      </c>
      <c r="AA468">
        <v>336.55566449819497</v>
      </c>
      <c r="AB468">
        <v>329.12009539341898</v>
      </c>
      <c r="AC468">
        <v>324.970240863534</v>
      </c>
      <c r="AD468">
        <v>329.510847826901</v>
      </c>
      <c r="AE468">
        <v>333.22051933939201</v>
      </c>
      <c r="AF468">
        <v>329.61590587588103</v>
      </c>
      <c r="AG468">
        <v>333.72481117671703</v>
      </c>
      <c r="AH468">
        <v>328.15728854115201</v>
      </c>
      <c r="AI468">
        <v>316.08515177484799</v>
      </c>
      <c r="AJ468">
        <v>320.29142645026798</v>
      </c>
      <c r="AK468">
        <v>327.17676874252197</v>
      </c>
      <c r="AL468">
        <v>325.79706474371102</v>
      </c>
      <c r="AM468">
        <v>325.331479465359</v>
      </c>
      <c r="AN468">
        <v>337.33265130993198</v>
      </c>
      <c r="AO468">
        <v>324.22388966505201</v>
      </c>
      <c r="AP468">
        <v>325.39981462569</v>
      </c>
      <c r="AQ468">
        <v>321.86956659390398</v>
      </c>
      <c r="AR468">
        <v>330.79143803381902</v>
      </c>
      <c r="AS468">
        <v>321.73411925179897</v>
      </c>
      <c r="AT468">
        <v>315.907453774408</v>
      </c>
      <c r="AU468">
        <v>325.760559072219</v>
      </c>
      <c r="AV468">
        <v>322.82316776469798</v>
      </c>
      <c r="AW468">
        <v>320.37707129822797</v>
      </c>
      <c r="AX468">
        <v>318.56063887710098</v>
      </c>
      <c r="AY468">
        <v>323.07531873892998</v>
      </c>
      <c r="AZ468">
        <v>321.44541824403501</v>
      </c>
      <c r="BA468">
        <v>326.38813655394398</v>
      </c>
      <c r="BB468">
        <v>322.54916766229201</v>
      </c>
      <c r="BC468">
        <v>319.45105308767</v>
      </c>
      <c r="BD468">
        <v>327.07148913189297</v>
      </c>
      <c r="BE468">
        <v>320.92326403502801</v>
      </c>
      <c r="BF468">
        <v>334.45895712397902</v>
      </c>
      <c r="BG468">
        <v>329.39274484587202</v>
      </c>
      <c r="BH468">
        <v>330.34744073157202</v>
      </c>
      <c r="BI468">
        <v>341.13243880102698</v>
      </c>
      <c r="BJ468">
        <v>348.08309117400597</v>
      </c>
      <c r="BK468">
        <v>347.80675433785598</v>
      </c>
      <c r="BL468">
        <v>342.36269443894201</v>
      </c>
      <c r="BM468">
        <v>346.00374567361803</v>
      </c>
      <c r="BN468">
        <v>341.95334225416599</v>
      </c>
      <c r="BO468">
        <v>343.421076180309</v>
      </c>
      <c r="BP468">
        <v>343.63171234532001</v>
      </c>
      <c r="BQ468">
        <v>351.64208874497899</v>
      </c>
      <c r="BR468">
        <v>343.56603805332401</v>
      </c>
      <c r="BS468">
        <v>334.41167345708402</v>
      </c>
      <c r="BT468">
        <v>339.00709682976702</v>
      </c>
      <c r="BU468">
        <v>339.92664075570002</v>
      </c>
      <c r="BV468">
        <v>335.29396210530803</v>
      </c>
      <c r="BW468">
        <v>336.10962027351297</v>
      </c>
      <c r="BX468">
        <v>339.14035626665299</v>
      </c>
      <c r="BY468">
        <v>344.63198174983103</v>
      </c>
      <c r="BZ468">
        <v>340.36231559291701</v>
      </c>
      <c r="CA468">
        <v>342.260568398732</v>
      </c>
      <c r="CB468">
        <v>345.28724647858502</v>
      </c>
      <c r="CC468">
        <v>349.63991810439097</v>
      </c>
      <c r="CD468">
        <v>348.35735805286203</v>
      </c>
      <c r="CE468">
        <v>341.202537931074</v>
      </c>
      <c r="CF468">
        <v>335.46506869425099</v>
      </c>
      <c r="CG468">
        <v>331.38746164902199</v>
      </c>
      <c r="CH468">
        <v>333.00880244879602</v>
      </c>
      <c r="CI468">
        <v>349.86043275113298</v>
      </c>
      <c r="CJ468">
        <v>324.92133205718801</v>
      </c>
      <c r="CK468">
        <v>320.19629296117301</v>
      </c>
      <c r="CL468">
        <v>326.87551383664203</v>
      </c>
      <c r="CM468">
        <v>323.39119696547698</v>
      </c>
      <c r="CN468">
        <v>322.91250170418601</v>
      </c>
      <c r="CO468">
        <v>323.79482441024197</v>
      </c>
      <c r="CP468">
        <v>329.023141041869</v>
      </c>
      <c r="CQ468">
        <v>332.46991941435499</v>
      </c>
      <c r="CR468">
        <v>324.63420830509301</v>
      </c>
      <c r="CS468">
        <v>325.34407134859202</v>
      </c>
      <c r="CT468">
        <v>328.82915680131799</v>
      </c>
      <c r="CU468">
        <v>315.41979493348299</v>
      </c>
      <c r="CV468">
        <v>327.55098536153099</v>
      </c>
      <c r="CW468">
        <v>324.44283317706902</v>
      </c>
    </row>
    <row r="469" spans="1:101" x14ac:dyDescent="0.25">
      <c r="A469">
        <v>112.229639519359</v>
      </c>
      <c r="B469">
        <v>325.55941824221298</v>
      </c>
      <c r="C469">
        <v>334.394175237963</v>
      </c>
      <c r="D469">
        <v>329.97362004880898</v>
      </c>
      <c r="E469">
        <v>326.93332123969299</v>
      </c>
      <c r="F469">
        <v>343.63268568074801</v>
      </c>
      <c r="G469">
        <v>328.55192278096899</v>
      </c>
      <c r="H469">
        <v>341.47025659186102</v>
      </c>
      <c r="I469">
        <v>337.95028486865499</v>
      </c>
      <c r="J469">
        <v>350.37120360308103</v>
      </c>
      <c r="K469">
        <v>361.85252527647498</v>
      </c>
      <c r="L469">
        <v>340.00660246915402</v>
      </c>
      <c r="M469">
        <v>332.65228667478198</v>
      </c>
      <c r="N469">
        <v>340.20550164276102</v>
      </c>
      <c r="O469">
        <v>338.14086620329999</v>
      </c>
      <c r="P469">
        <v>332.062809193178</v>
      </c>
      <c r="Q469">
        <v>325.18215472173699</v>
      </c>
      <c r="R469">
        <v>331.98573096927299</v>
      </c>
      <c r="S469">
        <v>336.84919052799</v>
      </c>
      <c r="T469">
        <v>336.714443210203</v>
      </c>
      <c r="U469">
        <v>330.760832458236</v>
      </c>
      <c r="V469">
        <v>325.729342051743</v>
      </c>
      <c r="W469">
        <v>318.74532093473999</v>
      </c>
      <c r="X469">
        <v>326.97986281757301</v>
      </c>
      <c r="Y469">
        <v>329.98781960023001</v>
      </c>
      <c r="Z469">
        <v>328.98514787127698</v>
      </c>
      <c r="AA469">
        <v>337.99847639812799</v>
      </c>
      <c r="AB469">
        <v>331.86537408911698</v>
      </c>
      <c r="AC469">
        <v>326.51572660845801</v>
      </c>
      <c r="AD469">
        <v>332.398994733054</v>
      </c>
      <c r="AE469">
        <v>331.87448983832701</v>
      </c>
      <c r="AF469">
        <v>330.19291964788403</v>
      </c>
      <c r="AG469">
        <v>335.84480855322897</v>
      </c>
      <c r="AH469">
        <v>325.97917322782001</v>
      </c>
      <c r="AI469">
        <v>318.94214926335798</v>
      </c>
      <c r="AJ469">
        <v>318.31638627187601</v>
      </c>
      <c r="AK469">
        <v>334.203810248362</v>
      </c>
      <c r="AL469">
        <v>328.50504500589199</v>
      </c>
      <c r="AM469">
        <v>323.66420883301703</v>
      </c>
      <c r="AN469">
        <v>332.29797448642</v>
      </c>
      <c r="AO469">
        <v>320.80808359251301</v>
      </c>
      <c r="AP469">
        <v>326.147869432015</v>
      </c>
      <c r="AQ469">
        <v>320.52796857560901</v>
      </c>
      <c r="AR469">
        <v>331.560141574471</v>
      </c>
      <c r="AS469">
        <v>323.21087992901499</v>
      </c>
      <c r="AT469">
        <v>318.95165871894898</v>
      </c>
      <c r="AU469">
        <v>330.02094121741601</v>
      </c>
      <c r="AV469">
        <v>330.76471618465501</v>
      </c>
      <c r="AW469">
        <v>322.780139004798</v>
      </c>
      <c r="AX469">
        <v>318.43570418325203</v>
      </c>
      <c r="AY469">
        <v>323.67601703343502</v>
      </c>
      <c r="AZ469">
        <v>320.03854564308398</v>
      </c>
      <c r="BA469">
        <v>327.68459577395498</v>
      </c>
      <c r="BB469">
        <v>326.15047202992201</v>
      </c>
      <c r="BC469">
        <v>320.75600238590602</v>
      </c>
      <c r="BD469">
        <v>326.712546254681</v>
      </c>
      <c r="BE469">
        <v>320.656460594588</v>
      </c>
      <c r="BF469">
        <v>331.13881390777601</v>
      </c>
      <c r="BG469">
        <v>329.01566021991499</v>
      </c>
      <c r="BH469">
        <v>330.00952568692298</v>
      </c>
      <c r="BI469">
        <v>342.946173370586</v>
      </c>
      <c r="BJ469">
        <v>348.65795526016302</v>
      </c>
      <c r="BK469">
        <v>350.884530509314</v>
      </c>
      <c r="BL469">
        <v>345.38216007887502</v>
      </c>
      <c r="BM469">
        <v>347.749447555578</v>
      </c>
      <c r="BN469">
        <v>343.21315122518598</v>
      </c>
      <c r="BO469">
        <v>344.46448469358501</v>
      </c>
      <c r="BP469">
        <v>346.65433071805597</v>
      </c>
      <c r="BQ469">
        <v>350.37646369981201</v>
      </c>
      <c r="BR469">
        <v>344.02797698295302</v>
      </c>
      <c r="BS469">
        <v>335.29071985061501</v>
      </c>
      <c r="BT469">
        <v>344.68511235493798</v>
      </c>
      <c r="BU469">
        <v>341.992981677778</v>
      </c>
      <c r="BV469">
        <v>334.59873748143502</v>
      </c>
      <c r="BW469">
        <v>338.462918783416</v>
      </c>
      <c r="BX469">
        <v>339.52528695036102</v>
      </c>
      <c r="BY469">
        <v>341.11095902809097</v>
      </c>
      <c r="BZ469">
        <v>340.46204366725499</v>
      </c>
      <c r="CA469">
        <v>342.67237763626599</v>
      </c>
      <c r="CB469">
        <v>346.74563081506102</v>
      </c>
      <c r="CC469">
        <v>349.18203475922297</v>
      </c>
      <c r="CD469">
        <v>346.28006135841099</v>
      </c>
      <c r="CE469">
        <v>338.65923095070701</v>
      </c>
      <c r="CF469">
        <v>338.09536349843199</v>
      </c>
      <c r="CG469">
        <v>333.042386983011</v>
      </c>
      <c r="CH469">
        <v>326.773129986794</v>
      </c>
      <c r="CI469">
        <v>353.286681802842</v>
      </c>
      <c r="CJ469">
        <v>325.54273321930799</v>
      </c>
      <c r="CK469">
        <v>320.74835908281102</v>
      </c>
      <c r="CL469">
        <v>327.41237026897602</v>
      </c>
      <c r="CM469">
        <v>318.89189263736301</v>
      </c>
      <c r="CN469">
        <v>324.74671123923002</v>
      </c>
      <c r="CO469">
        <v>324.98042411194098</v>
      </c>
      <c r="CP469">
        <v>326.49907150431898</v>
      </c>
      <c r="CQ469">
        <v>334.01237044315297</v>
      </c>
      <c r="CR469">
        <v>322.26897506445698</v>
      </c>
      <c r="CS469">
        <v>326.20174900165802</v>
      </c>
      <c r="CT469">
        <v>328.56785734212502</v>
      </c>
      <c r="CU469">
        <v>315.03447839536801</v>
      </c>
      <c r="CV469">
        <v>323.43129013262802</v>
      </c>
      <c r="CW469">
        <v>322.30055704274002</v>
      </c>
    </row>
    <row r="470" spans="1:101" x14ac:dyDescent="0.25">
      <c r="A470">
        <v>112.469959946595</v>
      </c>
      <c r="B470">
        <v>329.05352044044099</v>
      </c>
      <c r="C470">
        <v>335.577740722003</v>
      </c>
      <c r="D470">
        <v>331.17625778286703</v>
      </c>
      <c r="E470">
        <v>327.42544790882403</v>
      </c>
      <c r="F470">
        <v>341.026706470752</v>
      </c>
      <c r="G470">
        <v>330.54826369680399</v>
      </c>
      <c r="H470">
        <v>341.24881007684701</v>
      </c>
      <c r="I470">
        <v>339.599422303756</v>
      </c>
      <c r="J470">
        <v>348.185249165588</v>
      </c>
      <c r="K470">
        <v>357.32608788517001</v>
      </c>
      <c r="L470">
        <v>339.19487823340199</v>
      </c>
      <c r="M470">
        <v>331.93490846135001</v>
      </c>
      <c r="N470">
        <v>336.105311592855</v>
      </c>
      <c r="O470">
        <v>340.67212371918401</v>
      </c>
      <c r="P470">
        <v>332.09883387899401</v>
      </c>
      <c r="Q470">
        <v>328.15781454859899</v>
      </c>
      <c r="R470">
        <v>331.73511611390899</v>
      </c>
      <c r="S470">
        <v>337.817584293317</v>
      </c>
      <c r="T470">
        <v>335.75826225956598</v>
      </c>
      <c r="U470">
        <v>330.55132255230899</v>
      </c>
      <c r="V470">
        <v>322.93455341528801</v>
      </c>
      <c r="W470">
        <v>322.46893702002001</v>
      </c>
      <c r="X470">
        <v>329.01172875022797</v>
      </c>
      <c r="Y470">
        <v>328.45287810948003</v>
      </c>
      <c r="Z470">
        <v>326.40374849478502</v>
      </c>
      <c r="AA470">
        <v>337.99019937816303</v>
      </c>
      <c r="AB470">
        <v>330.27239594178798</v>
      </c>
      <c r="AC470">
        <v>328.82705965577901</v>
      </c>
      <c r="AD470">
        <v>333.366817819814</v>
      </c>
      <c r="AE470">
        <v>333.85447026154202</v>
      </c>
      <c r="AF470">
        <v>333.40416303766102</v>
      </c>
      <c r="AG470">
        <v>336.82265762023201</v>
      </c>
      <c r="AH470">
        <v>325.97917733605499</v>
      </c>
      <c r="AI470">
        <v>321.365876109552</v>
      </c>
      <c r="AJ470">
        <v>318.12243887000199</v>
      </c>
      <c r="AK470">
        <v>336.13052388618502</v>
      </c>
      <c r="AL470">
        <v>327.88092841134801</v>
      </c>
      <c r="AM470">
        <v>323.22735794263502</v>
      </c>
      <c r="AN470">
        <v>334.05681958603799</v>
      </c>
      <c r="AO470">
        <v>320.911514310131</v>
      </c>
      <c r="AP470">
        <v>325.30253843432803</v>
      </c>
      <c r="AQ470">
        <v>317.86268331505801</v>
      </c>
      <c r="AR470">
        <v>331.23767063462299</v>
      </c>
      <c r="AS470">
        <v>321.43440398292603</v>
      </c>
      <c r="AT470">
        <v>315.39833139283002</v>
      </c>
      <c r="AU470">
        <v>328.60120665746302</v>
      </c>
      <c r="AV470">
        <v>328.62046569247502</v>
      </c>
      <c r="AW470">
        <v>325.44491434384003</v>
      </c>
      <c r="AX470">
        <v>320.41334538410098</v>
      </c>
      <c r="AY470">
        <v>325.88444140803801</v>
      </c>
      <c r="AZ470">
        <v>321.00266673986198</v>
      </c>
      <c r="BA470">
        <v>326.73744828062098</v>
      </c>
      <c r="BB470">
        <v>326.81780943149101</v>
      </c>
      <c r="BC470">
        <v>320.59645381884701</v>
      </c>
      <c r="BD470">
        <v>328.30832350033501</v>
      </c>
      <c r="BE470">
        <v>320.96487159093999</v>
      </c>
      <c r="BF470">
        <v>329.402296134663</v>
      </c>
      <c r="BG470">
        <v>325.65567779185</v>
      </c>
      <c r="BH470">
        <v>332.380835179428</v>
      </c>
      <c r="BI470">
        <v>343.50588299846999</v>
      </c>
      <c r="BJ470">
        <v>350.47935249926797</v>
      </c>
      <c r="BK470">
        <v>351.59289119629801</v>
      </c>
      <c r="BL470">
        <v>346.87043216066098</v>
      </c>
      <c r="BM470">
        <v>346.32099107286302</v>
      </c>
      <c r="BN470">
        <v>345.42485830352302</v>
      </c>
      <c r="BO470">
        <v>346.93249548553899</v>
      </c>
      <c r="BP470">
        <v>345.54635716696799</v>
      </c>
      <c r="BQ470">
        <v>349.93837215210999</v>
      </c>
      <c r="BR470">
        <v>340.46057616747498</v>
      </c>
      <c r="BS470">
        <v>337.067301974271</v>
      </c>
      <c r="BT470">
        <v>348.87554157322501</v>
      </c>
      <c r="BU470">
        <v>341.61474903130301</v>
      </c>
      <c r="BV470">
        <v>336.862801973888</v>
      </c>
      <c r="BW470">
        <v>336.18197401436697</v>
      </c>
      <c r="BX470">
        <v>340.23712765326297</v>
      </c>
      <c r="BY470">
        <v>344.87279058153001</v>
      </c>
      <c r="BZ470">
        <v>337.018836954817</v>
      </c>
      <c r="CA470">
        <v>343.09011580514903</v>
      </c>
      <c r="CB470">
        <v>348.99982202455999</v>
      </c>
      <c r="CC470">
        <v>347.02468286381401</v>
      </c>
      <c r="CD470">
        <v>346.14525612873899</v>
      </c>
      <c r="CE470">
        <v>340.44985670439598</v>
      </c>
      <c r="CF470">
        <v>340.63666393500102</v>
      </c>
      <c r="CG470">
        <v>335.03591644267601</v>
      </c>
      <c r="CH470">
        <v>327.83915294405602</v>
      </c>
      <c r="CI470">
        <v>353.86687080426498</v>
      </c>
      <c r="CJ470">
        <v>325.74138108911501</v>
      </c>
      <c r="CK470">
        <v>324.46164104989901</v>
      </c>
      <c r="CL470">
        <v>325.38319487613899</v>
      </c>
      <c r="CM470">
        <v>318.56577812119599</v>
      </c>
      <c r="CN470">
        <v>323.96321057581798</v>
      </c>
      <c r="CO470">
        <v>325.18431209687202</v>
      </c>
      <c r="CP470">
        <v>323.84568153605699</v>
      </c>
      <c r="CQ470">
        <v>331.036072687434</v>
      </c>
      <c r="CR470">
        <v>318.45922262866901</v>
      </c>
      <c r="CS470">
        <v>324.146827673941</v>
      </c>
      <c r="CT470">
        <v>331.92707951931197</v>
      </c>
      <c r="CU470">
        <v>315.30494619431801</v>
      </c>
      <c r="CV470">
        <v>322.87558304586798</v>
      </c>
      <c r="CW470">
        <v>323.40580919988997</v>
      </c>
    </row>
    <row r="471" spans="1:101" x14ac:dyDescent="0.25">
      <c r="A471">
        <v>112.710280373831</v>
      </c>
      <c r="B471">
        <v>327.94735260002102</v>
      </c>
      <c r="C471">
        <v>336.68019247560699</v>
      </c>
      <c r="D471">
        <v>331.01296190822802</v>
      </c>
      <c r="E471">
        <v>328.99995935600799</v>
      </c>
      <c r="F471">
        <v>336.54302944879697</v>
      </c>
      <c r="G471">
        <v>334.70892675885801</v>
      </c>
      <c r="H471">
        <v>338.30279434318101</v>
      </c>
      <c r="I471">
        <v>340.83630148783902</v>
      </c>
      <c r="J471">
        <v>345.01100773810299</v>
      </c>
      <c r="K471">
        <v>356.74687788559203</v>
      </c>
      <c r="L471">
        <v>339.57051920795698</v>
      </c>
      <c r="M471">
        <v>331.70990627927802</v>
      </c>
      <c r="N471">
        <v>334.41469878752002</v>
      </c>
      <c r="O471">
        <v>340.170960797357</v>
      </c>
      <c r="P471">
        <v>333.67473442715499</v>
      </c>
      <c r="Q471">
        <v>326.82915945735499</v>
      </c>
      <c r="R471">
        <v>334.62849785060502</v>
      </c>
      <c r="S471">
        <v>338.363592879875</v>
      </c>
      <c r="T471">
        <v>333.43090582179002</v>
      </c>
      <c r="U471">
        <v>330.88268960007201</v>
      </c>
      <c r="V471">
        <v>323.56081549178901</v>
      </c>
      <c r="W471">
        <v>321.302005882679</v>
      </c>
      <c r="X471">
        <v>328.73610608902402</v>
      </c>
      <c r="Y471">
        <v>328.12356734937998</v>
      </c>
      <c r="Z471">
        <v>327.25375144115498</v>
      </c>
      <c r="AA471">
        <v>336.79440625133799</v>
      </c>
      <c r="AB471">
        <v>330.29620300501699</v>
      </c>
      <c r="AC471">
        <v>331.856445288896</v>
      </c>
      <c r="AD471">
        <v>330.97272574326598</v>
      </c>
      <c r="AE471">
        <v>334.52656465941101</v>
      </c>
      <c r="AF471">
        <v>335.557991126057</v>
      </c>
      <c r="AG471">
        <v>335.88716304510302</v>
      </c>
      <c r="AH471">
        <v>323.63026991082501</v>
      </c>
      <c r="AI471">
        <v>320.30546933434903</v>
      </c>
      <c r="AJ471">
        <v>319.95541847938</v>
      </c>
      <c r="AK471">
        <v>334.71676213108799</v>
      </c>
      <c r="AL471">
        <v>325.52681797253501</v>
      </c>
      <c r="AM471">
        <v>321.07152356792</v>
      </c>
      <c r="AN471">
        <v>332.72459911361</v>
      </c>
      <c r="AO471">
        <v>321.452380653234</v>
      </c>
      <c r="AP471">
        <v>327.324357086117</v>
      </c>
      <c r="AQ471">
        <v>318.26831381386</v>
      </c>
      <c r="AR471">
        <v>329.534075899024</v>
      </c>
      <c r="AS471">
        <v>322.33201302416501</v>
      </c>
      <c r="AT471">
        <v>320.48253367418403</v>
      </c>
      <c r="AU471">
        <v>326.83807645361202</v>
      </c>
      <c r="AV471">
        <v>325.92779418744698</v>
      </c>
      <c r="AW471">
        <v>322.02075049957301</v>
      </c>
      <c r="AX471">
        <v>323.078426825816</v>
      </c>
      <c r="AY471">
        <v>325.45531030365999</v>
      </c>
      <c r="AZ471">
        <v>322.87662284593102</v>
      </c>
      <c r="BA471">
        <v>322.97169118384198</v>
      </c>
      <c r="BB471">
        <v>330.150238273757</v>
      </c>
      <c r="BC471">
        <v>321.91039124135102</v>
      </c>
      <c r="BD471">
        <v>330.63696762939497</v>
      </c>
      <c r="BE471">
        <v>320.01536979833401</v>
      </c>
      <c r="BF471">
        <v>328.10609588496197</v>
      </c>
      <c r="BG471">
        <v>325.60522650924997</v>
      </c>
      <c r="BH471">
        <v>328.60460121569702</v>
      </c>
      <c r="BI471">
        <v>342.01247723270302</v>
      </c>
      <c r="BJ471">
        <v>345.91644836552098</v>
      </c>
      <c r="BK471">
        <v>345.59357358894698</v>
      </c>
      <c r="BL471">
        <v>342.193594228743</v>
      </c>
      <c r="BM471">
        <v>343.14488481756598</v>
      </c>
      <c r="BN471">
        <v>340.43048724722502</v>
      </c>
      <c r="BO471">
        <v>345.051705556814</v>
      </c>
      <c r="BP471">
        <v>345.67994429014902</v>
      </c>
      <c r="BQ471">
        <v>347.44182367133999</v>
      </c>
      <c r="BR471">
        <v>335.86375375183002</v>
      </c>
      <c r="BS471">
        <v>333.142741096203</v>
      </c>
      <c r="BT471">
        <v>345.78108292907302</v>
      </c>
      <c r="BU471">
        <v>340.82400877614702</v>
      </c>
      <c r="BV471">
        <v>338.421441218778</v>
      </c>
      <c r="BW471">
        <v>335.08006663165401</v>
      </c>
      <c r="BX471">
        <v>340.70338025510398</v>
      </c>
      <c r="BY471">
        <v>340.38871070124299</v>
      </c>
      <c r="BZ471">
        <v>332.79607257880599</v>
      </c>
      <c r="CA471">
        <v>339.77984213612598</v>
      </c>
      <c r="CB471">
        <v>345.34705770815901</v>
      </c>
      <c r="CC471">
        <v>339.94040948216201</v>
      </c>
      <c r="CD471">
        <v>341.47673114031198</v>
      </c>
      <c r="CE471">
        <v>336.253710092419</v>
      </c>
      <c r="CF471">
        <v>335.87478121588902</v>
      </c>
      <c r="CG471">
        <v>332.69524943946601</v>
      </c>
      <c r="CH471">
        <v>328.28566078187998</v>
      </c>
      <c r="CI471">
        <v>353.22279771188801</v>
      </c>
      <c r="CJ471">
        <v>326.65708182860101</v>
      </c>
      <c r="CK471">
        <v>324.013061943276</v>
      </c>
      <c r="CL471">
        <v>325.28457638761699</v>
      </c>
      <c r="CM471">
        <v>319.289891276741</v>
      </c>
      <c r="CN471">
        <v>321.15179572819397</v>
      </c>
      <c r="CO471">
        <v>326.15360616289797</v>
      </c>
      <c r="CP471">
        <v>325.554576994488</v>
      </c>
      <c r="CQ471">
        <v>329.74317867606601</v>
      </c>
      <c r="CR471">
        <v>322.01900145876402</v>
      </c>
      <c r="CS471">
        <v>324.84542540035801</v>
      </c>
      <c r="CT471">
        <v>332.41186148584399</v>
      </c>
      <c r="CU471">
        <v>314.63555411217101</v>
      </c>
      <c r="CV471">
        <v>322.43925439582699</v>
      </c>
      <c r="CW471">
        <v>327.26352339183001</v>
      </c>
    </row>
    <row r="472" spans="1:101" x14ac:dyDescent="0.25">
      <c r="A472">
        <v>112.95060080106801</v>
      </c>
      <c r="B472">
        <v>322.9829353161</v>
      </c>
      <c r="C472">
        <v>337.78450736190899</v>
      </c>
      <c r="D472">
        <v>330.59385278899998</v>
      </c>
      <c r="E472">
        <v>327.74167955248299</v>
      </c>
      <c r="F472">
        <v>334.30541049099202</v>
      </c>
      <c r="G472">
        <v>339.390908643172</v>
      </c>
      <c r="H472">
        <v>339.814195376962</v>
      </c>
      <c r="I472">
        <v>342.83078176169698</v>
      </c>
      <c r="J472">
        <v>343.886351336122</v>
      </c>
      <c r="K472">
        <v>356.05708886637899</v>
      </c>
      <c r="L472">
        <v>341.28401673673102</v>
      </c>
      <c r="M472">
        <v>333.12578756040898</v>
      </c>
      <c r="N472">
        <v>335.776117093594</v>
      </c>
      <c r="O472">
        <v>334.45509806317199</v>
      </c>
      <c r="P472">
        <v>332.81126305889001</v>
      </c>
      <c r="Q472">
        <v>329.243828796559</v>
      </c>
      <c r="R472">
        <v>337.67822295351402</v>
      </c>
      <c r="S472">
        <v>333.82949588632601</v>
      </c>
      <c r="T472">
        <v>335.37603782149898</v>
      </c>
      <c r="U472">
        <v>333.09986338326001</v>
      </c>
      <c r="V472">
        <v>323.334463970211</v>
      </c>
      <c r="W472">
        <v>321.71423608095898</v>
      </c>
      <c r="X472">
        <v>328.75592797164001</v>
      </c>
      <c r="Y472">
        <v>327.03494391844299</v>
      </c>
      <c r="Z472">
        <v>330.41354500280403</v>
      </c>
      <c r="AA472">
        <v>337.54788249704598</v>
      </c>
      <c r="AB472">
        <v>332.26243307946999</v>
      </c>
      <c r="AC472">
        <v>333.54499091632601</v>
      </c>
      <c r="AD472">
        <v>328.06828570390297</v>
      </c>
      <c r="AE472">
        <v>336.55360224557899</v>
      </c>
      <c r="AF472">
        <v>335.16890048380998</v>
      </c>
      <c r="AG472">
        <v>334.65597807609402</v>
      </c>
      <c r="AH472">
        <v>325.01137816948898</v>
      </c>
      <c r="AI472">
        <v>319.91544403285297</v>
      </c>
      <c r="AJ472">
        <v>319.66340011182399</v>
      </c>
      <c r="AK472">
        <v>337.529489262026</v>
      </c>
      <c r="AL472">
        <v>325.59430037790202</v>
      </c>
      <c r="AM472">
        <v>322.19275989875803</v>
      </c>
      <c r="AN472">
        <v>329.22713395951303</v>
      </c>
      <c r="AO472">
        <v>317.50558868116502</v>
      </c>
      <c r="AP472">
        <v>326.45329659984299</v>
      </c>
      <c r="AQ472">
        <v>321.08520662687499</v>
      </c>
      <c r="AR472">
        <v>328.04911469282001</v>
      </c>
      <c r="AS472">
        <v>319.71164429251098</v>
      </c>
      <c r="AT472">
        <v>323.18677620313201</v>
      </c>
      <c r="AU472">
        <v>325.49317000196299</v>
      </c>
      <c r="AV472">
        <v>326.42253076748602</v>
      </c>
      <c r="AW472">
        <v>323.43536245100398</v>
      </c>
      <c r="AX472">
        <v>324.17065195523799</v>
      </c>
      <c r="AY472">
        <v>323.51998518859398</v>
      </c>
      <c r="AZ472">
        <v>321.48234686380403</v>
      </c>
      <c r="BA472">
        <v>322.75553602926601</v>
      </c>
      <c r="BB472">
        <v>333.33322749496602</v>
      </c>
      <c r="BC472">
        <v>322.38390138063897</v>
      </c>
      <c r="BD472">
        <v>332.15032653329803</v>
      </c>
      <c r="BE472">
        <v>319.96420761725699</v>
      </c>
      <c r="BF472">
        <v>326.10724046877198</v>
      </c>
      <c r="BG472">
        <v>324.47611716768102</v>
      </c>
      <c r="BH472">
        <v>325.74009605650099</v>
      </c>
      <c r="BI472">
        <v>337.36042613030901</v>
      </c>
      <c r="BJ472">
        <v>343.66017174769797</v>
      </c>
      <c r="BK472">
        <v>343.38776344762402</v>
      </c>
      <c r="BL472">
        <v>344.37827716728498</v>
      </c>
      <c r="BM472">
        <v>344.60349045556501</v>
      </c>
      <c r="BN472">
        <v>339.66850594875399</v>
      </c>
      <c r="BO472">
        <v>345.85388627801001</v>
      </c>
      <c r="BP472">
        <v>346.48608051822202</v>
      </c>
      <c r="BQ472">
        <v>347.89655828664797</v>
      </c>
      <c r="BR472">
        <v>336.15248108367001</v>
      </c>
      <c r="BS472">
        <v>334.48940234120198</v>
      </c>
      <c r="BT472">
        <v>347.96208452475099</v>
      </c>
      <c r="BU472">
        <v>341.635586858625</v>
      </c>
      <c r="BV472">
        <v>339.92553811363001</v>
      </c>
      <c r="BW472">
        <v>340.44319111572202</v>
      </c>
      <c r="BX472">
        <v>341.75168204212298</v>
      </c>
      <c r="BY472">
        <v>337.26549036187799</v>
      </c>
      <c r="BZ472">
        <v>332.78060529074298</v>
      </c>
      <c r="CA472">
        <v>342.44087407514701</v>
      </c>
      <c r="CB472">
        <v>345.22361122669002</v>
      </c>
      <c r="CC472">
        <v>341.05060746001402</v>
      </c>
      <c r="CD472">
        <v>342.95472020226401</v>
      </c>
      <c r="CE472">
        <v>332.41958338643298</v>
      </c>
      <c r="CF472">
        <v>335.44616743240601</v>
      </c>
      <c r="CG472">
        <v>334.28618174915601</v>
      </c>
      <c r="CH472">
        <v>327.28027369907602</v>
      </c>
      <c r="CI472">
        <v>352.93269090060897</v>
      </c>
      <c r="CJ472">
        <v>326.56480145921398</v>
      </c>
      <c r="CK472">
        <v>320.20087495902402</v>
      </c>
      <c r="CL472">
        <v>322.366793545299</v>
      </c>
      <c r="CM472">
        <v>319.52087175192003</v>
      </c>
      <c r="CN472">
        <v>319.70755337998702</v>
      </c>
      <c r="CO472">
        <v>325.88294854251899</v>
      </c>
      <c r="CP472">
        <v>327.67836098093699</v>
      </c>
      <c r="CQ472">
        <v>328.093222145097</v>
      </c>
      <c r="CR472">
        <v>323.993363314166</v>
      </c>
      <c r="CS472">
        <v>328.37118087749798</v>
      </c>
      <c r="CT472">
        <v>327.92001710377798</v>
      </c>
      <c r="CU472">
        <v>315.70793581212303</v>
      </c>
      <c r="CV472">
        <v>319.73687330005401</v>
      </c>
      <c r="CW472">
        <v>332.31772609401003</v>
      </c>
    </row>
    <row r="473" spans="1:101" x14ac:dyDescent="0.25">
      <c r="A473">
        <v>113.19092122830401</v>
      </c>
      <c r="B473">
        <v>322.07927290057</v>
      </c>
      <c r="C473">
        <v>340.16642992488602</v>
      </c>
      <c r="D473">
        <v>337.848213099774</v>
      </c>
      <c r="E473">
        <v>327.238750023401</v>
      </c>
      <c r="F473">
        <v>331.849767238727</v>
      </c>
      <c r="G473">
        <v>338.70916073840402</v>
      </c>
      <c r="H473">
        <v>343.70935625479302</v>
      </c>
      <c r="I473">
        <v>344.298000213877</v>
      </c>
      <c r="J473">
        <v>341.94932109717797</v>
      </c>
      <c r="K473">
        <v>352.736582279684</v>
      </c>
      <c r="L473">
        <v>340.55908344385898</v>
      </c>
      <c r="M473">
        <v>330.60049653956901</v>
      </c>
      <c r="N473">
        <v>336.09706108543799</v>
      </c>
      <c r="O473">
        <v>333.44496903956599</v>
      </c>
      <c r="P473">
        <v>329.56105542179</v>
      </c>
      <c r="Q473">
        <v>330.03345620028603</v>
      </c>
      <c r="R473">
        <v>337.04324613576301</v>
      </c>
      <c r="S473">
        <v>334.24893770487898</v>
      </c>
      <c r="T473">
        <v>334.61013302160399</v>
      </c>
      <c r="U473">
        <v>332.092205254715</v>
      </c>
      <c r="V473">
        <v>326.22661944905502</v>
      </c>
      <c r="W473">
        <v>326.28205358555402</v>
      </c>
      <c r="X473">
        <v>333.75378450365901</v>
      </c>
      <c r="Y473">
        <v>333.23244747214699</v>
      </c>
      <c r="Z473">
        <v>327.576381088039</v>
      </c>
      <c r="AA473">
        <v>335.621657691498</v>
      </c>
      <c r="AB473">
        <v>338.59718421948702</v>
      </c>
      <c r="AC473">
        <v>335.22953710953601</v>
      </c>
      <c r="AD473">
        <v>330.009210160968</v>
      </c>
      <c r="AE473">
        <v>336.73912190800002</v>
      </c>
      <c r="AF473">
        <v>332.76426151197199</v>
      </c>
      <c r="AG473">
        <v>332.770099076767</v>
      </c>
      <c r="AH473">
        <v>325.948201057728</v>
      </c>
      <c r="AI473">
        <v>323.03548370331299</v>
      </c>
      <c r="AJ473">
        <v>319.31524152447201</v>
      </c>
      <c r="AK473">
        <v>336.93984900059701</v>
      </c>
      <c r="AL473">
        <v>326.48923803962299</v>
      </c>
      <c r="AM473">
        <v>322.32707032949298</v>
      </c>
      <c r="AN473">
        <v>322.65668869693201</v>
      </c>
      <c r="AO473">
        <v>315.70221030679699</v>
      </c>
      <c r="AP473">
        <v>327.75154554374598</v>
      </c>
      <c r="AQ473">
        <v>322.97673588208499</v>
      </c>
      <c r="AR473">
        <v>328.65619077666599</v>
      </c>
      <c r="AS473">
        <v>322.59365210466899</v>
      </c>
      <c r="AT473">
        <v>326.45956388159499</v>
      </c>
      <c r="AU473">
        <v>329.68460514030897</v>
      </c>
      <c r="AV473">
        <v>328.76849576885297</v>
      </c>
      <c r="AW473">
        <v>325.23352374933199</v>
      </c>
      <c r="AX473">
        <v>329.43421985208403</v>
      </c>
      <c r="AY473">
        <v>325.74373724318502</v>
      </c>
      <c r="AZ473">
        <v>317.71285447114099</v>
      </c>
      <c r="BA473">
        <v>324.86134226902902</v>
      </c>
      <c r="BB473">
        <v>337.30400498941299</v>
      </c>
      <c r="BC473">
        <v>321.54572994639898</v>
      </c>
      <c r="BD473">
        <v>330.72131819344099</v>
      </c>
      <c r="BE473">
        <v>322.776336548762</v>
      </c>
      <c r="BF473">
        <v>319.83159659503701</v>
      </c>
      <c r="BG473">
        <v>324.044164701939</v>
      </c>
      <c r="BH473">
        <v>322.46688806137502</v>
      </c>
      <c r="BI473">
        <v>337.090581389926</v>
      </c>
      <c r="BJ473">
        <v>345.02400335466501</v>
      </c>
      <c r="BK473">
        <v>341.85599342748799</v>
      </c>
      <c r="BL473">
        <v>345.19784823146102</v>
      </c>
      <c r="BM473">
        <v>347.51155878979898</v>
      </c>
      <c r="BN473">
        <v>339.80113960215601</v>
      </c>
      <c r="BO473">
        <v>343.79294167207502</v>
      </c>
      <c r="BP473">
        <v>351.23569232082798</v>
      </c>
      <c r="BQ473">
        <v>352.68032313026401</v>
      </c>
      <c r="BR473">
        <v>337.85824801084101</v>
      </c>
      <c r="BS473">
        <v>338.11510906429299</v>
      </c>
      <c r="BT473">
        <v>350.11063929779499</v>
      </c>
      <c r="BU473">
        <v>338.16513876615801</v>
      </c>
      <c r="BV473">
        <v>338.12049821861598</v>
      </c>
      <c r="BW473">
        <v>338.86311780705603</v>
      </c>
      <c r="BX473">
        <v>343.54519724922</v>
      </c>
      <c r="BY473">
        <v>338.84345132883601</v>
      </c>
      <c r="BZ473">
        <v>333.51333187885001</v>
      </c>
      <c r="CA473">
        <v>344.98678475224898</v>
      </c>
      <c r="CB473">
        <v>346.59102824311702</v>
      </c>
      <c r="CC473">
        <v>342.73128335806399</v>
      </c>
      <c r="CD473">
        <v>341.31427161582099</v>
      </c>
      <c r="CE473">
        <v>326.76788696515501</v>
      </c>
      <c r="CF473">
        <v>336.587251861288</v>
      </c>
      <c r="CG473">
        <v>338.72711898287298</v>
      </c>
      <c r="CH473">
        <v>319.52631421920699</v>
      </c>
      <c r="CI473">
        <v>354.761107688187</v>
      </c>
      <c r="CJ473">
        <v>327.73872978714797</v>
      </c>
      <c r="CK473">
        <v>318.31046110270398</v>
      </c>
      <c r="CL473">
        <v>319.38634529145497</v>
      </c>
      <c r="CM473">
        <v>323.59240892931302</v>
      </c>
      <c r="CN473">
        <v>319.10576603375898</v>
      </c>
      <c r="CO473">
        <v>324.739290315902</v>
      </c>
      <c r="CP473">
        <v>324.68081535251002</v>
      </c>
      <c r="CQ473">
        <v>323.98929273892202</v>
      </c>
      <c r="CR473">
        <v>325.745571954985</v>
      </c>
      <c r="CS473">
        <v>329.61322370179801</v>
      </c>
      <c r="CT473">
        <v>327.12618401971997</v>
      </c>
      <c r="CU473">
        <v>319.55748462347498</v>
      </c>
      <c r="CV473">
        <v>314.23933872220601</v>
      </c>
      <c r="CW473">
        <v>332.178366586962</v>
      </c>
    </row>
    <row r="474" spans="1:101" x14ac:dyDescent="0.25">
      <c r="A474">
        <v>113.43124165554001</v>
      </c>
      <c r="B474">
        <v>324.51442278876499</v>
      </c>
      <c r="C474">
        <v>341.59969950030001</v>
      </c>
      <c r="D474">
        <v>338.23881361871798</v>
      </c>
      <c r="E474">
        <v>328.47399908854601</v>
      </c>
      <c r="F474">
        <v>330.15857239921399</v>
      </c>
      <c r="G474">
        <v>336.73709033801202</v>
      </c>
      <c r="H474">
        <v>343.13182281135897</v>
      </c>
      <c r="I474">
        <v>347.89249562581699</v>
      </c>
      <c r="J474">
        <v>337.55616053105598</v>
      </c>
      <c r="K474">
        <v>351.98101892192699</v>
      </c>
      <c r="L474">
        <v>341.01447783126503</v>
      </c>
      <c r="M474">
        <v>331.70811651827802</v>
      </c>
      <c r="N474">
        <v>331.15069243022799</v>
      </c>
      <c r="O474">
        <v>337.467085080809</v>
      </c>
      <c r="P474">
        <v>330.26394324024102</v>
      </c>
      <c r="Q474">
        <v>330.69266343420702</v>
      </c>
      <c r="R474">
        <v>337.63165691148799</v>
      </c>
      <c r="S474">
        <v>336.30613699436799</v>
      </c>
      <c r="T474">
        <v>332.05054853186101</v>
      </c>
      <c r="U474">
        <v>328.74987518382801</v>
      </c>
      <c r="V474">
        <v>325.46423362330398</v>
      </c>
      <c r="W474">
        <v>331.64696471131401</v>
      </c>
      <c r="X474">
        <v>334.81446041234102</v>
      </c>
      <c r="Y474">
        <v>335.30939102584199</v>
      </c>
      <c r="Z474">
        <v>326.70876468178301</v>
      </c>
      <c r="AA474">
        <v>334.313505035096</v>
      </c>
      <c r="AB474">
        <v>338.46817771136602</v>
      </c>
      <c r="AC474">
        <v>338.53901333316298</v>
      </c>
      <c r="AD474">
        <v>330.384895946592</v>
      </c>
      <c r="AE474">
        <v>340.57479148705301</v>
      </c>
      <c r="AF474">
        <v>336.16573550138497</v>
      </c>
      <c r="AG474">
        <v>334.98446978038498</v>
      </c>
      <c r="AH474">
        <v>327.37341987889198</v>
      </c>
      <c r="AI474">
        <v>325.07522202910599</v>
      </c>
      <c r="AJ474">
        <v>320.63413102095899</v>
      </c>
      <c r="AK474">
        <v>334.47502229656197</v>
      </c>
      <c r="AL474">
        <v>327.04127901592</v>
      </c>
      <c r="AM474">
        <v>323.087240605538</v>
      </c>
      <c r="AN474">
        <v>320.92833459848703</v>
      </c>
      <c r="AO474">
        <v>316.874688360422</v>
      </c>
      <c r="AP474">
        <v>327.72241803147102</v>
      </c>
      <c r="AQ474">
        <v>322.23535403892299</v>
      </c>
      <c r="AR474">
        <v>330.45614214438598</v>
      </c>
      <c r="AS474">
        <v>321.909476323077</v>
      </c>
      <c r="AT474">
        <v>328.89594584691298</v>
      </c>
      <c r="AU474">
        <v>329.30008116117199</v>
      </c>
      <c r="AV474">
        <v>322.42683462748897</v>
      </c>
      <c r="AW474">
        <v>324.800777872499</v>
      </c>
      <c r="AX474">
        <v>330.26683519274599</v>
      </c>
      <c r="AY474">
        <v>324.38330709530999</v>
      </c>
      <c r="AZ474">
        <v>318.05875222214098</v>
      </c>
      <c r="BA474">
        <v>327.09154694842499</v>
      </c>
      <c r="BB474">
        <v>335.56721951730702</v>
      </c>
      <c r="BC474">
        <v>321.29810271594999</v>
      </c>
      <c r="BD474">
        <v>331.491417764152</v>
      </c>
      <c r="BE474">
        <v>324.901924278114</v>
      </c>
      <c r="BF474">
        <v>318.22861288244502</v>
      </c>
      <c r="BG474">
        <v>322.75640116821398</v>
      </c>
      <c r="BH474">
        <v>324.779844285933</v>
      </c>
      <c r="BI474">
        <v>336.15962688752302</v>
      </c>
      <c r="BJ474">
        <v>349.02913225161501</v>
      </c>
      <c r="BK474">
        <v>342.33326935762398</v>
      </c>
      <c r="BL474">
        <v>347.89113195912398</v>
      </c>
      <c r="BM474">
        <v>347.571687662447</v>
      </c>
      <c r="BN474">
        <v>344.935311251531</v>
      </c>
      <c r="BO474">
        <v>345.56243405958099</v>
      </c>
      <c r="BP474">
        <v>352.56269555801902</v>
      </c>
      <c r="BQ474">
        <v>354.62336864890398</v>
      </c>
      <c r="BR474">
        <v>339.74456635727802</v>
      </c>
      <c r="BS474">
        <v>344.55504831909701</v>
      </c>
      <c r="BT474">
        <v>352.125420123651</v>
      </c>
      <c r="BU474">
        <v>341.01223112310299</v>
      </c>
      <c r="BV474">
        <v>342.80558879023198</v>
      </c>
      <c r="BW474">
        <v>338.25233285549399</v>
      </c>
      <c r="BX474">
        <v>343.092498609882</v>
      </c>
      <c r="BY474">
        <v>341.410323440556</v>
      </c>
      <c r="BZ474">
        <v>334.60262676966698</v>
      </c>
      <c r="CA474">
        <v>345.91764272256199</v>
      </c>
      <c r="CB474">
        <v>347.43034748721499</v>
      </c>
      <c r="CC474">
        <v>341.371028047837</v>
      </c>
      <c r="CD474">
        <v>342.28207266918201</v>
      </c>
      <c r="CE474">
        <v>327.51955620724198</v>
      </c>
      <c r="CF474">
        <v>339.31132450693201</v>
      </c>
      <c r="CG474">
        <v>338.52161073255297</v>
      </c>
      <c r="CH474">
        <v>321.73957258871002</v>
      </c>
      <c r="CI474">
        <v>350.00941911918699</v>
      </c>
      <c r="CJ474">
        <v>326.26654780629599</v>
      </c>
      <c r="CK474">
        <v>322.14332710086097</v>
      </c>
      <c r="CL474">
        <v>317.92585023816901</v>
      </c>
      <c r="CM474">
        <v>321.56348147850798</v>
      </c>
      <c r="CN474">
        <v>321.730129470002</v>
      </c>
      <c r="CO474">
        <v>323.25535576297</v>
      </c>
      <c r="CP474">
        <v>323.99913066565199</v>
      </c>
      <c r="CQ474">
        <v>321.63083217213801</v>
      </c>
      <c r="CR474">
        <v>324.02789305522202</v>
      </c>
      <c r="CS474">
        <v>328.99845063585002</v>
      </c>
      <c r="CT474">
        <v>327.15309502513998</v>
      </c>
      <c r="CU474">
        <v>325.60039424004702</v>
      </c>
      <c r="CV474">
        <v>316.02951000095402</v>
      </c>
      <c r="CW474">
        <v>330.52592087575101</v>
      </c>
    </row>
    <row r="475" spans="1:101" x14ac:dyDescent="0.25">
      <c r="A475">
        <v>113.671562082777</v>
      </c>
      <c r="B475">
        <v>325.95186326436601</v>
      </c>
      <c r="C475">
        <v>344.53029824465301</v>
      </c>
      <c r="D475">
        <v>337.14941428671602</v>
      </c>
      <c r="E475">
        <v>328.81261347687399</v>
      </c>
      <c r="F475">
        <v>327.454597545235</v>
      </c>
      <c r="G475">
        <v>337.950656170375</v>
      </c>
      <c r="H475">
        <v>340.24854724690198</v>
      </c>
      <c r="I475">
        <v>344.20749965832601</v>
      </c>
      <c r="J475">
        <v>332.63603980711798</v>
      </c>
      <c r="K475">
        <v>349.235784237372</v>
      </c>
      <c r="L475">
        <v>340.07413766907598</v>
      </c>
      <c r="M475">
        <v>332.53421722023103</v>
      </c>
      <c r="N475">
        <v>333.745285727289</v>
      </c>
      <c r="O475">
        <v>341.52747067304898</v>
      </c>
      <c r="P475">
        <v>334.53141291195197</v>
      </c>
      <c r="Q475">
        <v>332.88975391635802</v>
      </c>
      <c r="R475">
        <v>337.807205839245</v>
      </c>
      <c r="S475">
        <v>339.64997054097898</v>
      </c>
      <c r="T475">
        <v>330.26620017490302</v>
      </c>
      <c r="U475">
        <v>325.38218677829298</v>
      </c>
      <c r="V475">
        <v>323.98699111482398</v>
      </c>
      <c r="W475">
        <v>332.67422023930197</v>
      </c>
      <c r="X475">
        <v>333.87032666936301</v>
      </c>
      <c r="Y475">
        <v>335.42935983978703</v>
      </c>
      <c r="Z475">
        <v>327.89727241455103</v>
      </c>
      <c r="AA475">
        <v>330.479181703167</v>
      </c>
      <c r="AB475">
        <v>330.11308856881101</v>
      </c>
      <c r="AC475">
        <v>339.54928244171202</v>
      </c>
      <c r="AD475">
        <v>329.38382010498702</v>
      </c>
      <c r="AE475">
        <v>340.568979431336</v>
      </c>
      <c r="AF475">
        <v>335.14239286725098</v>
      </c>
      <c r="AG475">
        <v>336.86256151039498</v>
      </c>
      <c r="AH475">
        <v>326.199004051803</v>
      </c>
      <c r="AI475">
        <v>325.79444360300897</v>
      </c>
      <c r="AJ475">
        <v>322.69325879490202</v>
      </c>
      <c r="AK475">
        <v>332.19220989604099</v>
      </c>
      <c r="AL475">
        <v>325.66925760445702</v>
      </c>
      <c r="AM475">
        <v>326.254105871685</v>
      </c>
      <c r="AN475">
        <v>323.45653209693802</v>
      </c>
      <c r="AO475">
        <v>317.87508517998299</v>
      </c>
      <c r="AP475">
        <v>324.83501453386401</v>
      </c>
      <c r="AQ475">
        <v>321.78417627360102</v>
      </c>
      <c r="AR475">
        <v>329.62277220021798</v>
      </c>
      <c r="AS475">
        <v>320.52405053659299</v>
      </c>
      <c r="AT475">
        <v>332.94581501510498</v>
      </c>
      <c r="AU475">
        <v>333.31112482233101</v>
      </c>
      <c r="AV475">
        <v>318.24890729450999</v>
      </c>
      <c r="AW475">
        <v>320.79789132323998</v>
      </c>
      <c r="AX475">
        <v>329.25501846514402</v>
      </c>
      <c r="AY475">
        <v>325.10937879117699</v>
      </c>
      <c r="AZ475">
        <v>316.26582073437999</v>
      </c>
      <c r="BA475">
        <v>330.904014744731</v>
      </c>
      <c r="BB475">
        <v>335.449388668165</v>
      </c>
      <c r="BC475">
        <v>322.74026338329497</v>
      </c>
      <c r="BD475">
        <v>331.49854035022599</v>
      </c>
      <c r="BE475">
        <v>325.68927397659598</v>
      </c>
      <c r="BF475">
        <v>315.022380327804</v>
      </c>
      <c r="BG475">
        <v>324.42391726417702</v>
      </c>
      <c r="BH475">
        <v>324.57441243852901</v>
      </c>
      <c r="BI475">
        <v>338.03827821396402</v>
      </c>
      <c r="BJ475">
        <v>346.53915222276498</v>
      </c>
      <c r="BK475">
        <v>340.05089317815401</v>
      </c>
      <c r="BL475">
        <v>347.23438488838298</v>
      </c>
      <c r="BM475">
        <v>347.37685942964401</v>
      </c>
      <c r="BN475">
        <v>345.77299623375399</v>
      </c>
      <c r="BO475">
        <v>339.14213640338301</v>
      </c>
      <c r="BP475">
        <v>348.155618656054</v>
      </c>
      <c r="BQ475">
        <v>355.78093063731001</v>
      </c>
      <c r="BR475">
        <v>339.285264271811</v>
      </c>
      <c r="BS475">
        <v>343.695997057017</v>
      </c>
      <c r="BT475">
        <v>345.68188061854102</v>
      </c>
      <c r="BU475">
        <v>341.64208021318802</v>
      </c>
      <c r="BV475">
        <v>339.40732687025201</v>
      </c>
      <c r="BW475">
        <v>336.36239369697898</v>
      </c>
      <c r="BX475">
        <v>345.25783390160001</v>
      </c>
      <c r="BY475">
        <v>341.015444600129</v>
      </c>
      <c r="BZ475">
        <v>330.650036379558</v>
      </c>
      <c r="CA475">
        <v>344.15113924442301</v>
      </c>
      <c r="CB475">
        <v>344.999873804348</v>
      </c>
      <c r="CC475">
        <v>339.14126132347297</v>
      </c>
      <c r="CD475">
        <v>341.15270946088498</v>
      </c>
      <c r="CE475">
        <v>328.48951199649701</v>
      </c>
      <c r="CF475">
        <v>337.259423830711</v>
      </c>
      <c r="CG475">
        <v>336.59805995380901</v>
      </c>
      <c r="CH475">
        <v>322.52585184719902</v>
      </c>
      <c r="CI475">
        <v>343.01358299985498</v>
      </c>
      <c r="CJ475">
        <v>324.93845171814002</v>
      </c>
      <c r="CK475">
        <v>327.556035600092</v>
      </c>
      <c r="CL475">
        <v>321.190720942322</v>
      </c>
      <c r="CM475">
        <v>321.51459823277003</v>
      </c>
      <c r="CN475">
        <v>317.68331945998102</v>
      </c>
      <c r="CO475">
        <v>318.70505886482601</v>
      </c>
      <c r="CP475">
        <v>326.91253113863797</v>
      </c>
      <c r="CQ475">
        <v>324.86357529705202</v>
      </c>
      <c r="CR475">
        <v>325.72597840374402</v>
      </c>
      <c r="CS475">
        <v>325.78406566727898</v>
      </c>
      <c r="CT475">
        <v>325.11111154250398</v>
      </c>
      <c r="CU475">
        <v>327.318592664123</v>
      </c>
      <c r="CV475">
        <v>318.565535267413</v>
      </c>
      <c r="CW475">
        <v>331.15042112683398</v>
      </c>
    </row>
    <row r="476" spans="1:101" x14ac:dyDescent="0.25">
      <c r="A476">
        <v>113.911882510013</v>
      </c>
      <c r="B476">
        <v>324.25729156049198</v>
      </c>
      <c r="C476">
        <v>342.88382513779197</v>
      </c>
      <c r="D476">
        <v>339.29422830410101</v>
      </c>
      <c r="E476">
        <v>325.08135736880399</v>
      </c>
      <c r="F476">
        <v>324.69419298044699</v>
      </c>
      <c r="G476">
        <v>339.94209652330198</v>
      </c>
      <c r="H476">
        <v>340.79769822722801</v>
      </c>
      <c r="I476">
        <v>346.65237000023802</v>
      </c>
      <c r="J476">
        <v>331.61945519515803</v>
      </c>
      <c r="K476">
        <v>349.93212703605099</v>
      </c>
      <c r="L476">
        <v>343.56193600278698</v>
      </c>
      <c r="M476">
        <v>331.74844678498198</v>
      </c>
      <c r="N476">
        <v>335.29975769974902</v>
      </c>
      <c r="O476">
        <v>339.92093025284299</v>
      </c>
      <c r="P476">
        <v>334.07390384083601</v>
      </c>
      <c r="Q476">
        <v>336.426318291511</v>
      </c>
      <c r="R476">
        <v>338.718362246526</v>
      </c>
      <c r="S476">
        <v>339.33407442121103</v>
      </c>
      <c r="T476">
        <v>336.57837748801097</v>
      </c>
      <c r="U476">
        <v>326.02060419120801</v>
      </c>
      <c r="V476">
        <v>325.55110227725601</v>
      </c>
      <c r="W476">
        <v>330.96776552607997</v>
      </c>
      <c r="X476">
        <v>332.50733428171998</v>
      </c>
      <c r="Y476">
        <v>334.27097804897301</v>
      </c>
      <c r="Z476">
        <v>333.09316253578902</v>
      </c>
      <c r="AA476">
        <v>327.92618369690302</v>
      </c>
      <c r="AB476">
        <v>331.95562721675998</v>
      </c>
      <c r="AC476">
        <v>339.11823281048999</v>
      </c>
      <c r="AD476">
        <v>330.90492736761303</v>
      </c>
      <c r="AE476">
        <v>338.86018260885402</v>
      </c>
      <c r="AF476">
        <v>336.02275363108998</v>
      </c>
      <c r="AG476">
        <v>333.68281217638702</v>
      </c>
      <c r="AH476">
        <v>328.56495353021501</v>
      </c>
      <c r="AI476">
        <v>326.56117985535298</v>
      </c>
      <c r="AJ476">
        <v>322.39883572662899</v>
      </c>
      <c r="AK476">
        <v>334.45303998852597</v>
      </c>
      <c r="AL476">
        <v>324.13408064162002</v>
      </c>
      <c r="AM476">
        <v>326.08560923254902</v>
      </c>
      <c r="AN476">
        <v>321.98067732895299</v>
      </c>
      <c r="AO476">
        <v>315.39057483460101</v>
      </c>
      <c r="AP476">
        <v>323.51510767277102</v>
      </c>
      <c r="AQ476">
        <v>324.20408234306097</v>
      </c>
      <c r="AR476">
        <v>329.30372230227101</v>
      </c>
      <c r="AS476">
        <v>318.86230994357499</v>
      </c>
      <c r="AT476">
        <v>331.43012264832299</v>
      </c>
      <c r="AU476">
        <v>335.00252549969298</v>
      </c>
      <c r="AV476">
        <v>320.38424499778699</v>
      </c>
      <c r="AW476">
        <v>318.809403821952</v>
      </c>
      <c r="AX476">
        <v>329.63335546301698</v>
      </c>
      <c r="AY476">
        <v>323.43594748142698</v>
      </c>
      <c r="AZ476">
        <v>314.80356394528701</v>
      </c>
      <c r="BA476">
        <v>330.39274788889298</v>
      </c>
      <c r="BB476">
        <v>335.73036850422199</v>
      </c>
      <c r="BC476">
        <v>321.59975598522999</v>
      </c>
      <c r="BD476">
        <v>330.19684737913099</v>
      </c>
      <c r="BE476">
        <v>326.84427333566902</v>
      </c>
      <c r="BF476">
        <v>313.34187163560301</v>
      </c>
      <c r="BG476">
        <v>324.70670927297402</v>
      </c>
      <c r="BH476">
        <v>324.30899065635998</v>
      </c>
      <c r="BI476">
        <v>334.27267559443402</v>
      </c>
      <c r="BJ476">
        <v>345.94950255738502</v>
      </c>
      <c r="BK476">
        <v>336.60118917801498</v>
      </c>
      <c r="BL476">
        <v>347.66656407514898</v>
      </c>
      <c r="BM476">
        <v>349.63185075212601</v>
      </c>
      <c r="BN476">
        <v>351.00243034957401</v>
      </c>
      <c r="BO476">
        <v>336.75934604153002</v>
      </c>
      <c r="BP476">
        <v>350.90954807134102</v>
      </c>
      <c r="BQ476">
        <v>353.647455250711</v>
      </c>
      <c r="BR476">
        <v>341.48038242242001</v>
      </c>
      <c r="BS476">
        <v>345.22356786409898</v>
      </c>
      <c r="BT476">
        <v>348.68324694390799</v>
      </c>
      <c r="BU476">
        <v>343.964413039791</v>
      </c>
      <c r="BV476">
        <v>338.57693259423797</v>
      </c>
      <c r="BW476">
        <v>341.28120245648103</v>
      </c>
      <c r="BX476">
        <v>344.488125158446</v>
      </c>
      <c r="BY476">
        <v>340.93606383911202</v>
      </c>
      <c r="BZ476">
        <v>329.261354487164</v>
      </c>
      <c r="CA476">
        <v>345.87098960928199</v>
      </c>
      <c r="CB476">
        <v>343.69865399224699</v>
      </c>
      <c r="CC476">
        <v>340.43534247435701</v>
      </c>
      <c r="CD476">
        <v>344.847895310767</v>
      </c>
      <c r="CE476">
        <v>328.90366002746703</v>
      </c>
      <c r="CF476">
        <v>337.28891933728198</v>
      </c>
      <c r="CG476">
        <v>337.21038402977399</v>
      </c>
      <c r="CH476">
        <v>321.37609838916001</v>
      </c>
      <c r="CI476">
        <v>339.42170926323001</v>
      </c>
      <c r="CJ476">
        <v>327.56285568040602</v>
      </c>
      <c r="CK476">
        <v>327.743804229354</v>
      </c>
      <c r="CL476">
        <v>322.40693136573901</v>
      </c>
      <c r="CM476">
        <v>322.24025778581199</v>
      </c>
      <c r="CN476">
        <v>317.16590724466602</v>
      </c>
      <c r="CO476">
        <v>318.35389566865098</v>
      </c>
      <c r="CP476">
        <v>329.33348957225098</v>
      </c>
      <c r="CQ476">
        <v>326.403911943384</v>
      </c>
      <c r="CR476">
        <v>325.52985155708598</v>
      </c>
      <c r="CS476">
        <v>325.14110932916498</v>
      </c>
      <c r="CT476">
        <v>325.51079666225297</v>
      </c>
      <c r="CU476">
        <v>331.11560743833797</v>
      </c>
      <c r="CV476">
        <v>321.475348644213</v>
      </c>
      <c r="CW476">
        <v>333.302649679213</v>
      </c>
    </row>
    <row r="477" spans="1:101" x14ac:dyDescent="0.25">
      <c r="A477">
        <v>114.152202937249</v>
      </c>
      <c r="B477">
        <v>330.31625354035702</v>
      </c>
      <c r="C477">
        <v>339.25574147978602</v>
      </c>
      <c r="D477">
        <v>339.971078693636</v>
      </c>
      <c r="E477">
        <v>323.84025187798898</v>
      </c>
      <c r="F477">
        <v>324.071864170384</v>
      </c>
      <c r="G477">
        <v>335.61013015061798</v>
      </c>
      <c r="H477">
        <v>339.644900819452</v>
      </c>
      <c r="I477">
        <v>346.56381811256199</v>
      </c>
      <c r="J477">
        <v>332.36757915781499</v>
      </c>
      <c r="K477">
        <v>348.07163366191497</v>
      </c>
      <c r="L477">
        <v>347.819979051997</v>
      </c>
      <c r="M477">
        <v>328.96582737665301</v>
      </c>
      <c r="N477">
        <v>336.45364036740398</v>
      </c>
      <c r="O477">
        <v>342.60202906148498</v>
      </c>
      <c r="P477">
        <v>332.580684361941</v>
      </c>
      <c r="Q477">
        <v>336.820119318693</v>
      </c>
      <c r="R477">
        <v>335.56784488457703</v>
      </c>
      <c r="S477">
        <v>343.59339950006699</v>
      </c>
      <c r="T477">
        <v>338.08713008178398</v>
      </c>
      <c r="U477">
        <v>327.03360941772098</v>
      </c>
      <c r="V477">
        <v>324.47356164980602</v>
      </c>
      <c r="W477">
        <v>329.391810524959</v>
      </c>
      <c r="X477">
        <v>328.473178442711</v>
      </c>
      <c r="Y477">
        <v>334.76236920107198</v>
      </c>
      <c r="Z477">
        <v>332.83526291564499</v>
      </c>
      <c r="AA477">
        <v>324.664676893418</v>
      </c>
      <c r="AB477">
        <v>329.35896379176</v>
      </c>
      <c r="AC477">
        <v>338.762628079595</v>
      </c>
      <c r="AD477">
        <v>337.46226075366502</v>
      </c>
      <c r="AE477">
        <v>337.86479036507001</v>
      </c>
      <c r="AF477">
        <v>334.28785227362198</v>
      </c>
      <c r="AG477">
        <v>332.64718506097699</v>
      </c>
      <c r="AH477">
        <v>332.02093649216499</v>
      </c>
      <c r="AI477">
        <v>326.64762211618199</v>
      </c>
      <c r="AJ477">
        <v>321.30542035836203</v>
      </c>
      <c r="AK477">
        <v>335.02056326053201</v>
      </c>
      <c r="AL477">
        <v>322.58874408991898</v>
      </c>
      <c r="AM477">
        <v>326.52482511574902</v>
      </c>
      <c r="AN477">
        <v>322.52433934528</v>
      </c>
      <c r="AO477">
        <v>317.72468318394601</v>
      </c>
      <c r="AP477">
        <v>321.71796709612897</v>
      </c>
      <c r="AQ477">
        <v>324.42146724984798</v>
      </c>
      <c r="AR477">
        <v>329.40922477585298</v>
      </c>
      <c r="AS477">
        <v>319.99851327788599</v>
      </c>
      <c r="AT477">
        <v>326.07158964532499</v>
      </c>
      <c r="AU477">
        <v>337.31186817906399</v>
      </c>
      <c r="AV477">
        <v>320.413567297893</v>
      </c>
      <c r="AW477">
        <v>316.91205005201601</v>
      </c>
      <c r="AX477">
        <v>327.77429360374498</v>
      </c>
      <c r="AY477">
        <v>322.40579535798702</v>
      </c>
      <c r="AZ477">
        <v>309.99572133894202</v>
      </c>
      <c r="BA477">
        <v>329.56649119619698</v>
      </c>
      <c r="BB477">
        <v>334.50430814739298</v>
      </c>
      <c r="BC477">
        <v>318.96880101342998</v>
      </c>
      <c r="BD477">
        <v>328.69695075054398</v>
      </c>
      <c r="BE477">
        <v>326.167650153848</v>
      </c>
      <c r="BF477">
        <v>313.689978494949</v>
      </c>
      <c r="BG477">
        <v>322.84104457500098</v>
      </c>
      <c r="BH477">
        <v>326.99075594316298</v>
      </c>
      <c r="BI477">
        <v>334.74783742269898</v>
      </c>
      <c r="BJ477">
        <v>347.75851887098099</v>
      </c>
      <c r="BK477">
        <v>339.07892360029399</v>
      </c>
      <c r="BL477">
        <v>348.11355666650297</v>
      </c>
      <c r="BM477">
        <v>351.90905244783301</v>
      </c>
      <c r="BN477">
        <v>358.54134176146601</v>
      </c>
      <c r="BO477">
        <v>336.65095335773901</v>
      </c>
      <c r="BP477">
        <v>350.192147668085</v>
      </c>
      <c r="BQ477">
        <v>351.112573973444</v>
      </c>
      <c r="BR477">
        <v>347.63623444025302</v>
      </c>
      <c r="BS477">
        <v>346.288714986662</v>
      </c>
      <c r="BT477">
        <v>350.80897870428498</v>
      </c>
      <c r="BU477">
        <v>346.77312351241</v>
      </c>
      <c r="BV477">
        <v>334.59458099216801</v>
      </c>
      <c r="BW477">
        <v>345.292759675127</v>
      </c>
      <c r="BX477">
        <v>342.548039546062</v>
      </c>
      <c r="BY477">
        <v>345.14363037790702</v>
      </c>
      <c r="BZ477">
        <v>328.75279675799101</v>
      </c>
      <c r="CA477">
        <v>347.09344675790902</v>
      </c>
      <c r="CB477">
        <v>340.32517176617699</v>
      </c>
      <c r="CC477">
        <v>341.05358133727702</v>
      </c>
      <c r="CD477">
        <v>344.07867461253397</v>
      </c>
      <c r="CE477">
        <v>331.02085252263703</v>
      </c>
      <c r="CF477">
        <v>334.50597504281399</v>
      </c>
      <c r="CG477">
        <v>339.54924962947598</v>
      </c>
      <c r="CH477">
        <v>319.89273711411698</v>
      </c>
      <c r="CI477">
        <v>337.88782593768798</v>
      </c>
      <c r="CJ477">
        <v>331.41201109444302</v>
      </c>
      <c r="CK477">
        <v>328.47917881570902</v>
      </c>
      <c r="CL477">
        <v>322.70887802112901</v>
      </c>
      <c r="CM477">
        <v>321.04728866851502</v>
      </c>
      <c r="CN477">
        <v>317.20895003814798</v>
      </c>
      <c r="CO477">
        <v>318.61919843530302</v>
      </c>
      <c r="CP477">
        <v>330.36089024492099</v>
      </c>
      <c r="CQ477">
        <v>325.00085490818401</v>
      </c>
      <c r="CR477">
        <v>326.91297830572398</v>
      </c>
      <c r="CS477">
        <v>323.38047312676298</v>
      </c>
      <c r="CT477">
        <v>326.69812834627999</v>
      </c>
      <c r="CU477">
        <v>330.96366300036902</v>
      </c>
      <c r="CV477">
        <v>323.90997881672598</v>
      </c>
      <c r="CW477">
        <v>331.21637629998202</v>
      </c>
    </row>
    <row r="478" spans="1:101" x14ac:dyDescent="0.25">
      <c r="A478">
        <v>114.392523364485</v>
      </c>
      <c r="B478">
        <v>330.83448615542801</v>
      </c>
      <c r="C478">
        <v>335.819950446093</v>
      </c>
      <c r="D478">
        <v>336.75379306753598</v>
      </c>
      <c r="E478">
        <v>322.35536452304802</v>
      </c>
      <c r="F478">
        <v>327.51936021457902</v>
      </c>
      <c r="G478">
        <v>329.37312258371998</v>
      </c>
      <c r="H478">
        <v>336.96780920247699</v>
      </c>
      <c r="I478">
        <v>348.62691698149501</v>
      </c>
      <c r="J478">
        <v>331.324337622401</v>
      </c>
      <c r="K478">
        <v>349.44059772877</v>
      </c>
      <c r="L478">
        <v>347.86730484615902</v>
      </c>
      <c r="M478">
        <v>325.736763784147</v>
      </c>
      <c r="N478">
        <v>335.10586084475898</v>
      </c>
      <c r="O478">
        <v>345.52786780711199</v>
      </c>
      <c r="P478">
        <v>336.10786267844401</v>
      </c>
      <c r="Q478">
        <v>336.69450739849299</v>
      </c>
      <c r="R478">
        <v>332.98021253098398</v>
      </c>
      <c r="S478">
        <v>346.908717229964</v>
      </c>
      <c r="T478">
        <v>336.35401451868699</v>
      </c>
      <c r="U478">
        <v>323.27572082228602</v>
      </c>
      <c r="V478">
        <v>325.314084370969</v>
      </c>
      <c r="W478">
        <v>330.25920785133701</v>
      </c>
      <c r="X478">
        <v>323.78638571119899</v>
      </c>
      <c r="Y478">
        <v>333.79316764650099</v>
      </c>
      <c r="Z478">
        <v>333.581505962498</v>
      </c>
      <c r="AA478">
        <v>324.231238099998</v>
      </c>
      <c r="AB478">
        <v>331.567245317801</v>
      </c>
      <c r="AC478">
        <v>340.530414296961</v>
      </c>
      <c r="AD478">
        <v>338.88061196118099</v>
      </c>
      <c r="AE478">
        <v>336.15545909672801</v>
      </c>
      <c r="AF478">
        <v>334.74205168419297</v>
      </c>
      <c r="AG478">
        <v>336.103242416444</v>
      </c>
      <c r="AH478">
        <v>333.07617077725399</v>
      </c>
      <c r="AI478">
        <v>325.18070860243199</v>
      </c>
      <c r="AJ478">
        <v>322.38143518764599</v>
      </c>
      <c r="AK478">
        <v>333.09827195289603</v>
      </c>
      <c r="AL478">
        <v>317.51634829644098</v>
      </c>
      <c r="AM478">
        <v>327.58168464673503</v>
      </c>
      <c r="AN478">
        <v>324.53859861800601</v>
      </c>
      <c r="AO478">
        <v>322.96786722281598</v>
      </c>
      <c r="AP478">
        <v>322.08880736711598</v>
      </c>
      <c r="AQ478">
        <v>321.76096860079002</v>
      </c>
      <c r="AR478">
        <v>328.57724672272298</v>
      </c>
      <c r="AS478">
        <v>320.68803319357602</v>
      </c>
      <c r="AT478">
        <v>325.13114538574098</v>
      </c>
      <c r="AU478">
        <v>338.68166869262501</v>
      </c>
      <c r="AV478">
        <v>314.966878989039</v>
      </c>
      <c r="AW478">
        <v>314.53435908320398</v>
      </c>
      <c r="AX478">
        <v>321.514109215894</v>
      </c>
      <c r="AY478">
        <v>321.31653617908501</v>
      </c>
      <c r="AZ478">
        <v>308.14532376952701</v>
      </c>
      <c r="BA478">
        <v>328.97566264783399</v>
      </c>
      <c r="BB478">
        <v>336.285026025577</v>
      </c>
      <c r="BC478">
        <v>319.33782516749301</v>
      </c>
      <c r="BD478">
        <v>325.33859839758298</v>
      </c>
      <c r="BE478">
        <v>328.809117667583</v>
      </c>
      <c r="BF478">
        <v>314.220448186037</v>
      </c>
      <c r="BG478">
        <v>326.135314884774</v>
      </c>
      <c r="BH478">
        <v>327.111847838053</v>
      </c>
      <c r="BI478">
        <v>336.179678959353</v>
      </c>
      <c r="BJ478">
        <v>352.14297819433301</v>
      </c>
      <c r="BK478">
        <v>342.94639502743797</v>
      </c>
      <c r="BL478">
        <v>351.73277474918598</v>
      </c>
      <c r="BM478">
        <v>355.30858395762903</v>
      </c>
      <c r="BN478">
        <v>365.34957580476498</v>
      </c>
      <c r="BO478">
        <v>342.07521695468199</v>
      </c>
      <c r="BP478">
        <v>353.09273808116899</v>
      </c>
      <c r="BQ478">
        <v>350.929380090184</v>
      </c>
      <c r="BR478">
        <v>351.73723835650901</v>
      </c>
      <c r="BS478">
        <v>349.90523757127102</v>
      </c>
      <c r="BT478">
        <v>353.72595645502099</v>
      </c>
      <c r="BU478">
        <v>352.14539788948599</v>
      </c>
      <c r="BV478">
        <v>337.34344595655398</v>
      </c>
      <c r="BW478">
        <v>345.99956147118797</v>
      </c>
      <c r="BX478">
        <v>339.009286732421</v>
      </c>
      <c r="BY478">
        <v>344.86185185826002</v>
      </c>
      <c r="BZ478">
        <v>330.62007418228501</v>
      </c>
      <c r="CA478">
        <v>345.87069389735302</v>
      </c>
      <c r="CB478">
        <v>338.119933734705</v>
      </c>
      <c r="CC478">
        <v>340.235278390112</v>
      </c>
      <c r="CD478">
        <v>347.02506991661102</v>
      </c>
      <c r="CE478">
        <v>334.41280035975001</v>
      </c>
      <c r="CF478">
        <v>332.48823966888398</v>
      </c>
      <c r="CG478">
        <v>335.813342936494</v>
      </c>
      <c r="CH478">
        <v>320.958785733333</v>
      </c>
      <c r="CI478">
        <v>335.65829845312902</v>
      </c>
      <c r="CJ478">
        <v>332.07224747138099</v>
      </c>
      <c r="CK478">
        <v>331.62277212197</v>
      </c>
      <c r="CL478">
        <v>326.15190777458901</v>
      </c>
      <c r="CM478">
        <v>319.34706881315498</v>
      </c>
      <c r="CN478">
        <v>316.30974349452703</v>
      </c>
      <c r="CO478">
        <v>318.35741888945302</v>
      </c>
      <c r="CP478">
        <v>329.42532407378098</v>
      </c>
      <c r="CQ478">
        <v>327.47578762036602</v>
      </c>
      <c r="CR478">
        <v>326.193169389476</v>
      </c>
      <c r="CS478">
        <v>324.69198761774601</v>
      </c>
      <c r="CT478">
        <v>324.51051052480602</v>
      </c>
      <c r="CU478">
        <v>334.41982065321798</v>
      </c>
      <c r="CV478">
        <v>325.062544867285</v>
      </c>
      <c r="CW478">
        <v>329.00480344961898</v>
      </c>
    </row>
    <row r="479" spans="1:101" x14ac:dyDescent="0.25">
      <c r="A479">
        <v>114.632843791722</v>
      </c>
      <c r="B479">
        <v>330.11787046401002</v>
      </c>
      <c r="C479">
        <v>332.54787478390801</v>
      </c>
      <c r="D479">
        <v>330.81479852488002</v>
      </c>
      <c r="E479">
        <v>324.45374772647699</v>
      </c>
      <c r="F479">
        <v>328.05970123453602</v>
      </c>
      <c r="G479">
        <v>327.12180750544201</v>
      </c>
      <c r="H479">
        <v>334.84603144294198</v>
      </c>
      <c r="I479">
        <v>347.14435088983998</v>
      </c>
      <c r="J479">
        <v>332.02873332540798</v>
      </c>
      <c r="K479">
        <v>349.21169147466202</v>
      </c>
      <c r="L479">
        <v>345.09926850075698</v>
      </c>
      <c r="M479">
        <v>327.01770037114801</v>
      </c>
      <c r="N479">
        <v>334.51217816530999</v>
      </c>
      <c r="O479">
        <v>343.612427031729</v>
      </c>
      <c r="P479">
        <v>336.61661680805997</v>
      </c>
      <c r="Q479">
        <v>334.853085427846</v>
      </c>
      <c r="R479">
        <v>331.06170793284798</v>
      </c>
      <c r="S479">
        <v>343.802385892031</v>
      </c>
      <c r="T479">
        <v>334.077033637407</v>
      </c>
      <c r="U479">
        <v>323.39487548892203</v>
      </c>
      <c r="V479">
        <v>324.47006336279998</v>
      </c>
      <c r="W479">
        <v>326.20525780817002</v>
      </c>
      <c r="X479">
        <v>323.790387633612</v>
      </c>
      <c r="Y479">
        <v>330.34240861596697</v>
      </c>
      <c r="Z479">
        <v>335.74493988633901</v>
      </c>
      <c r="AA479">
        <v>327.21847398569997</v>
      </c>
      <c r="AB479">
        <v>330.05271054367898</v>
      </c>
      <c r="AC479">
        <v>338.14501137024899</v>
      </c>
      <c r="AD479">
        <v>334.57986699891097</v>
      </c>
      <c r="AE479">
        <v>333.07431793516503</v>
      </c>
      <c r="AF479">
        <v>333.59066249562801</v>
      </c>
      <c r="AG479">
        <v>335.54235750389699</v>
      </c>
      <c r="AH479">
        <v>336.280084218225</v>
      </c>
      <c r="AI479">
        <v>323.12909964395499</v>
      </c>
      <c r="AJ479">
        <v>322.34109954113302</v>
      </c>
      <c r="AK479">
        <v>333.857429952926</v>
      </c>
      <c r="AL479">
        <v>315.35593502321802</v>
      </c>
      <c r="AM479">
        <v>328.84539526444098</v>
      </c>
      <c r="AN479">
        <v>324.10321001909102</v>
      </c>
      <c r="AO479">
        <v>325.49139402112098</v>
      </c>
      <c r="AP479">
        <v>319.31500359694297</v>
      </c>
      <c r="AQ479">
        <v>318.64406530385401</v>
      </c>
      <c r="AR479">
        <v>323.90996223028498</v>
      </c>
      <c r="AS479">
        <v>318.66124916427901</v>
      </c>
      <c r="AT479">
        <v>321.575541239009</v>
      </c>
      <c r="AU479">
        <v>338.03841906938197</v>
      </c>
      <c r="AV479">
        <v>312.46019331148699</v>
      </c>
      <c r="AW479">
        <v>314.96251228213498</v>
      </c>
      <c r="AX479">
        <v>317.36797983386998</v>
      </c>
      <c r="AY479">
        <v>319.53193476473098</v>
      </c>
      <c r="AZ479">
        <v>308.29561619995502</v>
      </c>
      <c r="BA479">
        <v>325.83714606254199</v>
      </c>
      <c r="BB479">
        <v>337.62055914198203</v>
      </c>
      <c r="BC479">
        <v>320.47808227953601</v>
      </c>
      <c r="BD479">
        <v>323.99289039019402</v>
      </c>
      <c r="BE479">
        <v>327.71253732644902</v>
      </c>
      <c r="BF479">
        <v>315.462091424199</v>
      </c>
      <c r="BG479">
        <v>324.82980151324199</v>
      </c>
      <c r="BH479">
        <v>323.94314485883098</v>
      </c>
      <c r="BI479">
        <v>335.75706290875098</v>
      </c>
      <c r="BJ479">
        <v>347.20513868793103</v>
      </c>
      <c r="BK479">
        <v>345.32088608307998</v>
      </c>
      <c r="BL479">
        <v>348.48555964408501</v>
      </c>
      <c r="BM479">
        <v>354.08859136100898</v>
      </c>
      <c r="BN479">
        <v>366.733192395581</v>
      </c>
      <c r="BO479">
        <v>344.505699714081</v>
      </c>
      <c r="BP479">
        <v>353.610379047028</v>
      </c>
      <c r="BQ479">
        <v>349.61684110654699</v>
      </c>
      <c r="BR479">
        <v>354.68984860915901</v>
      </c>
      <c r="BS479">
        <v>348.07698618772599</v>
      </c>
      <c r="BT479">
        <v>355.90959775748598</v>
      </c>
      <c r="BU479">
        <v>352.80579778595398</v>
      </c>
      <c r="BV479">
        <v>339.58010636088602</v>
      </c>
      <c r="BW479">
        <v>349.81625042194202</v>
      </c>
      <c r="BX479">
        <v>338.87559266769102</v>
      </c>
      <c r="BY479">
        <v>343.19629376853601</v>
      </c>
      <c r="BZ479">
        <v>330.49770024768202</v>
      </c>
      <c r="CA479">
        <v>342.18492295592301</v>
      </c>
      <c r="CB479">
        <v>339.325324882286</v>
      </c>
      <c r="CC479">
        <v>337.21965457241203</v>
      </c>
      <c r="CD479">
        <v>349.50583432737699</v>
      </c>
      <c r="CE479">
        <v>335.48686725199502</v>
      </c>
      <c r="CF479">
        <v>330.12857458849697</v>
      </c>
      <c r="CG479">
        <v>330.46242411897998</v>
      </c>
      <c r="CH479">
        <v>316.09841314998198</v>
      </c>
      <c r="CI479">
        <v>331.98938713096697</v>
      </c>
      <c r="CJ479">
        <v>334.38026379723698</v>
      </c>
      <c r="CK479">
        <v>330.93951521928602</v>
      </c>
      <c r="CL479">
        <v>325.42862064963703</v>
      </c>
      <c r="CM479">
        <v>317.734118067716</v>
      </c>
      <c r="CN479">
        <v>319.93733682993798</v>
      </c>
      <c r="CO479">
        <v>319.65055402588501</v>
      </c>
      <c r="CP479">
        <v>329.28418728620699</v>
      </c>
      <c r="CQ479">
        <v>330.39907059080002</v>
      </c>
      <c r="CR479">
        <v>325.04719734107698</v>
      </c>
      <c r="CS479">
        <v>325.45716669579099</v>
      </c>
      <c r="CT479">
        <v>324.568478663512</v>
      </c>
      <c r="CU479">
        <v>327.67095411233601</v>
      </c>
      <c r="CV479">
        <v>327.65497924385397</v>
      </c>
      <c r="CW479">
        <v>329.70122289196303</v>
      </c>
    </row>
    <row r="480" spans="1:101" x14ac:dyDescent="0.25">
      <c r="A480">
        <v>114.873164218958</v>
      </c>
      <c r="B480">
        <v>329.48606075474902</v>
      </c>
      <c r="C480">
        <v>325.681252388497</v>
      </c>
      <c r="D480">
        <v>326.82764974077099</v>
      </c>
      <c r="E480">
        <v>324.34173252768801</v>
      </c>
      <c r="F480">
        <v>326.899929746071</v>
      </c>
      <c r="G480">
        <v>331.19979994854799</v>
      </c>
      <c r="H480">
        <v>337.325813350457</v>
      </c>
      <c r="I480">
        <v>353.04058293147102</v>
      </c>
      <c r="J480">
        <v>336.67678792811199</v>
      </c>
      <c r="K480">
        <v>348.8376464296</v>
      </c>
      <c r="L480">
        <v>345.19398252121601</v>
      </c>
      <c r="M480">
        <v>325.39648722570701</v>
      </c>
      <c r="N480">
        <v>336.53041929320398</v>
      </c>
      <c r="O480">
        <v>337.15949286177698</v>
      </c>
      <c r="P480">
        <v>336.75142511287203</v>
      </c>
      <c r="Q480">
        <v>333.59849672347298</v>
      </c>
      <c r="R480">
        <v>332.633396623294</v>
      </c>
      <c r="S480">
        <v>344.34922582336299</v>
      </c>
      <c r="T480">
        <v>338.98327077901303</v>
      </c>
      <c r="U480">
        <v>325.65935119019798</v>
      </c>
      <c r="V480">
        <v>326.58499508876702</v>
      </c>
      <c r="W480">
        <v>320.28611238378699</v>
      </c>
      <c r="X480">
        <v>324.84934500239399</v>
      </c>
      <c r="Y480">
        <v>333.15991469268499</v>
      </c>
      <c r="Z480">
        <v>335.83809046267601</v>
      </c>
      <c r="AA480">
        <v>326.641148683479</v>
      </c>
      <c r="AB480">
        <v>337.02737045664298</v>
      </c>
      <c r="AC480">
        <v>339.738053752121</v>
      </c>
      <c r="AD480">
        <v>338.838013525657</v>
      </c>
      <c r="AE480">
        <v>332.50198755753001</v>
      </c>
      <c r="AF480">
        <v>336.91303125470699</v>
      </c>
      <c r="AG480">
        <v>336.26355035078802</v>
      </c>
      <c r="AH480">
        <v>337.99588750493501</v>
      </c>
      <c r="AI480">
        <v>323.53741451123</v>
      </c>
      <c r="AJ480">
        <v>322.36542394158101</v>
      </c>
      <c r="AK480">
        <v>329.056512531073</v>
      </c>
      <c r="AL480">
        <v>314.67275313981099</v>
      </c>
      <c r="AM480">
        <v>327.71525380677798</v>
      </c>
      <c r="AN480">
        <v>327.60333366344298</v>
      </c>
      <c r="AO480">
        <v>324.68431631025402</v>
      </c>
      <c r="AP480">
        <v>320.80728125573199</v>
      </c>
      <c r="AQ480">
        <v>321.36601836911001</v>
      </c>
      <c r="AR480">
        <v>321.44430387996903</v>
      </c>
      <c r="AS480">
        <v>321.14402428976001</v>
      </c>
      <c r="AT480">
        <v>316.34448940252599</v>
      </c>
      <c r="AU480">
        <v>333.11055782752697</v>
      </c>
      <c r="AV480">
        <v>312.34642776808801</v>
      </c>
      <c r="AW480">
        <v>317.37352098643697</v>
      </c>
      <c r="AX480">
        <v>315.66292832485601</v>
      </c>
      <c r="AY480">
        <v>318.00358112886198</v>
      </c>
      <c r="AZ480">
        <v>311.400526224011</v>
      </c>
      <c r="BA480">
        <v>322.07918073913601</v>
      </c>
      <c r="BB480">
        <v>339.70780455005502</v>
      </c>
      <c r="BC480">
        <v>325.43271880763899</v>
      </c>
      <c r="BD480">
        <v>321.06093975161002</v>
      </c>
      <c r="BE480">
        <v>324.47313374444502</v>
      </c>
      <c r="BF480">
        <v>316.38200227309898</v>
      </c>
      <c r="BG480">
        <v>328.82029640806297</v>
      </c>
      <c r="BH480">
        <v>326.203723401319</v>
      </c>
      <c r="BI480">
        <v>334.48883122420801</v>
      </c>
      <c r="BJ480">
        <v>346.13443402565503</v>
      </c>
      <c r="BK480">
        <v>347.44573175433601</v>
      </c>
      <c r="BL480">
        <v>352.43835042086903</v>
      </c>
      <c r="BM480">
        <v>358.04309153315199</v>
      </c>
      <c r="BN480">
        <v>365.28851145192499</v>
      </c>
      <c r="BO480">
        <v>347.44452153922202</v>
      </c>
      <c r="BP480">
        <v>354.70401246089301</v>
      </c>
      <c r="BQ480">
        <v>347.69644864341302</v>
      </c>
      <c r="BR480">
        <v>353.61038530105202</v>
      </c>
      <c r="BS480">
        <v>350.85463399822203</v>
      </c>
      <c r="BT480">
        <v>357.22277588786397</v>
      </c>
      <c r="BU480">
        <v>353.69957653064898</v>
      </c>
      <c r="BV480">
        <v>340.92155188584098</v>
      </c>
      <c r="BW480">
        <v>355.38898731663301</v>
      </c>
      <c r="BX480">
        <v>340.33868563263701</v>
      </c>
      <c r="BY480">
        <v>345.10637514461501</v>
      </c>
      <c r="BZ480">
        <v>335.20186979559298</v>
      </c>
      <c r="CA480">
        <v>343.777749911341</v>
      </c>
      <c r="CB480">
        <v>340.56111106762</v>
      </c>
      <c r="CC480">
        <v>338.59985488888299</v>
      </c>
      <c r="CD480">
        <v>346.33403631603301</v>
      </c>
      <c r="CE480">
        <v>333.48669838294802</v>
      </c>
      <c r="CF480">
        <v>327.79053994414897</v>
      </c>
      <c r="CG480">
        <v>328.41549758349203</v>
      </c>
      <c r="CH480">
        <v>313.916022053956</v>
      </c>
      <c r="CI480">
        <v>335.18133180011398</v>
      </c>
      <c r="CJ480">
        <v>335.56066211544203</v>
      </c>
      <c r="CK480">
        <v>328.555813689405</v>
      </c>
      <c r="CL480">
        <v>327.42518145274698</v>
      </c>
      <c r="CM480">
        <v>321.56660059575103</v>
      </c>
      <c r="CN480">
        <v>316.96756552035703</v>
      </c>
      <c r="CO480">
        <v>320.02324519825902</v>
      </c>
      <c r="CP480">
        <v>328.77787145093799</v>
      </c>
      <c r="CQ480">
        <v>328.93832450582499</v>
      </c>
      <c r="CR480">
        <v>327.91789597609102</v>
      </c>
      <c r="CS480">
        <v>328.11050446090201</v>
      </c>
      <c r="CT480">
        <v>325.75953736851699</v>
      </c>
      <c r="CU480">
        <v>320.45743505456898</v>
      </c>
      <c r="CV480">
        <v>326.79192474631202</v>
      </c>
      <c r="CW480">
        <v>331.25200452335599</v>
      </c>
    </row>
    <row r="481" spans="1:101" x14ac:dyDescent="0.25">
      <c r="A481">
        <v>115.113484646194</v>
      </c>
      <c r="B481">
        <v>329.72296191665401</v>
      </c>
      <c r="C481">
        <v>321.65581939809198</v>
      </c>
      <c r="D481">
        <v>324.76643960616599</v>
      </c>
      <c r="E481">
        <v>324.01835608235501</v>
      </c>
      <c r="F481">
        <v>328.14550228204598</v>
      </c>
      <c r="G481">
        <v>332.92265485171299</v>
      </c>
      <c r="H481">
        <v>339.75006101292701</v>
      </c>
      <c r="I481">
        <v>356.626745237394</v>
      </c>
      <c r="J481">
        <v>339.13448476821299</v>
      </c>
      <c r="K481">
        <v>350.57200227827502</v>
      </c>
      <c r="L481">
        <v>345.87696247704599</v>
      </c>
      <c r="M481">
        <v>325.850579391633</v>
      </c>
      <c r="N481">
        <v>334.43949066694302</v>
      </c>
      <c r="O481">
        <v>331.75113210907898</v>
      </c>
      <c r="P481">
        <v>332.968386333436</v>
      </c>
      <c r="Q481">
        <v>331.77301943360902</v>
      </c>
      <c r="R481">
        <v>331.72305636648503</v>
      </c>
      <c r="S481">
        <v>343.621116902484</v>
      </c>
      <c r="T481">
        <v>341.45531591320201</v>
      </c>
      <c r="U481">
        <v>327.70067960375098</v>
      </c>
      <c r="V481">
        <v>326.004629802473</v>
      </c>
      <c r="W481">
        <v>319.14071119731199</v>
      </c>
      <c r="X481">
        <v>323.59658428141</v>
      </c>
      <c r="Y481">
        <v>333.15682479552402</v>
      </c>
      <c r="Z481">
        <v>333.52450978455403</v>
      </c>
      <c r="AA481">
        <v>327.19571281422702</v>
      </c>
      <c r="AB481">
        <v>341.97068835237701</v>
      </c>
      <c r="AC481">
        <v>341.49775307800502</v>
      </c>
      <c r="AD481">
        <v>340.55291729365302</v>
      </c>
      <c r="AE481">
        <v>332.89812955960502</v>
      </c>
      <c r="AF481">
        <v>336.72271370656898</v>
      </c>
      <c r="AG481">
        <v>334.72042840266403</v>
      </c>
      <c r="AH481">
        <v>338.75499402157101</v>
      </c>
      <c r="AI481">
        <v>324.342152381885</v>
      </c>
      <c r="AJ481">
        <v>322.36651465139897</v>
      </c>
      <c r="AK481">
        <v>325.350491718385</v>
      </c>
      <c r="AL481">
        <v>314.88239182963503</v>
      </c>
      <c r="AM481">
        <v>329.59468366651703</v>
      </c>
      <c r="AN481">
        <v>329.48106781117701</v>
      </c>
      <c r="AO481">
        <v>323.20611579030401</v>
      </c>
      <c r="AP481">
        <v>319.87739633659697</v>
      </c>
      <c r="AQ481">
        <v>321.95214437029898</v>
      </c>
      <c r="AR481">
        <v>322.58287657850599</v>
      </c>
      <c r="AS481">
        <v>322.06943496700899</v>
      </c>
      <c r="AT481">
        <v>314.13799035066802</v>
      </c>
      <c r="AU481">
        <v>328.85150054917199</v>
      </c>
      <c r="AV481">
        <v>312.19968576016299</v>
      </c>
      <c r="AW481">
        <v>318.38392302105899</v>
      </c>
      <c r="AX481">
        <v>315.68408842992</v>
      </c>
      <c r="AY481">
        <v>318.41925698407903</v>
      </c>
      <c r="AZ481">
        <v>314.73588791320998</v>
      </c>
      <c r="BA481">
        <v>318.35740324752499</v>
      </c>
      <c r="BB481">
        <v>340.38317187304102</v>
      </c>
      <c r="BC481">
        <v>326.73795587076899</v>
      </c>
      <c r="BD481">
        <v>319.75624393894702</v>
      </c>
      <c r="BE481">
        <v>322.65832026170602</v>
      </c>
      <c r="BF481">
        <v>318.99484318502903</v>
      </c>
      <c r="BG481">
        <v>328.48898692184099</v>
      </c>
      <c r="BH481">
        <v>329.56147629477499</v>
      </c>
      <c r="BI481">
        <v>332.50705237561499</v>
      </c>
      <c r="BJ481">
        <v>345.26058814460498</v>
      </c>
      <c r="BK481">
        <v>346.38780720747599</v>
      </c>
      <c r="BL481">
        <v>351.99121700466901</v>
      </c>
      <c r="BM481">
        <v>356.94505801131697</v>
      </c>
      <c r="BN481">
        <v>364.74560183226299</v>
      </c>
      <c r="BO481">
        <v>348.330130547176</v>
      </c>
      <c r="BP481">
        <v>356.39330895040899</v>
      </c>
      <c r="BQ481">
        <v>343.65852688727102</v>
      </c>
      <c r="BR481">
        <v>351.63200640551702</v>
      </c>
      <c r="BS481">
        <v>352.035746605398</v>
      </c>
      <c r="BT481">
        <v>356.42917159092298</v>
      </c>
      <c r="BU481">
        <v>351.06333665445499</v>
      </c>
      <c r="BV481">
        <v>341.99202941399602</v>
      </c>
      <c r="BW481">
        <v>357.37359120102798</v>
      </c>
      <c r="BX481">
        <v>335.68565026441797</v>
      </c>
      <c r="BY481">
        <v>344.87459745946597</v>
      </c>
      <c r="BZ481">
        <v>334.67809873163498</v>
      </c>
      <c r="CA481">
        <v>342.46784358270298</v>
      </c>
      <c r="CB481">
        <v>339.19798490834899</v>
      </c>
      <c r="CC481">
        <v>336.037143617813</v>
      </c>
      <c r="CD481">
        <v>344.95947932571198</v>
      </c>
      <c r="CE481">
        <v>332.24289169635</v>
      </c>
      <c r="CF481">
        <v>328.26152893228499</v>
      </c>
      <c r="CG481">
        <v>327.07897662416798</v>
      </c>
      <c r="CH481">
        <v>312.17601749974898</v>
      </c>
      <c r="CI481">
        <v>337.84422739638302</v>
      </c>
      <c r="CJ481">
        <v>334.44775526105099</v>
      </c>
      <c r="CK481">
        <v>326.05543552465002</v>
      </c>
      <c r="CL481">
        <v>325.76126107594501</v>
      </c>
      <c r="CM481">
        <v>322.100962772483</v>
      </c>
      <c r="CN481">
        <v>318.96762434272199</v>
      </c>
      <c r="CO481">
        <v>320.95724656939097</v>
      </c>
      <c r="CP481">
        <v>325.61723311159301</v>
      </c>
      <c r="CQ481">
        <v>327.659443338426</v>
      </c>
      <c r="CR481">
        <v>327.99281667052497</v>
      </c>
      <c r="CS481">
        <v>330.79590263049101</v>
      </c>
      <c r="CT481">
        <v>326.501247297948</v>
      </c>
      <c r="CU481">
        <v>319.03944485699202</v>
      </c>
      <c r="CV481">
        <v>326.16241462249201</v>
      </c>
      <c r="CW481">
        <v>329.80798919112402</v>
      </c>
    </row>
    <row r="482" spans="1:101" x14ac:dyDescent="0.25">
      <c r="A482">
        <v>115.353805073431</v>
      </c>
      <c r="B482">
        <v>330.05209886792602</v>
      </c>
      <c r="C482">
        <v>325.080478852824</v>
      </c>
      <c r="D482">
        <v>321.33943056848301</v>
      </c>
      <c r="E482">
        <v>325.63477200795597</v>
      </c>
      <c r="F482">
        <v>325.41825441681698</v>
      </c>
      <c r="G482">
        <v>328.18882473687199</v>
      </c>
      <c r="H482">
        <v>342.993423904265</v>
      </c>
      <c r="I482">
        <v>355.440161053569</v>
      </c>
      <c r="J482">
        <v>336.97879237592099</v>
      </c>
      <c r="K482">
        <v>347.21416457242299</v>
      </c>
      <c r="L482">
        <v>338.73415254988498</v>
      </c>
      <c r="M482">
        <v>327.65082517114803</v>
      </c>
      <c r="N482">
        <v>333.22307917994698</v>
      </c>
      <c r="O482">
        <v>326.81431574514801</v>
      </c>
      <c r="P482">
        <v>336.41302355860302</v>
      </c>
      <c r="Q482">
        <v>330.23240756216501</v>
      </c>
      <c r="R482">
        <v>330.018270028149</v>
      </c>
      <c r="S482">
        <v>342.29749512564001</v>
      </c>
      <c r="T482">
        <v>339.26316356712198</v>
      </c>
      <c r="U482">
        <v>323.21224298440899</v>
      </c>
      <c r="V482">
        <v>326.75342935291098</v>
      </c>
      <c r="W482">
        <v>319.197160773576</v>
      </c>
      <c r="X482">
        <v>327.11769595808499</v>
      </c>
      <c r="Y482">
        <v>336.23920006029402</v>
      </c>
      <c r="Z482">
        <v>333.998275718407</v>
      </c>
      <c r="AA482">
        <v>330.99922835684902</v>
      </c>
      <c r="AB482">
        <v>335.58086697872199</v>
      </c>
      <c r="AC482">
        <v>340.63276004655398</v>
      </c>
      <c r="AD482">
        <v>336.64039620890202</v>
      </c>
      <c r="AE482">
        <v>329.84444969970798</v>
      </c>
      <c r="AF482">
        <v>334.47275520056701</v>
      </c>
      <c r="AG482">
        <v>336.91770220036898</v>
      </c>
      <c r="AH482">
        <v>334.58973313971597</v>
      </c>
      <c r="AI482">
        <v>324.38377880969603</v>
      </c>
      <c r="AJ482">
        <v>325.871969569567</v>
      </c>
      <c r="AK482">
        <v>321.37605727925802</v>
      </c>
      <c r="AL482">
        <v>314.950006979666</v>
      </c>
      <c r="AM482">
        <v>333.39344392176901</v>
      </c>
      <c r="AN482">
        <v>332.77683524407797</v>
      </c>
      <c r="AO482">
        <v>321.90872319544098</v>
      </c>
      <c r="AP482">
        <v>318.98667011602902</v>
      </c>
      <c r="AQ482">
        <v>319.27818324564402</v>
      </c>
      <c r="AR482">
        <v>321.148222130536</v>
      </c>
      <c r="AS482">
        <v>318.63721277121198</v>
      </c>
      <c r="AT482">
        <v>314.161099522999</v>
      </c>
      <c r="AU482">
        <v>327.95842690263999</v>
      </c>
      <c r="AV482">
        <v>310.04220622743998</v>
      </c>
      <c r="AW482">
        <v>323.58934096703598</v>
      </c>
      <c r="AX482">
        <v>310.21818173001202</v>
      </c>
      <c r="AY482">
        <v>317.95546830567901</v>
      </c>
      <c r="AZ482">
        <v>318.29134766148297</v>
      </c>
      <c r="BA482">
        <v>317.03017184602101</v>
      </c>
      <c r="BB482">
        <v>339.04260681853202</v>
      </c>
      <c r="BC482">
        <v>327.78671032866998</v>
      </c>
      <c r="BD482">
        <v>317.527128140103</v>
      </c>
      <c r="BE482">
        <v>321.88757818147201</v>
      </c>
      <c r="BF482">
        <v>320.65406040988199</v>
      </c>
      <c r="BG482">
        <v>329.69138198400901</v>
      </c>
      <c r="BH482">
        <v>328.61546498166399</v>
      </c>
      <c r="BI482">
        <v>333.71797462126699</v>
      </c>
      <c r="BJ482">
        <v>341.66281184065298</v>
      </c>
      <c r="BK482">
        <v>349.88308589340301</v>
      </c>
      <c r="BL482">
        <v>351.55080285480199</v>
      </c>
      <c r="BM482">
        <v>350.06282208332999</v>
      </c>
      <c r="BN482">
        <v>359.107534547743</v>
      </c>
      <c r="BO482">
        <v>340.11874157222502</v>
      </c>
      <c r="BP482">
        <v>353.226066859291</v>
      </c>
      <c r="BQ482">
        <v>344.97206717327498</v>
      </c>
      <c r="BR482">
        <v>350.73633138536297</v>
      </c>
      <c r="BS482">
        <v>348.674068237661</v>
      </c>
      <c r="BT482">
        <v>347.61107183087898</v>
      </c>
      <c r="BU482">
        <v>345.06339901670202</v>
      </c>
      <c r="BV482">
        <v>340.01699128684999</v>
      </c>
      <c r="BW482">
        <v>351.08724738579201</v>
      </c>
      <c r="BX482">
        <v>337.60851759841802</v>
      </c>
      <c r="BY482">
        <v>347.07079832183302</v>
      </c>
      <c r="BZ482">
        <v>336.10421751078002</v>
      </c>
      <c r="CA482">
        <v>337.79896255064801</v>
      </c>
      <c r="CB482">
        <v>337.43954753361101</v>
      </c>
      <c r="CC482">
        <v>335.34015420323698</v>
      </c>
      <c r="CD482">
        <v>343.189069972791</v>
      </c>
      <c r="CE482">
        <v>329.02151272859999</v>
      </c>
      <c r="CF482">
        <v>326.30586527534598</v>
      </c>
      <c r="CG482">
        <v>327.63799272743898</v>
      </c>
      <c r="CH482">
        <v>316.40106518858198</v>
      </c>
      <c r="CI482">
        <v>338.73123209383903</v>
      </c>
      <c r="CJ482">
        <v>331.85585099941898</v>
      </c>
      <c r="CK482">
        <v>329.12010502249399</v>
      </c>
      <c r="CL482">
        <v>323.97582088731298</v>
      </c>
      <c r="CM482">
        <v>320.23702832516102</v>
      </c>
      <c r="CN482">
        <v>322.26548594114701</v>
      </c>
      <c r="CO482">
        <v>321.06874161843899</v>
      </c>
      <c r="CP482">
        <v>322.902218050101</v>
      </c>
      <c r="CQ482">
        <v>322.957193081372</v>
      </c>
      <c r="CR482">
        <v>328.40098969487002</v>
      </c>
      <c r="CS482">
        <v>333.84170798550798</v>
      </c>
      <c r="CT482">
        <v>327.32556397463497</v>
      </c>
      <c r="CU482">
        <v>316.614795508128</v>
      </c>
      <c r="CV482">
        <v>322.70373861115399</v>
      </c>
      <c r="CW482">
        <v>324.56741878497098</v>
      </c>
    </row>
    <row r="483" spans="1:101" x14ac:dyDescent="0.25">
      <c r="A483">
        <v>115.594125500667</v>
      </c>
      <c r="B483">
        <v>329.23299112272201</v>
      </c>
      <c r="C483">
        <v>326.457817290175</v>
      </c>
      <c r="D483">
        <v>320.35363125082102</v>
      </c>
      <c r="E483">
        <v>324.18630802105997</v>
      </c>
      <c r="F483">
        <v>324.85435190097701</v>
      </c>
      <c r="G483">
        <v>329.21511220623597</v>
      </c>
      <c r="H483">
        <v>342.76146651968202</v>
      </c>
      <c r="I483">
        <v>354.51779492018699</v>
      </c>
      <c r="J483">
        <v>336.91321089680099</v>
      </c>
      <c r="K483">
        <v>346.28371822167799</v>
      </c>
      <c r="L483">
        <v>336.14168707532099</v>
      </c>
      <c r="M483">
        <v>329.36680884647001</v>
      </c>
      <c r="N483">
        <v>332.46743400845997</v>
      </c>
      <c r="O483">
        <v>323.67972233860598</v>
      </c>
      <c r="P483">
        <v>337.914925689862</v>
      </c>
      <c r="Q483">
        <v>332.175585118257</v>
      </c>
      <c r="R483">
        <v>329.89912261550899</v>
      </c>
      <c r="S483">
        <v>342.848442843123</v>
      </c>
      <c r="T483">
        <v>339.70897218802401</v>
      </c>
      <c r="U483">
        <v>321.59844986293399</v>
      </c>
      <c r="V483">
        <v>326.80928121534203</v>
      </c>
      <c r="W483">
        <v>319.67005884706901</v>
      </c>
      <c r="X483">
        <v>330.00163862807102</v>
      </c>
      <c r="Y483">
        <v>337.57642793166502</v>
      </c>
      <c r="Z483">
        <v>332.81468829915201</v>
      </c>
      <c r="AA483">
        <v>331.59640281266599</v>
      </c>
      <c r="AB483">
        <v>333.55983395393201</v>
      </c>
      <c r="AC483">
        <v>339.03939117114101</v>
      </c>
      <c r="AD483">
        <v>333.996125567467</v>
      </c>
      <c r="AE483">
        <v>326.77455742430601</v>
      </c>
      <c r="AF483">
        <v>335.17375646539301</v>
      </c>
      <c r="AG483">
        <v>336.77626446981799</v>
      </c>
      <c r="AH483">
        <v>333.24065879948301</v>
      </c>
      <c r="AI483">
        <v>324.24463414649802</v>
      </c>
      <c r="AJ483">
        <v>327.836151049671</v>
      </c>
      <c r="AK483">
        <v>320.50598696653498</v>
      </c>
      <c r="AL483">
        <v>312.38831963014098</v>
      </c>
      <c r="AM483">
        <v>332.93958492317302</v>
      </c>
      <c r="AN483">
        <v>332.82785964813598</v>
      </c>
      <c r="AO483">
        <v>320.65016189131001</v>
      </c>
      <c r="AP483">
        <v>317.65664798746099</v>
      </c>
      <c r="AQ483">
        <v>318.42103489010799</v>
      </c>
      <c r="AR483">
        <v>322.01191531629303</v>
      </c>
      <c r="AS483">
        <v>316.60952901179002</v>
      </c>
      <c r="AT483">
        <v>315.177658739214</v>
      </c>
      <c r="AU483">
        <v>325.97504750353198</v>
      </c>
      <c r="AV483">
        <v>308.19585297453898</v>
      </c>
      <c r="AW483">
        <v>324.42715634239602</v>
      </c>
      <c r="AX483">
        <v>310.64459328715202</v>
      </c>
      <c r="AY483">
        <v>317.48187139094398</v>
      </c>
      <c r="AZ483">
        <v>320.77696791884199</v>
      </c>
      <c r="BA483">
        <v>315.77051376963601</v>
      </c>
      <c r="BB483">
        <v>337.32957278713099</v>
      </c>
      <c r="BC483">
        <v>327.97056847637901</v>
      </c>
      <c r="BD483">
        <v>317.30697440047402</v>
      </c>
      <c r="BE483">
        <v>323.57989601570802</v>
      </c>
      <c r="BF483">
        <v>319.91921661299199</v>
      </c>
      <c r="BG483">
        <v>330.91209709153998</v>
      </c>
      <c r="BH483">
        <v>328.532094955373</v>
      </c>
      <c r="BI483">
        <v>333.18949454873098</v>
      </c>
      <c r="BJ483">
        <v>340.37738177630001</v>
      </c>
      <c r="BK483">
        <v>349.68699716325898</v>
      </c>
      <c r="BL483">
        <v>352.47523411223</v>
      </c>
      <c r="BM483">
        <v>347.78611598362102</v>
      </c>
      <c r="BN483">
        <v>356.09315335058801</v>
      </c>
      <c r="BO483">
        <v>338.085685207989</v>
      </c>
      <c r="BP483">
        <v>350.07196114612202</v>
      </c>
      <c r="BQ483">
        <v>345.883327129441</v>
      </c>
      <c r="BR483">
        <v>348.83649060352798</v>
      </c>
      <c r="BS483">
        <v>347.77049083410702</v>
      </c>
      <c r="BT483">
        <v>344.99250607177999</v>
      </c>
      <c r="BU483">
        <v>342.05176346185402</v>
      </c>
      <c r="BV483">
        <v>339.02541897444502</v>
      </c>
      <c r="BW483">
        <v>348.180305108455</v>
      </c>
      <c r="BX483">
        <v>339.204271405763</v>
      </c>
      <c r="BY483">
        <v>347.61197883245097</v>
      </c>
      <c r="BZ483">
        <v>335.33853862487598</v>
      </c>
      <c r="CA483">
        <v>334.49771186018501</v>
      </c>
      <c r="CB483">
        <v>338.58441375350401</v>
      </c>
      <c r="CC483">
        <v>335.98463646275502</v>
      </c>
      <c r="CD483">
        <v>345.10646093891</v>
      </c>
      <c r="CE483">
        <v>328.92683888925598</v>
      </c>
      <c r="CF483">
        <v>327.56258886702602</v>
      </c>
      <c r="CG483">
        <v>324.963839428173</v>
      </c>
      <c r="CH483">
        <v>319.89828110662501</v>
      </c>
      <c r="CI483">
        <v>337.43319767068499</v>
      </c>
      <c r="CJ483">
        <v>330.95364199405901</v>
      </c>
      <c r="CK483">
        <v>329.06399739668097</v>
      </c>
      <c r="CL483">
        <v>325.19083975462098</v>
      </c>
      <c r="CM483">
        <v>318.488394887298</v>
      </c>
      <c r="CN483">
        <v>323.95236796675499</v>
      </c>
      <c r="CO483">
        <v>321.36379042183199</v>
      </c>
      <c r="CP483">
        <v>322.45249681782701</v>
      </c>
      <c r="CQ483">
        <v>321.85875016297501</v>
      </c>
      <c r="CR483">
        <v>327.81542476998197</v>
      </c>
      <c r="CS483">
        <v>335.128130267914</v>
      </c>
      <c r="CT483">
        <v>328.24147164499999</v>
      </c>
      <c r="CU483">
        <v>318.44149015356197</v>
      </c>
      <c r="CV483">
        <v>324.45796841951</v>
      </c>
      <c r="CW483">
        <v>322.53353611305897</v>
      </c>
    </row>
    <row r="484" spans="1:101" x14ac:dyDescent="0.25">
      <c r="A484">
        <v>115.834445927903</v>
      </c>
      <c r="B484">
        <v>331.88007345045099</v>
      </c>
      <c r="C484">
        <v>329.70054157665101</v>
      </c>
      <c r="D484">
        <v>324.43247232564499</v>
      </c>
      <c r="E484">
        <v>322.580997760809</v>
      </c>
      <c r="F484">
        <v>322.60624512271602</v>
      </c>
      <c r="G484">
        <v>333.34152057200299</v>
      </c>
      <c r="H484">
        <v>347.07172882492898</v>
      </c>
      <c r="I484">
        <v>356.54468691374501</v>
      </c>
      <c r="J484">
        <v>344.67167097971799</v>
      </c>
      <c r="K484">
        <v>337.369723129634</v>
      </c>
      <c r="L484">
        <v>332.90382538306801</v>
      </c>
      <c r="M484">
        <v>332.75737492454198</v>
      </c>
      <c r="N484">
        <v>331.32019245283402</v>
      </c>
      <c r="O484">
        <v>323.11060075889299</v>
      </c>
      <c r="P484">
        <v>333.91657257634199</v>
      </c>
      <c r="Q484">
        <v>330.24160058326999</v>
      </c>
      <c r="R484">
        <v>331.70811464014702</v>
      </c>
      <c r="S484">
        <v>346.17543509339203</v>
      </c>
      <c r="T484">
        <v>338.33692029433098</v>
      </c>
      <c r="U484">
        <v>327.17815684967502</v>
      </c>
      <c r="V484">
        <v>325.740162320053</v>
      </c>
      <c r="W484">
        <v>320.26473091247698</v>
      </c>
      <c r="X484">
        <v>335.19652199404402</v>
      </c>
      <c r="Y484">
        <v>336.96439863687999</v>
      </c>
      <c r="Z484">
        <v>333.12267298789402</v>
      </c>
      <c r="AA484">
        <v>334.24282068244401</v>
      </c>
      <c r="AB484">
        <v>331.73631448537702</v>
      </c>
      <c r="AC484">
        <v>339.975436082361</v>
      </c>
      <c r="AD484">
        <v>336.90482945152701</v>
      </c>
      <c r="AE484">
        <v>331.21975528050802</v>
      </c>
      <c r="AF484">
        <v>341.19841934918202</v>
      </c>
      <c r="AG484">
        <v>337.383941706511</v>
      </c>
      <c r="AH484">
        <v>333.09788209227798</v>
      </c>
      <c r="AI484">
        <v>322.44747709389901</v>
      </c>
      <c r="AJ484">
        <v>328.90641584068499</v>
      </c>
      <c r="AK484">
        <v>320.39336121023098</v>
      </c>
      <c r="AL484">
        <v>317.83145021074802</v>
      </c>
      <c r="AM484">
        <v>328.35507533296902</v>
      </c>
      <c r="AN484">
        <v>332.44365612111397</v>
      </c>
      <c r="AO484">
        <v>319.99371419774099</v>
      </c>
      <c r="AP484">
        <v>316.80655773087801</v>
      </c>
      <c r="AQ484">
        <v>319.63710199524502</v>
      </c>
      <c r="AR484">
        <v>322.56796388213502</v>
      </c>
      <c r="AS484">
        <v>317.75322034761001</v>
      </c>
      <c r="AT484">
        <v>317.056274306886</v>
      </c>
      <c r="AU484">
        <v>322.31645880163398</v>
      </c>
      <c r="AV484">
        <v>312.58408900814499</v>
      </c>
      <c r="AW484">
        <v>323.71767821662701</v>
      </c>
      <c r="AX484">
        <v>313.19955550847197</v>
      </c>
      <c r="AY484">
        <v>314.842866747127</v>
      </c>
      <c r="AZ484">
        <v>326.17601221589098</v>
      </c>
      <c r="BA484">
        <v>316.84392250465299</v>
      </c>
      <c r="BB484">
        <v>337.08306882559998</v>
      </c>
      <c r="BC484">
        <v>328.69264278570301</v>
      </c>
      <c r="BD484">
        <v>315.77864251219199</v>
      </c>
      <c r="BE484">
        <v>323.58436894901001</v>
      </c>
      <c r="BF484">
        <v>318.13049585096002</v>
      </c>
      <c r="BG484">
        <v>328.24837623155202</v>
      </c>
      <c r="BH484">
        <v>331.77865229820799</v>
      </c>
      <c r="BI484">
        <v>325.40339663010099</v>
      </c>
      <c r="BJ484">
        <v>337.20453023863502</v>
      </c>
      <c r="BK484">
        <v>346.84663251184401</v>
      </c>
      <c r="BL484">
        <v>358.134598833903</v>
      </c>
      <c r="BM484">
        <v>345.99955422570599</v>
      </c>
      <c r="BN484">
        <v>352.49417643417701</v>
      </c>
      <c r="BO484">
        <v>336.31251994791103</v>
      </c>
      <c r="BP484">
        <v>350.75492907733701</v>
      </c>
      <c r="BQ484">
        <v>342.56944117486898</v>
      </c>
      <c r="BR484">
        <v>342.60535068932501</v>
      </c>
      <c r="BS484">
        <v>349.23085945238699</v>
      </c>
      <c r="BT484">
        <v>343.780403592997</v>
      </c>
      <c r="BU484">
        <v>336.45093234093099</v>
      </c>
      <c r="BV484">
        <v>341.24998829414699</v>
      </c>
      <c r="BW484">
        <v>353.16889029521599</v>
      </c>
      <c r="BX484">
        <v>343.02271705963898</v>
      </c>
      <c r="BY484">
        <v>350.01357227013602</v>
      </c>
      <c r="BZ484">
        <v>336.98471025094199</v>
      </c>
      <c r="CA484">
        <v>329.20825903288699</v>
      </c>
      <c r="CB484">
        <v>336.990053049148</v>
      </c>
      <c r="CC484">
        <v>332.84726940104002</v>
      </c>
      <c r="CD484">
        <v>342.99228328645597</v>
      </c>
      <c r="CE484">
        <v>325.02628606539503</v>
      </c>
      <c r="CF484">
        <v>327.99917498625803</v>
      </c>
      <c r="CG484">
        <v>324.47504773901397</v>
      </c>
      <c r="CH484">
        <v>324.355262727237</v>
      </c>
      <c r="CI484">
        <v>338.69258303168499</v>
      </c>
      <c r="CJ484">
        <v>324.87010224568002</v>
      </c>
      <c r="CK484">
        <v>326.69971683431498</v>
      </c>
      <c r="CL484">
        <v>327.31010312510801</v>
      </c>
      <c r="CM484">
        <v>319.33662255648102</v>
      </c>
      <c r="CN484">
        <v>326.19260692292102</v>
      </c>
      <c r="CO484">
        <v>317.54659393296299</v>
      </c>
      <c r="CP484">
        <v>325.17252958991998</v>
      </c>
      <c r="CQ484">
        <v>317.95948774261598</v>
      </c>
      <c r="CR484">
        <v>332.21212528093901</v>
      </c>
      <c r="CS484">
        <v>327.88307949966099</v>
      </c>
      <c r="CT484">
        <v>334.06000006151601</v>
      </c>
      <c r="CU484">
        <v>318.48737004325301</v>
      </c>
      <c r="CV484">
        <v>323.190045392223</v>
      </c>
      <c r="CW484">
        <v>321.182849679941</v>
      </c>
    </row>
    <row r="485" spans="1:101" x14ac:dyDescent="0.25">
      <c r="A485">
        <v>116.07476635514</v>
      </c>
      <c r="B485">
        <v>333.33060778380099</v>
      </c>
      <c r="C485">
        <v>330.65198875503199</v>
      </c>
      <c r="D485">
        <v>326.573697997821</v>
      </c>
      <c r="E485">
        <v>322.30474439851997</v>
      </c>
      <c r="F485">
        <v>321.76216492108102</v>
      </c>
      <c r="G485">
        <v>334.12192890328203</v>
      </c>
      <c r="H485">
        <v>347.18983278381501</v>
      </c>
      <c r="I485">
        <v>356.78863422735498</v>
      </c>
      <c r="J485">
        <v>345.27966596446402</v>
      </c>
      <c r="K485">
        <v>335.72480279271701</v>
      </c>
      <c r="L485">
        <v>332.31608178127698</v>
      </c>
      <c r="M485">
        <v>332.60232118165902</v>
      </c>
      <c r="N485">
        <v>331.25231451490902</v>
      </c>
      <c r="O485">
        <v>323.876770039554</v>
      </c>
      <c r="P485">
        <v>333.54739627074201</v>
      </c>
      <c r="Q485">
        <v>330.58273141062398</v>
      </c>
      <c r="R485">
        <v>332.27253444610301</v>
      </c>
      <c r="S485">
        <v>347.816808024978</v>
      </c>
      <c r="T485">
        <v>338.49017487326103</v>
      </c>
      <c r="U485">
        <v>327.67085786408899</v>
      </c>
      <c r="V485">
        <v>324.33628809761501</v>
      </c>
      <c r="W485">
        <v>320.55134646394401</v>
      </c>
      <c r="X485">
        <v>334.30978523857999</v>
      </c>
      <c r="Y485">
        <v>335.94582568695802</v>
      </c>
      <c r="Z485">
        <v>332.853703284402</v>
      </c>
      <c r="AA485">
        <v>333.58683444272901</v>
      </c>
      <c r="AB485">
        <v>330.36152711523499</v>
      </c>
      <c r="AC485">
        <v>340.16019160184902</v>
      </c>
      <c r="AD485">
        <v>338.28930206087102</v>
      </c>
      <c r="AE485">
        <v>331.77302787376698</v>
      </c>
      <c r="AF485">
        <v>342.41460518975902</v>
      </c>
      <c r="AG485">
        <v>337.69829010289698</v>
      </c>
      <c r="AH485">
        <v>332.20633784170298</v>
      </c>
      <c r="AI485">
        <v>322.30030276670402</v>
      </c>
      <c r="AJ485">
        <v>329.47963394778498</v>
      </c>
      <c r="AK485">
        <v>319.81981576142198</v>
      </c>
      <c r="AL485">
        <v>318.78141665589402</v>
      </c>
      <c r="AM485">
        <v>327.13120984154801</v>
      </c>
      <c r="AN485">
        <v>333.24256923526701</v>
      </c>
      <c r="AO485">
        <v>320.10982073990601</v>
      </c>
      <c r="AP485">
        <v>317.039190016921</v>
      </c>
      <c r="AQ485">
        <v>320.83564311599298</v>
      </c>
      <c r="AR485">
        <v>322.75369043394102</v>
      </c>
      <c r="AS485">
        <v>318.84944847699199</v>
      </c>
      <c r="AT485">
        <v>317.60382028752798</v>
      </c>
      <c r="AU485">
        <v>321.653136192555</v>
      </c>
      <c r="AV485">
        <v>314.81476909269497</v>
      </c>
      <c r="AW485">
        <v>324.25063911801902</v>
      </c>
      <c r="AX485">
        <v>312.82318781487902</v>
      </c>
      <c r="AY485">
        <v>314.33328025352603</v>
      </c>
      <c r="AZ485">
        <v>327.27168666669701</v>
      </c>
      <c r="BA485">
        <v>317.85124174969701</v>
      </c>
      <c r="BB485">
        <v>337.09864794355798</v>
      </c>
      <c r="BC485">
        <v>328.30489777575798</v>
      </c>
      <c r="BD485">
        <v>314.66515045068201</v>
      </c>
      <c r="BE485">
        <v>323.97825379862201</v>
      </c>
      <c r="BF485">
        <v>317.023636588324</v>
      </c>
      <c r="BG485">
        <v>328.30793898995501</v>
      </c>
      <c r="BH485">
        <v>332.410327461132</v>
      </c>
      <c r="BI485">
        <v>324.71085652192301</v>
      </c>
      <c r="BJ485">
        <v>337.42283585706502</v>
      </c>
      <c r="BK485">
        <v>345.18904487464198</v>
      </c>
      <c r="BL485">
        <v>360.08945412545802</v>
      </c>
      <c r="BM485">
        <v>345.77372702303501</v>
      </c>
      <c r="BN485">
        <v>351.30958696644802</v>
      </c>
      <c r="BO485">
        <v>335.44677724108698</v>
      </c>
      <c r="BP485">
        <v>349.87656209921403</v>
      </c>
      <c r="BQ485">
        <v>341.02916359719899</v>
      </c>
      <c r="BR485">
        <v>340.30167399010998</v>
      </c>
      <c r="BS485">
        <v>350.33635697564699</v>
      </c>
      <c r="BT485">
        <v>341.90202836859203</v>
      </c>
      <c r="BU485">
        <v>335.56078222201597</v>
      </c>
      <c r="BV485">
        <v>342.01737191766898</v>
      </c>
      <c r="BW485">
        <v>352.88213005031997</v>
      </c>
      <c r="BX485">
        <v>342.54337271083699</v>
      </c>
      <c r="BY485">
        <v>349.84793017816202</v>
      </c>
      <c r="BZ485">
        <v>336.71953871945402</v>
      </c>
      <c r="CA485">
        <v>328.38221651564498</v>
      </c>
      <c r="CB485">
        <v>335.54035242138099</v>
      </c>
      <c r="CC485">
        <v>332.05013624601298</v>
      </c>
      <c r="CD485">
        <v>342.32247781055702</v>
      </c>
      <c r="CE485">
        <v>324.79255457571799</v>
      </c>
      <c r="CF485">
        <v>328.84818643771899</v>
      </c>
      <c r="CG485">
        <v>324.64050484860502</v>
      </c>
      <c r="CH485">
        <v>326.053659119163</v>
      </c>
      <c r="CI485">
        <v>339.28887866484399</v>
      </c>
      <c r="CJ485">
        <v>322.89061315671398</v>
      </c>
      <c r="CK485">
        <v>327.31888322548201</v>
      </c>
      <c r="CL485">
        <v>327.54122102009097</v>
      </c>
      <c r="CM485">
        <v>319.86395620744599</v>
      </c>
      <c r="CN485">
        <v>325.81386061302197</v>
      </c>
      <c r="CO485">
        <v>315.63895685416497</v>
      </c>
      <c r="CP485">
        <v>325.88243307527199</v>
      </c>
      <c r="CQ485">
        <v>317.92059004138099</v>
      </c>
      <c r="CR485">
        <v>334.17011599448301</v>
      </c>
      <c r="CS485">
        <v>326.13782003656399</v>
      </c>
      <c r="CT485">
        <v>334.29286757253101</v>
      </c>
      <c r="CU485">
        <v>320.686135503711</v>
      </c>
      <c r="CV485">
        <v>322.250622846959</v>
      </c>
      <c r="CW485">
        <v>320.26264052932402</v>
      </c>
    </row>
    <row r="486" spans="1:101" x14ac:dyDescent="0.25">
      <c r="A486">
        <v>116.315086782376</v>
      </c>
      <c r="B486">
        <v>333.40704168129798</v>
      </c>
      <c r="C486">
        <v>330.18394671811399</v>
      </c>
      <c r="D486">
        <v>330.119160942115</v>
      </c>
      <c r="E486">
        <v>319.81810046491302</v>
      </c>
      <c r="F486">
        <v>319.384690258631</v>
      </c>
      <c r="G486">
        <v>326.11180330012297</v>
      </c>
      <c r="H486">
        <v>345.16332114702698</v>
      </c>
      <c r="I486">
        <v>355.47709680254297</v>
      </c>
      <c r="J486">
        <v>347.21792372503199</v>
      </c>
      <c r="K486">
        <v>332.23705614165198</v>
      </c>
      <c r="L486">
        <v>329.61304294879398</v>
      </c>
      <c r="M486">
        <v>332.82684173509398</v>
      </c>
      <c r="N486">
        <v>330.43388639907101</v>
      </c>
      <c r="O486">
        <v>331.74773593927398</v>
      </c>
      <c r="P486">
        <v>331.70967047659599</v>
      </c>
      <c r="Q486">
        <v>332.64337499874603</v>
      </c>
      <c r="R486">
        <v>332.74224544879701</v>
      </c>
      <c r="S486">
        <v>346.45569493480099</v>
      </c>
      <c r="T486">
        <v>328.88779398861197</v>
      </c>
      <c r="U486">
        <v>327.79336000472398</v>
      </c>
      <c r="V486">
        <v>326.28286463882898</v>
      </c>
      <c r="W486">
        <v>330.26274819583801</v>
      </c>
      <c r="X486">
        <v>336.09697584230099</v>
      </c>
      <c r="Y486">
        <v>334.05939694357801</v>
      </c>
      <c r="Z486">
        <v>334.52386196220999</v>
      </c>
      <c r="AA486">
        <v>331.14470384111502</v>
      </c>
      <c r="AB486">
        <v>330.63667119563797</v>
      </c>
      <c r="AC486">
        <v>336.30416510274199</v>
      </c>
      <c r="AD486">
        <v>331.59821945810103</v>
      </c>
      <c r="AE486">
        <v>330.90021150241</v>
      </c>
      <c r="AF486">
        <v>337.73750793279697</v>
      </c>
      <c r="AG486">
        <v>335.30830814280699</v>
      </c>
      <c r="AH486">
        <v>334.61152487879701</v>
      </c>
      <c r="AI486">
        <v>318.67010923161598</v>
      </c>
      <c r="AJ486">
        <v>330.519272827225</v>
      </c>
      <c r="AK486">
        <v>325.40799236304503</v>
      </c>
      <c r="AL486">
        <v>320.85475762562999</v>
      </c>
      <c r="AM486">
        <v>327.88693556510401</v>
      </c>
      <c r="AN486">
        <v>327.70128362654901</v>
      </c>
      <c r="AO486">
        <v>322.77443354049501</v>
      </c>
      <c r="AP486">
        <v>314.33208626204498</v>
      </c>
      <c r="AQ486">
        <v>314.90720169828597</v>
      </c>
      <c r="AR486">
        <v>319.54519539296598</v>
      </c>
      <c r="AS486">
        <v>320.43059412886902</v>
      </c>
      <c r="AT486">
        <v>316.55653780239101</v>
      </c>
      <c r="AU486">
        <v>321.70676051545098</v>
      </c>
      <c r="AV486">
        <v>318.814536733132</v>
      </c>
      <c r="AW486">
        <v>325.30659270260401</v>
      </c>
      <c r="AX486">
        <v>314.16408290945998</v>
      </c>
      <c r="AY486">
        <v>317.130305221225</v>
      </c>
      <c r="AZ486">
        <v>324.33073460516903</v>
      </c>
      <c r="BA486">
        <v>316.44724082965303</v>
      </c>
      <c r="BB486">
        <v>333.45182152908302</v>
      </c>
      <c r="BC486">
        <v>320.97754954438199</v>
      </c>
      <c r="BD486">
        <v>313.29814042808198</v>
      </c>
      <c r="BE486">
        <v>326.62967277234998</v>
      </c>
      <c r="BF486">
        <v>317.52170385654398</v>
      </c>
      <c r="BG486">
        <v>323.29155590744</v>
      </c>
      <c r="BH486">
        <v>330.443081432344</v>
      </c>
      <c r="BI486">
        <v>325.194572115391</v>
      </c>
      <c r="BJ486">
        <v>335.21212415913499</v>
      </c>
      <c r="BK486">
        <v>339.79323220847101</v>
      </c>
      <c r="BL486">
        <v>349.01309220263698</v>
      </c>
      <c r="BM486">
        <v>336.31697770344198</v>
      </c>
      <c r="BN486">
        <v>350.25437547572398</v>
      </c>
      <c r="BO486">
        <v>334.93839708279899</v>
      </c>
      <c r="BP486">
        <v>347.110692844423</v>
      </c>
      <c r="BQ486">
        <v>336.2767575076</v>
      </c>
      <c r="BR486">
        <v>341.11748138665502</v>
      </c>
      <c r="BS486">
        <v>341.82344147684302</v>
      </c>
      <c r="BT486">
        <v>338.49788705118198</v>
      </c>
      <c r="BU486">
        <v>333.89487713499602</v>
      </c>
      <c r="BV486">
        <v>338.45388405878401</v>
      </c>
      <c r="BW486">
        <v>343.71402264992503</v>
      </c>
      <c r="BX486">
        <v>339.69288389333298</v>
      </c>
      <c r="BY486">
        <v>346.61570050846399</v>
      </c>
      <c r="BZ486">
        <v>332.52481943439199</v>
      </c>
      <c r="CA486">
        <v>321.592173501312</v>
      </c>
      <c r="CB486">
        <v>331.56382984997998</v>
      </c>
      <c r="CC486">
        <v>328.96588098812401</v>
      </c>
      <c r="CD486">
        <v>343.52812751957498</v>
      </c>
      <c r="CE486">
        <v>322.59497919449598</v>
      </c>
      <c r="CF486">
        <v>327.36315092000598</v>
      </c>
      <c r="CG486">
        <v>324.92932955245402</v>
      </c>
      <c r="CH486">
        <v>326.44013029688398</v>
      </c>
      <c r="CI486">
        <v>335.42999352004603</v>
      </c>
      <c r="CJ486">
        <v>322.56870171747101</v>
      </c>
      <c r="CK486">
        <v>323.50320326464202</v>
      </c>
      <c r="CL486">
        <v>325.855017692979</v>
      </c>
      <c r="CM486">
        <v>318.121184483447</v>
      </c>
      <c r="CN486">
        <v>322.99271207348102</v>
      </c>
      <c r="CO486">
        <v>318.60022811391099</v>
      </c>
      <c r="CP486">
        <v>328.27669832981297</v>
      </c>
      <c r="CQ486">
        <v>318.43485682855601</v>
      </c>
      <c r="CR486">
        <v>336.09964157180201</v>
      </c>
      <c r="CS486">
        <v>324.81856585906598</v>
      </c>
      <c r="CT486">
        <v>333.842338815662</v>
      </c>
      <c r="CU486">
        <v>326.74874915852001</v>
      </c>
      <c r="CV486">
        <v>325.764794223629</v>
      </c>
      <c r="CW486">
        <v>319.417744514535</v>
      </c>
    </row>
    <row r="487" spans="1:101" x14ac:dyDescent="0.25">
      <c r="A487">
        <v>116.555407209612</v>
      </c>
      <c r="B487">
        <v>333.348084911493</v>
      </c>
      <c r="C487">
        <v>330.20310753488098</v>
      </c>
      <c r="D487">
        <v>330.58599130102601</v>
      </c>
      <c r="E487">
        <v>319.77561008804997</v>
      </c>
      <c r="F487">
        <v>319.03551286155698</v>
      </c>
      <c r="G487">
        <v>324.92020750742199</v>
      </c>
      <c r="H487">
        <v>344.33558373132001</v>
      </c>
      <c r="I487">
        <v>355.18419219329002</v>
      </c>
      <c r="J487">
        <v>347.17240690819602</v>
      </c>
      <c r="K487">
        <v>331.89322159408499</v>
      </c>
      <c r="L487">
        <v>328.94911433881799</v>
      </c>
      <c r="M487">
        <v>332.60529665137</v>
      </c>
      <c r="N487">
        <v>330.55814720832802</v>
      </c>
      <c r="O487">
        <v>333.821360560887</v>
      </c>
      <c r="P487">
        <v>331.76691171719301</v>
      </c>
      <c r="Q487">
        <v>332.83716992775499</v>
      </c>
      <c r="R487">
        <v>333.275221391625</v>
      </c>
      <c r="S487">
        <v>346.25515322705002</v>
      </c>
      <c r="T487">
        <v>327.62595907574001</v>
      </c>
      <c r="U487">
        <v>328.03093440874397</v>
      </c>
      <c r="V487">
        <v>326.71963579364399</v>
      </c>
      <c r="W487">
        <v>331.539719807739</v>
      </c>
      <c r="X487">
        <v>335.913979828165</v>
      </c>
      <c r="Y487">
        <v>333.906957701328</v>
      </c>
      <c r="Z487">
        <v>335.24540629687499</v>
      </c>
      <c r="AA487">
        <v>330.78741946019102</v>
      </c>
      <c r="AB487">
        <v>330.76238003103902</v>
      </c>
      <c r="AC487">
        <v>335.58111727902701</v>
      </c>
      <c r="AD487">
        <v>330.32470721178402</v>
      </c>
      <c r="AE487">
        <v>330.60697033689303</v>
      </c>
      <c r="AF487">
        <v>337.36662729605598</v>
      </c>
      <c r="AG487">
        <v>335.15576380981003</v>
      </c>
      <c r="AH487">
        <v>335.105124907159</v>
      </c>
      <c r="AI487">
        <v>317.754926138933</v>
      </c>
      <c r="AJ487">
        <v>330.43427387542903</v>
      </c>
      <c r="AK487">
        <v>326.360445111866</v>
      </c>
      <c r="AL487">
        <v>321.38406722685198</v>
      </c>
      <c r="AM487">
        <v>327.838211963699</v>
      </c>
      <c r="AN487">
        <v>326.39175456884698</v>
      </c>
      <c r="AO487">
        <v>323.26596198864797</v>
      </c>
      <c r="AP487">
        <v>314.19749858940202</v>
      </c>
      <c r="AQ487">
        <v>314.08557412096798</v>
      </c>
      <c r="AR487">
        <v>319.00519821159401</v>
      </c>
      <c r="AS487">
        <v>321.51808256045598</v>
      </c>
      <c r="AT487">
        <v>316.37332578150802</v>
      </c>
      <c r="AU487">
        <v>321.10574219180302</v>
      </c>
      <c r="AV487">
        <v>319.60470375305698</v>
      </c>
      <c r="AW487">
        <v>325.60177801347697</v>
      </c>
      <c r="AX487">
        <v>314.32937612156502</v>
      </c>
      <c r="AY487">
        <v>317.76150180424202</v>
      </c>
      <c r="AZ487">
        <v>323.81921406072797</v>
      </c>
      <c r="BA487">
        <v>316.58185531099099</v>
      </c>
      <c r="BB487">
        <v>332.789675125766</v>
      </c>
      <c r="BC487">
        <v>320.13454108890699</v>
      </c>
      <c r="BD487">
        <v>313.25661513986603</v>
      </c>
      <c r="BE487">
        <v>326.90572488009298</v>
      </c>
      <c r="BF487">
        <v>317.67987837357799</v>
      </c>
      <c r="BG487">
        <v>322.40951436793301</v>
      </c>
      <c r="BH487">
        <v>330.130269728727</v>
      </c>
      <c r="BI487">
        <v>325.47561839884798</v>
      </c>
      <c r="BJ487">
        <v>335.17209088810802</v>
      </c>
      <c r="BK487">
        <v>339.34165597935402</v>
      </c>
      <c r="BL487">
        <v>347.819256774579</v>
      </c>
      <c r="BM487">
        <v>335.151757501188</v>
      </c>
      <c r="BN487">
        <v>350.00342703335502</v>
      </c>
      <c r="BO487">
        <v>335.57950289800101</v>
      </c>
      <c r="BP487">
        <v>347.02030382653601</v>
      </c>
      <c r="BQ487">
        <v>335.70032811277702</v>
      </c>
      <c r="BR487">
        <v>341.45451224273302</v>
      </c>
      <c r="BS487">
        <v>340.54633232531398</v>
      </c>
      <c r="BT487">
        <v>338.54765273733102</v>
      </c>
      <c r="BU487">
        <v>334.65011423974101</v>
      </c>
      <c r="BV487">
        <v>337.98418440680899</v>
      </c>
      <c r="BW487">
        <v>342.120942505713</v>
      </c>
      <c r="BX487">
        <v>339.66856993904997</v>
      </c>
      <c r="BY487">
        <v>345.95985134835399</v>
      </c>
      <c r="BZ487">
        <v>332.34876834875797</v>
      </c>
      <c r="CA487">
        <v>320.81025766132598</v>
      </c>
      <c r="CB487">
        <v>330.84888832047301</v>
      </c>
      <c r="CC487">
        <v>329.09238217068503</v>
      </c>
      <c r="CD487">
        <v>343.834890389603</v>
      </c>
      <c r="CE487">
        <v>322.49287102360603</v>
      </c>
      <c r="CF487">
        <v>326.95143024223898</v>
      </c>
      <c r="CG487">
        <v>324.59559788744201</v>
      </c>
      <c r="CH487">
        <v>326.36377767495799</v>
      </c>
      <c r="CI487">
        <v>334.73713057078299</v>
      </c>
      <c r="CJ487">
        <v>322.709026787938</v>
      </c>
      <c r="CK487">
        <v>323.28463452582503</v>
      </c>
      <c r="CL487">
        <v>325.54236466717299</v>
      </c>
      <c r="CM487">
        <v>318.13059110458198</v>
      </c>
      <c r="CN487">
        <v>322.10009614891902</v>
      </c>
      <c r="CO487">
        <v>319.030464430069</v>
      </c>
      <c r="CP487">
        <v>329.09098699139997</v>
      </c>
      <c r="CQ487">
        <v>318.39559345903501</v>
      </c>
      <c r="CR487">
        <v>336.42540688836499</v>
      </c>
      <c r="CS487">
        <v>324.79924552734298</v>
      </c>
      <c r="CT487">
        <v>333.92808351358599</v>
      </c>
      <c r="CU487">
        <v>328.00776732931399</v>
      </c>
      <c r="CV487">
        <v>326.52681903102098</v>
      </c>
      <c r="CW487">
        <v>319.74954700313498</v>
      </c>
    </row>
    <row r="488" spans="1:101" x14ac:dyDescent="0.25">
      <c r="A488">
        <v>116.79572763684899</v>
      </c>
      <c r="B488">
        <v>335.187422638192</v>
      </c>
      <c r="C488">
        <v>328.07834041411701</v>
      </c>
      <c r="D488">
        <v>333.12958642928999</v>
      </c>
      <c r="E488">
        <v>319.33977577858099</v>
      </c>
      <c r="F488">
        <v>322.98381442780499</v>
      </c>
      <c r="G488">
        <v>324.60255986011998</v>
      </c>
      <c r="H488">
        <v>337.22968537523502</v>
      </c>
      <c r="I488">
        <v>353.04602329383698</v>
      </c>
      <c r="J488">
        <v>347.36190204346298</v>
      </c>
      <c r="K488">
        <v>333.14687888460099</v>
      </c>
      <c r="L488">
        <v>332.88727603426798</v>
      </c>
      <c r="M488">
        <v>333.34472207316099</v>
      </c>
      <c r="N488">
        <v>330.73072781059801</v>
      </c>
      <c r="O488">
        <v>346.65495705890999</v>
      </c>
      <c r="P488">
        <v>327.39775331189799</v>
      </c>
      <c r="Q488">
        <v>333.36041166788198</v>
      </c>
      <c r="R488">
        <v>337.08916185310102</v>
      </c>
      <c r="S488">
        <v>344.03132354721998</v>
      </c>
      <c r="T488">
        <v>326.55082446772502</v>
      </c>
      <c r="U488">
        <v>330.31569684162503</v>
      </c>
      <c r="V488">
        <v>325.86912636216903</v>
      </c>
      <c r="W488">
        <v>328.14695823896699</v>
      </c>
      <c r="X488">
        <v>337.09731521257999</v>
      </c>
      <c r="Y488">
        <v>330.18083599876798</v>
      </c>
      <c r="Z488">
        <v>339.46138344420802</v>
      </c>
      <c r="AA488">
        <v>328.84867424641197</v>
      </c>
      <c r="AB488">
        <v>339.30526460459902</v>
      </c>
      <c r="AC488">
        <v>336.45061662815601</v>
      </c>
      <c r="AD488">
        <v>334.227178653512</v>
      </c>
      <c r="AE488">
        <v>335.16294052320097</v>
      </c>
      <c r="AF488">
        <v>336.720606644925</v>
      </c>
      <c r="AG488">
        <v>335.978732731734</v>
      </c>
      <c r="AH488">
        <v>332.94412826970802</v>
      </c>
      <c r="AI488">
        <v>318.581678567447</v>
      </c>
      <c r="AJ488">
        <v>329.32504532144497</v>
      </c>
      <c r="AK488">
        <v>318.86705399680301</v>
      </c>
      <c r="AL488">
        <v>327.02900977803199</v>
      </c>
      <c r="AM488">
        <v>326.06727030894098</v>
      </c>
      <c r="AN488">
        <v>322.43759139551503</v>
      </c>
      <c r="AO488">
        <v>324.77062743445902</v>
      </c>
      <c r="AP488">
        <v>311.20778289432201</v>
      </c>
      <c r="AQ488">
        <v>314.024851002856</v>
      </c>
      <c r="AR488">
        <v>317.74181906078798</v>
      </c>
      <c r="AS488">
        <v>324.40682421623001</v>
      </c>
      <c r="AT488">
        <v>316.72712173827603</v>
      </c>
      <c r="AU488">
        <v>324.54681067916698</v>
      </c>
      <c r="AV488">
        <v>322.958667484562</v>
      </c>
      <c r="AW488">
        <v>324.29889763331198</v>
      </c>
      <c r="AX488">
        <v>315.74526514311901</v>
      </c>
      <c r="AY488">
        <v>322.195319200244</v>
      </c>
      <c r="AZ488">
        <v>321.80649554167599</v>
      </c>
      <c r="BA488">
        <v>322.95477064727299</v>
      </c>
      <c r="BB488">
        <v>331.32591293716001</v>
      </c>
      <c r="BC488">
        <v>322.24365642019802</v>
      </c>
      <c r="BD488">
        <v>317.49194318544801</v>
      </c>
      <c r="BE488">
        <v>329.240985298505</v>
      </c>
      <c r="BF488">
        <v>321.24434086727302</v>
      </c>
      <c r="BG488">
        <v>319.40119451254401</v>
      </c>
      <c r="BH488">
        <v>329.410025292348</v>
      </c>
      <c r="BI488">
        <v>325.34907596665698</v>
      </c>
      <c r="BJ488">
        <v>336.95695161848198</v>
      </c>
      <c r="BK488">
        <v>332.65345571228102</v>
      </c>
      <c r="BL488">
        <v>347.75538606136399</v>
      </c>
      <c r="BM488">
        <v>339.45300985676101</v>
      </c>
      <c r="BN488">
        <v>345.07893900214901</v>
      </c>
      <c r="BO488">
        <v>344.88949158939403</v>
      </c>
      <c r="BP488">
        <v>348.27931660863499</v>
      </c>
      <c r="BQ488">
        <v>334.934175847049</v>
      </c>
      <c r="BR488">
        <v>345.153555066303</v>
      </c>
      <c r="BS488">
        <v>343.510567418444</v>
      </c>
      <c r="BT488">
        <v>335.84298536313401</v>
      </c>
      <c r="BU488">
        <v>338.091130144609</v>
      </c>
      <c r="BV488">
        <v>342.12490097115699</v>
      </c>
      <c r="BW488">
        <v>344.42547248008799</v>
      </c>
      <c r="BX488">
        <v>340.163384202874</v>
      </c>
      <c r="BY488">
        <v>340.67271942616901</v>
      </c>
      <c r="BZ488">
        <v>336.85922360458301</v>
      </c>
      <c r="CA488">
        <v>323.26949082669603</v>
      </c>
      <c r="CB488">
        <v>329.23607141767297</v>
      </c>
      <c r="CC488">
        <v>326.87767609837101</v>
      </c>
      <c r="CD488">
        <v>335.68173315179598</v>
      </c>
      <c r="CE488">
        <v>318.55829631841999</v>
      </c>
      <c r="CF488">
        <v>331.23452253434601</v>
      </c>
      <c r="CG488">
        <v>320.05300702487102</v>
      </c>
      <c r="CH488">
        <v>321.00025496443999</v>
      </c>
      <c r="CI488">
        <v>334.546627670693</v>
      </c>
      <c r="CJ488">
        <v>327.12144975535699</v>
      </c>
      <c r="CK488">
        <v>317.427331426867</v>
      </c>
      <c r="CL488">
        <v>331.775813372269</v>
      </c>
      <c r="CM488">
        <v>319.60175603580302</v>
      </c>
      <c r="CN488">
        <v>317.189022331871</v>
      </c>
      <c r="CO488">
        <v>315.68114636073602</v>
      </c>
      <c r="CP488">
        <v>333.02347105647698</v>
      </c>
      <c r="CQ488">
        <v>323.769152507135</v>
      </c>
      <c r="CR488">
        <v>337.27978111868902</v>
      </c>
      <c r="CS488">
        <v>319.98305139032198</v>
      </c>
      <c r="CT488">
        <v>329.23262880058599</v>
      </c>
      <c r="CU488">
        <v>324.38078890575201</v>
      </c>
      <c r="CV488">
        <v>325.75294662857698</v>
      </c>
      <c r="CW488">
        <v>318.72823247581499</v>
      </c>
    </row>
    <row r="489" spans="1:101" x14ac:dyDescent="0.25">
      <c r="A489">
        <v>117.03604806408499</v>
      </c>
      <c r="B489">
        <v>334.87562761133597</v>
      </c>
      <c r="C489">
        <v>327.583533773856</v>
      </c>
      <c r="D489">
        <v>333.42006864421398</v>
      </c>
      <c r="E489">
        <v>318.66777620650799</v>
      </c>
      <c r="F489">
        <v>323.40491206939998</v>
      </c>
      <c r="G489">
        <v>324.41044239355398</v>
      </c>
      <c r="H489">
        <v>336.771814389935</v>
      </c>
      <c r="I489">
        <v>352.93692152166199</v>
      </c>
      <c r="J489">
        <v>347.20019795286498</v>
      </c>
      <c r="K489">
        <v>333.21408056649301</v>
      </c>
      <c r="L489">
        <v>333.72746031920599</v>
      </c>
      <c r="M489">
        <v>333.20620871851702</v>
      </c>
      <c r="N489">
        <v>331.00230016233297</v>
      </c>
      <c r="O489">
        <v>347.662163220857</v>
      </c>
      <c r="P489">
        <v>327.045848651938</v>
      </c>
      <c r="Q489">
        <v>333.14658027180798</v>
      </c>
      <c r="R489">
        <v>337.332957414193</v>
      </c>
      <c r="S489">
        <v>343.91766088087502</v>
      </c>
      <c r="T489">
        <v>327.09376323412198</v>
      </c>
      <c r="U489">
        <v>330.21696756408198</v>
      </c>
      <c r="V489">
        <v>326.18307979888101</v>
      </c>
      <c r="W489">
        <v>327.64226092169997</v>
      </c>
      <c r="X489">
        <v>337.22443619390799</v>
      </c>
      <c r="Y489">
        <v>330.267113282173</v>
      </c>
      <c r="Z489">
        <v>339.24685947570799</v>
      </c>
      <c r="AA489">
        <v>328.57356804008703</v>
      </c>
      <c r="AB489">
        <v>339.65772461062301</v>
      </c>
      <c r="AC489">
        <v>336.39247054896902</v>
      </c>
      <c r="AD489">
        <v>334.66792076272401</v>
      </c>
      <c r="AE489">
        <v>335.71541068360801</v>
      </c>
      <c r="AF489">
        <v>337.06373011526</v>
      </c>
      <c r="AG489">
        <v>335.79586917085601</v>
      </c>
      <c r="AH489">
        <v>333.01779027878899</v>
      </c>
      <c r="AI489">
        <v>318.46172091723298</v>
      </c>
      <c r="AJ489">
        <v>329.07183854410698</v>
      </c>
      <c r="AK489">
        <v>318.43659733077197</v>
      </c>
      <c r="AL489">
        <v>326.74864849890099</v>
      </c>
      <c r="AM489">
        <v>325.78434688661798</v>
      </c>
      <c r="AN489">
        <v>321.67606769567101</v>
      </c>
      <c r="AO489">
        <v>324.57920191933101</v>
      </c>
      <c r="AP489">
        <v>311.09115867911601</v>
      </c>
      <c r="AQ489">
        <v>313.69761339942897</v>
      </c>
      <c r="AR489">
        <v>318.26481560318098</v>
      </c>
      <c r="AS489">
        <v>324.46247295195298</v>
      </c>
      <c r="AT489">
        <v>316.80935026873402</v>
      </c>
      <c r="AU489">
        <v>324.46153716693902</v>
      </c>
      <c r="AV489">
        <v>322.782227077671</v>
      </c>
      <c r="AW489">
        <v>324.00024792156501</v>
      </c>
      <c r="AX489">
        <v>316.37775409216403</v>
      </c>
      <c r="AY489">
        <v>322.14255178933303</v>
      </c>
      <c r="AZ489">
        <v>321.14907911085299</v>
      </c>
      <c r="BA489">
        <v>323.42196407438797</v>
      </c>
      <c r="BB489">
        <v>330.77818528472898</v>
      </c>
      <c r="BC489">
        <v>322.42516239358201</v>
      </c>
      <c r="BD489">
        <v>317.92866063347799</v>
      </c>
      <c r="BE489">
        <v>329.323354828628</v>
      </c>
      <c r="BF489">
        <v>321.66871643081703</v>
      </c>
      <c r="BG489">
        <v>319.30115320059599</v>
      </c>
      <c r="BH489">
        <v>329.78749884187499</v>
      </c>
      <c r="BI489">
        <v>325.035059114408</v>
      </c>
      <c r="BJ489">
        <v>337.09109811500201</v>
      </c>
      <c r="BK489">
        <v>332.01624901693998</v>
      </c>
      <c r="BL489">
        <v>347.55376060518</v>
      </c>
      <c r="BM489">
        <v>339.50761205040902</v>
      </c>
      <c r="BN489">
        <v>344.13318693842399</v>
      </c>
      <c r="BO489">
        <v>345.66608429484199</v>
      </c>
      <c r="BP489">
        <v>348.10547901305603</v>
      </c>
      <c r="BQ489">
        <v>335.34117484975798</v>
      </c>
      <c r="BR489">
        <v>345.25515167772397</v>
      </c>
      <c r="BS489">
        <v>343.50795354435502</v>
      </c>
      <c r="BT489">
        <v>335.39158774599002</v>
      </c>
      <c r="BU489">
        <v>338.21831738985401</v>
      </c>
      <c r="BV489">
        <v>342.14285861857098</v>
      </c>
      <c r="BW489">
        <v>344.66989255777401</v>
      </c>
      <c r="BX489">
        <v>339.97983057476199</v>
      </c>
      <c r="BY489">
        <v>340.08661281064002</v>
      </c>
      <c r="BZ489">
        <v>336.72283819071299</v>
      </c>
      <c r="CA489">
        <v>323.40422901184201</v>
      </c>
      <c r="CB489">
        <v>329.52361856467098</v>
      </c>
      <c r="CC489">
        <v>327.21900850301</v>
      </c>
      <c r="CD489">
        <v>334.739014515875</v>
      </c>
      <c r="CE489">
        <v>318.22620322190198</v>
      </c>
      <c r="CF489">
        <v>331.81086868733399</v>
      </c>
      <c r="CG489">
        <v>319.58374422680998</v>
      </c>
      <c r="CH489">
        <v>320.20343577576102</v>
      </c>
      <c r="CI489">
        <v>334.75893202160302</v>
      </c>
      <c r="CJ489">
        <v>327.70029897767603</v>
      </c>
      <c r="CK489">
        <v>316.22414515438902</v>
      </c>
      <c r="CL489">
        <v>332.77444788443103</v>
      </c>
      <c r="CM489">
        <v>319.84728449722201</v>
      </c>
      <c r="CN489">
        <v>316.68652126806302</v>
      </c>
      <c r="CO489">
        <v>316.169334887243</v>
      </c>
      <c r="CP489">
        <v>333.14716050939398</v>
      </c>
      <c r="CQ489">
        <v>323.80076953917097</v>
      </c>
      <c r="CR489">
        <v>337.112062345987</v>
      </c>
      <c r="CS489">
        <v>319.751312633552</v>
      </c>
      <c r="CT489">
        <v>329.11991289226802</v>
      </c>
      <c r="CU489">
        <v>324.09737172461001</v>
      </c>
      <c r="CV489">
        <v>325.77339505837</v>
      </c>
      <c r="CW489">
        <v>318.69114310652202</v>
      </c>
    </row>
    <row r="490" spans="1:101" x14ac:dyDescent="0.25">
      <c r="A490">
        <v>117.27636849132099</v>
      </c>
      <c r="B490">
        <v>329.36240038601301</v>
      </c>
      <c r="C490">
        <v>325.82276546618101</v>
      </c>
      <c r="D490">
        <v>335.29303297453998</v>
      </c>
      <c r="E490">
        <v>315.616751634227</v>
      </c>
      <c r="F490">
        <v>323.63727925439201</v>
      </c>
      <c r="G490">
        <v>324.41635028216302</v>
      </c>
      <c r="H490">
        <v>341.16397400352798</v>
      </c>
      <c r="I490">
        <v>352.05802423162299</v>
      </c>
      <c r="J490">
        <v>338.21849486978903</v>
      </c>
      <c r="K490">
        <v>336.42002455472499</v>
      </c>
      <c r="L490">
        <v>336.146496315447</v>
      </c>
      <c r="M490">
        <v>329.43001805564001</v>
      </c>
      <c r="N490">
        <v>334.47334339798999</v>
      </c>
      <c r="O490">
        <v>349.38375443008402</v>
      </c>
      <c r="P490">
        <v>327.89347280276297</v>
      </c>
      <c r="Q490">
        <v>328.61595571865098</v>
      </c>
      <c r="R490">
        <v>336.64557602452101</v>
      </c>
      <c r="S490">
        <v>341.77990703132599</v>
      </c>
      <c r="T490">
        <v>335.18613825384801</v>
      </c>
      <c r="U490">
        <v>324.10225171575598</v>
      </c>
      <c r="V490">
        <v>325.609238615528</v>
      </c>
      <c r="W490">
        <v>327.94874649399901</v>
      </c>
      <c r="X490">
        <v>334.90358116423403</v>
      </c>
      <c r="Y490">
        <v>337.06819121764801</v>
      </c>
      <c r="Z490">
        <v>336.423967953432</v>
      </c>
      <c r="AA490">
        <v>321.56261702200101</v>
      </c>
      <c r="AB490">
        <v>341.69671553727198</v>
      </c>
      <c r="AC490">
        <v>332.40194914811298</v>
      </c>
      <c r="AD490">
        <v>337.253753905194</v>
      </c>
      <c r="AE490">
        <v>342.35921602120101</v>
      </c>
      <c r="AF490">
        <v>339.66743078377101</v>
      </c>
      <c r="AG490">
        <v>335.121816617712</v>
      </c>
      <c r="AH490">
        <v>330.88080834995299</v>
      </c>
      <c r="AI490">
        <v>317.46852885283198</v>
      </c>
      <c r="AJ490">
        <v>329.70206523380398</v>
      </c>
      <c r="AK490">
        <v>318.28084716714397</v>
      </c>
      <c r="AL490">
        <v>323.99782012931399</v>
      </c>
      <c r="AM490">
        <v>328.53746707507003</v>
      </c>
      <c r="AN490">
        <v>319.72382339277101</v>
      </c>
      <c r="AO490">
        <v>316.97859857634501</v>
      </c>
      <c r="AP490">
        <v>312.51884421239799</v>
      </c>
      <c r="AQ490">
        <v>311.13628956053799</v>
      </c>
      <c r="AR490">
        <v>321.86785365613798</v>
      </c>
      <c r="AS490">
        <v>324.300273592959</v>
      </c>
      <c r="AT490">
        <v>321.107439966649</v>
      </c>
      <c r="AU490">
        <v>318.36482870887897</v>
      </c>
      <c r="AV490">
        <v>320.188564853223</v>
      </c>
      <c r="AW490">
        <v>327.53476399571599</v>
      </c>
      <c r="AX490">
        <v>321.71724908925898</v>
      </c>
      <c r="AY490">
        <v>318.22948498491098</v>
      </c>
      <c r="AZ490">
        <v>319.80708152376798</v>
      </c>
      <c r="BA490">
        <v>328.36525839741603</v>
      </c>
      <c r="BB490">
        <v>324.42391942465298</v>
      </c>
      <c r="BC490">
        <v>323.44476875991501</v>
      </c>
      <c r="BD490">
        <v>323.73586918370597</v>
      </c>
      <c r="BE490">
        <v>325.38530218882198</v>
      </c>
      <c r="BF490">
        <v>324.31422042053998</v>
      </c>
      <c r="BG490">
        <v>320.98596615776398</v>
      </c>
      <c r="BH490">
        <v>326.95022425951697</v>
      </c>
      <c r="BI490">
        <v>323.50900811153502</v>
      </c>
      <c r="BJ490">
        <v>336.91930249721503</v>
      </c>
      <c r="BK490">
        <v>335.021959286232</v>
      </c>
      <c r="BL490">
        <v>342.28973351677899</v>
      </c>
      <c r="BM490">
        <v>331.77908439231601</v>
      </c>
      <c r="BN490">
        <v>344.70876626507498</v>
      </c>
      <c r="BO490">
        <v>344.30474735015503</v>
      </c>
      <c r="BP490">
        <v>342.53164919045599</v>
      </c>
      <c r="BQ490">
        <v>340.28103888233198</v>
      </c>
      <c r="BR490">
        <v>350.81690371661801</v>
      </c>
      <c r="BS490">
        <v>337.274521001251</v>
      </c>
      <c r="BT490">
        <v>333.18309020985703</v>
      </c>
      <c r="BU490">
        <v>340.09307058120498</v>
      </c>
      <c r="BV490">
        <v>340.26598448420901</v>
      </c>
      <c r="BW490">
        <v>340.44753888193202</v>
      </c>
      <c r="BX490">
        <v>338.53909072286001</v>
      </c>
      <c r="BY490">
        <v>337.45489097238197</v>
      </c>
      <c r="BZ490">
        <v>335.31299538093498</v>
      </c>
      <c r="CA490">
        <v>326.42812713250299</v>
      </c>
      <c r="CB490">
        <v>333.11193795297902</v>
      </c>
      <c r="CC490">
        <v>332.80689841191099</v>
      </c>
      <c r="CD490">
        <v>329.28026799298902</v>
      </c>
      <c r="CE490">
        <v>319.31672129020598</v>
      </c>
      <c r="CF490">
        <v>330.73248279867403</v>
      </c>
      <c r="CG490">
        <v>324.11008414904802</v>
      </c>
      <c r="CH490">
        <v>317.60857072907402</v>
      </c>
      <c r="CI490">
        <v>333.53374333076403</v>
      </c>
      <c r="CJ490">
        <v>332.76922298037601</v>
      </c>
      <c r="CK490">
        <v>317.45690264418403</v>
      </c>
      <c r="CL490">
        <v>329.992192430719</v>
      </c>
      <c r="CM490">
        <v>319.96193128170302</v>
      </c>
      <c r="CN490">
        <v>315.85124196772699</v>
      </c>
      <c r="CO490">
        <v>320.744897183234</v>
      </c>
      <c r="CP490">
        <v>329.51480095911199</v>
      </c>
      <c r="CQ490">
        <v>322.62705304504402</v>
      </c>
      <c r="CR490">
        <v>333.48095493411398</v>
      </c>
      <c r="CS490">
        <v>324.64914007389302</v>
      </c>
      <c r="CT490">
        <v>330.28297366478398</v>
      </c>
      <c r="CU490">
        <v>323.76959397690501</v>
      </c>
      <c r="CV490">
        <v>328.156808437736</v>
      </c>
      <c r="CW490">
        <v>317.52583250630897</v>
      </c>
    </row>
    <row r="491" spans="1:101" x14ac:dyDescent="0.25">
      <c r="A491">
        <v>117.516688918558</v>
      </c>
      <c r="B491">
        <v>329.81024824112302</v>
      </c>
      <c r="C491">
        <v>325.303253182422</v>
      </c>
      <c r="D491">
        <v>336.89708980073698</v>
      </c>
      <c r="E491">
        <v>315.44875245669499</v>
      </c>
      <c r="F491">
        <v>322.67248649628999</v>
      </c>
      <c r="G491">
        <v>324.22961238643398</v>
      </c>
      <c r="H491">
        <v>341.735245195934</v>
      </c>
      <c r="I491">
        <v>351.528582136046</v>
      </c>
      <c r="J491">
        <v>337.39072134916103</v>
      </c>
      <c r="K491">
        <v>336.75428281770598</v>
      </c>
      <c r="L491">
        <v>336.92525967035402</v>
      </c>
      <c r="M491">
        <v>328.85592986091001</v>
      </c>
      <c r="N491">
        <v>335.14939290868602</v>
      </c>
      <c r="O491">
        <v>349.27234691088398</v>
      </c>
      <c r="P491">
        <v>328.70859876907002</v>
      </c>
      <c r="Q491">
        <v>328.147104184711</v>
      </c>
      <c r="R491">
        <v>335.50518599664503</v>
      </c>
      <c r="S491">
        <v>339.317344321522</v>
      </c>
      <c r="T491">
        <v>335.29135339964301</v>
      </c>
      <c r="U491">
        <v>324.10166729983303</v>
      </c>
      <c r="V491">
        <v>324.79930106780898</v>
      </c>
      <c r="W491">
        <v>326.95301531978299</v>
      </c>
      <c r="X491">
        <v>335.11382672968301</v>
      </c>
      <c r="Y491">
        <v>336.459856886144</v>
      </c>
      <c r="Z491">
        <v>336.12009707237797</v>
      </c>
      <c r="AA491">
        <v>321.71029791321598</v>
      </c>
      <c r="AB491">
        <v>342.44587397104499</v>
      </c>
      <c r="AC491">
        <v>331.613841247447</v>
      </c>
      <c r="AD491">
        <v>339.25762323756499</v>
      </c>
      <c r="AE491">
        <v>343.012989244099</v>
      </c>
      <c r="AF491">
        <v>340.04449556683801</v>
      </c>
      <c r="AG491">
        <v>334.41741514911001</v>
      </c>
      <c r="AH491">
        <v>329.59070361931703</v>
      </c>
      <c r="AI491">
        <v>317.76685137938699</v>
      </c>
      <c r="AJ491">
        <v>329.36338187009397</v>
      </c>
      <c r="AK491">
        <v>317.53291838752</v>
      </c>
      <c r="AL491">
        <v>323.18080656240897</v>
      </c>
      <c r="AM491">
        <v>327.702676854949</v>
      </c>
      <c r="AN491">
        <v>320.95236820491999</v>
      </c>
      <c r="AO491">
        <v>316.643670810998</v>
      </c>
      <c r="AP491">
        <v>312.94606701856497</v>
      </c>
      <c r="AQ491">
        <v>311.106461828889</v>
      </c>
      <c r="AR491">
        <v>321.837032862277</v>
      </c>
      <c r="AS491">
        <v>323.38336026461002</v>
      </c>
      <c r="AT491">
        <v>321.804629987547</v>
      </c>
      <c r="AU491">
        <v>318.334407774238</v>
      </c>
      <c r="AV491">
        <v>320.06610482521103</v>
      </c>
      <c r="AW491">
        <v>327.77008623487302</v>
      </c>
      <c r="AX491">
        <v>321.46117925669398</v>
      </c>
      <c r="AY491">
        <v>316.44572015964098</v>
      </c>
      <c r="AZ491">
        <v>319.71393325303097</v>
      </c>
      <c r="BA491">
        <v>327.76392880791502</v>
      </c>
      <c r="BB491">
        <v>325.80714305832902</v>
      </c>
      <c r="BC491">
        <v>323.78929330047401</v>
      </c>
      <c r="BD491">
        <v>324.20104808923702</v>
      </c>
      <c r="BE491">
        <v>324.80007080771998</v>
      </c>
      <c r="BF491">
        <v>323.696827205744</v>
      </c>
      <c r="BG491">
        <v>321.04445038142399</v>
      </c>
      <c r="BH491">
        <v>326.825947849844</v>
      </c>
      <c r="BI491">
        <v>323.12971714105697</v>
      </c>
      <c r="BJ491">
        <v>336.89278856145501</v>
      </c>
      <c r="BK491">
        <v>336.59059966658702</v>
      </c>
      <c r="BL491">
        <v>341.378224021172</v>
      </c>
      <c r="BM491">
        <v>332.27627636199901</v>
      </c>
      <c r="BN491">
        <v>344.47862898274701</v>
      </c>
      <c r="BO491">
        <v>344.17669997922502</v>
      </c>
      <c r="BP491">
        <v>341.39989906782199</v>
      </c>
      <c r="BQ491">
        <v>340.901208520051</v>
      </c>
      <c r="BR491">
        <v>352.01209048665601</v>
      </c>
      <c r="BS491">
        <v>337.64590454735298</v>
      </c>
      <c r="BT491">
        <v>331.944546530092</v>
      </c>
      <c r="BU491">
        <v>340.34694007636102</v>
      </c>
      <c r="BV491">
        <v>340.81219815443097</v>
      </c>
      <c r="BW491">
        <v>339.97110008909902</v>
      </c>
      <c r="BX491">
        <v>338.24971122966002</v>
      </c>
      <c r="BY491">
        <v>336.24722522282502</v>
      </c>
      <c r="BZ491">
        <v>335.77367165411601</v>
      </c>
      <c r="CA491">
        <v>327.31941828879798</v>
      </c>
      <c r="CB491">
        <v>333.89716033675501</v>
      </c>
      <c r="CC491">
        <v>332.59530186192598</v>
      </c>
      <c r="CD491">
        <v>329.24911864034198</v>
      </c>
      <c r="CE491">
        <v>320.00521455813498</v>
      </c>
      <c r="CF491">
        <v>330.65889459056598</v>
      </c>
      <c r="CG491">
        <v>325.13892435218497</v>
      </c>
      <c r="CH491">
        <v>318.00239576090598</v>
      </c>
      <c r="CI491">
        <v>334.03137716347402</v>
      </c>
      <c r="CJ491">
        <v>333.24250759293602</v>
      </c>
      <c r="CK491">
        <v>317.59774898333501</v>
      </c>
      <c r="CL491">
        <v>329.666467001755</v>
      </c>
      <c r="CM491">
        <v>319.11349837630399</v>
      </c>
      <c r="CN491">
        <v>316.94432736879799</v>
      </c>
      <c r="CO491">
        <v>319.48922685520199</v>
      </c>
      <c r="CP491">
        <v>329.13652708044299</v>
      </c>
      <c r="CQ491">
        <v>323.260217752134</v>
      </c>
      <c r="CR491">
        <v>333.724753819103</v>
      </c>
      <c r="CS491">
        <v>324.08841965821603</v>
      </c>
      <c r="CT491">
        <v>329.876526724965</v>
      </c>
      <c r="CU491">
        <v>323.55163817208597</v>
      </c>
      <c r="CV491">
        <v>328.14736538545202</v>
      </c>
      <c r="CW491">
        <v>317.80917214871999</v>
      </c>
    </row>
    <row r="492" spans="1:101" x14ac:dyDescent="0.25">
      <c r="A492">
        <v>117.757009345794</v>
      </c>
      <c r="B492">
        <v>329.60751398501998</v>
      </c>
      <c r="C492">
        <v>326.42582814900101</v>
      </c>
      <c r="D492">
        <v>341.29395379256499</v>
      </c>
      <c r="E492">
        <v>312.03059472230302</v>
      </c>
      <c r="F492">
        <v>321.81504619774802</v>
      </c>
      <c r="G492">
        <v>321.39949041168597</v>
      </c>
      <c r="H492">
        <v>342.65051679584298</v>
      </c>
      <c r="I492">
        <v>346.55181010455601</v>
      </c>
      <c r="J492">
        <v>331.534297433662</v>
      </c>
      <c r="K492">
        <v>336.34997866817901</v>
      </c>
      <c r="L492">
        <v>337.88760192900497</v>
      </c>
      <c r="M492">
        <v>328.251639506321</v>
      </c>
      <c r="N492">
        <v>333.06801927415103</v>
      </c>
      <c r="O492">
        <v>349.88371505625997</v>
      </c>
      <c r="P492">
        <v>330.13653297448002</v>
      </c>
      <c r="Q492">
        <v>328.10883274862601</v>
      </c>
      <c r="R492">
        <v>333.95281991601303</v>
      </c>
      <c r="S492">
        <v>335.03805880340502</v>
      </c>
      <c r="T492">
        <v>336.35672298117498</v>
      </c>
      <c r="U492">
        <v>328.52919985277998</v>
      </c>
      <c r="V492">
        <v>326.68396479347399</v>
      </c>
      <c r="W492">
        <v>316.47100801867902</v>
      </c>
      <c r="X492">
        <v>331.98170022029302</v>
      </c>
      <c r="Y492">
        <v>332.60316204731998</v>
      </c>
      <c r="Z492">
        <v>337.47084184266998</v>
      </c>
      <c r="AA492">
        <v>326.34762617118201</v>
      </c>
      <c r="AB492">
        <v>341.873095339099</v>
      </c>
      <c r="AC492">
        <v>327.55655260036599</v>
      </c>
      <c r="AD492">
        <v>344.343346178579</v>
      </c>
      <c r="AE492">
        <v>343.50213818647597</v>
      </c>
      <c r="AF492">
        <v>342.23184304663198</v>
      </c>
      <c r="AG492">
        <v>333.99822490898902</v>
      </c>
      <c r="AH492">
        <v>322.87112630421399</v>
      </c>
      <c r="AI492">
        <v>318.949244564482</v>
      </c>
      <c r="AJ492">
        <v>326.36880422171998</v>
      </c>
      <c r="AK492">
        <v>318.50945311849199</v>
      </c>
      <c r="AL492">
        <v>317.83703456988798</v>
      </c>
      <c r="AM492">
        <v>323.6494584756</v>
      </c>
      <c r="AN492">
        <v>320.778873904509</v>
      </c>
      <c r="AO492">
        <v>317.23584006705801</v>
      </c>
      <c r="AP492">
        <v>315.47725644648801</v>
      </c>
      <c r="AQ492">
        <v>312.78216263976202</v>
      </c>
      <c r="AR492">
        <v>327.73185616513098</v>
      </c>
      <c r="AS492">
        <v>318.858600589258</v>
      </c>
      <c r="AT492">
        <v>323.984657228429</v>
      </c>
      <c r="AU492">
        <v>320.82134221811998</v>
      </c>
      <c r="AV492">
        <v>321.817852877017</v>
      </c>
      <c r="AW492">
        <v>325.44400207942999</v>
      </c>
      <c r="AX492">
        <v>324.37820314887301</v>
      </c>
      <c r="AY492">
        <v>317.31672521021</v>
      </c>
      <c r="AZ492">
        <v>322.57783147325301</v>
      </c>
      <c r="BA492">
        <v>327.94316269423899</v>
      </c>
      <c r="BB492">
        <v>329.31190850259799</v>
      </c>
      <c r="BC492">
        <v>327.50119097947498</v>
      </c>
      <c r="BD492">
        <v>327.49196319952699</v>
      </c>
      <c r="BE492">
        <v>326.76053018252202</v>
      </c>
      <c r="BF492">
        <v>320.51282211972199</v>
      </c>
      <c r="BG492">
        <v>324.40719202117498</v>
      </c>
      <c r="BH492">
        <v>322.17518301172402</v>
      </c>
      <c r="BI492">
        <v>320.27199020369699</v>
      </c>
      <c r="BJ492">
        <v>338.461167412865</v>
      </c>
      <c r="BK492">
        <v>337.57725333888197</v>
      </c>
      <c r="BL492">
        <v>343.49046443018102</v>
      </c>
      <c r="BM492">
        <v>335.48921731433899</v>
      </c>
      <c r="BN492">
        <v>340.70492030893502</v>
      </c>
      <c r="BO492">
        <v>344.78865968201097</v>
      </c>
      <c r="BP492">
        <v>339.63672877613902</v>
      </c>
      <c r="BQ492">
        <v>342.33640013078298</v>
      </c>
      <c r="BR492">
        <v>353.24099216135301</v>
      </c>
      <c r="BS492">
        <v>334.54156098412602</v>
      </c>
      <c r="BT492">
        <v>331.19312023681101</v>
      </c>
      <c r="BU492">
        <v>342.31973216478701</v>
      </c>
      <c r="BV492">
        <v>341.98654319290699</v>
      </c>
      <c r="BW492">
        <v>337.71021019737998</v>
      </c>
      <c r="BX492">
        <v>339.962846460435</v>
      </c>
      <c r="BY492">
        <v>337.67552188778097</v>
      </c>
      <c r="BZ492">
        <v>332.87467687871901</v>
      </c>
      <c r="CA492">
        <v>329.05247046872898</v>
      </c>
      <c r="CB492">
        <v>337.01919103122702</v>
      </c>
      <c r="CC492">
        <v>331.29669999667101</v>
      </c>
      <c r="CD492">
        <v>333.10894043284401</v>
      </c>
      <c r="CE492">
        <v>321.26672358293001</v>
      </c>
      <c r="CF492">
        <v>329.461483236422</v>
      </c>
      <c r="CG492">
        <v>329.228622292176</v>
      </c>
      <c r="CH492">
        <v>322.26392975460402</v>
      </c>
      <c r="CI492">
        <v>338.35192526783601</v>
      </c>
      <c r="CJ492">
        <v>334.65521830526899</v>
      </c>
      <c r="CK492">
        <v>322.36671488929397</v>
      </c>
      <c r="CL492">
        <v>327.89689455949099</v>
      </c>
      <c r="CM492">
        <v>323.07747760079297</v>
      </c>
      <c r="CN492">
        <v>319.34150459995101</v>
      </c>
      <c r="CO492">
        <v>317.26764112016002</v>
      </c>
      <c r="CP492">
        <v>332.93737751127702</v>
      </c>
      <c r="CQ492">
        <v>319.08775280708102</v>
      </c>
      <c r="CR492">
        <v>327.24435243753601</v>
      </c>
      <c r="CS492">
        <v>320.352392748932</v>
      </c>
      <c r="CT492">
        <v>331.710103032978</v>
      </c>
      <c r="CU492">
        <v>320.86153184476501</v>
      </c>
      <c r="CV492">
        <v>327.98228833755201</v>
      </c>
      <c r="CW492">
        <v>322.13024905250501</v>
      </c>
    </row>
    <row r="493" spans="1:101" x14ac:dyDescent="0.25">
      <c r="A493">
        <v>117.99732977303</v>
      </c>
      <c r="B493">
        <v>328.34775446319298</v>
      </c>
      <c r="C493">
        <v>327.05180515861002</v>
      </c>
      <c r="D493">
        <v>340.18551820887501</v>
      </c>
      <c r="E493">
        <v>312.67594201000497</v>
      </c>
      <c r="F493">
        <v>321.94663925229497</v>
      </c>
      <c r="G493">
        <v>321.50714577777399</v>
      </c>
      <c r="H493">
        <v>343.28678319883699</v>
      </c>
      <c r="I493">
        <v>345.86086631375099</v>
      </c>
      <c r="J493">
        <v>331.07007839093802</v>
      </c>
      <c r="K493">
        <v>335.00848146512902</v>
      </c>
      <c r="L493">
        <v>336.954040123075</v>
      </c>
      <c r="M493">
        <v>328.84219316261101</v>
      </c>
      <c r="N493">
        <v>334.00154334372701</v>
      </c>
      <c r="O493">
        <v>349.46853892767803</v>
      </c>
      <c r="P493">
        <v>329.60767508346299</v>
      </c>
      <c r="Q493">
        <v>328.399006087864</v>
      </c>
      <c r="R493">
        <v>333.86758056979602</v>
      </c>
      <c r="S493">
        <v>334.03678694402498</v>
      </c>
      <c r="T493">
        <v>337.43368573914802</v>
      </c>
      <c r="U493">
        <v>330.78302452486201</v>
      </c>
      <c r="V493">
        <v>326.26196280574698</v>
      </c>
      <c r="W493">
        <v>316.95024060809902</v>
      </c>
      <c r="X493">
        <v>329.12173709165899</v>
      </c>
      <c r="Y493">
        <v>331.85144099825101</v>
      </c>
      <c r="Z493">
        <v>336.39145877892798</v>
      </c>
      <c r="AA493">
        <v>326.00448525074199</v>
      </c>
      <c r="AB493">
        <v>338.749265989972</v>
      </c>
      <c r="AC493">
        <v>327.24618957710697</v>
      </c>
      <c r="AD493">
        <v>342.91500965361303</v>
      </c>
      <c r="AE493">
        <v>343.527831763824</v>
      </c>
      <c r="AF493">
        <v>341.63512587047398</v>
      </c>
      <c r="AG493">
        <v>332.877582991731</v>
      </c>
      <c r="AH493">
        <v>321.46756610893999</v>
      </c>
      <c r="AI493">
        <v>320.43983998201702</v>
      </c>
      <c r="AJ493">
        <v>324.33590109329702</v>
      </c>
      <c r="AK493">
        <v>319.498445755354</v>
      </c>
      <c r="AL493">
        <v>317.24401886244902</v>
      </c>
      <c r="AM493">
        <v>323.33581408780702</v>
      </c>
      <c r="AN493">
        <v>318.63656214794298</v>
      </c>
      <c r="AO493">
        <v>318.90392393525798</v>
      </c>
      <c r="AP493">
        <v>317.203306874134</v>
      </c>
      <c r="AQ493">
        <v>313.87682148385801</v>
      </c>
      <c r="AR493">
        <v>328.99584483860701</v>
      </c>
      <c r="AS493">
        <v>319.18051238335198</v>
      </c>
      <c r="AT493">
        <v>323.92654834279102</v>
      </c>
      <c r="AU493">
        <v>320.70461299123599</v>
      </c>
      <c r="AV493">
        <v>322.02203451837897</v>
      </c>
      <c r="AW493">
        <v>323.57804558783801</v>
      </c>
      <c r="AX493">
        <v>323.92586198861102</v>
      </c>
      <c r="AY493">
        <v>317.77449483757403</v>
      </c>
      <c r="AZ493">
        <v>321.647712757889</v>
      </c>
      <c r="BA493">
        <v>326.69151016173203</v>
      </c>
      <c r="BB493">
        <v>330.04526658363</v>
      </c>
      <c r="BC493">
        <v>329.19852423072899</v>
      </c>
      <c r="BD493">
        <v>328.66944202213699</v>
      </c>
      <c r="BE493">
        <v>324.932661749153</v>
      </c>
      <c r="BF493">
        <v>319.277131263934</v>
      </c>
      <c r="BG493">
        <v>324.55567838707498</v>
      </c>
      <c r="BH493">
        <v>323.37568069164598</v>
      </c>
      <c r="BI493">
        <v>320.15162743220799</v>
      </c>
      <c r="BJ493">
        <v>336.93030235222602</v>
      </c>
      <c r="BK493">
        <v>337.14683971113902</v>
      </c>
      <c r="BL493">
        <v>341.19376735199302</v>
      </c>
      <c r="BM493">
        <v>334.75767661481098</v>
      </c>
      <c r="BN493">
        <v>339.98323496043798</v>
      </c>
      <c r="BO493">
        <v>343.84322641457999</v>
      </c>
      <c r="BP493">
        <v>337.55284834416199</v>
      </c>
      <c r="BQ493">
        <v>342.232065169951</v>
      </c>
      <c r="BR493">
        <v>351.685660265313</v>
      </c>
      <c r="BS493">
        <v>333.18637710992999</v>
      </c>
      <c r="BT493">
        <v>330.164569864947</v>
      </c>
      <c r="BU493">
        <v>342.52445272899303</v>
      </c>
      <c r="BV493">
        <v>340.34423527607697</v>
      </c>
      <c r="BW493">
        <v>337.30700665387599</v>
      </c>
      <c r="BX493">
        <v>337.09288600593101</v>
      </c>
      <c r="BY493">
        <v>336.61429872635398</v>
      </c>
      <c r="BZ493">
        <v>330.82132413347898</v>
      </c>
      <c r="CA493">
        <v>329.88717082822399</v>
      </c>
      <c r="CB493">
        <v>335.01959838227299</v>
      </c>
      <c r="CC493">
        <v>330.74168157394098</v>
      </c>
      <c r="CD493">
        <v>332.627887739556</v>
      </c>
      <c r="CE493">
        <v>323.831606894054</v>
      </c>
      <c r="CF493">
        <v>327.049911259147</v>
      </c>
      <c r="CG493">
        <v>329.311573667907</v>
      </c>
      <c r="CH493">
        <v>322.08298238493899</v>
      </c>
      <c r="CI493">
        <v>339.16355586915302</v>
      </c>
      <c r="CJ493">
        <v>333.55292769947698</v>
      </c>
      <c r="CK493">
        <v>322.649416711502</v>
      </c>
      <c r="CL493">
        <v>326.58210975186199</v>
      </c>
      <c r="CM493">
        <v>323.67761103372902</v>
      </c>
      <c r="CN493">
        <v>317.71905890795102</v>
      </c>
      <c r="CO493">
        <v>317.58716488709098</v>
      </c>
      <c r="CP493">
        <v>330.96356125594002</v>
      </c>
      <c r="CQ493">
        <v>317.77077117808699</v>
      </c>
      <c r="CR493">
        <v>326.51653244661702</v>
      </c>
      <c r="CS493">
        <v>320.00140749711602</v>
      </c>
      <c r="CT493">
        <v>330.21850478225298</v>
      </c>
      <c r="CU493">
        <v>322.058462730146</v>
      </c>
      <c r="CV493">
        <v>328.80513342881</v>
      </c>
      <c r="CW493">
        <v>323.37812082469401</v>
      </c>
    </row>
    <row r="494" spans="1:101" x14ac:dyDescent="0.25">
      <c r="A494">
        <v>118.237650200267</v>
      </c>
      <c r="B494">
        <v>327.771914301751</v>
      </c>
      <c r="C494">
        <v>327.91095738317199</v>
      </c>
      <c r="D494">
        <v>337.93337376829197</v>
      </c>
      <c r="E494">
        <v>318.51335357658002</v>
      </c>
      <c r="F494">
        <v>321.78240728427897</v>
      </c>
      <c r="G494">
        <v>326.802217179244</v>
      </c>
      <c r="H494">
        <v>349.40696388455399</v>
      </c>
      <c r="I494">
        <v>349.23709084984</v>
      </c>
      <c r="J494">
        <v>335.08658763541501</v>
      </c>
      <c r="K494">
        <v>329.09291892705801</v>
      </c>
      <c r="L494">
        <v>330.88716439665097</v>
      </c>
      <c r="M494">
        <v>329.14685655138197</v>
      </c>
      <c r="N494">
        <v>338.01341834553602</v>
      </c>
      <c r="O494">
        <v>342.87524790917701</v>
      </c>
      <c r="P494">
        <v>331.891658851535</v>
      </c>
      <c r="Q494">
        <v>327.07567663148399</v>
      </c>
      <c r="R494">
        <v>331.40103100781698</v>
      </c>
      <c r="S494">
        <v>332.32595279312301</v>
      </c>
      <c r="T494">
        <v>336.38376170977699</v>
      </c>
      <c r="U494">
        <v>339.285349689535</v>
      </c>
      <c r="V494">
        <v>325.03816051009898</v>
      </c>
      <c r="W494">
        <v>324.77885578898298</v>
      </c>
      <c r="X494">
        <v>326.002707521123</v>
      </c>
      <c r="Y494">
        <v>333.03447877241598</v>
      </c>
      <c r="Z494">
        <v>332.64098024412198</v>
      </c>
      <c r="AA494">
        <v>328.39839198730402</v>
      </c>
      <c r="AB494">
        <v>339.74846073820402</v>
      </c>
      <c r="AC494">
        <v>327.49587639095898</v>
      </c>
      <c r="AD494">
        <v>346.053810445652</v>
      </c>
      <c r="AE494">
        <v>347.49536480965799</v>
      </c>
      <c r="AF494">
        <v>345.81199088718603</v>
      </c>
      <c r="AG494">
        <v>334.47762675238801</v>
      </c>
      <c r="AH494">
        <v>325.93972755896999</v>
      </c>
      <c r="AI494">
        <v>319.82583463968302</v>
      </c>
      <c r="AJ494">
        <v>322.30771198212801</v>
      </c>
      <c r="AK494">
        <v>321.60898917631903</v>
      </c>
      <c r="AL494">
        <v>316.63462706506499</v>
      </c>
      <c r="AM494">
        <v>323.405574382037</v>
      </c>
      <c r="AN494">
        <v>316.96019640460702</v>
      </c>
      <c r="AO494">
        <v>321.61037925013301</v>
      </c>
      <c r="AP494">
        <v>318.409898505321</v>
      </c>
      <c r="AQ494">
        <v>313.79866361349798</v>
      </c>
      <c r="AR494">
        <v>330.62309243622798</v>
      </c>
      <c r="AS494">
        <v>316.99578233752499</v>
      </c>
      <c r="AT494">
        <v>324.86712498480102</v>
      </c>
      <c r="AU494">
        <v>320.25619633275102</v>
      </c>
      <c r="AV494">
        <v>323.614016741238</v>
      </c>
      <c r="AW494">
        <v>323.99329505053203</v>
      </c>
      <c r="AX494">
        <v>324.11929982548901</v>
      </c>
      <c r="AY494">
        <v>314.66026021744102</v>
      </c>
      <c r="AZ494">
        <v>320.49168555846597</v>
      </c>
      <c r="BA494">
        <v>324.52255278681702</v>
      </c>
      <c r="BB494">
        <v>330.72233160284998</v>
      </c>
      <c r="BC494">
        <v>328.43504122715598</v>
      </c>
      <c r="BD494">
        <v>326.54433136710298</v>
      </c>
      <c r="BE494">
        <v>318.17004746487902</v>
      </c>
      <c r="BF494">
        <v>318.235502871969</v>
      </c>
      <c r="BG494">
        <v>323.20481014043298</v>
      </c>
      <c r="BH494">
        <v>326.04008075593998</v>
      </c>
      <c r="BI494">
        <v>320.49100465245198</v>
      </c>
      <c r="BJ494">
        <v>337.51618692785098</v>
      </c>
      <c r="BK494">
        <v>343.23614118540399</v>
      </c>
      <c r="BL494">
        <v>339.28995548843801</v>
      </c>
      <c r="BM494">
        <v>333.995362299352</v>
      </c>
      <c r="BN494">
        <v>345.50676453961398</v>
      </c>
      <c r="BO494">
        <v>344.22302600416901</v>
      </c>
      <c r="BP494">
        <v>331.842444865174</v>
      </c>
      <c r="BQ494">
        <v>343.67826586143798</v>
      </c>
      <c r="BR494">
        <v>348.00118164003902</v>
      </c>
      <c r="BS494">
        <v>333.93133648600201</v>
      </c>
      <c r="BT494">
        <v>331.80508077541998</v>
      </c>
      <c r="BU494">
        <v>343.76172441641103</v>
      </c>
      <c r="BV494">
        <v>337.89541259752099</v>
      </c>
      <c r="BW494">
        <v>340.17755257141698</v>
      </c>
      <c r="BX494">
        <v>336.49302069926603</v>
      </c>
      <c r="BY494">
        <v>336.21381559056402</v>
      </c>
      <c r="BZ494">
        <v>330.88425584161502</v>
      </c>
      <c r="CA494">
        <v>331.007888507676</v>
      </c>
      <c r="CB494">
        <v>337.59753206902798</v>
      </c>
      <c r="CC494">
        <v>331.02586652870298</v>
      </c>
      <c r="CD494">
        <v>332.58380381633799</v>
      </c>
      <c r="CE494">
        <v>330.59981284361402</v>
      </c>
      <c r="CF494">
        <v>322.90497372431099</v>
      </c>
      <c r="CG494">
        <v>329.63420283285001</v>
      </c>
      <c r="CH494">
        <v>322.457438707596</v>
      </c>
      <c r="CI494">
        <v>340.78728366116502</v>
      </c>
      <c r="CJ494">
        <v>324.94051234392799</v>
      </c>
      <c r="CK494">
        <v>320.99132250706202</v>
      </c>
      <c r="CL494">
        <v>320.38162081299799</v>
      </c>
      <c r="CM494">
        <v>320.53561055030502</v>
      </c>
      <c r="CN494">
        <v>319.335149524423</v>
      </c>
      <c r="CO494">
        <v>317.40319332733202</v>
      </c>
      <c r="CP494">
        <v>324.30353557606901</v>
      </c>
      <c r="CQ494">
        <v>316.732734272458</v>
      </c>
      <c r="CR494">
        <v>328.40574449702399</v>
      </c>
      <c r="CS494">
        <v>320.05418981547399</v>
      </c>
      <c r="CT494">
        <v>329.19436939239603</v>
      </c>
      <c r="CU494">
        <v>324.26678442989402</v>
      </c>
      <c r="CV494">
        <v>330.57576962076899</v>
      </c>
      <c r="CW494">
        <v>327.49637307412797</v>
      </c>
    </row>
    <row r="495" spans="1:101" x14ac:dyDescent="0.25">
      <c r="A495">
        <v>118.477970627503</v>
      </c>
      <c r="B495">
        <v>331.34244796921303</v>
      </c>
      <c r="C495">
        <v>330.21682078649098</v>
      </c>
      <c r="D495">
        <v>337.78351408555801</v>
      </c>
      <c r="E495">
        <v>320.32448465681398</v>
      </c>
      <c r="F495">
        <v>323.78867296033701</v>
      </c>
      <c r="G495">
        <v>328.91368556107801</v>
      </c>
      <c r="H495">
        <v>347.10563084774702</v>
      </c>
      <c r="I495">
        <v>350.005091278073</v>
      </c>
      <c r="J495">
        <v>335.62986616684799</v>
      </c>
      <c r="K495">
        <v>328.40555880433601</v>
      </c>
      <c r="L495">
        <v>329.78728805959798</v>
      </c>
      <c r="M495">
        <v>331.55244203100898</v>
      </c>
      <c r="N495">
        <v>338.451894069677</v>
      </c>
      <c r="O495">
        <v>339.15519180682497</v>
      </c>
      <c r="P495">
        <v>332.33993275542798</v>
      </c>
      <c r="Q495">
        <v>330.30275255108802</v>
      </c>
      <c r="R495">
        <v>330.35118635068102</v>
      </c>
      <c r="S495">
        <v>331.302519468041</v>
      </c>
      <c r="T495">
        <v>333.43157984350802</v>
      </c>
      <c r="U495">
        <v>342.01295531322802</v>
      </c>
      <c r="V495">
        <v>324.68578544369501</v>
      </c>
      <c r="W495">
        <v>324.693623763007</v>
      </c>
      <c r="X495">
        <v>325.50309257927802</v>
      </c>
      <c r="Y495">
        <v>331.591960043727</v>
      </c>
      <c r="Z495">
        <v>333.94201010186703</v>
      </c>
      <c r="AA495">
        <v>328.94422402315598</v>
      </c>
      <c r="AB495">
        <v>341.13388908339499</v>
      </c>
      <c r="AC495">
        <v>327.30616100651099</v>
      </c>
      <c r="AD495">
        <v>345.65050711988403</v>
      </c>
      <c r="AE495">
        <v>346.11243971890298</v>
      </c>
      <c r="AF495">
        <v>344.53668723983901</v>
      </c>
      <c r="AG495">
        <v>335.64254220315303</v>
      </c>
      <c r="AH495">
        <v>326.30195755409699</v>
      </c>
      <c r="AI495">
        <v>318.93058968603799</v>
      </c>
      <c r="AJ495">
        <v>319.19347932971999</v>
      </c>
      <c r="AK495">
        <v>320.31046898237099</v>
      </c>
      <c r="AL495">
        <v>317.852573884592</v>
      </c>
      <c r="AM495">
        <v>324.28635902532301</v>
      </c>
      <c r="AN495">
        <v>320.131970260316</v>
      </c>
      <c r="AO495">
        <v>322.89007850632902</v>
      </c>
      <c r="AP495">
        <v>319.20928781837603</v>
      </c>
      <c r="AQ495">
        <v>316.28112298601297</v>
      </c>
      <c r="AR495">
        <v>328.019470991422</v>
      </c>
      <c r="AS495">
        <v>317.75726829554702</v>
      </c>
      <c r="AT495">
        <v>323.46124333040399</v>
      </c>
      <c r="AU495">
        <v>318.05826603835101</v>
      </c>
      <c r="AV495">
        <v>325.02265837303401</v>
      </c>
      <c r="AW495">
        <v>324.27041841129801</v>
      </c>
      <c r="AX495">
        <v>322.907978327428</v>
      </c>
      <c r="AY495">
        <v>315.76582833959901</v>
      </c>
      <c r="AZ495">
        <v>323.813555196599</v>
      </c>
      <c r="BA495">
        <v>323.505285262901</v>
      </c>
      <c r="BB495">
        <v>327.95737976741401</v>
      </c>
      <c r="BC495">
        <v>328.34099411399302</v>
      </c>
      <c r="BD495">
        <v>327.23016176284801</v>
      </c>
      <c r="BE495">
        <v>319.54287950146102</v>
      </c>
      <c r="BF495">
        <v>321.162042148127</v>
      </c>
      <c r="BG495">
        <v>322.06761141136099</v>
      </c>
      <c r="BH495">
        <v>326.282750028669</v>
      </c>
      <c r="BI495">
        <v>321.34016853412197</v>
      </c>
      <c r="BJ495">
        <v>339.622080622206</v>
      </c>
      <c r="BK495">
        <v>343.645420483642</v>
      </c>
      <c r="BL495">
        <v>337.67111467462001</v>
      </c>
      <c r="BM495">
        <v>336.52000695668602</v>
      </c>
      <c r="BN495">
        <v>345.42086650188298</v>
      </c>
      <c r="BO495">
        <v>343.89596015875702</v>
      </c>
      <c r="BP495">
        <v>331.43573726522197</v>
      </c>
      <c r="BQ495">
        <v>343.46204549693402</v>
      </c>
      <c r="BR495">
        <v>346.65011909301802</v>
      </c>
      <c r="BS495">
        <v>334.77682215965802</v>
      </c>
      <c r="BT495">
        <v>333.78496666213499</v>
      </c>
      <c r="BU495">
        <v>343.90853850391102</v>
      </c>
      <c r="BV495">
        <v>338.55296813590599</v>
      </c>
      <c r="BW495">
        <v>340.34468372982002</v>
      </c>
      <c r="BX495">
        <v>337.52200284039998</v>
      </c>
      <c r="BY495">
        <v>335.62640348224897</v>
      </c>
      <c r="BZ495">
        <v>333.59226609298099</v>
      </c>
      <c r="CA495">
        <v>331.618276403273</v>
      </c>
      <c r="CB495">
        <v>336.72705006928902</v>
      </c>
      <c r="CC495">
        <v>328.90706059605498</v>
      </c>
      <c r="CD495">
        <v>334.69151630336</v>
      </c>
      <c r="CE495">
        <v>335.62331657674099</v>
      </c>
      <c r="CF495">
        <v>323.49637986776997</v>
      </c>
      <c r="CG495">
        <v>331.58581051502102</v>
      </c>
      <c r="CH495">
        <v>322.17083458347798</v>
      </c>
      <c r="CI495">
        <v>340.01573667665599</v>
      </c>
      <c r="CJ495">
        <v>324.611190716252</v>
      </c>
      <c r="CK495">
        <v>324.872416824742</v>
      </c>
      <c r="CL495">
        <v>317.12726567022003</v>
      </c>
      <c r="CM495">
        <v>320.703663149818</v>
      </c>
      <c r="CN495">
        <v>320.81525868626602</v>
      </c>
      <c r="CO495">
        <v>315.30639160035901</v>
      </c>
      <c r="CP495">
        <v>323.81012876845199</v>
      </c>
      <c r="CQ495">
        <v>319.426124312453</v>
      </c>
      <c r="CR495">
        <v>329.31613007662702</v>
      </c>
      <c r="CS495">
        <v>320.94236629273701</v>
      </c>
      <c r="CT495">
        <v>328.16374317277803</v>
      </c>
      <c r="CU495">
        <v>327.11810589893201</v>
      </c>
      <c r="CV495">
        <v>328.387984434543</v>
      </c>
      <c r="CW495">
        <v>329.92284074694197</v>
      </c>
    </row>
    <row r="496" spans="1:101" x14ac:dyDescent="0.25">
      <c r="A496">
        <v>118.718291054739</v>
      </c>
      <c r="B496">
        <v>336.05655474098199</v>
      </c>
      <c r="C496">
        <v>329.825958088199</v>
      </c>
      <c r="D496">
        <v>336.82168867296502</v>
      </c>
      <c r="E496">
        <v>324.12773386466398</v>
      </c>
      <c r="F496">
        <v>326.056338712409</v>
      </c>
      <c r="G496">
        <v>327.57611464528998</v>
      </c>
      <c r="H496">
        <v>341.17667564472799</v>
      </c>
      <c r="I496">
        <v>349.307010002391</v>
      </c>
      <c r="J496">
        <v>336.02506026311897</v>
      </c>
      <c r="K496">
        <v>328.120552529392</v>
      </c>
      <c r="L496">
        <v>331.85568536497101</v>
      </c>
      <c r="M496">
        <v>336.44993160695901</v>
      </c>
      <c r="N496">
        <v>339.08359645626098</v>
      </c>
      <c r="O496">
        <v>337.10873645554102</v>
      </c>
      <c r="P496">
        <v>333.088715514005</v>
      </c>
      <c r="Q496">
        <v>334.37104882915003</v>
      </c>
      <c r="R496">
        <v>330.74502679598402</v>
      </c>
      <c r="S496">
        <v>331.07072324024102</v>
      </c>
      <c r="T496">
        <v>329.97705614867198</v>
      </c>
      <c r="U496">
        <v>344.89260268089402</v>
      </c>
      <c r="V496">
        <v>328.97592286123501</v>
      </c>
      <c r="W496">
        <v>320.06862281654202</v>
      </c>
      <c r="X496">
        <v>326.41277976920401</v>
      </c>
      <c r="Y496">
        <v>332.81672557349799</v>
      </c>
      <c r="Z496">
        <v>335.16442353169799</v>
      </c>
      <c r="AA496">
        <v>333.55586524739698</v>
      </c>
      <c r="AB496">
        <v>341.059869621112</v>
      </c>
      <c r="AC496">
        <v>327.23743539099098</v>
      </c>
      <c r="AD496">
        <v>345.22874841914199</v>
      </c>
      <c r="AE496">
        <v>344.51159621055302</v>
      </c>
      <c r="AF496">
        <v>342.73801525486903</v>
      </c>
      <c r="AG496">
        <v>338.69938326986801</v>
      </c>
      <c r="AH496">
        <v>324.46382826616599</v>
      </c>
      <c r="AI496">
        <v>323.00794708193899</v>
      </c>
      <c r="AJ496">
        <v>313.75780935771502</v>
      </c>
      <c r="AK496">
        <v>318.04276408979399</v>
      </c>
      <c r="AL496">
        <v>314.44602546296801</v>
      </c>
      <c r="AM496">
        <v>320.225957965926</v>
      </c>
      <c r="AN496">
        <v>322.52107628237798</v>
      </c>
      <c r="AO496">
        <v>323.44574404634398</v>
      </c>
      <c r="AP496">
        <v>320.76242294273499</v>
      </c>
      <c r="AQ496">
        <v>319.54822522327498</v>
      </c>
      <c r="AR496">
        <v>326.60891843107902</v>
      </c>
      <c r="AS496">
        <v>315.64936220735899</v>
      </c>
      <c r="AT496">
        <v>322.75919432639</v>
      </c>
      <c r="AU496">
        <v>315.22665049752197</v>
      </c>
      <c r="AV496">
        <v>325.73984966405402</v>
      </c>
      <c r="AW496">
        <v>325.39188851199901</v>
      </c>
      <c r="AX496">
        <v>318.48424579363802</v>
      </c>
      <c r="AY496">
        <v>321.45483669380502</v>
      </c>
      <c r="AZ496">
        <v>324.336239349599</v>
      </c>
      <c r="BA496">
        <v>315.78255108501202</v>
      </c>
      <c r="BB496">
        <v>326.84855527040099</v>
      </c>
      <c r="BC496">
        <v>329.81329125618998</v>
      </c>
      <c r="BD496">
        <v>322.44937367013398</v>
      </c>
      <c r="BE496">
        <v>324.85695324522101</v>
      </c>
      <c r="BF496">
        <v>324.17386549364198</v>
      </c>
      <c r="BG496">
        <v>323.147864820824</v>
      </c>
      <c r="BH496">
        <v>332.41560326393801</v>
      </c>
      <c r="BI496">
        <v>324.506587247997</v>
      </c>
      <c r="BJ496">
        <v>340.21619922142798</v>
      </c>
      <c r="BK496">
        <v>342.42002317968502</v>
      </c>
      <c r="BL496">
        <v>335.034034862125</v>
      </c>
      <c r="BM496">
        <v>342.69915180041301</v>
      </c>
      <c r="BN496">
        <v>338.80409124199201</v>
      </c>
      <c r="BO496">
        <v>341.91176471046202</v>
      </c>
      <c r="BP496">
        <v>331.20895293663301</v>
      </c>
      <c r="BQ496">
        <v>344.73823916931502</v>
      </c>
      <c r="BR496">
        <v>346.542186869707</v>
      </c>
      <c r="BS496">
        <v>337.445726352127</v>
      </c>
      <c r="BT496">
        <v>332.24778583709502</v>
      </c>
      <c r="BU496">
        <v>343.68209601778801</v>
      </c>
      <c r="BV496">
        <v>333.18456486558</v>
      </c>
      <c r="BW496">
        <v>340.30699845704999</v>
      </c>
      <c r="BX496">
        <v>336.96322969178101</v>
      </c>
      <c r="BY496">
        <v>337.59508095595999</v>
      </c>
      <c r="BZ496">
        <v>336.14121564717499</v>
      </c>
      <c r="CA496">
        <v>330.06400173136501</v>
      </c>
      <c r="CB496">
        <v>335.344722267843</v>
      </c>
      <c r="CC496">
        <v>325.95966103728801</v>
      </c>
      <c r="CD496">
        <v>333.81505525737799</v>
      </c>
      <c r="CE496">
        <v>338.66506230115903</v>
      </c>
      <c r="CF496">
        <v>328.35844514618702</v>
      </c>
      <c r="CG496">
        <v>330.57444944237398</v>
      </c>
      <c r="CH496">
        <v>321.66194085336701</v>
      </c>
      <c r="CI496">
        <v>339.93239012056699</v>
      </c>
      <c r="CJ496">
        <v>324.01328748530301</v>
      </c>
      <c r="CK496">
        <v>327.05062042311602</v>
      </c>
      <c r="CL496">
        <v>317.23179862756098</v>
      </c>
      <c r="CM496">
        <v>319.65995721859599</v>
      </c>
      <c r="CN496">
        <v>321.50933568882601</v>
      </c>
      <c r="CO496">
        <v>316.40401905670899</v>
      </c>
      <c r="CP496">
        <v>325.26861019453003</v>
      </c>
      <c r="CQ496">
        <v>319.28126266622701</v>
      </c>
      <c r="CR496">
        <v>327.603426540947</v>
      </c>
      <c r="CS496">
        <v>320.230747234148</v>
      </c>
      <c r="CT496">
        <v>325.01543663216802</v>
      </c>
      <c r="CU496">
        <v>327.74603914324098</v>
      </c>
      <c r="CV496">
        <v>326.77956934261903</v>
      </c>
      <c r="CW496">
        <v>334.44897901067401</v>
      </c>
    </row>
    <row r="497" spans="1:101" x14ac:dyDescent="0.25">
      <c r="A497">
        <v>118.958611481975</v>
      </c>
      <c r="B497">
        <v>332.97257706817999</v>
      </c>
      <c r="C497">
        <v>332.18137321351003</v>
      </c>
      <c r="D497">
        <v>333.59703886110702</v>
      </c>
      <c r="E497">
        <v>323.92646011667199</v>
      </c>
      <c r="F497">
        <v>328.54962550832897</v>
      </c>
      <c r="G497">
        <v>327.38393549804999</v>
      </c>
      <c r="H497">
        <v>341.28336710287698</v>
      </c>
      <c r="I497">
        <v>348.57986405152099</v>
      </c>
      <c r="J497">
        <v>336.31333637922</v>
      </c>
      <c r="K497">
        <v>327.463838480069</v>
      </c>
      <c r="L497">
        <v>334.336372645908</v>
      </c>
      <c r="M497">
        <v>338.09327396048798</v>
      </c>
      <c r="N497">
        <v>339.53955718513498</v>
      </c>
      <c r="O497">
        <v>335.27587227869998</v>
      </c>
      <c r="P497">
        <v>328.79673470837298</v>
      </c>
      <c r="Q497">
        <v>335.68828613799701</v>
      </c>
      <c r="R497">
        <v>332.97457406447103</v>
      </c>
      <c r="S497">
        <v>334.57537616693702</v>
      </c>
      <c r="T497">
        <v>331.07538730061498</v>
      </c>
      <c r="U497">
        <v>346.82251099662398</v>
      </c>
      <c r="V497">
        <v>331.76596622811797</v>
      </c>
      <c r="W497">
        <v>318.90941545181602</v>
      </c>
      <c r="X497">
        <v>325.64072729466602</v>
      </c>
      <c r="Y497">
        <v>334.81742929087699</v>
      </c>
      <c r="Z497">
        <v>334.86824790961202</v>
      </c>
      <c r="AA497">
        <v>331.42156218667202</v>
      </c>
      <c r="AB497">
        <v>336.235585947804</v>
      </c>
      <c r="AC497">
        <v>327.10461777483198</v>
      </c>
      <c r="AD497">
        <v>343.15876109240702</v>
      </c>
      <c r="AE497">
        <v>346.00750156936698</v>
      </c>
      <c r="AF497">
        <v>341.47337792841699</v>
      </c>
      <c r="AG497">
        <v>338.92200312206</v>
      </c>
      <c r="AH497">
        <v>327.943576177056</v>
      </c>
      <c r="AI497">
        <v>324.86265691382198</v>
      </c>
      <c r="AJ497">
        <v>315.463557599578</v>
      </c>
      <c r="AK497">
        <v>317.06872089569902</v>
      </c>
      <c r="AL497">
        <v>316.926811308504</v>
      </c>
      <c r="AM497">
        <v>319.367980491612</v>
      </c>
      <c r="AN497">
        <v>318.92564055345701</v>
      </c>
      <c r="AO497">
        <v>323.09741108488703</v>
      </c>
      <c r="AP497">
        <v>321.64741633962501</v>
      </c>
      <c r="AQ497">
        <v>323.89822511884898</v>
      </c>
      <c r="AR497">
        <v>327.27434806778899</v>
      </c>
      <c r="AS497">
        <v>315.03394469801998</v>
      </c>
      <c r="AT497">
        <v>321.78893390989998</v>
      </c>
      <c r="AU497">
        <v>315.73141992581498</v>
      </c>
      <c r="AV497">
        <v>324.32193849248603</v>
      </c>
      <c r="AW497">
        <v>329.390157092023</v>
      </c>
      <c r="AX497">
        <v>317.16737049334301</v>
      </c>
      <c r="AY497">
        <v>322.850994802907</v>
      </c>
      <c r="AZ497">
        <v>325.891537212694</v>
      </c>
      <c r="BA497">
        <v>315.73654524287798</v>
      </c>
      <c r="BB497">
        <v>321.43420106622801</v>
      </c>
      <c r="BC497">
        <v>327.12841075864299</v>
      </c>
      <c r="BD497">
        <v>323.17990543164098</v>
      </c>
      <c r="BE497">
        <v>325.82983974465498</v>
      </c>
      <c r="BF497">
        <v>325.343612559051</v>
      </c>
      <c r="BG497">
        <v>324.13559716407599</v>
      </c>
      <c r="BH497">
        <v>328.74816456606197</v>
      </c>
      <c r="BI497">
        <v>326.35417491255902</v>
      </c>
      <c r="BJ497">
        <v>339.81232317947502</v>
      </c>
      <c r="BK497">
        <v>340.36638325023802</v>
      </c>
      <c r="BL497">
        <v>333.16686995352097</v>
      </c>
      <c r="BM497">
        <v>341.09242515804999</v>
      </c>
      <c r="BN497">
        <v>334.51501494585</v>
      </c>
      <c r="BO497">
        <v>338.44464507301097</v>
      </c>
      <c r="BP497">
        <v>332.80336203843899</v>
      </c>
      <c r="BQ497">
        <v>343.501231914588</v>
      </c>
      <c r="BR497">
        <v>343.24821123859198</v>
      </c>
      <c r="BS497">
        <v>334.64288369124199</v>
      </c>
      <c r="BT497">
        <v>331.87025209587898</v>
      </c>
      <c r="BU497">
        <v>343.37184319519702</v>
      </c>
      <c r="BV497">
        <v>329.48678865219603</v>
      </c>
      <c r="BW497">
        <v>340.993767371351</v>
      </c>
      <c r="BX497">
        <v>337.87531650096997</v>
      </c>
      <c r="BY497">
        <v>339.58277345613601</v>
      </c>
      <c r="BZ497">
        <v>334.891859174177</v>
      </c>
      <c r="CA497">
        <v>329.31544541115699</v>
      </c>
      <c r="CB497">
        <v>334.533520054897</v>
      </c>
      <c r="CC497">
        <v>326.61055486680101</v>
      </c>
      <c r="CD497">
        <v>332.04577258261799</v>
      </c>
      <c r="CE497">
        <v>339.542312128015</v>
      </c>
      <c r="CF497">
        <v>327.68934687646498</v>
      </c>
      <c r="CG497">
        <v>330.98528033316899</v>
      </c>
      <c r="CH497">
        <v>318.931948178894</v>
      </c>
      <c r="CI497">
        <v>337.89456463645303</v>
      </c>
      <c r="CJ497">
        <v>324.14918645801799</v>
      </c>
      <c r="CK497">
        <v>324.85866965559597</v>
      </c>
      <c r="CL497">
        <v>314.58311449263601</v>
      </c>
      <c r="CM497">
        <v>323.70432598988901</v>
      </c>
      <c r="CN497">
        <v>320.97889535962901</v>
      </c>
      <c r="CO497">
        <v>319.67996823845198</v>
      </c>
      <c r="CP497">
        <v>325.748529475238</v>
      </c>
      <c r="CQ497">
        <v>319.47935373764801</v>
      </c>
      <c r="CR497">
        <v>325.20358088821598</v>
      </c>
      <c r="CS497">
        <v>319.67544928478901</v>
      </c>
      <c r="CT497">
        <v>321.32133114289599</v>
      </c>
      <c r="CU497">
        <v>327.32350982160699</v>
      </c>
      <c r="CV497">
        <v>327.27847274874802</v>
      </c>
      <c r="CW497">
        <v>333.19615193138497</v>
      </c>
    </row>
    <row r="498" spans="1:101" x14ac:dyDescent="0.25">
      <c r="A498">
        <v>119.19893190921201</v>
      </c>
      <c r="B498">
        <v>332.24325278352899</v>
      </c>
      <c r="C498">
        <v>332.471190679296</v>
      </c>
      <c r="D498">
        <v>333.19705951202297</v>
      </c>
      <c r="E498">
        <v>324.78483352535898</v>
      </c>
      <c r="F498">
        <v>332.03525650099402</v>
      </c>
      <c r="G498">
        <v>332.458090475071</v>
      </c>
      <c r="H498">
        <v>340.11746329147599</v>
      </c>
      <c r="I498">
        <v>345.16203075760501</v>
      </c>
      <c r="J498">
        <v>341.099159269952</v>
      </c>
      <c r="K498">
        <v>327.87891788605202</v>
      </c>
      <c r="L498">
        <v>334.56059819744002</v>
      </c>
      <c r="M498">
        <v>339.18355459011502</v>
      </c>
      <c r="N498">
        <v>339.34144770270302</v>
      </c>
      <c r="O498">
        <v>339.66561366935798</v>
      </c>
      <c r="P498">
        <v>326.42230406968702</v>
      </c>
      <c r="Q498">
        <v>333.42807914043101</v>
      </c>
      <c r="R498">
        <v>331.054532778245</v>
      </c>
      <c r="S498">
        <v>332.619043933147</v>
      </c>
      <c r="T498">
        <v>334.93954287859799</v>
      </c>
      <c r="U498">
        <v>344.632526643868</v>
      </c>
      <c r="V498">
        <v>331.08412333652899</v>
      </c>
      <c r="W498">
        <v>321.08476014675199</v>
      </c>
      <c r="X498">
        <v>326.06773979865301</v>
      </c>
      <c r="Y498">
        <v>334.35714639961299</v>
      </c>
      <c r="Z498">
        <v>336.02486851669198</v>
      </c>
      <c r="AA498">
        <v>329.48966459761499</v>
      </c>
      <c r="AB498">
        <v>336.19827566228099</v>
      </c>
      <c r="AC498">
        <v>327.57780162733297</v>
      </c>
      <c r="AD498">
        <v>345.70486653519498</v>
      </c>
      <c r="AE498">
        <v>345.318044956542</v>
      </c>
      <c r="AF498">
        <v>339.92257153546802</v>
      </c>
      <c r="AG498">
        <v>339.30947510697803</v>
      </c>
      <c r="AH498">
        <v>333.33634090169897</v>
      </c>
      <c r="AI498">
        <v>327.094591327427</v>
      </c>
      <c r="AJ498">
        <v>313.67825282905198</v>
      </c>
      <c r="AK498">
        <v>313.08193075909998</v>
      </c>
      <c r="AL498">
        <v>321.99880475434099</v>
      </c>
      <c r="AM498">
        <v>321.14288719215398</v>
      </c>
      <c r="AN498">
        <v>318.61480028484101</v>
      </c>
      <c r="AO498">
        <v>318.16226282431597</v>
      </c>
      <c r="AP498">
        <v>319.123272684325</v>
      </c>
      <c r="AQ498">
        <v>326.10126902411599</v>
      </c>
      <c r="AR498">
        <v>325.55578707580901</v>
      </c>
      <c r="AS498">
        <v>318.98858564064398</v>
      </c>
      <c r="AT498">
        <v>320.209749622213</v>
      </c>
      <c r="AU498">
        <v>312.19476980962099</v>
      </c>
      <c r="AV498">
        <v>320.08267754755599</v>
      </c>
      <c r="AW498">
        <v>332.26668379632298</v>
      </c>
      <c r="AX498">
        <v>311.83904860362401</v>
      </c>
      <c r="AY498">
        <v>320.12807687311101</v>
      </c>
      <c r="AZ498">
        <v>323.050642070268</v>
      </c>
      <c r="BA498">
        <v>314.28308943955898</v>
      </c>
      <c r="BB498">
        <v>320.04369514848401</v>
      </c>
      <c r="BC498">
        <v>328.56715909610102</v>
      </c>
      <c r="BD498">
        <v>324.80975447161302</v>
      </c>
      <c r="BE498">
        <v>321.442281319703</v>
      </c>
      <c r="BF498">
        <v>326.213364656571</v>
      </c>
      <c r="BG498">
        <v>317.899122324205</v>
      </c>
      <c r="BH498">
        <v>329.69048522378</v>
      </c>
      <c r="BI498">
        <v>327.64475919659998</v>
      </c>
      <c r="BJ498">
        <v>339.53539524582999</v>
      </c>
      <c r="BK498">
        <v>339.24501537610001</v>
      </c>
      <c r="BL498">
        <v>333.372074614518</v>
      </c>
      <c r="BM498">
        <v>340.332647679037</v>
      </c>
      <c r="BN498">
        <v>336.11883396952902</v>
      </c>
      <c r="BO498">
        <v>335.09098723756898</v>
      </c>
      <c r="BP498">
        <v>335.745416706409</v>
      </c>
      <c r="BQ498">
        <v>341.81456607813402</v>
      </c>
      <c r="BR498">
        <v>341.310373849153</v>
      </c>
      <c r="BS498">
        <v>336.56180024263699</v>
      </c>
      <c r="BT498">
        <v>333.68827362388299</v>
      </c>
      <c r="BU498">
        <v>341.010228274079</v>
      </c>
      <c r="BV498">
        <v>324.84453538809402</v>
      </c>
      <c r="BW498">
        <v>342.44471081942999</v>
      </c>
      <c r="BX498">
        <v>337.42728707275899</v>
      </c>
      <c r="BY498">
        <v>335.17357238816402</v>
      </c>
      <c r="BZ498">
        <v>335.62395729420501</v>
      </c>
      <c r="CA498">
        <v>331.70574737819402</v>
      </c>
      <c r="CB498">
        <v>333.67110465621198</v>
      </c>
      <c r="CC498">
        <v>328.14250790095798</v>
      </c>
      <c r="CD498">
        <v>326.64029545566802</v>
      </c>
      <c r="CE498">
        <v>342.66753055824802</v>
      </c>
      <c r="CF498">
        <v>326.365314599756</v>
      </c>
      <c r="CG498">
        <v>329.14394889513699</v>
      </c>
      <c r="CH498">
        <v>317.68934890399601</v>
      </c>
      <c r="CI498">
        <v>335.80139400930398</v>
      </c>
      <c r="CJ498">
        <v>320.53315687535701</v>
      </c>
      <c r="CK498">
        <v>320.79080318293802</v>
      </c>
      <c r="CL498">
        <v>319.89857987471697</v>
      </c>
      <c r="CM498">
        <v>322.09138671436301</v>
      </c>
      <c r="CN498">
        <v>323.69838473703697</v>
      </c>
      <c r="CO498">
        <v>318.75470246167902</v>
      </c>
      <c r="CP498">
        <v>322.08869170929</v>
      </c>
      <c r="CQ498">
        <v>323.95592772140299</v>
      </c>
      <c r="CR498">
        <v>326.57021099032102</v>
      </c>
      <c r="CS498">
        <v>315.819821394499</v>
      </c>
      <c r="CT498">
        <v>323.02990776280001</v>
      </c>
      <c r="CU498">
        <v>326.90699736590602</v>
      </c>
      <c r="CV498">
        <v>328.42059720780202</v>
      </c>
      <c r="CW498">
        <v>331.077668299842</v>
      </c>
    </row>
    <row r="499" spans="1:101" x14ac:dyDescent="0.25">
      <c r="A499">
        <v>119.43925233644801</v>
      </c>
      <c r="B499">
        <v>331.74477829613397</v>
      </c>
      <c r="C499">
        <v>332.82111539914803</v>
      </c>
      <c r="D499">
        <v>336.10532012059502</v>
      </c>
      <c r="E499">
        <v>325.03451496723397</v>
      </c>
      <c r="F499">
        <v>331.850866020806</v>
      </c>
      <c r="G499">
        <v>332.051216666713</v>
      </c>
      <c r="H499">
        <v>335.74828555286501</v>
      </c>
      <c r="I499">
        <v>342.73821883768397</v>
      </c>
      <c r="J499">
        <v>338.88519954356002</v>
      </c>
      <c r="K499">
        <v>328.84474433740598</v>
      </c>
      <c r="L499">
        <v>332.92752882574501</v>
      </c>
      <c r="M499">
        <v>336.64996386665001</v>
      </c>
      <c r="N499">
        <v>338.75714526077599</v>
      </c>
      <c r="O499">
        <v>342.627670729881</v>
      </c>
      <c r="P499">
        <v>328.39747243817499</v>
      </c>
      <c r="Q499">
        <v>333.53294012490198</v>
      </c>
      <c r="R499">
        <v>329.03918120546598</v>
      </c>
      <c r="S499">
        <v>331.41042907418898</v>
      </c>
      <c r="T499">
        <v>333.80609173264298</v>
      </c>
      <c r="U499">
        <v>339.78984601813801</v>
      </c>
      <c r="V499">
        <v>330.66663122767</v>
      </c>
      <c r="W499">
        <v>323.92408973558997</v>
      </c>
      <c r="X499">
        <v>330.38319554540402</v>
      </c>
      <c r="Y499">
        <v>334.726003579907</v>
      </c>
      <c r="Z499">
        <v>338.97785773645001</v>
      </c>
      <c r="AA499">
        <v>330.87349958255197</v>
      </c>
      <c r="AB499">
        <v>338.39889536097701</v>
      </c>
      <c r="AC499">
        <v>328.52819139125</v>
      </c>
      <c r="AD499">
        <v>350.12865414880599</v>
      </c>
      <c r="AE499">
        <v>343.385798364815</v>
      </c>
      <c r="AF499">
        <v>341.81509669254899</v>
      </c>
      <c r="AG499">
        <v>340.35521227793203</v>
      </c>
      <c r="AH499">
        <v>338.26781904892403</v>
      </c>
      <c r="AI499">
        <v>324.04578771351498</v>
      </c>
      <c r="AJ499">
        <v>312.29437950757602</v>
      </c>
      <c r="AK499">
        <v>316.34747191662098</v>
      </c>
      <c r="AL499">
        <v>321.44280417383698</v>
      </c>
      <c r="AM499">
        <v>323.39753970179402</v>
      </c>
      <c r="AN499">
        <v>319.32127731545103</v>
      </c>
      <c r="AO499">
        <v>316.94762987982301</v>
      </c>
      <c r="AP499">
        <v>318.96770508770499</v>
      </c>
      <c r="AQ499">
        <v>327.19475795780698</v>
      </c>
      <c r="AR499">
        <v>324.57154701783901</v>
      </c>
      <c r="AS499">
        <v>319.55791519303102</v>
      </c>
      <c r="AT499">
        <v>323.87522570852201</v>
      </c>
      <c r="AU499">
        <v>309.88992487738</v>
      </c>
      <c r="AV499">
        <v>318.71879250689</v>
      </c>
      <c r="AW499">
        <v>333.04597988620901</v>
      </c>
      <c r="AX499">
        <v>313.671430400264</v>
      </c>
      <c r="AY499">
        <v>319.42990669128199</v>
      </c>
      <c r="AZ499">
        <v>325.19072927774499</v>
      </c>
      <c r="BA499">
        <v>313.41788285092002</v>
      </c>
      <c r="BB499">
        <v>319.40450435734698</v>
      </c>
      <c r="BC499">
        <v>328.70271966651501</v>
      </c>
      <c r="BD499">
        <v>323.259154626927</v>
      </c>
      <c r="BE499">
        <v>321.29776923508302</v>
      </c>
      <c r="BF499">
        <v>327.64140749712499</v>
      </c>
      <c r="BG499">
        <v>316.45164637985602</v>
      </c>
      <c r="BH499">
        <v>326.79663182680099</v>
      </c>
      <c r="BI499">
        <v>326.94269614870399</v>
      </c>
      <c r="BJ499">
        <v>340.22597797383798</v>
      </c>
      <c r="BK499">
        <v>338.67317446174701</v>
      </c>
      <c r="BL499">
        <v>333.60103925258602</v>
      </c>
      <c r="BM499">
        <v>338.953970390439</v>
      </c>
      <c r="BN499">
        <v>336.329985751658</v>
      </c>
      <c r="BO499">
        <v>337.64280540999903</v>
      </c>
      <c r="BP499">
        <v>341.47044743221602</v>
      </c>
      <c r="BQ499">
        <v>341.858578042484</v>
      </c>
      <c r="BR499">
        <v>342.44119759066899</v>
      </c>
      <c r="BS499">
        <v>338.75313208134497</v>
      </c>
      <c r="BT499">
        <v>336.32542738626699</v>
      </c>
      <c r="BU499">
        <v>339.75596695753097</v>
      </c>
      <c r="BV499">
        <v>327.71929161806401</v>
      </c>
      <c r="BW499">
        <v>341.78800303451499</v>
      </c>
      <c r="BX499">
        <v>340.34189188008298</v>
      </c>
      <c r="BY499">
        <v>334.37346132959402</v>
      </c>
      <c r="BZ499">
        <v>336.982208681803</v>
      </c>
      <c r="CA499">
        <v>332.90406363977399</v>
      </c>
      <c r="CB499">
        <v>334.95447673695401</v>
      </c>
      <c r="CC499">
        <v>328.993210034024</v>
      </c>
      <c r="CD499">
        <v>327.594664111025</v>
      </c>
      <c r="CE499">
        <v>341.11310172447998</v>
      </c>
      <c r="CF499">
        <v>331.48779835997402</v>
      </c>
      <c r="CG499">
        <v>327.00549177503302</v>
      </c>
      <c r="CH499">
        <v>316.87601518435298</v>
      </c>
      <c r="CI499">
        <v>334.31144744812298</v>
      </c>
      <c r="CJ499">
        <v>320.56213029112303</v>
      </c>
      <c r="CK499">
        <v>322.93081086539399</v>
      </c>
      <c r="CL499">
        <v>323.81953176106498</v>
      </c>
      <c r="CM499">
        <v>324.41328893385599</v>
      </c>
      <c r="CN499">
        <v>326.54657717670102</v>
      </c>
      <c r="CO499">
        <v>317.35989958731102</v>
      </c>
      <c r="CP499">
        <v>322.13326588225198</v>
      </c>
      <c r="CQ499">
        <v>324.92321959534701</v>
      </c>
      <c r="CR499">
        <v>324.86894885665203</v>
      </c>
      <c r="CS499">
        <v>316.15293117346198</v>
      </c>
      <c r="CT499">
        <v>323.77166595371898</v>
      </c>
      <c r="CU499">
        <v>327.17688487654999</v>
      </c>
      <c r="CV499">
        <v>328.58692022384002</v>
      </c>
      <c r="CW499">
        <v>329.36547672000802</v>
      </c>
    </row>
    <row r="500" spans="1:101" x14ac:dyDescent="0.25">
      <c r="A500">
        <v>119.67957276368401</v>
      </c>
      <c r="B500">
        <v>325.92377114143602</v>
      </c>
      <c r="C500">
        <v>333.26853685748398</v>
      </c>
      <c r="D500">
        <v>335.09394534322797</v>
      </c>
      <c r="E500">
        <v>323.686902695539</v>
      </c>
      <c r="F500">
        <v>332.01775964794399</v>
      </c>
      <c r="G500">
        <v>330.41441897978001</v>
      </c>
      <c r="H500">
        <v>335.01389189871298</v>
      </c>
      <c r="I500">
        <v>338.957749287436</v>
      </c>
      <c r="J500">
        <v>335.05918742668803</v>
      </c>
      <c r="K500">
        <v>328.194662398503</v>
      </c>
      <c r="L500">
        <v>337.12235189509403</v>
      </c>
      <c r="M500">
        <v>336.90782059475401</v>
      </c>
      <c r="N500">
        <v>340.77235021920802</v>
      </c>
      <c r="O500">
        <v>345.259494798525</v>
      </c>
      <c r="P500">
        <v>326.94629233376003</v>
      </c>
      <c r="Q500">
        <v>334.51643749721097</v>
      </c>
      <c r="R500">
        <v>331.72278764296402</v>
      </c>
      <c r="S500">
        <v>334.37445005693502</v>
      </c>
      <c r="T500">
        <v>335.62030086192101</v>
      </c>
      <c r="U500">
        <v>337.60032090878701</v>
      </c>
      <c r="V500">
        <v>334.42220254843102</v>
      </c>
      <c r="W500">
        <v>323.61258546244602</v>
      </c>
      <c r="X500">
        <v>332.58744682867501</v>
      </c>
      <c r="Y500">
        <v>333.11852571967398</v>
      </c>
      <c r="Z500">
        <v>340.79926834738302</v>
      </c>
      <c r="AA500">
        <v>330.95251101678599</v>
      </c>
      <c r="AB500">
        <v>339.71466307060098</v>
      </c>
      <c r="AC500">
        <v>329.24043589486502</v>
      </c>
      <c r="AD500">
        <v>347.81698014707302</v>
      </c>
      <c r="AE500">
        <v>343.48803942616001</v>
      </c>
      <c r="AF500">
        <v>342.60857067296598</v>
      </c>
      <c r="AG500">
        <v>341.74732584095801</v>
      </c>
      <c r="AH500">
        <v>339.51325556047198</v>
      </c>
      <c r="AI500">
        <v>327.19664356365399</v>
      </c>
      <c r="AJ500">
        <v>311.84742948903698</v>
      </c>
      <c r="AK500">
        <v>316.14138043456097</v>
      </c>
      <c r="AL500">
        <v>322.17679465280202</v>
      </c>
      <c r="AM500">
        <v>322.45829673647802</v>
      </c>
      <c r="AN500">
        <v>321.624473752933</v>
      </c>
      <c r="AO500">
        <v>314.92781745149102</v>
      </c>
      <c r="AP500">
        <v>322.21739816675699</v>
      </c>
      <c r="AQ500">
        <v>326.172657225531</v>
      </c>
      <c r="AR500">
        <v>321.84010279684497</v>
      </c>
      <c r="AS500">
        <v>317.09499436293299</v>
      </c>
      <c r="AT500">
        <v>324.42361646826402</v>
      </c>
      <c r="AU500">
        <v>309.42400715274903</v>
      </c>
      <c r="AV500">
        <v>319.35703426081102</v>
      </c>
      <c r="AW500">
        <v>329.88256214705098</v>
      </c>
      <c r="AX500">
        <v>315.85108834263701</v>
      </c>
      <c r="AY500">
        <v>320.90737478661498</v>
      </c>
      <c r="AZ500">
        <v>325.18645985337201</v>
      </c>
      <c r="BA500">
        <v>311.153149997654</v>
      </c>
      <c r="BB500">
        <v>320.56106890333399</v>
      </c>
      <c r="BC500">
        <v>329.778930007908</v>
      </c>
      <c r="BD500">
        <v>325.34489237224301</v>
      </c>
      <c r="BE500">
        <v>322.097464322066</v>
      </c>
      <c r="BF500">
        <v>329.13075121437998</v>
      </c>
      <c r="BG500">
        <v>317.69747206934602</v>
      </c>
      <c r="BH500">
        <v>327.305889954333</v>
      </c>
      <c r="BI500">
        <v>326.072701194866</v>
      </c>
      <c r="BJ500">
        <v>340.99929057484297</v>
      </c>
      <c r="BK500">
        <v>336.23772551491697</v>
      </c>
      <c r="BL500">
        <v>332.93074546394502</v>
      </c>
      <c r="BM500">
        <v>339.95686822508497</v>
      </c>
      <c r="BN500">
        <v>332.57167104571602</v>
      </c>
      <c r="BO500">
        <v>343.40008426639201</v>
      </c>
      <c r="BP500">
        <v>344.02578919884797</v>
      </c>
      <c r="BQ500">
        <v>341.181982604935</v>
      </c>
      <c r="BR500">
        <v>340.38101689999797</v>
      </c>
      <c r="BS500">
        <v>338.71123750829599</v>
      </c>
      <c r="BT500">
        <v>340.76785054934902</v>
      </c>
      <c r="BU500">
        <v>337.48252628712902</v>
      </c>
      <c r="BV500">
        <v>331.741166501831</v>
      </c>
      <c r="BW500">
        <v>337.05913794129799</v>
      </c>
      <c r="BX500">
        <v>338.91562647414901</v>
      </c>
      <c r="BY500">
        <v>334.66290794748699</v>
      </c>
      <c r="BZ500">
        <v>336.431288334709</v>
      </c>
      <c r="CA500">
        <v>331.44087357298702</v>
      </c>
      <c r="CB500">
        <v>332.12428940529901</v>
      </c>
      <c r="CC500">
        <v>330.020235556579</v>
      </c>
      <c r="CD500">
        <v>326.29942645863798</v>
      </c>
      <c r="CE500">
        <v>340.15190350111197</v>
      </c>
      <c r="CF500">
        <v>333.04972297998103</v>
      </c>
      <c r="CG500">
        <v>329.80717658873903</v>
      </c>
      <c r="CH500">
        <v>318.052585074636</v>
      </c>
      <c r="CI500">
        <v>333.91443989911198</v>
      </c>
      <c r="CJ500">
        <v>323.88912569706298</v>
      </c>
      <c r="CK500">
        <v>327.68024953166099</v>
      </c>
      <c r="CL500">
        <v>324.00571924880001</v>
      </c>
      <c r="CM500">
        <v>328.63955682524499</v>
      </c>
      <c r="CN500">
        <v>321.79694371140903</v>
      </c>
      <c r="CO500">
        <v>315.97317385130702</v>
      </c>
      <c r="CP500">
        <v>322.34519075809601</v>
      </c>
      <c r="CQ500">
        <v>322.43928841324299</v>
      </c>
      <c r="CR500">
        <v>323.21287478602</v>
      </c>
      <c r="CS500">
        <v>317.023857528522</v>
      </c>
      <c r="CT500">
        <v>325.823777137462</v>
      </c>
      <c r="CU500">
        <v>328.82148984067101</v>
      </c>
      <c r="CV500">
        <v>328.64669782756499</v>
      </c>
      <c r="CW500">
        <v>329.38091397697502</v>
      </c>
    </row>
    <row r="501" spans="1:101" x14ac:dyDescent="0.25">
      <c r="A501">
        <v>119.919893190921</v>
      </c>
      <c r="B501">
        <v>318.26747716320301</v>
      </c>
      <c r="C501">
        <v>331.00656495636298</v>
      </c>
      <c r="D501">
        <v>332.97514982851999</v>
      </c>
      <c r="E501">
        <v>325.85091600371697</v>
      </c>
      <c r="F501">
        <v>333.61273424141501</v>
      </c>
      <c r="G501">
        <v>329.81588514144897</v>
      </c>
      <c r="H501">
        <v>337.93087866055703</v>
      </c>
      <c r="I501">
        <v>336.05949033685698</v>
      </c>
      <c r="J501">
        <v>336.25593343768298</v>
      </c>
      <c r="K501">
        <v>326.025347011441</v>
      </c>
      <c r="L501">
        <v>340.29121123363302</v>
      </c>
      <c r="M501">
        <v>336.52483176836</v>
      </c>
      <c r="N501">
        <v>338.89020078545099</v>
      </c>
      <c r="O501">
        <v>348.901529077909</v>
      </c>
      <c r="P501">
        <v>327.89314604567699</v>
      </c>
      <c r="Q501">
        <v>332.45227529218801</v>
      </c>
      <c r="R501">
        <v>333.31092920506097</v>
      </c>
      <c r="S501">
        <v>334.928499950505</v>
      </c>
      <c r="T501">
        <v>336.10633554045</v>
      </c>
      <c r="U501">
        <v>336.02283093893601</v>
      </c>
      <c r="V501">
        <v>335.16708539877999</v>
      </c>
      <c r="W501">
        <v>327.69109192708203</v>
      </c>
      <c r="X501">
        <v>333.83862948505401</v>
      </c>
      <c r="Y501">
        <v>334.02455793364402</v>
      </c>
      <c r="Z501">
        <v>342.59061441087601</v>
      </c>
      <c r="AA501">
        <v>330.58827902480198</v>
      </c>
      <c r="AB501">
        <v>339.80999713090301</v>
      </c>
      <c r="AC501">
        <v>327.97217183881799</v>
      </c>
      <c r="AD501">
        <v>346.708003817014</v>
      </c>
      <c r="AE501">
        <v>347.13776558062</v>
      </c>
      <c r="AF501">
        <v>347.14658841052801</v>
      </c>
      <c r="AG501">
        <v>344.37625327089501</v>
      </c>
      <c r="AH501">
        <v>338.43935648817802</v>
      </c>
      <c r="AI501">
        <v>326.62443495286402</v>
      </c>
      <c r="AJ501">
        <v>313.50530983968503</v>
      </c>
      <c r="AK501">
        <v>317.69389633789399</v>
      </c>
      <c r="AL501">
        <v>325.84409691821401</v>
      </c>
      <c r="AM501">
        <v>319.35449279903298</v>
      </c>
      <c r="AN501">
        <v>320.423643055772</v>
      </c>
      <c r="AO501">
        <v>313.19903662637802</v>
      </c>
      <c r="AP501">
        <v>323.35604113398699</v>
      </c>
      <c r="AQ501">
        <v>324.54841871811402</v>
      </c>
      <c r="AR501">
        <v>323.62695991970099</v>
      </c>
      <c r="AS501">
        <v>314.36237027632097</v>
      </c>
      <c r="AT501">
        <v>326.29652003673601</v>
      </c>
      <c r="AU501">
        <v>312.54033289075602</v>
      </c>
      <c r="AV501">
        <v>320.33774710661999</v>
      </c>
      <c r="AW501">
        <v>324.412951588125</v>
      </c>
      <c r="AX501">
        <v>317.37556051682498</v>
      </c>
      <c r="AY501">
        <v>322.01672233087299</v>
      </c>
      <c r="AZ501">
        <v>322.31038340478602</v>
      </c>
      <c r="BA501">
        <v>309.171382940623</v>
      </c>
      <c r="BB501">
        <v>325.45157416127699</v>
      </c>
      <c r="BC501">
        <v>331.32583606460997</v>
      </c>
      <c r="BD501">
        <v>325.80431795403098</v>
      </c>
      <c r="BE501">
        <v>320.19734112582302</v>
      </c>
      <c r="BF501">
        <v>325.960161551802</v>
      </c>
      <c r="BG501">
        <v>320.91269420956701</v>
      </c>
      <c r="BH501">
        <v>328.93600849670901</v>
      </c>
      <c r="BI501">
        <v>326.656768366829</v>
      </c>
      <c r="BJ501">
        <v>339.33507320442698</v>
      </c>
      <c r="BK501">
        <v>334.97169889055198</v>
      </c>
      <c r="BL501">
        <v>335.17232630448098</v>
      </c>
      <c r="BM501">
        <v>339.34128671813198</v>
      </c>
      <c r="BN501">
        <v>334.45587212591801</v>
      </c>
      <c r="BO501">
        <v>341.06283197364502</v>
      </c>
      <c r="BP501">
        <v>346.78520740344902</v>
      </c>
      <c r="BQ501">
        <v>340.56897055531999</v>
      </c>
      <c r="BR501">
        <v>341.83732346685599</v>
      </c>
      <c r="BS501">
        <v>337.31430957721699</v>
      </c>
      <c r="BT501">
        <v>341.04611750389103</v>
      </c>
      <c r="BU501">
        <v>335.10884926401599</v>
      </c>
      <c r="BV501">
        <v>332.66182334995199</v>
      </c>
      <c r="BW501">
        <v>335.19117340939903</v>
      </c>
      <c r="BX501">
        <v>335.17754232397698</v>
      </c>
      <c r="BY501">
        <v>335.072879573102</v>
      </c>
      <c r="BZ501">
        <v>335.43664027682502</v>
      </c>
      <c r="CA501">
        <v>331.33918927896502</v>
      </c>
      <c r="CB501">
        <v>328.05954944244201</v>
      </c>
      <c r="CC501">
        <v>331.68677343706099</v>
      </c>
      <c r="CD501">
        <v>321.79818453113</v>
      </c>
      <c r="CE501">
        <v>334.11558950755602</v>
      </c>
      <c r="CF501">
        <v>332.43118033857002</v>
      </c>
      <c r="CG501">
        <v>326.17345689233099</v>
      </c>
      <c r="CH501">
        <v>320.88032606883002</v>
      </c>
      <c r="CI501">
        <v>332.44169832044201</v>
      </c>
      <c r="CJ501">
        <v>320.93542109855099</v>
      </c>
      <c r="CK501">
        <v>326.40851630712098</v>
      </c>
      <c r="CL501">
        <v>329.32052536684199</v>
      </c>
      <c r="CM501">
        <v>332.97850748721601</v>
      </c>
      <c r="CN501">
        <v>318.02651435350401</v>
      </c>
      <c r="CO501">
        <v>317.22167311092102</v>
      </c>
      <c r="CP501">
        <v>320.29682338550901</v>
      </c>
      <c r="CQ501">
        <v>321.00111575577102</v>
      </c>
      <c r="CR501">
        <v>320.84870555379803</v>
      </c>
      <c r="CS501">
        <v>316.090841259135</v>
      </c>
      <c r="CT501">
        <v>321.51936495655298</v>
      </c>
      <c r="CU501">
        <v>329.558209736094</v>
      </c>
      <c r="CV501">
        <v>334.65258364395299</v>
      </c>
      <c r="CW501">
        <v>326.18100805196599</v>
      </c>
    </row>
    <row r="502" spans="1:101" x14ac:dyDescent="0.25">
      <c r="A502">
        <v>120.160213618157</v>
      </c>
      <c r="B502">
        <v>315.32258886106302</v>
      </c>
      <c r="C502">
        <v>333.76721485221299</v>
      </c>
      <c r="D502">
        <v>332.59968070757202</v>
      </c>
      <c r="E502">
        <v>325.16793567141002</v>
      </c>
      <c r="F502">
        <v>334.56391590332203</v>
      </c>
      <c r="G502">
        <v>331.19367157587902</v>
      </c>
      <c r="H502">
        <v>340.336977348083</v>
      </c>
      <c r="I502">
        <v>337.994652349516</v>
      </c>
      <c r="J502">
        <v>340.38569410713302</v>
      </c>
      <c r="K502">
        <v>328.34255158744799</v>
      </c>
      <c r="L502">
        <v>343.093696816587</v>
      </c>
      <c r="M502">
        <v>336.457603656196</v>
      </c>
      <c r="N502">
        <v>337.58497913186199</v>
      </c>
      <c r="O502">
        <v>348.07837499950199</v>
      </c>
      <c r="P502">
        <v>329.17535729961202</v>
      </c>
      <c r="Q502">
        <v>330.23102175355899</v>
      </c>
      <c r="R502">
        <v>329.66563915229801</v>
      </c>
      <c r="S502">
        <v>330.73255487892601</v>
      </c>
      <c r="T502">
        <v>337.74159759431899</v>
      </c>
      <c r="U502">
        <v>334.409146131851</v>
      </c>
      <c r="V502">
        <v>332.04199153441402</v>
      </c>
      <c r="W502">
        <v>328.32563480055398</v>
      </c>
      <c r="X502">
        <v>331.531072971029</v>
      </c>
      <c r="Y502">
        <v>333.583145483826</v>
      </c>
      <c r="Z502">
        <v>344.19268199790099</v>
      </c>
      <c r="AA502">
        <v>331.58909792295498</v>
      </c>
      <c r="AB502">
        <v>338.53818540966301</v>
      </c>
      <c r="AC502">
        <v>327.938944378695</v>
      </c>
      <c r="AD502">
        <v>347.31807217809597</v>
      </c>
      <c r="AE502">
        <v>344.99603188055897</v>
      </c>
      <c r="AF502">
        <v>349.898227777881</v>
      </c>
      <c r="AG502">
        <v>339.70291393423599</v>
      </c>
      <c r="AH502">
        <v>338.03800176095501</v>
      </c>
      <c r="AI502">
        <v>322.40084673058499</v>
      </c>
      <c r="AJ502">
        <v>313.01157348114202</v>
      </c>
      <c r="AK502">
        <v>316.60819270783702</v>
      </c>
      <c r="AL502">
        <v>328.35502245949903</v>
      </c>
      <c r="AM502">
        <v>324.309354313043</v>
      </c>
      <c r="AN502">
        <v>321.41908371916401</v>
      </c>
      <c r="AO502">
        <v>312.710778034817</v>
      </c>
      <c r="AP502">
        <v>322.76039395660001</v>
      </c>
      <c r="AQ502">
        <v>324.97826255876799</v>
      </c>
      <c r="AR502">
        <v>323.59397785746103</v>
      </c>
      <c r="AS502">
        <v>315.26744088482002</v>
      </c>
      <c r="AT502">
        <v>325.22377471068</v>
      </c>
      <c r="AU502">
        <v>314.948988179244</v>
      </c>
      <c r="AV502">
        <v>320.40480563199401</v>
      </c>
      <c r="AW502">
        <v>318.76555841196603</v>
      </c>
      <c r="AX502">
        <v>316.90454435480802</v>
      </c>
      <c r="AY502">
        <v>318.31890532031298</v>
      </c>
      <c r="AZ502">
        <v>319.03223172362499</v>
      </c>
      <c r="BA502">
        <v>314.61076203504302</v>
      </c>
      <c r="BB502">
        <v>324.86601361899</v>
      </c>
      <c r="BC502">
        <v>328.88811084143498</v>
      </c>
      <c r="BD502">
        <v>329.50950859452303</v>
      </c>
      <c r="BE502">
        <v>318.55231826124799</v>
      </c>
      <c r="BF502">
        <v>325.17768232130601</v>
      </c>
      <c r="BG502">
        <v>318.65787688777601</v>
      </c>
      <c r="BH502">
        <v>327.34809199842698</v>
      </c>
      <c r="BI502">
        <v>327.21680106175501</v>
      </c>
      <c r="BJ502">
        <v>338.51682730110099</v>
      </c>
      <c r="BK502">
        <v>334.49489709775798</v>
      </c>
      <c r="BL502">
        <v>338.16124628088102</v>
      </c>
      <c r="BM502">
        <v>337.32817107265299</v>
      </c>
      <c r="BN502">
        <v>337.85002450112898</v>
      </c>
      <c r="BO502">
        <v>340.35057351891697</v>
      </c>
      <c r="BP502">
        <v>346.90299340026502</v>
      </c>
      <c r="BQ502">
        <v>340.08045441997399</v>
      </c>
      <c r="BR502">
        <v>339.81576430188602</v>
      </c>
      <c r="BS502">
        <v>337.87582154296001</v>
      </c>
      <c r="BT502">
        <v>343.73724134608102</v>
      </c>
      <c r="BU502">
        <v>333.96156537823902</v>
      </c>
      <c r="BV502">
        <v>334.98492583002297</v>
      </c>
      <c r="BW502">
        <v>330.74787320924702</v>
      </c>
      <c r="BX502">
        <v>337.12941908602897</v>
      </c>
      <c r="BY502">
        <v>334.92929481430701</v>
      </c>
      <c r="BZ502">
        <v>334.004673529397</v>
      </c>
      <c r="CA502">
        <v>335.51587234616898</v>
      </c>
      <c r="CB502">
        <v>326.41036891985601</v>
      </c>
      <c r="CC502">
        <v>332.83210806397301</v>
      </c>
      <c r="CD502">
        <v>322.83778486676403</v>
      </c>
      <c r="CE502">
        <v>331.87425670568399</v>
      </c>
      <c r="CF502">
        <v>333.50940359390501</v>
      </c>
      <c r="CG502">
        <v>327.22044742618402</v>
      </c>
      <c r="CH502">
        <v>323.990990550177</v>
      </c>
      <c r="CI502">
        <v>333.756769782194</v>
      </c>
      <c r="CJ502">
        <v>319.129644470767</v>
      </c>
      <c r="CK502">
        <v>324.94032242399999</v>
      </c>
      <c r="CL502">
        <v>329.31020213972101</v>
      </c>
      <c r="CM502">
        <v>332.32159897646801</v>
      </c>
      <c r="CN502">
        <v>319.481299422978</v>
      </c>
      <c r="CO502">
        <v>319.68751415824499</v>
      </c>
      <c r="CP502">
        <v>318.25574658625402</v>
      </c>
      <c r="CQ502">
        <v>320.41356751380101</v>
      </c>
      <c r="CR502">
        <v>321.65882356064299</v>
      </c>
      <c r="CS502">
        <v>313.93130723771702</v>
      </c>
      <c r="CT502">
        <v>322.21437070812698</v>
      </c>
      <c r="CU502">
        <v>329.24135670678299</v>
      </c>
      <c r="CV502">
        <v>336.28527954497201</v>
      </c>
      <c r="CW502">
        <v>323.86631176414102</v>
      </c>
    </row>
    <row r="503" spans="1:101" x14ac:dyDescent="0.25">
      <c r="A503">
        <v>120.400534045393</v>
      </c>
      <c r="B503">
        <v>320.515098994347</v>
      </c>
      <c r="C503">
        <v>330.44659418804599</v>
      </c>
      <c r="D503">
        <v>330.98199121026101</v>
      </c>
      <c r="E503">
        <v>322.786708305807</v>
      </c>
      <c r="F503">
        <v>333.48991121323797</v>
      </c>
      <c r="G503">
        <v>331.67871887561603</v>
      </c>
      <c r="H503">
        <v>336.09109248162298</v>
      </c>
      <c r="I503">
        <v>334.48599274030897</v>
      </c>
      <c r="J503">
        <v>340.23235808690401</v>
      </c>
      <c r="K503">
        <v>325.79082378159097</v>
      </c>
      <c r="L503">
        <v>340.84943422281202</v>
      </c>
      <c r="M503">
        <v>338.407345558305</v>
      </c>
      <c r="N503">
        <v>334.491402978206</v>
      </c>
      <c r="O503">
        <v>347.00015018816799</v>
      </c>
      <c r="P503">
        <v>334.718887787808</v>
      </c>
      <c r="Q503">
        <v>329.06675546559302</v>
      </c>
      <c r="R503">
        <v>326.11388168245998</v>
      </c>
      <c r="S503">
        <v>326.64606888369298</v>
      </c>
      <c r="T503">
        <v>335.28629055108399</v>
      </c>
      <c r="U503">
        <v>328.89303830801703</v>
      </c>
      <c r="V503">
        <v>326.06125856299201</v>
      </c>
      <c r="W503">
        <v>328.15977596086202</v>
      </c>
      <c r="X503">
        <v>334.00762059605597</v>
      </c>
      <c r="Y503">
        <v>333.776970561128</v>
      </c>
      <c r="Z503">
        <v>344.246502535236</v>
      </c>
      <c r="AA503">
        <v>330.41092035129799</v>
      </c>
      <c r="AB503">
        <v>338.142087186102</v>
      </c>
      <c r="AC503">
        <v>325.036748562252</v>
      </c>
      <c r="AD503">
        <v>344.44950789933301</v>
      </c>
      <c r="AE503">
        <v>339.725813776547</v>
      </c>
      <c r="AF503">
        <v>348.17631687624799</v>
      </c>
      <c r="AG503">
        <v>337.89032728019203</v>
      </c>
      <c r="AH503">
        <v>332.47394892457601</v>
      </c>
      <c r="AI503">
        <v>318.57818829819303</v>
      </c>
      <c r="AJ503">
        <v>312.55055534982699</v>
      </c>
      <c r="AK503">
        <v>318.88712380124798</v>
      </c>
      <c r="AL503">
        <v>329.414404329533</v>
      </c>
      <c r="AM503">
        <v>327.80398164996399</v>
      </c>
      <c r="AN503">
        <v>324.886551552117</v>
      </c>
      <c r="AO503">
        <v>312.99179270785999</v>
      </c>
      <c r="AP503">
        <v>322.03522574215401</v>
      </c>
      <c r="AQ503">
        <v>324.36475642111901</v>
      </c>
      <c r="AR503">
        <v>319.262108202408</v>
      </c>
      <c r="AS503">
        <v>314.979977473617</v>
      </c>
      <c r="AT503">
        <v>323.69723914729002</v>
      </c>
      <c r="AU503">
        <v>317.47833797393599</v>
      </c>
      <c r="AV503">
        <v>322.56164704741298</v>
      </c>
      <c r="AW503">
        <v>312.80912460553401</v>
      </c>
      <c r="AX503">
        <v>317.19841297100902</v>
      </c>
      <c r="AY503">
        <v>319.537938747071</v>
      </c>
      <c r="AZ503">
        <v>314.20447076922301</v>
      </c>
      <c r="BA503">
        <v>316.59036817787501</v>
      </c>
      <c r="BB503">
        <v>325.218380119914</v>
      </c>
      <c r="BC503">
        <v>329.85453462630301</v>
      </c>
      <c r="BD503">
        <v>327.77899010964398</v>
      </c>
      <c r="BE503">
        <v>318.36899427609899</v>
      </c>
      <c r="BF503">
        <v>324.48489280230399</v>
      </c>
      <c r="BG503">
        <v>318.12700373231701</v>
      </c>
      <c r="BH503">
        <v>330.14089497335402</v>
      </c>
      <c r="BI503">
        <v>327.13656989041402</v>
      </c>
      <c r="BJ503">
        <v>337.42064053787601</v>
      </c>
      <c r="BK503">
        <v>329.02055563296301</v>
      </c>
      <c r="BL503">
        <v>339.20906199567997</v>
      </c>
      <c r="BM503">
        <v>335.81426477847702</v>
      </c>
      <c r="BN503">
        <v>338.16646668873602</v>
      </c>
      <c r="BO503">
        <v>340.87389299062397</v>
      </c>
      <c r="BP503">
        <v>341.19502207421198</v>
      </c>
      <c r="BQ503">
        <v>338.510038882934</v>
      </c>
      <c r="BR503">
        <v>338.80836323284302</v>
      </c>
      <c r="BS503">
        <v>337.52342356487998</v>
      </c>
      <c r="BT503">
        <v>342.39330662293003</v>
      </c>
      <c r="BU503">
        <v>332.28602161541397</v>
      </c>
      <c r="BV503">
        <v>339.64024852210599</v>
      </c>
      <c r="BW503">
        <v>326.79047732070097</v>
      </c>
      <c r="BX503">
        <v>332.777791853785</v>
      </c>
      <c r="BY503">
        <v>332.02044341192902</v>
      </c>
      <c r="BZ503">
        <v>332.41429306253798</v>
      </c>
      <c r="CA503">
        <v>336.61065220033498</v>
      </c>
      <c r="CB503">
        <v>326.50399807812499</v>
      </c>
      <c r="CC503">
        <v>329.65877643848302</v>
      </c>
      <c r="CD503">
        <v>324.58417376466298</v>
      </c>
      <c r="CE503">
        <v>328.08243511144201</v>
      </c>
      <c r="CF503">
        <v>336.39310427758198</v>
      </c>
      <c r="CG503">
        <v>324.90579588172801</v>
      </c>
      <c r="CH503">
        <v>326.36888093585497</v>
      </c>
      <c r="CI503">
        <v>334.07355025434703</v>
      </c>
      <c r="CJ503">
        <v>320.34764925910702</v>
      </c>
      <c r="CK503">
        <v>325.24809582229898</v>
      </c>
      <c r="CL503">
        <v>332.10019009707497</v>
      </c>
      <c r="CM503">
        <v>328.22651732811698</v>
      </c>
      <c r="CN503">
        <v>319.50904946537997</v>
      </c>
      <c r="CO503">
        <v>321.04137282745802</v>
      </c>
      <c r="CP503">
        <v>317.14612393825598</v>
      </c>
      <c r="CQ503">
        <v>321.34058536524799</v>
      </c>
      <c r="CR503">
        <v>323.921899016716</v>
      </c>
      <c r="CS503">
        <v>315.57570132834502</v>
      </c>
      <c r="CT503">
        <v>324.55553956988501</v>
      </c>
      <c r="CU503">
        <v>327.22256900381097</v>
      </c>
      <c r="CV503">
        <v>334.69254098273598</v>
      </c>
      <c r="CW503">
        <v>323.90919242860701</v>
      </c>
    </row>
    <row r="504" spans="1:101" x14ac:dyDescent="0.25">
      <c r="A504">
        <v>120.64085447263</v>
      </c>
      <c r="B504">
        <v>321.73587157313301</v>
      </c>
      <c r="C504">
        <v>330.377211466169</v>
      </c>
      <c r="D504">
        <v>329.10817832091698</v>
      </c>
      <c r="E504">
        <v>323.10171953756202</v>
      </c>
      <c r="F504">
        <v>331.229540859081</v>
      </c>
      <c r="G504">
        <v>330.48338783685301</v>
      </c>
      <c r="H504">
        <v>335.04623127948099</v>
      </c>
      <c r="I504">
        <v>333.46044332783799</v>
      </c>
      <c r="J504">
        <v>341.24873392483698</v>
      </c>
      <c r="K504">
        <v>324.37068911519299</v>
      </c>
      <c r="L504">
        <v>337.06876349913</v>
      </c>
      <c r="M504">
        <v>340.01185780124399</v>
      </c>
      <c r="N504">
        <v>335.92663449635398</v>
      </c>
      <c r="O504">
        <v>341.11745096720398</v>
      </c>
      <c r="P504">
        <v>337.00635954300401</v>
      </c>
      <c r="Q504">
        <v>331.019357151093</v>
      </c>
      <c r="R504">
        <v>331.10997254210702</v>
      </c>
      <c r="S504">
        <v>328.13382532980802</v>
      </c>
      <c r="T504">
        <v>335.84364876610601</v>
      </c>
      <c r="U504">
        <v>331.42649162679498</v>
      </c>
      <c r="V504">
        <v>329.84789693474602</v>
      </c>
      <c r="W504">
        <v>327.671340435692</v>
      </c>
      <c r="X504">
        <v>338.941925326405</v>
      </c>
      <c r="Y504">
        <v>335.77154326628698</v>
      </c>
      <c r="Z504">
        <v>345.84289531104901</v>
      </c>
      <c r="AA504">
        <v>332.59668677987599</v>
      </c>
      <c r="AB504">
        <v>335.68550022736599</v>
      </c>
      <c r="AC504">
        <v>329.06386696888302</v>
      </c>
      <c r="AD504">
        <v>338.87230427330297</v>
      </c>
      <c r="AE504">
        <v>342.842705140085</v>
      </c>
      <c r="AF504">
        <v>349.88228094056001</v>
      </c>
      <c r="AG504">
        <v>334.071787830613</v>
      </c>
      <c r="AH504">
        <v>328.910762920075</v>
      </c>
      <c r="AI504">
        <v>318.62629338959903</v>
      </c>
      <c r="AJ504">
        <v>313.183694990334</v>
      </c>
      <c r="AK504">
        <v>318.864039520978</v>
      </c>
      <c r="AL504">
        <v>329.265400825965</v>
      </c>
      <c r="AM504">
        <v>324.813093599306</v>
      </c>
      <c r="AN504">
        <v>325.51935923667497</v>
      </c>
      <c r="AO504">
        <v>314.56870194192499</v>
      </c>
      <c r="AP504">
        <v>322.88084202176901</v>
      </c>
      <c r="AQ504">
        <v>324.07867482739698</v>
      </c>
      <c r="AR504">
        <v>312.89383952383503</v>
      </c>
      <c r="AS504">
        <v>316.79184819301298</v>
      </c>
      <c r="AT504">
        <v>325.43483226454902</v>
      </c>
      <c r="AU504">
        <v>319.66360061931903</v>
      </c>
      <c r="AV504">
        <v>323.201439664622</v>
      </c>
      <c r="AW504">
        <v>308.968859966894</v>
      </c>
      <c r="AX504">
        <v>316.86431188257097</v>
      </c>
      <c r="AY504">
        <v>316.01094542367201</v>
      </c>
      <c r="AZ504">
        <v>316.42214264615001</v>
      </c>
      <c r="BA504">
        <v>317.23937646255303</v>
      </c>
      <c r="BB504">
        <v>325.98163917561101</v>
      </c>
      <c r="BC504">
        <v>330.809102395862</v>
      </c>
      <c r="BD504">
        <v>327.27332386018003</v>
      </c>
      <c r="BE504">
        <v>317.87295777671</v>
      </c>
      <c r="BF504">
        <v>325.62366357799903</v>
      </c>
      <c r="BG504">
        <v>317.50667590536102</v>
      </c>
      <c r="BH504">
        <v>325.798646379991</v>
      </c>
      <c r="BI504">
        <v>327.15223455281699</v>
      </c>
      <c r="BJ504">
        <v>338.08336962898699</v>
      </c>
      <c r="BK504">
        <v>327.68803857252101</v>
      </c>
      <c r="BL504">
        <v>339.01222988788402</v>
      </c>
      <c r="BM504">
        <v>335.95320023968299</v>
      </c>
      <c r="BN504">
        <v>341.109747958436</v>
      </c>
      <c r="BO504">
        <v>345.01994085486899</v>
      </c>
      <c r="BP504">
        <v>338.68318895956702</v>
      </c>
      <c r="BQ504">
        <v>336.68226624597901</v>
      </c>
      <c r="BR504">
        <v>337.51507800971098</v>
      </c>
      <c r="BS504">
        <v>335.83439042162701</v>
      </c>
      <c r="BT504">
        <v>338.80221541717498</v>
      </c>
      <c r="BU504">
        <v>331.025118584415</v>
      </c>
      <c r="BV504">
        <v>340.607895931607</v>
      </c>
      <c r="BW504">
        <v>329.32065954399599</v>
      </c>
      <c r="BX504">
        <v>333.07769569192101</v>
      </c>
      <c r="BY504">
        <v>332.66269923011401</v>
      </c>
      <c r="BZ504">
        <v>331.52257707101103</v>
      </c>
      <c r="CA504">
        <v>332.22917674746998</v>
      </c>
      <c r="CB504">
        <v>324.61806558731303</v>
      </c>
      <c r="CC504">
        <v>329.67862875050901</v>
      </c>
      <c r="CD504">
        <v>326.14750645080699</v>
      </c>
      <c r="CE504">
        <v>329.29561626949499</v>
      </c>
      <c r="CF504">
        <v>338.679766781323</v>
      </c>
      <c r="CG504">
        <v>324.56028009116301</v>
      </c>
      <c r="CH504">
        <v>325.81397348577599</v>
      </c>
      <c r="CI504">
        <v>336.43714532899003</v>
      </c>
      <c r="CJ504">
        <v>326.02691708440801</v>
      </c>
      <c r="CK504">
        <v>328.88517782666497</v>
      </c>
      <c r="CL504">
        <v>327.931787170127</v>
      </c>
      <c r="CM504">
        <v>329.207287597066</v>
      </c>
      <c r="CN504">
        <v>320.50592529615898</v>
      </c>
      <c r="CO504">
        <v>324.036041264711</v>
      </c>
      <c r="CP504">
        <v>315.52739935692699</v>
      </c>
      <c r="CQ504">
        <v>320.77608332278197</v>
      </c>
      <c r="CR504">
        <v>321.21664624209802</v>
      </c>
      <c r="CS504">
        <v>322.89197940931098</v>
      </c>
      <c r="CT504">
        <v>320.88731941691498</v>
      </c>
      <c r="CU504">
        <v>326.27727790557998</v>
      </c>
      <c r="CV504">
        <v>331.86453786879099</v>
      </c>
      <c r="CW504">
        <v>324.77497721451999</v>
      </c>
    </row>
    <row r="505" spans="1:101" x14ac:dyDescent="0.25">
      <c r="A505">
        <v>120.881174899866</v>
      </c>
      <c r="B505">
        <v>319.682898542337</v>
      </c>
      <c r="C505">
        <v>331.563565449664</v>
      </c>
      <c r="D505">
        <v>326.65025298998199</v>
      </c>
      <c r="E505">
        <v>325.766889596959</v>
      </c>
      <c r="F505">
        <v>332.022697157435</v>
      </c>
      <c r="G505">
        <v>326.89712606203898</v>
      </c>
      <c r="H505">
        <v>339.36028314512203</v>
      </c>
      <c r="I505">
        <v>336.00172792285002</v>
      </c>
      <c r="J505">
        <v>344.04017291303597</v>
      </c>
      <c r="K505">
        <v>325.97550944943902</v>
      </c>
      <c r="L505">
        <v>339.08688499732898</v>
      </c>
      <c r="M505">
        <v>347.21270611758899</v>
      </c>
      <c r="N505">
        <v>332.888972911172</v>
      </c>
      <c r="O505">
        <v>338.01785062292203</v>
      </c>
      <c r="P505">
        <v>339.149605909005</v>
      </c>
      <c r="Q505">
        <v>331.08506264712798</v>
      </c>
      <c r="R505">
        <v>333.47466021257901</v>
      </c>
      <c r="S505">
        <v>330.30259228069298</v>
      </c>
      <c r="T505">
        <v>337.58073484189998</v>
      </c>
      <c r="U505">
        <v>331.46565154764301</v>
      </c>
      <c r="V505">
        <v>332.310317769699</v>
      </c>
      <c r="W505">
        <v>326.10290831870299</v>
      </c>
      <c r="X505">
        <v>341.35953059379398</v>
      </c>
      <c r="Y505">
        <v>338.60952577323599</v>
      </c>
      <c r="Z505">
        <v>344.79816133531898</v>
      </c>
      <c r="AA505">
        <v>333.23115331666702</v>
      </c>
      <c r="AB505">
        <v>334.80510068607799</v>
      </c>
      <c r="AC505">
        <v>328.64335811787299</v>
      </c>
      <c r="AD505">
        <v>336.37326822441202</v>
      </c>
      <c r="AE505">
        <v>344.10293617002401</v>
      </c>
      <c r="AF505">
        <v>351.37969067571498</v>
      </c>
      <c r="AG505">
        <v>331.62442746831903</v>
      </c>
      <c r="AH505">
        <v>327.86992962571901</v>
      </c>
      <c r="AI505">
        <v>318.072792233065</v>
      </c>
      <c r="AJ505">
        <v>315.28902787616403</v>
      </c>
      <c r="AK505">
        <v>316.84386684394599</v>
      </c>
      <c r="AL505">
        <v>332.39670445106299</v>
      </c>
      <c r="AM505">
        <v>323.54945564772498</v>
      </c>
      <c r="AN505">
        <v>329.18863529458702</v>
      </c>
      <c r="AO505">
        <v>312.22394732949903</v>
      </c>
      <c r="AP505">
        <v>322.27659691676303</v>
      </c>
      <c r="AQ505">
        <v>321.70860160449701</v>
      </c>
      <c r="AR505">
        <v>312.41689244381803</v>
      </c>
      <c r="AS505">
        <v>315.71218318259503</v>
      </c>
      <c r="AT505">
        <v>322.43129816454001</v>
      </c>
      <c r="AU505">
        <v>320.01099759665698</v>
      </c>
      <c r="AV505">
        <v>320.94783404317599</v>
      </c>
      <c r="AW505">
        <v>308.04679323277702</v>
      </c>
      <c r="AX505">
        <v>316.55893943518203</v>
      </c>
      <c r="AY505">
        <v>315.321071207778</v>
      </c>
      <c r="AZ505">
        <v>314.91561755003102</v>
      </c>
      <c r="BA505">
        <v>319.62207574198999</v>
      </c>
      <c r="BB505">
        <v>329.950601734001</v>
      </c>
      <c r="BC505">
        <v>328.22694934830798</v>
      </c>
      <c r="BD505">
        <v>330.76595935865299</v>
      </c>
      <c r="BE505">
        <v>319.92634533840499</v>
      </c>
      <c r="BF505">
        <v>325.10221932219702</v>
      </c>
      <c r="BG505">
        <v>320.88966747082799</v>
      </c>
      <c r="BH505">
        <v>319.75560822646497</v>
      </c>
      <c r="BI505">
        <v>322.61754426390303</v>
      </c>
      <c r="BJ505">
        <v>340.51925975100801</v>
      </c>
      <c r="BK505">
        <v>329.001634410473</v>
      </c>
      <c r="BL505">
        <v>339.731057046204</v>
      </c>
      <c r="BM505">
        <v>334.414054919455</v>
      </c>
      <c r="BN505">
        <v>340.59872180214398</v>
      </c>
      <c r="BO505">
        <v>344.039638238272</v>
      </c>
      <c r="BP505">
        <v>333.201590092873</v>
      </c>
      <c r="BQ505">
        <v>338.163192708292</v>
      </c>
      <c r="BR505">
        <v>332.301527657061</v>
      </c>
      <c r="BS505">
        <v>332.49595227462697</v>
      </c>
      <c r="BT505">
        <v>336.75765464156001</v>
      </c>
      <c r="BU505">
        <v>326.59622457000597</v>
      </c>
      <c r="BV505">
        <v>341.55922246867101</v>
      </c>
      <c r="BW505">
        <v>327.064392766759</v>
      </c>
      <c r="BX505">
        <v>333.71245111733703</v>
      </c>
      <c r="BY505">
        <v>334.09949637696502</v>
      </c>
      <c r="BZ505">
        <v>334.37441542938802</v>
      </c>
      <c r="CA505">
        <v>333.08579940367201</v>
      </c>
      <c r="CB505">
        <v>323.82847482298803</v>
      </c>
      <c r="CC505">
        <v>333.22030250068599</v>
      </c>
      <c r="CD505">
        <v>328.380788769194</v>
      </c>
      <c r="CE505">
        <v>329.96229235084002</v>
      </c>
      <c r="CF505">
        <v>335.90156992995799</v>
      </c>
      <c r="CG505">
        <v>325.15569707596097</v>
      </c>
      <c r="CH505">
        <v>325.42538067353797</v>
      </c>
      <c r="CI505">
        <v>338.34567331755801</v>
      </c>
      <c r="CJ505">
        <v>325.39908274653902</v>
      </c>
      <c r="CK505">
        <v>323.94784084750199</v>
      </c>
      <c r="CL505">
        <v>323.16256316832801</v>
      </c>
      <c r="CM505">
        <v>325.42339772077003</v>
      </c>
      <c r="CN505">
        <v>321.84816536347699</v>
      </c>
      <c r="CO505">
        <v>325.98972832151497</v>
      </c>
      <c r="CP505">
        <v>313.89297359734002</v>
      </c>
      <c r="CQ505">
        <v>323.17208831351599</v>
      </c>
      <c r="CR505">
        <v>324.31831264416201</v>
      </c>
      <c r="CS505">
        <v>327.11862448194398</v>
      </c>
      <c r="CT505">
        <v>317.00185624340298</v>
      </c>
      <c r="CU505">
        <v>321.62659165154298</v>
      </c>
      <c r="CV505">
        <v>327.79646578177397</v>
      </c>
      <c r="CW505">
        <v>327.64787586444697</v>
      </c>
    </row>
    <row r="506" spans="1:101" x14ac:dyDescent="0.25">
      <c r="A506">
        <v>121.121495327102</v>
      </c>
      <c r="B506">
        <v>319.97740407910101</v>
      </c>
      <c r="C506">
        <v>331.77091820808602</v>
      </c>
      <c r="D506">
        <v>327.35387082997102</v>
      </c>
      <c r="E506">
        <v>322.96240735046598</v>
      </c>
      <c r="F506">
        <v>333.18323968161798</v>
      </c>
      <c r="G506">
        <v>324.68248746829602</v>
      </c>
      <c r="H506">
        <v>335.21682063544</v>
      </c>
      <c r="I506">
        <v>336.96900465012197</v>
      </c>
      <c r="J506">
        <v>346.89334029853597</v>
      </c>
      <c r="K506">
        <v>329.90068186720998</v>
      </c>
      <c r="L506">
        <v>335.92201854821798</v>
      </c>
      <c r="M506">
        <v>344.17004157258299</v>
      </c>
      <c r="N506">
        <v>332.62440159636998</v>
      </c>
      <c r="O506">
        <v>336.15571068345599</v>
      </c>
      <c r="P506">
        <v>341.33711379910199</v>
      </c>
      <c r="Q506">
        <v>331.33949149845603</v>
      </c>
      <c r="R506">
        <v>333.20607351177603</v>
      </c>
      <c r="S506">
        <v>329.21108767377802</v>
      </c>
      <c r="T506">
        <v>339.81486136215801</v>
      </c>
      <c r="U506">
        <v>328.27375269246699</v>
      </c>
      <c r="V506">
        <v>331.184663617247</v>
      </c>
      <c r="W506">
        <v>323.725072116018</v>
      </c>
      <c r="X506">
        <v>338.71275765081401</v>
      </c>
      <c r="Y506">
        <v>341.43823427243098</v>
      </c>
      <c r="Z506">
        <v>344.28950134028503</v>
      </c>
      <c r="AA506">
        <v>337.064872717588</v>
      </c>
      <c r="AB506">
        <v>331.11331176708501</v>
      </c>
      <c r="AC506">
        <v>331.251593191187</v>
      </c>
      <c r="AD506">
        <v>335.55057927117099</v>
      </c>
      <c r="AE506">
        <v>340.50130637272798</v>
      </c>
      <c r="AF506">
        <v>351.34532513449</v>
      </c>
      <c r="AG506">
        <v>329.58163219981901</v>
      </c>
      <c r="AH506">
        <v>326.78454817615301</v>
      </c>
      <c r="AI506">
        <v>321.19171234405701</v>
      </c>
      <c r="AJ506">
        <v>313.06917532633003</v>
      </c>
      <c r="AK506">
        <v>317.72717524320399</v>
      </c>
      <c r="AL506">
        <v>332.76046984558502</v>
      </c>
      <c r="AM506">
        <v>322.82786055448599</v>
      </c>
      <c r="AN506">
        <v>326.83382552811901</v>
      </c>
      <c r="AO506">
        <v>313.94089842207302</v>
      </c>
      <c r="AP506">
        <v>320.12078620982697</v>
      </c>
      <c r="AQ506">
        <v>317.34712765620901</v>
      </c>
      <c r="AR506">
        <v>313.72493404160798</v>
      </c>
      <c r="AS506">
        <v>321.83298108919598</v>
      </c>
      <c r="AT506">
        <v>319.35151128531299</v>
      </c>
      <c r="AU506">
        <v>318.77152499784199</v>
      </c>
      <c r="AV506">
        <v>319.64612241699899</v>
      </c>
      <c r="AW506">
        <v>309.111487502567</v>
      </c>
      <c r="AX506">
        <v>313.25743581864498</v>
      </c>
      <c r="AY506">
        <v>313.24928488914998</v>
      </c>
      <c r="AZ506">
        <v>312.66356099335098</v>
      </c>
      <c r="BA506">
        <v>321.22373706891301</v>
      </c>
      <c r="BB506">
        <v>331.55081524828398</v>
      </c>
      <c r="BC506">
        <v>325.15770651271401</v>
      </c>
      <c r="BD506">
        <v>331.21265062414</v>
      </c>
      <c r="BE506">
        <v>325.05333007361702</v>
      </c>
      <c r="BF506">
        <v>322.52514746284999</v>
      </c>
      <c r="BG506">
        <v>322.36560606885399</v>
      </c>
      <c r="BH506">
        <v>315.24865360916101</v>
      </c>
      <c r="BI506">
        <v>323.46246849818698</v>
      </c>
      <c r="BJ506">
        <v>341.92037834827198</v>
      </c>
      <c r="BK506">
        <v>330.55396996721799</v>
      </c>
      <c r="BL506">
        <v>341.38458111495601</v>
      </c>
      <c r="BM506">
        <v>334.50699259183301</v>
      </c>
      <c r="BN506">
        <v>339.33469308839898</v>
      </c>
      <c r="BO506">
        <v>341.275465540205</v>
      </c>
      <c r="BP506">
        <v>330.73914482143198</v>
      </c>
      <c r="BQ506">
        <v>338.84895771830998</v>
      </c>
      <c r="BR506">
        <v>335.51134576450602</v>
      </c>
      <c r="BS506">
        <v>334.49829901648701</v>
      </c>
      <c r="BT506">
        <v>335.05780529746499</v>
      </c>
      <c r="BU506">
        <v>328.06490096231602</v>
      </c>
      <c r="BV506">
        <v>339.68476809818401</v>
      </c>
      <c r="BW506">
        <v>327.20956680789698</v>
      </c>
      <c r="BX506">
        <v>336.57710640310802</v>
      </c>
      <c r="BY506">
        <v>337.41712230222998</v>
      </c>
      <c r="BZ506">
        <v>336.45538571783101</v>
      </c>
      <c r="CA506">
        <v>333.14300309563998</v>
      </c>
      <c r="CB506">
        <v>327.55746169546802</v>
      </c>
      <c r="CC506">
        <v>329.37342232797198</v>
      </c>
      <c r="CD506">
        <v>332.34373680456298</v>
      </c>
      <c r="CE506">
        <v>327.682190604298</v>
      </c>
      <c r="CF506">
        <v>334.01648477707499</v>
      </c>
      <c r="CG506">
        <v>325.446972486525</v>
      </c>
      <c r="CH506">
        <v>325.03479028716401</v>
      </c>
      <c r="CI506">
        <v>337.40792036868498</v>
      </c>
      <c r="CJ506">
        <v>322.944769532701</v>
      </c>
      <c r="CK506">
        <v>318.647609063419</v>
      </c>
      <c r="CL506">
        <v>323.02330516590803</v>
      </c>
      <c r="CM506">
        <v>325.21485656253702</v>
      </c>
      <c r="CN506">
        <v>326.47306125330903</v>
      </c>
      <c r="CO506">
        <v>326.11820379198798</v>
      </c>
      <c r="CP506">
        <v>313.87088886848102</v>
      </c>
      <c r="CQ506">
        <v>328.04235246830098</v>
      </c>
      <c r="CR506">
        <v>325.74940061939998</v>
      </c>
      <c r="CS506">
        <v>328.79897966790799</v>
      </c>
      <c r="CT506">
        <v>316.79745123796499</v>
      </c>
      <c r="CU506">
        <v>316.56467852772897</v>
      </c>
      <c r="CV506">
        <v>329.433187278047</v>
      </c>
      <c r="CW506">
        <v>327.02494810540099</v>
      </c>
    </row>
    <row r="507" spans="1:101" x14ac:dyDescent="0.25">
      <c r="A507">
        <v>121.36181575433901</v>
      </c>
      <c r="B507">
        <v>327.29829077135503</v>
      </c>
      <c r="C507">
        <v>330.55701381909898</v>
      </c>
      <c r="D507">
        <v>327.778625102597</v>
      </c>
      <c r="E507">
        <v>318.14283343662203</v>
      </c>
      <c r="F507">
        <v>326.69877237897299</v>
      </c>
      <c r="G507">
        <v>322.81184066578101</v>
      </c>
      <c r="H507">
        <v>330.99757376993699</v>
      </c>
      <c r="I507">
        <v>335.58104207879597</v>
      </c>
      <c r="J507">
        <v>348.17504292612</v>
      </c>
      <c r="K507">
        <v>332.104831328969</v>
      </c>
      <c r="L507">
        <v>333.921645553465</v>
      </c>
      <c r="M507">
        <v>344.3687645572</v>
      </c>
      <c r="N507">
        <v>333.07684169810801</v>
      </c>
      <c r="O507">
        <v>333.73787963592798</v>
      </c>
      <c r="P507">
        <v>341.58525775774899</v>
      </c>
      <c r="Q507">
        <v>333.69474559233498</v>
      </c>
      <c r="R507">
        <v>336.53206288712801</v>
      </c>
      <c r="S507">
        <v>328.85042386036901</v>
      </c>
      <c r="T507">
        <v>338.18954845488298</v>
      </c>
      <c r="U507">
        <v>327.78209223223899</v>
      </c>
      <c r="V507">
        <v>329.94229260206902</v>
      </c>
      <c r="W507">
        <v>325.08752060524699</v>
      </c>
      <c r="X507">
        <v>339.66812210626199</v>
      </c>
      <c r="Y507">
        <v>340.58614030471398</v>
      </c>
      <c r="Z507">
        <v>344.07823201035598</v>
      </c>
      <c r="AA507">
        <v>340.74791651297301</v>
      </c>
      <c r="AB507">
        <v>331.06036215581503</v>
      </c>
      <c r="AC507">
        <v>331.26070472681897</v>
      </c>
      <c r="AD507">
        <v>336.12492734458999</v>
      </c>
      <c r="AE507">
        <v>338.189991533041</v>
      </c>
      <c r="AF507">
        <v>347.05614229921503</v>
      </c>
      <c r="AG507">
        <v>327.58378356838898</v>
      </c>
      <c r="AH507">
        <v>326.10068590172398</v>
      </c>
      <c r="AI507">
        <v>323.23301674239798</v>
      </c>
      <c r="AJ507">
        <v>310.31474952347003</v>
      </c>
      <c r="AK507">
        <v>317.851851109221</v>
      </c>
      <c r="AL507">
        <v>328.27707418365401</v>
      </c>
      <c r="AM507">
        <v>322.06627480712802</v>
      </c>
      <c r="AN507">
        <v>325.71198043798802</v>
      </c>
      <c r="AO507">
        <v>313.78549375327401</v>
      </c>
      <c r="AP507">
        <v>321.18103662134399</v>
      </c>
      <c r="AQ507">
        <v>317.35182163789801</v>
      </c>
      <c r="AR507">
        <v>309.498970385495</v>
      </c>
      <c r="AS507">
        <v>326.47254248182799</v>
      </c>
      <c r="AT507">
        <v>318.12763709771599</v>
      </c>
      <c r="AU507">
        <v>323.15303691646102</v>
      </c>
      <c r="AV507">
        <v>316.27358877911502</v>
      </c>
      <c r="AW507">
        <v>309.255914225254</v>
      </c>
      <c r="AX507">
        <v>313.05755810407499</v>
      </c>
      <c r="AY507">
        <v>314.60445487993798</v>
      </c>
      <c r="AZ507">
        <v>313.00934734829599</v>
      </c>
      <c r="BA507">
        <v>319.90559666878198</v>
      </c>
      <c r="BB507">
        <v>332.77952720580998</v>
      </c>
      <c r="BC507">
        <v>321.71984160228402</v>
      </c>
      <c r="BD507">
        <v>330.690660620242</v>
      </c>
      <c r="BE507">
        <v>325.063901644792</v>
      </c>
      <c r="BF507">
        <v>322.90071381164199</v>
      </c>
      <c r="BG507">
        <v>319.19813372662298</v>
      </c>
      <c r="BH507">
        <v>311.33233391492303</v>
      </c>
      <c r="BI507">
        <v>324.016138110827</v>
      </c>
      <c r="BJ507">
        <v>339.45363919604603</v>
      </c>
      <c r="BK507">
        <v>332.92933220646398</v>
      </c>
      <c r="BL507">
        <v>336.56566911394202</v>
      </c>
      <c r="BM507">
        <v>334.38704413888001</v>
      </c>
      <c r="BN507">
        <v>339.48784080391499</v>
      </c>
      <c r="BO507">
        <v>339.90432743719703</v>
      </c>
      <c r="BP507">
        <v>329.01717154426399</v>
      </c>
      <c r="BQ507">
        <v>335.64473464671198</v>
      </c>
      <c r="BR507">
        <v>333.76681376093597</v>
      </c>
      <c r="BS507">
        <v>333.52659913132698</v>
      </c>
      <c r="BT507">
        <v>332.724923522457</v>
      </c>
      <c r="BU507">
        <v>328.05938136627299</v>
      </c>
      <c r="BV507">
        <v>334.98373043790502</v>
      </c>
      <c r="BW507">
        <v>327.89470836016898</v>
      </c>
      <c r="BX507">
        <v>337.892049495506</v>
      </c>
      <c r="BY507">
        <v>336.00784836791701</v>
      </c>
      <c r="BZ507">
        <v>334.15188612303302</v>
      </c>
      <c r="CA507">
        <v>331.21192014569698</v>
      </c>
      <c r="CB507">
        <v>329.82581838958799</v>
      </c>
      <c r="CC507">
        <v>325.39834625076099</v>
      </c>
      <c r="CD507">
        <v>334.564322600352</v>
      </c>
      <c r="CE507">
        <v>327.064787648025</v>
      </c>
      <c r="CF507">
        <v>329.74245421598903</v>
      </c>
      <c r="CG507">
        <v>327.10091433218201</v>
      </c>
      <c r="CH507">
        <v>320.94621325025298</v>
      </c>
      <c r="CI507">
        <v>336.34193172205698</v>
      </c>
      <c r="CJ507">
        <v>323.19423540733698</v>
      </c>
      <c r="CK507">
        <v>317.99798313212102</v>
      </c>
      <c r="CL507">
        <v>321.28295846381297</v>
      </c>
      <c r="CM507">
        <v>318.44286656020603</v>
      </c>
      <c r="CN507">
        <v>328.552205161769</v>
      </c>
      <c r="CO507">
        <v>321.92753289221702</v>
      </c>
      <c r="CP507">
        <v>316.69197616359401</v>
      </c>
      <c r="CQ507">
        <v>327.067341386252</v>
      </c>
      <c r="CR507">
        <v>323.19069337419302</v>
      </c>
      <c r="CS507">
        <v>330.28594050111502</v>
      </c>
      <c r="CT507">
        <v>321.52945617185799</v>
      </c>
      <c r="CU507">
        <v>312.04735573109502</v>
      </c>
      <c r="CV507">
        <v>328.426758923335</v>
      </c>
      <c r="CW507">
        <v>323.97252697072901</v>
      </c>
    </row>
    <row r="508" spans="1:101" x14ac:dyDescent="0.25">
      <c r="A508">
        <v>121.60213618157501</v>
      </c>
      <c r="B508">
        <v>330.408075076415</v>
      </c>
      <c r="C508">
        <v>331.99584369243502</v>
      </c>
      <c r="D508">
        <v>327.74141244625997</v>
      </c>
      <c r="E508">
        <v>318.03728005652499</v>
      </c>
      <c r="F508">
        <v>321.405930966884</v>
      </c>
      <c r="G508">
        <v>324.41795725365603</v>
      </c>
      <c r="H508">
        <v>330.63060505137003</v>
      </c>
      <c r="I508">
        <v>336.16512432661699</v>
      </c>
      <c r="J508">
        <v>345.36453155013999</v>
      </c>
      <c r="K508">
        <v>334.96281618604201</v>
      </c>
      <c r="L508">
        <v>331.31013604952102</v>
      </c>
      <c r="M508">
        <v>339.01969321521301</v>
      </c>
      <c r="N508">
        <v>333.46301618552297</v>
      </c>
      <c r="O508">
        <v>334.018697644849</v>
      </c>
      <c r="P508">
        <v>345.71467296623001</v>
      </c>
      <c r="Q508">
        <v>334.84994033490102</v>
      </c>
      <c r="R508">
        <v>339.335373128588</v>
      </c>
      <c r="S508">
        <v>332.05023509134497</v>
      </c>
      <c r="T508">
        <v>338.87059538280897</v>
      </c>
      <c r="U508">
        <v>330.37387022549001</v>
      </c>
      <c r="V508">
        <v>330.82418132190401</v>
      </c>
      <c r="W508">
        <v>327.45269323140798</v>
      </c>
      <c r="X508">
        <v>340.46669817076003</v>
      </c>
      <c r="Y508">
        <v>337.31847702858897</v>
      </c>
      <c r="Z508">
        <v>340.56473458439501</v>
      </c>
      <c r="AA508">
        <v>341.59126628146203</v>
      </c>
      <c r="AB508">
        <v>330.84711401635002</v>
      </c>
      <c r="AC508">
        <v>332.88946894980597</v>
      </c>
      <c r="AD508">
        <v>334.791657221229</v>
      </c>
      <c r="AE508">
        <v>341.818001852132</v>
      </c>
      <c r="AF508">
        <v>342.87059623817299</v>
      </c>
      <c r="AG508">
        <v>329.94208172028198</v>
      </c>
      <c r="AH508">
        <v>328.26134555060099</v>
      </c>
      <c r="AI508">
        <v>325.03652985202302</v>
      </c>
      <c r="AJ508">
        <v>311.55325371714503</v>
      </c>
      <c r="AK508">
        <v>317.543507802774</v>
      </c>
      <c r="AL508">
        <v>324.26771274876398</v>
      </c>
      <c r="AM508">
        <v>320.42759704150899</v>
      </c>
      <c r="AN508">
        <v>321.24674333219599</v>
      </c>
      <c r="AO508">
        <v>314.83206893828498</v>
      </c>
      <c r="AP508">
        <v>320.00370979192297</v>
      </c>
      <c r="AQ508">
        <v>313.84995339342299</v>
      </c>
      <c r="AR508">
        <v>310.69897919779203</v>
      </c>
      <c r="AS508">
        <v>324.31088177325398</v>
      </c>
      <c r="AT508">
        <v>317.02504130712202</v>
      </c>
      <c r="AU508">
        <v>323.66969231805098</v>
      </c>
      <c r="AV508">
        <v>317.592363346703</v>
      </c>
      <c r="AW508">
        <v>308.00128535577801</v>
      </c>
      <c r="AX508">
        <v>314.09003958293903</v>
      </c>
      <c r="AY508">
        <v>316.72088751530498</v>
      </c>
      <c r="AZ508">
        <v>318.157413609446</v>
      </c>
      <c r="BA508">
        <v>316.99119394485098</v>
      </c>
      <c r="BB508">
        <v>331.97759228509699</v>
      </c>
      <c r="BC508">
        <v>323.88486056014301</v>
      </c>
      <c r="BD508">
        <v>333.39281656720601</v>
      </c>
      <c r="BE508">
        <v>320.87966237158099</v>
      </c>
      <c r="BF508">
        <v>320.16445867664999</v>
      </c>
      <c r="BG508">
        <v>320.91753694546901</v>
      </c>
      <c r="BH508">
        <v>305.91737790686</v>
      </c>
      <c r="BI508">
        <v>323.088814007255</v>
      </c>
      <c r="BJ508">
        <v>339.34429897824498</v>
      </c>
      <c r="BK508">
        <v>333.51235469355902</v>
      </c>
      <c r="BL508">
        <v>334.10670377403801</v>
      </c>
      <c r="BM508">
        <v>336.05822624609698</v>
      </c>
      <c r="BN508">
        <v>337.59716448951298</v>
      </c>
      <c r="BO508">
        <v>340.601386014485</v>
      </c>
      <c r="BP508">
        <v>324.67543960777499</v>
      </c>
      <c r="BQ508">
        <v>334.39007958473798</v>
      </c>
      <c r="BR508">
        <v>332.958225933996</v>
      </c>
      <c r="BS508">
        <v>333.22812431807199</v>
      </c>
      <c r="BT508">
        <v>334.38669657270799</v>
      </c>
      <c r="BU508">
        <v>326.35849196760302</v>
      </c>
      <c r="BV508">
        <v>335.91993761124598</v>
      </c>
      <c r="BW508">
        <v>331.43482689350401</v>
      </c>
      <c r="BX508">
        <v>335.96905894838801</v>
      </c>
      <c r="BY508">
        <v>335.81647613031998</v>
      </c>
      <c r="BZ508">
        <v>335.77577670081899</v>
      </c>
      <c r="CA508">
        <v>330.42179580040198</v>
      </c>
      <c r="CB508">
        <v>331.411046013038</v>
      </c>
      <c r="CC508">
        <v>325.15803095356102</v>
      </c>
      <c r="CD508">
        <v>329.18119279364799</v>
      </c>
      <c r="CE508">
        <v>329.49043175505398</v>
      </c>
      <c r="CF508">
        <v>330.23820330896399</v>
      </c>
      <c r="CG508">
        <v>327.908508227933</v>
      </c>
      <c r="CH508">
        <v>318.83698245568399</v>
      </c>
      <c r="CI508">
        <v>340.28179682594498</v>
      </c>
      <c r="CJ508">
        <v>325.73302105693102</v>
      </c>
      <c r="CK508">
        <v>320.02879173454102</v>
      </c>
      <c r="CL508">
        <v>322.105935072644</v>
      </c>
      <c r="CM508">
        <v>318.789445658072</v>
      </c>
      <c r="CN508">
        <v>323.028500460511</v>
      </c>
      <c r="CO508">
        <v>318.92123507693401</v>
      </c>
      <c r="CP508">
        <v>316.76328530751903</v>
      </c>
      <c r="CQ508">
        <v>325.78436163016403</v>
      </c>
      <c r="CR508">
        <v>319.92259725271703</v>
      </c>
      <c r="CS508">
        <v>334.76293491626598</v>
      </c>
      <c r="CT508">
        <v>323.409360605053</v>
      </c>
      <c r="CU508">
        <v>313.44681253421498</v>
      </c>
      <c r="CV508">
        <v>329.54740049218998</v>
      </c>
      <c r="CW508">
        <v>319.13961575043299</v>
      </c>
    </row>
    <row r="509" spans="1:101" x14ac:dyDescent="0.25">
      <c r="A509">
        <v>121.84245660881101</v>
      </c>
      <c r="B509">
        <v>329.28266612649298</v>
      </c>
      <c r="C509">
        <v>333.49103647945299</v>
      </c>
      <c r="D509">
        <v>327.09387329874301</v>
      </c>
      <c r="E509">
        <v>321.920149141953</v>
      </c>
      <c r="F509">
        <v>319.18971336522401</v>
      </c>
      <c r="G509">
        <v>325.36850049425999</v>
      </c>
      <c r="H509">
        <v>328.78724536794101</v>
      </c>
      <c r="I509">
        <v>335.55479282784199</v>
      </c>
      <c r="J509">
        <v>343.14573776397299</v>
      </c>
      <c r="K509">
        <v>339.420943938996</v>
      </c>
      <c r="L509">
        <v>330.85241421072197</v>
      </c>
      <c r="M509">
        <v>338.41708418838999</v>
      </c>
      <c r="N509">
        <v>337.48137657060499</v>
      </c>
      <c r="O509">
        <v>336.65634301569401</v>
      </c>
      <c r="P509">
        <v>343.98527654539203</v>
      </c>
      <c r="Q509">
        <v>333.63127533495498</v>
      </c>
      <c r="R509">
        <v>343.646858073933</v>
      </c>
      <c r="S509">
        <v>337.68064117622498</v>
      </c>
      <c r="T509">
        <v>341.37962420532102</v>
      </c>
      <c r="U509">
        <v>332.40348280525001</v>
      </c>
      <c r="V509">
        <v>333.57388115167203</v>
      </c>
      <c r="W509">
        <v>328.17056214154002</v>
      </c>
      <c r="X509">
        <v>340.76489191152001</v>
      </c>
      <c r="Y509">
        <v>335.13081629987499</v>
      </c>
      <c r="Z509">
        <v>337.61314022013403</v>
      </c>
      <c r="AA509">
        <v>342.18247038575697</v>
      </c>
      <c r="AB509">
        <v>330.29192971395798</v>
      </c>
      <c r="AC509">
        <v>335.15251742289098</v>
      </c>
      <c r="AD509">
        <v>334.61813020551</v>
      </c>
      <c r="AE509">
        <v>342.49963619192903</v>
      </c>
      <c r="AF509">
        <v>338.54930123651798</v>
      </c>
      <c r="AG509">
        <v>330.49729407125</v>
      </c>
      <c r="AH509">
        <v>330.91396032931601</v>
      </c>
      <c r="AI509">
        <v>328.84644659269702</v>
      </c>
      <c r="AJ509">
        <v>313.804641999642</v>
      </c>
      <c r="AK509">
        <v>316.73965010225999</v>
      </c>
      <c r="AL509">
        <v>318.96894523756202</v>
      </c>
      <c r="AM509">
        <v>322.14919814876498</v>
      </c>
      <c r="AN509">
        <v>319.82836294832998</v>
      </c>
      <c r="AO509">
        <v>314.92426879349898</v>
      </c>
      <c r="AP509">
        <v>321.14384313217801</v>
      </c>
      <c r="AQ509">
        <v>311.59436241412499</v>
      </c>
      <c r="AR509">
        <v>313.78170165910802</v>
      </c>
      <c r="AS509">
        <v>323.05300225334702</v>
      </c>
      <c r="AT509">
        <v>316.37898353940199</v>
      </c>
      <c r="AU509">
        <v>321.42662435545202</v>
      </c>
      <c r="AV509">
        <v>318.18264179776997</v>
      </c>
      <c r="AW509">
        <v>308.53094138765999</v>
      </c>
      <c r="AX509">
        <v>311.246629680892</v>
      </c>
      <c r="AY509">
        <v>317.55084431322501</v>
      </c>
      <c r="AZ509">
        <v>318.01067529273797</v>
      </c>
      <c r="BA509">
        <v>318.32232166255602</v>
      </c>
      <c r="BB509">
        <v>333.74722026279898</v>
      </c>
      <c r="BC509">
        <v>324.76464843971002</v>
      </c>
      <c r="BD509">
        <v>333.01184327335801</v>
      </c>
      <c r="BE509">
        <v>325.22724812461598</v>
      </c>
      <c r="BF509">
        <v>319.96791740883702</v>
      </c>
      <c r="BG509">
        <v>326.08180062104202</v>
      </c>
      <c r="BH509">
        <v>305.633328141015</v>
      </c>
      <c r="BI509">
        <v>322.62234215633902</v>
      </c>
      <c r="BJ509">
        <v>338.01787299063199</v>
      </c>
      <c r="BK509">
        <v>335.746956835106</v>
      </c>
      <c r="BL509">
        <v>332.92818931640397</v>
      </c>
      <c r="BM509">
        <v>333.45986524774702</v>
      </c>
      <c r="BN509">
        <v>337.65992170253298</v>
      </c>
      <c r="BO509">
        <v>340.12535042939197</v>
      </c>
      <c r="BP509">
        <v>322.495247388829</v>
      </c>
      <c r="BQ509">
        <v>335.56924749708401</v>
      </c>
      <c r="BR509">
        <v>331.35107141169198</v>
      </c>
      <c r="BS509">
        <v>331.635369730842</v>
      </c>
      <c r="BT509">
        <v>336.07966100684001</v>
      </c>
      <c r="BU509">
        <v>323.75297310326602</v>
      </c>
      <c r="BV509">
        <v>334.11736222821798</v>
      </c>
      <c r="BW509">
        <v>331.93253437863899</v>
      </c>
      <c r="BX509">
        <v>333.32661753184902</v>
      </c>
      <c r="BY509">
        <v>335.80997292145599</v>
      </c>
      <c r="BZ509">
        <v>339.73777735770699</v>
      </c>
      <c r="CA509">
        <v>330.62526708227102</v>
      </c>
      <c r="CB509">
        <v>330.20661588830097</v>
      </c>
      <c r="CC509">
        <v>324.91523737334097</v>
      </c>
      <c r="CD509">
        <v>324.57052737159</v>
      </c>
      <c r="CE509">
        <v>329.56667016282</v>
      </c>
      <c r="CF509">
        <v>329.90025645918001</v>
      </c>
      <c r="CG509">
        <v>331.14277569972899</v>
      </c>
      <c r="CH509">
        <v>319.15718990733501</v>
      </c>
      <c r="CI509">
        <v>340.373744966088</v>
      </c>
      <c r="CJ509">
        <v>324.99746655497802</v>
      </c>
      <c r="CK509">
        <v>321.77450701347198</v>
      </c>
      <c r="CL509">
        <v>322.55384548807302</v>
      </c>
      <c r="CM509">
        <v>323.770514149988</v>
      </c>
      <c r="CN509">
        <v>321.733324267885</v>
      </c>
      <c r="CO509">
        <v>316.51247603866801</v>
      </c>
      <c r="CP509">
        <v>317.42260336265798</v>
      </c>
      <c r="CQ509">
        <v>321.67124699121598</v>
      </c>
      <c r="CR509">
        <v>318.90508056645302</v>
      </c>
      <c r="CS509">
        <v>332.63612363342997</v>
      </c>
      <c r="CT509">
        <v>324.11123140244598</v>
      </c>
      <c r="CU509">
        <v>315.56747748190003</v>
      </c>
      <c r="CV509">
        <v>327.35784552067798</v>
      </c>
      <c r="CW509">
        <v>315.99437151801197</v>
      </c>
    </row>
    <row r="510" spans="1:101" x14ac:dyDescent="0.25">
      <c r="A510">
        <v>122.082777036048</v>
      </c>
      <c r="B510">
        <v>324.41096442626002</v>
      </c>
      <c r="C510">
        <v>333.46855874214498</v>
      </c>
      <c r="D510">
        <v>327.33514465897298</v>
      </c>
      <c r="E510">
        <v>323.58823328122497</v>
      </c>
      <c r="F510">
        <v>316.80281672249799</v>
      </c>
      <c r="G510">
        <v>324.41877712862998</v>
      </c>
      <c r="H510">
        <v>329.94616167672302</v>
      </c>
      <c r="I510">
        <v>337.27843747078299</v>
      </c>
      <c r="J510">
        <v>340.798904422698</v>
      </c>
      <c r="K510">
        <v>342.116660108377</v>
      </c>
      <c r="L510">
        <v>332.64268135183102</v>
      </c>
      <c r="M510">
        <v>339.38010694905898</v>
      </c>
      <c r="N510">
        <v>335.93337391445903</v>
      </c>
      <c r="O510">
        <v>338.75333025811102</v>
      </c>
      <c r="P510">
        <v>342.12400080984298</v>
      </c>
      <c r="Q510">
        <v>331.99279148979298</v>
      </c>
      <c r="R510">
        <v>342.286181872339</v>
      </c>
      <c r="S510">
        <v>339.19034964100302</v>
      </c>
      <c r="T510">
        <v>342.15304220563002</v>
      </c>
      <c r="U510">
        <v>330.23948068085798</v>
      </c>
      <c r="V510">
        <v>326.98137355092302</v>
      </c>
      <c r="W510">
        <v>328.151050969594</v>
      </c>
      <c r="X510">
        <v>338.35672689647799</v>
      </c>
      <c r="Y510">
        <v>332.73799791442599</v>
      </c>
      <c r="Z510">
        <v>334.22453062475302</v>
      </c>
      <c r="AA510">
        <v>340.60493154094797</v>
      </c>
      <c r="AB510">
        <v>331.70246040692803</v>
      </c>
      <c r="AC510">
        <v>332.24308454092198</v>
      </c>
      <c r="AD510">
        <v>337.58119579179402</v>
      </c>
      <c r="AE510">
        <v>341.38157456898603</v>
      </c>
      <c r="AF510">
        <v>335.74768997321098</v>
      </c>
      <c r="AG510">
        <v>335.95251650877799</v>
      </c>
      <c r="AH510">
        <v>331.382721205569</v>
      </c>
      <c r="AI510">
        <v>326.61698899036497</v>
      </c>
      <c r="AJ510">
        <v>317.09285811217597</v>
      </c>
      <c r="AK510">
        <v>313.78448071576202</v>
      </c>
      <c r="AL510">
        <v>314.87989399295299</v>
      </c>
      <c r="AM510">
        <v>324.53944774832701</v>
      </c>
      <c r="AN510">
        <v>320.20253853046898</v>
      </c>
      <c r="AO510">
        <v>315.16059318320202</v>
      </c>
      <c r="AP510">
        <v>323.37352031144201</v>
      </c>
      <c r="AQ510">
        <v>310.65622486115899</v>
      </c>
      <c r="AR510">
        <v>317.28553991211299</v>
      </c>
      <c r="AS510">
        <v>320.98719361882399</v>
      </c>
      <c r="AT510">
        <v>314.38921399335601</v>
      </c>
      <c r="AU510">
        <v>318.60537475717098</v>
      </c>
      <c r="AV510">
        <v>317.800311918511</v>
      </c>
      <c r="AW510">
        <v>307.50592468144401</v>
      </c>
      <c r="AX510">
        <v>309.85624215087398</v>
      </c>
      <c r="AY510">
        <v>320.499792936544</v>
      </c>
      <c r="AZ510">
        <v>315.462725567934</v>
      </c>
      <c r="BA510">
        <v>315.54437616111699</v>
      </c>
      <c r="BB510">
        <v>329.98589482632099</v>
      </c>
      <c r="BC510">
        <v>327.02254377643197</v>
      </c>
      <c r="BD510">
        <v>331.168452848426</v>
      </c>
      <c r="BE510">
        <v>327.04668288824303</v>
      </c>
      <c r="BF510">
        <v>320.42265330822801</v>
      </c>
      <c r="BG510">
        <v>327.79199825676801</v>
      </c>
      <c r="BH510">
        <v>308.38917070032397</v>
      </c>
      <c r="BI510">
        <v>322.544045358012</v>
      </c>
      <c r="BJ510">
        <v>335.06052589316602</v>
      </c>
      <c r="BK510">
        <v>339.95164440303398</v>
      </c>
      <c r="BL510">
        <v>333.93461384667802</v>
      </c>
      <c r="BM510">
        <v>330.18148444531698</v>
      </c>
      <c r="BN510">
        <v>333.559812214369</v>
      </c>
      <c r="BO510">
        <v>335.391832223714</v>
      </c>
      <c r="BP510">
        <v>324.859330185896</v>
      </c>
      <c r="BQ510">
        <v>337.714533403622</v>
      </c>
      <c r="BR510">
        <v>332.10514770174501</v>
      </c>
      <c r="BS510">
        <v>334.41216134910599</v>
      </c>
      <c r="BT510">
        <v>337.39649641217198</v>
      </c>
      <c r="BU510">
        <v>325.76223142952699</v>
      </c>
      <c r="BV510">
        <v>332.57762467952699</v>
      </c>
      <c r="BW510">
        <v>329.569958569866</v>
      </c>
      <c r="BX510">
        <v>326.89001577691198</v>
      </c>
      <c r="BY510">
        <v>338.71229518104099</v>
      </c>
      <c r="BZ510">
        <v>338.54600869507198</v>
      </c>
      <c r="CA510">
        <v>332.683631813825</v>
      </c>
      <c r="CB510">
        <v>328.49672723089498</v>
      </c>
      <c r="CC510">
        <v>322.51814213172901</v>
      </c>
      <c r="CD510">
        <v>321.217186303125</v>
      </c>
      <c r="CE510">
        <v>329.034774136777</v>
      </c>
      <c r="CF510">
        <v>330.34489779528201</v>
      </c>
      <c r="CG510">
        <v>332.51652471412501</v>
      </c>
      <c r="CH510">
        <v>317.59208175117499</v>
      </c>
      <c r="CI510">
        <v>337.03585943649801</v>
      </c>
      <c r="CJ510">
        <v>320.964394315155</v>
      </c>
      <c r="CK510">
        <v>318.34525557886502</v>
      </c>
      <c r="CL510">
        <v>321.28202192966501</v>
      </c>
      <c r="CM510">
        <v>322.99699291223402</v>
      </c>
      <c r="CN510">
        <v>317.57957533380602</v>
      </c>
      <c r="CO510">
        <v>315.80042795560502</v>
      </c>
      <c r="CP510">
        <v>322.86621272008898</v>
      </c>
      <c r="CQ510">
        <v>318.29189667856002</v>
      </c>
      <c r="CR510">
        <v>320.51163141618798</v>
      </c>
      <c r="CS510">
        <v>325.67266950700503</v>
      </c>
      <c r="CT510">
        <v>326.35962297266502</v>
      </c>
      <c r="CU510">
        <v>318.11668267427899</v>
      </c>
      <c r="CV510">
        <v>325.86136787892201</v>
      </c>
      <c r="CW510">
        <v>314.200869471918</v>
      </c>
    </row>
    <row r="511" spans="1:101" x14ac:dyDescent="0.25">
      <c r="A511">
        <v>122.323097463284</v>
      </c>
      <c r="B511">
        <v>325.50612014900702</v>
      </c>
      <c r="C511">
        <v>332.23345834738802</v>
      </c>
      <c r="D511">
        <v>328.64180647335701</v>
      </c>
      <c r="E511">
        <v>320.79470143946901</v>
      </c>
      <c r="F511">
        <v>312.81705286828901</v>
      </c>
      <c r="G511">
        <v>326.00880422316197</v>
      </c>
      <c r="H511">
        <v>328.919773604787</v>
      </c>
      <c r="I511">
        <v>337.95236342656</v>
      </c>
      <c r="J511">
        <v>341.15943788062702</v>
      </c>
      <c r="K511">
        <v>344.14574750250898</v>
      </c>
      <c r="L511">
        <v>333.009147538006</v>
      </c>
      <c r="M511">
        <v>337.75747545545499</v>
      </c>
      <c r="N511">
        <v>336.87441970750302</v>
      </c>
      <c r="O511">
        <v>336.83058062500902</v>
      </c>
      <c r="P511">
        <v>338.919766444956</v>
      </c>
      <c r="Q511">
        <v>333.431716646236</v>
      </c>
      <c r="R511">
        <v>342.15647546907701</v>
      </c>
      <c r="S511">
        <v>336.975186855478</v>
      </c>
      <c r="T511">
        <v>339.62782757972502</v>
      </c>
      <c r="U511">
        <v>332.66538044844498</v>
      </c>
      <c r="V511">
        <v>325.24763393442998</v>
      </c>
      <c r="W511">
        <v>323.57006692579</v>
      </c>
      <c r="X511">
        <v>333.63493339576598</v>
      </c>
      <c r="Y511">
        <v>327.95214364576401</v>
      </c>
      <c r="Z511">
        <v>331.755844846419</v>
      </c>
      <c r="AA511">
        <v>339.78343343217603</v>
      </c>
      <c r="AB511">
        <v>334.04464107668798</v>
      </c>
      <c r="AC511">
        <v>331.670690300064</v>
      </c>
      <c r="AD511">
        <v>337.88209474592298</v>
      </c>
      <c r="AE511">
        <v>340.81742357733299</v>
      </c>
      <c r="AF511">
        <v>333.10591702287599</v>
      </c>
      <c r="AG511">
        <v>337.91012489760101</v>
      </c>
      <c r="AH511">
        <v>328.241327899211</v>
      </c>
      <c r="AI511">
        <v>325.97847611229503</v>
      </c>
      <c r="AJ511">
        <v>317.22535256474703</v>
      </c>
      <c r="AK511">
        <v>309.42844491320602</v>
      </c>
      <c r="AL511">
        <v>312.32607373625899</v>
      </c>
      <c r="AM511">
        <v>324.828443856908</v>
      </c>
      <c r="AN511">
        <v>316.13673649983002</v>
      </c>
      <c r="AO511">
        <v>316.173433912983</v>
      </c>
      <c r="AP511">
        <v>322.471466691628</v>
      </c>
      <c r="AQ511">
        <v>310.82237153972602</v>
      </c>
      <c r="AR511">
        <v>316.69936469523202</v>
      </c>
      <c r="AS511">
        <v>323.44144799105499</v>
      </c>
      <c r="AT511">
        <v>315.07317356420202</v>
      </c>
      <c r="AU511">
        <v>317.12311711205001</v>
      </c>
      <c r="AV511">
        <v>318.95575086841001</v>
      </c>
      <c r="AW511">
        <v>308.12240338894998</v>
      </c>
      <c r="AX511">
        <v>309.55723164143302</v>
      </c>
      <c r="AY511">
        <v>323.77478224328001</v>
      </c>
      <c r="AZ511">
        <v>315.163606934244</v>
      </c>
      <c r="BA511">
        <v>315.024060493484</v>
      </c>
      <c r="BB511">
        <v>324.95906498520498</v>
      </c>
      <c r="BC511">
        <v>325.57206558328301</v>
      </c>
      <c r="BD511">
        <v>327.56258848619098</v>
      </c>
      <c r="BE511">
        <v>323.94061319119402</v>
      </c>
      <c r="BF511">
        <v>319.81834205286498</v>
      </c>
      <c r="BG511">
        <v>325.99780541838498</v>
      </c>
      <c r="BH511">
        <v>314.304067334759</v>
      </c>
      <c r="BI511">
        <v>323.92246759955901</v>
      </c>
      <c r="BJ511">
        <v>333.80008088847899</v>
      </c>
      <c r="BK511">
        <v>342.15693284981302</v>
      </c>
      <c r="BL511">
        <v>334.69224456203199</v>
      </c>
      <c r="BM511">
        <v>331.19560431259202</v>
      </c>
      <c r="BN511">
        <v>333.56329730930997</v>
      </c>
      <c r="BO511">
        <v>330.397102412398</v>
      </c>
      <c r="BP511">
        <v>328.57811547294</v>
      </c>
      <c r="BQ511">
        <v>336.453318952426</v>
      </c>
      <c r="BR511">
        <v>334.66413217744298</v>
      </c>
      <c r="BS511">
        <v>335.74701401543098</v>
      </c>
      <c r="BT511">
        <v>338.09050038191401</v>
      </c>
      <c r="BU511">
        <v>328.58963867202698</v>
      </c>
      <c r="BV511">
        <v>329.79902742774601</v>
      </c>
      <c r="BW511">
        <v>328.561603075942</v>
      </c>
      <c r="BX511">
        <v>322.59911546293</v>
      </c>
      <c r="BY511">
        <v>336.20604067759399</v>
      </c>
      <c r="BZ511">
        <v>335.938960066954</v>
      </c>
      <c r="CA511">
        <v>334.066839066829</v>
      </c>
      <c r="CB511">
        <v>328.892061060093</v>
      </c>
      <c r="CC511">
        <v>320.27083788288297</v>
      </c>
      <c r="CD511">
        <v>319.786134756943</v>
      </c>
      <c r="CE511">
        <v>327.66705337332701</v>
      </c>
      <c r="CF511">
        <v>330.664585018575</v>
      </c>
      <c r="CG511">
        <v>333.13911893104</v>
      </c>
      <c r="CH511">
        <v>319.060621611746</v>
      </c>
      <c r="CI511">
        <v>335.51768068462297</v>
      </c>
      <c r="CJ511">
        <v>322.420828151509</v>
      </c>
      <c r="CK511">
        <v>319.69915915021699</v>
      </c>
      <c r="CL511">
        <v>321.75253213420098</v>
      </c>
      <c r="CM511">
        <v>324.477073510342</v>
      </c>
      <c r="CN511">
        <v>318.10659057401602</v>
      </c>
      <c r="CO511">
        <v>315.881407649057</v>
      </c>
      <c r="CP511">
        <v>323.77190714522999</v>
      </c>
      <c r="CQ511">
        <v>317.61079005429099</v>
      </c>
      <c r="CR511">
        <v>319.19254876309702</v>
      </c>
      <c r="CS511">
        <v>320.18901125417</v>
      </c>
      <c r="CT511">
        <v>330.54593005484998</v>
      </c>
      <c r="CU511">
        <v>321.32434362329798</v>
      </c>
      <c r="CV511">
        <v>324.48553670666303</v>
      </c>
      <c r="CW511">
        <v>312.57232834624199</v>
      </c>
    </row>
    <row r="512" spans="1:101" x14ac:dyDescent="0.25">
      <c r="A512">
        <v>122.56341789052</v>
      </c>
      <c r="B512">
        <v>326.934300660372</v>
      </c>
      <c r="C512">
        <v>332.31047260576401</v>
      </c>
      <c r="D512">
        <v>327.69195200052098</v>
      </c>
      <c r="E512">
        <v>319.27777440631502</v>
      </c>
      <c r="F512">
        <v>315.48571752193197</v>
      </c>
      <c r="G512">
        <v>327.77017505871902</v>
      </c>
      <c r="H512">
        <v>333.32510991381599</v>
      </c>
      <c r="I512">
        <v>338.08597021110103</v>
      </c>
      <c r="J512">
        <v>341.65033312129498</v>
      </c>
      <c r="K512">
        <v>342.70344462453102</v>
      </c>
      <c r="L512">
        <v>340.06112937651</v>
      </c>
      <c r="M512">
        <v>340.45965478655597</v>
      </c>
      <c r="N512">
        <v>331.26286654057498</v>
      </c>
      <c r="O512">
        <v>334.44137261593102</v>
      </c>
      <c r="P512">
        <v>335.88220563542001</v>
      </c>
      <c r="Q512">
        <v>330.52187227693298</v>
      </c>
      <c r="R512">
        <v>340.77437095278998</v>
      </c>
      <c r="S512">
        <v>336.10624142649601</v>
      </c>
      <c r="T512">
        <v>337.22286017506201</v>
      </c>
      <c r="U512">
        <v>335.85727012823202</v>
      </c>
      <c r="V512">
        <v>320.847916147332</v>
      </c>
      <c r="W512">
        <v>322.06993305992802</v>
      </c>
      <c r="X512">
        <v>333.04168641467402</v>
      </c>
      <c r="Y512">
        <v>322.86028618258302</v>
      </c>
      <c r="Z512">
        <v>326.02783428966802</v>
      </c>
      <c r="AA512">
        <v>335.97636465046099</v>
      </c>
      <c r="AB512">
        <v>336.94117663859799</v>
      </c>
      <c r="AC512">
        <v>331.68466358782302</v>
      </c>
      <c r="AD512">
        <v>337.61813195214597</v>
      </c>
      <c r="AE512">
        <v>341.47203706385699</v>
      </c>
      <c r="AF512">
        <v>330.98392454390699</v>
      </c>
      <c r="AG512">
        <v>337.64991544692202</v>
      </c>
      <c r="AH512">
        <v>329.12502418893399</v>
      </c>
      <c r="AI512">
        <v>322.39713280541503</v>
      </c>
      <c r="AJ512">
        <v>319.45311941224099</v>
      </c>
      <c r="AK512">
        <v>306.80467035755498</v>
      </c>
      <c r="AL512">
        <v>309.11045784240901</v>
      </c>
      <c r="AM512">
        <v>325.29568939639103</v>
      </c>
      <c r="AN512">
        <v>314.563667406592</v>
      </c>
      <c r="AO512">
        <v>318.42018925139399</v>
      </c>
      <c r="AP512">
        <v>321.99564986154599</v>
      </c>
      <c r="AQ512">
        <v>315.481095923856</v>
      </c>
      <c r="AR512">
        <v>317.516337256177</v>
      </c>
      <c r="AS512">
        <v>320.98948421952298</v>
      </c>
      <c r="AT512">
        <v>317.70659402372701</v>
      </c>
      <c r="AU512">
        <v>313.93407075176202</v>
      </c>
      <c r="AV512">
        <v>318.36333327539899</v>
      </c>
      <c r="AW512">
        <v>308.26839643980298</v>
      </c>
      <c r="AX512">
        <v>311.89585682538501</v>
      </c>
      <c r="AY512">
        <v>323.926631240343</v>
      </c>
      <c r="AZ512">
        <v>316.80066892737199</v>
      </c>
      <c r="BA512">
        <v>315.93458939351001</v>
      </c>
      <c r="BB512">
        <v>318.88405274823998</v>
      </c>
      <c r="BC512">
        <v>324.24234631606299</v>
      </c>
      <c r="BD512">
        <v>324.35857199415602</v>
      </c>
      <c r="BE512">
        <v>317.68965709601798</v>
      </c>
      <c r="BF512">
        <v>322.31342845711799</v>
      </c>
      <c r="BG512">
        <v>322.12215441548602</v>
      </c>
      <c r="BH512">
        <v>317.64082150341198</v>
      </c>
      <c r="BI512">
        <v>321.34010215917499</v>
      </c>
      <c r="BJ512">
        <v>332.13872830856297</v>
      </c>
      <c r="BK512">
        <v>341.94367566983198</v>
      </c>
      <c r="BL512">
        <v>337.94554721331298</v>
      </c>
      <c r="BM512">
        <v>330.07014003684202</v>
      </c>
      <c r="BN512">
        <v>332.60493462150799</v>
      </c>
      <c r="BO512">
        <v>327.02562185539699</v>
      </c>
      <c r="BP512">
        <v>333.89968856773203</v>
      </c>
      <c r="BQ512">
        <v>335.29727925774898</v>
      </c>
      <c r="BR512">
        <v>331.42921866678898</v>
      </c>
      <c r="BS512">
        <v>336.00068429035298</v>
      </c>
      <c r="BT512">
        <v>340.21705010688402</v>
      </c>
      <c r="BU512">
        <v>333.03080135084099</v>
      </c>
      <c r="BV512">
        <v>329.36527639200301</v>
      </c>
      <c r="BW512">
        <v>326.13555582212598</v>
      </c>
      <c r="BX512">
        <v>318.32841721026</v>
      </c>
      <c r="BY512">
        <v>332.29629012107</v>
      </c>
      <c r="BZ512">
        <v>334.42413965361698</v>
      </c>
      <c r="CA512">
        <v>336.70100986484101</v>
      </c>
      <c r="CB512">
        <v>330.360988251962</v>
      </c>
      <c r="CC512">
        <v>321.02717242645599</v>
      </c>
      <c r="CD512">
        <v>318.161373113352</v>
      </c>
      <c r="CE512">
        <v>331.56233725728799</v>
      </c>
      <c r="CF512">
        <v>333.001107527454</v>
      </c>
      <c r="CG512">
        <v>332.21780995031901</v>
      </c>
      <c r="CH512">
        <v>323.12938295275001</v>
      </c>
      <c r="CI512">
        <v>334.60668270467102</v>
      </c>
      <c r="CJ512">
        <v>326.60728651486602</v>
      </c>
      <c r="CK512">
        <v>323.80293478940399</v>
      </c>
      <c r="CL512">
        <v>321.13208328614701</v>
      </c>
      <c r="CM512">
        <v>324.04011880404602</v>
      </c>
      <c r="CN512">
        <v>322.87075706764301</v>
      </c>
      <c r="CO512">
        <v>316.18303811977802</v>
      </c>
      <c r="CP512">
        <v>325.44263048364098</v>
      </c>
      <c r="CQ512">
        <v>313.856867312855</v>
      </c>
      <c r="CR512">
        <v>318.83090411412599</v>
      </c>
      <c r="CS512">
        <v>316.537716041306</v>
      </c>
      <c r="CT512">
        <v>326.056050872068</v>
      </c>
      <c r="CU512">
        <v>321.544837189502</v>
      </c>
      <c r="CV512">
        <v>319.449846137875</v>
      </c>
      <c r="CW512">
        <v>314.99778826626499</v>
      </c>
    </row>
    <row r="513" spans="1:101" x14ac:dyDescent="0.25">
      <c r="A513">
        <v>122.803738317757</v>
      </c>
      <c r="B513">
        <v>324.99181891970699</v>
      </c>
      <c r="C513">
        <v>329.66281704109201</v>
      </c>
      <c r="D513">
        <v>327.17390803065302</v>
      </c>
      <c r="E513">
        <v>317.69646981311098</v>
      </c>
      <c r="F513">
        <v>319.16964446698699</v>
      </c>
      <c r="G513">
        <v>328.65496673112301</v>
      </c>
      <c r="H513">
        <v>338.100027322465</v>
      </c>
      <c r="I513">
        <v>337.536453196455</v>
      </c>
      <c r="J513">
        <v>340.48407231600999</v>
      </c>
      <c r="K513">
        <v>346.11878575746499</v>
      </c>
      <c r="L513">
        <v>343.314019573</v>
      </c>
      <c r="M513">
        <v>338.03270780247499</v>
      </c>
      <c r="N513">
        <v>330.91055291457701</v>
      </c>
      <c r="O513">
        <v>337.18406192562799</v>
      </c>
      <c r="P513">
        <v>333.949272366228</v>
      </c>
      <c r="Q513">
        <v>329.271605612695</v>
      </c>
      <c r="R513">
        <v>335.75417755724499</v>
      </c>
      <c r="S513">
        <v>333.17485345908</v>
      </c>
      <c r="T513">
        <v>337.416193891131</v>
      </c>
      <c r="U513">
        <v>336.58042333433701</v>
      </c>
      <c r="V513">
        <v>321.553120602935</v>
      </c>
      <c r="W513">
        <v>326.25134606578098</v>
      </c>
      <c r="X513">
        <v>331.52839949402897</v>
      </c>
      <c r="Y513">
        <v>323.91872014558601</v>
      </c>
      <c r="Z513">
        <v>324.43310528714102</v>
      </c>
      <c r="AA513">
        <v>333.06391463678602</v>
      </c>
      <c r="AB513">
        <v>334.00418596968001</v>
      </c>
      <c r="AC513">
        <v>332.882903683145</v>
      </c>
      <c r="AD513">
        <v>334.25471762919602</v>
      </c>
      <c r="AE513">
        <v>341.03528007435602</v>
      </c>
      <c r="AF513">
        <v>330.677981047998</v>
      </c>
      <c r="AG513">
        <v>337.23473809304801</v>
      </c>
      <c r="AH513">
        <v>327.07802235911601</v>
      </c>
      <c r="AI513">
        <v>314.97631085355698</v>
      </c>
      <c r="AJ513">
        <v>322.55650250317598</v>
      </c>
      <c r="AK513">
        <v>305.80845122206802</v>
      </c>
      <c r="AL513">
        <v>309.810551119281</v>
      </c>
      <c r="AM513">
        <v>323.37990330304598</v>
      </c>
      <c r="AN513">
        <v>310.66465415589801</v>
      </c>
      <c r="AO513">
        <v>315.58576632683997</v>
      </c>
      <c r="AP513">
        <v>317.01371389720498</v>
      </c>
      <c r="AQ513">
        <v>315.71850699543</v>
      </c>
      <c r="AR513">
        <v>319.90146108127999</v>
      </c>
      <c r="AS513">
        <v>316.57971563422302</v>
      </c>
      <c r="AT513">
        <v>321.28499738935602</v>
      </c>
      <c r="AU513">
        <v>312.16653144101201</v>
      </c>
      <c r="AV513">
        <v>319.69204071324998</v>
      </c>
      <c r="AW513">
        <v>308.86279520647997</v>
      </c>
      <c r="AX513">
        <v>310.55960592346202</v>
      </c>
      <c r="AY513">
        <v>321.292728924399</v>
      </c>
      <c r="AZ513">
        <v>315.79428702973399</v>
      </c>
      <c r="BA513">
        <v>318.58449211716101</v>
      </c>
      <c r="BB513">
        <v>313.24513810064298</v>
      </c>
      <c r="BC513">
        <v>323.149158311338</v>
      </c>
      <c r="BD513">
        <v>321.63417473014499</v>
      </c>
      <c r="BE513">
        <v>316.82976519036998</v>
      </c>
      <c r="BF513">
        <v>322.644029864652</v>
      </c>
      <c r="BG513">
        <v>322.639881204723</v>
      </c>
      <c r="BH513">
        <v>318.81506564038699</v>
      </c>
      <c r="BI513">
        <v>318.28558482059799</v>
      </c>
      <c r="BJ513">
        <v>329.96192031603999</v>
      </c>
      <c r="BK513">
        <v>336.12641625189298</v>
      </c>
      <c r="BL513">
        <v>335.02490797255899</v>
      </c>
      <c r="BM513">
        <v>328.57896880327502</v>
      </c>
      <c r="BN513">
        <v>331.056272058817</v>
      </c>
      <c r="BO513">
        <v>328.55466920549401</v>
      </c>
      <c r="BP513">
        <v>330.22524807904898</v>
      </c>
      <c r="BQ513">
        <v>333.754624065531</v>
      </c>
      <c r="BR513">
        <v>330.17569282026801</v>
      </c>
      <c r="BS513">
        <v>333.31763969183402</v>
      </c>
      <c r="BT513">
        <v>340.925787648952</v>
      </c>
      <c r="BU513">
        <v>332.714431995788</v>
      </c>
      <c r="BV513">
        <v>332.17828299792802</v>
      </c>
      <c r="BW513">
        <v>323.28892681852398</v>
      </c>
      <c r="BX513">
        <v>316.57844496893398</v>
      </c>
      <c r="BY513">
        <v>329.83887573134803</v>
      </c>
      <c r="BZ513">
        <v>337.04909723159602</v>
      </c>
      <c r="CA513">
        <v>338.423336493477</v>
      </c>
      <c r="CB513">
        <v>329.88810213060401</v>
      </c>
      <c r="CC513">
        <v>321.87328508744702</v>
      </c>
      <c r="CD513">
        <v>320.169578112571</v>
      </c>
      <c r="CE513">
        <v>333.77465871112003</v>
      </c>
      <c r="CF513">
        <v>334.91085420817802</v>
      </c>
      <c r="CG513">
        <v>331.30054346332702</v>
      </c>
      <c r="CH513">
        <v>327.22212026848302</v>
      </c>
      <c r="CI513">
        <v>335.67050379896102</v>
      </c>
      <c r="CJ513">
        <v>329.60012194388497</v>
      </c>
      <c r="CK513">
        <v>322.07325858161499</v>
      </c>
      <c r="CL513">
        <v>318.20942982786698</v>
      </c>
      <c r="CM513">
        <v>322.90349968533502</v>
      </c>
      <c r="CN513">
        <v>322.66641463866</v>
      </c>
      <c r="CO513">
        <v>321.68274241092598</v>
      </c>
      <c r="CP513">
        <v>323.43231610661201</v>
      </c>
      <c r="CQ513">
        <v>315.76637457313802</v>
      </c>
      <c r="CR513">
        <v>321.70293483268898</v>
      </c>
      <c r="CS513">
        <v>314.06089969954297</v>
      </c>
      <c r="CT513">
        <v>323.78154253149899</v>
      </c>
      <c r="CU513">
        <v>320.85308084283201</v>
      </c>
      <c r="CV513">
        <v>317.38770620021302</v>
      </c>
      <c r="CW513">
        <v>319.00400425851097</v>
      </c>
    </row>
    <row r="514" spans="1:101" x14ac:dyDescent="0.25">
      <c r="A514">
        <v>123.044058744993</v>
      </c>
      <c r="B514">
        <v>324.91626847542801</v>
      </c>
      <c r="C514">
        <v>329.294108040406</v>
      </c>
      <c r="D514">
        <v>327.94209698070802</v>
      </c>
      <c r="E514">
        <v>318.30704090253499</v>
      </c>
      <c r="F514">
        <v>322.15917626247102</v>
      </c>
      <c r="G514">
        <v>324.84726274864499</v>
      </c>
      <c r="H514">
        <v>338.18382624043699</v>
      </c>
      <c r="I514">
        <v>334.963328990474</v>
      </c>
      <c r="J514">
        <v>338.81300112347401</v>
      </c>
      <c r="K514">
        <v>345.83761618636697</v>
      </c>
      <c r="L514">
        <v>342.58694513272599</v>
      </c>
      <c r="M514">
        <v>339.67161267501098</v>
      </c>
      <c r="N514">
        <v>325.29833819186598</v>
      </c>
      <c r="O514">
        <v>337.87122880590903</v>
      </c>
      <c r="P514">
        <v>329.375274725537</v>
      </c>
      <c r="Q514">
        <v>327.98489119566301</v>
      </c>
      <c r="R514">
        <v>338.93788943443701</v>
      </c>
      <c r="S514">
        <v>332.34335087890503</v>
      </c>
      <c r="T514">
        <v>336.68798785669998</v>
      </c>
      <c r="U514">
        <v>331.20382484477102</v>
      </c>
      <c r="V514">
        <v>323.08282651252199</v>
      </c>
      <c r="W514">
        <v>326.94429257837601</v>
      </c>
      <c r="X514">
        <v>328.77076282486797</v>
      </c>
      <c r="Y514">
        <v>322.96670082783601</v>
      </c>
      <c r="Z514">
        <v>326.23091943245998</v>
      </c>
      <c r="AA514">
        <v>330.05821248207502</v>
      </c>
      <c r="AB514">
        <v>329.60688813420097</v>
      </c>
      <c r="AC514">
        <v>330.88986631946199</v>
      </c>
      <c r="AD514">
        <v>329.80990104438303</v>
      </c>
      <c r="AE514">
        <v>334.17414755157301</v>
      </c>
      <c r="AF514">
        <v>328.17910977158698</v>
      </c>
      <c r="AG514">
        <v>330.19129749155297</v>
      </c>
      <c r="AH514">
        <v>327.30528425798599</v>
      </c>
      <c r="AI514">
        <v>313.61946910518799</v>
      </c>
      <c r="AJ514">
        <v>324.812968946578</v>
      </c>
      <c r="AK514">
        <v>310.24770155035401</v>
      </c>
      <c r="AL514">
        <v>311.95427780824002</v>
      </c>
      <c r="AM514">
        <v>321.95779706953698</v>
      </c>
      <c r="AN514">
        <v>311.198282208612</v>
      </c>
      <c r="AO514">
        <v>315.08791682937698</v>
      </c>
      <c r="AP514">
        <v>316.21690565154398</v>
      </c>
      <c r="AQ514">
        <v>317.794650923414</v>
      </c>
      <c r="AR514">
        <v>318.93366809867001</v>
      </c>
      <c r="AS514">
        <v>318.70277602686099</v>
      </c>
      <c r="AT514">
        <v>320.88693685348198</v>
      </c>
      <c r="AU514">
        <v>311.42594401943097</v>
      </c>
      <c r="AV514">
        <v>317.11475107240898</v>
      </c>
      <c r="AW514">
        <v>311.19586147467601</v>
      </c>
      <c r="AX514">
        <v>313.64612010582903</v>
      </c>
      <c r="AY514">
        <v>316.12094940367399</v>
      </c>
      <c r="AZ514">
        <v>317.69445253328399</v>
      </c>
      <c r="BA514">
        <v>317.78268924563997</v>
      </c>
      <c r="BB514">
        <v>314.290948053308</v>
      </c>
      <c r="BC514">
        <v>321.725851519591</v>
      </c>
      <c r="BD514">
        <v>321.573977223545</v>
      </c>
      <c r="BE514">
        <v>315.021241588838</v>
      </c>
      <c r="BF514">
        <v>325.28707636036398</v>
      </c>
      <c r="BG514">
        <v>322.62247411728299</v>
      </c>
      <c r="BH514">
        <v>326.34741691253799</v>
      </c>
      <c r="BI514">
        <v>322.56425920804099</v>
      </c>
      <c r="BJ514">
        <v>333.77493560511198</v>
      </c>
      <c r="BK514">
        <v>331.88889928541602</v>
      </c>
      <c r="BL514">
        <v>335.77371420372901</v>
      </c>
      <c r="BM514">
        <v>328.56025660025102</v>
      </c>
      <c r="BN514">
        <v>329.32363034477697</v>
      </c>
      <c r="BO514">
        <v>329.31944003956602</v>
      </c>
      <c r="BP514">
        <v>337.66101712539302</v>
      </c>
      <c r="BQ514">
        <v>332.19021403404003</v>
      </c>
      <c r="BR514">
        <v>332.85720853438698</v>
      </c>
      <c r="BS514">
        <v>333.05178898734101</v>
      </c>
      <c r="BT514">
        <v>334.28715832241198</v>
      </c>
      <c r="BU514">
        <v>333.54538421492703</v>
      </c>
      <c r="BV514">
        <v>326.977915161932</v>
      </c>
      <c r="BW514">
        <v>324.61643848458101</v>
      </c>
      <c r="BX514">
        <v>317.88948348868399</v>
      </c>
      <c r="BY514">
        <v>334.16862103052699</v>
      </c>
      <c r="BZ514">
        <v>333.54667663937897</v>
      </c>
      <c r="CA514">
        <v>338.13442826421101</v>
      </c>
      <c r="CB514">
        <v>328.16201648763303</v>
      </c>
      <c r="CC514">
        <v>321.90269058693099</v>
      </c>
      <c r="CD514">
        <v>329.19785783283902</v>
      </c>
      <c r="CE514">
        <v>330.53714370786099</v>
      </c>
      <c r="CF514">
        <v>332.45850550718802</v>
      </c>
      <c r="CG514">
        <v>332.16968460489397</v>
      </c>
      <c r="CH514">
        <v>329.80989446256001</v>
      </c>
      <c r="CI514">
        <v>332.196856653434</v>
      </c>
      <c r="CJ514">
        <v>325.28213554372201</v>
      </c>
      <c r="CK514">
        <v>320.10507060660501</v>
      </c>
      <c r="CL514">
        <v>318.34024804756001</v>
      </c>
      <c r="CM514">
        <v>321.04871402968598</v>
      </c>
      <c r="CN514">
        <v>321.15080170752901</v>
      </c>
      <c r="CO514">
        <v>319.64605501295102</v>
      </c>
      <c r="CP514">
        <v>320.06740322736198</v>
      </c>
      <c r="CQ514">
        <v>318.434810754463</v>
      </c>
      <c r="CR514">
        <v>329.59799289942703</v>
      </c>
      <c r="CS514">
        <v>317.10441404393998</v>
      </c>
      <c r="CT514">
        <v>320.90374682632699</v>
      </c>
      <c r="CU514">
        <v>319.86236520476803</v>
      </c>
      <c r="CV514">
        <v>314.96842978659498</v>
      </c>
      <c r="CW514">
        <v>319.37684821105398</v>
      </c>
    </row>
    <row r="515" spans="1:101" x14ac:dyDescent="0.25">
      <c r="A515">
        <v>123.284379172229</v>
      </c>
      <c r="B515">
        <v>320.40061176356897</v>
      </c>
      <c r="C515">
        <v>328.79892669537298</v>
      </c>
      <c r="D515">
        <v>331.82293105853898</v>
      </c>
      <c r="E515">
        <v>314.55224882122502</v>
      </c>
      <c r="F515">
        <v>325.61725483596302</v>
      </c>
      <c r="G515">
        <v>325.537048422787</v>
      </c>
      <c r="H515">
        <v>342.16608171675398</v>
      </c>
      <c r="I515">
        <v>337.80750716447801</v>
      </c>
      <c r="J515">
        <v>340.13411039041301</v>
      </c>
      <c r="K515">
        <v>346.74070397315501</v>
      </c>
      <c r="L515">
        <v>343.501708559691</v>
      </c>
      <c r="M515">
        <v>340.055008180654</v>
      </c>
      <c r="N515">
        <v>327.47069315914899</v>
      </c>
      <c r="O515">
        <v>337.16802928237098</v>
      </c>
      <c r="P515">
        <v>333.50325455043702</v>
      </c>
      <c r="Q515">
        <v>331.852996529145</v>
      </c>
      <c r="R515">
        <v>337.077395103848</v>
      </c>
      <c r="S515">
        <v>330.11945186715002</v>
      </c>
      <c r="T515">
        <v>334.07798786247599</v>
      </c>
      <c r="U515">
        <v>331.91720250291399</v>
      </c>
      <c r="V515">
        <v>323.43934375457599</v>
      </c>
      <c r="W515">
        <v>328.821628885954</v>
      </c>
      <c r="X515">
        <v>324.50099091443798</v>
      </c>
      <c r="Y515">
        <v>322.40442576822198</v>
      </c>
      <c r="Z515">
        <v>329.60039838659799</v>
      </c>
      <c r="AA515">
        <v>330.740601335539</v>
      </c>
      <c r="AB515">
        <v>331.257845731423</v>
      </c>
      <c r="AC515">
        <v>332.070125171195</v>
      </c>
      <c r="AD515">
        <v>328.62802836816502</v>
      </c>
      <c r="AE515">
        <v>332.55104022137903</v>
      </c>
      <c r="AF515">
        <v>329.12940728164898</v>
      </c>
      <c r="AG515">
        <v>330.37468543538699</v>
      </c>
      <c r="AH515">
        <v>324.825260419752</v>
      </c>
      <c r="AI515">
        <v>314.47030822940599</v>
      </c>
      <c r="AJ515">
        <v>322.715217685445</v>
      </c>
      <c r="AK515">
        <v>313.51976214745099</v>
      </c>
      <c r="AL515">
        <v>318.50395446653101</v>
      </c>
      <c r="AM515">
        <v>314.96832715372301</v>
      </c>
      <c r="AN515">
        <v>311.09367244606301</v>
      </c>
      <c r="AO515">
        <v>315.74854024619401</v>
      </c>
      <c r="AP515">
        <v>317.98721901673002</v>
      </c>
      <c r="AQ515">
        <v>315.77827675220499</v>
      </c>
      <c r="AR515">
        <v>319.17414092477998</v>
      </c>
      <c r="AS515">
        <v>322.109274812168</v>
      </c>
      <c r="AT515">
        <v>318.69231039432702</v>
      </c>
      <c r="AU515">
        <v>314.95354103194398</v>
      </c>
      <c r="AV515">
        <v>316.602862734116</v>
      </c>
      <c r="AW515">
        <v>309.61610911061899</v>
      </c>
      <c r="AX515">
        <v>318.67207859241302</v>
      </c>
      <c r="AY515">
        <v>314.69208513259201</v>
      </c>
      <c r="AZ515">
        <v>319.568664432275</v>
      </c>
      <c r="BA515">
        <v>315.69445507767603</v>
      </c>
      <c r="BB515">
        <v>315.16592271162199</v>
      </c>
      <c r="BC515">
        <v>313.32869282169997</v>
      </c>
      <c r="BD515">
        <v>322.02984051185899</v>
      </c>
      <c r="BE515">
        <v>311.95104264201501</v>
      </c>
      <c r="BF515">
        <v>325.11463332634997</v>
      </c>
      <c r="BG515">
        <v>317.46705294729702</v>
      </c>
      <c r="BH515">
        <v>329.55368377898498</v>
      </c>
      <c r="BI515">
        <v>323.50865116055598</v>
      </c>
      <c r="BJ515">
        <v>336.62759653113699</v>
      </c>
      <c r="BK515">
        <v>330.07967369681302</v>
      </c>
      <c r="BL515">
        <v>334.89458372849401</v>
      </c>
      <c r="BM515">
        <v>328.396448863123</v>
      </c>
      <c r="BN515">
        <v>330.52242519946401</v>
      </c>
      <c r="BO515">
        <v>327.82053475360402</v>
      </c>
      <c r="BP515">
        <v>342.09144819817101</v>
      </c>
      <c r="BQ515">
        <v>331.618785132401</v>
      </c>
      <c r="BR515">
        <v>333.082380603231</v>
      </c>
      <c r="BS515">
        <v>336.624672899193</v>
      </c>
      <c r="BT515">
        <v>333.53763318824599</v>
      </c>
      <c r="BU515">
        <v>330.39724776538498</v>
      </c>
      <c r="BV515">
        <v>326.86641047293398</v>
      </c>
      <c r="BW515">
        <v>322.68615443367997</v>
      </c>
      <c r="BX515">
        <v>322.98222330452398</v>
      </c>
      <c r="BY515">
        <v>336.60567383677198</v>
      </c>
      <c r="BZ515">
        <v>328.19424426326401</v>
      </c>
      <c r="CA515">
        <v>330.05325398907701</v>
      </c>
      <c r="CB515">
        <v>327.30680199691</v>
      </c>
      <c r="CC515">
        <v>324.56523495891099</v>
      </c>
      <c r="CD515">
        <v>333.91041278701101</v>
      </c>
      <c r="CE515">
        <v>330.40877670531398</v>
      </c>
      <c r="CF515">
        <v>332.05787768154403</v>
      </c>
      <c r="CG515">
        <v>328.65431432971701</v>
      </c>
      <c r="CH515">
        <v>330.68741061143697</v>
      </c>
      <c r="CI515">
        <v>334.18209411824</v>
      </c>
      <c r="CJ515">
        <v>327.87573388160001</v>
      </c>
      <c r="CK515">
        <v>321.85584253413299</v>
      </c>
      <c r="CL515">
        <v>318.44648732637302</v>
      </c>
      <c r="CM515">
        <v>315.47980100493402</v>
      </c>
      <c r="CN515">
        <v>322.13464410319301</v>
      </c>
      <c r="CO515">
        <v>321.47465329111401</v>
      </c>
      <c r="CP515">
        <v>321.29130123836899</v>
      </c>
      <c r="CQ515">
        <v>324.590677483447</v>
      </c>
      <c r="CR515">
        <v>331.85026334353802</v>
      </c>
      <c r="CS515">
        <v>323.67097643943299</v>
      </c>
      <c r="CT515">
        <v>323.18924327821099</v>
      </c>
      <c r="CU515">
        <v>316.08796045288398</v>
      </c>
      <c r="CV515">
        <v>313.90764745425099</v>
      </c>
      <c r="CW515">
        <v>321.35193406461599</v>
      </c>
    </row>
    <row r="516" spans="1:101" x14ac:dyDescent="0.25">
      <c r="A516">
        <v>123.524699599465</v>
      </c>
      <c r="B516">
        <v>321.51323088035701</v>
      </c>
      <c r="C516">
        <v>330.40328169277097</v>
      </c>
      <c r="D516">
        <v>330.14491705856398</v>
      </c>
      <c r="E516">
        <v>311.67287726468498</v>
      </c>
      <c r="F516">
        <v>326.194754495398</v>
      </c>
      <c r="G516">
        <v>327.87393835617303</v>
      </c>
      <c r="H516">
        <v>343.10799861994099</v>
      </c>
      <c r="I516">
        <v>338.889347083686</v>
      </c>
      <c r="J516">
        <v>341.785910279745</v>
      </c>
      <c r="K516">
        <v>345.63140267662402</v>
      </c>
      <c r="L516">
        <v>347.04551540971198</v>
      </c>
      <c r="M516">
        <v>339.81830418783602</v>
      </c>
      <c r="N516">
        <v>328.80361391733402</v>
      </c>
      <c r="O516">
        <v>338.12226166680102</v>
      </c>
      <c r="P516">
        <v>336.44200677358998</v>
      </c>
      <c r="Q516">
        <v>333.01377656123202</v>
      </c>
      <c r="R516">
        <v>337.03708805547097</v>
      </c>
      <c r="S516">
        <v>330.35233886420298</v>
      </c>
      <c r="T516">
        <v>330.78522907589797</v>
      </c>
      <c r="U516">
        <v>329.97230253722898</v>
      </c>
      <c r="V516">
        <v>324.488270822527</v>
      </c>
      <c r="W516">
        <v>333.33475076081697</v>
      </c>
      <c r="X516">
        <v>322.89873976241603</v>
      </c>
      <c r="Y516">
        <v>323.11883773039301</v>
      </c>
      <c r="Z516">
        <v>331.51115607639201</v>
      </c>
      <c r="AA516">
        <v>330.60216939884998</v>
      </c>
      <c r="AB516">
        <v>330.98235215837099</v>
      </c>
      <c r="AC516">
        <v>335.03148333321502</v>
      </c>
      <c r="AD516">
        <v>327.30891858344899</v>
      </c>
      <c r="AE516">
        <v>331.37704908948803</v>
      </c>
      <c r="AF516">
        <v>331.16482406027001</v>
      </c>
      <c r="AG516">
        <v>326.58311826849598</v>
      </c>
      <c r="AH516">
        <v>324.09062309167899</v>
      </c>
      <c r="AI516">
        <v>313.582782799592</v>
      </c>
      <c r="AJ516">
        <v>320.31005165907101</v>
      </c>
      <c r="AK516">
        <v>318.064213374659</v>
      </c>
      <c r="AL516">
        <v>322.77527753973101</v>
      </c>
      <c r="AM516">
        <v>308.41494170968502</v>
      </c>
      <c r="AN516">
        <v>312.10641101011697</v>
      </c>
      <c r="AO516">
        <v>317.516707999679</v>
      </c>
      <c r="AP516">
        <v>320.30787362013098</v>
      </c>
      <c r="AQ516">
        <v>313.77716662961302</v>
      </c>
      <c r="AR516">
        <v>318.798028894494</v>
      </c>
      <c r="AS516">
        <v>322.64361424312199</v>
      </c>
      <c r="AT516">
        <v>316.80557952762803</v>
      </c>
      <c r="AU516">
        <v>313.391122314048</v>
      </c>
      <c r="AV516">
        <v>318.16383641944998</v>
      </c>
      <c r="AW516">
        <v>310.08042080089598</v>
      </c>
      <c r="AX516">
        <v>319.40415040203601</v>
      </c>
      <c r="AY516">
        <v>312.259530304907</v>
      </c>
      <c r="AZ516">
        <v>318.70129386977698</v>
      </c>
      <c r="BA516">
        <v>316.55409488314399</v>
      </c>
      <c r="BB516">
        <v>314.61453306645802</v>
      </c>
      <c r="BC516">
        <v>309.050510950297</v>
      </c>
      <c r="BD516">
        <v>321.96144649217302</v>
      </c>
      <c r="BE516">
        <v>310.02465569402102</v>
      </c>
      <c r="BF516">
        <v>324.87437738072299</v>
      </c>
      <c r="BG516">
        <v>317.30814770965497</v>
      </c>
      <c r="BH516">
        <v>329.44282458940398</v>
      </c>
      <c r="BI516">
        <v>323.11806009575503</v>
      </c>
      <c r="BJ516">
        <v>337.16159178958799</v>
      </c>
      <c r="BK516">
        <v>327.12710874986698</v>
      </c>
      <c r="BL516">
        <v>334.23540324069103</v>
      </c>
      <c r="BM516">
        <v>330.51630489368301</v>
      </c>
      <c r="BN516">
        <v>329.08544626134699</v>
      </c>
      <c r="BO516">
        <v>328.11818152184497</v>
      </c>
      <c r="BP516">
        <v>338.80216300384501</v>
      </c>
      <c r="BQ516">
        <v>330.15450886857002</v>
      </c>
      <c r="BR516">
        <v>330.79737780554399</v>
      </c>
      <c r="BS516">
        <v>336.04606843395499</v>
      </c>
      <c r="BT516">
        <v>332.60597052402301</v>
      </c>
      <c r="BU516">
        <v>328.925859612198</v>
      </c>
      <c r="BV516">
        <v>327.51518310926002</v>
      </c>
      <c r="BW516">
        <v>321.60757983295002</v>
      </c>
      <c r="BX516">
        <v>327.77873416078501</v>
      </c>
      <c r="BY516">
        <v>334.27424941071803</v>
      </c>
      <c r="BZ516">
        <v>326.53298877659103</v>
      </c>
      <c r="CA516">
        <v>325.91208918299401</v>
      </c>
      <c r="CB516">
        <v>327.01807276792499</v>
      </c>
      <c r="CC516">
        <v>326.34723457827499</v>
      </c>
      <c r="CD516">
        <v>336.73198546712399</v>
      </c>
      <c r="CE516">
        <v>329.17062010618599</v>
      </c>
      <c r="CF516">
        <v>334.30861190005697</v>
      </c>
      <c r="CG516">
        <v>327.32877372310799</v>
      </c>
      <c r="CH516">
        <v>332.88050578876403</v>
      </c>
      <c r="CI516">
        <v>336.10569317325502</v>
      </c>
      <c r="CJ516">
        <v>330.58926857431999</v>
      </c>
      <c r="CK516">
        <v>325.37571248144798</v>
      </c>
      <c r="CL516">
        <v>317.92383700871102</v>
      </c>
      <c r="CM516">
        <v>313.97587079512499</v>
      </c>
      <c r="CN516">
        <v>324.17580486340597</v>
      </c>
      <c r="CO516">
        <v>322.42600388030201</v>
      </c>
      <c r="CP516">
        <v>320.64404175558701</v>
      </c>
      <c r="CQ516">
        <v>324.630832417786</v>
      </c>
      <c r="CR516">
        <v>332.182833628965</v>
      </c>
      <c r="CS516">
        <v>327.51812316314602</v>
      </c>
      <c r="CT516">
        <v>321.43090554254701</v>
      </c>
      <c r="CU516">
        <v>315.92060091620402</v>
      </c>
      <c r="CV516">
        <v>314.93054148042597</v>
      </c>
      <c r="CW516">
        <v>321.95800450815602</v>
      </c>
    </row>
    <row r="517" spans="1:101" x14ac:dyDescent="0.25">
      <c r="A517">
        <v>123.765020026702</v>
      </c>
      <c r="B517">
        <v>322.829979047439</v>
      </c>
      <c r="C517">
        <v>330.60856493804698</v>
      </c>
      <c r="D517">
        <v>328.04489384526801</v>
      </c>
      <c r="E517">
        <v>311.178751996833</v>
      </c>
      <c r="F517">
        <v>324.84910144039998</v>
      </c>
      <c r="G517">
        <v>330.76966759289701</v>
      </c>
      <c r="H517">
        <v>342.85760000228402</v>
      </c>
      <c r="I517">
        <v>339.00010623532597</v>
      </c>
      <c r="J517">
        <v>345.65716553489699</v>
      </c>
      <c r="K517">
        <v>346.909986926388</v>
      </c>
      <c r="L517">
        <v>347.82065812514003</v>
      </c>
      <c r="M517">
        <v>340.64054679091998</v>
      </c>
      <c r="N517">
        <v>329.33209241332202</v>
      </c>
      <c r="O517">
        <v>340.32987080640601</v>
      </c>
      <c r="P517">
        <v>337.56688778854902</v>
      </c>
      <c r="Q517">
        <v>332.80340542917799</v>
      </c>
      <c r="R517">
        <v>337.96292497178598</v>
      </c>
      <c r="S517">
        <v>330.37017071643601</v>
      </c>
      <c r="T517">
        <v>328.77482526152102</v>
      </c>
      <c r="U517">
        <v>328.51825975819401</v>
      </c>
      <c r="V517">
        <v>326.101570003056</v>
      </c>
      <c r="W517">
        <v>338.33106015791702</v>
      </c>
      <c r="X517">
        <v>323.99418337080198</v>
      </c>
      <c r="Y517">
        <v>325.41754501500401</v>
      </c>
      <c r="Z517">
        <v>333.71200687575299</v>
      </c>
      <c r="AA517">
        <v>329.68817016941398</v>
      </c>
      <c r="AB517">
        <v>331.19644173297502</v>
      </c>
      <c r="AC517">
        <v>335.853129932922</v>
      </c>
      <c r="AD517">
        <v>325.72094658292002</v>
      </c>
      <c r="AE517">
        <v>331.70848689605401</v>
      </c>
      <c r="AF517">
        <v>332.57751789525702</v>
      </c>
      <c r="AG517">
        <v>326.54338111194801</v>
      </c>
      <c r="AH517">
        <v>324.38626018015702</v>
      </c>
      <c r="AI517">
        <v>313.78659856757099</v>
      </c>
      <c r="AJ517">
        <v>318.58852288817002</v>
      </c>
      <c r="AK517">
        <v>321.72290133159402</v>
      </c>
      <c r="AL517">
        <v>325.16182175122901</v>
      </c>
      <c r="AM517">
        <v>306.33799026419098</v>
      </c>
      <c r="AN517">
        <v>314.225461177657</v>
      </c>
      <c r="AO517">
        <v>317.28010317971399</v>
      </c>
      <c r="AP517">
        <v>323.026004423914</v>
      </c>
      <c r="AQ517">
        <v>312.42170163353001</v>
      </c>
      <c r="AR517">
        <v>319.01826824595003</v>
      </c>
      <c r="AS517">
        <v>320.85268235591201</v>
      </c>
      <c r="AT517">
        <v>314.59856085968403</v>
      </c>
      <c r="AU517">
        <v>310.98253712884099</v>
      </c>
      <c r="AV517">
        <v>318.23394411558598</v>
      </c>
      <c r="AW517">
        <v>311.118512895945</v>
      </c>
      <c r="AX517">
        <v>317.79780070913</v>
      </c>
      <c r="AY517">
        <v>310.330993220072</v>
      </c>
      <c r="AZ517">
        <v>317.93214672984902</v>
      </c>
      <c r="BA517">
        <v>319.09988927913599</v>
      </c>
      <c r="BB517">
        <v>315.26402691958702</v>
      </c>
      <c r="BC517">
        <v>308.798962790882</v>
      </c>
      <c r="BD517">
        <v>322.04660453130401</v>
      </c>
      <c r="BE517">
        <v>312.75322513947901</v>
      </c>
      <c r="BF517">
        <v>322.84140395006801</v>
      </c>
      <c r="BG517">
        <v>319.37975567253</v>
      </c>
      <c r="BH517">
        <v>328.56582673947997</v>
      </c>
      <c r="BI517">
        <v>323.89338693501202</v>
      </c>
      <c r="BJ517">
        <v>336.429231025815</v>
      </c>
      <c r="BK517">
        <v>324.11290392182002</v>
      </c>
      <c r="BL517">
        <v>333.29571812004599</v>
      </c>
      <c r="BM517">
        <v>330.29067622958797</v>
      </c>
      <c r="BN517">
        <v>326.43383889792199</v>
      </c>
      <c r="BO517">
        <v>328.94900691889001</v>
      </c>
      <c r="BP517">
        <v>335.17632082819</v>
      </c>
      <c r="BQ517">
        <v>329.73597587384103</v>
      </c>
      <c r="BR517">
        <v>327.69888313745201</v>
      </c>
      <c r="BS517">
        <v>333.68471633174101</v>
      </c>
      <c r="BT517">
        <v>332.654635428029</v>
      </c>
      <c r="BU517">
        <v>328.08008451184298</v>
      </c>
      <c r="BV517">
        <v>329.60795579231097</v>
      </c>
      <c r="BW517">
        <v>323.65066983426101</v>
      </c>
      <c r="BX517">
        <v>330.61962487467298</v>
      </c>
      <c r="BY517">
        <v>333.26328086086801</v>
      </c>
      <c r="BZ517">
        <v>325.48030109096499</v>
      </c>
      <c r="CA517">
        <v>322.731282581735</v>
      </c>
      <c r="CB517">
        <v>325.51787640081398</v>
      </c>
      <c r="CC517">
        <v>328.00834689314797</v>
      </c>
      <c r="CD517">
        <v>339.38546008843701</v>
      </c>
      <c r="CE517">
        <v>327.252367206923</v>
      </c>
      <c r="CF517">
        <v>337.011316761736</v>
      </c>
      <c r="CG517">
        <v>327.083559778905</v>
      </c>
      <c r="CH517">
        <v>332.57050454062397</v>
      </c>
      <c r="CI517">
        <v>340.11372704267302</v>
      </c>
      <c r="CJ517">
        <v>331.19135511679502</v>
      </c>
      <c r="CK517">
        <v>327.80674690230302</v>
      </c>
      <c r="CL517">
        <v>318.05128066547002</v>
      </c>
      <c r="CM517">
        <v>315.066755593533</v>
      </c>
      <c r="CN517">
        <v>323.84887231176799</v>
      </c>
      <c r="CO517">
        <v>322.94610563194499</v>
      </c>
      <c r="CP517">
        <v>320.54712197160399</v>
      </c>
      <c r="CQ517">
        <v>323.30260629603998</v>
      </c>
      <c r="CR517">
        <v>330.40698751562297</v>
      </c>
      <c r="CS517">
        <v>330.45737295511799</v>
      </c>
      <c r="CT517">
        <v>319.21267440085302</v>
      </c>
      <c r="CU517">
        <v>315.68598801683498</v>
      </c>
      <c r="CV517">
        <v>317.28541885975397</v>
      </c>
      <c r="CW517">
        <v>322.97832931573299</v>
      </c>
    </row>
    <row r="518" spans="1:101" x14ac:dyDescent="0.25">
      <c r="A518">
        <v>124.005340453938</v>
      </c>
      <c r="B518">
        <v>322.889563252372</v>
      </c>
      <c r="C518">
        <v>329.244812309726</v>
      </c>
      <c r="D518">
        <v>326.78527085988497</v>
      </c>
      <c r="E518">
        <v>313.07698119743901</v>
      </c>
      <c r="F518">
        <v>323.82730693283798</v>
      </c>
      <c r="G518">
        <v>332.641336373005</v>
      </c>
      <c r="H518">
        <v>343.97684005850101</v>
      </c>
      <c r="I518">
        <v>339.244043981147</v>
      </c>
      <c r="J518">
        <v>349.87377999347399</v>
      </c>
      <c r="K518">
        <v>352.01327934821802</v>
      </c>
      <c r="L518">
        <v>344.13626221867798</v>
      </c>
      <c r="M518">
        <v>344.02143980042098</v>
      </c>
      <c r="N518">
        <v>331.47348057128897</v>
      </c>
      <c r="O518">
        <v>342.13785302011502</v>
      </c>
      <c r="P518">
        <v>336.76410571651502</v>
      </c>
      <c r="Q518">
        <v>332.93882741873</v>
      </c>
      <c r="R518">
        <v>339.61895716123701</v>
      </c>
      <c r="S518">
        <v>329.41183869396099</v>
      </c>
      <c r="T518">
        <v>328.62794222964601</v>
      </c>
      <c r="U518">
        <v>327.20783285303997</v>
      </c>
      <c r="V518">
        <v>326.417317588245</v>
      </c>
      <c r="W518">
        <v>342.14160579265399</v>
      </c>
      <c r="X518">
        <v>327.34170858687901</v>
      </c>
      <c r="Y518">
        <v>327.01492052474498</v>
      </c>
      <c r="Z518">
        <v>337.30088379117097</v>
      </c>
      <c r="AA518">
        <v>328.07525732971402</v>
      </c>
      <c r="AB518">
        <v>332.98366907740001</v>
      </c>
      <c r="AC518">
        <v>332.713838777543</v>
      </c>
      <c r="AD518">
        <v>324.27143181422201</v>
      </c>
      <c r="AE518">
        <v>333.55530244383101</v>
      </c>
      <c r="AF518">
        <v>332.35145030915697</v>
      </c>
      <c r="AG518">
        <v>329.89440250480999</v>
      </c>
      <c r="AH518">
        <v>324.01443116918</v>
      </c>
      <c r="AI518">
        <v>317.05987157917599</v>
      </c>
      <c r="AJ518">
        <v>318.73229454125402</v>
      </c>
      <c r="AK518">
        <v>323.01304155954398</v>
      </c>
      <c r="AL518">
        <v>327.41768979299098</v>
      </c>
      <c r="AM518">
        <v>308.967633037415</v>
      </c>
      <c r="AN518">
        <v>316.269768104756</v>
      </c>
      <c r="AO518">
        <v>316.61224378305201</v>
      </c>
      <c r="AP518">
        <v>324.458219524019</v>
      </c>
      <c r="AQ518">
        <v>312.91867478456697</v>
      </c>
      <c r="AR518">
        <v>320.098738985431</v>
      </c>
      <c r="AS518">
        <v>316.53202992828602</v>
      </c>
      <c r="AT518">
        <v>312.047405752342</v>
      </c>
      <c r="AU518">
        <v>311.39538567728403</v>
      </c>
      <c r="AV518">
        <v>315.99821225437802</v>
      </c>
      <c r="AW518">
        <v>311.49680963761301</v>
      </c>
      <c r="AX518">
        <v>316.79695726087402</v>
      </c>
      <c r="AY518">
        <v>309.60253638616803</v>
      </c>
      <c r="AZ518">
        <v>317.73291198624099</v>
      </c>
      <c r="BA518">
        <v>322.16124123708602</v>
      </c>
      <c r="BB518">
        <v>318.68775094972199</v>
      </c>
      <c r="BC518">
        <v>310.82535903259702</v>
      </c>
      <c r="BD518">
        <v>322.77322338459101</v>
      </c>
      <c r="BE518">
        <v>318.53125967459903</v>
      </c>
      <c r="BF518">
        <v>318.39292910246598</v>
      </c>
      <c r="BG518">
        <v>321.33157609639699</v>
      </c>
      <c r="BH518">
        <v>329.31960865034398</v>
      </c>
      <c r="BI518">
        <v>327.44729943872102</v>
      </c>
      <c r="BJ518">
        <v>334.75551345216797</v>
      </c>
      <c r="BK518">
        <v>321.12890722059001</v>
      </c>
      <c r="BL518">
        <v>330.75414802265601</v>
      </c>
      <c r="BM518">
        <v>326.15110402329498</v>
      </c>
      <c r="BN518">
        <v>324.19569082362398</v>
      </c>
      <c r="BO518">
        <v>331.09257661370299</v>
      </c>
      <c r="BP518">
        <v>333.908110896918</v>
      </c>
      <c r="BQ518">
        <v>330.81835973461602</v>
      </c>
      <c r="BR518">
        <v>325.98764413635598</v>
      </c>
      <c r="BS518">
        <v>331.72580792122301</v>
      </c>
      <c r="BT518">
        <v>333.70263121468997</v>
      </c>
      <c r="BU518">
        <v>326.892093002504</v>
      </c>
      <c r="BV518">
        <v>333.22568369473697</v>
      </c>
      <c r="BW518">
        <v>328.59195108628097</v>
      </c>
      <c r="BX518">
        <v>333.93212521732499</v>
      </c>
      <c r="BY518">
        <v>334.49939960453202</v>
      </c>
      <c r="BZ518">
        <v>324.76204471956299</v>
      </c>
      <c r="CA518">
        <v>319.74496351855601</v>
      </c>
      <c r="CB518">
        <v>323.237967351218</v>
      </c>
      <c r="CC518">
        <v>328.71449449109099</v>
      </c>
      <c r="CD518">
        <v>341.063803022907</v>
      </c>
      <c r="CE518">
        <v>324.22443230695097</v>
      </c>
      <c r="CF518">
        <v>337.88726379030601</v>
      </c>
      <c r="CG518">
        <v>327.00944100802201</v>
      </c>
      <c r="CH518">
        <v>329.86831815049601</v>
      </c>
      <c r="CI518">
        <v>345.15357048440899</v>
      </c>
      <c r="CJ518">
        <v>329.72975690882902</v>
      </c>
      <c r="CK518">
        <v>330.20025050149201</v>
      </c>
      <c r="CL518">
        <v>318.14611027439202</v>
      </c>
      <c r="CM518">
        <v>316.04577480546999</v>
      </c>
      <c r="CN518">
        <v>320.55273066456499</v>
      </c>
      <c r="CO518">
        <v>322.43072117769299</v>
      </c>
      <c r="CP518">
        <v>322.752461221776</v>
      </c>
      <c r="CQ518">
        <v>323.88923764166901</v>
      </c>
      <c r="CR518">
        <v>326.13790115628802</v>
      </c>
      <c r="CS518">
        <v>332.03821886037201</v>
      </c>
      <c r="CT518">
        <v>319.271952097069</v>
      </c>
      <c r="CU518">
        <v>313.91592236654299</v>
      </c>
      <c r="CV518">
        <v>320.68900689002402</v>
      </c>
      <c r="CW518">
        <v>323.49356089323499</v>
      </c>
    </row>
    <row r="519" spans="1:101" x14ac:dyDescent="0.25">
      <c r="A519">
        <v>124.245660881174</v>
      </c>
      <c r="B519">
        <v>318.35801179547599</v>
      </c>
      <c r="C519">
        <v>331.47082991421797</v>
      </c>
      <c r="D519">
        <v>324.21360589335302</v>
      </c>
      <c r="E519">
        <v>315.16941288575401</v>
      </c>
      <c r="F519">
        <v>325.80814544178901</v>
      </c>
      <c r="G519">
        <v>330.26218280375002</v>
      </c>
      <c r="H519">
        <v>343.46027324319903</v>
      </c>
      <c r="I519">
        <v>341.322473027765</v>
      </c>
      <c r="J519">
        <v>351.48270338242202</v>
      </c>
      <c r="K519">
        <v>348.607075855988</v>
      </c>
      <c r="L519">
        <v>339.05452316702599</v>
      </c>
      <c r="M519">
        <v>348.94754137233701</v>
      </c>
      <c r="N519">
        <v>332.839733668799</v>
      </c>
      <c r="O519">
        <v>340.174164720509</v>
      </c>
      <c r="P519">
        <v>336.86012313702003</v>
      </c>
      <c r="Q519">
        <v>333.72625017827801</v>
      </c>
      <c r="R519">
        <v>343.883878862676</v>
      </c>
      <c r="S519">
        <v>330.85367168214799</v>
      </c>
      <c r="T519">
        <v>328.850804596454</v>
      </c>
      <c r="U519">
        <v>326.31974944622198</v>
      </c>
      <c r="V519">
        <v>327.33631999987301</v>
      </c>
      <c r="W519">
        <v>339.79843721704401</v>
      </c>
      <c r="X519">
        <v>327.569280800711</v>
      </c>
      <c r="Y519">
        <v>324.85720568396198</v>
      </c>
      <c r="Z519">
        <v>341.516456416849</v>
      </c>
      <c r="AA519">
        <v>328.771934140545</v>
      </c>
      <c r="AB519">
        <v>331.83566080228201</v>
      </c>
      <c r="AC519">
        <v>331.75048150572599</v>
      </c>
      <c r="AD519">
        <v>324.42366282146799</v>
      </c>
      <c r="AE519">
        <v>334.31315360719202</v>
      </c>
      <c r="AF519">
        <v>333.04476704312799</v>
      </c>
      <c r="AG519">
        <v>327.555505227298</v>
      </c>
      <c r="AH519">
        <v>320.24069213853102</v>
      </c>
      <c r="AI519">
        <v>324.28676629706302</v>
      </c>
      <c r="AJ519">
        <v>322.73499001070701</v>
      </c>
      <c r="AK519">
        <v>327.09566036721901</v>
      </c>
      <c r="AL519">
        <v>328.96938538201903</v>
      </c>
      <c r="AM519">
        <v>311.31243677529801</v>
      </c>
      <c r="AN519">
        <v>318.131189827946</v>
      </c>
      <c r="AO519">
        <v>320.01103526452903</v>
      </c>
      <c r="AP519">
        <v>324.06258402000401</v>
      </c>
      <c r="AQ519">
        <v>312.265187171935</v>
      </c>
      <c r="AR519">
        <v>319.653593075613</v>
      </c>
      <c r="AS519">
        <v>315.09304781106698</v>
      </c>
      <c r="AT519">
        <v>308.77530061636099</v>
      </c>
      <c r="AU519">
        <v>308.88931792038397</v>
      </c>
      <c r="AV519">
        <v>315.48741813764701</v>
      </c>
      <c r="AW519">
        <v>312.37970637578002</v>
      </c>
      <c r="AX519">
        <v>317.13344065431301</v>
      </c>
      <c r="AY519">
        <v>309.36659304587101</v>
      </c>
      <c r="AZ519">
        <v>316.14096763318003</v>
      </c>
      <c r="BA519">
        <v>321.07149076006198</v>
      </c>
      <c r="BB519">
        <v>319.71839822692499</v>
      </c>
      <c r="BC519">
        <v>314.40447455803701</v>
      </c>
      <c r="BD519">
        <v>323.28973731355302</v>
      </c>
      <c r="BE519">
        <v>319.44868958557601</v>
      </c>
      <c r="BF519">
        <v>319.25996104651699</v>
      </c>
      <c r="BG519">
        <v>320.55263731457899</v>
      </c>
      <c r="BH519">
        <v>330.67394731135602</v>
      </c>
      <c r="BI519">
        <v>330.33267238785902</v>
      </c>
      <c r="BJ519">
        <v>335.83586106978902</v>
      </c>
      <c r="BK519">
        <v>326.00663187604499</v>
      </c>
      <c r="BL519">
        <v>335.78153754106302</v>
      </c>
      <c r="BM519">
        <v>324.70135186411801</v>
      </c>
      <c r="BN519">
        <v>324.45751929066301</v>
      </c>
      <c r="BO519">
        <v>330.56008845012298</v>
      </c>
      <c r="BP519">
        <v>337.12343596125697</v>
      </c>
      <c r="BQ519">
        <v>334.25122149479103</v>
      </c>
      <c r="BR519">
        <v>326.289611634626</v>
      </c>
      <c r="BS519">
        <v>333.21773618200098</v>
      </c>
      <c r="BT519">
        <v>331.29917915401501</v>
      </c>
      <c r="BU519">
        <v>327.73147039265899</v>
      </c>
      <c r="BV519">
        <v>334.36789920723902</v>
      </c>
      <c r="BW519">
        <v>333.79687057686601</v>
      </c>
      <c r="BX519">
        <v>336.942643928422</v>
      </c>
      <c r="BY519">
        <v>336.36972642961501</v>
      </c>
      <c r="BZ519">
        <v>323.30563216629798</v>
      </c>
      <c r="CA519">
        <v>318.25081892246698</v>
      </c>
      <c r="CB519">
        <v>324.74268304489999</v>
      </c>
      <c r="CC519">
        <v>329.93131519939197</v>
      </c>
      <c r="CD519">
        <v>340.115955272642</v>
      </c>
      <c r="CE519">
        <v>322.811391190542</v>
      </c>
      <c r="CF519">
        <v>335.21258479959801</v>
      </c>
      <c r="CG519">
        <v>323.41008843551401</v>
      </c>
      <c r="CH519">
        <v>329.83050312216898</v>
      </c>
      <c r="CI519">
        <v>345.30978888027801</v>
      </c>
      <c r="CJ519">
        <v>329.19445770944401</v>
      </c>
      <c r="CK519">
        <v>331.15812239666798</v>
      </c>
      <c r="CL519">
        <v>317.67606158999303</v>
      </c>
      <c r="CM519">
        <v>315.54973484751298</v>
      </c>
      <c r="CN519">
        <v>318.49537817824302</v>
      </c>
      <c r="CO519">
        <v>322.09022616490398</v>
      </c>
      <c r="CP519">
        <v>326.51155639083203</v>
      </c>
      <c r="CQ519">
        <v>325.16503619176899</v>
      </c>
      <c r="CR519">
        <v>321.75305519465599</v>
      </c>
      <c r="CS519">
        <v>330.93335075913501</v>
      </c>
      <c r="CT519">
        <v>319.78190724621999</v>
      </c>
      <c r="CU519">
        <v>313.19552479555801</v>
      </c>
      <c r="CV519">
        <v>319.36147121868498</v>
      </c>
      <c r="CW519">
        <v>318.53252623688002</v>
      </c>
    </row>
    <row r="520" spans="1:101" x14ac:dyDescent="0.25">
      <c r="A520">
        <v>124.485981308411</v>
      </c>
      <c r="B520">
        <v>318.06468911370399</v>
      </c>
      <c r="C520">
        <v>328.27275944941903</v>
      </c>
      <c r="D520">
        <v>324.96215214065398</v>
      </c>
      <c r="E520">
        <v>316.84588838915198</v>
      </c>
      <c r="F520">
        <v>327.392889357152</v>
      </c>
      <c r="G520">
        <v>330.59046493203903</v>
      </c>
      <c r="H520">
        <v>343.31993688918197</v>
      </c>
      <c r="I520">
        <v>341.60424704198101</v>
      </c>
      <c r="J520">
        <v>350.67270463723497</v>
      </c>
      <c r="K520">
        <v>347.54923299884598</v>
      </c>
      <c r="L520">
        <v>336.083019365013</v>
      </c>
      <c r="M520">
        <v>345.69907887943998</v>
      </c>
      <c r="N520">
        <v>336.64498749178603</v>
      </c>
      <c r="O520">
        <v>336.74830373421599</v>
      </c>
      <c r="P520">
        <v>335.02791648518797</v>
      </c>
      <c r="Q520">
        <v>334.95040663157801</v>
      </c>
      <c r="R520">
        <v>340.65196427019299</v>
      </c>
      <c r="S520">
        <v>334.98715792977202</v>
      </c>
      <c r="T520">
        <v>328.95898696915202</v>
      </c>
      <c r="U520">
        <v>324.28961917192299</v>
      </c>
      <c r="V520">
        <v>324.07319289613702</v>
      </c>
      <c r="W520">
        <v>338.90738208643103</v>
      </c>
      <c r="X520">
        <v>331.59261479306201</v>
      </c>
      <c r="Y520">
        <v>323.86422805501297</v>
      </c>
      <c r="Z520">
        <v>340.57715941103999</v>
      </c>
      <c r="AA520">
        <v>324.84242923524698</v>
      </c>
      <c r="AB520">
        <v>331.50472387243701</v>
      </c>
      <c r="AC520">
        <v>329.13120524792998</v>
      </c>
      <c r="AD520">
        <v>324.775367053585</v>
      </c>
      <c r="AE520">
        <v>332.678368453377</v>
      </c>
      <c r="AF520">
        <v>333.18865936017602</v>
      </c>
      <c r="AG520">
        <v>328.59365187160199</v>
      </c>
      <c r="AH520">
        <v>317.63612575282201</v>
      </c>
      <c r="AI520">
        <v>321.54838441844902</v>
      </c>
      <c r="AJ520">
        <v>323.33920465149998</v>
      </c>
      <c r="AK520">
        <v>319.91702763735702</v>
      </c>
      <c r="AL520">
        <v>328.66332210093702</v>
      </c>
      <c r="AM520">
        <v>309.23757018092101</v>
      </c>
      <c r="AN520">
        <v>315.95926168297598</v>
      </c>
      <c r="AO520">
        <v>320.43961353106403</v>
      </c>
      <c r="AP520">
        <v>324.62995185611101</v>
      </c>
      <c r="AQ520">
        <v>313.40507555343299</v>
      </c>
      <c r="AR520">
        <v>318.44214564948601</v>
      </c>
      <c r="AS520">
        <v>316.74243262690601</v>
      </c>
      <c r="AT520">
        <v>311.539838178629</v>
      </c>
      <c r="AU520">
        <v>306.428177685555</v>
      </c>
      <c r="AV520">
        <v>314.59972487162901</v>
      </c>
      <c r="AW520">
        <v>313.434339442137</v>
      </c>
      <c r="AX520">
        <v>313.51787275852098</v>
      </c>
      <c r="AY520">
        <v>312.95639440235698</v>
      </c>
      <c r="AZ520">
        <v>313.19369132966602</v>
      </c>
      <c r="BA520">
        <v>327.04141846177203</v>
      </c>
      <c r="BB520">
        <v>317.79203094114899</v>
      </c>
      <c r="BC520">
        <v>313.51086243264399</v>
      </c>
      <c r="BD520">
        <v>324.12986404195601</v>
      </c>
      <c r="BE520">
        <v>320.32698723169199</v>
      </c>
      <c r="BF520">
        <v>320.14638957843601</v>
      </c>
      <c r="BG520">
        <v>322.48888190304098</v>
      </c>
      <c r="BH520">
        <v>328.46255727248803</v>
      </c>
      <c r="BI520">
        <v>328.18069225983299</v>
      </c>
      <c r="BJ520">
        <v>336.05079375495302</v>
      </c>
      <c r="BK520">
        <v>326.94745438818501</v>
      </c>
      <c r="BL520">
        <v>334.45078701484499</v>
      </c>
      <c r="BM520">
        <v>320.96029817661099</v>
      </c>
      <c r="BN520">
        <v>325.398189824273</v>
      </c>
      <c r="BO520">
        <v>332.26582635588301</v>
      </c>
      <c r="BP520">
        <v>334.29595966653</v>
      </c>
      <c r="BQ520">
        <v>335.06597758988897</v>
      </c>
      <c r="BR520">
        <v>321.653715187812</v>
      </c>
      <c r="BS520">
        <v>333.19891854040799</v>
      </c>
      <c r="BT520">
        <v>334.44938003611202</v>
      </c>
      <c r="BU520">
        <v>330.15041350978498</v>
      </c>
      <c r="BV520">
        <v>333.88260646849898</v>
      </c>
      <c r="BW520">
        <v>334.465121445612</v>
      </c>
      <c r="BX520">
        <v>334.12565303199398</v>
      </c>
      <c r="BY520">
        <v>328.80921089412902</v>
      </c>
      <c r="BZ520">
        <v>320.95568243918098</v>
      </c>
      <c r="CA520">
        <v>317.20161335347501</v>
      </c>
      <c r="CB520">
        <v>328.19434593970101</v>
      </c>
      <c r="CC520">
        <v>331.16785484207099</v>
      </c>
      <c r="CD520">
        <v>337.04738868638702</v>
      </c>
      <c r="CE520">
        <v>323.05118570436201</v>
      </c>
      <c r="CF520">
        <v>334.11385266088598</v>
      </c>
      <c r="CG520">
        <v>322.805890283081</v>
      </c>
      <c r="CH520">
        <v>331.39104047895302</v>
      </c>
      <c r="CI520">
        <v>341.75929424598303</v>
      </c>
      <c r="CJ520">
        <v>329.52875814402</v>
      </c>
      <c r="CK520">
        <v>331.614170296645</v>
      </c>
      <c r="CL520">
        <v>318.21267651616603</v>
      </c>
      <c r="CM520">
        <v>315.97705367917598</v>
      </c>
      <c r="CN520">
        <v>324.31933141107601</v>
      </c>
      <c r="CO520">
        <v>321.45413993383602</v>
      </c>
      <c r="CP520">
        <v>327.07021843891999</v>
      </c>
      <c r="CQ520">
        <v>322.61627050140498</v>
      </c>
      <c r="CR520">
        <v>317.707472278767</v>
      </c>
      <c r="CS520">
        <v>323.82990712851699</v>
      </c>
      <c r="CT520">
        <v>315.80910391388301</v>
      </c>
      <c r="CU520">
        <v>311.84137511536198</v>
      </c>
      <c r="CV520">
        <v>317.33719133630399</v>
      </c>
      <c r="CW520">
        <v>321.198987926195</v>
      </c>
    </row>
    <row r="521" spans="1:101" x14ac:dyDescent="0.25">
      <c r="A521">
        <v>124.726301735647</v>
      </c>
      <c r="B521">
        <v>319.82143673849401</v>
      </c>
      <c r="C521">
        <v>325.5854517006</v>
      </c>
      <c r="D521">
        <v>323.07145869708398</v>
      </c>
      <c r="E521">
        <v>318.36309126461498</v>
      </c>
      <c r="F521">
        <v>326.06275432363299</v>
      </c>
      <c r="G521">
        <v>329.03660366619198</v>
      </c>
      <c r="H521">
        <v>346.79641268987399</v>
      </c>
      <c r="I521">
        <v>337.40105210155599</v>
      </c>
      <c r="J521">
        <v>353.34228291481298</v>
      </c>
      <c r="K521">
        <v>347.15361766195099</v>
      </c>
      <c r="L521">
        <v>333.806236021752</v>
      </c>
      <c r="M521">
        <v>341.79299888691298</v>
      </c>
      <c r="N521">
        <v>333.13071360974999</v>
      </c>
      <c r="O521">
        <v>336.89979252980203</v>
      </c>
      <c r="P521">
        <v>329.13366156890902</v>
      </c>
      <c r="Q521">
        <v>332.94384111435102</v>
      </c>
      <c r="R521">
        <v>338.57661003263303</v>
      </c>
      <c r="S521">
        <v>335.68278135884998</v>
      </c>
      <c r="T521">
        <v>330.10864804679699</v>
      </c>
      <c r="U521">
        <v>323.05371547866201</v>
      </c>
      <c r="V521">
        <v>324.27042129812497</v>
      </c>
      <c r="W521">
        <v>336.31600206338902</v>
      </c>
      <c r="X521">
        <v>335.51384527602499</v>
      </c>
      <c r="Y521">
        <v>329.49125899711299</v>
      </c>
      <c r="Z521">
        <v>340.67896610021597</v>
      </c>
      <c r="AA521">
        <v>327.30826516244701</v>
      </c>
      <c r="AB521">
        <v>329.685532292196</v>
      </c>
      <c r="AC521">
        <v>327.02200360879198</v>
      </c>
      <c r="AD521">
        <v>326.86697263799198</v>
      </c>
      <c r="AE521">
        <v>334.66248495398202</v>
      </c>
      <c r="AF521">
        <v>334.086645066296</v>
      </c>
      <c r="AG521">
        <v>330.59777169820399</v>
      </c>
      <c r="AH521">
        <v>317.98506654402797</v>
      </c>
      <c r="AI521">
        <v>320.05722684910597</v>
      </c>
      <c r="AJ521">
        <v>322.57315720280502</v>
      </c>
      <c r="AK521">
        <v>316.05762832691101</v>
      </c>
      <c r="AL521">
        <v>323.03866565876598</v>
      </c>
      <c r="AM521">
        <v>315.394539482178</v>
      </c>
      <c r="AN521">
        <v>313.939149864314</v>
      </c>
      <c r="AO521">
        <v>317.52448079582598</v>
      </c>
      <c r="AP521">
        <v>321.34949458337701</v>
      </c>
      <c r="AQ521">
        <v>310.325946642193</v>
      </c>
      <c r="AR521">
        <v>314.44509268278102</v>
      </c>
      <c r="AS521">
        <v>312.173926352921</v>
      </c>
      <c r="AT521">
        <v>313.64837067148</v>
      </c>
      <c r="AU521">
        <v>307.44633895648599</v>
      </c>
      <c r="AV521">
        <v>310.76052327712199</v>
      </c>
      <c r="AW521">
        <v>318.248481065014</v>
      </c>
      <c r="AX521">
        <v>313.894331991103</v>
      </c>
      <c r="AY521">
        <v>314.41082843267498</v>
      </c>
      <c r="AZ521">
        <v>311.32780534895898</v>
      </c>
      <c r="BA521">
        <v>329.79329648438897</v>
      </c>
      <c r="BB521">
        <v>317.96586667902102</v>
      </c>
      <c r="BC521">
        <v>317.36091101481799</v>
      </c>
      <c r="BD521">
        <v>322.86285206973702</v>
      </c>
      <c r="BE521">
        <v>320.00583272524898</v>
      </c>
      <c r="BF521">
        <v>320.96360361486001</v>
      </c>
      <c r="BG521">
        <v>323.144646690851</v>
      </c>
      <c r="BH521">
        <v>328.120243002932</v>
      </c>
      <c r="BI521">
        <v>327.25199404118899</v>
      </c>
      <c r="BJ521">
        <v>332.81951404919101</v>
      </c>
      <c r="BK521">
        <v>322.72313707702801</v>
      </c>
      <c r="BL521">
        <v>331.54657068313202</v>
      </c>
      <c r="BM521">
        <v>321.954297647548</v>
      </c>
      <c r="BN521">
        <v>320.41350625950997</v>
      </c>
      <c r="BO521">
        <v>333.521537053668</v>
      </c>
      <c r="BP521">
        <v>335.02956030133799</v>
      </c>
      <c r="BQ521">
        <v>334.83247183057301</v>
      </c>
      <c r="BR521">
        <v>321.28635188508798</v>
      </c>
      <c r="BS521">
        <v>330.16404620155498</v>
      </c>
      <c r="BT521">
        <v>335.07039093804599</v>
      </c>
      <c r="BU521">
        <v>335.24585869702702</v>
      </c>
      <c r="BV521">
        <v>336.19187724122798</v>
      </c>
      <c r="BW521">
        <v>336.27657830690799</v>
      </c>
      <c r="BX521">
        <v>332.74621244454698</v>
      </c>
      <c r="BY521">
        <v>324.74341349050798</v>
      </c>
      <c r="BZ521">
        <v>323.82669673935402</v>
      </c>
      <c r="CA521">
        <v>320.280602066776</v>
      </c>
      <c r="CB521">
        <v>330.281533434214</v>
      </c>
      <c r="CC521">
        <v>333.00954614278101</v>
      </c>
      <c r="CD521">
        <v>336.17145687111901</v>
      </c>
      <c r="CE521">
        <v>324.61832079018097</v>
      </c>
      <c r="CF521">
        <v>334.65286979213198</v>
      </c>
      <c r="CG521">
        <v>322.30775313918002</v>
      </c>
      <c r="CH521">
        <v>335.17433896410199</v>
      </c>
      <c r="CI521">
        <v>345.441464233874</v>
      </c>
      <c r="CJ521">
        <v>327.123197579796</v>
      </c>
      <c r="CK521">
        <v>328.01289974986298</v>
      </c>
      <c r="CL521">
        <v>316.25829094847597</v>
      </c>
      <c r="CM521">
        <v>318.22308527878499</v>
      </c>
      <c r="CN521">
        <v>322.16811294129701</v>
      </c>
      <c r="CO521">
        <v>317.92341075809401</v>
      </c>
      <c r="CP521">
        <v>320.40696209219499</v>
      </c>
      <c r="CQ521">
        <v>320.967840947198</v>
      </c>
      <c r="CR521">
        <v>315.920492616498</v>
      </c>
      <c r="CS521">
        <v>318.674034564397</v>
      </c>
      <c r="CT521">
        <v>310.43854165217198</v>
      </c>
      <c r="CU521">
        <v>314.08177976741598</v>
      </c>
      <c r="CV521">
        <v>315.39850327023601</v>
      </c>
      <c r="CW521">
        <v>322.65434289856898</v>
      </c>
    </row>
    <row r="522" spans="1:101" x14ac:dyDescent="0.25">
      <c r="A522">
        <v>124.966622162883</v>
      </c>
      <c r="B522">
        <v>321.853888979217</v>
      </c>
      <c r="C522">
        <v>326.79977058495598</v>
      </c>
      <c r="D522">
        <v>322.84607032877801</v>
      </c>
      <c r="E522">
        <v>320.04399182155498</v>
      </c>
      <c r="F522">
        <v>326.73906660586499</v>
      </c>
      <c r="G522">
        <v>327.64563976496902</v>
      </c>
      <c r="H522">
        <v>347.78345607052597</v>
      </c>
      <c r="I522">
        <v>335.23992352964399</v>
      </c>
      <c r="J522">
        <v>352.04997414986099</v>
      </c>
      <c r="K522">
        <v>349.698594000355</v>
      </c>
      <c r="L522">
        <v>333.28024657646301</v>
      </c>
      <c r="M522">
        <v>341.59612668433402</v>
      </c>
      <c r="N522">
        <v>333.20816382725502</v>
      </c>
      <c r="O522">
        <v>335.63085595047102</v>
      </c>
      <c r="P522">
        <v>323.66867761953102</v>
      </c>
      <c r="Q522">
        <v>334.34753309731599</v>
      </c>
      <c r="R522">
        <v>338.432435572207</v>
      </c>
      <c r="S522">
        <v>332.80721401938098</v>
      </c>
      <c r="T522">
        <v>328.97794675203698</v>
      </c>
      <c r="U522">
        <v>324.517082210833</v>
      </c>
      <c r="V522">
        <v>327.45583194629899</v>
      </c>
      <c r="W522">
        <v>334.585290245549</v>
      </c>
      <c r="X522">
        <v>335.84288160758302</v>
      </c>
      <c r="Y522">
        <v>330.19630242301901</v>
      </c>
      <c r="Z522">
        <v>342.48247952832003</v>
      </c>
      <c r="AA522">
        <v>328.20618128957699</v>
      </c>
      <c r="AB522">
        <v>329.305192486598</v>
      </c>
      <c r="AC522">
        <v>323.53294583882098</v>
      </c>
      <c r="AD522">
        <v>326.07824103572602</v>
      </c>
      <c r="AE522">
        <v>335.03245642872503</v>
      </c>
      <c r="AF522">
        <v>334.468053084872</v>
      </c>
      <c r="AG522">
        <v>329.02068611089499</v>
      </c>
      <c r="AH522">
        <v>319.94670901620799</v>
      </c>
      <c r="AI522">
        <v>316.49594063079599</v>
      </c>
      <c r="AJ522">
        <v>322.63506202933502</v>
      </c>
      <c r="AK522">
        <v>312.87347941840198</v>
      </c>
      <c r="AL522">
        <v>321.08137017380699</v>
      </c>
      <c r="AM522">
        <v>315.23435507681398</v>
      </c>
      <c r="AN522">
        <v>312.46988363714797</v>
      </c>
      <c r="AO522">
        <v>317.20804192965898</v>
      </c>
      <c r="AP522">
        <v>316.90722230580002</v>
      </c>
      <c r="AQ522">
        <v>311.603805818615</v>
      </c>
      <c r="AR522">
        <v>314.10976820809498</v>
      </c>
      <c r="AS522">
        <v>307.06337948524998</v>
      </c>
      <c r="AT522">
        <v>314.29289051491401</v>
      </c>
      <c r="AU522">
        <v>309.990798718907</v>
      </c>
      <c r="AV522">
        <v>311.30769544368297</v>
      </c>
      <c r="AW522">
        <v>317.50423509979498</v>
      </c>
      <c r="AX522">
        <v>317.59667763095098</v>
      </c>
      <c r="AY522">
        <v>315.37785371178802</v>
      </c>
      <c r="AZ522">
        <v>309.947124465993</v>
      </c>
      <c r="BA522">
        <v>330.24408945647599</v>
      </c>
      <c r="BB522">
        <v>320.31644345786401</v>
      </c>
      <c r="BC522">
        <v>321.02385240757201</v>
      </c>
      <c r="BD522">
        <v>322.011897791298</v>
      </c>
      <c r="BE522">
        <v>320.05026137288098</v>
      </c>
      <c r="BF522">
        <v>324.51711498794702</v>
      </c>
      <c r="BG522">
        <v>322.15872848718101</v>
      </c>
      <c r="BH522">
        <v>328.62183766068699</v>
      </c>
      <c r="BI522">
        <v>325.67917986158398</v>
      </c>
      <c r="BJ522">
        <v>334.33236774403503</v>
      </c>
      <c r="BK522">
        <v>320.89583689805198</v>
      </c>
      <c r="BL522">
        <v>330.01331354666303</v>
      </c>
      <c r="BM522">
        <v>322.67015126651597</v>
      </c>
      <c r="BN522">
        <v>320.68171802523602</v>
      </c>
      <c r="BO522">
        <v>336.17111354734902</v>
      </c>
      <c r="BP522">
        <v>336.38022709854198</v>
      </c>
      <c r="BQ522">
        <v>333.87745588129701</v>
      </c>
      <c r="BR522">
        <v>325.07888394923901</v>
      </c>
      <c r="BS522">
        <v>327.53546506054198</v>
      </c>
      <c r="BT522">
        <v>335.32525406249198</v>
      </c>
      <c r="BU522">
        <v>335.29762006570297</v>
      </c>
      <c r="BV522">
        <v>336.43701846386898</v>
      </c>
      <c r="BW522">
        <v>339.151020652738</v>
      </c>
      <c r="BX522">
        <v>333.91743859154701</v>
      </c>
      <c r="BY522">
        <v>327.981109999995</v>
      </c>
      <c r="BZ522">
        <v>326.97992616151799</v>
      </c>
      <c r="CA522">
        <v>321.09890390683802</v>
      </c>
      <c r="CB522">
        <v>331.70303653674802</v>
      </c>
      <c r="CC522">
        <v>329.81910806022302</v>
      </c>
      <c r="CD522">
        <v>334.015176305333</v>
      </c>
      <c r="CE522">
        <v>322.08054491369899</v>
      </c>
      <c r="CF522">
        <v>334.70212629996399</v>
      </c>
      <c r="CG522">
        <v>321.92023284456599</v>
      </c>
      <c r="CH522">
        <v>335.503884610238</v>
      </c>
      <c r="CI522">
        <v>346.52901493173601</v>
      </c>
      <c r="CJ522">
        <v>324.89841494494999</v>
      </c>
      <c r="CK522">
        <v>324.75803855376603</v>
      </c>
      <c r="CL522">
        <v>313.76834996891603</v>
      </c>
      <c r="CM522">
        <v>317.26678479044</v>
      </c>
      <c r="CN522">
        <v>320.189900673159</v>
      </c>
      <c r="CO522">
        <v>315.47279051040101</v>
      </c>
      <c r="CP522">
        <v>319.85025035561398</v>
      </c>
      <c r="CQ522">
        <v>319.27891971560598</v>
      </c>
      <c r="CR522">
        <v>316.07260117119102</v>
      </c>
      <c r="CS522">
        <v>314.43473891505499</v>
      </c>
      <c r="CT522">
        <v>311.77966633803698</v>
      </c>
      <c r="CU522">
        <v>313.927155284761</v>
      </c>
      <c r="CV522">
        <v>317.533801267071</v>
      </c>
      <c r="CW522">
        <v>320.58268891454702</v>
      </c>
    </row>
    <row r="523" spans="1:101" x14ac:dyDescent="0.25">
      <c r="A523">
        <v>125.20694259011999</v>
      </c>
      <c r="B523">
        <v>321.68831540173397</v>
      </c>
      <c r="C523">
        <v>327.94337656398301</v>
      </c>
      <c r="D523">
        <v>322.73306832117999</v>
      </c>
      <c r="E523">
        <v>321.33038881003301</v>
      </c>
      <c r="F523">
        <v>329.95203046482698</v>
      </c>
      <c r="G523">
        <v>320.592002058655</v>
      </c>
      <c r="H523">
        <v>344.29210973278202</v>
      </c>
      <c r="I523">
        <v>333.49281744580998</v>
      </c>
      <c r="J523">
        <v>350.70616571273501</v>
      </c>
      <c r="K523">
        <v>351.29559314006099</v>
      </c>
      <c r="L523">
        <v>332.10896910085802</v>
      </c>
      <c r="M523">
        <v>340.35999952584001</v>
      </c>
      <c r="N523">
        <v>333.05458233772998</v>
      </c>
      <c r="O523">
        <v>333.74797271181899</v>
      </c>
      <c r="P523">
        <v>320.85407683681399</v>
      </c>
      <c r="Q523">
        <v>335.19425365063</v>
      </c>
      <c r="R523">
        <v>338.705763865569</v>
      </c>
      <c r="S523">
        <v>334.50514068282399</v>
      </c>
      <c r="T523">
        <v>331.09214933042699</v>
      </c>
      <c r="U523">
        <v>324.55158164889099</v>
      </c>
      <c r="V523">
        <v>330.02591039570302</v>
      </c>
      <c r="W523">
        <v>331.09622396977602</v>
      </c>
      <c r="X523">
        <v>333.38555018449102</v>
      </c>
      <c r="Y523">
        <v>332.72619633440399</v>
      </c>
      <c r="Z523">
        <v>340.91776214511202</v>
      </c>
      <c r="AA523">
        <v>331.65112835249897</v>
      </c>
      <c r="AB523">
        <v>327.021195826336</v>
      </c>
      <c r="AC523">
        <v>324.239783898025</v>
      </c>
      <c r="AD523">
        <v>325.86329297451198</v>
      </c>
      <c r="AE523">
        <v>335.65060930283698</v>
      </c>
      <c r="AF523">
        <v>333.40001173964203</v>
      </c>
      <c r="AG523">
        <v>329.55485923737803</v>
      </c>
      <c r="AH523">
        <v>319.23594638419502</v>
      </c>
      <c r="AI523">
        <v>314.42976023892601</v>
      </c>
      <c r="AJ523">
        <v>322.58121931889201</v>
      </c>
      <c r="AK523">
        <v>313.85223779217199</v>
      </c>
      <c r="AL523">
        <v>319.02781726047999</v>
      </c>
      <c r="AM523">
        <v>314.46138911093902</v>
      </c>
      <c r="AN523">
        <v>310.88138489189703</v>
      </c>
      <c r="AO523">
        <v>316.04843207064602</v>
      </c>
      <c r="AP523">
        <v>312.82116537895399</v>
      </c>
      <c r="AQ523">
        <v>313.069499763149</v>
      </c>
      <c r="AR523">
        <v>315.55780215546702</v>
      </c>
      <c r="AS523">
        <v>307.74669628981599</v>
      </c>
      <c r="AT523">
        <v>313.529156636832</v>
      </c>
      <c r="AU523">
        <v>314.00870773790598</v>
      </c>
      <c r="AV523">
        <v>313.18232795194399</v>
      </c>
      <c r="AW523">
        <v>314.71392411764401</v>
      </c>
      <c r="AX523">
        <v>319.102865599876</v>
      </c>
      <c r="AY523">
        <v>315.990508935783</v>
      </c>
      <c r="AZ523">
        <v>311.83853807536599</v>
      </c>
      <c r="BA523">
        <v>329.56192653618501</v>
      </c>
      <c r="BB523">
        <v>322.524023574539</v>
      </c>
      <c r="BC523">
        <v>323.02477628136103</v>
      </c>
      <c r="BD523">
        <v>322.82155589905801</v>
      </c>
      <c r="BE523">
        <v>321.69901268029002</v>
      </c>
      <c r="BF523">
        <v>327.339557659474</v>
      </c>
      <c r="BG523">
        <v>321.07464399010399</v>
      </c>
      <c r="BH523">
        <v>328.96417332667801</v>
      </c>
      <c r="BI523">
        <v>324.65892838593197</v>
      </c>
      <c r="BJ523">
        <v>336.12260811269198</v>
      </c>
      <c r="BK523">
        <v>321.45810765496702</v>
      </c>
      <c r="BL523">
        <v>328.85894167245198</v>
      </c>
      <c r="BM523">
        <v>323.29937780105001</v>
      </c>
      <c r="BN523">
        <v>321.17247761182898</v>
      </c>
      <c r="BO523">
        <v>336.56350391749999</v>
      </c>
      <c r="BP523">
        <v>335.30804215321501</v>
      </c>
      <c r="BQ523">
        <v>333.77408704790702</v>
      </c>
      <c r="BR523">
        <v>327.85373574947101</v>
      </c>
      <c r="BS523">
        <v>328.86720194275898</v>
      </c>
      <c r="BT523">
        <v>334.37009960065001</v>
      </c>
      <c r="BU523">
        <v>333.90564218892001</v>
      </c>
      <c r="BV523">
        <v>331.37371565674101</v>
      </c>
      <c r="BW523">
        <v>338.689902332565</v>
      </c>
      <c r="BX523">
        <v>332.16805466161901</v>
      </c>
      <c r="BY523">
        <v>331.478940815133</v>
      </c>
      <c r="BZ523">
        <v>327.542762532219</v>
      </c>
      <c r="CA523">
        <v>320.99246569085801</v>
      </c>
      <c r="CB523">
        <v>331.85622831115103</v>
      </c>
      <c r="CC523">
        <v>327.03848807344201</v>
      </c>
      <c r="CD523">
        <v>331.58490817652199</v>
      </c>
      <c r="CE523">
        <v>321.65541362538102</v>
      </c>
      <c r="CF523">
        <v>330.99500442708597</v>
      </c>
      <c r="CG523">
        <v>326.25335353262699</v>
      </c>
      <c r="CH523">
        <v>335.16501590671498</v>
      </c>
      <c r="CI523">
        <v>342.64263536755101</v>
      </c>
      <c r="CJ523">
        <v>321.48030099532502</v>
      </c>
      <c r="CK523">
        <v>323.18703771760897</v>
      </c>
      <c r="CL523">
        <v>315.428568355609</v>
      </c>
      <c r="CM523">
        <v>316.27788390350099</v>
      </c>
      <c r="CN523">
        <v>319.03071565064602</v>
      </c>
      <c r="CO523">
        <v>315.94888955939598</v>
      </c>
      <c r="CP523">
        <v>319.81327667258699</v>
      </c>
      <c r="CQ523">
        <v>320.99752679575602</v>
      </c>
      <c r="CR523">
        <v>317.95312133424198</v>
      </c>
      <c r="CS523">
        <v>312.843775800429</v>
      </c>
      <c r="CT523">
        <v>315.55119598426501</v>
      </c>
      <c r="CU523">
        <v>314.43323035639003</v>
      </c>
      <c r="CV523">
        <v>317.57608941925702</v>
      </c>
      <c r="CW523">
        <v>319.14677766798002</v>
      </c>
    </row>
    <row r="524" spans="1:101" x14ac:dyDescent="0.25">
      <c r="A524">
        <v>125.44726301735599</v>
      </c>
      <c r="B524">
        <v>320.65867342326197</v>
      </c>
      <c r="C524">
        <v>324.85972544551601</v>
      </c>
      <c r="D524">
        <v>324.62334982600601</v>
      </c>
      <c r="E524">
        <v>323.04610572241899</v>
      </c>
      <c r="F524">
        <v>328.628931694892</v>
      </c>
      <c r="G524">
        <v>315.613741107978</v>
      </c>
      <c r="H524">
        <v>343.35395542920099</v>
      </c>
      <c r="I524">
        <v>327.28380146871399</v>
      </c>
      <c r="J524">
        <v>350.07605363392003</v>
      </c>
      <c r="K524">
        <v>351.40856220787498</v>
      </c>
      <c r="L524">
        <v>332.59961041215098</v>
      </c>
      <c r="M524">
        <v>335.84579860586803</v>
      </c>
      <c r="N524">
        <v>333.73442499950698</v>
      </c>
      <c r="O524">
        <v>330.680854302657</v>
      </c>
      <c r="P524">
        <v>319.36691508850902</v>
      </c>
      <c r="Q524">
        <v>337.72748691244999</v>
      </c>
      <c r="R524">
        <v>333.76014651333497</v>
      </c>
      <c r="S524">
        <v>334.365436734821</v>
      </c>
      <c r="T524">
        <v>332.630425687441</v>
      </c>
      <c r="U524">
        <v>322.37279688934302</v>
      </c>
      <c r="V524">
        <v>333.598147163504</v>
      </c>
      <c r="W524">
        <v>326.98592702794798</v>
      </c>
      <c r="X524">
        <v>331.01249422673101</v>
      </c>
      <c r="Y524">
        <v>335.52349506743599</v>
      </c>
      <c r="Z524">
        <v>338.95083395491201</v>
      </c>
      <c r="AA524">
        <v>333.33661597583398</v>
      </c>
      <c r="AB524">
        <v>323.452979297826</v>
      </c>
      <c r="AC524">
        <v>329.75835514274098</v>
      </c>
      <c r="AD524">
        <v>323.10385989904597</v>
      </c>
      <c r="AE524">
        <v>334.93537058732198</v>
      </c>
      <c r="AF524">
        <v>330.83831575490399</v>
      </c>
      <c r="AG524">
        <v>325.02429508618701</v>
      </c>
      <c r="AH524">
        <v>319.22856993729403</v>
      </c>
      <c r="AI524">
        <v>311.46652986462999</v>
      </c>
      <c r="AJ524">
        <v>322.98734835168301</v>
      </c>
      <c r="AK524">
        <v>313.296831120028</v>
      </c>
      <c r="AL524">
        <v>314.543279691105</v>
      </c>
      <c r="AM524">
        <v>311.42650687001401</v>
      </c>
      <c r="AN524">
        <v>315.06489902669801</v>
      </c>
      <c r="AO524">
        <v>311.36530451050697</v>
      </c>
      <c r="AP524">
        <v>313.961307705492</v>
      </c>
      <c r="AQ524">
        <v>310.81910708658398</v>
      </c>
      <c r="AR524">
        <v>310.827444563158</v>
      </c>
      <c r="AS524">
        <v>310.02820554470799</v>
      </c>
      <c r="AT524">
        <v>315.86873758631799</v>
      </c>
      <c r="AU524">
        <v>316.273063582791</v>
      </c>
      <c r="AV524">
        <v>312.76992659370899</v>
      </c>
      <c r="AW524">
        <v>317.28958980049498</v>
      </c>
      <c r="AX524">
        <v>318.35181227916701</v>
      </c>
      <c r="AY524">
        <v>315.21828472374801</v>
      </c>
      <c r="AZ524">
        <v>310.23563154067699</v>
      </c>
      <c r="BA524">
        <v>325.61054307497801</v>
      </c>
      <c r="BB524">
        <v>321.37311075028998</v>
      </c>
      <c r="BC524">
        <v>321.341209656822</v>
      </c>
      <c r="BD524">
        <v>321.83870867938202</v>
      </c>
      <c r="BE524">
        <v>320.954920765498</v>
      </c>
      <c r="BF524">
        <v>327.13879542697998</v>
      </c>
      <c r="BG524">
        <v>321.33892527119701</v>
      </c>
      <c r="BH524">
        <v>325.91466867082102</v>
      </c>
      <c r="BI524">
        <v>325.94142213091999</v>
      </c>
      <c r="BJ524">
        <v>334.55235340936599</v>
      </c>
      <c r="BK524">
        <v>323.75753515536701</v>
      </c>
      <c r="BL524">
        <v>325.05158969933598</v>
      </c>
      <c r="BM524">
        <v>323.97396849244001</v>
      </c>
      <c r="BN524">
        <v>321.720692837537</v>
      </c>
      <c r="BO524">
        <v>335.22950324090601</v>
      </c>
      <c r="BP524">
        <v>332.59387065577602</v>
      </c>
      <c r="BQ524">
        <v>332.94849993907002</v>
      </c>
      <c r="BR524">
        <v>328.49372140004698</v>
      </c>
      <c r="BS524">
        <v>329.602118100464</v>
      </c>
      <c r="BT524">
        <v>332.47493382768999</v>
      </c>
      <c r="BU524">
        <v>329.10480639716002</v>
      </c>
      <c r="BV524">
        <v>324.94172787700899</v>
      </c>
      <c r="BW524">
        <v>335.79476656964903</v>
      </c>
      <c r="BX524">
        <v>330.03002827920301</v>
      </c>
      <c r="BY524">
        <v>330.94790269220698</v>
      </c>
      <c r="BZ524">
        <v>328.22388305259898</v>
      </c>
      <c r="CA524">
        <v>323.637730457418</v>
      </c>
      <c r="CB524">
        <v>332.91142497383498</v>
      </c>
      <c r="CC524">
        <v>325.41161636721199</v>
      </c>
      <c r="CD524">
        <v>331.53707270002002</v>
      </c>
      <c r="CE524">
        <v>322.00449342185698</v>
      </c>
      <c r="CF524">
        <v>326.97040959066197</v>
      </c>
      <c r="CG524">
        <v>330.00394796798003</v>
      </c>
      <c r="CH524">
        <v>336.544994842682</v>
      </c>
      <c r="CI524">
        <v>340.89148702442498</v>
      </c>
      <c r="CJ524">
        <v>320.44110630018201</v>
      </c>
      <c r="CK524">
        <v>322.29811240086502</v>
      </c>
      <c r="CL524">
        <v>315.37854565364802</v>
      </c>
      <c r="CM524">
        <v>314.700604927006</v>
      </c>
      <c r="CN524">
        <v>318.55849606459702</v>
      </c>
      <c r="CO524">
        <v>316.37305131458101</v>
      </c>
      <c r="CP524">
        <v>318.45321662504801</v>
      </c>
      <c r="CQ524">
        <v>324.19118374977501</v>
      </c>
      <c r="CR524">
        <v>322.53493532864502</v>
      </c>
      <c r="CS524">
        <v>313.61906567692199</v>
      </c>
      <c r="CT524">
        <v>317.73739606567398</v>
      </c>
      <c r="CU524">
        <v>317.59761289229999</v>
      </c>
      <c r="CV524">
        <v>316.68127012767599</v>
      </c>
      <c r="CW524">
        <v>320.58097565179099</v>
      </c>
    </row>
    <row r="525" spans="1:101" x14ac:dyDescent="0.25">
      <c r="A525">
        <v>125.68758344459199</v>
      </c>
      <c r="B525">
        <v>323.06681974326301</v>
      </c>
      <c r="C525">
        <v>323.62526565991197</v>
      </c>
      <c r="D525">
        <v>325.41176289368798</v>
      </c>
      <c r="E525">
        <v>322.64936701827497</v>
      </c>
      <c r="F525">
        <v>324.34618503165899</v>
      </c>
      <c r="G525">
        <v>313.90114716439001</v>
      </c>
      <c r="H525">
        <v>346.34236583841999</v>
      </c>
      <c r="I525">
        <v>323.41659727183202</v>
      </c>
      <c r="J525">
        <v>348.59220043078801</v>
      </c>
      <c r="K525">
        <v>350.93030652278497</v>
      </c>
      <c r="L525">
        <v>333.05230862912998</v>
      </c>
      <c r="M525">
        <v>333.00149918495902</v>
      </c>
      <c r="N525">
        <v>333.73112131143199</v>
      </c>
      <c r="O525">
        <v>327.97625226189302</v>
      </c>
      <c r="P525">
        <v>320.24034115776999</v>
      </c>
      <c r="Q525">
        <v>337.82055991245397</v>
      </c>
      <c r="R525">
        <v>331.086436709108</v>
      </c>
      <c r="S525">
        <v>334.82441029500501</v>
      </c>
      <c r="T525">
        <v>332.82582652321003</v>
      </c>
      <c r="U525">
        <v>321.39339965873302</v>
      </c>
      <c r="V525">
        <v>335.18646966482299</v>
      </c>
      <c r="W525">
        <v>325.264249695817</v>
      </c>
      <c r="X525">
        <v>329.70575659785902</v>
      </c>
      <c r="Y525">
        <v>337.728309570497</v>
      </c>
      <c r="Z525">
        <v>333.87345099808999</v>
      </c>
      <c r="AA525">
        <v>333.70640344723103</v>
      </c>
      <c r="AB525">
        <v>321.991991319188</v>
      </c>
      <c r="AC525">
        <v>332.124098391899</v>
      </c>
      <c r="AD525">
        <v>321.97404495796201</v>
      </c>
      <c r="AE525">
        <v>330.83657232567202</v>
      </c>
      <c r="AF525">
        <v>327.73058966292399</v>
      </c>
      <c r="AG525">
        <v>324.95931999743198</v>
      </c>
      <c r="AH525">
        <v>321.17617706491399</v>
      </c>
      <c r="AI525">
        <v>309.343976973937</v>
      </c>
      <c r="AJ525">
        <v>326.17156641740701</v>
      </c>
      <c r="AK525">
        <v>314.49474963427002</v>
      </c>
      <c r="AL525">
        <v>311.878532247973</v>
      </c>
      <c r="AM525">
        <v>311.02880091034501</v>
      </c>
      <c r="AN525">
        <v>318.07307187251899</v>
      </c>
      <c r="AO525">
        <v>308.681092008505</v>
      </c>
      <c r="AP525">
        <v>311.95931005766897</v>
      </c>
      <c r="AQ525">
        <v>313.335080313189</v>
      </c>
      <c r="AR525">
        <v>306.77517876796497</v>
      </c>
      <c r="AS525">
        <v>308.64313095355101</v>
      </c>
      <c r="AT525">
        <v>316.40695006778498</v>
      </c>
      <c r="AU525">
        <v>316.913277083472</v>
      </c>
      <c r="AV525">
        <v>310.42999324702402</v>
      </c>
      <c r="AW525">
        <v>317.07861679214398</v>
      </c>
      <c r="AX525">
        <v>317.881909911484</v>
      </c>
      <c r="AY525">
        <v>317.25724142486598</v>
      </c>
      <c r="AZ525">
        <v>310.99280961209001</v>
      </c>
      <c r="BA525">
        <v>322.54948705757602</v>
      </c>
      <c r="BB525">
        <v>325.241554849583</v>
      </c>
      <c r="BC525">
        <v>320.74608557637202</v>
      </c>
      <c r="BD525">
        <v>327.050218606116</v>
      </c>
      <c r="BE525">
        <v>322.53287136855897</v>
      </c>
      <c r="BF525">
        <v>327.47234572543999</v>
      </c>
      <c r="BG525">
        <v>319.76838377381898</v>
      </c>
      <c r="BH525">
        <v>324.28860372712001</v>
      </c>
      <c r="BI525">
        <v>322.36932860781201</v>
      </c>
      <c r="BJ525">
        <v>332.995929722852</v>
      </c>
      <c r="BK525">
        <v>322.15184825855698</v>
      </c>
      <c r="BL525">
        <v>320.022502216752</v>
      </c>
      <c r="BM525">
        <v>322.872101810598</v>
      </c>
      <c r="BN525">
        <v>321.48374228435199</v>
      </c>
      <c r="BO525">
        <v>333.20792940080997</v>
      </c>
      <c r="BP525">
        <v>332.0671487843</v>
      </c>
      <c r="BQ525">
        <v>328.94651350097598</v>
      </c>
      <c r="BR525">
        <v>326.44305296091602</v>
      </c>
      <c r="BS525">
        <v>331.32973413657101</v>
      </c>
      <c r="BT525">
        <v>330.330617095241</v>
      </c>
      <c r="BU525">
        <v>325.32527835541498</v>
      </c>
      <c r="BV525">
        <v>320.83611290926302</v>
      </c>
      <c r="BW525">
        <v>330.84042301004501</v>
      </c>
      <c r="BX525">
        <v>329.38083071584401</v>
      </c>
      <c r="BY525">
        <v>330.96448320043203</v>
      </c>
      <c r="BZ525">
        <v>328.56453807991602</v>
      </c>
      <c r="CA525">
        <v>325.56009193671599</v>
      </c>
      <c r="CB525">
        <v>330.32590261042498</v>
      </c>
      <c r="CC525">
        <v>325.02942152487498</v>
      </c>
      <c r="CD525">
        <v>332.87278592325401</v>
      </c>
      <c r="CE525">
        <v>320.94486174785698</v>
      </c>
      <c r="CF525">
        <v>326.86935237109799</v>
      </c>
      <c r="CG525">
        <v>334.37699440917203</v>
      </c>
      <c r="CH525">
        <v>335.65652772579199</v>
      </c>
      <c r="CI525">
        <v>344.289809753827</v>
      </c>
      <c r="CJ525">
        <v>320.00030235504403</v>
      </c>
      <c r="CK525">
        <v>320.61408123962599</v>
      </c>
      <c r="CL525">
        <v>316.75776046592898</v>
      </c>
      <c r="CM525">
        <v>319.92584002861201</v>
      </c>
      <c r="CN525">
        <v>320.396745529665</v>
      </c>
      <c r="CO525">
        <v>314.44882765144598</v>
      </c>
      <c r="CP525">
        <v>318.161043073999</v>
      </c>
      <c r="CQ525">
        <v>323.59280909562398</v>
      </c>
      <c r="CR525">
        <v>325.18779383507399</v>
      </c>
      <c r="CS525">
        <v>313.89310383466301</v>
      </c>
      <c r="CT525">
        <v>320.81938812032598</v>
      </c>
      <c r="CU525">
        <v>319.00031836476398</v>
      </c>
      <c r="CV525">
        <v>320.45749717222702</v>
      </c>
      <c r="CW525">
        <v>321.71241803686002</v>
      </c>
    </row>
    <row r="526" spans="1:101" x14ac:dyDescent="0.25">
      <c r="A526">
        <v>125.927903871829</v>
      </c>
      <c r="B526">
        <v>324.46474101899901</v>
      </c>
      <c r="C526">
        <v>322.48701447398997</v>
      </c>
      <c r="D526">
        <v>324.27651468701902</v>
      </c>
      <c r="E526">
        <v>320.22968411106001</v>
      </c>
      <c r="F526">
        <v>323.81623259706498</v>
      </c>
      <c r="G526">
        <v>314.98412401813999</v>
      </c>
      <c r="H526">
        <v>343.32433429237102</v>
      </c>
      <c r="I526">
        <v>320.31557404627301</v>
      </c>
      <c r="J526">
        <v>347.362152028482</v>
      </c>
      <c r="K526">
        <v>349.60232681667799</v>
      </c>
      <c r="L526">
        <v>338.77785465528098</v>
      </c>
      <c r="M526">
        <v>334.50391745163603</v>
      </c>
      <c r="N526">
        <v>332.300854247438</v>
      </c>
      <c r="O526">
        <v>326.21973301932502</v>
      </c>
      <c r="P526">
        <v>321.878101384042</v>
      </c>
      <c r="Q526">
        <v>336.315830055265</v>
      </c>
      <c r="R526">
        <v>333.07475349595398</v>
      </c>
      <c r="S526">
        <v>333.07238517113302</v>
      </c>
      <c r="T526">
        <v>332.13786420612098</v>
      </c>
      <c r="U526">
        <v>323.03471021982699</v>
      </c>
      <c r="V526">
        <v>340.33752531419498</v>
      </c>
      <c r="W526">
        <v>325.863538768897</v>
      </c>
      <c r="X526">
        <v>326.97235146926698</v>
      </c>
      <c r="Y526">
        <v>338.09864809301001</v>
      </c>
      <c r="Z526">
        <v>330.71859847305302</v>
      </c>
      <c r="AA526">
        <v>337.418806096472</v>
      </c>
      <c r="AB526">
        <v>322.12224360184399</v>
      </c>
      <c r="AC526">
        <v>333.603528546294</v>
      </c>
      <c r="AD526">
        <v>318.79679485926499</v>
      </c>
      <c r="AE526">
        <v>330.31846121965901</v>
      </c>
      <c r="AF526">
        <v>327.95451882918297</v>
      </c>
      <c r="AG526">
        <v>326.29490616240298</v>
      </c>
      <c r="AH526">
        <v>323.16858825337999</v>
      </c>
      <c r="AI526">
        <v>312.43295393357698</v>
      </c>
      <c r="AJ526">
        <v>323.81836610695899</v>
      </c>
      <c r="AK526">
        <v>317.63352096851702</v>
      </c>
      <c r="AL526">
        <v>312.58255890108398</v>
      </c>
      <c r="AM526">
        <v>314.27959721346201</v>
      </c>
      <c r="AN526">
        <v>320.77750665090099</v>
      </c>
      <c r="AO526">
        <v>310.77876138354299</v>
      </c>
      <c r="AP526">
        <v>307.824743249851</v>
      </c>
      <c r="AQ526">
        <v>313.848590157768</v>
      </c>
      <c r="AR526">
        <v>307.84224266013803</v>
      </c>
      <c r="AS526">
        <v>308.30395821003702</v>
      </c>
      <c r="AT526">
        <v>316.54838604061501</v>
      </c>
      <c r="AU526">
        <v>318.42539446396597</v>
      </c>
      <c r="AV526">
        <v>313.81513359720202</v>
      </c>
      <c r="AW526">
        <v>315.11281717863699</v>
      </c>
      <c r="AX526">
        <v>318.97416905187799</v>
      </c>
      <c r="AY526">
        <v>318.07383856663898</v>
      </c>
      <c r="AZ526">
        <v>312.56155445964202</v>
      </c>
      <c r="BA526">
        <v>318.31277471983702</v>
      </c>
      <c r="BB526">
        <v>329.62739969630297</v>
      </c>
      <c r="BC526">
        <v>323.37616305035402</v>
      </c>
      <c r="BD526">
        <v>324.69241989474398</v>
      </c>
      <c r="BE526">
        <v>323.24787408109199</v>
      </c>
      <c r="BF526">
        <v>326.68602504555298</v>
      </c>
      <c r="BG526">
        <v>317.86261716480999</v>
      </c>
      <c r="BH526">
        <v>320.04368007567001</v>
      </c>
      <c r="BI526">
        <v>320.51283875601302</v>
      </c>
      <c r="BJ526">
        <v>333.95748935725999</v>
      </c>
      <c r="BK526">
        <v>322.93503929152303</v>
      </c>
      <c r="BL526">
        <v>320.08142591657401</v>
      </c>
      <c r="BM526">
        <v>320.92368237970197</v>
      </c>
      <c r="BN526">
        <v>322.72449074415198</v>
      </c>
      <c r="BO526">
        <v>331.170710656842</v>
      </c>
      <c r="BP526">
        <v>329.61569635244399</v>
      </c>
      <c r="BQ526">
        <v>325.51827027206502</v>
      </c>
      <c r="BR526">
        <v>325.991116218934</v>
      </c>
      <c r="BS526">
        <v>330.434262366827</v>
      </c>
      <c r="BT526">
        <v>328.480831516889</v>
      </c>
      <c r="BU526">
        <v>323.735847475529</v>
      </c>
      <c r="BV526">
        <v>326.27125125065999</v>
      </c>
      <c r="BW526">
        <v>328.63924319491798</v>
      </c>
      <c r="BX526">
        <v>333.30563554884401</v>
      </c>
      <c r="BY526">
        <v>334.95469621280699</v>
      </c>
      <c r="BZ526">
        <v>331.39405738736798</v>
      </c>
      <c r="CA526">
        <v>324.13821358371803</v>
      </c>
      <c r="CB526">
        <v>327.73378517737899</v>
      </c>
      <c r="CC526">
        <v>324.55771497494499</v>
      </c>
      <c r="CD526">
        <v>330.752800128123</v>
      </c>
      <c r="CE526">
        <v>320.79986860261801</v>
      </c>
      <c r="CF526">
        <v>328.58592264929598</v>
      </c>
      <c r="CG526">
        <v>338.123556848953</v>
      </c>
      <c r="CH526">
        <v>334.89694798865702</v>
      </c>
      <c r="CI526">
        <v>349.67808045010503</v>
      </c>
      <c r="CJ526">
        <v>319.19958706028501</v>
      </c>
      <c r="CK526">
        <v>318.71660218909602</v>
      </c>
      <c r="CL526">
        <v>318.26193137669401</v>
      </c>
      <c r="CM526">
        <v>320.48532928626298</v>
      </c>
      <c r="CN526">
        <v>316.44448534697102</v>
      </c>
      <c r="CO526">
        <v>317.18212969142598</v>
      </c>
      <c r="CP526">
        <v>321.881369559142</v>
      </c>
      <c r="CQ526">
        <v>321.747191663948</v>
      </c>
      <c r="CR526">
        <v>323.533317694223</v>
      </c>
      <c r="CS526">
        <v>314.75505150513101</v>
      </c>
      <c r="CT526">
        <v>322.838607188585</v>
      </c>
      <c r="CU526">
        <v>320.08550610264302</v>
      </c>
      <c r="CV526">
        <v>322.435369875297</v>
      </c>
      <c r="CW526">
        <v>320.69754021331698</v>
      </c>
    </row>
    <row r="527" spans="1:101" x14ac:dyDescent="0.25">
      <c r="A527">
        <v>126.168224299065</v>
      </c>
      <c r="B527">
        <v>325.487778060587</v>
      </c>
      <c r="C527">
        <v>322.23754094276001</v>
      </c>
      <c r="D527">
        <v>324.636145257365</v>
      </c>
      <c r="E527">
        <v>321.475761454485</v>
      </c>
      <c r="F527">
        <v>326.78568098657399</v>
      </c>
      <c r="G527">
        <v>316.68578193469699</v>
      </c>
      <c r="H527">
        <v>339.28394589448101</v>
      </c>
      <c r="I527">
        <v>318.23543329681098</v>
      </c>
      <c r="J527">
        <v>347.38769044397998</v>
      </c>
      <c r="K527">
        <v>350.59572627635703</v>
      </c>
      <c r="L527">
        <v>340.14788346580502</v>
      </c>
      <c r="M527">
        <v>337.43041723942702</v>
      </c>
      <c r="N527">
        <v>332.68243592299598</v>
      </c>
      <c r="O527">
        <v>327.41122808163601</v>
      </c>
      <c r="P527">
        <v>322.87922799230302</v>
      </c>
      <c r="Q527">
        <v>334.56656814638302</v>
      </c>
      <c r="R527">
        <v>335.250593882489</v>
      </c>
      <c r="S527">
        <v>333.26588678495699</v>
      </c>
      <c r="T527">
        <v>332.04143842415101</v>
      </c>
      <c r="U527">
        <v>324.82030352595899</v>
      </c>
      <c r="V527">
        <v>344.48516614286598</v>
      </c>
      <c r="W527">
        <v>329.37751507925401</v>
      </c>
      <c r="X527">
        <v>322.41922945116102</v>
      </c>
      <c r="Y527">
        <v>332.75031863914199</v>
      </c>
      <c r="Z527">
        <v>328.26555721264799</v>
      </c>
      <c r="AA527">
        <v>337.35817007772198</v>
      </c>
      <c r="AB527">
        <v>322.228021499649</v>
      </c>
      <c r="AC527">
        <v>331.623300252315</v>
      </c>
      <c r="AD527">
        <v>315.50784522108</v>
      </c>
      <c r="AE527">
        <v>331.84144722958399</v>
      </c>
      <c r="AF527">
        <v>326.10328302274002</v>
      </c>
      <c r="AG527">
        <v>326.816633382323</v>
      </c>
      <c r="AH527">
        <v>326.19527653675601</v>
      </c>
      <c r="AI527">
        <v>314.61755261494397</v>
      </c>
      <c r="AJ527">
        <v>323.50287155584101</v>
      </c>
      <c r="AK527">
        <v>318.12522390125798</v>
      </c>
      <c r="AL527">
        <v>314.50515125459998</v>
      </c>
      <c r="AM527">
        <v>312.33082977554898</v>
      </c>
      <c r="AN527">
        <v>321.18112640065999</v>
      </c>
      <c r="AO527">
        <v>313.57184005111799</v>
      </c>
      <c r="AP527">
        <v>306.423823885719</v>
      </c>
      <c r="AQ527">
        <v>315.61747559241502</v>
      </c>
      <c r="AR527">
        <v>309.22663462057699</v>
      </c>
      <c r="AS527">
        <v>311.10354868838499</v>
      </c>
      <c r="AT527">
        <v>316.38922727252998</v>
      </c>
      <c r="AU527">
        <v>318.68305077970098</v>
      </c>
      <c r="AV527">
        <v>319.26284092435498</v>
      </c>
      <c r="AW527">
        <v>313.65413074411202</v>
      </c>
      <c r="AX527">
        <v>318.15545411039801</v>
      </c>
      <c r="AY527">
        <v>320.00002312067102</v>
      </c>
      <c r="AZ527">
        <v>315.40853013530398</v>
      </c>
      <c r="BA527">
        <v>316.626866168113</v>
      </c>
      <c r="BB527">
        <v>327.08178807916801</v>
      </c>
      <c r="BC527">
        <v>325.86074774461201</v>
      </c>
      <c r="BD527">
        <v>325.062502960725</v>
      </c>
      <c r="BE527">
        <v>326.28966955691101</v>
      </c>
      <c r="BF527">
        <v>325.27999223424803</v>
      </c>
      <c r="BG527">
        <v>320.11465857701597</v>
      </c>
      <c r="BH527">
        <v>315.73140150496698</v>
      </c>
      <c r="BI527">
        <v>322.30378414571902</v>
      </c>
      <c r="BJ527">
        <v>336.67109596487001</v>
      </c>
      <c r="BK527">
        <v>329.86862882960099</v>
      </c>
      <c r="BL527">
        <v>322.53167697093102</v>
      </c>
      <c r="BM527">
        <v>320.629665641158</v>
      </c>
      <c r="BN527">
        <v>328.99498914145403</v>
      </c>
      <c r="BO527">
        <v>329.26246744367199</v>
      </c>
      <c r="BP527">
        <v>328.01463019788702</v>
      </c>
      <c r="BQ527">
        <v>327.75063097552697</v>
      </c>
      <c r="BR527">
        <v>327.06935243092698</v>
      </c>
      <c r="BS527">
        <v>332.399729722671</v>
      </c>
      <c r="BT527">
        <v>323.65479058410898</v>
      </c>
      <c r="BU527">
        <v>320.46318851874003</v>
      </c>
      <c r="BV527">
        <v>327.51948866866297</v>
      </c>
      <c r="BW527">
        <v>327.20932790171798</v>
      </c>
      <c r="BX527">
        <v>333.03978525090503</v>
      </c>
      <c r="BY527">
        <v>335.98089071570001</v>
      </c>
      <c r="BZ527">
        <v>328.049090109178</v>
      </c>
      <c r="CA527">
        <v>321.07554874041898</v>
      </c>
      <c r="CB527">
        <v>326.11012928459502</v>
      </c>
      <c r="CC527">
        <v>325.3493226571</v>
      </c>
      <c r="CD527">
        <v>329.70650627632801</v>
      </c>
      <c r="CE527">
        <v>321.58152649754498</v>
      </c>
      <c r="CF527">
        <v>326.89399475980599</v>
      </c>
      <c r="CG527">
        <v>342.04660133635298</v>
      </c>
      <c r="CH527">
        <v>330.83013762176802</v>
      </c>
      <c r="CI527">
        <v>344.58315017135698</v>
      </c>
      <c r="CJ527">
        <v>320.78667074993501</v>
      </c>
      <c r="CK527">
        <v>318.85083035840802</v>
      </c>
      <c r="CL527">
        <v>325.122586788869</v>
      </c>
      <c r="CM527">
        <v>319.66533418444902</v>
      </c>
      <c r="CN527">
        <v>316.75753023639498</v>
      </c>
      <c r="CO527">
        <v>318.23021610146702</v>
      </c>
      <c r="CP527">
        <v>326.36864852577202</v>
      </c>
      <c r="CQ527">
        <v>319.87345848772799</v>
      </c>
      <c r="CR527">
        <v>322.08187951060802</v>
      </c>
      <c r="CS527">
        <v>317.50201532642001</v>
      </c>
      <c r="CT527">
        <v>325.333310739551</v>
      </c>
      <c r="CU527">
        <v>320.97110676006503</v>
      </c>
      <c r="CV527">
        <v>321.802427790043</v>
      </c>
      <c r="CW527">
        <v>319.31997150172703</v>
      </c>
    </row>
    <row r="528" spans="1:101" x14ac:dyDescent="0.25">
      <c r="A528">
        <v>126.408544726301</v>
      </c>
      <c r="B528">
        <v>327.38348068707501</v>
      </c>
      <c r="C528">
        <v>322.45234452682502</v>
      </c>
      <c r="D528">
        <v>321.348696659322</v>
      </c>
      <c r="E528">
        <v>323.88275742197499</v>
      </c>
      <c r="F528">
        <v>324.75372496902003</v>
      </c>
      <c r="G528">
        <v>315.77338351054999</v>
      </c>
      <c r="H528">
        <v>344.63019145667198</v>
      </c>
      <c r="I528">
        <v>321.42500549136099</v>
      </c>
      <c r="J528">
        <v>349.84729444566199</v>
      </c>
      <c r="K528">
        <v>348.33716750331803</v>
      </c>
      <c r="L528">
        <v>337.05921266669998</v>
      </c>
      <c r="M528">
        <v>333.65385760128601</v>
      </c>
      <c r="N528">
        <v>332.10648781774103</v>
      </c>
      <c r="O528">
        <v>328.75424350291399</v>
      </c>
      <c r="P528">
        <v>325.87531117123098</v>
      </c>
      <c r="Q528">
        <v>335.07250628639201</v>
      </c>
      <c r="R528">
        <v>335.22316648346401</v>
      </c>
      <c r="S528">
        <v>333.69190506814903</v>
      </c>
      <c r="T528">
        <v>334.080097985929</v>
      </c>
      <c r="U528">
        <v>321.98975714477302</v>
      </c>
      <c r="V528">
        <v>340.97914159120103</v>
      </c>
      <c r="W528">
        <v>329.69800894189899</v>
      </c>
      <c r="X528">
        <v>320.063283552597</v>
      </c>
      <c r="Y528">
        <v>327.01336813720798</v>
      </c>
      <c r="Z528">
        <v>323.41746446851198</v>
      </c>
      <c r="AA528">
        <v>334.79661886045199</v>
      </c>
      <c r="AB528">
        <v>319.75417581789401</v>
      </c>
      <c r="AC528">
        <v>333.54225589835403</v>
      </c>
      <c r="AD528">
        <v>316.79553708512299</v>
      </c>
      <c r="AE528">
        <v>332.14598631864999</v>
      </c>
      <c r="AF528">
        <v>326.33522904324798</v>
      </c>
      <c r="AG528">
        <v>328.99380325523902</v>
      </c>
      <c r="AH528">
        <v>325.24972879766102</v>
      </c>
      <c r="AI528">
        <v>317.43970112653602</v>
      </c>
      <c r="AJ528">
        <v>323.67772371071101</v>
      </c>
      <c r="AK528">
        <v>320.23020581105402</v>
      </c>
      <c r="AL528">
        <v>315.22828820428703</v>
      </c>
      <c r="AM528">
        <v>310.76210970861803</v>
      </c>
      <c r="AN528">
        <v>320.70014150778002</v>
      </c>
      <c r="AO528">
        <v>315.13334745663701</v>
      </c>
      <c r="AP528">
        <v>306.25474498255801</v>
      </c>
      <c r="AQ528">
        <v>314.228385123007</v>
      </c>
      <c r="AR528">
        <v>310.028026863295</v>
      </c>
      <c r="AS528">
        <v>316.573350112355</v>
      </c>
      <c r="AT528">
        <v>319.02718468791699</v>
      </c>
      <c r="AU528">
        <v>316.59136525253001</v>
      </c>
      <c r="AV528">
        <v>319.07440936975303</v>
      </c>
      <c r="AW528">
        <v>313.93719351605199</v>
      </c>
      <c r="AX528">
        <v>316.69017001783101</v>
      </c>
      <c r="AY528">
        <v>319.38107914899501</v>
      </c>
      <c r="AZ528">
        <v>313.27730025695001</v>
      </c>
      <c r="BA528">
        <v>317.85235751310199</v>
      </c>
      <c r="BB528">
        <v>323.143420186382</v>
      </c>
      <c r="BC528">
        <v>323.65416356666901</v>
      </c>
      <c r="BD528">
        <v>326.19073580899402</v>
      </c>
      <c r="BE528">
        <v>328.26430866105898</v>
      </c>
      <c r="BF528">
        <v>324.35891891140398</v>
      </c>
      <c r="BG528">
        <v>323.43396749504598</v>
      </c>
      <c r="BH528">
        <v>313.63473171294601</v>
      </c>
      <c r="BI528">
        <v>326.18764618551802</v>
      </c>
      <c r="BJ528">
        <v>330.61276900790898</v>
      </c>
      <c r="BK528">
        <v>330.54886881174798</v>
      </c>
      <c r="BL528">
        <v>322.82411580858599</v>
      </c>
      <c r="BM528">
        <v>321.15783763655497</v>
      </c>
      <c r="BN528">
        <v>327.77977710823598</v>
      </c>
      <c r="BO528">
        <v>328.94819846706798</v>
      </c>
      <c r="BP528">
        <v>322.07449286143702</v>
      </c>
      <c r="BQ528">
        <v>328.12417707930501</v>
      </c>
      <c r="BR528">
        <v>325.00569309291001</v>
      </c>
      <c r="BS528">
        <v>335.17984993433799</v>
      </c>
      <c r="BT528">
        <v>319.625775000533</v>
      </c>
      <c r="BU528">
        <v>319.786256541819</v>
      </c>
      <c r="BV528">
        <v>325.642038732576</v>
      </c>
      <c r="BW528">
        <v>324.71398272276002</v>
      </c>
      <c r="BX528">
        <v>331.61480518942898</v>
      </c>
      <c r="BY528">
        <v>333.00386501647</v>
      </c>
      <c r="BZ528">
        <v>327.18606221380298</v>
      </c>
      <c r="CA528">
        <v>321.48669642167999</v>
      </c>
      <c r="CB528">
        <v>324.113087896401</v>
      </c>
      <c r="CC528">
        <v>331.03877334600702</v>
      </c>
      <c r="CD528">
        <v>330.318514159936</v>
      </c>
      <c r="CE528">
        <v>322.08119225368</v>
      </c>
      <c r="CF528">
        <v>323.73044752987499</v>
      </c>
      <c r="CG528">
        <v>345.17082114757397</v>
      </c>
      <c r="CH528">
        <v>332.110556582676</v>
      </c>
      <c r="CI528">
        <v>342.869979082763</v>
      </c>
      <c r="CJ528">
        <v>321.51324269137001</v>
      </c>
      <c r="CK528">
        <v>320.16422785595302</v>
      </c>
      <c r="CL528">
        <v>324.520905032646</v>
      </c>
      <c r="CM528">
        <v>322.46720968725299</v>
      </c>
      <c r="CN528">
        <v>321.632137526875</v>
      </c>
      <c r="CO528">
        <v>318.53603290243598</v>
      </c>
      <c r="CP528">
        <v>325.883683912538</v>
      </c>
      <c r="CQ528">
        <v>320.67571911654301</v>
      </c>
      <c r="CR528">
        <v>322.80690946128601</v>
      </c>
      <c r="CS528">
        <v>319.51913776174803</v>
      </c>
      <c r="CT528">
        <v>324.38002614929002</v>
      </c>
      <c r="CU528">
        <v>321.51854997445099</v>
      </c>
      <c r="CV528">
        <v>321.76587602020498</v>
      </c>
      <c r="CW528">
        <v>314.702821196679</v>
      </c>
    </row>
    <row r="529" spans="1:101" x14ac:dyDescent="0.25">
      <c r="A529">
        <v>126.648865153538</v>
      </c>
      <c r="B529">
        <v>325.30523881019599</v>
      </c>
      <c r="C529">
        <v>318.99816853832198</v>
      </c>
      <c r="D529">
        <v>322.55513645803302</v>
      </c>
      <c r="E529">
        <v>326.21647845797901</v>
      </c>
      <c r="F529">
        <v>324.55073743261102</v>
      </c>
      <c r="G529">
        <v>320.81204244318002</v>
      </c>
      <c r="H529">
        <v>348.13498216130102</v>
      </c>
      <c r="I529">
        <v>321.75155738508499</v>
      </c>
      <c r="J529">
        <v>347.07367845141403</v>
      </c>
      <c r="K529">
        <v>346.111021689403</v>
      </c>
      <c r="L529">
        <v>340.29513723281599</v>
      </c>
      <c r="M529">
        <v>333.19913305006497</v>
      </c>
      <c r="N529">
        <v>334.231419601852</v>
      </c>
      <c r="O529">
        <v>330.82467046066603</v>
      </c>
      <c r="P529">
        <v>327.75028336797197</v>
      </c>
      <c r="Q529">
        <v>336.15302923498001</v>
      </c>
      <c r="R529">
        <v>336.97593964945997</v>
      </c>
      <c r="S529">
        <v>328.576711716229</v>
      </c>
      <c r="T529">
        <v>336.82628547771401</v>
      </c>
      <c r="U529">
        <v>324.499016036353</v>
      </c>
      <c r="V529">
        <v>342.15668687698701</v>
      </c>
      <c r="W529">
        <v>331.121024969877</v>
      </c>
      <c r="X529">
        <v>318.622401116498</v>
      </c>
      <c r="Y529">
        <v>325.02427345202699</v>
      </c>
      <c r="Z529">
        <v>322.977505271773</v>
      </c>
      <c r="AA529">
        <v>331.46816044995398</v>
      </c>
      <c r="AB529">
        <v>321.19092042179398</v>
      </c>
      <c r="AC529">
        <v>332.755955098313</v>
      </c>
      <c r="AD529">
        <v>314.27846177485202</v>
      </c>
      <c r="AE529">
        <v>331.39362017767002</v>
      </c>
      <c r="AF529">
        <v>327.23471902156899</v>
      </c>
      <c r="AG529">
        <v>328.47680777212997</v>
      </c>
      <c r="AH529">
        <v>325.641985507318</v>
      </c>
      <c r="AI529">
        <v>316.96648750887601</v>
      </c>
      <c r="AJ529">
        <v>324.14163079888402</v>
      </c>
      <c r="AK529">
        <v>316.00707163633001</v>
      </c>
      <c r="AL529">
        <v>312.33209204353301</v>
      </c>
      <c r="AM529">
        <v>308.57325816682498</v>
      </c>
      <c r="AN529">
        <v>320.36263927407401</v>
      </c>
      <c r="AO529">
        <v>317.58189598889498</v>
      </c>
      <c r="AP529">
        <v>307.11374491507001</v>
      </c>
      <c r="AQ529">
        <v>312.40711936751802</v>
      </c>
      <c r="AR529">
        <v>309.77408503129601</v>
      </c>
      <c r="AS529">
        <v>320.22972889509998</v>
      </c>
      <c r="AT529">
        <v>319.60913500620899</v>
      </c>
      <c r="AU529">
        <v>313.60018429301402</v>
      </c>
      <c r="AV529">
        <v>313.13378542586298</v>
      </c>
      <c r="AW529">
        <v>318.24519512627597</v>
      </c>
      <c r="AX529">
        <v>316.77606272766701</v>
      </c>
      <c r="AY529">
        <v>320.14946675052602</v>
      </c>
      <c r="AZ529">
        <v>308.94469062212301</v>
      </c>
      <c r="BA529">
        <v>314.23501368262401</v>
      </c>
      <c r="BB529">
        <v>321.422091932451</v>
      </c>
      <c r="BC529">
        <v>321.22562105233902</v>
      </c>
      <c r="BD529">
        <v>323.94094851439598</v>
      </c>
      <c r="BE529">
        <v>321.16690469645999</v>
      </c>
      <c r="BF529">
        <v>322.45987252831299</v>
      </c>
      <c r="BG529">
        <v>324.80591451640601</v>
      </c>
      <c r="BH529">
        <v>309.545725234923</v>
      </c>
      <c r="BI529">
        <v>330.288502025421</v>
      </c>
      <c r="BJ529">
        <v>327.94965589173501</v>
      </c>
      <c r="BK529">
        <v>332.10582794605301</v>
      </c>
      <c r="BL529">
        <v>322.16116147041402</v>
      </c>
      <c r="BM529">
        <v>318.566322645225</v>
      </c>
      <c r="BN529">
        <v>325.980999401303</v>
      </c>
      <c r="BO529">
        <v>331.47084352048199</v>
      </c>
      <c r="BP529">
        <v>323.464900288259</v>
      </c>
      <c r="BQ529">
        <v>328.76556149573901</v>
      </c>
      <c r="BR529">
        <v>328.28073295083101</v>
      </c>
      <c r="BS529">
        <v>338.37205338322798</v>
      </c>
      <c r="BT529">
        <v>317.99262754377497</v>
      </c>
      <c r="BU529">
        <v>320.690731324225</v>
      </c>
      <c r="BV529">
        <v>328.06522193522801</v>
      </c>
      <c r="BW529">
        <v>325.15142120848401</v>
      </c>
      <c r="BX529">
        <v>331.255569565212</v>
      </c>
      <c r="BY529">
        <v>331.231681989604</v>
      </c>
      <c r="BZ529">
        <v>327.76091190121298</v>
      </c>
      <c r="CA529">
        <v>318.61509942969002</v>
      </c>
      <c r="CB529">
        <v>323.32268748661397</v>
      </c>
      <c r="CC529">
        <v>335.33531327127798</v>
      </c>
      <c r="CD529">
        <v>333.95019313076699</v>
      </c>
      <c r="CE529">
        <v>320.85380950605099</v>
      </c>
      <c r="CF529">
        <v>325.06740340661798</v>
      </c>
      <c r="CG529">
        <v>343.85749683262998</v>
      </c>
      <c r="CH529">
        <v>333.72436942328301</v>
      </c>
      <c r="CI529">
        <v>349.09000092905097</v>
      </c>
      <c r="CJ529">
        <v>327.38035476716402</v>
      </c>
      <c r="CK529">
        <v>320.949617614739</v>
      </c>
      <c r="CL529">
        <v>322.38219090938099</v>
      </c>
      <c r="CM529">
        <v>323.30774602544102</v>
      </c>
      <c r="CN529">
        <v>324.68535939799</v>
      </c>
      <c r="CO529">
        <v>320.16997053767801</v>
      </c>
      <c r="CP529">
        <v>324.87382677797899</v>
      </c>
      <c r="CQ529">
        <v>319.88441561488202</v>
      </c>
      <c r="CR529">
        <v>323.73118128450398</v>
      </c>
      <c r="CS529">
        <v>321.30399875978298</v>
      </c>
      <c r="CT529">
        <v>322.97999989096598</v>
      </c>
      <c r="CU529">
        <v>321.227008208038</v>
      </c>
      <c r="CV529">
        <v>320.18951420768701</v>
      </c>
      <c r="CW529">
        <v>312.12467909573201</v>
      </c>
    </row>
    <row r="530" spans="1:101" x14ac:dyDescent="0.25">
      <c r="A530">
        <v>126.889185580774</v>
      </c>
      <c r="B530">
        <v>323.941549094354</v>
      </c>
      <c r="C530">
        <v>321.366400540124</v>
      </c>
      <c r="D530">
        <v>321.97230020541099</v>
      </c>
      <c r="E530">
        <v>323.601820747104</v>
      </c>
      <c r="F530">
        <v>322.83143955522598</v>
      </c>
      <c r="G530">
        <v>327.82495466197599</v>
      </c>
      <c r="H530">
        <v>350.12941405197898</v>
      </c>
      <c r="I530">
        <v>325.10441307682999</v>
      </c>
      <c r="J530">
        <v>352.14545435788602</v>
      </c>
      <c r="K530">
        <v>340.47078872493</v>
      </c>
      <c r="L530">
        <v>340.25601966124202</v>
      </c>
      <c r="M530">
        <v>332.68019771715097</v>
      </c>
      <c r="N530">
        <v>329.07419443940199</v>
      </c>
      <c r="O530">
        <v>329.83968444768698</v>
      </c>
      <c r="P530">
        <v>332.81294669785399</v>
      </c>
      <c r="Q530">
        <v>332.38339875298499</v>
      </c>
      <c r="R530">
        <v>343.697680257591</v>
      </c>
      <c r="S530">
        <v>326.85073367575501</v>
      </c>
      <c r="T530">
        <v>336.71349368749497</v>
      </c>
      <c r="U530">
        <v>327.56041972910901</v>
      </c>
      <c r="V530">
        <v>338.17678378244398</v>
      </c>
      <c r="W530">
        <v>336.60886311194901</v>
      </c>
      <c r="X530">
        <v>317.86380005758201</v>
      </c>
      <c r="Y530">
        <v>321.74364412895602</v>
      </c>
      <c r="Z530">
        <v>322.17644418090998</v>
      </c>
      <c r="AA530">
        <v>329.842045390804</v>
      </c>
      <c r="AB530">
        <v>322.05261307616797</v>
      </c>
      <c r="AC530">
        <v>327.36749552387499</v>
      </c>
      <c r="AD530">
        <v>312.61063798299</v>
      </c>
      <c r="AE530">
        <v>324.846271813881</v>
      </c>
      <c r="AF530">
        <v>330.362867441579</v>
      </c>
      <c r="AG530">
        <v>330.836717777795</v>
      </c>
      <c r="AH530">
        <v>323.62632264041599</v>
      </c>
      <c r="AI530">
        <v>316.61208428031301</v>
      </c>
      <c r="AJ530">
        <v>322.478744840959</v>
      </c>
      <c r="AK530">
        <v>317.67021629259301</v>
      </c>
      <c r="AL530">
        <v>312.92426920344798</v>
      </c>
      <c r="AM530">
        <v>308.91937589658698</v>
      </c>
      <c r="AN530">
        <v>317.69428862373798</v>
      </c>
      <c r="AO530">
        <v>319.88172954206198</v>
      </c>
      <c r="AP530">
        <v>306.39858804854799</v>
      </c>
      <c r="AQ530">
        <v>311.88981308745701</v>
      </c>
      <c r="AR530">
        <v>317.37134620007799</v>
      </c>
      <c r="AS530">
        <v>319.01344927081601</v>
      </c>
      <c r="AT530">
        <v>315.28353626581099</v>
      </c>
      <c r="AU530">
        <v>311.35048500867799</v>
      </c>
      <c r="AV530">
        <v>321.10765743348401</v>
      </c>
      <c r="AW530">
        <v>315.477584486382</v>
      </c>
      <c r="AX530">
        <v>316.43586213729202</v>
      </c>
      <c r="AY530">
        <v>320.89684561277301</v>
      </c>
      <c r="AZ530">
        <v>310.37772240675298</v>
      </c>
      <c r="BA530">
        <v>315.00149952223802</v>
      </c>
      <c r="BB530">
        <v>320.47330309370898</v>
      </c>
      <c r="BC530">
        <v>319.47104377566097</v>
      </c>
      <c r="BD530">
        <v>324.66631414978599</v>
      </c>
      <c r="BE530">
        <v>320.55598120185499</v>
      </c>
      <c r="BF530">
        <v>324.06684275538697</v>
      </c>
      <c r="BG530">
        <v>328.75186371112301</v>
      </c>
      <c r="BH530">
        <v>312.82714473445202</v>
      </c>
      <c r="BI530">
        <v>329.71306301920401</v>
      </c>
      <c r="BJ530">
        <v>330.90199707341901</v>
      </c>
      <c r="BK530">
        <v>327.686118144376</v>
      </c>
      <c r="BL530">
        <v>324.51355617376203</v>
      </c>
      <c r="BM530">
        <v>320.74528621738699</v>
      </c>
      <c r="BN530">
        <v>326.55269330520798</v>
      </c>
      <c r="BO530">
        <v>333.65862349553697</v>
      </c>
      <c r="BP530">
        <v>325.20071466064201</v>
      </c>
      <c r="BQ530">
        <v>328.09423896932799</v>
      </c>
      <c r="BR530">
        <v>327.25830515618998</v>
      </c>
      <c r="BS530">
        <v>339.79210015420801</v>
      </c>
      <c r="BT530">
        <v>318.95841545604901</v>
      </c>
      <c r="BU530">
        <v>324.795315567849</v>
      </c>
      <c r="BV530">
        <v>336.30720139777702</v>
      </c>
      <c r="BW530">
        <v>328.203628522087</v>
      </c>
      <c r="BX530">
        <v>334.88101921191901</v>
      </c>
      <c r="BY530">
        <v>329.09243095239901</v>
      </c>
      <c r="BZ530">
        <v>324.675899166894</v>
      </c>
      <c r="CA530">
        <v>313.75166287133902</v>
      </c>
      <c r="CB530">
        <v>318.79551777081599</v>
      </c>
      <c r="CC530">
        <v>337.97756280426802</v>
      </c>
      <c r="CD530">
        <v>332.124355345097</v>
      </c>
      <c r="CE530">
        <v>319.54722046156002</v>
      </c>
      <c r="CF530">
        <v>329.166638471694</v>
      </c>
      <c r="CG530">
        <v>336.70868096115697</v>
      </c>
      <c r="CH530">
        <v>336.70982123335398</v>
      </c>
      <c r="CI530">
        <v>354.60199948586001</v>
      </c>
      <c r="CJ530">
        <v>326.43473739242501</v>
      </c>
      <c r="CK530">
        <v>320.718776775511</v>
      </c>
      <c r="CL530">
        <v>322.48757724147202</v>
      </c>
      <c r="CM530">
        <v>320.19304087671998</v>
      </c>
      <c r="CN530">
        <v>320.05449709529501</v>
      </c>
      <c r="CO530">
        <v>319.37530144623901</v>
      </c>
      <c r="CP530">
        <v>322.59895020952098</v>
      </c>
      <c r="CQ530">
        <v>313.61934374053402</v>
      </c>
      <c r="CR530">
        <v>316.69868325783199</v>
      </c>
      <c r="CS530">
        <v>323.105530211276</v>
      </c>
      <c r="CT530">
        <v>322.64183510246602</v>
      </c>
      <c r="CU530">
        <v>319.23217131558698</v>
      </c>
      <c r="CV530">
        <v>313.85934088708598</v>
      </c>
      <c r="CW530">
        <v>312.64220726079702</v>
      </c>
    </row>
    <row r="531" spans="1:101" x14ac:dyDescent="0.25">
      <c r="A531">
        <v>127.12950600801</v>
      </c>
      <c r="B531">
        <v>322.514874986743</v>
      </c>
      <c r="C531">
        <v>324.64974423618798</v>
      </c>
      <c r="D531">
        <v>326.25694912305602</v>
      </c>
      <c r="E531">
        <v>321.21860103694598</v>
      </c>
      <c r="F531">
        <v>324.07503477603899</v>
      </c>
      <c r="G531">
        <v>330.54283822167503</v>
      </c>
      <c r="H531">
        <v>351.65440051855199</v>
      </c>
      <c r="I531">
        <v>327.93832919628699</v>
      </c>
      <c r="J531">
        <v>348.78844446593303</v>
      </c>
      <c r="K531">
        <v>337.29749128594699</v>
      </c>
      <c r="L531">
        <v>336.60544627184697</v>
      </c>
      <c r="M531">
        <v>331.17247036597701</v>
      </c>
      <c r="N531">
        <v>329.86962752614198</v>
      </c>
      <c r="O531">
        <v>329.79314398829001</v>
      </c>
      <c r="P531">
        <v>333.476279065646</v>
      </c>
      <c r="Q531">
        <v>331.574588899839</v>
      </c>
      <c r="R531">
        <v>339.57619551676697</v>
      </c>
      <c r="S531">
        <v>327.503264970136</v>
      </c>
      <c r="T531">
        <v>335.98839778039701</v>
      </c>
      <c r="U531">
        <v>325.40504868882499</v>
      </c>
      <c r="V531">
        <v>335.89372039646599</v>
      </c>
      <c r="W531">
        <v>336.325569334394</v>
      </c>
      <c r="X531">
        <v>316.53762022191398</v>
      </c>
      <c r="Y531">
        <v>320.45822053894801</v>
      </c>
      <c r="Z531">
        <v>323.13326335799201</v>
      </c>
      <c r="AA531">
        <v>328.23006851714501</v>
      </c>
      <c r="AB531">
        <v>323.08499893860801</v>
      </c>
      <c r="AC531">
        <v>323.513556703988</v>
      </c>
      <c r="AD531">
        <v>314.288654448123</v>
      </c>
      <c r="AE531">
        <v>324.286289442081</v>
      </c>
      <c r="AF531">
        <v>330.98814170035098</v>
      </c>
      <c r="AG531">
        <v>328.48488994276602</v>
      </c>
      <c r="AH531">
        <v>326.21221310139799</v>
      </c>
      <c r="AI531">
        <v>316.42922125747998</v>
      </c>
      <c r="AJ531">
        <v>319.90468394037998</v>
      </c>
      <c r="AK531">
        <v>316.40088751961798</v>
      </c>
      <c r="AL531">
        <v>313.43360559895899</v>
      </c>
      <c r="AM531">
        <v>308.10787747643201</v>
      </c>
      <c r="AN531">
        <v>313.83041722234799</v>
      </c>
      <c r="AO531">
        <v>318.67561469121</v>
      </c>
      <c r="AP531">
        <v>306.54535722924498</v>
      </c>
      <c r="AQ531">
        <v>307.62235200223802</v>
      </c>
      <c r="AR531">
        <v>317.74248413745801</v>
      </c>
      <c r="AS531">
        <v>320.29305795174599</v>
      </c>
      <c r="AT531">
        <v>315.828581193155</v>
      </c>
      <c r="AU531">
        <v>311.47709238036902</v>
      </c>
      <c r="AV531">
        <v>319.63859597203702</v>
      </c>
      <c r="AW531">
        <v>318.61043658356999</v>
      </c>
      <c r="AX531">
        <v>317.15623433530902</v>
      </c>
      <c r="AY531">
        <v>321.30505600832402</v>
      </c>
      <c r="AZ531">
        <v>311.34786065907701</v>
      </c>
      <c r="BA531">
        <v>316.93568274340601</v>
      </c>
      <c r="BB531">
        <v>321.133670037672</v>
      </c>
      <c r="BC531">
        <v>319.16218760925</v>
      </c>
      <c r="BD531">
        <v>321.69690693820303</v>
      </c>
      <c r="BE531">
        <v>317.95776039717202</v>
      </c>
      <c r="BF531">
        <v>323.10609611272702</v>
      </c>
      <c r="BG531">
        <v>330.94579006382202</v>
      </c>
      <c r="BH531">
        <v>309.18565224321299</v>
      </c>
      <c r="BI531">
        <v>331.23644504287603</v>
      </c>
      <c r="BJ531">
        <v>332.452468703965</v>
      </c>
      <c r="BK531">
        <v>326.30273156796198</v>
      </c>
      <c r="BL531">
        <v>326.96439590313202</v>
      </c>
      <c r="BM531">
        <v>324.00591931354802</v>
      </c>
      <c r="BN531">
        <v>323.33305208879102</v>
      </c>
      <c r="BO531">
        <v>332.615585674317</v>
      </c>
      <c r="BP531">
        <v>324.61072245472701</v>
      </c>
      <c r="BQ531">
        <v>328.058550104186</v>
      </c>
      <c r="BR531">
        <v>327.678976496009</v>
      </c>
      <c r="BS531">
        <v>337.49839337210398</v>
      </c>
      <c r="BT531">
        <v>319.20787904515697</v>
      </c>
      <c r="BU531">
        <v>324.67730294951599</v>
      </c>
      <c r="BV531">
        <v>336.63418374486997</v>
      </c>
      <c r="BW531">
        <v>328.70029616289901</v>
      </c>
      <c r="BX531">
        <v>333.19954386584698</v>
      </c>
      <c r="BY531">
        <v>328.61376192735497</v>
      </c>
      <c r="BZ531">
        <v>324.55369138725501</v>
      </c>
      <c r="CA531">
        <v>309.57977493322301</v>
      </c>
      <c r="CB531">
        <v>318.87869140019097</v>
      </c>
      <c r="CC531">
        <v>336.62371345470399</v>
      </c>
      <c r="CD531">
        <v>326.68431770892499</v>
      </c>
      <c r="CE531">
        <v>320.43971258630501</v>
      </c>
      <c r="CF531">
        <v>329.87752489705599</v>
      </c>
      <c r="CG531">
        <v>335.93352838548498</v>
      </c>
      <c r="CH531">
        <v>334.62554147910203</v>
      </c>
      <c r="CI531">
        <v>355.41758032964498</v>
      </c>
      <c r="CJ531">
        <v>326.68207883378199</v>
      </c>
      <c r="CK531">
        <v>321.18380372102303</v>
      </c>
      <c r="CL531">
        <v>324.88713528003399</v>
      </c>
      <c r="CM531">
        <v>317.56589711858402</v>
      </c>
      <c r="CN531">
        <v>319.59120841292099</v>
      </c>
      <c r="CO531">
        <v>320.68483477466202</v>
      </c>
      <c r="CP531">
        <v>321.89275741811099</v>
      </c>
      <c r="CQ531">
        <v>312.70617254122499</v>
      </c>
      <c r="CR531">
        <v>316.706509118729</v>
      </c>
      <c r="CS531">
        <v>321.99610115347099</v>
      </c>
      <c r="CT531">
        <v>321.951599743766</v>
      </c>
      <c r="CU531">
        <v>319.460896110649</v>
      </c>
      <c r="CV531">
        <v>315.27401493041498</v>
      </c>
      <c r="CW531">
        <v>310.50987421114098</v>
      </c>
    </row>
    <row r="532" spans="1:101" x14ac:dyDescent="0.25">
      <c r="A532">
        <v>127.369826435246</v>
      </c>
      <c r="B532">
        <v>319.464784066449</v>
      </c>
      <c r="C532">
        <v>324.31821067354701</v>
      </c>
      <c r="D532">
        <v>326.89549582666399</v>
      </c>
      <c r="E532">
        <v>317.64832482344099</v>
      </c>
      <c r="F532">
        <v>326.396711519093</v>
      </c>
      <c r="G532">
        <v>330.73589952462402</v>
      </c>
      <c r="H532">
        <v>355.33909565796301</v>
      </c>
      <c r="I532">
        <v>330.75685787463402</v>
      </c>
      <c r="J532">
        <v>348.30885015576501</v>
      </c>
      <c r="K532">
        <v>336.47283794187501</v>
      </c>
      <c r="L532">
        <v>332.27775789064401</v>
      </c>
      <c r="M532">
        <v>332.58956192872603</v>
      </c>
      <c r="N532">
        <v>325.66566473029297</v>
      </c>
      <c r="O532">
        <v>332.43083683064998</v>
      </c>
      <c r="P532">
        <v>335.34657897808802</v>
      </c>
      <c r="Q532">
        <v>332.84022578325101</v>
      </c>
      <c r="R532">
        <v>335.15695847198702</v>
      </c>
      <c r="S532">
        <v>325.74437164521299</v>
      </c>
      <c r="T532">
        <v>333.52334821247001</v>
      </c>
      <c r="U532">
        <v>329.64224855408202</v>
      </c>
      <c r="V532">
        <v>332.05454579069101</v>
      </c>
      <c r="W532">
        <v>332.93022555901001</v>
      </c>
      <c r="X532">
        <v>320.599269205263</v>
      </c>
      <c r="Y532">
        <v>322.63469211785099</v>
      </c>
      <c r="Z532">
        <v>320.44246033718599</v>
      </c>
      <c r="AA532">
        <v>330.76163060266703</v>
      </c>
      <c r="AB532">
        <v>321.14763459370801</v>
      </c>
      <c r="AC532">
        <v>323.793973567607</v>
      </c>
      <c r="AD532">
        <v>317.90103449468</v>
      </c>
      <c r="AE532">
        <v>326.36925964486699</v>
      </c>
      <c r="AF532">
        <v>330.10566725551098</v>
      </c>
      <c r="AG532">
        <v>325.67549313095299</v>
      </c>
      <c r="AH532">
        <v>332.528022202876</v>
      </c>
      <c r="AI532">
        <v>313.25122272886301</v>
      </c>
      <c r="AJ532">
        <v>320.13018790432398</v>
      </c>
      <c r="AK532">
        <v>314.98943282919498</v>
      </c>
      <c r="AL532">
        <v>314.28092032911297</v>
      </c>
      <c r="AM532">
        <v>301.96664702748399</v>
      </c>
      <c r="AN532">
        <v>310.72731330227703</v>
      </c>
      <c r="AO532">
        <v>314.32294121143201</v>
      </c>
      <c r="AP532">
        <v>310.36151379416498</v>
      </c>
      <c r="AQ532">
        <v>303.832511311063</v>
      </c>
      <c r="AR532">
        <v>317.54144115385202</v>
      </c>
      <c r="AS532">
        <v>321.70183237590601</v>
      </c>
      <c r="AT532">
        <v>316.54551522782498</v>
      </c>
      <c r="AU532">
        <v>310.19766098494603</v>
      </c>
      <c r="AV532">
        <v>314.24320562391398</v>
      </c>
      <c r="AW532">
        <v>320.29069926254999</v>
      </c>
      <c r="AX532">
        <v>319.024294981065</v>
      </c>
      <c r="AY532">
        <v>317.76890598336098</v>
      </c>
      <c r="AZ532">
        <v>306.64459359076</v>
      </c>
      <c r="BA532">
        <v>316.24068744910198</v>
      </c>
      <c r="BB532">
        <v>317.14000694239098</v>
      </c>
      <c r="BC532">
        <v>321.42939795633998</v>
      </c>
      <c r="BD532">
        <v>321.13181234218001</v>
      </c>
      <c r="BE532">
        <v>314.59757578833398</v>
      </c>
      <c r="BF532">
        <v>324.37712884599301</v>
      </c>
      <c r="BG532">
        <v>333.01572654140602</v>
      </c>
      <c r="BH532">
        <v>308.060620001252</v>
      </c>
      <c r="BI532">
        <v>331.06555880691201</v>
      </c>
      <c r="BJ532">
        <v>329.37728066077301</v>
      </c>
      <c r="BK532">
        <v>326.56145176805097</v>
      </c>
      <c r="BL532">
        <v>327.88551685602101</v>
      </c>
      <c r="BM532">
        <v>328.09953348321898</v>
      </c>
      <c r="BN532">
        <v>319.445876932597</v>
      </c>
      <c r="BO532">
        <v>334.63882444830602</v>
      </c>
      <c r="BP532">
        <v>328.28892284479201</v>
      </c>
      <c r="BQ532">
        <v>329.59248135553401</v>
      </c>
      <c r="BR532">
        <v>329.899265811774</v>
      </c>
      <c r="BS532">
        <v>336.88719297720399</v>
      </c>
      <c r="BT532">
        <v>318.38913897569802</v>
      </c>
      <c r="BU532">
        <v>323.26002762925299</v>
      </c>
      <c r="BV532">
        <v>334.01031636572498</v>
      </c>
      <c r="BW532">
        <v>328.47457184058601</v>
      </c>
      <c r="BX532">
        <v>328.840259276425</v>
      </c>
      <c r="BY532">
        <v>329.66971312765202</v>
      </c>
      <c r="BZ532">
        <v>321.79959154379702</v>
      </c>
      <c r="CA532">
        <v>310.94451452900103</v>
      </c>
      <c r="CB532">
        <v>317.12850640322102</v>
      </c>
      <c r="CC532">
        <v>338.36064947338201</v>
      </c>
      <c r="CD532">
        <v>326.166331154293</v>
      </c>
      <c r="CE532">
        <v>319.871365537727</v>
      </c>
      <c r="CF532">
        <v>331.35475869912699</v>
      </c>
      <c r="CG532">
        <v>332.48817265271299</v>
      </c>
      <c r="CH532">
        <v>334.97127526838</v>
      </c>
      <c r="CI532">
        <v>357.566423681532</v>
      </c>
      <c r="CJ532">
        <v>330.92677011450598</v>
      </c>
      <c r="CK532">
        <v>325.24267131771097</v>
      </c>
      <c r="CL532">
        <v>327.28125493085798</v>
      </c>
      <c r="CM532">
        <v>320.35807210805399</v>
      </c>
      <c r="CN532">
        <v>319.492374434552</v>
      </c>
      <c r="CO532">
        <v>319.71662798788498</v>
      </c>
      <c r="CP532">
        <v>324.10675064289399</v>
      </c>
      <c r="CQ532">
        <v>315.66418094214498</v>
      </c>
      <c r="CR532">
        <v>315.18832029453</v>
      </c>
      <c r="CS532">
        <v>323.12789907990202</v>
      </c>
      <c r="CT532">
        <v>320.00171680900002</v>
      </c>
      <c r="CU532">
        <v>317.23949707335697</v>
      </c>
      <c r="CV532">
        <v>317.358452120972</v>
      </c>
      <c r="CW532">
        <v>311.83177602899701</v>
      </c>
    </row>
    <row r="533" spans="1:101" x14ac:dyDescent="0.25">
      <c r="A533">
        <v>127.61014686248301</v>
      </c>
      <c r="B533">
        <v>318.80289195143803</v>
      </c>
      <c r="C533">
        <v>326.629560017774</v>
      </c>
      <c r="D533">
        <v>327.50596782719799</v>
      </c>
      <c r="E533">
        <v>314.88352141324799</v>
      </c>
      <c r="F533">
        <v>325.44739246243</v>
      </c>
      <c r="G533">
        <v>330.27406478531799</v>
      </c>
      <c r="H533">
        <v>359.54045771014501</v>
      </c>
      <c r="I533">
        <v>331.19076748977102</v>
      </c>
      <c r="J533">
        <v>348.31315872184899</v>
      </c>
      <c r="K533">
        <v>334.63415993091002</v>
      </c>
      <c r="L533">
        <v>332.150885313733</v>
      </c>
      <c r="M533">
        <v>332.73130456208798</v>
      </c>
      <c r="N533">
        <v>326.09556796061298</v>
      </c>
      <c r="O533">
        <v>334.56560458127899</v>
      </c>
      <c r="P533">
        <v>337.73249069974901</v>
      </c>
      <c r="Q533">
        <v>335.92977388162802</v>
      </c>
      <c r="R533">
        <v>334.45567321731801</v>
      </c>
      <c r="S533">
        <v>324.08780245963197</v>
      </c>
      <c r="T533">
        <v>331.88041843613001</v>
      </c>
      <c r="U533">
        <v>329.04682155079098</v>
      </c>
      <c r="V533">
        <v>332.21536504573299</v>
      </c>
      <c r="W533">
        <v>330.96598769902999</v>
      </c>
      <c r="X533">
        <v>327.21403651685699</v>
      </c>
      <c r="Y533">
        <v>326.37712929096199</v>
      </c>
      <c r="Z533">
        <v>319.81081774725902</v>
      </c>
      <c r="AA533">
        <v>330.29110823662199</v>
      </c>
      <c r="AB533">
        <v>322.49188710575299</v>
      </c>
      <c r="AC533">
        <v>325.08830841524502</v>
      </c>
      <c r="AD533">
        <v>320.38801371578199</v>
      </c>
      <c r="AE533">
        <v>325.45114312938603</v>
      </c>
      <c r="AF533">
        <v>327.63112610572</v>
      </c>
      <c r="AG533">
        <v>321.94517618561201</v>
      </c>
      <c r="AH533">
        <v>333.972737072793</v>
      </c>
      <c r="AI533">
        <v>309.68207336087801</v>
      </c>
      <c r="AJ533">
        <v>319.57064083399803</v>
      </c>
      <c r="AK533">
        <v>314.51993142412198</v>
      </c>
      <c r="AL533">
        <v>311.28370729408402</v>
      </c>
      <c r="AM533">
        <v>297.95328197304701</v>
      </c>
      <c r="AN533">
        <v>311.32061971280501</v>
      </c>
      <c r="AO533">
        <v>312.55127036097201</v>
      </c>
      <c r="AP533">
        <v>315.90689097129501</v>
      </c>
      <c r="AQ533">
        <v>302.05335030678998</v>
      </c>
      <c r="AR533">
        <v>318.04907368285302</v>
      </c>
      <c r="AS533">
        <v>319.44079089459899</v>
      </c>
      <c r="AT533">
        <v>313.69555868979199</v>
      </c>
      <c r="AU533">
        <v>309.75149040001901</v>
      </c>
      <c r="AV533">
        <v>312.91260317803699</v>
      </c>
      <c r="AW533">
        <v>320.11780838770198</v>
      </c>
      <c r="AX533">
        <v>320.03419251678298</v>
      </c>
      <c r="AY533">
        <v>316.10715111743798</v>
      </c>
      <c r="AZ533">
        <v>307.23796313659898</v>
      </c>
      <c r="BA533">
        <v>316.24155260748699</v>
      </c>
      <c r="BB533">
        <v>315.08470353312202</v>
      </c>
      <c r="BC533">
        <v>321.15568102411498</v>
      </c>
      <c r="BD533">
        <v>320.27253646871901</v>
      </c>
      <c r="BE533">
        <v>313.43947412479002</v>
      </c>
      <c r="BF533">
        <v>324.97007394924498</v>
      </c>
      <c r="BG533">
        <v>330.96969830849099</v>
      </c>
      <c r="BH533">
        <v>310.66359187703</v>
      </c>
      <c r="BI533">
        <v>330.01205960808102</v>
      </c>
      <c r="BJ533">
        <v>324.52740757715299</v>
      </c>
      <c r="BK533">
        <v>322.04066613203298</v>
      </c>
      <c r="BL533">
        <v>323.714184757493</v>
      </c>
      <c r="BM533">
        <v>326.74762672140298</v>
      </c>
      <c r="BN533">
        <v>317.18184213098402</v>
      </c>
      <c r="BO533">
        <v>335.743150528868</v>
      </c>
      <c r="BP533">
        <v>329.44655416565098</v>
      </c>
      <c r="BQ533">
        <v>327.85625087640199</v>
      </c>
      <c r="BR533">
        <v>329.195545061948</v>
      </c>
      <c r="BS533">
        <v>334.97484340848303</v>
      </c>
      <c r="BT533">
        <v>319.57773656961501</v>
      </c>
      <c r="BU533">
        <v>324.644867796342</v>
      </c>
      <c r="BV533">
        <v>331.08276550820398</v>
      </c>
      <c r="BW533">
        <v>325.14991098251301</v>
      </c>
      <c r="BX533">
        <v>326.71021647409299</v>
      </c>
      <c r="BY533">
        <v>329.78006740792102</v>
      </c>
      <c r="BZ533">
        <v>325.119261782801</v>
      </c>
      <c r="CA533">
        <v>313.89575576018899</v>
      </c>
      <c r="CB533">
        <v>321.55290898410999</v>
      </c>
      <c r="CC533">
        <v>334.18181754103</v>
      </c>
      <c r="CD533">
        <v>326.02553758844698</v>
      </c>
      <c r="CE533">
        <v>321.218786159204</v>
      </c>
      <c r="CF533">
        <v>333.96859607530803</v>
      </c>
      <c r="CG533">
        <v>332.362778877864</v>
      </c>
      <c r="CH533">
        <v>335.65794608132001</v>
      </c>
      <c r="CI533">
        <v>362.19602562906601</v>
      </c>
      <c r="CJ533">
        <v>332.76913328536602</v>
      </c>
      <c r="CK533">
        <v>324.66210510717298</v>
      </c>
      <c r="CL533">
        <v>323.81749161011697</v>
      </c>
      <c r="CM533">
        <v>322.643864636101</v>
      </c>
      <c r="CN533">
        <v>320.40858096658098</v>
      </c>
      <c r="CO533">
        <v>319.84276859722303</v>
      </c>
      <c r="CP533">
        <v>323.437856984451</v>
      </c>
      <c r="CQ533">
        <v>317.85306529456398</v>
      </c>
      <c r="CR533">
        <v>314.24509770549798</v>
      </c>
      <c r="CS533">
        <v>322.58372061545498</v>
      </c>
      <c r="CT533">
        <v>317.09319104985701</v>
      </c>
      <c r="CU533">
        <v>312.92894087881399</v>
      </c>
      <c r="CV533">
        <v>322.599337291935</v>
      </c>
      <c r="CW533">
        <v>312.27236258571202</v>
      </c>
    </row>
    <row r="534" spans="1:101" x14ac:dyDescent="0.25">
      <c r="A534">
        <v>127.85046728971901</v>
      </c>
      <c r="B534">
        <v>321.133537495425</v>
      </c>
      <c r="C534">
        <v>325.646395533229</v>
      </c>
      <c r="D534">
        <v>330.85491442714999</v>
      </c>
      <c r="E534">
        <v>314.32450025236102</v>
      </c>
      <c r="F534">
        <v>328.923012347113</v>
      </c>
      <c r="G534">
        <v>331.383618823321</v>
      </c>
      <c r="H534">
        <v>359.79434236422497</v>
      </c>
      <c r="I534">
        <v>331.47998936062999</v>
      </c>
      <c r="J534">
        <v>345.08853483487201</v>
      </c>
      <c r="K534">
        <v>331.44155608188498</v>
      </c>
      <c r="L534">
        <v>335.36782437615102</v>
      </c>
      <c r="M534">
        <v>334.005380843544</v>
      </c>
      <c r="N534">
        <v>328.59854399096298</v>
      </c>
      <c r="O534">
        <v>331.86874992561297</v>
      </c>
      <c r="P534">
        <v>339.86062401483201</v>
      </c>
      <c r="Q534">
        <v>334.089103115348</v>
      </c>
      <c r="R534">
        <v>333.836053023771</v>
      </c>
      <c r="S534">
        <v>322.87159891139299</v>
      </c>
      <c r="T534">
        <v>331.319067695299</v>
      </c>
      <c r="U534">
        <v>328.41644585415202</v>
      </c>
      <c r="V534">
        <v>329.70969354623003</v>
      </c>
      <c r="W534">
        <v>329.72639206422502</v>
      </c>
      <c r="X534">
        <v>329.96077995372298</v>
      </c>
      <c r="Y534">
        <v>328.176239903279</v>
      </c>
      <c r="Z534">
        <v>319.84382360437797</v>
      </c>
      <c r="AA534">
        <v>329.64286933935898</v>
      </c>
      <c r="AB534">
        <v>323.48116538132098</v>
      </c>
      <c r="AC534">
        <v>322.40859059286402</v>
      </c>
      <c r="AD534">
        <v>320.28983299977602</v>
      </c>
      <c r="AE534">
        <v>322.62481097563301</v>
      </c>
      <c r="AF534">
        <v>326.76461772564898</v>
      </c>
      <c r="AG534">
        <v>321.47936011390499</v>
      </c>
      <c r="AH534">
        <v>333.44895670335598</v>
      </c>
      <c r="AI534">
        <v>310.947259013245</v>
      </c>
      <c r="AJ534">
        <v>319.60508604202499</v>
      </c>
      <c r="AK534">
        <v>315.21378885646197</v>
      </c>
      <c r="AL534">
        <v>310.13591466152099</v>
      </c>
      <c r="AM534">
        <v>301.69124124994602</v>
      </c>
      <c r="AN534">
        <v>313.35522457541998</v>
      </c>
      <c r="AO534">
        <v>312.317667970245</v>
      </c>
      <c r="AP534">
        <v>318.86428353095801</v>
      </c>
      <c r="AQ534">
        <v>302.997603759311</v>
      </c>
      <c r="AR534">
        <v>316.956891435616</v>
      </c>
      <c r="AS534">
        <v>317.00801686259501</v>
      </c>
      <c r="AT534">
        <v>311.197195733603</v>
      </c>
      <c r="AU534">
        <v>311.094326274747</v>
      </c>
      <c r="AV534">
        <v>311.45922532088503</v>
      </c>
      <c r="AW534">
        <v>317.83391298870799</v>
      </c>
      <c r="AX534">
        <v>317.31978917724399</v>
      </c>
      <c r="AY534">
        <v>315.70349119696101</v>
      </c>
      <c r="AZ534">
        <v>308.25838237575499</v>
      </c>
      <c r="BA534">
        <v>315.90724425158999</v>
      </c>
      <c r="BB534">
        <v>315.26997295471</v>
      </c>
      <c r="BC534">
        <v>319.10642602069601</v>
      </c>
      <c r="BD534">
        <v>320.54934904744403</v>
      </c>
      <c r="BE534">
        <v>314.69572138937502</v>
      </c>
      <c r="BF534">
        <v>322.84351687852097</v>
      </c>
      <c r="BG534">
        <v>328.68014391707402</v>
      </c>
      <c r="BH534">
        <v>312.85417019727203</v>
      </c>
      <c r="BI534">
        <v>326.80376499517899</v>
      </c>
      <c r="BJ534">
        <v>325.13960081549698</v>
      </c>
      <c r="BK534">
        <v>320.962500413182</v>
      </c>
      <c r="BL534">
        <v>325.628262114628</v>
      </c>
      <c r="BM534">
        <v>325.16809966509999</v>
      </c>
      <c r="BN534">
        <v>321.61069446995998</v>
      </c>
      <c r="BO534">
        <v>335.33543690054699</v>
      </c>
      <c r="BP534">
        <v>330.17044607008103</v>
      </c>
      <c r="BQ534">
        <v>326.55637753020397</v>
      </c>
      <c r="BR534">
        <v>327.52531278011702</v>
      </c>
      <c r="BS534">
        <v>336.18453304324299</v>
      </c>
      <c r="BT534">
        <v>321.737827466098</v>
      </c>
      <c r="BU534">
        <v>326.217189831241</v>
      </c>
      <c r="BV534">
        <v>332.76927216970199</v>
      </c>
      <c r="BW534">
        <v>323.09847627178902</v>
      </c>
      <c r="BX534">
        <v>326.725638738084</v>
      </c>
      <c r="BY534">
        <v>330.62120837599201</v>
      </c>
      <c r="BZ534">
        <v>324.52601733975303</v>
      </c>
      <c r="CA534">
        <v>318.31140430024101</v>
      </c>
      <c r="CB534">
        <v>324.25516696297899</v>
      </c>
      <c r="CC534">
        <v>328.878636808002</v>
      </c>
      <c r="CD534">
        <v>325.30918752880802</v>
      </c>
      <c r="CE534">
        <v>324.62680386455003</v>
      </c>
      <c r="CF534">
        <v>338.68273603505298</v>
      </c>
      <c r="CG534">
        <v>333.46416843024099</v>
      </c>
      <c r="CH534">
        <v>337.53646441450297</v>
      </c>
      <c r="CI534">
        <v>363.96110776994902</v>
      </c>
      <c r="CJ534">
        <v>330.850661963807</v>
      </c>
      <c r="CK534">
        <v>323.810798396027</v>
      </c>
      <c r="CL534">
        <v>322.59995244061798</v>
      </c>
      <c r="CM534">
        <v>322.69359026186498</v>
      </c>
      <c r="CN534">
        <v>318.81062926438898</v>
      </c>
      <c r="CO534">
        <v>320.11605578396598</v>
      </c>
      <c r="CP534">
        <v>322.93105570839901</v>
      </c>
      <c r="CQ534">
        <v>317.28623644872698</v>
      </c>
      <c r="CR534">
        <v>312.05931807193701</v>
      </c>
      <c r="CS534">
        <v>322.62295732950997</v>
      </c>
      <c r="CT534">
        <v>317.83320973831201</v>
      </c>
      <c r="CU534">
        <v>311.49555633177403</v>
      </c>
      <c r="CV534">
        <v>326.71538050906798</v>
      </c>
      <c r="CW534">
        <v>314.822493188355</v>
      </c>
    </row>
    <row r="535" spans="1:101" x14ac:dyDescent="0.25">
      <c r="A535">
        <v>128.09078771695499</v>
      </c>
      <c r="B535">
        <v>323.672476044174</v>
      </c>
      <c r="C535">
        <v>326.06878692003102</v>
      </c>
      <c r="D535">
        <v>332.06991500711001</v>
      </c>
      <c r="E535">
        <v>312.45487235983001</v>
      </c>
      <c r="F535">
        <v>329.15999600977602</v>
      </c>
      <c r="G535">
        <v>329.49187753308598</v>
      </c>
      <c r="H535">
        <v>354.66741607196502</v>
      </c>
      <c r="I535">
        <v>328.08247286751998</v>
      </c>
      <c r="J535">
        <v>347.401035420516</v>
      </c>
      <c r="K535">
        <v>329.75394444080098</v>
      </c>
      <c r="L535">
        <v>333.31139263849502</v>
      </c>
      <c r="M535">
        <v>337.19942479849499</v>
      </c>
      <c r="N535">
        <v>328.29789484516999</v>
      </c>
      <c r="O535">
        <v>329.09333795395099</v>
      </c>
      <c r="P535">
        <v>343.33251133949102</v>
      </c>
      <c r="Q535">
        <v>330.355305374257</v>
      </c>
      <c r="R535">
        <v>333.14923654970301</v>
      </c>
      <c r="S535">
        <v>325.55819564146799</v>
      </c>
      <c r="T535">
        <v>328.01347828573898</v>
      </c>
      <c r="U535">
        <v>326.45988245977799</v>
      </c>
      <c r="V535">
        <v>326.82458360155198</v>
      </c>
      <c r="W535">
        <v>326.502555428074</v>
      </c>
      <c r="X535">
        <v>332.29174590596801</v>
      </c>
      <c r="Y535">
        <v>327.01455449993603</v>
      </c>
      <c r="Z535">
        <v>318.70608048760101</v>
      </c>
      <c r="AA535">
        <v>329.11726214240502</v>
      </c>
      <c r="AB535">
        <v>324.30579778990301</v>
      </c>
      <c r="AC535">
        <v>318.90921581728401</v>
      </c>
      <c r="AD535">
        <v>319.86870659085002</v>
      </c>
      <c r="AE535">
        <v>323.02235082967002</v>
      </c>
      <c r="AF535">
        <v>324.01509657380899</v>
      </c>
      <c r="AG535">
        <v>322.84949459884399</v>
      </c>
      <c r="AH535">
        <v>337.183942331955</v>
      </c>
      <c r="AI535">
        <v>312.474218151804</v>
      </c>
      <c r="AJ535">
        <v>319.30997848099798</v>
      </c>
      <c r="AK535">
        <v>318.88301236731098</v>
      </c>
      <c r="AL535">
        <v>311.81330673960201</v>
      </c>
      <c r="AM535">
        <v>306.524212439265</v>
      </c>
      <c r="AN535">
        <v>311.187267295467</v>
      </c>
      <c r="AO535">
        <v>307.75096049291102</v>
      </c>
      <c r="AP535">
        <v>322.310646644092</v>
      </c>
      <c r="AQ535">
        <v>301.82354172752298</v>
      </c>
      <c r="AR535">
        <v>311.924539187476</v>
      </c>
      <c r="AS535">
        <v>313.60485947674999</v>
      </c>
      <c r="AT535">
        <v>311.46698503090602</v>
      </c>
      <c r="AU535">
        <v>313.26358742905597</v>
      </c>
      <c r="AV535">
        <v>310.78079045375603</v>
      </c>
      <c r="AW535">
        <v>314.09996621926899</v>
      </c>
      <c r="AX535">
        <v>312.96430286975698</v>
      </c>
      <c r="AY535">
        <v>314.15695498489799</v>
      </c>
      <c r="AZ535">
        <v>310.97929827543197</v>
      </c>
      <c r="BA535">
        <v>317.070823900797</v>
      </c>
      <c r="BB535">
        <v>315.78885192310298</v>
      </c>
      <c r="BC535">
        <v>318.79963645591198</v>
      </c>
      <c r="BD535">
        <v>321.56749166186597</v>
      </c>
      <c r="BE535">
        <v>320.209992046374</v>
      </c>
      <c r="BF535">
        <v>323.43664882783298</v>
      </c>
      <c r="BG535">
        <v>326.04193906020402</v>
      </c>
      <c r="BH535">
        <v>313.24620170474901</v>
      </c>
      <c r="BI535">
        <v>319.61221923791999</v>
      </c>
      <c r="BJ535">
        <v>325.796584486744</v>
      </c>
      <c r="BK535">
        <v>319.35766220216601</v>
      </c>
      <c r="BL535">
        <v>327.21488917341901</v>
      </c>
      <c r="BM535">
        <v>326.54091469689399</v>
      </c>
      <c r="BN535">
        <v>324.50074842191901</v>
      </c>
      <c r="BO535">
        <v>333.65319414743101</v>
      </c>
      <c r="BP535">
        <v>329.92458149130499</v>
      </c>
      <c r="BQ535">
        <v>324.92789213225001</v>
      </c>
      <c r="BR535">
        <v>325.06701796263201</v>
      </c>
      <c r="BS535">
        <v>333.76266421194799</v>
      </c>
      <c r="BT535">
        <v>320.95242754333901</v>
      </c>
      <c r="BU535">
        <v>320.20210160104102</v>
      </c>
      <c r="BV535">
        <v>329.10024897308898</v>
      </c>
      <c r="BW535">
        <v>320.95077487327802</v>
      </c>
      <c r="BX535">
        <v>329.62182807331402</v>
      </c>
      <c r="BY535">
        <v>330.98906326806201</v>
      </c>
      <c r="BZ535">
        <v>322.03556477643798</v>
      </c>
      <c r="CA535">
        <v>325.00354054135698</v>
      </c>
      <c r="CB535">
        <v>327.74840449086503</v>
      </c>
      <c r="CC535">
        <v>323.80409048667201</v>
      </c>
      <c r="CD535">
        <v>320.57098018811502</v>
      </c>
      <c r="CE535">
        <v>328.57595316719301</v>
      </c>
      <c r="CF535">
        <v>342.14940206616001</v>
      </c>
      <c r="CG535">
        <v>333.36680049008902</v>
      </c>
      <c r="CH535">
        <v>339.152779616163</v>
      </c>
      <c r="CI535">
        <v>359.83139263278701</v>
      </c>
      <c r="CJ535">
        <v>327.57882272558101</v>
      </c>
      <c r="CK535">
        <v>320.906809342347</v>
      </c>
      <c r="CL535">
        <v>325.42717475065598</v>
      </c>
      <c r="CM535">
        <v>323.74760098898798</v>
      </c>
      <c r="CN535">
        <v>314.96003806994099</v>
      </c>
      <c r="CO535">
        <v>320.513461940637</v>
      </c>
      <c r="CP535">
        <v>323.57740534507298</v>
      </c>
      <c r="CQ535">
        <v>318.22653550472398</v>
      </c>
      <c r="CR535">
        <v>308.411810428352</v>
      </c>
      <c r="CS535">
        <v>321.95066924831798</v>
      </c>
      <c r="CT535">
        <v>315.15154708191</v>
      </c>
      <c r="CU535">
        <v>312.18483407224898</v>
      </c>
      <c r="CV535">
        <v>326.194219625492</v>
      </c>
      <c r="CW535">
        <v>317.593395898285</v>
      </c>
    </row>
    <row r="536" spans="1:101" x14ac:dyDescent="0.25">
      <c r="A536">
        <v>128.331108144192</v>
      </c>
      <c r="B536">
        <v>327.02752478864301</v>
      </c>
      <c r="C536">
        <v>323.28341892254599</v>
      </c>
      <c r="D536">
        <v>331.041891641343</v>
      </c>
      <c r="E536">
        <v>310.36902924146</v>
      </c>
      <c r="F536">
        <v>333.30504957040603</v>
      </c>
      <c r="G536">
        <v>328.70327869642</v>
      </c>
      <c r="H536">
        <v>354.22711363117998</v>
      </c>
      <c r="I536">
        <v>327.37680186677397</v>
      </c>
      <c r="J536">
        <v>344.97740407363</v>
      </c>
      <c r="K536">
        <v>334.81247282958299</v>
      </c>
      <c r="L536">
        <v>331.33708887348502</v>
      </c>
      <c r="M536">
        <v>339.81435809101799</v>
      </c>
      <c r="N536">
        <v>332.50088776740603</v>
      </c>
      <c r="O536">
        <v>331.84732538217401</v>
      </c>
      <c r="P536">
        <v>346.03046583915102</v>
      </c>
      <c r="Q536">
        <v>330.49041273018298</v>
      </c>
      <c r="R536">
        <v>335.30681234681498</v>
      </c>
      <c r="S536">
        <v>331.388953007738</v>
      </c>
      <c r="T536">
        <v>323.79441861723399</v>
      </c>
      <c r="U536">
        <v>324.47924253604401</v>
      </c>
      <c r="V536">
        <v>329.50880775911401</v>
      </c>
      <c r="W536">
        <v>323.53810700408798</v>
      </c>
      <c r="X536">
        <v>333.95731977355501</v>
      </c>
      <c r="Y536">
        <v>323.95020391525401</v>
      </c>
      <c r="Z536">
        <v>317.89470684180202</v>
      </c>
      <c r="AA536">
        <v>326.87472871597703</v>
      </c>
      <c r="AB536">
        <v>326.20140503258801</v>
      </c>
      <c r="AC536">
        <v>317.33479019141799</v>
      </c>
      <c r="AD536">
        <v>327.20032866058898</v>
      </c>
      <c r="AE536">
        <v>328.83559054899303</v>
      </c>
      <c r="AF536">
        <v>318.43260492442499</v>
      </c>
      <c r="AG536">
        <v>326.983368953168</v>
      </c>
      <c r="AH536">
        <v>335.20293354813498</v>
      </c>
      <c r="AI536">
        <v>313.757759016151</v>
      </c>
      <c r="AJ536">
        <v>319.08816616400202</v>
      </c>
      <c r="AK536">
        <v>322.44808076157898</v>
      </c>
      <c r="AL536">
        <v>313.16723660896599</v>
      </c>
      <c r="AM536">
        <v>305.48181668856398</v>
      </c>
      <c r="AN536">
        <v>309.38463464202403</v>
      </c>
      <c r="AO536">
        <v>306.47003099449199</v>
      </c>
      <c r="AP536">
        <v>321.15850597980699</v>
      </c>
      <c r="AQ536">
        <v>305.67627975381203</v>
      </c>
      <c r="AR536">
        <v>307.37231048708497</v>
      </c>
      <c r="AS536">
        <v>314.65748762064402</v>
      </c>
      <c r="AT536">
        <v>313.30246933242501</v>
      </c>
      <c r="AU536">
        <v>313.21122943086402</v>
      </c>
      <c r="AV536">
        <v>305.78644122847902</v>
      </c>
      <c r="AW536">
        <v>313.49813829178902</v>
      </c>
      <c r="AX536">
        <v>311.68750437900502</v>
      </c>
      <c r="AY536">
        <v>315.76987722421597</v>
      </c>
      <c r="AZ536">
        <v>312.18407875726302</v>
      </c>
      <c r="BA536">
        <v>319.09346596203801</v>
      </c>
      <c r="BB536">
        <v>312.67435411449799</v>
      </c>
      <c r="BC536">
        <v>318.93707760019799</v>
      </c>
      <c r="BD536">
        <v>321.821239712188</v>
      </c>
      <c r="BE536">
        <v>318.47535357787899</v>
      </c>
      <c r="BF536">
        <v>323.12203105920997</v>
      </c>
      <c r="BG536">
        <v>321.398660069068</v>
      </c>
      <c r="BH536">
        <v>313.18873192405999</v>
      </c>
      <c r="BI536">
        <v>316.91747435266302</v>
      </c>
      <c r="BJ536">
        <v>326.14340038352998</v>
      </c>
      <c r="BK536">
        <v>321.45163027648903</v>
      </c>
      <c r="BL536">
        <v>329.51262400361401</v>
      </c>
      <c r="BM536">
        <v>330.87328218794403</v>
      </c>
      <c r="BN536">
        <v>324.38041167295199</v>
      </c>
      <c r="BO536">
        <v>333.92860063251698</v>
      </c>
      <c r="BP536">
        <v>329.21618052372003</v>
      </c>
      <c r="BQ536">
        <v>322.36727384020702</v>
      </c>
      <c r="BR536">
        <v>324.14529058090199</v>
      </c>
      <c r="BS536">
        <v>332.65712221434501</v>
      </c>
      <c r="BT536">
        <v>318.83532766248499</v>
      </c>
      <c r="BU536">
        <v>315.90804797732602</v>
      </c>
      <c r="BV536">
        <v>321.56048784381898</v>
      </c>
      <c r="BW536">
        <v>316.46549025380102</v>
      </c>
      <c r="BX536">
        <v>328.037229558913</v>
      </c>
      <c r="BY536">
        <v>331.30668790085502</v>
      </c>
      <c r="BZ536">
        <v>323.09670004599502</v>
      </c>
      <c r="CA536">
        <v>328.15679010103997</v>
      </c>
      <c r="CB536">
        <v>329.588575562887</v>
      </c>
      <c r="CC536">
        <v>322.98630431252099</v>
      </c>
      <c r="CD536">
        <v>321.23192066901402</v>
      </c>
      <c r="CE536">
        <v>329.53632097233202</v>
      </c>
      <c r="CF536">
        <v>341.48000936457203</v>
      </c>
      <c r="CG536">
        <v>336.838511206345</v>
      </c>
      <c r="CH536">
        <v>339.05906581489</v>
      </c>
      <c r="CI536">
        <v>354.20560848605498</v>
      </c>
      <c r="CJ536">
        <v>324.97233755452299</v>
      </c>
      <c r="CK536">
        <v>316.776088225639</v>
      </c>
      <c r="CL536">
        <v>326.944587831896</v>
      </c>
      <c r="CM536">
        <v>325.89211000527001</v>
      </c>
      <c r="CN536">
        <v>317.90116609211998</v>
      </c>
      <c r="CO536">
        <v>318.82894177377301</v>
      </c>
      <c r="CP536">
        <v>325.861230058861</v>
      </c>
      <c r="CQ536">
        <v>322.03421660593199</v>
      </c>
      <c r="CR536">
        <v>314.067089010193</v>
      </c>
      <c r="CS536">
        <v>320.25955712312998</v>
      </c>
      <c r="CT536">
        <v>314.29748316113898</v>
      </c>
      <c r="CU536">
        <v>311.10546137274099</v>
      </c>
      <c r="CV536">
        <v>328.586381308277</v>
      </c>
      <c r="CW536">
        <v>318.68816601053902</v>
      </c>
    </row>
    <row r="537" spans="1:101" x14ac:dyDescent="0.25">
      <c r="A537">
        <v>128.57142857142799</v>
      </c>
      <c r="B537">
        <v>329.57951983564402</v>
      </c>
      <c r="C537">
        <v>318.58977865096199</v>
      </c>
      <c r="D537">
        <v>328.26029884922099</v>
      </c>
      <c r="E537">
        <v>308.192916224013</v>
      </c>
      <c r="F537">
        <v>336.31007347058801</v>
      </c>
      <c r="G537">
        <v>329.17258616292798</v>
      </c>
      <c r="H537">
        <v>356.71209877255598</v>
      </c>
      <c r="I537">
        <v>328.36591425823201</v>
      </c>
      <c r="J537">
        <v>343.35882594267503</v>
      </c>
      <c r="K537">
        <v>337.43544863712498</v>
      </c>
      <c r="L537">
        <v>334.11168319619298</v>
      </c>
      <c r="M537">
        <v>340.30918057996502</v>
      </c>
      <c r="N537">
        <v>333.64308421008701</v>
      </c>
      <c r="O537">
        <v>331.64158163191598</v>
      </c>
      <c r="P537">
        <v>346.10977399343</v>
      </c>
      <c r="Q537">
        <v>330.05607831972702</v>
      </c>
      <c r="R537">
        <v>338.53451712454802</v>
      </c>
      <c r="S537">
        <v>330.423391957013</v>
      </c>
      <c r="T537">
        <v>322.26232754350701</v>
      </c>
      <c r="U537">
        <v>326.39654074441302</v>
      </c>
      <c r="V537">
        <v>331.000141515319</v>
      </c>
      <c r="W537">
        <v>323.15120268464102</v>
      </c>
      <c r="X537">
        <v>335.38512931747499</v>
      </c>
      <c r="Y537">
        <v>320.84762771586003</v>
      </c>
      <c r="Z537">
        <v>317.590403018926</v>
      </c>
      <c r="AA537">
        <v>325.57995091982298</v>
      </c>
      <c r="AB537">
        <v>327.09226887118803</v>
      </c>
      <c r="AC537">
        <v>316.07151930233601</v>
      </c>
      <c r="AD537">
        <v>325.75808620005898</v>
      </c>
      <c r="AE537">
        <v>328.82727757474498</v>
      </c>
      <c r="AF537">
        <v>316.36229096834199</v>
      </c>
      <c r="AG537">
        <v>330.78271334294101</v>
      </c>
      <c r="AH537">
        <v>331.78078983954202</v>
      </c>
      <c r="AI537">
        <v>314.73030629614698</v>
      </c>
      <c r="AJ537">
        <v>316.26871179155398</v>
      </c>
      <c r="AK537">
        <v>321.52027345557002</v>
      </c>
      <c r="AL537">
        <v>314.40549025923298</v>
      </c>
      <c r="AM537">
        <v>307.723074663494</v>
      </c>
      <c r="AN537">
        <v>310.23474781276701</v>
      </c>
      <c r="AO537">
        <v>307.23790800537699</v>
      </c>
      <c r="AP537">
        <v>324.451448163995</v>
      </c>
      <c r="AQ537">
        <v>308.41607162561399</v>
      </c>
      <c r="AR537">
        <v>308.31553751710101</v>
      </c>
      <c r="AS537">
        <v>315.34488673390501</v>
      </c>
      <c r="AT537">
        <v>314.83876136369503</v>
      </c>
      <c r="AU537">
        <v>313.79245540496203</v>
      </c>
      <c r="AV537">
        <v>305.90184823659001</v>
      </c>
      <c r="AW537">
        <v>310.01626293547002</v>
      </c>
      <c r="AX537">
        <v>310.95387304872003</v>
      </c>
      <c r="AY537">
        <v>314.79269180271802</v>
      </c>
      <c r="AZ537">
        <v>311.117335835012</v>
      </c>
      <c r="BA537">
        <v>320.59498966815403</v>
      </c>
      <c r="BB537">
        <v>306.04471548189002</v>
      </c>
      <c r="BC537">
        <v>317.572439806636</v>
      </c>
      <c r="BD537">
        <v>321.25295769856302</v>
      </c>
      <c r="BE537">
        <v>320.857809579133</v>
      </c>
      <c r="BF537">
        <v>320.05796706076899</v>
      </c>
      <c r="BG537">
        <v>318.42309422289497</v>
      </c>
      <c r="BH537">
        <v>317.83171147294701</v>
      </c>
      <c r="BI537">
        <v>318.22105370052702</v>
      </c>
      <c r="BJ537">
        <v>326.73376956952302</v>
      </c>
      <c r="BK537">
        <v>323.95282779610102</v>
      </c>
      <c r="BL537">
        <v>332.05889750879999</v>
      </c>
      <c r="BM537">
        <v>325.99653185193102</v>
      </c>
      <c r="BN537">
        <v>326.24343643191401</v>
      </c>
      <c r="BO537">
        <v>335.02882233706703</v>
      </c>
      <c r="BP537">
        <v>326.57464036089198</v>
      </c>
      <c r="BQ537">
        <v>320.80005634225603</v>
      </c>
      <c r="BR537">
        <v>323.97765918193699</v>
      </c>
      <c r="BS537">
        <v>334.31650800735002</v>
      </c>
      <c r="BT537">
        <v>320.67700256008101</v>
      </c>
      <c r="BU537">
        <v>318.10843600308499</v>
      </c>
      <c r="BV537">
        <v>317.32213093736101</v>
      </c>
      <c r="BW537">
        <v>316.41696907373199</v>
      </c>
      <c r="BX537">
        <v>326.827926179418</v>
      </c>
      <c r="BY537">
        <v>329.66652966201298</v>
      </c>
      <c r="BZ537">
        <v>321.97981972852301</v>
      </c>
      <c r="CA537">
        <v>329.76061224921</v>
      </c>
      <c r="CB537">
        <v>328.61625856764499</v>
      </c>
      <c r="CC537">
        <v>322.94979732148801</v>
      </c>
      <c r="CD537">
        <v>326.38934265109299</v>
      </c>
      <c r="CE537">
        <v>329.88830890453397</v>
      </c>
      <c r="CF537">
        <v>340.75006014458</v>
      </c>
      <c r="CG537">
        <v>336.16619900749902</v>
      </c>
      <c r="CH537">
        <v>344.167829324053</v>
      </c>
      <c r="CI537">
        <v>352.45745217620799</v>
      </c>
      <c r="CJ537">
        <v>326.16788256121401</v>
      </c>
      <c r="CK537">
        <v>317.11415713574399</v>
      </c>
      <c r="CL537">
        <v>326.81787006611</v>
      </c>
      <c r="CM537">
        <v>326.62757368506601</v>
      </c>
      <c r="CN537">
        <v>317.05813731341499</v>
      </c>
      <c r="CO537">
        <v>318.276849131586</v>
      </c>
      <c r="CP537">
        <v>326.65677501902701</v>
      </c>
      <c r="CQ537">
        <v>321.747117323211</v>
      </c>
      <c r="CR537">
        <v>313.98298178465598</v>
      </c>
      <c r="CS537">
        <v>319.260385191696</v>
      </c>
      <c r="CT537">
        <v>312.71928388444297</v>
      </c>
      <c r="CU537">
        <v>310.41322540037999</v>
      </c>
      <c r="CV537">
        <v>323.71164634609897</v>
      </c>
      <c r="CW537">
        <v>321.14246753345998</v>
      </c>
    </row>
    <row r="538" spans="1:101" x14ac:dyDescent="0.25">
      <c r="A538">
        <v>128.811748998664</v>
      </c>
      <c r="B538">
        <v>329.30493740512799</v>
      </c>
      <c r="C538">
        <v>318.13626187295802</v>
      </c>
      <c r="D538">
        <v>331.815578388944</v>
      </c>
      <c r="E538">
        <v>310.55113693611202</v>
      </c>
      <c r="F538">
        <v>338.70990669078299</v>
      </c>
      <c r="G538">
        <v>329.75374741813198</v>
      </c>
      <c r="H538">
        <v>357.41037716887899</v>
      </c>
      <c r="I538">
        <v>326.34427797341499</v>
      </c>
      <c r="J538">
        <v>336.723018386447</v>
      </c>
      <c r="K538">
        <v>335.166164329509</v>
      </c>
      <c r="L538">
        <v>333.25401434425402</v>
      </c>
      <c r="M538">
        <v>342.12697790510498</v>
      </c>
      <c r="N538">
        <v>336.272205397015</v>
      </c>
      <c r="O538">
        <v>330.27717784189099</v>
      </c>
      <c r="P538">
        <v>343.788381750231</v>
      </c>
      <c r="Q538">
        <v>328.83356957127302</v>
      </c>
      <c r="R538">
        <v>341.59543157941903</v>
      </c>
      <c r="S538">
        <v>330.08762228065899</v>
      </c>
      <c r="T538">
        <v>323.57099244612402</v>
      </c>
      <c r="U538">
        <v>325.49833218201002</v>
      </c>
      <c r="V538">
        <v>331.077320368789</v>
      </c>
      <c r="W538">
        <v>324.272171336822</v>
      </c>
      <c r="X538">
        <v>333.633499423525</v>
      </c>
      <c r="Y538">
        <v>319.79264465967498</v>
      </c>
      <c r="Z538">
        <v>323.50577219847202</v>
      </c>
      <c r="AA538">
        <v>323.66067949479498</v>
      </c>
      <c r="AB538">
        <v>329.620385172895</v>
      </c>
      <c r="AC538">
        <v>314.75883335460497</v>
      </c>
      <c r="AD538">
        <v>325.97322168727499</v>
      </c>
      <c r="AE538">
        <v>330.02268922501003</v>
      </c>
      <c r="AF538">
        <v>315.40023003668603</v>
      </c>
      <c r="AG538">
        <v>335.525053874881</v>
      </c>
      <c r="AH538">
        <v>327.52281475712101</v>
      </c>
      <c r="AI538">
        <v>317.200720977336</v>
      </c>
      <c r="AJ538">
        <v>317.54715615377398</v>
      </c>
      <c r="AK538">
        <v>323.36068967285598</v>
      </c>
      <c r="AL538">
        <v>314.33941349084103</v>
      </c>
      <c r="AM538">
        <v>312.40363845975901</v>
      </c>
      <c r="AN538">
        <v>309.44587581506102</v>
      </c>
      <c r="AO538">
        <v>310.356993854042</v>
      </c>
      <c r="AP538">
        <v>325.004850124256</v>
      </c>
      <c r="AQ538">
        <v>311.37373394129798</v>
      </c>
      <c r="AR538">
        <v>307.50323982789502</v>
      </c>
      <c r="AS538">
        <v>314.00834592938799</v>
      </c>
      <c r="AT538">
        <v>313.20170891433099</v>
      </c>
      <c r="AU538">
        <v>314.18914845274702</v>
      </c>
      <c r="AV538">
        <v>307.25706109047201</v>
      </c>
      <c r="AW538">
        <v>310.629694781664</v>
      </c>
      <c r="AX538">
        <v>309.02420269520798</v>
      </c>
      <c r="AY538">
        <v>314.23491552870098</v>
      </c>
      <c r="AZ538">
        <v>311.35017651025902</v>
      </c>
      <c r="BA538">
        <v>317.89465068072599</v>
      </c>
      <c r="BB538">
        <v>307.05003875448801</v>
      </c>
      <c r="BC538">
        <v>314.26564459799403</v>
      </c>
      <c r="BD538">
        <v>324.38485964913798</v>
      </c>
      <c r="BE538">
        <v>322.97969478197899</v>
      </c>
      <c r="BF538">
        <v>318.01277223770001</v>
      </c>
      <c r="BG538">
        <v>318.08960544168298</v>
      </c>
      <c r="BH538">
        <v>325.07973048332298</v>
      </c>
      <c r="BI538">
        <v>319.10896940029897</v>
      </c>
      <c r="BJ538">
        <v>329.67546993047102</v>
      </c>
      <c r="BK538">
        <v>324.439490561019</v>
      </c>
      <c r="BL538">
        <v>333.94384818115202</v>
      </c>
      <c r="BM538">
        <v>325.81065336606503</v>
      </c>
      <c r="BN538">
        <v>325.79465457169601</v>
      </c>
      <c r="BO538">
        <v>334.62046403614198</v>
      </c>
      <c r="BP538">
        <v>323.61757905704798</v>
      </c>
      <c r="BQ538">
        <v>316.34269530440997</v>
      </c>
      <c r="BR538">
        <v>319.58888082306697</v>
      </c>
      <c r="BS538">
        <v>335.23248543214299</v>
      </c>
      <c r="BT538">
        <v>321.73653255172701</v>
      </c>
      <c r="BU538">
        <v>321.60210817806001</v>
      </c>
      <c r="BV538">
        <v>318.36740732563601</v>
      </c>
      <c r="BW538">
        <v>318.33852278899798</v>
      </c>
      <c r="BX538">
        <v>323.62359544179901</v>
      </c>
      <c r="BY538">
        <v>327.29607151219</v>
      </c>
      <c r="BZ538">
        <v>323.22216285738102</v>
      </c>
      <c r="CA538">
        <v>329.25428507738098</v>
      </c>
      <c r="CB538">
        <v>329.34948343295298</v>
      </c>
      <c r="CC538">
        <v>320.46250989932798</v>
      </c>
      <c r="CD538">
        <v>327.87904565120698</v>
      </c>
      <c r="CE538">
        <v>328.628468449911</v>
      </c>
      <c r="CF538">
        <v>340.36516498164201</v>
      </c>
      <c r="CG538">
        <v>336.91660503149399</v>
      </c>
      <c r="CH538">
        <v>344.98576969689998</v>
      </c>
      <c r="CI538">
        <v>352.87505774272898</v>
      </c>
      <c r="CJ538">
        <v>323.01229681844399</v>
      </c>
      <c r="CK538">
        <v>316.16757815009498</v>
      </c>
      <c r="CL538">
        <v>321.74443355880601</v>
      </c>
      <c r="CM538">
        <v>325.45642258735899</v>
      </c>
      <c r="CN538">
        <v>318.81447989077901</v>
      </c>
      <c r="CO538">
        <v>318.338533241547</v>
      </c>
      <c r="CP538">
        <v>323.76887097433001</v>
      </c>
      <c r="CQ538">
        <v>318.28598364070098</v>
      </c>
      <c r="CR538">
        <v>315.05280685943899</v>
      </c>
      <c r="CS538">
        <v>315.76763372655302</v>
      </c>
      <c r="CT538">
        <v>310.97277640932299</v>
      </c>
      <c r="CU538">
        <v>312.02225230032099</v>
      </c>
      <c r="CV538">
        <v>322.123395571674</v>
      </c>
      <c r="CW538">
        <v>318.01835891389499</v>
      </c>
    </row>
    <row r="539" spans="1:101" x14ac:dyDescent="0.25">
      <c r="A539">
        <v>129.05206942590101</v>
      </c>
      <c r="B539">
        <v>329.44433776594599</v>
      </c>
      <c r="C539">
        <v>316.17145073960302</v>
      </c>
      <c r="D539">
        <v>331.95764821970698</v>
      </c>
      <c r="E539">
        <v>312.63643503224301</v>
      </c>
      <c r="F539">
        <v>339.02807806700798</v>
      </c>
      <c r="G539">
        <v>328.72594573233999</v>
      </c>
      <c r="H539">
        <v>355.08334771327299</v>
      </c>
      <c r="I539">
        <v>326.04079251913703</v>
      </c>
      <c r="J539">
        <v>337.17959285587199</v>
      </c>
      <c r="K539">
        <v>335.65012967597102</v>
      </c>
      <c r="L539">
        <v>331.46744931329499</v>
      </c>
      <c r="M539">
        <v>340.655999757914</v>
      </c>
      <c r="N539">
        <v>334.85732378786201</v>
      </c>
      <c r="O539">
        <v>328.11383419226598</v>
      </c>
      <c r="P539">
        <v>339.43520369178901</v>
      </c>
      <c r="Q539">
        <v>326.98959700075301</v>
      </c>
      <c r="R539">
        <v>343.20560098641403</v>
      </c>
      <c r="S539">
        <v>332.47559340927398</v>
      </c>
      <c r="T539">
        <v>321.40948125587403</v>
      </c>
      <c r="U539">
        <v>325.565558347538</v>
      </c>
      <c r="V539">
        <v>332.84707477687903</v>
      </c>
      <c r="W539">
        <v>323.74328793906898</v>
      </c>
      <c r="X539">
        <v>328.42808710095397</v>
      </c>
      <c r="Y539">
        <v>315.78913158938599</v>
      </c>
      <c r="Z539">
        <v>324.05226316256699</v>
      </c>
      <c r="AA539">
        <v>322.63321121186999</v>
      </c>
      <c r="AB539">
        <v>327.012395996024</v>
      </c>
      <c r="AC539">
        <v>313.934320654972</v>
      </c>
      <c r="AD539">
        <v>325.62796791215101</v>
      </c>
      <c r="AE539">
        <v>331.04945568540001</v>
      </c>
      <c r="AF539">
        <v>315.71642563745399</v>
      </c>
      <c r="AG539">
        <v>338.210680539218</v>
      </c>
      <c r="AH539">
        <v>325.09395936879503</v>
      </c>
      <c r="AI539">
        <v>320.39203896315001</v>
      </c>
      <c r="AJ539">
        <v>322.44866264741802</v>
      </c>
      <c r="AK539">
        <v>317.41285813860799</v>
      </c>
      <c r="AL539">
        <v>313.10581014837902</v>
      </c>
      <c r="AM539">
        <v>312.976587223222</v>
      </c>
      <c r="AN539">
        <v>309.13883664757998</v>
      </c>
      <c r="AO539">
        <v>311.44445965011801</v>
      </c>
      <c r="AP539">
        <v>319.78293713851201</v>
      </c>
      <c r="AQ539">
        <v>314.88221094921897</v>
      </c>
      <c r="AR539">
        <v>306.21019470789503</v>
      </c>
      <c r="AS539">
        <v>314.47981511714102</v>
      </c>
      <c r="AT539">
        <v>310.60337366687799</v>
      </c>
      <c r="AU539">
        <v>315.89505722250499</v>
      </c>
      <c r="AV539">
        <v>306.95079912897398</v>
      </c>
      <c r="AW539">
        <v>307.29725537841</v>
      </c>
      <c r="AX539">
        <v>307.43570132269502</v>
      </c>
      <c r="AY539">
        <v>311.48294750602798</v>
      </c>
      <c r="AZ539">
        <v>309.96721945579202</v>
      </c>
      <c r="BA539">
        <v>316.59493601040401</v>
      </c>
      <c r="BB539">
        <v>307.74086199695103</v>
      </c>
      <c r="BC539">
        <v>313.13840342485997</v>
      </c>
      <c r="BD539">
        <v>326.57786278058501</v>
      </c>
      <c r="BE539">
        <v>323.07537310528699</v>
      </c>
      <c r="BF539">
        <v>317.13030129536298</v>
      </c>
      <c r="BG539">
        <v>316.45885896381702</v>
      </c>
      <c r="BH539">
        <v>327.10875347528298</v>
      </c>
      <c r="BI539">
        <v>319.07073177722799</v>
      </c>
      <c r="BJ539">
        <v>332.47698633688998</v>
      </c>
      <c r="BK539">
        <v>325.59295697512999</v>
      </c>
      <c r="BL539">
        <v>337.21964408592299</v>
      </c>
      <c r="BM539">
        <v>325.86294442064798</v>
      </c>
      <c r="BN539">
        <v>323.81226589873501</v>
      </c>
      <c r="BO539">
        <v>332.53850411749102</v>
      </c>
      <c r="BP539">
        <v>322.10949121275303</v>
      </c>
      <c r="BQ539">
        <v>313.848273249138</v>
      </c>
      <c r="BR539">
        <v>315.42098567802799</v>
      </c>
      <c r="BS539">
        <v>336.75281159772601</v>
      </c>
      <c r="BT539">
        <v>319.76414652647901</v>
      </c>
      <c r="BU539">
        <v>323.16504941210502</v>
      </c>
      <c r="BV539">
        <v>318.99387948489101</v>
      </c>
      <c r="BW539">
        <v>320.05230601939201</v>
      </c>
      <c r="BX539">
        <v>324.37944767041301</v>
      </c>
      <c r="BY539">
        <v>326.18889823956198</v>
      </c>
      <c r="BZ539">
        <v>319.13755963047498</v>
      </c>
      <c r="CA539">
        <v>329.88032684154399</v>
      </c>
      <c r="CB539">
        <v>328.04625798180598</v>
      </c>
      <c r="CC539">
        <v>321.05269847683701</v>
      </c>
      <c r="CD539">
        <v>323.11018683376398</v>
      </c>
      <c r="CE539">
        <v>325.98919224706401</v>
      </c>
      <c r="CF539">
        <v>340.00797711078502</v>
      </c>
      <c r="CG539">
        <v>336.65452956743002</v>
      </c>
      <c r="CH539">
        <v>342.29974947178403</v>
      </c>
      <c r="CI539">
        <v>346.75204210172097</v>
      </c>
      <c r="CJ539">
        <v>320.00985339789298</v>
      </c>
      <c r="CK539">
        <v>312.50638925085002</v>
      </c>
      <c r="CL539">
        <v>321.57027132617799</v>
      </c>
      <c r="CM539">
        <v>321.059067682251</v>
      </c>
      <c r="CN539">
        <v>320.21602410805502</v>
      </c>
      <c r="CO539">
        <v>319.49149029846097</v>
      </c>
      <c r="CP539">
        <v>323.79488544644897</v>
      </c>
      <c r="CQ539">
        <v>316.084012608085</v>
      </c>
      <c r="CR539">
        <v>314.94954238561502</v>
      </c>
      <c r="CS539">
        <v>313.65214566606397</v>
      </c>
      <c r="CT539">
        <v>312.32904603070398</v>
      </c>
      <c r="CU539">
        <v>313.07217890668602</v>
      </c>
      <c r="CV539">
        <v>321.45245090528499</v>
      </c>
      <c r="CW539">
        <v>317.099651735664</v>
      </c>
    </row>
    <row r="540" spans="1:101" x14ac:dyDescent="0.25">
      <c r="A540">
        <v>129.292389853137</v>
      </c>
      <c r="B540">
        <v>330.17430798332902</v>
      </c>
      <c r="C540">
        <v>316.55413918907101</v>
      </c>
      <c r="D540">
        <v>331.06260600269502</v>
      </c>
      <c r="E540">
        <v>310.622690923768</v>
      </c>
      <c r="F540">
        <v>342.09676608955402</v>
      </c>
      <c r="G540">
        <v>325.32780853183903</v>
      </c>
      <c r="H540">
        <v>357.56527412133897</v>
      </c>
      <c r="I540">
        <v>326.89548858450399</v>
      </c>
      <c r="J540">
        <v>334.84688436242902</v>
      </c>
      <c r="K540">
        <v>338.11676457200599</v>
      </c>
      <c r="L540">
        <v>330.38375866635499</v>
      </c>
      <c r="M540">
        <v>338.61247185142099</v>
      </c>
      <c r="N540">
        <v>336.686076864705</v>
      </c>
      <c r="O540">
        <v>328.002256208132</v>
      </c>
      <c r="P540">
        <v>341.126198750127</v>
      </c>
      <c r="Q540">
        <v>326.28289286240101</v>
      </c>
      <c r="R540">
        <v>342.27312144998302</v>
      </c>
      <c r="S540">
        <v>334.75896584219902</v>
      </c>
      <c r="T540">
        <v>321.55904194037703</v>
      </c>
      <c r="U540">
        <v>330.28365831606999</v>
      </c>
      <c r="V540">
        <v>334.415086706502</v>
      </c>
      <c r="W540">
        <v>324.591551759472</v>
      </c>
      <c r="X540">
        <v>327.539933599493</v>
      </c>
      <c r="Y540">
        <v>312.388320729567</v>
      </c>
      <c r="Z540">
        <v>323.11207266622398</v>
      </c>
      <c r="AA540">
        <v>322.89000104411099</v>
      </c>
      <c r="AB540">
        <v>325.22483799613502</v>
      </c>
      <c r="AC540">
        <v>312.61040664476701</v>
      </c>
      <c r="AD540">
        <v>326.257849195071</v>
      </c>
      <c r="AE540">
        <v>332.671795941455</v>
      </c>
      <c r="AF540">
        <v>317.02907919509897</v>
      </c>
      <c r="AG540">
        <v>340.65086410016897</v>
      </c>
      <c r="AH540">
        <v>321.37009622780801</v>
      </c>
      <c r="AI540">
        <v>318.75005116660299</v>
      </c>
      <c r="AJ540">
        <v>325.69392747097498</v>
      </c>
      <c r="AK540">
        <v>315.53541613486601</v>
      </c>
      <c r="AL540">
        <v>314.31346047196098</v>
      </c>
      <c r="AM540">
        <v>314.148350223953</v>
      </c>
      <c r="AN540">
        <v>308.333100431623</v>
      </c>
      <c r="AO540">
        <v>309.93992705299797</v>
      </c>
      <c r="AP540">
        <v>317.73747691187299</v>
      </c>
      <c r="AQ540">
        <v>317.08757040082401</v>
      </c>
      <c r="AR540">
        <v>306.97614759890399</v>
      </c>
      <c r="AS540">
        <v>316.77626790418401</v>
      </c>
      <c r="AT540">
        <v>309.89344841290199</v>
      </c>
      <c r="AU540">
        <v>313.42286759362599</v>
      </c>
      <c r="AV540">
        <v>308.46422204333101</v>
      </c>
      <c r="AW540">
        <v>309.24832657897298</v>
      </c>
      <c r="AX540">
        <v>308.07950697373798</v>
      </c>
      <c r="AY540">
        <v>312.14893546270298</v>
      </c>
      <c r="AZ540">
        <v>310.40384880547401</v>
      </c>
      <c r="BA540">
        <v>312.63865357121699</v>
      </c>
      <c r="BB540">
        <v>307.39156166599901</v>
      </c>
      <c r="BC540">
        <v>314.41620249720199</v>
      </c>
      <c r="BD540">
        <v>325.46395835122001</v>
      </c>
      <c r="BE540">
        <v>317.85221483759301</v>
      </c>
      <c r="BF540">
        <v>318.07893890713598</v>
      </c>
      <c r="BG540">
        <v>318.51186724962503</v>
      </c>
      <c r="BH540">
        <v>324.38985798617801</v>
      </c>
      <c r="BI540">
        <v>320.64304185012401</v>
      </c>
      <c r="BJ540">
        <v>333.30551507154701</v>
      </c>
      <c r="BK540">
        <v>327.99329396950799</v>
      </c>
      <c r="BL540">
        <v>338.43835620440098</v>
      </c>
      <c r="BM540">
        <v>326.95034178286301</v>
      </c>
      <c r="BN540">
        <v>319.797920107442</v>
      </c>
      <c r="BO540">
        <v>330.04360825840399</v>
      </c>
      <c r="BP540">
        <v>318.084465802414</v>
      </c>
      <c r="BQ540">
        <v>312.80939400785502</v>
      </c>
      <c r="BR540">
        <v>316.33948096514803</v>
      </c>
      <c r="BS540">
        <v>336.92106474663399</v>
      </c>
      <c r="BT540">
        <v>318.21184224732798</v>
      </c>
      <c r="BU540">
        <v>321.67839422769299</v>
      </c>
      <c r="BV540">
        <v>318.90285151266698</v>
      </c>
      <c r="BW540">
        <v>321.32748095125402</v>
      </c>
      <c r="BX540">
        <v>325.344633744634</v>
      </c>
      <c r="BY540">
        <v>326.96316568288398</v>
      </c>
      <c r="BZ540">
        <v>319.84231869523097</v>
      </c>
      <c r="CA540">
        <v>330.10706676201602</v>
      </c>
      <c r="CB540">
        <v>326.80226577024001</v>
      </c>
      <c r="CC540">
        <v>325.15532819628697</v>
      </c>
      <c r="CD540">
        <v>321.97387335795702</v>
      </c>
      <c r="CE540">
        <v>327.044227748531</v>
      </c>
      <c r="CF540">
        <v>337.584128114039</v>
      </c>
      <c r="CG540">
        <v>338.41835099870502</v>
      </c>
      <c r="CH540">
        <v>342.941219830433</v>
      </c>
      <c r="CI540">
        <v>347.38683034823902</v>
      </c>
      <c r="CJ540">
        <v>323.34171774403399</v>
      </c>
      <c r="CK540">
        <v>313.94745626006699</v>
      </c>
      <c r="CL540">
        <v>324.96496080910498</v>
      </c>
      <c r="CM540">
        <v>318.25315396094902</v>
      </c>
      <c r="CN540">
        <v>317.269892307389</v>
      </c>
      <c r="CO540">
        <v>318.974295210126</v>
      </c>
      <c r="CP540">
        <v>322.37624827421001</v>
      </c>
      <c r="CQ540">
        <v>318.45923727133601</v>
      </c>
      <c r="CR540">
        <v>316.65979889417002</v>
      </c>
      <c r="CS540">
        <v>314.14670326461197</v>
      </c>
      <c r="CT540">
        <v>311.30858073508398</v>
      </c>
      <c r="CU540">
        <v>313.031617014331</v>
      </c>
      <c r="CV540">
        <v>317.68480766135502</v>
      </c>
      <c r="CW540">
        <v>317.46707459896498</v>
      </c>
    </row>
    <row r="541" spans="1:101" x14ac:dyDescent="0.25">
      <c r="A541">
        <v>129.53271028037301</v>
      </c>
      <c r="B541">
        <v>327.512066621153</v>
      </c>
      <c r="C541">
        <v>314.96393978949698</v>
      </c>
      <c r="D541">
        <v>330.0293653201</v>
      </c>
      <c r="E541">
        <v>311.08481024779098</v>
      </c>
      <c r="F541">
        <v>342.60373897295699</v>
      </c>
      <c r="G541">
        <v>328.89275274384602</v>
      </c>
      <c r="H541">
        <v>364.09354523527998</v>
      </c>
      <c r="I541">
        <v>330.57353514318902</v>
      </c>
      <c r="J541">
        <v>326.44913411023799</v>
      </c>
      <c r="K541">
        <v>337.32678140658999</v>
      </c>
      <c r="L541">
        <v>331.14725925776798</v>
      </c>
      <c r="M541">
        <v>334.27203371094902</v>
      </c>
      <c r="N541">
        <v>338.160011295093</v>
      </c>
      <c r="O541">
        <v>327.88137554699898</v>
      </c>
      <c r="P541">
        <v>339.09945501147502</v>
      </c>
      <c r="Q541">
        <v>328.482069877387</v>
      </c>
      <c r="R541">
        <v>339.056413015256</v>
      </c>
      <c r="S541">
        <v>336.057771144198</v>
      </c>
      <c r="T541">
        <v>326.95095885267602</v>
      </c>
      <c r="U541">
        <v>330.530283472365</v>
      </c>
      <c r="V541">
        <v>334.28246310764303</v>
      </c>
      <c r="W541">
        <v>323.50348361776003</v>
      </c>
      <c r="X541">
        <v>326.41864885697402</v>
      </c>
      <c r="Y541">
        <v>311.62663566306702</v>
      </c>
      <c r="Z541">
        <v>324.507635756963</v>
      </c>
      <c r="AA541">
        <v>326.43538278612698</v>
      </c>
      <c r="AB541">
        <v>324.61689021988298</v>
      </c>
      <c r="AC541">
        <v>312.40304232139601</v>
      </c>
      <c r="AD541">
        <v>328.95725221024099</v>
      </c>
      <c r="AE541">
        <v>338.37458483179398</v>
      </c>
      <c r="AF541">
        <v>320.24051793370597</v>
      </c>
      <c r="AG541">
        <v>339.15358724754799</v>
      </c>
      <c r="AH541">
        <v>316.06215946726002</v>
      </c>
      <c r="AI541">
        <v>319.648847851423</v>
      </c>
      <c r="AJ541">
        <v>326.58485673958597</v>
      </c>
      <c r="AK541">
        <v>311.75249774763898</v>
      </c>
      <c r="AL541">
        <v>313.19504459036898</v>
      </c>
      <c r="AM541">
        <v>313.09410553785102</v>
      </c>
      <c r="AN541">
        <v>310.40990138528201</v>
      </c>
      <c r="AO541">
        <v>309.670377107185</v>
      </c>
      <c r="AP541">
        <v>309.54833830406</v>
      </c>
      <c r="AQ541">
        <v>315.67534225006898</v>
      </c>
      <c r="AR541">
        <v>307.693901408523</v>
      </c>
      <c r="AS541">
        <v>316.77717992732403</v>
      </c>
      <c r="AT541">
        <v>308.52549318991402</v>
      </c>
      <c r="AU541">
        <v>312.477115194443</v>
      </c>
      <c r="AV541">
        <v>312.60823191991699</v>
      </c>
      <c r="AW541">
        <v>309.99408762419699</v>
      </c>
      <c r="AX541">
        <v>307.48815066000702</v>
      </c>
      <c r="AY541">
        <v>310.51071012223298</v>
      </c>
      <c r="AZ541">
        <v>311.98686148754501</v>
      </c>
      <c r="BA541">
        <v>309.97086628169302</v>
      </c>
      <c r="BB541">
        <v>309.08643580487001</v>
      </c>
      <c r="BC541">
        <v>313.82188254700202</v>
      </c>
      <c r="BD541">
        <v>325.60973717388299</v>
      </c>
      <c r="BE541">
        <v>314.38717909839897</v>
      </c>
      <c r="BF541">
        <v>318.72880675139601</v>
      </c>
      <c r="BG541">
        <v>320.14266235161801</v>
      </c>
      <c r="BH541">
        <v>320.79967219007301</v>
      </c>
      <c r="BI541">
        <v>323.37094873650301</v>
      </c>
      <c r="BJ541">
        <v>334.594665526786</v>
      </c>
      <c r="BK541">
        <v>326.522920217749</v>
      </c>
      <c r="BL541">
        <v>337.00950247543602</v>
      </c>
      <c r="BM541">
        <v>325.34096419383798</v>
      </c>
      <c r="BN541">
        <v>317.76725167347598</v>
      </c>
      <c r="BO541">
        <v>328.061813538774</v>
      </c>
      <c r="BP541">
        <v>317.30043970010598</v>
      </c>
      <c r="BQ541">
        <v>313.129912828606</v>
      </c>
      <c r="BR541">
        <v>313.579439386508</v>
      </c>
      <c r="BS541">
        <v>333.82782893423501</v>
      </c>
      <c r="BT541">
        <v>318.88613009848399</v>
      </c>
      <c r="BU541">
        <v>324.33281966064402</v>
      </c>
      <c r="BV541">
        <v>319.52220352972699</v>
      </c>
      <c r="BW541">
        <v>321.81663414965197</v>
      </c>
      <c r="BX541">
        <v>323.84671048431898</v>
      </c>
      <c r="BY541">
        <v>326.15875200417901</v>
      </c>
      <c r="BZ541">
        <v>316.64083655564201</v>
      </c>
      <c r="CA541">
        <v>329.89395970609098</v>
      </c>
      <c r="CB541">
        <v>326.777437224984</v>
      </c>
      <c r="CC541">
        <v>326.69665895893797</v>
      </c>
      <c r="CD541">
        <v>325.42648559300898</v>
      </c>
      <c r="CE541">
        <v>327.32610971585001</v>
      </c>
      <c r="CF541">
        <v>331.94353871861898</v>
      </c>
      <c r="CG541">
        <v>336.338012669568</v>
      </c>
      <c r="CH541">
        <v>340.90133856257597</v>
      </c>
      <c r="CI541">
        <v>349.49240283784002</v>
      </c>
      <c r="CJ541">
        <v>326.13406787652798</v>
      </c>
      <c r="CK541">
        <v>314.86256257447798</v>
      </c>
      <c r="CL541">
        <v>327.076877765061</v>
      </c>
      <c r="CM541">
        <v>314.41053192974903</v>
      </c>
      <c r="CN541">
        <v>316.41710604283998</v>
      </c>
      <c r="CO541">
        <v>318.36998485012901</v>
      </c>
      <c r="CP541">
        <v>320.86341215635201</v>
      </c>
      <c r="CQ541">
        <v>316.105279029656</v>
      </c>
      <c r="CR541">
        <v>317.94428677785299</v>
      </c>
      <c r="CS541">
        <v>317.35523195474502</v>
      </c>
      <c r="CT541">
        <v>312.70890617797301</v>
      </c>
      <c r="CU541">
        <v>310.73745602108499</v>
      </c>
      <c r="CV541">
        <v>319.71552476909102</v>
      </c>
      <c r="CW541">
        <v>317.88500213239598</v>
      </c>
    </row>
    <row r="542" spans="1:101" x14ac:dyDescent="0.25">
      <c r="A542">
        <v>129.77303070760999</v>
      </c>
      <c r="B542">
        <v>325.20012512841703</v>
      </c>
      <c r="C542">
        <v>316.48827444703301</v>
      </c>
      <c r="D542">
        <v>329.72028672447601</v>
      </c>
      <c r="E542">
        <v>310.60998189049002</v>
      </c>
      <c r="F542">
        <v>342.643145407323</v>
      </c>
      <c r="G542">
        <v>329.79400574426597</v>
      </c>
      <c r="H542">
        <v>369.72126474119199</v>
      </c>
      <c r="I542">
        <v>333.58465992907901</v>
      </c>
      <c r="J542">
        <v>321.56724318984999</v>
      </c>
      <c r="K542">
        <v>333.68503379739002</v>
      </c>
      <c r="L542">
        <v>331.732129383151</v>
      </c>
      <c r="M542">
        <v>332.943305936765</v>
      </c>
      <c r="N542">
        <v>335.399966896705</v>
      </c>
      <c r="O542">
        <v>330.51048971451797</v>
      </c>
      <c r="P542">
        <v>337.90750860330297</v>
      </c>
      <c r="Q542">
        <v>328.01668585967502</v>
      </c>
      <c r="R542">
        <v>334.60163570344599</v>
      </c>
      <c r="S542">
        <v>334.129223533752</v>
      </c>
      <c r="T542">
        <v>329.91446141199901</v>
      </c>
      <c r="U542">
        <v>330.91164946644801</v>
      </c>
      <c r="V542">
        <v>331.51254708691602</v>
      </c>
      <c r="W542">
        <v>321.91938206657301</v>
      </c>
      <c r="X542">
        <v>323.22879045923099</v>
      </c>
      <c r="Y542">
        <v>310.995363609462</v>
      </c>
      <c r="Z542">
        <v>323.547223172597</v>
      </c>
      <c r="AA542">
        <v>326.666221762894</v>
      </c>
      <c r="AB542">
        <v>324.94116967514901</v>
      </c>
      <c r="AC542">
        <v>313.37197272714798</v>
      </c>
      <c r="AD542">
        <v>326.44848010787001</v>
      </c>
      <c r="AE542">
        <v>336.96844997852497</v>
      </c>
      <c r="AF542">
        <v>322.12859864867198</v>
      </c>
      <c r="AG542">
        <v>335.47800180891301</v>
      </c>
      <c r="AH542">
        <v>317.27193365439803</v>
      </c>
      <c r="AI542">
        <v>321.68163357896702</v>
      </c>
      <c r="AJ542">
        <v>324.72601571601803</v>
      </c>
      <c r="AK542">
        <v>309.85309142960102</v>
      </c>
      <c r="AL542">
        <v>311.03120771491302</v>
      </c>
      <c r="AM542">
        <v>320.10214614083901</v>
      </c>
      <c r="AN542">
        <v>312.448764485109</v>
      </c>
      <c r="AO542">
        <v>309.02322807024899</v>
      </c>
      <c r="AP542">
        <v>307.20734821352198</v>
      </c>
      <c r="AQ542">
        <v>313.13241096858002</v>
      </c>
      <c r="AR542">
        <v>310.31747619568199</v>
      </c>
      <c r="AS542">
        <v>315.34475948112402</v>
      </c>
      <c r="AT542">
        <v>306.05697432894601</v>
      </c>
      <c r="AU542">
        <v>313.06732219060899</v>
      </c>
      <c r="AV542">
        <v>313.62365627545</v>
      </c>
      <c r="AW542">
        <v>311.27698655975701</v>
      </c>
      <c r="AX542">
        <v>303.06198591895202</v>
      </c>
      <c r="AY542">
        <v>309.08164828484797</v>
      </c>
      <c r="AZ542">
        <v>313.152085266151</v>
      </c>
      <c r="BA542">
        <v>308.52522938240202</v>
      </c>
      <c r="BB542">
        <v>309.44002304254099</v>
      </c>
      <c r="BC542">
        <v>316.19121684186899</v>
      </c>
      <c r="BD542">
        <v>324.77228924306797</v>
      </c>
      <c r="BE542">
        <v>313.85804377670797</v>
      </c>
      <c r="BF542">
        <v>320.351325313198</v>
      </c>
      <c r="BG542">
        <v>321.77719694867602</v>
      </c>
      <c r="BH542">
        <v>321.214010124087</v>
      </c>
      <c r="BI542">
        <v>324.19825107214899</v>
      </c>
      <c r="BJ542">
        <v>330.77915841697899</v>
      </c>
      <c r="BK542">
        <v>326.50762669332499</v>
      </c>
      <c r="BL542">
        <v>336.64064029180798</v>
      </c>
      <c r="BM542">
        <v>320.12760665901999</v>
      </c>
      <c r="BN542">
        <v>318.88942990351001</v>
      </c>
      <c r="BO542">
        <v>325.98151064875702</v>
      </c>
      <c r="BP542">
        <v>318.199593639581</v>
      </c>
      <c r="BQ542">
        <v>314.05374717368102</v>
      </c>
      <c r="BR542">
        <v>315.25772728826303</v>
      </c>
      <c r="BS542">
        <v>331.12819045442001</v>
      </c>
      <c r="BT542">
        <v>320.04851379123397</v>
      </c>
      <c r="BU542">
        <v>326.56354803206602</v>
      </c>
      <c r="BV542">
        <v>321.09418092003199</v>
      </c>
      <c r="BW542">
        <v>323.824317976271</v>
      </c>
      <c r="BX542">
        <v>321.33510282384202</v>
      </c>
      <c r="BY542">
        <v>325.801455916912</v>
      </c>
      <c r="BZ542">
        <v>318.099898021689</v>
      </c>
      <c r="CA542">
        <v>328.83119686008899</v>
      </c>
      <c r="CB542">
        <v>328.36314348545301</v>
      </c>
      <c r="CC542">
        <v>327.02563471837402</v>
      </c>
      <c r="CD542">
        <v>327.28306598589</v>
      </c>
      <c r="CE542">
        <v>327.71098228848803</v>
      </c>
      <c r="CF542">
        <v>332.60915346834298</v>
      </c>
      <c r="CG542">
        <v>335.46422258390601</v>
      </c>
      <c r="CH542">
        <v>338.52713586222001</v>
      </c>
      <c r="CI542">
        <v>347.26219452975198</v>
      </c>
      <c r="CJ542">
        <v>325.908145494248</v>
      </c>
      <c r="CK542">
        <v>316.93811667220399</v>
      </c>
      <c r="CL542">
        <v>323.72650632710202</v>
      </c>
      <c r="CM542">
        <v>316.67216363502303</v>
      </c>
      <c r="CN542">
        <v>314.42290313067099</v>
      </c>
      <c r="CO542">
        <v>317.22857667968498</v>
      </c>
      <c r="CP542">
        <v>321.82939336868401</v>
      </c>
      <c r="CQ542">
        <v>312.52021491224298</v>
      </c>
      <c r="CR542">
        <v>314.11490775522299</v>
      </c>
      <c r="CS542">
        <v>321.93020185968902</v>
      </c>
      <c r="CT542">
        <v>316.6076927597</v>
      </c>
      <c r="CU542">
        <v>311.02540482788498</v>
      </c>
      <c r="CV542">
        <v>317.90745625067501</v>
      </c>
      <c r="CW542">
        <v>318.15060663639503</v>
      </c>
    </row>
    <row r="543" spans="1:101" x14ac:dyDescent="0.25">
      <c r="A543">
        <v>130.013351134846</v>
      </c>
      <c r="B543">
        <v>322.899502337836</v>
      </c>
      <c r="C543">
        <v>324.05701327027202</v>
      </c>
      <c r="D543">
        <v>329.35050307300997</v>
      </c>
      <c r="E543">
        <v>313.56099759031298</v>
      </c>
      <c r="F543">
        <v>343.93255262998298</v>
      </c>
      <c r="G543">
        <v>326.24224352835301</v>
      </c>
      <c r="H543">
        <v>371.24168249029901</v>
      </c>
      <c r="I543">
        <v>333.97354823892903</v>
      </c>
      <c r="J543">
        <v>321.14127174778599</v>
      </c>
      <c r="K543">
        <v>332.23444374104298</v>
      </c>
      <c r="L543">
        <v>333.62840553291397</v>
      </c>
      <c r="M543">
        <v>330.06430946775703</v>
      </c>
      <c r="N543">
        <v>333.46535901218198</v>
      </c>
      <c r="O543">
        <v>332.14912786685801</v>
      </c>
      <c r="P543">
        <v>338.92951744749797</v>
      </c>
      <c r="Q543">
        <v>328.84539077697099</v>
      </c>
      <c r="R543">
        <v>335.11579584689099</v>
      </c>
      <c r="S543">
        <v>332.05439286538899</v>
      </c>
      <c r="T543">
        <v>330.86380037537799</v>
      </c>
      <c r="U543">
        <v>333.042927986922</v>
      </c>
      <c r="V543">
        <v>330.15445544664499</v>
      </c>
      <c r="W543">
        <v>322.30294234881399</v>
      </c>
      <c r="X543">
        <v>321.60411860730301</v>
      </c>
      <c r="Y543">
        <v>309.97950301034001</v>
      </c>
      <c r="Z543">
        <v>323.80204153550801</v>
      </c>
      <c r="AA543">
        <v>326.299397757252</v>
      </c>
      <c r="AB543">
        <v>324.626027209028</v>
      </c>
      <c r="AC543">
        <v>314.17413969751101</v>
      </c>
      <c r="AD543">
        <v>323.550632081868</v>
      </c>
      <c r="AE543">
        <v>335.01469183192398</v>
      </c>
      <c r="AF543">
        <v>322.31674031379299</v>
      </c>
      <c r="AG543">
        <v>335.28131638521</v>
      </c>
      <c r="AH543">
        <v>317.17014912834202</v>
      </c>
      <c r="AI543">
        <v>317.87048400033598</v>
      </c>
      <c r="AJ543">
        <v>326.45670946753199</v>
      </c>
      <c r="AK543">
        <v>309.18501682805601</v>
      </c>
      <c r="AL543">
        <v>310.732142243434</v>
      </c>
      <c r="AM543">
        <v>320.67227467801303</v>
      </c>
      <c r="AN543">
        <v>311.40994273558903</v>
      </c>
      <c r="AO543">
        <v>309.791513753282</v>
      </c>
      <c r="AP543">
        <v>306.648831915583</v>
      </c>
      <c r="AQ543">
        <v>314.73413284803399</v>
      </c>
      <c r="AR543">
        <v>308.27917847508797</v>
      </c>
      <c r="AS543">
        <v>313.60604154846698</v>
      </c>
      <c r="AT543">
        <v>304.24149849815399</v>
      </c>
      <c r="AU543">
        <v>314.43321427182201</v>
      </c>
      <c r="AV543">
        <v>315.82021319718501</v>
      </c>
      <c r="AW543">
        <v>315.97319070929501</v>
      </c>
      <c r="AX543">
        <v>303.48999742114898</v>
      </c>
      <c r="AY543">
        <v>307.42927759516101</v>
      </c>
      <c r="AZ543">
        <v>314.45182392696302</v>
      </c>
      <c r="BA543">
        <v>307.68225688840602</v>
      </c>
      <c r="BB543">
        <v>313.02151112706798</v>
      </c>
      <c r="BC543">
        <v>317.95244652411299</v>
      </c>
      <c r="BD543">
        <v>320.12478914946502</v>
      </c>
      <c r="BE543">
        <v>312.69975327173501</v>
      </c>
      <c r="BF543">
        <v>325.96612022231</v>
      </c>
      <c r="BG543">
        <v>322.93692095114602</v>
      </c>
      <c r="BH543">
        <v>314.543288686035</v>
      </c>
      <c r="BI543">
        <v>321.60803166573697</v>
      </c>
      <c r="BJ543">
        <v>327.890186276024</v>
      </c>
      <c r="BK543">
        <v>324.59142709415801</v>
      </c>
      <c r="BL543">
        <v>335.57518306129401</v>
      </c>
      <c r="BM543">
        <v>322.27385591730803</v>
      </c>
      <c r="BN543">
        <v>319.169030580872</v>
      </c>
      <c r="BO543">
        <v>326.04872449189099</v>
      </c>
      <c r="BP543">
        <v>320.36226678846901</v>
      </c>
      <c r="BQ543">
        <v>316.65282352434099</v>
      </c>
      <c r="BR543">
        <v>318.10328207485998</v>
      </c>
      <c r="BS543">
        <v>325.823036629125</v>
      </c>
      <c r="BT543">
        <v>318.21196406517498</v>
      </c>
      <c r="BU543">
        <v>327.45152391520401</v>
      </c>
      <c r="BV543">
        <v>324.00806761955198</v>
      </c>
      <c r="BW543">
        <v>321.45629283771302</v>
      </c>
      <c r="BX543">
        <v>323.06460391811999</v>
      </c>
      <c r="BY543">
        <v>325.59888651513501</v>
      </c>
      <c r="BZ543">
        <v>317.76665459378802</v>
      </c>
      <c r="CA543">
        <v>331.79107515331799</v>
      </c>
      <c r="CB543">
        <v>330.27674437400901</v>
      </c>
      <c r="CC543">
        <v>326.12243256396198</v>
      </c>
      <c r="CD543">
        <v>326.840879066318</v>
      </c>
      <c r="CE543">
        <v>332.81930125160602</v>
      </c>
      <c r="CF543">
        <v>335.33663004823097</v>
      </c>
      <c r="CG543">
        <v>337.77998171946899</v>
      </c>
      <c r="CH543">
        <v>338.80813164450097</v>
      </c>
      <c r="CI543">
        <v>347.58484498801698</v>
      </c>
      <c r="CJ543">
        <v>323.78293008788398</v>
      </c>
      <c r="CK543">
        <v>314.38968874614102</v>
      </c>
      <c r="CL543">
        <v>320.71482883876303</v>
      </c>
      <c r="CM543">
        <v>316.59221632591101</v>
      </c>
      <c r="CN543">
        <v>312.88124046279103</v>
      </c>
      <c r="CO543">
        <v>318.28451491761803</v>
      </c>
      <c r="CP543">
        <v>318.38011052213898</v>
      </c>
      <c r="CQ543">
        <v>313.924544418891</v>
      </c>
      <c r="CR543">
        <v>314.00262383667098</v>
      </c>
      <c r="CS543">
        <v>325.06722783989102</v>
      </c>
      <c r="CT543">
        <v>316.45257677014803</v>
      </c>
      <c r="CU543">
        <v>310.42088785266299</v>
      </c>
      <c r="CV543">
        <v>319.45699471633299</v>
      </c>
      <c r="CW543">
        <v>316.53379956971099</v>
      </c>
    </row>
    <row r="544" spans="1:101" x14ac:dyDescent="0.25">
      <c r="A544">
        <v>130.25367156208199</v>
      </c>
      <c r="B544">
        <v>322.61293815090698</v>
      </c>
      <c r="C544">
        <v>326.65449313581098</v>
      </c>
      <c r="D544">
        <v>324.88412937340001</v>
      </c>
      <c r="E544">
        <v>315.82944307128099</v>
      </c>
      <c r="F544">
        <v>344.78998999413801</v>
      </c>
      <c r="G544">
        <v>321.63921237552699</v>
      </c>
      <c r="H544">
        <v>370.64454750430002</v>
      </c>
      <c r="I544">
        <v>337.19717901427401</v>
      </c>
      <c r="J544">
        <v>323.199909858355</v>
      </c>
      <c r="K544">
        <v>332.95842994328399</v>
      </c>
      <c r="L544">
        <v>333.81961105321699</v>
      </c>
      <c r="M544">
        <v>324.480949661789</v>
      </c>
      <c r="N544">
        <v>331.22568619265797</v>
      </c>
      <c r="O544">
        <v>333.56826629616899</v>
      </c>
      <c r="P544">
        <v>337.03390830390998</v>
      </c>
      <c r="Q544">
        <v>326.26532954239002</v>
      </c>
      <c r="R544">
        <v>331.25243001344597</v>
      </c>
      <c r="S544">
        <v>331.48743945749999</v>
      </c>
      <c r="T544">
        <v>330.24728639302299</v>
      </c>
      <c r="U544">
        <v>332.67923812909299</v>
      </c>
      <c r="V544">
        <v>326.70473915208299</v>
      </c>
      <c r="W544">
        <v>324.00137074315802</v>
      </c>
      <c r="X544">
        <v>322.26637220786199</v>
      </c>
      <c r="Y544">
        <v>306.62088361816097</v>
      </c>
      <c r="Z544">
        <v>320.17000441075197</v>
      </c>
      <c r="AA544">
        <v>326.60964482517602</v>
      </c>
      <c r="AB544">
        <v>323.83887121580102</v>
      </c>
      <c r="AC544">
        <v>311.70500667195199</v>
      </c>
      <c r="AD544">
        <v>323.54645171745398</v>
      </c>
      <c r="AE544">
        <v>330.08669006730599</v>
      </c>
      <c r="AF544">
        <v>322.78813473992898</v>
      </c>
      <c r="AG544">
        <v>334.09572795594102</v>
      </c>
      <c r="AH544">
        <v>315.48874275829598</v>
      </c>
      <c r="AI544">
        <v>313.78478819177298</v>
      </c>
      <c r="AJ544">
        <v>322.45650411501902</v>
      </c>
      <c r="AK544">
        <v>313.19695078030901</v>
      </c>
      <c r="AL544">
        <v>311.77926891413301</v>
      </c>
      <c r="AM544">
        <v>324.334067360711</v>
      </c>
      <c r="AN544">
        <v>313.43731310095399</v>
      </c>
      <c r="AO544">
        <v>307.738051950201</v>
      </c>
      <c r="AP544">
        <v>308.349330355571</v>
      </c>
      <c r="AQ544">
        <v>316.816482232851</v>
      </c>
      <c r="AR544">
        <v>307.362310436043</v>
      </c>
      <c r="AS544">
        <v>312.71985628181801</v>
      </c>
      <c r="AT544">
        <v>301.029441068626</v>
      </c>
      <c r="AU544">
        <v>315.27257006802699</v>
      </c>
      <c r="AV544">
        <v>316.81903084193402</v>
      </c>
      <c r="AW544">
        <v>314.793055520439</v>
      </c>
      <c r="AX544">
        <v>302.01309477531902</v>
      </c>
      <c r="AY544">
        <v>305.570776333835</v>
      </c>
      <c r="AZ544">
        <v>316.00283326470799</v>
      </c>
      <c r="BA544">
        <v>309.798509517149</v>
      </c>
      <c r="BB544">
        <v>312.45333746680302</v>
      </c>
      <c r="BC544">
        <v>318.08400172591701</v>
      </c>
      <c r="BD544">
        <v>319.31295645503599</v>
      </c>
      <c r="BE544">
        <v>312.59416143017802</v>
      </c>
      <c r="BF544">
        <v>327.537923253565</v>
      </c>
      <c r="BG544">
        <v>320.51303530094299</v>
      </c>
      <c r="BH544">
        <v>309.68276624066698</v>
      </c>
      <c r="BI544">
        <v>324.46138016971997</v>
      </c>
      <c r="BJ544">
        <v>329.15531274181598</v>
      </c>
      <c r="BK544">
        <v>323.78041624750801</v>
      </c>
      <c r="BL544">
        <v>330.94025054371099</v>
      </c>
      <c r="BM544">
        <v>322.58372339410897</v>
      </c>
      <c r="BN544">
        <v>317.64693159499501</v>
      </c>
      <c r="BO544">
        <v>327.55841867414102</v>
      </c>
      <c r="BP544">
        <v>318.926432181991</v>
      </c>
      <c r="BQ544">
        <v>319.49514901609899</v>
      </c>
      <c r="BR544">
        <v>323.57688392187498</v>
      </c>
      <c r="BS544">
        <v>323.00172899573403</v>
      </c>
      <c r="BT544">
        <v>316.54682636449701</v>
      </c>
      <c r="BU544">
        <v>328.66465895246699</v>
      </c>
      <c r="BV544">
        <v>325.42929552569598</v>
      </c>
      <c r="BW544">
        <v>319.784571942789</v>
      </c>
      <c r="BX544">
        <v>324.270881380606</v>
      </c>
      <c r="BY544">
        <v>324.90040250024703</v>
      </c>
      <c r="BZ544">
        <v>318.53308994663598</v>
      </c>
      <c r="CA544">
        <v>336.47555278257602</v>
      </c>
      <c r="CB544">
        <v>327.21254260384802</v>
      </c>
      <c r="CC544">
        <v>326.89037685336098</v>
      </c>
      <c r="CD544">
        <v>327.796143249252</v>
      </c>
      <c r="CE544">
        <v>336.14538127325199</v>
      </c>
      <c r="CF544">
        <v>335.65406999376</v>
      </c>
      <c r="CG544">
        <v>337.76213619326597</v>
      </c>
      <c r="CH544">
        <v>339.58014723035802</v>
      </c>
      <c r="CI544">
        <v>346.342777015585</v>
      </c>
      <c r="CJ544">
        <v>319.53845658727698</v>
      </c>
      <c r="CK544">
        <v>311.62166949781601</v>
      </c>
      <c r="CL544">
        <v>322.480352425278</v>
      </c>
      <c r="CM544">
        <v>314.04765600905</v>
      </c>
      <c r="CN544">
        <v>311.19740732494699</v>
      </c>
      <c r="CO544">
        <v>318.55035248506601</v>
      </c>
      <c r="CP544">
        <v>313.48560479677002</v>
      </c>
      <c r="CQ544">
        <v>314.10830354440998</v>
      </c>
      <c r="CR544">
        <v>316.92566663909798</v>
      </c>
      <c r="CS544">
        <v>327.82021770866697</v>
      </c>
      <c r="CT544">
        <v>315.76813109853498</v>
      </c>
      <c r="CU544">
        <v>311.47615640797102</v>
      </c>
      <c r="CV544">
        <v>320.16221171206701</v>
      </c>
      <c r="CW544">
        <v>317.594345361823</v>
      </c>
    </row>
    <row r="545" spans="1:101" x14ac:dyDescent="0.25">
      <c r="A545">
        <v>130.493991989319</v>
      </c>
      <c r="B545">
        <v>322.44297329173202</v>
      </c>
      <c r="C545">
        <v>327.586315370894</v>
      </c>
      <c r="D545">
        <v>321.962744742361</v>
      </c>
      <c r="E545">
        <v>314.693049236967</v>
      </c>
      <c r="F545">
        <v>345.43035487212097</v>
      </c>
      <c r="G545">
        <v>321.59091566523102</v>
      </c>
      <c r="H545">
        <v>371.45526537670003</v>
      </c>
      <c r="I545">
        <v>336.473839055138</v>
      </c>
      <c r="J545">
        <v>320.72588073762398</v>
      </c>
      <c r="K545">
        <v>330.99919846476399</v>
      </c>
      <c r="L545">
        <v>332.76686038504602</v>
      </c>
      <c r="M545">
        <v>322.77921425140801</v>
      </c>
      <c r="N545">
        <v>331.46290534524098</v>
      </c>
      <c r="O545">
        <v>332.74595293555302</v>
      </c>
      <c r="P545">
        <v>334.683723024237</v>
      </c>
      <c r="Q545">
        <v>324.55668857188903</v>
      </c>
      <c r="R545">
        <v>325.56412913781901</v>
      </c>
      <c r="S545">
        <v>330.41784449359199</v>
      </c>
      <c r="T545">
        <v>329.66149972532401</v>
      </c>
      <c r="U545">
        <v>327.96809521564302</v>
      </c>
      <c r="V545">
        <v>321.76039189396403</v>
      </c>
      <c r="W545">
        <v>324.49082676274003</v>
      </c>
      <c r="X545">
        <v>322.40470960057797</v>
      </c>
      <c r="Y545">
        <v>305.46857387627603</v>
      </c>
      <c r="Z545">
        <v>319.12306498774001</v>
      </c>
      <c r="AA545">
        <v>325.62227403914301</v>
      </c>
      <c r="AB545">
        <v>325.21378624328401</v>
      </c>
      <c r="AC545">
        <v>310.515282927187</v>
      </c>
      <c r="AD545">
        <v>323.44145537218702</v>
      </c>
      <c r="AE545">
        <v>326.967704403982</v>
      </c>
      <c r="AF545">
        <v>322.12121122425799</v>
      </c>
      <c r="AG545">
        <v>330.27560423747502</v>
      </c>
      <c r="AH545">
        <v>318.68016993713701</v>
      </c>
      <c r="AI545">
        <v>314.82653859942099</v>
      </c>
      <c r="AJ545">
        <v>317.39211122403799</v>
      </c>
      <c r="AK545">
        <v>316.68697043465602</v>
      </c>
      <c r="AL545">
        <v>315.007146324686</v>
      </c>
      <c r="AM545">
        <v>329.96456053181601</v>
      </c>
      <c r="AN545">
        <v>316.22482812799501</v>
      </c>
      <c r="AO545">
        <v>306.89218485668903</v>
      </c>
      <c r="AP545">
        <v>308.02737802284798</v>
      </c>
      <c r="AQ545">
        <v>314.67097011004699</v>
      </c>
      <c r="AR545">
        <v>309.49145152881999</v>
      </c>
      <c r="AS545">
        <v>314.73204188328498</v>
      </c>
      <c r="AT545">
        <v>302.94369682835998</v>
      </c>
      <c r="AU545">
        <v>315.49946053453601</v>
      </c>
      <c r="AV545">
        <v>316.07638662231199</v>
      </c>
      <c r="AW545">
        <v>315.01164262879797</v>
      </c>
      <c r="AX545">
        <v>299.96217278201902</v>
      </c>
      <c r="AY545">
        <v>306.35994549567999</v>
      </c>
      <c r="AZ545">
        <v>313.75406895481399</v>
      </c>
      <c r="BA545">
        <v>310.75576114710202</v>
      </c>
      <c r="BB545">
        <v>313.66173483098902</v>
      </c>
      <c r="BC545">
        <v>319.726493325028</v>
      </c>
      <c r="BD545">
        <v>318.362531401399</v>
      </c>
      <c r="BE545">
        <v>312.72820987687601</v>
      </c>
      <c r="BF545">
        <v>328.17444566852203</v>
      </c>
      <c r="BG545">
        <v>321.275290241243</v>
      </c>
      <c r="BH545">
        <v>307.02820530502601</v>
      </c>
      <c r="BI545">
        <v>322.27301972522702</v>
      </c>
      <c r="BJ545">
        <v>326.80929732446498</v>
      </c>
      <c r="BK545">
        <v>325.103348818168</v>
      </c>
      <c r="BL545">
        <v>329.09208376319998</v>
      </c>
      <c r="BM545">
        <v>322.47879915888802</v>
      </c>
      <c r="BN545">
        <v>318.37110391178101</v>
      </c>
      <c r="BO545">
        <v>329.612613911685</v>
      </c>
      <c r="BP545">
        <v>315.374509698981</v>
      </c>
      <c r="BQ545">
        <v>319.29137729869802</v>
      </c>
      <c r="BR545">
        <v>325.15401614649602</v>
      </c>
      <c r="BS545">
        <v>325.88040590582801</v>
      </c>
      <c r="BT545">
        <v>317.21574081132002</v>
      </c>
      <c r="BU545">
        <v>328.61656182134402</v>
      </c>
      <c r="BV545">
        <v>322.25992483434197</v>
      </c>
      <c r="BW545">
        <v>321.36273450570201</v>
      </c>
      <c r="BX545">
        <v>321.934625156121</v>
      </c>
      <c r="BY545">
        <v>326.95075588072098</v>
      </c>
      <c r="BZ545">
        <v>319.40401583223002</v>
      </c>
      <c r="CA545">
        <v>338.20105017071103</v>
      </c>
      <c r="CB545">
        <v>330.17861818089602</v>
      </c>
      <c r="CC545">
        <v>330.256399181615</v>
      </c>
      <c r="CD545">
        <v>331.42345390165502</v>
      </c>
      <c r="CE545">
        <v>337.24542528668599</v>
      </c>
      <c r="CF545">
        <v>334.979190214516</v>
      </c>
      <c r="CG545">
        <v>338.83483811667901</v>
      </c>
      <c r="CH545">
        <v>343.31880751910199</v>
      </c>
      <c r="CI545">
        <v>344.42195258048997</v>
      </c>
      <c r="CJ545">
        <v>316.73547321620703</v>
      </c>
      <c r="CK545">
        <v>308.584940389368</v>
      </c>
      <c r="CL545">
        <v>324.49676482694099</v>
      </c>
      <c r="CM545">
        <v>316.21694329961298</v>
      </c>
      <c r="CN545">
        <v>310.30428647113303</v>
      </c>
      <c r="CO545">
        <v>318.38112524782002</v>
      </c>
      <c r="CP545">
        <v>316.76991534270297</v>
      </c>
      <c r="CQ545">
        <v>317.54864681530699</v>
      </c>
      <c r="CR545">
        <v>319.74870669579701</v>
      </c>
      <c r="CS545">
        <v>331.56846467741002</v>
      </c>
      <c r="CT545">
        <v>318.760287134794</v>
      </c>
      <c r="CU545">
        <v>316.806869801311</v>
      </c>
      <c r="CV545">
        <v>322.764803443559</v>
      </c>
      <c r="CW545">
        <v>318.033650830223</v>
      </c>
    </row>
    <row r="546" spans="1:101" x14ac:dyDescent="0.25">
      <c r="A546">
        <v>130.73431241655501</v>
      </c>
      <c r="B546">
        <v>318.13159139092897</v>
      </c>
      <c r="C546">
        <v>330.52054989992502</v>
      </c>
      <c r="D546">
        <v>322.58010684420998</v>
      </c>
      <c r="E546">
        <v>318.26109887914498</v>
      </c>
      <c r="F546">
        <v>346.878063334751</v>
      </c>
      <c r="G546">
        <v>324.86590599820801</v>
      </c>
      <c r="H546">
        <v>374.60150844892701</v>
      </c>
      <c r="I546">
        <v>333.41644010610202</v>
      </c>
      <c r="J546">
        <v>322.49070967169303</v>
      </c>
      <c r="K546">
        <v>328.69612647653503</v>
      </c>
      <c r="L546">
        <v>332.31158999107799</v>
      </c>
      <c r="M546">
        <v>325.17581144230797</v>
      </c>
      <c r="N546">
        <v>330.34064025191799</v>
      </c>
      <c r="O546">
        <v>331.12089013059699</v>
      </c>
      <c r="P546">
        <v>331.71119802084098</v>
      </c>
      <c r="Q546">
        <v>328.134031834246</v>
      </c>
      <c r="R546">
        <v>324.67588633079401</v>
      </c>
      <c r="S546">
        <v>329.99407801547397</v>
      </c>
      <c r="T546">
        <v>332.08607688115598</v>
      </c>
      <c r="U546">
        <v>322.76711312065402</v>
      </c>
      <c r="V546">
        <v>321.595251490539</v>
      </c>
      <c r="W546">
        <v>323.05995239100702</v>
      </c>
      <c r="X546">
        <v>319.70984094664698</v>
      </c>
      <c r="Y546">
        <v>308.389003281557</v>
      </c>
      <c r="Z546">
        <v>320.050802980448</v>
      </c>
      <c r="AA546">
        <v>322.82212089509301</v>
      </c>
      <c r="AB546">
        <v>323.98843927943199</v>
      </c>
      <c r="AC546">
        <v>310.031004555653</v>
      </c>
      <c r="AD546">
        <v>323.60625581833602</v>
      </c>
      <c r="AE546">
        <v>327.65707911395401</v>
      </c>
      <c r="AF546">
        <v>319.73897104911998</v>
      </c>
      <c r="AG546">
        <v>326.44042901309399</v>
      </c>
      <c r="AH546">
        <v>323.02149371798299</v>
      </c>
      <c r="AI546">
        <v>313.41678769884697</v>
      </c>
      <c r="AJ546">
        <v>309.49866699922501</v>
      </c>
      <c r="AK546">
        <v>316.75784134183402</v>
      </c>
      <c r="AL546">
        <v>313.84922005524498</v>
      </c>
      <c r="AM546">
        <v>329.627815607824</v>
      </c>
      <c r="AN546">
        <v>318.06316077745998</v>
      </c>
      <c r="AO546">
        <v>306.05707003128299</v>
      </c>
      <c r="AP546">
        <v>308.01613059619598</v>
      </c>
      <c r="AQ546">
        <v>309.04100538041803</v>
      </c>
      <c r="AR546">
        <v>310.64152811781202</v>
      </c>
      <c r="AS546">
        <v>312.08524892205702</v>
      </c>
      <c r="AT546">
        <v>305.897154940993</v>
      </c>
      <c r="AU546">
        <v>316.68412672066802</v>
      </c>
      <c r="AV546">
        <v>318.38221972675399</v>
      </c>
      <c r="AW546">
        <v>313.23737476591702</v>
      </c>
      <c r="AX546">
        <v>301.84030118337199</v>
      </c>
      <c r="AY546">
        <v>302.71937692193598</v>
      </c>
      <c r="AZ546">
        <v>310.02464297117598</v>
      </c>
      <c r="BA546">
        <v>311.46735301158498</v>
      </c>
      <c r="BB546">
        <v>313.40852460027702</v>
      </c>
      <c r="BC546">
        <v>320.45966378423401</v>
      </c>
      <c r="BD546">
        <v>318.003914385038</v>
      </c>
      <c r="BE546">
        <v>314.616327518177</v>
      </c>
      <c r="BF546">
        <v>327.55162287354199</v>
      </c>
      <c r="BG546">
        <v>318.28649668891001</v>
      </c>
      <c r="BH546">
        <v>308.90469070383199</v>
      </c>
      <c r="BI546">
        <v>322.665872673678</v>
      </c>
      <c r="BJ546">
        <v>323.24144030407001</v>
      </c>
      <c r="BK546">
        <v>325.733652220073</v>
      </c>
      <c r="BL546">
        <v>327.575385485514</v>
      </c>
      <c r="BM546">
        <v>321.01018521766002</v>
      </c>
      <c r="BN546">
        <v>318.79356661020302</v>
      </c>
      <c r="BO546">
        <v>333.75932805677797</v>
      </c>
      <c r="BP546">
        <v>317.74164908970499</v>
      </c>
      <c r="BQ546">
        <v>319.21900327231401</v>
      </c>
      <c r="BR546">
        <v>325.50356729109899</v>
      </c>
      <c r="BS546">
        <v>321.94161067238502</v>
      </c>
      <c r="BT546">
        <v>320.96809723432</v>
      </c>
      <c r="BU546">
        <v>325.68840555665201</v>
      </c>
      <c r="BV546">
        <v>320.42842786642098</v>
      </c>
      <c r="BW546">
        <v>323.65184381620702</v>
      </c>
      <c r="BX546">
        <v>320.94870842554701</v>
      </c>
      <c r="BY546">
        <v>325.42226249420901</v>
      </c>
      <c r="BZ546">
        <v>320.87348209500698</v>
      </c>
      <c r="CA546">
        <v>333.122524857244</v>
      </c>
      <c r="CB546">
        <v>329.34836133056501</v>
      </c>
      <c r="CC546">
        <v>335.07350323828399</v>
      </c>
      <c r="CD546">
        <v>338.23221891571302</v>
      </c>
      <c r="CE546">
        <v>337.71450322814297</v>
      </c>
      <c r="CF546">
        <v>340.04432489776002</v>
      </c>
      <c r="CG546">
        <v>339.44671709931401</v>
      </c>
      <c r="CH546">
        <v>345.85826604439598</v>
      </c>
      <c r="CI546">
        <v>346.45736746706802</v>
      </c>
      <c r="CJ546">
        <v>314.56734396762801</v>
      </c>
      <c r="CK546">
        <v>307.06823772321701</v>
      </c>
      <c r="CL546">
        <v>319.96153631117897</v>
      </c>
      <c r="CM546">
        <v>318.15998489089401</v>
      </c>
      <c r="CN546">
        <v>309.04018205219802</v>
      </c>
      <c r="CO546">
        <v>315.35831318202298</v>
      </c>
      <c r="CP546">
        <v>317.72748568070199</v>
      </c>
      <c r="CQ546">
        <v>316.13104321935703</v>
      </c>
      <c r="CR546">
        <v>320.34740769519601</v>
      </c>
      <c r="CS546">
        <v>329.11671185072697</v>
      </c>
      <c r="CT546">
        <v>321.07054815203202</v>
      </c>
      <c r="CU546">
        <v>318.82974564156001</v>
      </c>
      <c r="CV546">
        <v>321.77176307495802</v>
      </c>
      <c r="CW546">
        <v>319.64554482235798</v>
      </c>
    </row>
    <row r="547" spans="1:101" x14ac:dyDescent="0.25">
      <c r="A547">
        <v>130.974632843791</v>
      </c>
      <c r="B547">
        <v>321.20591452061001</v>
      </c>
      <c r="C547">
        <v>333.67210925214999</v>
      </c>
      <c r="D547">
        <v>323.78503347812102</v>
      </c>
      <c r="E547">
        <v>320.16374531043601</v>
      </c>
      <c r="F547">
        <v>344.685628011863</v>
      </c>
      <c r="G547">
        <v>323.68930506384601</v>
      </c>
      <c r="H547">
        <v>371.99648886926298</v>
      </c>
      <c r="I547">
        <v>331.78281099375698</v>
      </c>
      <c r="J547">
        <v>326.40474587669797</v>
      </c>
      <c r="K547">
        <v>328.25757390983898</v>
      </c>
      <c r="L547">
        <v>331.728413183947</v>
      </c>
      <c r="M547">
        <v>327.18645075230501</v>
      </c>
      <c r="N547">
        <v>331.313371330292</v>
      </c>
      <c r="O547">
        <v>330.456022641674</v>
      </c>
      <c r="P547">
        <v>330.25432685928899</v>
      </c>
      <c r="Q547">
        <v>328.72077850688902</v>
      </c>
      <c r="R547">
        <v>323.908313473568</v>
      </c>
      <c r="S547">
        <v>325.000262197513</v>
      </c>
      <c r="T547">
        <v>326.111734487619</v>
      </c>
      <c r="U547">
        <v>322.476538149406</v>
      </c>
      <c r="V547">
        <v>320.48353971664602</v>
      </c>
      <c r="W547">
        <v>326.41881081597899</v>
      </c>
      <c r="X547">
        <v>317.11241798969002</v>
      </c>
      <c r="Y547">
        <v>308.32238428389701</v>
      </c>
      <c r="Z547">
        <v>318.66257179194002</v>
      </c>
      <c r="AA547">
        <v>321.846337356964</v>
      </c>
      <c r="AB547">
        <v>320.24058891520099</v>
      </c>
      <c r="AC547">
        <v>310.70459443431997</v>
      </c>
      <c r="AD547">
        <v>322.165175314495</v>
      </c>
      <c r="AE547">
        <v>323.39405131203898</v>
      </c>
      <c r="AF547">
        <v>316.71613685983999</v>
      </c>
      <c r="AG547">
        <v>325.71366412246198</v>
      </c>
      <c r="AH547">
        <v>325.31842670950601</v>
      </c>
      <c r="AI547">
        <v>310.28222402386098</v>
      </c>
      <c r="AJ547">
        <v>306.83920990328602</v>
      </c>
      <c r="AK547">
        <v>315.57865469328999</v>
      </c>
      <c r="AL547">
        <v>312.78834868385798</v>
      </c>
      <c r="AM547">
        <v>326.71696472594698</v>
      </c>
      <c r="AN547">
        <v>319.06736903007101</v>
      </c>
      <c r="AO547">
        <v>305.951210624297</v>
      </c>
      <c r="AP547">
        <v>313.47476134946299</v>
      </c>
      <c r="AQ547">
        <v>308.27677665406901</v>
      </c>
      <c r="AR547">
        <v>310.81589145570803</v>
      </c>
      <c r="AS547">
        <v>311.201571051945</v>
      </c>
      <c r="AT547">
        <v>309.84042138704598</v>
      </c>
      <c r="AU547">
        <v>316.65311892916498</v>
      </c>
      <c r="AV547">
        <v>314.96660627398097</v>
      </c>
      <c r="AW547">
        <v>313.82817205991302</v>
      </c>
      <c r="AX547">
        <v>303.69137149802702</v>
      </c>
      <c r="AY547">
        <v>301.81692790998198</v>
      </c>
      <c r="AZ547">
        <v>306.50797168545603</v>
      </c>
      <c r="BA547">
        <v>311.00276890438801</v>
      </c>
      <c r="BB547">
        <v>314.50418978017802</v>
      </c>
      <c r="BC547">
        <v>325.95217744480198</v>
      </c>
      <c r="BD547">
        <v>320.341020409978</v>
      </c>
      <c r="BE547">
        <v>318.27138750240999</v>
      </c>
      <c r="BF547">
        <v>324.863040776368</v>
      </c>
      <c r="BG547">
        <v>315.342702674566</v>
      </c>
      <c r="BH547">
        <v>311.31671671257601</v>
      </c>
      <c r="BI547">
        <v>324.65426468256402</v>
      </c>
      <c r="BJ547">
        <v>321.38086869999199</v>
      </c>
      <c r="BK547">
        <v>327.33844219347702</v>
      </c>
      <c r="BL547">
        <v>325.737009890651</v>
      </c>
      <c r="BM547">
        <v>319.43406394806402</v>
      </c>
      <c r="BN547">
        <v>321.99017107939198</v>
      </c>
      <c r="BO547">
        <v>332.74474517123099</v>
      </c>
      <c r="BP547">
        <v>318.87152832983003</v>
      </c>
      <c r="BQ547">
        <v>320.80510719426098</v>
      </c>
      <c r="BR547">
        <v>329.02175164148503</v>
      </c>
      <c r="BS547">
        <v>321.55629226124199</v>
      </c>
      <c r="BT547">
        <v>322.24127360908602</v>
      </c>
      <c r="BU547">
        <v>322.63265770236802</v>
      </c>
      <c r="BV547">
        <v>320.05117488046102</v>
      </c>
      <c r="BW547">
        <v>325.12723006692499</v>
      </c>
      <c r="BX547">
        <v>322.12859900263197</v>
      </c>
      <c r="BY547">
        <v>324.65987030398901</v>
      </c>
      <c r="BZ547">
        <v>323.84166613791098</v>
      </c>
      <c r="CA547">
        <v>329.85157178130299</v>
      </c>
      <c r="CB547">
        <v>329.13539338407702</v>
      </c>
      <c r="CC547">
        <v>334.78883676596098</v>
      </c>
      <c r="CD547">
        <v>336.28517088484398</v>
      </c>
      <c r="CE547">
        <v>338.613954988552</v>
      </c>
      <c r="CF547">
        <v>347.10290921039899</v>
      </c>
      <c r="CG547">
        <v>342.52166587626903</v>
      </c>
      <c r="CH547">
        <v>348.35999770444897</v>
      </c>
      <c r="CI547">
        <v>344.38596960535801</v>
      </c>
      <c r="CJ547">
        <v>314.24077038727199</v>
      </c>
      <c r="CK547">
        <v>307.14649695366899</v>
      </c>
      <c r="CL547">
        <v>316.43300064159399</v>
      </c>
      <c r="CM547">
        <v>314.63675930020997</v>
      </c>
      <c r="CN547">
        <v>311.89031898541299</v>
      </c>
      <c r="CO547">
        <v>318.896297852685</v>
      </c>
      <c r="CP547">
        <v>324.14115156604402</v>
      </c>
      <c r="CQ547">
        <v>318.937758271414</v>
      </c>
      <c r="CR547">
        <v>321.26476108088002</v>
      </c>
      <c r="CS547">
        <v>325.93155289342002</v>
      </c>
      <c r="CT547">
        <v>321.03660346975101</v>
      </c>
      <c r="CU547">
        <v>318.62621059612297</v>
      </c>
      <c r="CV547">
        <v>321.76641110227001</v>
      </c>
      <c r="CW547">
        <v>319.83999865053403</v>
      </c>
    </row>
    <row r="548" spans="1:101" x14ac:dyDescent="0.25">
      <c r="A548">
        <v>131.21495327102801</v>
      </c>
      <c r="B548">
        <v>321.22511696546201</v>
      </c>
      <c r="C548">
        <v>334.67913117059902</v>
      </c>
      <c r="D548">
        <v>325.853563213249</v>
      </c>
      <c r="E548">
        <v>321.828663156125</v>
      </c>
      <c r="F548">
        <v>340.135619132339</v>
      </c>
      <c r="G548">
        <v>319.50446389565701</v>
      </c>
      <c r="H548">
        <v>372.43778697623901</v>
      </c>
      <c r="I548">
        <v>330.32923771564299</v>
      </c>
      <c r="J548">
        <v>326.05675370571203</v>
      </c>
      <c r="K548">
        <v>327.862352358208</v>
      </c>
      <c r="L548">
        <v>332.93972348250998</v>
      </c>
      <c r="M548">
        <v>328.64517249962199</v>
      </c>
      <c r="N548">
        <v>331.704033945937</v>
      </c>
      <c r="O548">
        <v>327.45816067675599</v>
      </c>
      <c r="P548">
        <v>328.26096088009001</v>
      </c>
      <c r="Q548">
        <v>325.990551420705</v>
      </c>
      <c r="R548">
        <v>325.01417432719302</v>
      </c>
      <c r="S548">
        <v>325.74401105303701</v>
      </c>
      <c r="T548">
        <v>325.85379706290502</v>
      </c>
      <c r="U548">
        <v>320.650065937237</v>
      </c>
      <c r="V548">
        <v>320.01234329076101</v>
      </c>
      <c r="W548">
        <v>325.37615379731801</v>
      </c>
      <c r="X548">
        <v>319.25721636448202</v>
      </c>
      <c r="Y548">
        <v>309.97987688483897</v>
      </c>
      <c r="Z548">
        <v>318.43632556785099</v>
      </c>
      <c r="AA548">
        <v>322.66324592474803</v>
      </c>
      <c r="AB548">
        <v>318.46190810765199</v>
      </c>
      <c r="AC548">
        <v>310.72669157090002</v>
      </c>
      <c r="AD548">
        <v>323.84251845388599</v>
      </c>
      <c r="AE548">
        <v>321.72260988556098</v>
      </c>
      <c r="AF548">
        <v>317.25396823092501</v>
      </c>
      <c r="AG548">
        <v>326.68881221010002</v>
      </c>
      <c r="AH548">
        <v>326.70151025995301</v>
      </c>
      <c r="AI548">
        <v>309.66714079978999</v>
      </c>
      <c r="AJ548">
        <v>309.321095887269</v>
      </c>
      <c r="AK548">
        <v>316.88358447373901</v>
      </c>
      <c r="AL548">
        <v>312.11841512293398</v>
      </c>
      <c r="AM548">
        <v>323.79348911740101</v>
      </c>
      <c r="AN548">
        <v>317.69840384865199</v>
      </c>
      <c r="AO548">
        <v>308.510082104942</v>
      </c>
      <c r="AP548">
        <v>314.78718765857002</v>
      </c>
      <c r="AQ548">
        <v>307.637612176728</v>
      </c>
      <c r="AR548">
        <v>309.71777642267398</v>
      </c>
      <c r="AS548">
        <v>311.17657355914298</v>
      </c>
      <c r="AT548">
        <v>311.23350273219398</v>
      </c>
      <c r="AU548">
        <v>314.96162756524899</v>
      </c>
      <c r="AV548">
        <v>314.97922815227599</v>
      </c>
      <c r="AW548">
        <v>314.26760354907799</v>
      </c>
      <c r="AX548">
        <v>305.05539076679202</v>
      </c>
      <c r="AY548">
        <v>300.21483056208899</v>
      </c>
      <c r="AZ548">
        <v>303.94178346830898</v>
      </c>
      <c r="BA548">
        <v>310.93772359771901</v>
      </c>
      <c r="BB548">
        <v>316.069843588575</v>
      </c>
      <c r="BC548">
        <v>325.54360082980298</v>
      </c>
      <c r="BD548">
        <v>319.412574586728</v>
      </c>
      <c r="BE548">
        <v>320.38767385911399</v>
      </c>
      <c r="BF548">
        <v>321.45949353100599</v>
      </c>
      <c r="BG548">
        <v>314.11602570273197</v>
      </c>
      <c r="BH548">
        <v>311.56042672148197</v>
      </c>
      <c r="BI548">
        <v>322.892050888413</v>
      </c>
      <c r="BJ548">
        <v>325.607660868219</v>
      </c>
      <c r="BK548">
        <v>328.25949906961603</v>
      </c>
      <c r="BL548">
        <v>324.03380458099599</v>
      </c>
      <c r="BM548">
        <v>321.11948369261</v>
      </c>
      <c r="BN548">
        <v>321.51064092828398</v>
      </c>
      <c r="BO548">
        <v>330.76183755596298</v>
      </c>
      <c r="BP548">
        <v>315.97521087517998</v>
      </c>
      <c r="BQ548">
        <v>319.78855926343402</v>
      </c>
      <c r="BR548">
        <v>331.054470537302</v>
      </c>
      <c r="BS548">
        <v>320.61182709891199</v>
      </c>
      <c r="BT548">
        <v>323.62294621888202</v>
      </c>
      <c r="BU548">
        <v>323.05277467474002</v>
      </c>
      <c r="BV548">
        <v>322.676779373687</v>
      </c>
      <c r="BW548">
        <v>322.09824992180302</v>
      </c>
      <c r="BX548">
        <v>323.52097815083602</v>
      </c>
      <c r="BY548">
        <v>324.23628189668801</v>
      </c>
      <c r="BZ548">
        <v>322.82524201360502</v>
      </c>
      <c r="CA548">
        <v>331.182226452321</v>
      </c>
      <c r="CB548">
        <v>328.13774759190699</v>
      </c>
      <c r="CC548">
        <v>332.83411218926898</v>
      </c>
      <c r="CD548">
        <v>336.50050351198098</v>
      </c>
      <c r="CE548">
        <v>338.08515065605297</v>
      </c>
      <c r="CF548">
        <v>348.06700607873398</v>
      </c>
      <c r="CG548">
        <v>343.533707116882</v>
      </c>
      <c r="CH548">
        <v>347.526810548144</v>
      </c>
      <c r="CI548">
        <v>344.364698873723</v>
      </c>
      <c r="CJ548">
        <v>312.282925982336</v>
      </c>
      <c r="CK548">
        <v>308.18217730706903</v>
      </c>
      <c r="CL548">
        <v>318.04344213546199</v>
      </c>
      <c r="CM548">
        <v>314.52492529079598</v>
      </c>
      <c r="CN548">
        <v>310.47322378844001</v>
      </c>
      <c r="CO548">
        <v>322.11638345703699</v>
      </c>
      <c r="CP548">
        <v>322.869333272598</v>
      </c>
      <c r="CQ548">
        <v>320.559677851956</v>
      </c>
      <c r="CR548">
        <v>322.569122539999</v>
      </c>
      <c r="CS548">
        <v>322.95583512287101</v>
      </c>
      <c r="CT548">
        <v>315.97322646672501</v>
      </c>
      <c r="CU548">
        <v>321.24426288125699</v>
      </c>
      <c r="CV548">
        <v>323.36238532799098</v>
      </c>
      <c r="CW548">
        <v>319.53888287803602</v>
      </c>
    </row>
    <row r="549" spans="1:101" x14ac:dyDescent="0.25">
      <c r="A549">
        <v>131.45527369826399</v>
      </c>
      <c r="B549">
        <v>324.16159048429103</v>
      </c>
      <c r="C549">
        <v>330.419567359528</v>
      </c>
      <c r="D549">
        <v>325.71515890392402</v>
      </c>
      <c r="E549">
        <v>323.61808135974502</v>
      </c>
      <c r="F549">
        <v>339.032968408199</v>
      </c>
      <c r="G549">
        <v>318.589468414083</v>
      </c>
      <c r="H549">
        <v>375.66841696720201</v>
      </c>
      <c r="I549">
        <v>324.55286178266999</v>
      </c>
      <c r="J549">
        <v>331.71657024402202</v>
      </c>
      <c r="K549">
        <v>326.99024887552901</v>
      </c>
      <c r="L549">
        <v>332.47418930098502</v>
      </c>
      <c r="M549">
        <v>331.14296630622698</v>
      </c>
      <c r="N549">
        <v>332.968140886063</v>
      </c>
      <c r="O549">
        <v>326.10109142329298</v>
      </c>
      <c r="P549">
        <v>322.25160271741203</v>
      </c>
      <c r="Q549">
        <v>323.54675833127101</v>
      </c>
      <c r="R549">
        <v>324.06061892296299</v>
      </c>
      <c r="S549">
        <v>327.571018924962</v>
      </c>
      <c r="T549">
        <v>325.25568972007</v>
      </c>
      <c r="U549">
        <v>318.79274168632298</v>
      </c>
      <c r="V549">
        <v>318.49244418852601</v>
      </c>
      <c r="W549">
        <v>323.39896149563901</v>
      </c>
      <c r="X549">
        <v>319.77274525757201</v>
      </c>
      <c r="Y549">
        <v>314.23388150526</v>
      </c>
      <c r="Z549">
        <v>315.64581299165297</v>
      </c>
      <c r="AA549">
        <v>324.66197940581498</v>
      </c>
      <c r="AB549">
        <v>316.71804724482803</v>
      </c>
      <c r="AC549">
        <v>311.32906822396598</v>
      </c>
      <c r="AD549">
        <v>326.54163949289199</v>
      </c>
      <c r="AE549">
        <v>319.87097169583899</v>
      </c>
      <c r="AF549">
        <v>318.499457127445</v>
      </c>
      <c r="AG549">
        <v>320.60548776141098</v>
      </c>
      <c r="AH549">
        <v>328.22196671785298</v>
      </c>
      <c r="AI549">
        <v>311.27787509001598</v>
      </c>
      <c r="AJ549">
        <v>309.23843553481601</v>
      </c>
      <c r="AK549">
        <v>318.32772199736399</v>
      </c>
      <c r="AL549">
        <v>310.83512147736002</v>
      </c>
      <c r="AM549">
        <v>317.768141060402</v>
      </c>
      <c r="AN549">
        <v>320.55886981846902</v>
      </c>
      <c r="AO549">
        <v>313.08041157321799</v>
      </c>
      <c r="AP549">
        <v>313.951007246073</v>
      </c>
      <c r="AQ549">
        <v>308.15639650702599</v>
      </c>
      <c r="AR549">
        <v>311.17996755777801</v>
      </c>
      <c r="AS549">
        <v>312.56741467859098</v>
      </c>
      <c r="AT549">
        <v>309.93318101401098</v>
      </c>
      <c r="AU549">
        <v>310.11794138693602</v>
      </c>
      <c r="AV549">
        <v>313.85264539867001</v>
      </c>
      <c r="AW549">
        <v>312.62419468352698</v>
      </c>
      <c r="AX549">
        <v>307.16373205717599</v>
      </c>
      <c r="AY549">
        <v>295.92813433506802</v>
      </c>
      <c r="AZ549">
        <v>302.92965394974402</v>
      </c>
      <c r="BA549">
        <v>310.57627665082202</v>
      </c>
      <c r="BB549">
        <v>317.30715858323703</v>
      </c>
      <c r="BC549">
        <v>327.32773890994002</v>
      </c>
      <c r="BD549">
        <v>321.14193297784601</v>
      </c>
      <c r="BE549">
        <v>325.38675747252398</v>
      </c>
      <c r="BF549">
        <v>319.20559920662402</v>
      </c>
      <c r="BG549">
        <v>311.85322179878301</v>
      </c>
      <c r="BH549">
        <v>314.91848159929498</v>
      </c>
      <c r="BI549">
        <v>324.38727323070401</v>
      </c>
      <c r="BJ549">
        <v>331.22189770148702</v>
      </c>
      <c r="BK549">
        <v>334.07621796019498</v>
      </c>
      <c r="BL549">
        <v>324.20308921638798</v>
      </c>
      <c r="BM549">
        <v>321.06088549946202</v>
      </c>
      <c r="BN549">
        <v>320.70336007466398</v>
      </c>
      <c r="BO549">
        <v>329.33092364902598</v>
      </c>
      <c r="BP549">
        <v>314.08729487812599</v>
      </c>
      <c r="BQ549">
        <v>318.48648867869099</v>
      </c>
      <c r="BR549">
        <v>330.67796745005001</v>
      </c>
      <c r="BS549">
        <v>323.009754457241</v>
      </c>
      <c r="BT549">
        <v>325.307104596177</v>
      </c>
      <c r="BU549">
        <v>323.11846730011399</v>
      </c>
      <c r="BV549">
        <v>320.97098268813897</v>
      </c>
      <c r="BW549">
        <v>324.45944865731201</v>
      </c>
      <c r="BX549">
        <v>330.113906110286</v>
      </c>
      <c r="BY549">
        <v>325.14374977239697</v>
      </c>
      <c r="BZ549">
        <v>325.83023260287302</v>
      </c>
      <c r="CA549">
        <v>330.93789765045602</v>
      </c>
      <c r="CB549">
        <v>328.21585109402901</v>
      </c>
      <c r="CC549">
        <v>331.11485516239702</v>
      </c>
      <c r="CD549">
        <v>339.11112925910402</v>
      </c>
      <c r="CE549">
        <v>334.28149744733003</v>
      </c>
      <c r="CF549">
        <v>349.387724215356</v>
      </c>
      <c r="CG549">
        <v>342.33622654489898</v>
      </c>
      <c r="CH549">
        <v>348.62722260732198</v>
      </c>
      <c r="CI549">
        <v>344.89879688797498</v>
      </c>
      <c r="CJ549">
        <v>313.06129111998303</v>
      </c>
      <c r="CK549">
        <v>309.02333800997701</v>
      </c>
      <c r="CL549">
        <v>317.53293423935003</v>
      </c>
      <c r="CM549">
        <v>315.50669485901699</v>
      </c>
      <c r="CN549">
        <v>310.11078668428598</v>
      </c>
      <c r="CO549">
        <v>324.137083760275</v>
      </c>
      <c r="CP549">
        <v>322.52460674255502</v>
      </c>
      <c r="CQ549">
        <v>322.13425794457697</v>
      </c>
      <c r="CR549">
        <v>322.22134543929599</v>
      </c>
      <c r="CS549">
        <v>318.20516746885397</v>
      </c>
      <c r="CT549">
        <v>312.49469884290198</v>
      </c>
      <c r="CU549">
        <v>324.87066597868699</v>
      </c>
      <c r="CV549">
        <v>325.86360110870697</v>
      </c>
      <c r="CW549">
        <v>320.60637927866298</v>
      </c>
    </row>
    <row r="550" spans="1:101" x14ac:dyDescent="0.25">
      <c r="A550">
        <v>131.69559412550001</v>
      </c>
      <c r="B550">
        <v>325.20042239353103</v>
      </c>
      <c r="C550">
        <v>331.58381545303303</v>
      </c>
      <c r="D550">
        <v>326.30096739645501</v>
      </c>
      <c r="E550">
        <v>321.66292598686698</v>
      </c>
      <c r="F550">
        <v>334.886109802004</v>
      </c>
      <c r="G550">
        <v>319.66774924779799</v>
      </c>
      <c r="H550">
        <v>377.04856234580501</v>
      </c>
      <c r="I550">
        <v>318.95062512580103</v>
      </c>
      <c r="J550">
        <v>331.69538208027097</v>
      </c>
      <c r="K550">
        <v>326.546186417603</v>
      </c>
      <c r="L550">
        <v>333.70513813126701</v>
      </c>
      <c r="M550">
        <v>331.67301041310702</v>
      </c>
      <c r="N550">
        <v>335.728169798512</v>
      </c>
      <c r="O550">
        <v>323.302310751677</v>
      </c>
      <c r="P550">
        <v>326.20381886404903</v>
      </c>
      <c r="Q550">
        <v>328.94201373995901</v>
      </c>
      <c r="R550">
        <v>325.55323758940898</v>
      </c>
      <c r="S550">
        <v>327.45054965296299</v>
      </c>
      <c r="T550">
        <v>327.09296908967701</v>
      </c>
      <c r="U550">
        <v>321.77190864516399</v>
      </c>
      <c r="V550">
        <v>323.965252540584</v>
      </c>
      <c r="W550">
        <v>323.36852801530199</v>
      </c>
      <c r="X550">
        <v>321.852330436643</v>
      </c>
      <c r="Y550">
        <v>316.10637229144101</v>
      </c>
      <c r="Z550">
        <v>316.04792393214802</v>
      </c>
      <c r="AA550">
        <v>324.959522757402</v>
      </c>
      <c r="AB550">
        <v>318.10718774224603</v>
      </c>
      <c r="AC550">
        <v>311.51887120031199</v>
      </c>
      <c r="AD550">
        <v>325.12166770098298</v>
      </c>
      <c r="AE550">
        <v>318.79492453427201</v>
      </c>
      <c r="AF550">
        <v>320.36128744070402</v>
      </c>
      <c r="AG550">
        <v>318.49340551054001</v>
      </c>
      <c r="AH550">
        <v>328.431626517003</v>
      </c>
      <c r="AI550">
        <v>313.669709784124</v>
      </c>
      <c r="AJ550">
        <v>310.10834121862803</v>
      </c>
      <c r="AK550">
        <v>314.95198494799399</v>
      </c>
      <c r="AL550">
        <v>309.48269763292097</v>
      </c>
      <c r="AM550">
        <v>312.72028612896901</v>
      </c>
      <c r="AN550">
        <v>318.74698776844099</v>
      </c>
      <c r="AO550">
        <v>316.73516036880198</v>
      </c>
      <c r="AP550">
        <v>312.36210060283202</v>
      </c>
      <c r="AQ550">
        <v>305.22513630229201</v>
      </c>
      <c r="AR550">
        <v>309.35616046974502</v>
      </c>
      <c r="AS550">
        <v>310.59178488288802</v>
      </c>
      <c r="AT550">
        <v>311.37424374296802</v>
      </c>
      <c r="AU550">
        <v>306.23867511369201</v>
      </c>
      <c r="AV550">
        <v>313.125684190117</v>
      </c>
      <c r="AW550">
        <v>312.47920383969102</v>
      </c>
      <c r="AX550">
        <v>309.62202524830201</v>
      </c>
      <c r="AY550">
        <v>296.46265628750501</v>
      </c>
      <c r="AZ550">
        <v>303.52356603161002</v>
      </c>
      <c r="BA550">
        <v>311.40509174624401</v>
      </c>
      <c r="BB550">
        <v>315.21035265880698</v>
      </c>
      <c r="BC550">
        <v>326.89967061123502</v>
      </c>
      <c r="BD550">
        <v>314.53393243339298</v>
      </c>
      <c r="BE550">
        <v>325.63260006969801</v>
      </c>
      <c r="BF550">
        <v>320.02636280212403</v>
      </c>
      <c r="BG550">
        <v>311.64395137183197</v>
      </c>
      <c r="BH550">
        <v>313.75003399532397</v>
      </c>
      <c r="BI550">
        <v>324.11361554566599</v>
      </c>
      <c r="BJ550">
        <v>332.76521824706299</v>
      </c>
      <c r="BK550">
        <v>335.41302346095603</v>
      </c>
      <c r="BL550">
        <v>328.01540262131198</v>
      </c>
      <c r="BM550">
        <v>323.12460778180503</v>
      </c>
      <c r="BN550">
        <v>322.62555673501703</v>
      </c>
      <c r="BO550">
        <v>326.210080902095</v>
      </c>
      <c r="BP550">
        <v>314.29099455575999</v>
      </c>
      <c r="BQ550">
        <v>318.36998302900599</v>
      </c>
      <c r="BR550">
        <v>328.46114729328298</v>
      </c>
      <c r="BS550">
        <v>323.56862308634197</v>
      </c>
      <c r="BT550">
        <v>330.78172658234303</v>
      </c>
      <c r="BU550">
        <v>318.90439031647702</v>
      </c>
      <c r="BV550">
        <v>316.82734599182299</v>
      </c>
      <c r="BW550">
        <v>327.08452861675801</v>
      </c>
      <c r="BX550">
        <v>332.97221142449001</v>
      </c>
      <c r="BY550">
        <v>325.51401260812702</v>
      </c>
      <c r="BZ550">
        <v>326.82262128740899</v>
      </c>
      <c r="CA550">
        <v>328.76465276086998</v>
      </c>
      <c r="CB550">
        <v>330.925533831613</v>
      </c>
      <c r="CC550">
        <v>328.11229214416198</v>
      </c>
      <c r="CD550">
        <v>338.97553409201703</v>
      </c>
      <c r="CE550">
        <v>337.02991747443599</v>
      </c>
      <c r="CF550">
        <v>349.20941419997098</v>
      </c>
      <c r="CG550">
        <v>341.47211600110199</v>
      </c>
      <c r="CH550">
        <v>344.31242169953703</v>
      </c>
      <c r="CI550">
        <v>348.979454676898</v>
      </c>
      <c r="CJ550">
        <v>313.34181432967603</v>
      </c>
      <c r="CK550">
        <v>308.96008701269301</v>
      </c>
      <c r="CL550">
        <v>317.57737546135598</v>
      </c>
      <c r="CM550">
        <v>316.32351260099199</v>
      </c>
      <c r="CN550">
        <v>309.48001393579699</v>
      </c>
      <c r="CO550">
        <v>320.34427650518199</v>
      </c>
      <c r="CP550">
        <v>325.32677793513801</v>
      </c>
      <c r="CQ550">
        <v>325.75148880672799</v>
      </c>
      <c r="CR550">
        <v>320.03633763172598</v>
      </c>
      <c r="CS550">
        <v>313.62171218310601</v>
      </c>
      <c r="CT550">
        <v>313.92533922835503</v>
      </c>
      <c r="CU550">
        <v>324.47489651957898</v>
      </c>
      <c r="CV550">
        <v>323.14824050378701</v>
      </c>
      <c r="CW550">
        <v>320.85413957065299</v>
      </c>
    </row>
    <row r="551" spans="1:101" x14ac:dyDescent="0.25">
      <c r="A551">
        <v>131.93591455273699</v>
      </c>
      <c r="B551">
        <v>325.13304306447702</v>
      </c>
      <c r="C551">
        <v>331.07635432004599</v>
      </c>
      <c r="D551">
        <v>325.85703581770002</v>
      </c>
      <c r="E551">
        <v>321.35377617074801</v>
      </c>
      <c r="F551">
        <v>335.45911251707099</v>
      </c>
      <c r="G551">
        <v>318.73486825563299</v>
      </c>
      <c r="H551">
        <v>377.80706404054098</v>
      </c>
      <c r="I551">
        <v>318.42854431959802</v>
      </c>
      <c r="J551">
        <v>333.40371885179798</v>
      </c>
      <c r="K551">
        <v>326.88526823461001</v>
      </c>
      <c r="L551">
        <v>334.125154139941</v>
      </c>
      <c r="M551">
        <v>329.88378084636503</v>
      </c>
      <c r="N551">
        <v>334.23321549220702</v>
      </c>
      <c r="O551">
        <v>323.30305079125702</v>
      </c>
      <c r="P551">
        <v>326.62854459919799</v>
      </c>
      <c r="Q551">
        <v>328.92097986153101</v>
      </c>
      <c r="R551">
        <v>325.748704753916</v>
      </c>
      <c r="S551">
        <v>327.39458449784303</v>
      </c>
      <c r="T551">
        <v>327.67946643774002</v>
      </c>
      <c r="U551">
        <v>323.08893169085297</v>
      </c>
      <c r="V551">
        <v>325.305911106444</v>
      </c>
      <c r="W551">
        <v>323.02113446001198</v>
      </c>
      <c r="X551">
        <v>321.93475518234197</v>
      </c>
      <c r="Y551">
        <v>315.35950175199702</v>
      </c>
      <c r="Z551">
        <v>316.27546118453603</v>
      </c>
      <c r="AA551">
        <v>323.90511589906203</v>
      </c>
      <c r="AB551">
        <v>317.44917159989501</v>
      </c>
      <c r="AC551">
        <v>311.99608185555701</v>
      </c>
      <c r="AD551">
        <v>323.114270995092</v>
      </c>
      <c r="AE551">
        <v>318.12152358250898</v>
      </c>
      <c r="AF551">
        <v>321.50707432393199</v>
      </c>
      <c r="AG551">
        <v>318.42064874020599</v>
      </c>
      <c r="AH551">
        <v>327.37094473120999</v>
      </c>
      <c r="AI551">
        <v>312.434161303476</v>
      </c>
      <c r="AJ551">
        <v>310.551581872866</v>
      </c>
      <c r="AK551">
        <v>312.06413382572299</v>
      </c>
      <c r="AL551">
        <v>307.37364778313901</v>
      </c>
      <c r="AM551">
        <v>311.334577841483</v>
      </c>
      <c r="AN551">
        <v>315.51333903172201</v>
      </c>
      <c r="AO551">
        <v>317.416462206049</v>
      </c>
      <c r="AP551">
        <v>312.08509451677901</v>
      </c>
      <c r="AQ551">
        <v>307.48867814771</v>
      </c>
      <c r="AR551">
        <v>308.955794242975</v>
      </c>
      <c r="AS551">
        <v>309.12640321955598</v>
      </c>
      <c r="AT551">
        <v>312.183857098543</v>
      </c>
      <c r="AU551">
        <v>307.298073755529</v>
      </c>
      <c r="AV551">
        <v>313.45465729471903</v>
      </c>
      <c r="AW551">
        <v>313.159444757806</v>
      </c>
      <c r="AX551">
        <v>310.10128367024299</v>
      </c>
      <c r="AY551">
        <v>297.97972229603499</v>
      </c>
      <c r="AZ551">
        <v>302.889593759744</v>
      </c>
      <c r="BA551">
        <v>312.87363771196698</v>
      </c>
      <c r="BB551">
        <v>315.029636355121</v>
      </c>
      <c r="BC551">
        <v>326.12701264567397</v>
      </c>
      <c r="BD551">
        <v>314.14344225296003</v>
      </c>
      <c r="BE551">
        <v>324.95193295580202</v>
      </c>
      <c r="BF551">
        <v>320.88461181778501</v>
      </c>
      <c r="BG551">
        <v>310.952523100208</v>
      </c>
      <c r="BH551">
        <v>312.743709456261</v>
      </c>
      <c r="BI551">
        <v>324.74894208725698</v>
      </c>
      <c r="BJ551">
        <v>335.62397339513302</v>
      </c>
      <c r="BK551">
        <v>335.34396782752702</v>
      </c>
      <c r="BL551">
        <v>330.21953741867401</v>
      </c>
      <c r="BM551">
        <v>323.06567438787698</v>
      </c>
      <c r="BN551">
        <v>322.54676594040399</v>
      </c>
      <c r="BO551">
        <v>325.432152657855</v>
      </c>
      <c r="BP551">
        <v>315.44320478782299</v>
      </c>
      <c r="BQ551">
        <v>316.033186997379</v>
      </c>
      <c r="BR551">
        <v>331.064278988718</v>
      </c>
      <c r="BS551">
        <v>320.13912008191699</v>
      </c>
      <c r="BT551">
        <v>331.56122263297999</v>
      </c>
      <c r="BU551">
        <v>319.93728380914399</v>
      </c>
      <c r="BV551">
        <v>317.77054689642102</v>
      </c>
      <c r="BW551">
        <v>327.52530816677103</v>
      </c>
      <c r="BX551">
        <v>335.22836248743403</v>
      </c>
      <c r="BY551">
        <v>323.72994757241003</v>
      </c>
      <c r="BZ551">
        <v>327.01063247810799</v>
      </c>
      <c r="CA551">
        <v>328.03571396938202</v>
      </c>
      <c r="CB551">
        <v>330.04010907342598</v>
      </c>
      <c r="CC551">
        <v>325.606844460101</v>
      </c>
      <c r="CD551">
        <v>338.22946356961899</v>
      </c>
      <c r="CE551">
        <v>338.47915290392302</v>
      </c>
      <c r="CF551">
        <v>349.978109288312</v>
      </c>
      <c r="CG551">
        <v>340.38938073219401</v>
      </c>
      <c r="CH551">
        <v>343.13143244947599</v>
      </c>
      <c r="CI551">
        <v>351.658948661718</v>
      </c>
      <c r="CJ551">
        <v>316.007840038837</v>
      </c>
      <c r="CK551">
        <v>310.05691043098301</v>
      </c>
      <c r="CL551">
        <v>317.56569557843602</v>
      </c>
      <c r="CM551">
        <v>315.12007800495701</v>
      </c>
      <c r="CN551">
        <v>310.48049870718802</v>
      </c>
      <c r="CO551">
        <v>320.780552144723</v>
      </c>
      <c r="CP551">
        <v>323.11276096984801</v>
      </c>
      <c r="CQ551">
        <v>324.27690362231101</v>
      </c>
      <c r="CR551">
        <v>319.82633693383298</v>
      </c>
      <c r="CS551">
        <v>312.86278157134097</v>
      </c>
      <c r="CT551">
        <v>312.66571748842603</v>
      </c>
      <c r="CU551">
        <v>322.14635023334802</v>
      </c>
      <c r="CV551">
        <v>319.96057136345399</v>
      </c>
      <c r="CW551">
        <v>321.24817870592102</v>
      </c>
    </row>
    <row r="552" spans="1:101" x14ac:dyDescent="0.25">
      <c r="A552">
        <v>132.176234979973</v>
      </c>
      <c r="B552">
        <v>327.13601272187299</v>
      </c>
      <c r="C552">
        <v>328.86977745170202</v>
      </c>
      <c r="D552">
        <v>324.65943823999999</v>
      </c>
      <c r="E552">
        <v>320.01688480978601</v>
      </c>
      <c r="F552">
        <v>336.50168333866498</v>
      </c>
      <c r="G552">
        <v>312.42108365705201</v>
      </c>
      <c r="H552">
        <v>374.13672577086197</v>
      </c>
      <c r="I552">
        <v>320.05379391908201</v>
      </c>
      <c r="J552">
        <v>333.058382376846</v>
      </c>
      <c r="K552">
        <v>328.752681792126</v>
      </c>
      <c r="L552">
        <v>333.909767071913</v>
      </c>
      <c r="M552">
        <v>326.96839711786703</v>
      </c>
      <c r="N552">
        <v>331.16548366162999</v>
      </c>
      <c r="O552">
        <v>322.67246461797902</v>
      </c>
      <c r="P552">
        <v>329.83185245443099</v>
      </c>
      <c r="Q552">
        <v>326.09173605995699</v>
      </c>
      <c r="R552">
        <v>325.51568217393901</v>
      </c>
      <c r="S552">
        <v>326.94233204218398</v>
      </c>
      <c r="T552">
        <v>327.318448716582</v>
      </c>
      <c r="U552">
        <v>325.261103089318</v>
      </c>
      <c r="V552">
        <v>322.25304243442201</v>
      </c>
      <c r="W552">
        <v>323.57609344263102</v>
      </c>
      <c r="X552">
        <v>323.40949743830299</v>
      </c>
      <c r="Y552">
        <v>313.94877689572598</v>
      </c>
      <c r="Z552">
        <v>315.02833992035602</v>
      </c>
      <c r="AA552">
        <v>323.29701607336398</v>
      </c>
      <c r="AB552">
        <v>319.84567889307499</v>
      </c>
      <c r="AC552">
        <v>315.69643627746598</v>
      </c>
      <c r="AD552">
        <v>316.120883371307</v>
      </c>
      <c r="AE552">
        <v>313.71838544905597</v>
      </c>
      <c r="AF552">
        <v>323.740552657823</v>
      </c>
      <c r="AG552">
        <v>316.55073136200599</v>
      </c>
      <c r="AH552">
        <v>323.51859363377997</v>
      </c>
      <c r="AI552">
        <v>310.07752732073601</v>
      </c>
      <c r="AJ552">
        <v>312.73805016957101</v>
      </c>
      <c r="AK552">
        <v>314.433770379794</v>
      </c>
      <c r="AL552">
        <v>307.67862881207498</v>
      </c>
      <c r="AM552">
        <v>310.51983755739502</v>
      </c>
      <c r="AN552">
        <v>311.10575597354301</v>
      </c>
      <c r="AO552">
        <v>321.36442148300802</v>
      </c>
      <c r="AP552">
        <v>309.03610701207498</v>
      </c>
      <c r="AQ552">
        <v>311.906132127094</v>
      </c>
      <c r="AR552">
        <v>309.10481917094302</v>
      </c>
      <c r="AS552">
        <v>304.78075627191703</v>
      </c>
      <c r="AT552">
        <v>310.12693724699</v>
      </c>
      <c r="AU552">
        <v>308.44436416157998</v>
      </c>
      <c r="AV552">
        <v>313.30958286800302</v>
      </c>
      <c r="AW552">
        <v>311.02636372386598</v>
      </c>
      <c r="AX552">
        <v>310.31503344822698</v>
      </c>
      <c r="AY552">
        <v>303.56910960982202</v>
      </c>
      <c r="AZ552">
        <v>304.02691948024801</v>
      </c>
      <c r="BA552">
        <v>316.39617744150502</v>
      </c>
      <c r="BB552">
        <v>312.94641227215197</v>
      </c>
      <c r="BC552">
        <v>324.46833515144402</v>
      </c>
      <c r="BD552">
        <v>313.19027698587502</v>
      </c>
      <c r="BE552">
        <v>323.16294454220701</v>
      </c>
      <c r="BF552">
        <v>320.481895209794</v>
      </c>
      <c r="BG552">
        <v>309.47664581524998</v>
      </c>
      <c r="BH552">
        <v>312.48947803714998</v>
      </c>
      <c r="BI552">
        <v>326.28307156561101</v>
      </c>
      <c r="BJ552">
        <v>343.36725201545102</v>
      </c>
      <c r="BK552">
        <v>333.22856684017802</v>
      </c>
      <c r="BL552">
        <v>331.65048327062499</v>
      </c>
      <c r="BM552">
        <v>326.91904618962297</v>
      </c>
      <c r="BN552">
        <v>326.05122120024902</v>
      </c>
      <c r="BO552">
        <v>321.54928448847602</v>
      </c>
      <c r="BP552">
        <v>317.99138367841101</v>
      </c>
      <c r="BQ552">
        <v>314.32593754071002</v>
      </c>
      <c r="BR552">
        <v>336.98464211138298</v>
      </c>
      <c r="BS552">
        <v>316.85451276536202</v>
      </c>
      <c r="BT552">
        <v>330.92032354857503</v>
      </c>
      <c r="BU552">
        <v>323.26042907619501</v>
      </c>
      <c r="BV552">
        <v>323.82205067518299</v>
      </c>
      <c r="BW552">
        <v>327.64572167459397</v>
      </c>
      <c r="BX552">
        <v>332.60830590729103</v>
      </c>
      <c r="BY552">
        <v>321.73913137230301</v>
      </c>
      <c r="BZ552">
        <v>326.46486524791999</v>
      </c>
      <c r="CA552">
        <v>329.79085265481598</v>
      </c>
      <c r="CB552">
        <v>324.90942433225399</v>
      </c>
      <c r="CC552">
        <v>320.260222377248</v>
      </c>
      <c r="CD552">
        <v>336.05003604313998</v>
      </c>
      <c r="CE552">
        <v>338.56513348340798</v>
      </c>
      <c r="CF552">
        <v>347.857747655124</v>
      </c>
      <c r="CG552">
        <v>336.109286505174</v>
      </c>
      <c r="CH552">
        <v>337.40258528813899</v>
      </c>
      <c r="CI552">
        <v>350.34107809337002</v>
      </c>
      <c r="CJ552">
        <v>315.64859916252999</v>
      </c>
      <c r="CK552">
        <v>312.31920136735499</v>
      </c>
      <c r="CL552">
        <v>316.72332339849203</v>
      </c>
      <c r="CM552">
        <v>314.43727287957302</v>
      </c>
      <c r="CN552">
        <v>316.94345081229199</v>
      </c>
      <c r="CO552">
        <v>320.885634649623</v>
      </c>
      <c r="CP552">
        <v>319.62725843363199</v>
      </c>
      <c r="CQ552">
        <v>323.73731028899198</v>
      </c>
      <c r="CR552">
        <v>320.48710666933499</v>
      </c>
      <c r="CS552">
        <v>314.84352043321201</v>
      </c>
      <c r="CT552">
        <v>312.045968673581</v>
      </c>
      <c r="CU552">
        <v>317.43868399873497</v>
      </c>
      <c r="CV552">
        <v>319.47130612218399</v>
      </c>
      <c r="CW552">
        <v>323.73527655279003</v>
      </c>
    </row>
    <row r="553" spans="1:101" x14ac:dyDescent="0.25">
      <c r="A553">
        <v>132.41655540720899</v>
      </c>
      <c r="B553">
        <v>325.74039049201298</v>
      </c>
      <c r="C553">
        <v>323.46561605711997</v>
      </c>
      <c r="D553">
        <v>322.81722542952099</v>
      </c>
      <c r="E553">
        <v>318.44157476706101</v>
      </c>
      <c r="F553">
        <v>339.328585899823</v>
      </c>
      <c r="G553">
        <v>307.53258330950501</v>
      </c>
      <c r="H553">
        <v>374.917283918789</v>
      </c>
      <c r="I553">
        <v>320.40083627008102</v>
      </c>
      <c r="J553">
        <v>333.65799234766001</v>
      </c>
      <c r="K553">
        <v>328.86752481552298</v>
      </c>
      <c r="L553">
        <v>337.07429668634899</v>
      </c>
      <c r="M553">
        <v>322.43843910599298</v>
      </c>
      <c r="N553">
        <v>327.803364837309</v>
      </c>
      <c r="O553">
        <v>326.19037865334298</v>
      </c>
      <c r="P553">
        <v>332.20635493631897</v>
      </c>
      <c r="Q553">
        <v>326.03587026972798</v>
      </c>
      <c r="R553">
        <v>329.86942300989801</v>
      </c>
      <c r="S553">
        <v>328.78894471348599</v>
      </c>
      <c r="T553">
        <v>325.16137606692303</v>
      </c>
      <c r="U553">
        <v>326.49954193233799</v>
      </c>
      <c r="V553">
        <v>322.28213049501301</v>
      </c>
      <c r="W553">
        <v>324.291679944181</v>
      </c>
      <c r="X553">
        <v>325.50530855466701</v>
      </c>
      <c r="Y553">
        <v>316.64952947836701</v>
      </c>
      <c r="Z553">
        <v>315.085978449636</v>
      </c>
      <c r="AA553">
        <v>326.70989690734899</v>
      </c>
      <c r="AB553">
        <v>317.48938847860398</v>
      </c>
      <c r="AC553">
        <v>316.36936363771798</v>
      </c>
      <c r="AD553">
        <v>313.22610633368498</v>
      </c>
      <c r="AE553">
        <v>307.72673847643102</v>
      </c>
      <c r="AF553">
        <v>331.05381958991899</v>
      </c>
      <c r="AG553">
        <v>311.158843127463</v>
      </c>
      <c r="AH553">
        <v>322.77975631121001</v>
      </c>
      <c r="AI553">
        <v>312.12894308950803</v>
      </c>
      <c r="AJ553">
        <v>315.36047179458501</v>
      </c>
      <c r="AK553">
        <v>316.35479237354701</v>
      </c>
      <c r="AL553">
        <v>309.87694289154302</v>
      </c>
      <c r="AM553">
        <v>314.67851164468402</v>
      </c>
      <c r="AN553">
        <v>310.45920349779601</v>
      </c>
      <c r="AO553">
        <v>321.47589211705298</v>
      </c>
      <c r="AP553">
        <v>308.61825513688098</v>
      </c>
      <c r="AQ553">
        <v>313.13476710886499</v>
      </c>
      <c r="AR553">
        <v>310.784815914082</v>
      </c>
      <c r="AS553">
        <v>304.77503442992901</v>
      </c>
      <c r="AT553">
        <v>307.32559831000702</v>
      </c>
      <c r="AU553">
        <v>310.17503754640398</v>
      </c>
      <c r="AV553">
        <v>311.66637429927101</v>
      </c>
      <c r="AW553">
        <v>310.20156222022302</v>
      </c>
      <c r="AX553">
        <v>312.92467848951702</v>
      </c>
      <c r="AY553">
        <v>305.94730001089499</v>
      </c>
      <c r="AZ553">
        <v>308.396178062557</v>
      </c>
      <c r="BA553">
        <v>319.68151725325401</v>
      </c>
      <c r="BB553">
        <v>307.59203324533797</v>
      </c>
      <c r="BC553">
        <v>321.27979858840098</v>
      </c>
      <c r="BD553">
        <v>313.16856260853001</v>
      </c>
      <c r="BE553">
        <v>321.05262567163697</v>
      </c>
      <c r="BF553">
        <v>322.26241672159603</v>
      </c>
      <c r="BG553">
        <v>310.15601465018801</v>
      </c>
      <c r="BH553">
        <v>311.11328608429602</v>
      </c>
      <c r="BI553">
        <v>326.06350130895498</v>
      </c>
      <c r="BJ553">
        <v>347.01093402193197</v>
      </c>
      <c r="BK553">
        <v>336.94028913996198</v>
      </c>
      <c r="BL553">
        <v>333.36397226270498</v>
      </c>
      <c r="BM553">
        <v>330.618055462624</v>
      </c>
      <c r="BN553">
        <v>325.37924383285298</v>
      </c>
      <c r="BO553">
        <v>323.35230751782302</v>
      </c>
      <c r="BP553">
        <v>315.38410665376102</v>
      </c>
      <c r="BQ553">
        <v>316.142106671997</v>
      </c>
      <c r="BR553">
        <v>336.14167086119801</v>
      </c>
      <c r="BS553">
        <v>314.53430416159603</v>
      </c>
      <c r="BT553">
        <v>330.09653496079397</v>
      </c>
      <c r="BU553">
        <v>326.712865602389</v>
      </c>
      <c r="BV553">
        <v>326.76394335233601</v>
      </c>
      <c r="BW553">
        <v>327.70865115157898</v>
      </c>
      <c r="BX553">
        <v>332.351442415024</v>
      </c>
      <c r="BY553">
        <v>322.34965763110301</v>
      </c>
      <c r="BZ553">
        <v>328.62620369838697</v>
      </c>
      <c r="CA553">
        <v>329.36954091467499</v>
      </c>
      <c r="CB553">
        <v>323.53547913820199</v>
      </c>
      <c r="CC553">
        <v>319.398640388697</v>
      </c>
      <c r="CD553">
        <v>336.260787547272</v>
      </c>
      <c r="CE553">
        <v>340.10048101765898</v>
      </c>
      <c r="CF553">
        <v>346.86999470551399</v>
      </c>
      <c r="CG553">
        <v>335.00466594279902</v>
      </c>
      <c r="CH553">
        <v>336.08006838397</v>
      </c>
      <c r="CI553">
        <v>350.50140665034399</v>
      </c>
      <c r="CJ553">
        <v>316.27712181817799</v>
      </c>
      <c r="CK553">
        <v>312.10079244201398</v>
      </c>
      <c r="CL553">
        <v>319.45933386361901</v>
      </c>
      <c r="CM553">
        <v>320.187101533163</v>
      </c>
      <c r="CN553">
        <v>320.68026241994198</v>
      </c>
      <c r="CO553">
        <v>314.91055809941599</v>
      </c>
      <c r="CP553">
        <v>314.14219663020799</v>
      </c>
      <c r="CQ553">
        <v>323.84871422851</v>
      </c>
      <c r="CR553">
        <v>322.57149078429899</v>
      </c>
      <c r="CS553">
        <v>319.56082041890198</v>
      </c>
      <c r="CT553">
        <v>313.443451473084</v>
      </c>
      <c r="CU553">
        <v>317.34797056454499</v>
      </c>
      <c r="CV553">
        <v>323.64844259112101</v>
      </c>
      <c r="CW553">
        <v>325.91387927893902</v>
      </c>
    </row>
    <row r="554" spans="1:101" x14ac:dyDescent="0.25">
      <c r="A554">
        <v>132.656875834445</v>
      </c>
      <c r="B554">
        <v>325.19586768634503</v>
      </c>
      <c r="C554">
        <v>323.23142144500298</v>
      </c>
      <c r="D554">
        <v>322.51524721383498</v>
      </c>
      <c r="E554">
        <v>318.04595677666902</v>
      </c>
      <c r="F554">
        <v>340.34606551560302</v>
      </c>
      <c r="G554">
        <v>308.06453900556301</v>
      </c>
      <c r="H554">
        <v>374.567930240176</v>
      </c>
      <c r="I554">
        <v>319.745735914671</v>
      </c>
      <c r="J554">
        <v>333.54239975489901</v>
      </c>
      <c r="K554">
        <v>329.40325961874601</v>
      </c>
      <c r="L554">
        <v>337.86993936339002</v>
      </c>
      <c r="M554">
        <v>321.49234227534401</v>
      </c>
      <c r="N554">
        <v>327.37641197158501</v>
      </c>
      <c r="O554">
        <v>326.04369554699099</v>
      </c>
      <c r="P554">
        <v>332.24179189827697</v>
      </c>
      <c r="Q554">
        <v>326.175098217509</v>
      </c>
      <c r="R554">
        <v>329.30767267470998</v>
      </c>
      <c r="S554">
        <v>328.65035398863802</v>
      </c>
      <c r="T554">
        <v>325.15648699354898</v>
      </c>
      <c r="U554">
        <v>325.93522426069899</v>
      </c>
      <c r="V554">
        <v>321.478730668244</v>
      </c>
      <c r="W554">
        <v>325.02048265366602</v>
      </c>
      <c r="X554">
        <v>325.70644330111901</v>
      </c>
      <c r="Y554">
        <v>315.90044453120498</v>
      </c>
      <c r="Z554">
        <v>315.01373500638101</v>
      </c>
      <c r="AA554">
        <v>326.67209231227503</v>
      </c>
      <c r="AB554">
        <v>317.32154830788699</v>
      </c>
      <c r="AC554">
        <v>316.46133220562302</v>
      </c>
      <c r="AD554">
        <v>313.16954827707599</v>
      </c>
      <c r="AE554">
        <v>307.57921478582801</v>
      </c>
      <c r="AF554">
        <v>331.57004290140799</v>
      </c>
      <c r="AG554">
        <v>310.534717755597</v>
      </c>
      <c r="AH554">
        <v>322.15711659072002</v>
      </c>
      <c r="AI554">
        <v>312.10777119823001</v>
      </c>
      <c r="AJ554">
        <v>314.95518083560899</v>
      </c>
      <c r="AK554">
        <v>315.848573002781</v>
      </c>
      <c r="AL554">
        <v>310.30384217581502</v>
      </c>
      <c r="AM554">
        <v>314.701800086069</v>
      </c>
      <c r="AN554">
        <v>310.15169520926702</v>
      </c>
      <c r="AO554">
        <v>321.17738420665501</v>
      </c>
      <c r="AP554">
        <v>308.54064129422198</v>
      </c>
      <c r="AQ554">
        <v>313.72741560697301</v>
      </c>
      <c r="AR554">
        <v>311.67368093115601</v>
      </c>
      <c r="AS554">
        <v>304.93489755691002</v>
      </c>
      <c r="AT554">
        <v>307.05693634298598</v>
      </c>
      <c r="AU554">
        <v>310.09093417189899</v>
      </c>
      <c r="AV554">
        <v>311.98593871537997</v>
      </c>
      <c r="AW554">
        <v>310.72463934065797</v>
      </c>
      <c r="AX554">
        <v>313.16862680355501</v>
      </c>
      <c r="AY554">
        <v>306.16589536860198</v>
      </c>
      <c r="AZ554">
        <v>308.64449085575302</v>
      </c>
      <c r="BA554">
        <v>320.19024755088498</v>
      </c>
      <c r="BB554">
        <v>308.04926033046701</v>
      </c>
      <c r="BC554">
        <v>321.07456804274102</v>
      </c>
      <c r="BD554">
        <v>313.00790408991202</v>
      </c>
      <c r="BE554">
        <v>320.19307951694799</v>
      </c>
      <c r="BF554">
        <v>322.74115892835903</v>
      </c>
      <c r="BG554">
        <v>309.93449594084802</v>
      </c>
      <c r="BH554">
        <v>311.12343239597902</v>
      </c>
      <c r="BI554">
        <v>326.76903348962998</v>
      </c>
      <c r="BJ554">
        <v>346.59805351556099</v>
      </c>
      <c r="BK554">
        <v>337.58484836850101</v>
      </c>
      <c r="BL554">
        <v>333.93548772793201</v>
      </c>
      <c r="BM554">
        <v>330.93438746722302</v>
      </c>
      <c r="BN554">
        <v>325.27939689269903</v>
      </c>
      <c r="BO554">
        <v>323.03509764395102</v>
      </c>
      <c r="BP554">
        <v>315.97557860926503</v>
      </c>
      <c r="BQ554">
        <v>316.28040033994301</v>
      </c>
      <c r="BR554">
        <v>335.015415883115</v>
      </c>
      <c r="BS554">
        <v>314.666306573231</v>
      </c>
      <c r="BT554">
        <v>329.675139919949</v>
      </c>
      <c r="BU554">
        <v>326.89748333542002</v>
      </c>
      <c r="BV554">
        <v>326.09128516674701</v>
      </c>
      <c r="BW554">
        <v>327.41916046472301</v>
      </c>
      <c r="BX554">
        <v>332.01787965667398</v>
      </c>
      <c r="BY554">
        <v>322.21772030757597</v>
      </c>
      <c r="BZ554">
        <v>328.38290432267502</v>
      </c>
      <c r="CA554">
        <v>329.74911342118003</v>
      </c>
      <c r="CB554">
        <v>322.93909525253002</v>
      </c>
      <c r="CC554">
        <v>319.608879286584</v>
      </c>
      <c r="CD554">
        <v>335.95199656754102</v>
      </c>
      <c r="CE554">
        <v>340.34849940000498</v>
      </c>
      <c r="CF554">
        <v>346.825985445904</v>
      </c>
      <c r="CG554">
        <v>334.29002405238998</v>
      </c>
      <c r="CH554">
        <v>336.14581404560801</v>
      </c>
      <c r="CI554">
        <v>350.911819051279</v>
      </c>
      <c r="CJ554">
        <v>317.16497372174399</v>
      </c>
      <c r="CK554">
        <v>312.18487336187201</v>
      </c>
      <c r="CL554">
        <v>320.41080174813999</v>
      </c>
      <c r="CM554">
        <v>320.34002568150902</v>
      </c>
      <c r="CN554">
        <v>321.19839306040001</v>
      </c>
      <c r="CO554">
        <v>314.62382290533202</v>
      </c>
      <c r="CP554">
        <v>314.57475801527897</v>
      </c>
      <c r="CQ554">
        <v>323.14535534812097</v>
      </c>
      <c r="CR554">
        <v>322.78146802766503</v>
      </c>
      <c r="CS554">
        <v>320.02940742929701</v>
      </c>
      <c r="CT554">
        <v>314.11335337115798</v>
      </c>
      <c r="CU554">
        <v>316.81984049185297</v>
      </c>
      <c r="CV554">
        <v>322.86283436492999</v>
      </c>
      <c r="CW554">
        <v>325.38997894257398</v>
      </c>
    </row>
    <row r="555" spans="1:101" x14ac:dyDescent="0.25">
      <c r="A555">
        <v>132.89719626168201</v>
      </c>
      <c r="B555">
        <v>325.71279722467102</v>
      </c>
      <c r="C555">
        <v>322.32236822654801</v>
      </c>
      <c r="D555">
        <v>323.03571682808399</v>
      </c>
      <c r="E555">
        <v>316.23897867402798</v>
      </c>
      <c r="F555">
        <v>346.97546107466502</v>
      </c>
      <c r="G555">
        <v>309.52279927363401</v>
      </c>
      <c r="H555">
        <v>367.51883608168998</v>
      </c>
      <c r="I555">
        <v>321.05023728757601</v>
      </c>
      <c r="J555">
        <v>329.42832986889601</v>
      </c>
      <c r="K555">
        <v>330.90445998111198</v>
      </c>
      <c r="L555">
        <v>339.64879386925497</v>
      </c>
      <c r="M555">
        <v>318.106167526901</v>
      </c>
      <c r="N555">
        <v>328.455451900642</v>
      </c>
      <c r="O555">
        <v>325.02140247461</v>
      </c>
      <c r="P555">
        <v>334.79309001145998</v>
      </c>
      <c r="Q555">
        <v>327.92925725226098</v>
      </c>
      <c r="R555">
        <v>331.81925566173999</v>
      </c>
      <c r="S555">
        <v>329.678257484244</v>
      </c>
      <c r="T555">
        <v>325.477009570424</v>
      </c>
      <c r="U555">
        <v>322.23988737333099</v>
      </c>
      <c r="V555">
        <v>316.448076982918</v>
      </c>
      <c r="W555">
        <v>327.41188649539401</v>
      </c>
      <c r="X555">
        <v>330.13669769300901</v>
      </c>
      <c r="Y555">
        <v>314.23662601871803</v>
      </c>
      <c r="Z555">
        <v>318.433236745432</v>
      </c>
      <c r="AA555">
        <v>327.54580442536002</v>
      </c>
      <c r="AB555">
        <v>315.19169511555202</v>
      </c>
      <c r="AC555">
        <v>319.16796357761399</v>
      </c>
      <c r="AD555">
        <v>314.84016032601198</v>
      </c>
      <c r="AE555">
        <v>312.056185376489</v>
      </c>
      <c r="AF555">
        <v>332.759893085866</v>
      </c>
      <c r="AG555">
        <v>312.86934074723899</v>
      </c>
      <c r="AH555">
        <v>320.79957928321699</v>
      </c>
      <c r="AI555">
        <v>312.04122302576201</v>
      </c>
      <c r="AJ555">
        <v>317.38036192477199</v>
      </c>
      <c r="AK555">
        <v>310.65561697052499</v>
      </c>
      <c r="AL555">
        <v>309.60248134316402</v>
      </c>
      <c r="AM555">
        <v>316.41473697259602</v>
      </c>
      <c r="AN555">
        <v>310.03366422799201</v>
      </c>
      <c r="AO555">
        <v>316.58797121604999</v>
      </c>
      <c r="AP555">
        <v>304.18557896237502</v>
      </c>
      <c r="AQ555">
        <v>313.29926986328599</v>
      </c>
      <c r="AR555">
        <v>316.18148086155401</v>
      </c>
      <c r="AS555">
        <v>303.83589017563298</v>
      </c>
      <c r="AT555">
        <v>305.90608223143499</v>
      </c>
      <c r="AU555">
        <v>315.98586362287801</v>
      </c>
      <c r="AV555">
        <v>314.00072670679401</v>
      </c>
      <c r="AW555">
        <v>313.116784167275</v>
      </c>
      <c r="AX555">
        <v>314.50595094432799</v>
      </c>
      <c r="AY555">
        <v>310.77704456203702</v>
      </c>
      <c r="AZ555">
        <v>307.97902755491299</v>
      </c>
      <c r="BA555">
        <v>323.305758680645</v>
      </c>
      <c r="BB555">
        <v>307.33234922845901</v>
      </c>
      <c r="BC555">
        <v>317.17237184812598</v>
      </c>
      <c r="BD555">
        <v>311.70461375438799</v>
      </c>
      <c r="BE555">
        <v>314.67714825446097</v>
      </c>
      <c r="BF555">
        <v>317.37303769202401</v>
      </c>
      <c r="BG555">
        <v>310.38938740665799</v>
      </c>
      <c r="BH555">
        <v>312.92927501606403</v>
      </c>
      <c r="BI555">
        <v>327.50666841838</v>
      </c>
      <c r="BJ555">
        <v>346.32148882249902</v>
      </c>
      <c r="BK555">
        <v>337.64630143315702</v>
      </c>
      <c r="BL555">
        <v>332.24443985034299</v>
      </c>
      <c r="BM555">
        <v>331.72465401066597</v>
      </c>
      <c r="BN555">
        <v>326.649377572471</v>
      </c>
      <c r="BO555">
        <v>326.409658804309</v>
      </c>
      <c r="BP555">
        <v>319.06163684626603</v>
      </c>
      <c r="BQ555">
        <v>320.63256637759599</v>
      </c>
      <c r="BR555">
        <v>330.72933039140298</v>
      </c>
      <c r="BS555">
        <v>314.94781060239302</v>
      </c>
      <c r="BT555">
        <v>328.31118692585602</v>
      </c>
      <c r="BU555">
        <v>328.64251669268702</v>
      </c>
      <c r="BV555">
        <v>326.46725171225103</v>
      </c>
      <c r="BW555">
        <v>328.37911106012098</v>
      </c>
      <c r="BX555">
        <v>325.01258384999699</v>
      </c>
      <c r="BY555">
        <v>321.695540080461</v>
      </c>
      <c r="BZ555">
        <v>325.26733880683503</v>
      </c>
      <c r="CA555">
        <v>331.46629677088202</v>
      </c>
      <c r="CB555">
        <v>321.89731208760901</v>
      </c>
      <c r="CC555">
        <v>323.48350278931503</v>
      </c>
      <c r="CD555">
        <v>335.82999731135499</v>
      </c>
      <c r="CE555">
        <v>344.89333122835302</v>
      </c>
      <c r="CF555">
        <v>347.96053673067797</v>
      </c>
      <c r="CG555">
        <v>335.82375846530999</v>
      </c>
      <c r="CH555">
        <v>335.75305788390699</v>
      </c>
      <c r="CI555">
        <v>355.73245272908201</v>
      </c>
      <c r="CJ555">
        <v>319.07140691494999</v>
      </c>
      <c r="CK555">
        <v>314.43643471598199</v>
      </c>
      <c r="CL555">
        <v>322.88712184888197</v>
      </c>
      <c r="CM555">
        <v>312.27439063835902</v>
      </c>
      <c r="CN555">
        <v>321.94651986463299</v>
      </c>
      <c r="CO555">
        <v>312.045479406791</v>
      </c>
      <c r="CP555">
        <v>314.98122144328698</v>
      </c>
      <c r="CQ555">
        <v>316.67240748221599</v>
      </c>
      <c r="CR555">
        <v>326.81758750941202</v>
      </c>
      <c r="CS555">
        <v>318.51460015715901</v>
      </c>
      <c r="CT555">
        <v>320.71639369393802</v>
      </c>
      <c r="CU555">
        <v>319.44935614492402</v>
      </c>
      <c r="CV555">
        <v>321.204293777967</v>
      </c>
      <c r="CW555">
        <v>324.23578998815401</v>
      </c>
    </row>
    <row r="556" spans="1:101" x14ac:dyDescent="0.25">
      <c r="A556">
        <v>133.137516688918</v>
      </c>
      <c r="B556">
        <v>327.99038714332801</v>
      </c>
      <c r="C556">
        <v>315.31159315022899</v>
      </c>
      <c r="D556">
        <v>321.87137951713203</v>
      </c>
      <c r="E556">
        <v>316.97503790084897</v>
      </c>
      <c r="F556">
        <v>346.422171839523</v>
      </c>
      <c r="G556">
        <v>306.64919613384399</v>
      </c>
      <c r="H556">
        <v>362.72946727641897</v>
      </c>
      <c r="I556">
        <v>325.895421607277</v>
      </c>
      <c r="J556">
        <v>328.83324486904201</v>
      </c>
      <c r="K556">
        <v>332.08564141112203</v>
      </c>
      <c r="L556">
        <v>337.875230847816</v>
      </c>
      <c r="M556">
        <v>320.40934369381398</v>
      </c>
      <c r="N556">
        <v>329.901630130934</v>
      </c>
      <c r="O556">
        <v>327.250853188642</v>
      </c>
      <c r="P556">
        <v>333.03598617542201</v>
      </c>
      <c r="Q556">
        <v>324.41379130001502</v>
      </c>
      <c r="R556">
        <v>334.50539139368198</v>
      </c>
      <c r="S556">
        <v>335.57633427039502</v>
      </c>
      <c r="T556">
        <v>326.65831655586601</v>
      </c>
      <c r="U556">
        <v>320.61095052859798</v>
      </c>
      <c r="V556">
        <v>310.35806333276201</v>
      </c>
      <c r="W556">
        <v>322.38517899928502</v>
      </c>
      <c r="X556">
        <v>326.78019196537002</v>
      </c>
      <c r="Y556">
        <v>314.14888622615098</v>
      </c>
      <c r="Z556">
        <v>319.970703604645</v>
      </c>
      <c r="AA556">
        <v>327.24830341919602</v>
      </c>
      <c r="AB556">
        <v>316.83393970660399</v>
      </c>
      <c r="AC556">
        <v>319.20022091534702</v>
      </c>
      <c r="AD556">
        <v>317.29478118641401</v>
      </c>
      <c r="AE556">
        <v>317.77156208597501</v>
      </c>
      <c r="AF556">
        <v>328.49532489989701</v>
      </c>
      <c r="AG556">
        <v>313.60832246020198</v>
      </c>
      <c r="AH556">
        <v>315.09784298905203</v>
      </c>
      <c r="AI556">
        <v>311.85414027864601</v>
      </c>
      <c r="AJ556">
        <v>320.59255004750401</v>
      </c>
      <c r="AK556">
        <v>310.36766465622998</v>
      </c>
      <c r="AL556">
        <v>308.10567352913603</v>
      </c>
      <c r="AM556">
        <v>319.46427094131599</v>
      </c>
      <c r="AN556">
        <v>308.44920465747498</v>
      </c>
      <c r="AO556">
        <v>312.38463877870498</v>
      </c>
      <c r="AP556">
        <v>304.23859505024399</v>
      </c>
      <c r="AQ556">
        <v>315.184352507124</v>
      </c>
      <c r="AR556">
        <v>315.59229325771099</v>
      </c>
      <c r="AS556">
        <v>301.00542750809598</v>
      </c>
      <c r="AT556">
        <v>303.45218869974502</v>
      </c>
      <c r="AU556">
        <v>321.85794444502898</v>
      </c>
      <c r="AV556">
        <v>315.73163544474801</v>
      </c>
      <c r="AW556">
        <v>312.241785474099</v>
      </c>
      <c r="AX556">
        <v>314.62438122820498</v>
      </c>
      <c r="AY556">
        <v>312.90604584746501</v>
      </c>
      <c r="AZ556">
        <v>307.11810438488601</v>
      </c>
      <c r="BA556">
        <v>320.577961294955</v>
      </c>
      <c r="BB556">
        <v>309.22677861705898</v>
      </c>
      <c r="BC556">
        <v>316.90965840787499</v>
      </c>
      <c r="BD556">
        <v>313.84230835698003</v>
      </c>
      <c r="BE556">
        <v>314.771344996913</v>
      </c>
      <c r="BF556">
        <v>308.82371618926697</v>
      </c>
      <c r="BG556">
        <v>311.03021698092101</v>
      </c>
      <c r="BH556">
        <v>312.974465045866</v>
      </c>
      <c r="BI556">
        <v>326.06349131300999</v>
      </c>
      <c r="BJ556">
        <v>346.60954551983298</v>
      </c>
      <c r="BK556">
        <v>336.59249087620202</v>
      </c>
      <c r="BL556">
        <v>332.761996235754</v>
      </c>
      <c r="BM556">
        <v>335.38948155151297</v>
      </c>
      <c r="BN556">
        <v>325.67093134771801</v>
      </c>
      <c r="BO556">
        <v>327.15009856895603</v>
      </c>
      <c r="BP556">
        <v>322.957136593212</v>
      </c>
      <c r="BQ556">
        <v>323.21301972638099</v>
      </c>
      <c r="BR556">
        <v>330.11241723574801</v>
      </c>
      <c r="BS556">
        <v>317.22802000820298</v>
      </c>
      <c r="BT556">
        <v>322.693353117968</v>
      </c>
      <c r="BU556">
        <v>329.04872834235402</v>
      </c>
      <c r="BV556">
        <v>328.34585689132399</v>
      </c>
      <c r="BW556">
        <v>328.26392205912703</v>
      </c>
      <c r="BX556">
        <v>320.31910102788498</v>
      </c>
      <c r="BY556">
        <v>323.63212108666602</v>
      </c>
      <c r="BZ556">
        <v>326.511680693122</v>
      </c>
      <c r="CA556">
        <v>330.95856459154697</v>
      </c>
      <c r="CB556">
        <v>321.30865295484801</v>
      </c>
      <c r="CC556">
        <v>329.67426838358301</v>
      </c>
      <c r="CD556">
        <v>339.09774309176498</v>
      </c>
      <c r="CE556">
        <v>340.51858198537201</v>
      </c>
      <c r="CF556">
        <v>353.24295773196502</v>
      </c>
      <c r="CG556">
        <v>335.40352368168999</v>
      </c>
      <c r="CH556">
        <v>336.68803108755799</v>
      </c>
      <c r="CI556">
        <v>352.20874306180201</v>
      </c>
      <c r="CJ556">
        <v>318.56905604639599</v>
      </c>
      <c r="CK556">
        <v>318.76058291054102</v>
      </c>
      <c r="CL556">
        <v>319.38255674119199</v>
      </c>
      <c r="CM556">
        <v>308.45531975180899</v>
      </c>
      <c r="CN556">
        <v>321.45080602865397</v>
      </c>
      <c r="CO556">
        <v>310.40164357507501</v>
      </c>
      <c r="CP556">
        <v>312.83833751333498</v>
      </c>
      <c r="CQ556">
        <v>314.29791401928497</v>
      </c>
      <c r="CR556">
        <v>329.95225423927599</v>
      </c>
      <c r="CS556">
        <v>321.19420096538897</v>
      </c>
      <c r="CT556">
        <v>322.86184353626902</v>
      </c>
      <c r="CU556">
        <v>316.39265333639099</v>
      </c>
      <c r="CV556">
        <v>322.007879339076</v>
      </c>
      <c r="CW556">
        <v>323.38351685718902</v>
      </c>
    </row>
    <row r="557" spans="1:101" x14ac:dyDescent="0.25">
      <c r="A557">
        <v>133.37783711615401</v>
      </c>
      <c r="B557">
        <v>327.99038714332801</v>
      </c>
      <c r="C557">
        <v>315.31159315022899</v>
      </c>
      <c r="D557">
        <v>321.87137951713203</v>
      </c>
      <c r="E557">
        <v>316.97503790084897</v>
      </c>
      <c r="F557">
        <v>346.422171839523</v>
      </c>
      <c r="G557">
        <v>306.64919613384399</v>
      </c>
      <c r="H557">
        <v>362.72946727641897</v>
      </c>
      <c r="I557">
        <v>325.895421607277</v>
      </c>
      <c r="J557">
        <v>328.83324486904201</v>
      </c>
      <c r="K557">
        <v>332.08564141112203</v>
      </c>
      <c r="L557">
        <v>337.875230847816</v>
      </c>
      <c r="M557">
        <v>320.40934369381398</v>
      </c>
      <c r="N557">
        <v>329.901630130934</v>
      </c>
      <c r="O557">
        <v>327.250853188642</v>
      </c>
      <c r="P557">
        <v>333.03598617542201</v>
      </c>
      <c r="Q557">
        <v>324.41379130001502</v>
      </c>
      <c r="R557">
        <v>334.50539139368198</v>
      </c>
      <c r="S557">
        <v>335.57633427039502</v>
      </c>
      <c r="T557">
        <v>326.65831655586601</v>
      </c>
      <c r="U557">
        <v>320.61095052859798</v>
      </c>
      <c r="V557">
        <v>310.35806333276201</v>
      </c>
      <c r="W557">
        <v>322.38517899928502</v>
      </c>
      <c r="X557">
        <v>326.78019196537002</v>
      </c>
      <c r="Y557">
        <v>314.14888622615098</v>
      </c>
      <c r="Z557">
        <v>319.970703604645</v>
      </c>
      <c r="AA557">
        <v>327.24830341919602</v>
      </c>
      <c r="AB557">
        <v>316.83393970660399</v>
      </c>
      <c r="AC557">
        <v>319.20022091534702</v>
      </c>
      <c r="AD557">
        <v>317.29478118641401</v>
      </c>
      <c r="AE557">
        <v>317.77156208597501</v>
      </c>
      <c r="AF557">
        <v>328.49532489989701</v>
      </c>
      <c r="AG557">
        <v>313.60832246020198</v>
      </c>
      <c r="AH557">
        <v>315.09784298905203</v>
      </c>
      <c r="AI557">
        <v>311.85414027864601</v>
      </c>
      <c r="AJ557">
        <v>320.59255004750401</v>
      </c>
      <c r="AK557">
        <v>310.36766465622998</v>
      </c>
      <c r="AL557">
        <v>308.10567352913603</v>
      </c>
      <c r="AM557">
        <v>319.46427094131599</v>
      </c>
      <c r="AN557">
        <v>308.44920465747498</v>
      </c>
      <c r="AO557">
        <v>312.38463877870498</v>
      </c>
      <c r="AP557">
        <v>304.23859505024399</v>
      </c>
      <c r="AQ557">
        <v>315.184352507124</v>
      </c>
      <c r="AR557">
        <v>315.59229325771099</v>
      </c>
      <c r="AS557">
        <v>301.00542750809598</v>
      </c>
      <c r="AT557">
        <v>303.45218869974502</v>
      </c>
      <c r="AU557">
        <v>321.85794444502898</v>
      </c>
      <c r="AV557">
        <v>315.73163544474801</v>
      </c>
      <c r="AW557">
        <v>312.241785474099</v>
      </c>
      <c r="AX557">
        <v>314.62438122820498</v>
      </c>
      <c r="AY557">
        <v>312.90604584746501</v>
      </c>
      <c r="AZ557">
        <v>307.11810438488601</v>
      </c>
      <c r="BA557">
        <v>320.577961294955</v>
      </c>
      <c r="BB557">
        <v>309.22677861705898</v>
      </c>
      <c r="BC557">
        <v>316.90965840787499</v>
      </c>
      <c r="BD557">
        <v>313.84230835698003</v>
      </c>
      <c r="BE557">
        <v>314.771344996913</v>
      </c>
      <c r="BF557">
        <v>308.82371618926697</v>
      </c>
      <c r="BG557">
        <v>311.03021698092101</v>
      </c>
      <c r="BH557">
        <v>312.974465045866</v>
      </c>
      <c r="BI557">
        <v>326.06349131300999</v>
      </c>
      <c r="BJ557">
        <v>346.60954551983298</v>
      </c>
      <c r="BK557">
        <v>336.59249087620202</v>
      </c>
      <c r="BL557">
        <v>332.761996235754</v>
      </c>
      <c r="BM557">
        <v>335.38948155151297</v>
      </c>
      <c r="BN557">
        <v>325.67093134771801</v>
      </c>
      <c r="BO557">
        <v>327.15009856895603</v>
      </c>
      <c r="BP557">
        <v>322.957136593212</v>
      </c>
      <c r="BQ557">
        <v>323.21301972638099</v>
      </c>
      <c r="BR557">
        <v>330.11241723574801</v>
      </c>
      <c r="BS557">
        <v>317.22802000820298</v>
      </c>
      <c r="BT557">
        <v>322.693353117968</v>
      </c>
      <c r="BU557">
        <v>329.04872834235402</v>
      </c>
      <c r="BV557">
        <v>328.34585689132399</v>
      </c>
      <c r="BW557">
        <v>328.26392205912703</v>
      </c>
      <c r="BX557">
        <v>320.31910102788498</v>
      </c>
      <c r="BY557">
        <v>323.63212108666602</v>
      </c>
      <c r="BZ557">
        <v>326.511680693122</v>
      </c>
      <c r="CA557">
        <v>330.95856459154697</v>
      </c>
      <c r="CB557">
        <v>321.30865295484801</v>
      </c>
      <c r="CC557">
        <v>329.67426838358301</v>
      </c>
      <c r="CD557">
        <v>339.09774309176498</v>
      </c>
      <c r="CE557">
        <v>340.51858198537201</v>
      </c>
      <c r="CF557">
        <v>353.24295773196502</v>
      </c>
      <c r="CG557">
        <v>335.40352368168999</v>
      </c>
      <c r="CH557">
        <v>336.68803108755799</v>
      </c>
      <c r="CI557">
        <v>352.20874306180201</v>
      </c>
      <c r="CJ557">
        <v>318.56905604639599</v>
      </c>
      <c r="CK557">
        <v>318.76058291054102</v>
      </c>
      <c r="CL557">
        <v>319.38255674119199</v>
      </c>
      <c r="CM557">
        <v>308.45531975180899</v>
      </c>
      <c r="CN557">
        <v>321.45080602865397</v>
      </c>
      <c r="CO557">
        <v>310.40164357507501</v>
      </c>
      <c r="CP557">
        <v>312.83833751333498</v>
      </c>
      <c r="CQ557">
        <v>314.29791401928497</v>
      </c>
      <c r="CR557">
        <v>329.95225423927599</v>
      </c>
      <c r="CS557">
        <v>321.19420096538897</v>
      </c>
      <c r="CT557">
        <v>322.86184353626902</v>
      </c>
      <c r="CU557">
        <v>316.39265333639099</v>
      </c>
      <c r="CV557">
        <v>322.007879339076</v>
      </c>
      <c r="CW557">
        <v>323.38351685718902</v>
      </c>
    </row>
    <row r="558" spans="1:101" x14ac:dyDescent="0.25">
      <c r="A558">
        <v>133.61815754339099</v>
      </c>
      <c r="B558">
        <v>328.46813453150497</v>
      </c>
      <c r="C558">
        <v>315.05889978784501</v>
      </c>
      <c r="D558">
        <v>323.86711039647798</v>
      </c>
      <c r="E558">
        <v>314.08536045291402</v>
      </c>
      <c r="F558">
        <v>342.27818136841</v>
      </c>
      <c r="G558">
        <v>311.01923891241699</v>
      </c>
      <c r="H558">
        <v>359.65496204542501</v>
      </c>
      <c r="I558">
        <v>328.61878264273798</v>
      </c>
      <c r="J558">
        <v>326.26674042263301</v>
      </c>
      <c r="K558">
        <v>327.77108944948202</v>
      </c>
      <c r="L558">
        <v>335.42196274356098</v>
      </c>
      <c r="M558">
        <v>323.67964109854302</v>
      </c>
      <c r="N558">
        <v>330.92440314091999</v>
      </c>
      <c r="O558">
        <v>328.154730028583</v>
      </c>
      <c r="P558">
        <v>330.25790397699302</v>
      </c>
      <c r="Q558">
        <v>323.35619517482502</v>
      </c>
      <c r="R558">
        <v>335.34590983192197</v>
      </c>
      <c r="S558">
        <v>332.08695624038899</v>
      </c>
      <c r="T558">
        <v>324.581311284251</v>
      </c>
      <c r="U558">
        <v>320.50495832338299</v>
      </c>
      <c r="V558">
        <v>309.82334732638998</v>
      </c>
      <c r="W558">
        <v>323.05569784078898</v>
      </c>
      <c r="X558">
        <v>324.83695357834</v>
      </c>
      <c r="Y558">
        <v>315.99298346047402</v>
      </c>
      <c r="Z558">
        <v>319.82621382231798</v>
      </c>
      <c r="AA558">
        <v>328.51357180646198</v>
      </c>
      <c r="AB558">
        <v>317.14310927317399</v>
      </c>
      <c r="AC558">
        <v>319.03159378948902</v>
      </c>
      <c r="AD558">
        <v>323.30877217644399</v>
      </c>
      <c r="AE558">
        <v>324.25510666292598</v>
      </c>
      <c r="AF558">
        <v>331.66513680493398</v>
      </c>
      <c r="AG558">
        <v>316.024850439256</v>
      </c>
      <c r="AH558">
        <v>315.029658315201</v>
      </c>
      <c r="AI558">
        <v>317.21238389873099</v>
      </c>
      <c r="AJ558">
        <v>322.89829431388398</v>
      </c>
      <c r="AK558">
        <v>311.78396222313</v>
      </c>
      <c r="AL558">
        <v>308.01614561817001</v>
      </c>
      <c r="AM558">
        <v>316.08207082138898</v>
      </c>
      <c r="AN558">
        <v>304.97817242681799</v>
      </c>
      <c r="AO558">
        <v>309.686488311017</v>
      </c>
      <c r="AP558">
        <v>303.601552283751</v>
      </c>
      <c r="AQ558">
        <v>312.990140380593</v>
      </c>
      <c r="AR558">
        <v>317.23992773929001</v>
      </c>
      <c r="AS558">
        <v>304.11464266880398</v>
      </c>
      <c r="AT558">
        <v>300.00330310600901</v>
      </c>
      <c r="AU558">
        <v>321.92443803722102</v>
      </c>
      <c r="AV558">
        <v>311.32732906626597</v>
      </c>
      <c r="AW558">
        <v>314.13756614364598</v>
      </c>
      <c r="AX558">
        <v>316.38381604602398</v>
      </c>
      <c r="AY558">
        <v>308.60755053974299</v>
      </c>
      <c r="AZ558">
        <v>312.019418791259</v>
      </c>
      <c r="BA558">
        <v>317.29051866707601</v>
      </c>
      <c r="BB558">
        <v>311.66346588555598</v>
      </c>
      <c r="BC558">
        <v>318.50084090280598</v>
      </c>
      <c r="BD558">
        <v>311.75607963435999</v>
      </c>
      <c r="BE558">
        <v>314.42148981744998</v>
      </c>
      <c r="BF558">
        <v>310.53241250661301</v>
      </c>
      <c r="BG558">
        <v>306.74730044545601</v>
      </c>
      <c r="BH558">
        <v>309.72545991374398</v>
      </c>
      <c r="BI558">
        <v>327.241997304476</v>
      </c>
      <c r="BJ558">
        <v>341.441496490784</v>
      </c>
      <c r="BK558">
        <v>337.30796402204999</v>
      </c>
      <c r="BL558">
        <v>333.68561450847398</v>
      </c>
      <c r="BM558">
        <v>333.58889234926102</v>
      </c>
      <c r="BN558">
        <v>320.66916593618203</v>
      </c>
      <c r="BO558">
        <v>325.169507526573</v>
      </c>
      <c r="BP558">
        <v>323.246861375349</v>
      </c>
      <c r="BQ558">
        <v>329.64739411973397</v>
      </c>
      <c r="BR558">
        <v>319.781103705541</v>
      </c>
      <c r="BS558">
        <v>319.56263974362503</v>
      </c>
      <c r="BT558">
        <v>329.67313456497499</v>
      </c>
      <c r="BU558">
        <v>326.317711991762</v>
      </c>
      <c r="BV558">
        <v>328.43484274923799</v>
      </c>
      <c r="BW558">
        <v>325.95411201431102</v>
      </c>
      <c r="BX558">
        <v>316.70716006560502</v>
      </c>
      <c r="BY558">
        <v>325.42312084859998</v>
      </c>
      <c r="BZ558">
        <v>326.14667201502101</v>
      </c>
      <c r="CA558">
        <v>328.844296819345</v>
      </c>
      <c r="CB558">
        <v>325.78878095864502</v>
      </c>
      <c r="CC558">
        <v>331.94187303644202</v>
      </c>
      <c r="CD558">
        <v>340.45568372692497</v>
      </c>
      <c r="CE558">
        <v>344.130518202877</v>
      </c>
      <c r="CF558">
        <v>353.62211036920598</v>
      </c>
      <c r="CG558">
        <v>339.29845580915401</v>
      </c>
      <c r="CH558">
        <v>334.54083667471701</v>
      </c>
      <c r="CI558">
        <v>346.59334345470899</v>
      </c>
      <c r="CJ558">
        <v>319.63558888621799</v>
      </c>
      <c r="CK558">
        <v>319.89505291446102</v>
      </c>
      <c r="CL558">
        <v>322.19287527337201</v>
      </c>
      <c r="CM558">
        <v>313.87858455696198</v>
      </c>
      <c r="CN558">
        <v>313.13458462780397</v>
      </c>
      <c r="CO558">
        <v>310.22640455675503</v>
      </c>
      <c r="CP558">
        <v>318.43262082769797</v>
      </c>
      <c r="CQ558">
        <v>316.25130295666401</v>
      </c>
      <c r="CR558">
        <v>328.47040862326298</v>
      </c>
      <c r="CS558">
        <v>322.56097655059199</v>
      </c>
      <c r="CT558">
        <v>319.996058717452</v>
      </c>
      <c r="CU558">
        <v>321.72201469248</v>
      </c>
      <c r="CV558">
        <v>320.54165438291398</v>
      </c>
      <c r="CW558">
        <v>320.58252129238502</v>
      </c>
    </row>
    <row r="559" spans="1:101" x14ac:dyDescent="0.25">
      <c r="A559">
        <v>133.85847797062701</v>
      </c>
      <c r="B559">
        <v>329.72347412964098</v>
      </c>
      <c r="C559">
        <v>320.58414268598</v>
      </c>
      <c r="D559">
        <v>321.04965253454202</v>
      </c>
      <c r="E559">
        <v>309.53305561803398</v>
      </c>
      <c r="F559">
        <v>341.200148954817</v>
      </c>
      <c r="G559">
        <v>315.35439878089397</v>
      </c>
      <c r="H559">
        <v>353.43547483524998</v>
      </c>
      <c r="I559">
        <v>330.23015674409299</v>
      </c>
      <c r="J559">
        <v>323.79773453750897</v>
      </c>
      <c r="K559">
        <v>328.52686237476001</v>
      </c>
      <c r="L559">
        <v>331.06324430416998</v>
      </c>
      <c r="M559">
        <v>329.01055167530802</v>
      </c>
      <c r="N559">
        <v>330.11778672915801</v>
      </c>
      <c r="O559">
        <v>325.984003432527</v>
      </c>
      <c r="P559">
        <v>325.32816140716</v>
      </c>
      <c r="Q559">
        <v>317.87922652485003</v>
      </c>
      <c r="R559">
        <v>331.35192646040201</v>
      </c>
      <c r="S559">
        <v>332.691342233044</v>
      </c>
      <c r="T559">
        <v>327.10759962579999</v>
      </c>
      <c r="U559">
        <v>322.560981466241</v>
      </c>
      <c r="V559">
        <v>311.546248308629</v>
      </c>
      <c r="W559">
        <v>322.55263881081498</v>
      </c>
      <c r="X559">
        <v>324.26798234414503</v>
      </c>
      <c r="Y559">
        <v>314.70594169087298</v>
      </c>
      <c r="Z559">
        <v>320.15396846545002</v>
      </c>
      <c r="AA559">
        <v>326.787243645903</v>
      </c>
      <c r="AB559">
        <v>322.46082282667902</v>
      </c>
      <c r="AC559">
        <v>320.43090607172201</v>
      </c>
      <c r="AD559">
        <v>327.25017654726099</v>
      </c>
      <c r="AE559">
        <v>332.08591138011002</v>
      </c>
      <c r="AF559">
        <v>330.77981377293702</v>
      </c>
      <c r="AG559">
        <v>320.21391292277599</v>
      </c>
      <c r="AH559">
        <v>313.41992881816702</v>
      </c>
      <c r="AI559">
        <v>316.97824302294799</v>
      </c>
      <c r="AJ559">
        <v>321.73394240734501</v>
      </c>
      <c r="AK559">
        <v>311.13910894196903</v>
      </c>
      <c r="AL559">
        <v>306.20183842247002</v>
      </c>
      <c r="AM559">
        <v>314.78269933498302</v>
      </c>
      <c r="AN559">
        <v>298.76142478180799</v>
      </c>
      <c r="AO559">
        <v>310.27338748579098</v>
      </c>
      <c r="AP559">
        <v>302.60010575645401</v>
      </c>
      <c r="AQ559">
        <v>312.50015132777298</v>
      </c>
      <c r="AR559">
        <v>318.820170444052</v>
      </c>
      <c r="AS559">
        <v>302.34961939562402</v>
      </c>
      <c r="AT559">
        <v>298.70192793667701</v>
      </c>
      <c r="AU559">
        <v>323.15823842878501</v>
      </c>
      <c r="AV559">
        <v>308.02296281211198</v>
      </c>
      <c r="AW559">
        <v>314.43849395050302</v>
      </c>
      <c r="AX559">
        <v>313.93339905127903</v>
      </c>
      <c r="AY559">
        <v>311.27216312692099</v>
      </c>
      <c r="AZ559">
        <v>310.11988983208403</v>
      </c>
      <c r="BA559">
        <v>317.70166626533398</v>
      </c>
      <c r="BB559">
        <v>313.592997826378</v>
      </c>
      <c r="BC559">
        <v>314.08069118307498</v>
      </c>
      <c r="BD559">
        <v>310.582757369109</v>
      </c>
      <c r="BE559">
        <v>314.66648892539098</v>
      </c>
      <c r="BF559">
        <v>314.53859577115901</v>
      </c>
      <c r="BG559">
        <v>305.01766443107698</v>
      </c>
      <c r="BH559">
        <v>307.78857286619802</v>
      </c>
      <c r="BI559">
        <v>327.79841190201699</v>
      </c>
      <c r="BJ559">
        <v>340.53350379198901</v>
      </c>
      <c r="BK559">
        <v>334.15791239065197</v>
      </c>
      <c r="BL559">
        <v>337.23109574764402</v>
      </c>
      <c r="BM559">
        <v>329.68027948779502</v>
      </c>
      <c r="BN559">
        <v>317.37770118433201</v>
      </c>
      <c r="BO559">
        <v>327.31607722227699</v>
      </c>
      <c r="BP559">
        <v>325.495652635966</v>
      </c>
      <c r="BQ559">
        <v>328.76458198725697</v>
      </c>
      <c r="BR559">
        <v>311.87816594081397</v>
      </c>
      <c r="BS559">
        <v>321.07935645764098</v>
      </c>
      <c r="BT559">
        <v>333.63776799819101</v>
      </c>
      <c r="BU559">
        <v>324.63714489998802</v>
      </c>
      <c r="BV559">
        <v>325.38878633358502</v>
      </c>
      <c r="BW559">
        <v>327.30905114747702</v>
      </c>
      <c r="BX559">
        <v>312.69943636240998</v>
      </c>
      <c r="BY559">
        <v>323.99371115806599</v>
      </c>
      <c r="BZ559">
        <v>322.49524306801499</v>
      </c>
      <c r="CA559">
        <v>327.013454485804</v>
      </c>
      <c r="CB559">
        <v>327.79272277877698</v>
      </c>
      <c r="CC559">
        <v>331.33232367428798</v>
      </c>
      <c r="CD559">
        <v>341.49840512495399</v>
      </c>
      <c r="CE559">
        <v>347.260846822659</v>
      </c>
      <c r="CF559">
        <v>353.28852853247599</v>
      </c>
      <c r="CG559">
        <v>339.906316058865</v>
      </c>
      <c r="CH559">
        <v>333.13087778850701</v>
      </c>
      <c r="CI559">
        <v>344.13264864872701</v>
      </c>
      <c r="CJ559">
        <v>320.31864178111499</v>
      </c>
      <c r="CK559">
        <v>321.57590029764702</v>
      </c>
      <c r="CL559">
        <v>321.19467006170498</v>
      </c>
      <c r="CM559">
        <v>313.19484094237703</v>
      </c>
      <c r="CN559">
        <v>306.012677885995</v>
      </c>
      <c r="CO559">
        <v>313.198579646317</v>
      </c>
      <c r="CP559">
        <v>320.01777541652302</v>
      </c>
      <c r="CQ559">
        <v>318.53312833984802</v>
      </c>
      <c r="CR559">
        <v>329.22284314903499</v>
      </c>
      <c r="CS559">
        <v>320.559240874122</v>
      </c>
      <c r="CT559">
        <v>317.20828597294002</v>
      </c>
      <c r="CU559">
        <v>324.16213661100699</v>
      </c>
      <c r="CV559">
        <v>315.28570175591898</v>
      </c>
      <c r="CW559">
        <v>316.05085063449297</v>
      </c>
    </row>
    <row r="560" spans="1:101" x14ac:dyDescent="0.25">
      <c r="A560">
        <v>134.09879839786299</v>
      </c>
      <c r="B560">
        <v>329.72347412964098</v>
      </c>
      <c r="C560">
        <v>320.58414268598</v>
      </c>
      <c r="D560">
        <v>321.04965253454202</v>
      </c>
      <c r="E560">
        <v>309.53305561803398</v>
      </c>
      <c r="F560">
        <v>341.200148954817</v>
      </c>
      <c r="G560">
        <v>315.35439878089397</v>
      </c>
      <c r="H560">
        <v>353.43547483524998</v>
      </c>
      <c r="I560">
        <v>330.23015674409299</v>
      </c>
      <c r="J560">
        <v>323.79773453750897</v>
      </c>
      <c r="K560">
        <v>328.52686237476001</v>
      </c>
      <c r="L560">
        <v>331.06324430416998</v>
      </c>
      <c r="M560">
        <v>329.01055167530802</v>
      </c>
      <c r="N560">
        <v>330.11778672915801</v>
      </c>
      <c r="O560">
        <v>325.984003432527</v>
      </c>
      <c r="P560">
        <v>325.32816140716</v>
      </c>
      <c r="Q560">
        <v>317.87922652485003</v>
      </c>
      <c r="R560">
        <v>331.35192646040201</v>
      </c>
      <c r="S560">
        <v>332.691342233044</v>
      </c>
      <c r="T560">
        <v>327.10759962579999</v>
      </c>
      <c r="U560">
        <v>322.560981466241</v>
      </c>
      <c r="V560">
        <v>311.546248308629</v>
      </c>
      <c r="W560">
        <v>322.55263881081498</v>
      </c>
      <c r="X560">
        <v>324.26798234414503</v>
      </c>
      <c r="Y560">
        <v>314.70594169087298</v>
      </c>
      <c r="Z560">
        <v>320.15396846545002</v>
      </c>
      <c r="AA560">
        <v>326.787243645903</v>
      </c>
      <c r="AB560">
        <v>322.46082282667902</v>
      </c>
      <c r="AC560">
        <v>320.43090607172201</v>
      </c>
      <c r="AD560">
        <v>327.25017654726099</v>
      </c>
      <c r="AE560">
        <v>332.08591138011002</v>
      </c>
      <c r="AF560">
        <v>330.77981377293702</v>
      </c>
      <c r="AG560">
        <v>320.21391292277599</v>
      </c>
      <c r="AH560">
        <v>313.41992881816702</v>
      </c>
      <c r="AI560">
        <v>316.97824302294799</v>
      </c>
      <c r="AJ560">
        <v>321.73394240734501</v>
      </c>
      <c r="AK560">
        <v>311.13910894196903</v>
      </c>
      <c r="AL560">
        <v>306.20183842247002</v>
      </c>
      <c r="AM560">
        <v>314.78269933498302</v>
      </c>
      <c r="AN560">
        <v>298.76142478180799</v>
      </c>
      <c r="AO560">
        <v>310.27338748579098</v>
      </c>
      <c r="AP560">
        <v>302.60010575645401</v>
      </c>
      <c r="AQ560">
        <v>312.50015132777298</v>
      </c>
      <c r="AR560">
        <v>318.820170444052</v>
      </c>
      <c r="AS560">
        <v>302.34961939562402</v>
      </c>
      <c r="AT560">
        <v>298.70192793667701</v>
      </c>
      <c r="AU560">
        <v>323.15823842878501</v>
      </c>
      <c r="AV560">
        <v>308.02296281211198</v>
      </c>
      <c r="AW560">
        <v>314.43849395050302</v>
      </c>
      <c r="AX560">
        <v>313.93339905127903</v>
      </c>
      <c r="AY560">
        <v>311.27216312692099</v>
      </c>
      <c r="AZ560">
        <v>310.11988983208403</v>
      </c>
      <c r="BA560">
        <v>317.70166626533398</v>
      </c>
      <c r="BB560">
        <v>313.592997826378</v>
      </c>
      <c r="BC560">
        <v>314.08069118307498</v>
      </c>
      <c r="BD560">
        <v>310.582757369109</v>
      </c>
      <c r="BE560">
        <v>314.66648892539098</v>
      </c>
      <c r="BF560">
        <v>314.53859577115901</v>
      </c>
      <c r="BG560">
        <v>305.01766443107698</v>
      </c>
      <c r="BH560">
        <v>307.78857286619802</v>
      </c>
      <c r="BI560">
        <v>327.79841190201699</v>
      </c>
      <c r="BJ560">
        <v>340.53350379198901</v>
      </c>
      <c r="BK560">
        <v>334.15791239065197</v>
      </c>
      <c r="BL560">
        <v>337.23109574764402</v>
      </c>
      <c r="BM560">
        <v>329.68027948779502</v>
      </c>
      <c r="BN560">
        <v>317.37770118433201</v>
      </c>
      <c r="BO560">
        <v>327.31607722227699</v>
      </c>
      <c r="BP560">
        <v>325.495652635966</v>
      </c>
      <c r="BQ560">
        <v>328.76458198725697</v>
      </c>
      <c r="BR560">
        <v>311.87816594081397</v>
      </c>
      <c r="BS560">
        <v>321.07935645764098</v>
      </c>
      <c r="BT560">
        <v>333.63776799819101</v>
      </c>
      <c r="BU560">
        <v>324.63714489998802</v>
      </c>
      <c r="BV560">
        <v>325.38878633358502</v>
      </c>
      <c r="BW560">
        <v>327.30905114747702</v>
      </c>
      <c r="BX560">
        <v>312.69943636240998</v>
      </c>
      <c r="BY560">
        <v>323.99371115806599</v>
      </c>
      <c r="BZ560">
        <v>322.49524306801499</v>
      </c>
      <c r="CA560">
        <v>327.013454485804</v>
      </c>
      <c r="CB560">
        <v>327.79272277877698</v>
      </c>
      <c r="CC560">
        <v>331.33232367428798</v>
      </c>
      <c r="CD560">
        <v>341.49840512495399</v>
      </c>
      <c r="CE560">
        <v>347.260846822659</v>
      </c>
      <c r="CF560">
        <v>353.28852853247599</v>
      </c>
      <c r="CG560">
        <v>339.906316058865</v>
      </c>
      <c r="CH560">
        <v>333.13087778850701</v>
      </c>
      <c r="CI560">
        <v>344.13264864872701</v>
      </c>
      <c r="CJ560">
        <v>320.31864178111499</v>
      </c>
      <c r="CK560">
        <v>321.57590029764702</v>
      </c>
      <c r="CL560">
        <v>321.19467006170498</v>
      </c>
      <c r="CM560">
        <v>313.19484094237703</v>
      </c>
      <c r="CN560">
        <v>306.012677885995</v>
      </c>
      <c r="CO560">
        <v>313.198579646317</v>
      </c>
      <c r="CP560">
        <v>320.01777541652302</v>
      </c>
      <c r="CQ560">
        <v>318.53312833984802</v>
      </c>
      <c r="CR560">
        <v>329.22284314903499</v>
      </c>
      <c r="CS560">
        <v>320.559240874122</v>
      </c>
      <c r="CT560">
        <v>317.20828597294002</v>
      </c>
      <c r="CU560">
        <v>324.16213661100699</v>
      </c>
      <c r="CV560">
        <v>315.28570175591898</v>
      </c>
      <c r="CW560">
        <v>316.05085063449297</v>
      </c>
    </row>
    <row r="561" spans="1:101" x14ac:dyDescent="0.25">
      <c r="A561">
        <v>134.3391188251</v>
      </c>
      <c r="B561">
        <v>328.57371534274199</v>
      </c>
      <c r="C561">
        <v>322.61331191319101</v>
      </c>
      <c r="D561">
        <v>319.84663854068202</v>
      </c>
      <c r="E561">
        <v>314.49528627298599</v>
      </c>
      <c r="F561">
        <v>336.08960267893599</v>
      </c>
      <c r="G561">
        <v>316.288869661619</v>
      </c>
      <c r="H561">
        <v>350.523627783763</v>
      </c>
      <c r="I561">
        <v>328.42807981736502</v>
      </c>
      <c r="J561">
        <v>324.78362228341098</v>
      </c>
      <c r="K561">
        <v>325.72254865418302</v>
      </c>
      <c r="L561">
        <v>326.20679719356701</v>
      </c>
      <c r="M561">
        <v>328.50929956188497</v>
      </c>
      <c r="N561">
        <v>329.65487084114199</v>
      </c>
      <c r="O561">
        <v>325.64503757113101</v>
      </c>
      <c r="P561">
        <v>320.39739092305001</v>
      </c>
      <c r="Q561">
        <v>318.97254799808297</v>
      </c>
      <c r="R561">
        <v>327.80912563398198</v>
      </c>
      <c r="S561">
        <v>329.24766954468902</v>
      </c>
      <c r="T561">
        <v>329.78217269476301</v>
      </c>
      <c r="U561">
        <v>322.25983731879501</v>
      </c>
      <c r="V561">
        <v>312.70910719136998</v>
      </c>
      <c r="W561">
        <v>322.884040188874</v>
      </c>
      <c r="X561">
        <v>322.00580666599802</v>
      </c>
      <c r="Y561">
        <v>316.22091054505898</v>
      </c>
      <c r="Z561">
        <v>321.30665873954803</v>
      </c>
      <c r="AA561">
        <v>325.18181572384702</v>
      </c>
      <c r="AB561">
        <v>320.42868606704502</v>
      </c>
      <c r="AC561">
        <v>322.70503607225402</v>
      </c>
      <c r="AD561">
        <v>326.07780971892299</v>
      </c>
      <c r="AE561">
        <v>330.40906677078499</v>
      </c>
      <c r="AF561">
        <v>327.94990974214102</v>
      </c>
      <c r="AG561">
        <v>321.69024228262901</v>
      </c>
      <c r="AH561">
        <v>315.77790079348301</v>
      </c>
      <c r="AI561">
        <v>316.35132618497101</v>
      </c>
      <c r="AJ561">
        <v>318.93280565260397</v>
      </c>
      <c r="AK561">
        <v>315.75977841392103</v>
      </c>
      <c r="AL561">
        <v>309.27527066633002</v>
      </c>
      <c r="AM561">
        <v>314.68681658531699</v>
      </c>
      <c r="AN561">
        <v>298.66020299078599</v>
      </c>
      <c r="AO561">
        <v>312.123229036802</v>
      </c>
      <c r="AP561">
        <v>303.74516623654699</v>
      </c>
      <c r="AQ561">
        <v>311.32865743539702</v>
      </c>
      <c r="AR561">
        <v>319.80035548716103</v>
      </c>
      <c r="AS561">
        <v>303.13700278923801</v>
      </c>
      <c r="AT561">
        <v>301.32813559331402</v>
      </c>
      <c r="AU561">
        <v>320.30930168000998</v>
      </c>
      <c r="AV561">
        <v>306.50818855034601</v>
      </c>
      <c r="AW561">
        <v>310.70390740781301</v>
      </c>
      <c r="AX561">
        <v>307.95528322321002</v>
      </c>
      <c r="AY561">
        <v>313.585532670237</v>
      </c>
      <c r="AZ561">
        <v>311.14830760825998</v>
      </c>
      <c r="BA561">
        <v>315.19591874119698</v>
      </c>
      <c r="BB561">
        <v>310.81667050564698</v>
      </c>
      <c r="BC561">
        <v>319.48826892863798</v>
      </c>
      <c r="BD561">
        <v>311.95807912486401</v>
      </c>
      <c r="BE561">
        <v>314.94961817081901</v>
      </c>
      <c r="BF561">
        <v>317.52782703976999</v>
      </c>
      <c r="BG561">
        <v>307.052157592605</v>
      </c>
      <c r="BH561">
        <v>309.42163610308302</v>
      </c>
      <c r="BI561">
        <v>326.57931136901499</v>
      </c>
      <c r="BJ561">
        <v>341.90690799984202</v>
      </c>
      <c r="BK561">
        <v>335.52295508167703</v>
      </c>
      <c r="BL561">
        <v>335.93969343806299</v>
      </c>
      <c r="BM561">
        <v>327.63011142877099</v>
      </c>
      <c r="BN561">
        <v>318.18450673357199</v>
      </c>
      <c r="BO561">
        <v>325.76222742178902</v>
      </c>
      <c r="BP561">
        <v>322.215413437123</v>
      </c>
      <c r="BQ561">
        <v>329.80507427588299</v>
      </c>
      <c r="BR561">
        <v>312.95134247490603</v>
      </c>
      <c r="BS561">
        <v>321.073838580955</v>
      </c>
      <c r="BT561">
        <v>338.48104263392003</v>
      </c>
      <c r="BU561">
        <v>323.84857418911599</v>
      </c>
      <c r="BV561">
        <v>323.658949961036</v>
      </c>
      <c r="BW561">
        <v>329.91390515413502</v>
      </c>
      <c r="BX561">
        <v>317.629741490622</v>
      </c>
      <c r="BY561">
        <v>323.19581240794099</v>
      </c>
      <c r="BZ561">
        <v>321.119314282348</v>
      </c>
      <c r="CA561">
        <v>325.48506098623</v>
      </c>
      <c r="CB561">
        <v>327.89481131096699</v>
      </c>
      <c r="CC561">
        <v>334.914977612173</v>
      </c>
      <c r="CD561">
        <v>340.227367484691</v>
      </c>
      <c r="CE561">
        <v>345.49867488015099</v>
      </c>
      <c r="CF561">
        <v>352.03367270172703</v>
      </c>
      <c r="CG561">
        <v>338.62348044473998</v>
      </c>
      <c r="CH561">
        <v>331.99374468607499</v>
      </c>
      <c r="CI561">
        <v>338.94952006390298</v>
      </c>
      <c r="CJ561">
        <v>318.53121585004999</v>
      </c>
      <c r="CK561">
        <v>319.25252919966198</v>
      </c>
      <c r="CL561">
        <v>316.19845082221798</v>
      </c>
      <c r="CM561">
        <v>319.28522385878398</v>
      </c>
      <c r="CN561">
        <v>309.01677679742602</v>
      </c>
      <c r="CO561">
        <v>314.74720011073299</v>
      </c>
      <c r="CP561">
        <v>322.841223190878</v>
      </c>
      <c r="CQ561">
        <v>320.83880710221899</v>
      </c>
      <c r="CR561">
        <v>323.59359100236901</v>
      </c>
      <c r="CS561">
        <v>322.39634707393299</v>
      </c>
      <c r="CT561">
        <v>315.50936353654498</v>
      </c>
      <c r="CU561">
        <v>321.25978562279897</v>
      </c>
      <c r="CV561">
        <v>316.480584470846</v>
      </c>
      <c r="CW561">
        <v>315.86048216378299</v>
      </c>
    </row>
    <row r="562" spans="1:101" x14ac:dyDescent="0.25">
      <c r="A562">
        <v>134.57943925233599</v>
      </c>
      <c r="B562">
        <v>326.89674411723797</v>
      </c>
      <c r="C562">
        <v>326.10538214404801</v>
      </c>
      <c r="D562">
        <v>319.70467337700597</v>
      </c>
      <c r="E562">
        <v>319.318227666246</v>
      </c>
      <c r="F562">
        <v>332.08260400704398</v>
      </c>
      <c r="G562">
        <v>318.33334918788199</v>
      </c>
      <c r="H562">
        <v>347.29567890969099</v>
      </c>
      <c r="I562">
        <v>325.94443636752999</v>
      </c>
      <c r="J562">
        <v>325.03298505229299</v>
      </c>
      <c r="K562">
        <v>322.78190427877598</v>
      </c>
      <c r="L562">
        <v>323.41118882991702</v>
      </c>
      <c r="M562">
        <v>326.88930675469999</v>
      </c>
      <c r="N562">
        <v>328.02577355271097</v>
      </c>
      <c r="O562">
        <v>325.30466067509002</v>
      </c>
      <c r="P562">
        <v>315.07408902854303</v>
      </c>
      <c r="Q562">
        <v>319.69897643972399</v>
      </c>
      <c r="R562">
        <v>323.15452420294901</v>
      </c>
      <c r="S562">
        <v>325.64698755648698</v>
      </c>
      <c r="T562">
        <v>332.77264094716702</v>
      </c>
      <c r="U562">
        <v>320.95944991670098</v>
      </c>
      <c r="V562">
        <v>313.728156137817</v>
      </c>
      <c r="W562">
        <v>325.073543584481</v>
      </c>
      <c r="X562">
        <v>320.87335527828901</v>
      </c>
      <c r="Y562">
        <v>318.01396061689701</v>
      </c>
      <c r="Z562">
        <v>320.37011302939197</v>
      </c>
      <c r="AA562">
        <v>323.91970866166201</v>
      </c>
      <c r="AB562">
        <v>317.212955111908</v>
      </c>
      <c r="AC562">
        <v>324.84751849289398</v>
      </c>
      <c r="AD562">
        <v>325.54756246112299</v>
      </c>
      <c r="AE562">
        <v>326.896447721404</v>
      </c>
      <c r="AF562">
        <v>326.09686089213301</v>
      </c>
      <c r="AG562">
        <v>322.44938388006801</v>
      </c>
      <c r="AH562">
        <v>318.80869772619798</v>
      </c>
      <c r="AI562">
        <v>315.53528291279099</v>
      </c>
      <c r="AJ562">
        <v>315.04447362130003</v>
      </c>
      <c r="AK562">
        <v>319.949618209969</v>
      </c>
      <c r="AL562">
        <v>315.06773820980999</v>
      </c>
      <c r="AM562">
        <v>313.345543029993</v>
      </c>
      <c r="AN562">
        <v>298.05301012474001</v>
      </c>
      <c r="AO562">
        <v>313.74820323231597</v>
      </c>
      <c r="AP562">
        <v>303.85146621230001</v>
      </c>
      <c r="AQ562">
        <v>308.17318270634001</v>
      </c>
      <c r="AR562">
        <v>322.67410860964299</v>
      </c>
      <c r="AS562">
        <v>305.49728646680398</v>
      </c>
      <c r="AT562">
        <v>303.59502035672199</v>
      </c>
      <c r="AU562">
        <v>316.44230259228198</v>
      </c>
      <c r="AV562">
        <v>304.63743790842102</v>
      </c>
      <c r="AW562">
        <v>307.61708324848797</v>
      </c>
      <c r="AX562">
        <v>301.69213351384298</v>
      </c>
      <c r="AY562">
        <v>316.70554570816603</v>
      </c>
      <c r="AZ562">
        <v>311.91763515686699</v>
      </c>
      <c r="BA562">
        <v>313.34433410241797</v>
      </c>
      <c r="BB562">
        <v>308.35336871975198</v>
      </c>
      <c r="BC562">
        <v>324.497663047792</v>
      </c>
      <c r="BD562">
        <v>314.72241935457401</v>
      </c>
      <c r="BE562">
        <v>314.71706263522998</v>
      </c>
      <c r="BF562">
        <v>321.93472371132702</v>
      </c>
      <c r="BG562">
        <v>310.23076634453798</v>
      </c>
      <c r="BH562">
        <v>311.09786041576803</v>
      </c>
      <c r="BI562">
        <v>326.97405170608198</v>
      </c>
      <c r="BJ562">
        <v>341.57225120803503</v>
      </c>
      <c r="BK562">
        <v>338.04155797312802</v>
      </c>
      <c r="BL562">
        <v>333.008607911767</v>
      </c>
      <c r="BM562">
        <v>321.921353083398</v>
      </c>
      <c r="BN562">
        <v>320.19185545052397</v>
      </c>
      <c r="BO562">
        <v>324.53040871659601</v>
      </c>
      <c r="BP562">
        <v>314.41589088854698</v>
      </c>
      <c r="BQ562">
        <v>330.513208886499</v>
      </c>
      <c r="BR562">
        <v>312.64220779319299</v>
      </c>
      <c r="BS562">
        <v>320.14989352790002</v>
      </c>
      <c r="BT562">
        <v>345.16616076502601</v>
      </c>
      <c r="BU562">
        <v>324.60071884662602</v>
      </c>
      <c r="BV562">
        <v>322.88213717564599</v>
      </c>
      <c r="BW562">
        <v>331.41768469944202</v>
      </c>
      <c r="BX562">
        <v>323.00865156181999</v>
      </c>
      <c r="BY562">
        <v>321.06040769427602</v>
      </c>
      <c r="BZ562">
        <v>319.11639090764498</v>
      </c>
      <c r="CA562">
        <v>323.875213910963</v>
      </c>
      <c r="CB562">
        <v>327.15992115195502</v>
      </c>
      <c r="CC562">
        <v>338.41345913310101</v>
      </c>
      <c r="CD562">
        <v>335.43564731622899</v>
      </c>
      <c r="CE562">
        <v>343.313862341679</v>
      </c>
      <c r="CF562">
        <v>350.71325122789398</v>
      </c>
      <c r="CG562">
        <v>338.26125762358799</v>
      </c>
      <c r="CH562">
        <v>332.18572940592298</v>
      </c>
      <c r="CI562">
        <v>336.17717632577001</v>
      </c>
      <c r="CJ562">
        <v>317.31047059349999</v>
      </c>
      <c r="CK562">
        <v>317.43280782241402</v>
      </c>
      <c r="CL562">
        <v>314.11688114324198</v>
      </c>
      <c r="CM562">
        <v>327.19918614427797</v>
      </c>
      <c r="CN562">
        <v>313.80748930628698</v>
      </c>
      <c r="CO562">
        <v>318.42125971581999</v>
      </c>
      <c r="CP562">
        <v>326.78368240686598</v>
      </c>
      <c r="CQ562">
        <v>320.84078866480297</v>
      </c>
      <c r="CR562">
        <v>317.961351881376</v>
      </c>
      <c r="CS562">
        <v>325.72588414208599</v>
      </c>
      <c r="CT562">
        <v>312.832308580328</v>
      </c>
      <c r="CU562">
        <v>319.25049463434499</v>
      </c>
      <c r="CV562">
        <v>317.76411347151401</v>
      </c>
      <c r="CW562">
        <v>315.715385977572</v>
      </c>
    </row>
    <row r="563" spans="1:101" x14ac:dyDescent="0.25">
      <c r="A563">
        <v>134.819759679572</v>
      </c>
      <c r="B563">
        <v>326.89674411723797</v>
      </c>
      <c r="C563">
        <v>326.10538214404801</v>
      </c>
      <c r="D563">
        <v>319.70467337700597</v>
      </c>
      <c r="E563">
        <v>319.318227666246</v>
      </c>
      <c r="F563">
        <v>332.08260400704398</v>
      </c>
      <c r="G563">
        <v>318.33334918788199</v>
      </c>
      <c r="H563">
        <v>347.29567890969099</v>
      </c>
      <c r="I563">
        <v>325.94443636752999</v>
      </c>
      <c r="J563">
        <v>325.03298505229299</v>
      </c>
      <c r="K563">
        <v>322.78190427877598</v>
      </c>
      <c r="L563">
        <v>323.41118882991702</v>
      </c>
      <c r="M563">
        <v>326.88930675469999</v>
      </c>
      <c r="N563">
        <v>328.02577355271097</v>
      </c>
      <c r="O563">
        <v>325.30466067509002</v>
      </c>
      <c r="P563">
        <v>315.07408902854303</v>
      </c>
      <c r="Q563">
        <v>319.69897643972399</v>
      </c>
      <c r="R563">
        <v>323.15452420294901</v>
      </c>
      <c r="S563">
        <v>325.64698755648698</v>
      </c>
      <c r="T563">
        <v>332.77264094716702</v>
      </c>
      <c r="U563">
        <v>320.95944991670098</v>
      </c>
      <c r="V563">
        <v>313.728156137817</v>
      </c>
      <c r="W563">
        <v>325.073543584481</v>
      </c>
      <c r="X563">
        <v>320.87335527828901</v>
      </c>
      <c r="Y563">
        <v>318.01396061689701</v>
      </c>
      <c r="Z563">
        <v>320.37011302939197</v>
      </c>
      <c r="AA563">
        <v>323.91970866166201</v>
      </c>
      <c r="AB563">
        <v>317.212955111908</v>
      </c>
      <c r="AC563">
        <v>324.84751849289398</v>
      </c>
      <c r="AD563">
        <v>325.54756246112299</v>
      </c>
      <c r="AE563">
        <v>326.896447721404</v>
      </c>
      <c r="AF563">
        <v>326.09686089213301</v>
      </c>
      <c r="AG563">
        <v>322.44938388006801</v>
      </c>
      <c r="AH563">
        <v>318.80869772619798</v>
      </c>
      <c r="AI563">
        <v>315.53528291279099</v>
      </c>
      <c r="AJ563">
        <v>315.04447362130003</v>
      </c>
      <c r="AK563">
        <v>319.949618209969</v>
      </c>
      <c r="AL563">
        <v>315.06773820980999</v>
      </c>
      <c r="AM563">
        <v>313.345543029993</v>
      </c>
      <c r="AN563">
        <v>298.05301012474001</v>
      </c>
      <c r="AO563">
        <v>313.74820323231597</v>
      </c>
      <c r="AP563">
        <v>303.85146621230001</v>
      </c>
      <c r="AQ563">
        <v>308.17318270634001</v>
      </c>
      <c r="AR563">
        <v>322.67410860964299</v>
      </c>
      <c r="AS563">
        <v>305.49728646680398</v>
      </c>
      <c r="AT563">
        <v>303.59502035672199</v>
      </c>
      <c r="AU563">
        <v>316.44230259228198</v>
      </c>
      <c r="AV563">
        <v>304.63743790842102</v>
      </c>
      <c r="AW563">
        <v>307.61708324848797</v>
      </c>
      <c r="AX563">
        <v>301.69213351384298</v>
      </c>
      <c r="AY563">
        <v>316.70554570816603</v>
      </c>
      <c r="AZ563">
        <v>311.91763515686699</v>
      </c>
      <c r="BA563">
        <v>313.34433410241797</v>
      </c>
      <c r="BB563">
        <v>308.35336871975198</v>
      </c>
      <c r="BC563">
        <v>324.497663047792</v>
      </c>
      <c r="BD563">
        <v>314.72241935457401</v>
      </c>
      <c r="BE563">
        <v>314.71706263522998</v>
      </c>
      <c r="BF563">
        <v>321.93472371132702</v>
      </c>
      <c r="BG563">
        <v>310.23076634453798</v>
      </c>
      <c r="BH563">
        <v>311.09786041576803</v>
      </c>
      <c r="BI563">
        <v>326.97405170608198</v>
      </c>
      <c r="BJ563">
        <v>341.57225120803503</v>
      </c>
      <c r="BK563">
        <v>338.04155797312802</v>
      </c>
      <c r="BL563">
        <v>333.008607911767</v>
      </c>
      <c r="BM563">
        <v>321.921353083398</v>
      </c>
      <c r="BN563">
        <v>320.19185545052397</v>
      </c>
      <c r="BO563">
        <v>324.53040871659601</v>
      </c>
      <c r="BP563">
        <v>314.41589088854698</v>
      </c>
      <c r="BQ563">
        <v>330.513208886499</v>
      </c>
      <c r="BR563">
        <v>312.64220779319299</v>
      </c>
      <c r="BS563">
        <v>320.14989352790002</v>
      </c>
      <c r="BT563">
        <v>345.16616076502601</v>
      </c>
      <c r="BU563">
        <v>324.60071884662602</v>
      </c>
      <c r="BV563">
        <v>322.88213717564599</v>
      </c>
      <c r="BW563">
        <v>331.41768469944202</v>
      </c>
      <c r="BX563">
        <v>323.00865156181999</v>
      </c>
      <c r="BY563">
        <v>321.06040769427602</v>
      </c>
      <c r="BZ563">
        <v>319.11639090764498</v>
      </c>
      <c r="CA563">
        <v>323.875213910963</v>
      </c>
      <c r="CB563">
        <v>327.15992115195502</v>
      </c>
      <c r="CC563">
        <v>338.41345913310101</v>
      </c>
      <c r="CD563">
        <v>335.43564731622899</v>
      </c>
      <c r="CE563">
        <v>343.313862341679</v>
      </c>
      <c r="CF563">
        <v>350.71325122789398</v>
      </c>
      <c r="CG563">
        <v>338.26125762358799</v>
      </c>
      <c r="CH563">
        <v>332.18572940592298</v>
      </c>
      <c r="CI563">
        <v>336.17717632577001</v>
      </c>
      <c r="CJ563">
        <v>317.31047059349999</v>
      </c>
      <c r="CK563">
        <v>317.43280782241402</v>
      </c>
      <c r="CL563">
        <v>314.11688114324198</v>
      </c>
      <c r="CM563">
        <v>327.19918614427797</v>
      </c>
      <c r="CN563">
        <v>313.80748930628698</v>
      </c>
      <c r="CO563">
        <v>318.42125971581999</v>
      </c>
      <c r="CP563">
        <v>326.78368240686598</v>
      </c>
      <c r="CQ563">
        <v>320.84078866480297</v>
      </c>
      <c r="CR563">
        <v>317.961351881376</v>
      </c>
      <c r="CS563">
        <v>325.72588414208599</v>
      </c>
      <c r="CT563">
        <v>312.832308580328</v>
      </c>
      <c r="CU563">
        <v>319.25049463434499</v>
      </c>
      <c r="CV563">
        <v>317.76411347151401</v>
      </c>
      <c r="CW563">
        <v>315.715385977572</v>
      </c>
    </row>
    <row r="564" spans="1:101" x14ac:dyDescent="0.25">
      <c r="A564">
        <v>135.06008010680901</v>
      </c>
      <c r="B564">
        <v>328.15900489029201</v>
      </c>
      <c r="C564">
        <v>325.36137898144398</v>
      </c>
      <c r="D564">
        <v>322.36622780334898</v>
      </c>
      <c r="E564">
        <v>319.78690446249902</v>
      </c>
      <c r="F564">
        <v>329.12908624023299</v>
      </c>
      <c r="G564">
        <v>318.68163290660101</v>
      </c>
      <c r="H564">
        <v>349.608277758138</v>
      </c>
      <c r="I564">
        <v>325.21725626733399</v>
      </c>
      <c r="J564">
        <v>324.655268550431</v>
      </c>
      <c r="K564">
        <v>321.80683116677</v>
      </c>
      <c r="L564">
        <v>324.14305316472399</v>
      </c>
      <c r="M564">
        <v>323.16375155327302</v>
      </c>
      <c r="N564">
        <v>327.77471102611298</v>
      </c>
      <c r="O564">
        <v>325.22303778188598</v>
      </c>
      <c r="P564">
        <v>317.67998775980698</v>
      </c>
      <c r="Q564">
        <v>322.42848298042099</v>
      </c>
      <c r="R564">
        <v>323.418101198182</v>
      </c>
      <c r="S564">
        <v>325.68099820027999</v>
      </c>
      <c r="T564">
        <v>332.22148087788202</v>
      </c>
      <c r="U564">
        <v>317.89772039276102</v>
      </c>
      <c r="V564">
        <v>312.60675637258203</v>
      </c>
      <c r="W564">
        <v>324.92970185062097</v>
      </c>
      <c r="X564">
        <v>319.840590683036</v>
      </c>
      <c r="Y564">
        <v>319.36963257795401</v>
      </c>
      <c r="Z564">
        <v>322.68046535067498</v>
      </c>
      <c r="AA564">
        <v>324.51975921252603</v>
      </c>
      <c r="AB564">
        <v>318.153710053586</v>
      </c>
      <c r="AC564">
        <v>323.76477046656902</v>
      </c>
      <c r="AD564">
        <v>325.21110211714398</v>
      </c>
      <c r="AE564">
        <v>323.72849913871801</v>
      </c>
      <c r="AF564">
        <v>323.27403175421398</v>
      </c>
      <c r="AG564">
        <v>323.26643515378203</v>
      </c>
      <c r="AH564">
        <v>320.13209772808199</v>
      </c>
      <c r="AI564">
        <v>315.55167406912801</v>
      </c>
      <c r="AJ564">
        <v>313.101642410674</v>
      </c>
      <c r="AK564">
        <v>320.58983813336602</v>
      </c>
      <c r="AL564">
        <v>315.80188742679297</v>
      </c>
      <c r="AM564">
        <v>311.99151840730502</v>
      </c>
      <c r="AN564">
        <v>301.818476160091</v>
      </c>
      <c r="AO564">
        <v>312.73725233985402</v>
      </c>
      <c r="AP564">
        <v>306.38280692316198</v>
      </c>
      <c r="AQ564">
        <v>310.47280916186202</v>
      </c>
      <c r="AR564">
        <v>319.15300534081803</v>
      </c>
      <c r="AS564">
        <v>309.03757088439198</v>
      </c>
      <c r="AT564">
        <v>305.09211793646602</v>
      </c>
      <c r="AU564">
        <v>314.12925443391799</v>
      </c>
      <c r="AV564">
        <v>306.80294044537601</v>
      </c>
      <c r="AW564">
        <v>304.624997039493</v>
      </c>
      <c r="AX564">
        <v>301.04576405682297</v>
      </c>
      <c r="AY564">
        <v>314.30710878309202</v>
      </c>
      <c r="AZ564">
        <v>310.12458436673597</v>
      </c>
      <c r="BA564">
        <v>315.09816029635999</v>
      </c>
      <c r="BB564">
        <v>309.312529823609</v>
      </c>
      <c r="BC564">
        <v>322.48389926577801</v>
      </c>
      <c r="BD564">
        <v>315.39406270533198</v>
      </c>
      <c r="BE564">
        <v>315.30212446271503</v>
      </c>
      <c r="BF564">
        <v>318.28960646513701</v>
      </c>
      <c r="BG564">
        <v>310.98211852779002</v>
      </c>
      <c r="BH564">
        <v>312.12448488542901</v>
      </c>
      <c r="BI564">
        <v>325.689689180416</v>
      </c>
      <c r="BJ564">
        <v>341.33410695291798</v>
      </c>
      <c r="BK564">
        <v>339.63878791415902</v>
      </c>
      <c r="BL564">
        <v>331.46570501412998</v>
      </c>
      <c r="BM564">
        <v>322.22123180197002</v>
      </c>
      <c r="BN564">
        <v>324.81970522333199</v>
      </c>
      <c r="BO564">
        <v>321.46740014437103</v>
      </c>
      <c r="BP564">
        <v>313.97650777239699</v>
      </c>
      <c r="BQ564">
        <v>329.04939773913901</v>
      </c>
      <c r="BR564">
        <v>317.59731043472902</v>
      </c>
      <c r="BS564">
        <v>323.68923126737701</v>
      </c>
      <c r="BT564">
        <v>340.33445052430699</v>
      </c>
      <c r="BU564">
        <v>327.1971041411</v>
      </c>
      <c r="BV564">
        <v>323.80627361909501</v>
      </c>
      <c r="BW564">
        <v>328.65618656034701</v>
      </c>
      <c r="BX564">
        <v>326.34822797701997</v>
      </c>
      <c r="BY564">
        <v>321.72801070939602</v>
      </c>
      <c r="BZ564">
        <v>319.42489434621598</v>
      </c>
      <c r="CA564">
        <v>325.81467918699298</v>
      </c>
      <c r="CB564">
        <v>328.417629562564</v>
      </c>
      <c r="CC564">
        <v>337.40382361409598</v>
      </c>
      <c r="CD564">
        <v>333.15334813151702</v>
      </c>
      <c r="CE564">
        <v>343.25801400900599</v>
      </c>
      <c r="CF564">
        <v>350.00078053169801</v>
      </c>
      <c r="CG564">
        <v>333.73194261309601</v>
      </c>
      <c r="CH564">
        <v>333.63807240213703</v>
      </c>
      <c r="CI564">
        <v>337.53735839452099</v>
      </c>
      <c r="CJ564">
        <v>316.552890011903</v>
      </c>
      <c r="CK564">
        <v>315.078623097454</v>
      </c>
      <c r="CL564">
        <v>311.451795842254</v>
      </c>
      <c r="CM564">
        <v>326.87630569412698</v>
      </c>
      <c r="CN564">
        <v>317.23514658962699</v>
      </c>
      <c r="CO564">
        <v>321.62220548019201</v>
      </c>
      <c r="CP564">
        <v>326.684816814562</v>
      </c>
      <c r="CQ564">
        <v>317.77218705655503</v>
      </c>
      <c r="CR564">
        <v>313.79590793207097</v>
      </c>
      <c r="CS564">
        <v>323.12669077142499</v>
      </c>
      <c r="CT564">
        <v>315.050327124668</v>
      </c>
      <c r="CU564">
        <v>316.59698652804099</v>
      </c>
      <c r="CV564">
        <v>317.83983679293101</v>
      </c>
      <c r="CW564">
        <v>315.01549596618901</v>
      </c>
    </row>
    <row r="565" spans="1:101" x14ac:dyDescent="0.25">
      <c r="A565">
        <v>135.300400534045</v>
      </c>
      <c r="B565">
        <v>330.21913540087399</v>
      </c>
      <c r="C565">
        <v>324.53525909627803</v>
      </c>
      <c r="D565">
        <v>326.06253295228498</v>
      </c>
      <c r="E565">
        <v>320.44115344411898</v>
      </c>
      <c r="F565">
        <v>324.85308131296898</v>
      </c>
      <c r="G565">
        <v>319.21251170383101</v>
      </c>
      <c r="H565">
        <v>352.90550951044202</v>
      </c>
      <c r="I565">
        <v>324.16775481974997</v>
      </c>
      <c r="J565">
        <v>324.09943785678502</v>
      </c>
      <c r="K565">
        <v>320.75051665949798</v>
      </c>
      <c r="L565">
        <v>325.07613529558603</v>
      </c>
      <c r="M565">
        <v>317.73939636646401</v>
      </c>
      <c r="N565">
        <v>327.12075564715201</v>
      </c>
      <c r="O565">
        <v>325.01480200032501</v>
      </c>
      <c r="P565">
        <v>321.232830710033</v>
      </c>
      <c r="Q565">
        <v>326.02426254050403</v>
      </c>
      <c r="R565">
        <v>323.33920069935402</v>
      </c>
      <c r="S565">
        <v>325.809313793027</v>
      </c>
      <c r="T565">
        <v>331.60200334413901</v>
      </c>
      <c r="U565">
        <v>313.53998316106902</v>
      </c>
      <c r="V565">
        <v>311.238698711881</v>
      </c>
      <c r="W565">
        <v>324.45142747243199</v>
      </c>
      <c r="X565">
        <v>318.36340627609502</v>
      </c>
      <c r="Y565">
        <v>321.304469759163</v>
      </c>
      <c r="Z565">
        <v>326.12686632211103</v>
      </c>
      <c r="AA565">
        <v>325.29919768547899</v>
      </c>
      <c r="AB565">
        <v>319.56492052143801</v>
      </c>
      <c r="AC565">
        <v>322.439614975334</v>
      </c>
      <c r="AD565">
        <v>324.36403967528298</v>
      </c>
      <c r="AE565">
        <v>319.27969770174298</v>
      </c>
      <c r="AF565">
        <v>319.34053474674602</v>
      </c>
      <c r="AG565">
        <v>324.42577994901097</v>
      </c>
      <c r="AH565">
        <v>322.19759906934001</v>
      </c>
      <c r="AI565">
        <v>315.48174546934501</v>
      </c>
      <c r="AJ565">
        <v>310.25133391353103</v>
      </c>
      <c r="AK565">
        <v>321.50329004550099</v>
      </c>
      <c r="AL565">
        <v>316.92303387009099</v>
      </c>
      <c r="AM565">
        <v>310.263541851122</v>
      </c>
      <c r="AN565">
        <v>307.133364290879</v>
      </c>
      <c r="AO565">
        <v>311.04610695596102</v>
      </c>
      <c r="AP565">
        <v>310.19769410843497</v>
      </c>
      <c r="AQ565">
        <v>313.89660480138798</v>
      </c>
      <c r="AR565">
        <v>313.88581323002001</v>
      </c>
      <c r="AS565">
        <v>314.13987599295001</v>
      </c>
      <c r="AT565">
        <v>307.19907980001398</v>
      </c>
      <c r="AU565">
        <v>310.66788445999998</v>
      </c>
      <c r="AV565">
        <v>310.038768278097</v>
      </c>
      <c r="AW565">
        <v>300.17443271471899</v>
      </c>
      <c r="AX565">
        <v>299.66237612514101</v>
      </c>
      <c r="AY565">
        <v>310.98116091015601</v>
      </c>
      <c r="AZ565">
        <v>307.300441815216</v>
      </c>
      <c r="BA565">
        <v>317.825655629077</v>
      </c>
      <c r="BB565">
        <v>310.67065989339898</v>
      </c>
      <c r="BC565">
        <v>319.21268482911398</v>
      </c>
      <c r="BD565">
        <v>316.35399714354998</v>
      </c>
      <c r="BE565">
        <v>316.25390689857301</v>
      </c>
      <c r="BF565">
        <v>312.90287333424698</v>
      </c>
      <c r="BG565">
        <v>312.20835525989202</v>
      </c>
      <c r="BH565">
        <v>313.86222675535601</v>
      </c>
      <c r="BI565">
        <v>323.732671351222</v>
      </c>
      <c r="BJ565">
        <v>341.441876111189</v>
      </c>
      <c r="BK565">
        <v>342.05007076401301</v>
      </c>
      <c r="BL565">
        <v>329.20535108163</v>
      </c>
      <c r="BM565">
        <v>322.720256686357</v>
      </c>
      <c r="BN565">
        <v>331.74000765189601</v>
      </c>
      <c r="BO565">
        <v>317.28206975278499</v>
      </c>
      <c r="BP565">
        <v>313.32748193399198</v>
      </c>
      <c r="BQ565">
        <v>326.81675710503799</v>
      </c>
      <c r="BR565">
        <v>325.04144160422902</v>
      </c>
      <c r="BS565">
        <v>329.16910410390102</v>
      </c>
      <c r="BT565">
        <v>333.07883231940201</v>
      </c>
      <c r="BU565">
        <v>330.68201221250803</v>
      </c>
      <c r="BV565">
        <v>324.85866025802602</v>
      </c>
      <c r="BW565">
        <v>324.696895178913</v>
      </c>
      <c r="BX565">
        <v>331.14745219332502</v>
      </c>
      <c r="BY565">
        <v>322.576952240114</v>
      </c>
      <c r="BZ565">
        <v>319.60924040239701</v>
      </c>
      <c r="CA565">
        <v>328.46696758892301</v>
      </c>
      <c r="CB565">
        <v>330.39337374354602</v>
      </c>
      <c r="CC565">
        <v>336.16071863439498</v>
      </c>
      <c r="CD565">
        <v>329.99221400169301</v>
      </c>
      <c r="CE565">
        <v>343.267514648104</v>
      </c>
      <c r="CF565">
        <v>348.85955032151003</v>
      </c>
      <c r="CG565">
        <v>326.95187901411998</v>
      </c>
      <c r="CH565">
        <v>335.41194789865199</v>
      </c>
      <c r="CI565">
        <v>339.46751702646299</v>
      </c>
      <c r="CJ565">
        <v>315.16493411559998</v>
      </c>
      <c r="CK565">
        <v>311.56231277906801</v>
      </c>
      <c r="CL565">
        <v>307.43948256207301</v>
      </c>
      <c r="CM565">
        <v>326.19771523072399</v>
      </c>
      <c r="CN565">
        <v>322.32864330941197</v>
      </c>
      <c r="CO565">
        <v>326.40006830750002</v>
      </c>
      <c r="CP565">
        <v>326.40187214836601</v>
      </c>
      <c r="CQ565">
        <v>313.32682353113302</v>
      </c>
      <c r="CR565">
        <v>307.559457855858</v>
      </c>
      <c r="CS565">
        <v>319.17492230648003</v>
      </c>
      <c r="CT565">
        <v>318.27173954439598</v>
      </c>
      <c r="CU565">
        <v>312.52657082871798</v>
      </c>
      <c r="CV565">
        <v>317.75359573719402</v>
      </c>
      <c r="CW565">
        <v>313.97897055456099</v>
      </c>
    </row>
    <row r="566" spans="1:101" x14ac:dyDescent="0.25">
      <c r="A566">
        <v>135.54072096128101</v>
      </c>
      <c r="B566">
        <v>330.21913540087399</v>
      </c>
      <c r="C566">
        <v>324.53525909627803</v>
      </c>
      <c r="D566">
        <v>326.06253295228498</v>
      </c>
      <c r="E566">
        <v>320.44115344411898</v>
      </c>
      <c r="F566">
        <v>324.85308131296898</v>
      </c>
      <c r="G566">
        <v>319.21251170383101</v>
      </c>
      <c r="H566">
        <v>352.90550951044202</v>
      </c>
      <c r="I566">
        <v>324.16775481974997</v>
      </c>
      <c r="J566">
        <v>324.09943785678502</v>
      </c>
      <c r="K566">
        <v>320.75051665949798</v>
      </c>
      <c r="L566">
        <v>325.07613529558603</v>
      </c>
      <c r="M566">
        <v>317.73939636646401</v>
      </c>
      <c r="N566">
        <v>327.12075564715201</v>
      </c>
      <c r="O566">
        <v>325.01480200032501</v>
      </c>
      <c r="P566">
        <v>321.232830710033</v>
      </c>
      <c r="Q566">
        <v>326.02426254050403</v>
      </c>
      <c r="R566">
        <v>323.33920069935402</v>
      </c>
      <c r="S566">
        <v>325.809313793027</v>
      </c>
      <c r="T566">
        <v>331.60200334413901</v>
      </c>
      <c r="U566">
        <v>313.53998316106902</v>
      </c>
      <c r="V566">
        <v>311.238698711881</v>
      </c>
      <c r="W566">
        <v>324.45142747243199</v>
      </c>
      <c r="X566">
        <v>318.36340627609502</v>
      </c>
      <c r="Y566">
        <v>321.304469759163</v>
      </c>
      <c r="Z566">
        <v>326.12686632211103</v>
      </c>
      <c r="AA566">
        <v>325.29919768547899</v>
      </c>
      <c r="AB566">
        <v>319.56492052143801</v>
      </c>
      <c r="AC566">
        <v>322.439614975334</v>
      </c>
      <c r="AD566">
        <v>324.36403967528298</v>
      </c>
      <c r="AE566">
        <v>319.27969770174298</v>
      </c>
      <c r="AF566">
        <v>319.34053474674602</v>
      </c>
      <c r="AG566">
        <v>324.42577994901097</v>
      </c>
      <c r="AH566">
        <v>322.19759906934001</v>
      </c>
      <c r="AI566">
        <v>315.48174546934501</v>
      </c>
      <c r="AJ566">
        <v>310.25133391353103</v>
      </c>
      <c r="AK566">
        <v>321.50329004550099</v>
      </c>
      <c r="AL566">
        <v>316.92303387009099</v>
      </c>
      <c r="AM566">
        <v>310.263541851122</v>
      </c>
      <c r="AN566">
        <v>307.133364290879</v>
      </c>
      <c r="AO566">
        <v>311.04610695596102</v>
      </c>
      <c r="AP566">
        <v>310.19769410843497</v>
      </c>
      <c r="AQ566">
        <v>313.89660480138798</v>
      </c>
      <c r="AR566">
        <v>313.88581323002001</v>
      </c>
      <c r="AS566">
        <v>314.13987599295001</v>
      </c>
      <c r="AT566">
        <v>307.19907980001398</v>
      </c>
      <c r="AU566">
        <v>310.66788445999998</v>
      </c>
      <c r="AV566">
        <v>310.038768278097</v>
      </c>
      <c r="AW566">
        <v>300.17443271471899</v>
      </c>
      <c r="AX566">
        <v>299.66237612514101</v>
      </c>
      <c r="AY566">
        <v>310.98116091015601</v>
      </c>
      <c r="AZ566">
        <v>307.300441815216</v>
      </c>
      <c r="BA566">
        <v>317.825655629077</v>
      </c>
      <c r="BB566">
        <v>310.67065989339898</v>
      </c>
      <c r="BC566">
        <v>319.21268482911398</v>
      </c>
      <c r="BD566">
        <v>316.35399714354998</v>
      </c>
      <c r="BE566">
        <v>316.25390689857301</v>
      </c>
      <c r="BF566">
        <v>312.90287333424698</v>
      </c>
      <c r="BG566">
        <v>312.20835525989202</v>
      </c>
      <c r="BH566">
        <v>313.86222675535601</v>
      </c>
      <c r="BI566">
        <v>323.732671351222</v>
      </c>
      <c r="BJ566">
        <v>341.441876111189</v>
      </c>
      <c r="BK566">
        <v>342.05007076401301</v>
      </c>
      <c r="BL566">
        <v>329.20535108163</v>
      </c>
      <c r="BM566">
        <v>322.720256686357</v>
      </c>
      <c r="BN566">
        <v>331.74000765189601</v>
      </c>
      <c r="BO566">
        <v>317.28206975278499</v>
      </c>
      <c r="BP566">
        <v>313.32748193399198</v>
      </c>
      <c r="BQ566">
        <v>326.81675710503799</v>
      </c>
      <c r="BR566">
        <v>325.04144160422902</v>
      </c>
      <c r="BS566">
        <v>329.16910410390102</v>
      </c>
      <c r="BT566">
        <v>333.07883231940201</v>
      </c>
      <c r="BU566">
        <v>330.68201221250803</v>
      </c>
      <c r="BV566">
        <v>324.85866025802602</v>
      </c>
      <c r="BW566">
        <v>324.696895178913</v>
      </c>
      <c r="BX566">
        <v>331.14745219332502</v>
      </c>
      <c r="BY566">
        <v>322.576952240114</v>
      </c>
      <c r="BZ566">
        <v>319.60924040239701</v>
      </c>
      <c r="CA566">
        <v>328.46696758892301</v>
      </c>
      <c r="CB566">
        <v>330.39337374354602</v>
      </c>
      <c r="CC566">
        <v>336.16071863439498</v>
      </c>
      <c r="CD566">
        <v>329.99221400169301</v>
      </c>
      <c r="CE566">
        <v>343.267514648104</v>
      </c>
      <c r="CF566">
        <v>348.85955032151003</v>
      </c>
      <c r="CG566">
        <v>326.95187901411998</v>
      </c>
      <c r="CH566">
        <v>335.41194789865199</v>
      </c>
      <c r="CI566">
        <v>339.46751702646299</v>
      </c>
      <c r="CJ566">
        <v>315.16493411559998</v>
      </c>
      <c r="CK566">
        <v>311.56231277906801</v>
      </c>
      <c r="CL566">
        <v>307.43948256207301</v>
      </c>
      <c r="CM566">
        <v>326.19771523072399</v>
      </c>
      <c r="CN566">
        <v>322.32864330941197</v>
      </c>
      <c r="CO566">
        <v>326.40006830750002</v>
      </c>
      <c r="CP566">
        <v>326.40187214836601</v>
      </c>
      <c r="CQ566">
        <v>313.32682353113302</v>
      </c>
      <c r="CR566">
        <v>307.559457855858</v>
      </c>
      <c r="CS566">
        <v>319.17492230648003</v>
      </c>
      <c r="CT566">
        <v>318.27173954439598</v>
      </c>
      <c r="CU566">
        <v>312.52657082871798</v>
      </c>
      <c r="CV566">
        <v>317.75359573719402</v>
      </c>
      <c r="CW566">
        <v>313.97897055456099</v>
      </c>
    </row>
    <row r="567" spans="1:101" x14ac:dyDescent="0.25">
      <c r="A567">
        <v>135.78104138851799</v>
      </c>
      <c r="B567">
        <v>329.79147309242398</v>
      </c>
      <c r="C567">
        <v>322.02995586417302</v>
      </c>
      <c r="D567">
        <v>326.07389598751001</v>
      </c>
      <c r="E567">
        <v>316.54638665710303</v>
      </c>
      <c r="F567">
        <v>324.02689360324098</v>
      </c>
      <c r="G567">
        <v>318.66468190124101</v>
      </c>
      <c r="H567">
        <v>353.76873616661999</v>
      </c>
      <c r="I567">
        <v>321.93352576798497</v>
      </c>
      <c r="J567">
        <v>324.329349263057</v>
      </c>
      <c r="K567">
        <v>319.83417749944903</v>
      </c>
      <c r="L567">
        <v>323.93817041848098</v>
      </c>
      <c r="M567">
        <v>317.68403645316403</v>
      </c>
      <c r="N567">
        <v>326.97258390771202</v>
      </c>
      <c r="O567">
        <v>324.73026731194301</v>
      </c>
      <c r="P567">
        <v>324.529950735547</v>
      </c>
      <c r="Q567">
        <v>324.87548807984302</v>
      </c>
      <c r="R567">
        <v>324.89965109801602</v>
      </c>
      <c r="S567">
        <v>325.43017292520301</v>
      </c>
      <c r="T567">
        <v>326.12182410724199</v>
      </c>
      <c r="U567">
        <v>314.609062278517</v>
      </c>
      <c r="V567">
        <v>313.85732823601103</v>
      </c>
      <c r="W567">
        <v>325.732445304988</v>
      </c>
      <c r="X567">
        <v>318.38919329802002</v>
      </c>
      <c r="Y567">
        <v>320.94188255320501</v>
      </c>
      <c r="Z567">
        <v>330.37667029034998</v>
      </c>
      <c r="AA567">
        <v>324.19079503682298</v>
      </c>
      <c r="AB567">
        <v>320.93151029121498</v>
      </c>
      <c r="AC567">
        <v>320.79342224470099</v>
      </c>
      <c r="AD567">
        <v>324.34049271799802</v>
      </c>
      <c r="AE567">
        <v>319.84419510639202</v>
      </c>
      <c r="AF567">
        <v>322.42343316154398</v>
      </c>
      <c r="AG567">
        <v>326.80063559485302</v>
      </c>
      <c r="AH567">
        <v>323.34668135742999</v>
      </c>
      <c r="AI567">
        <v>313.88943914099502</v>
      </c>
      <c r="AJ567">
        <v>309.98826737962401</v>
      </c>
      <c r="AK567">
        <v>320.08969642555002</v>
      </c>
      <c r="AL567">
        <v>315.40539360017698</v>
      </c>
      <c r="AM567">
        <v>310.63279897484699</v>
      </c>
      <c r="AN567">
        <v>309.25830129128002</v>
      </c>
      <c r="AO567">
        <v>312.30632085449599</v>
      </c>
      <c r="AP567">
        <v>313.16620238961298</v>
      </c>
      <c r="AQ567">
        <v>312.772848490505</v>
      </c>
      <c r="AR567">
        <v>312.659102647694</v>
      </c>
      <c r="AS567">
        <v>315.32176166018399</v>
      </c>
      <c r="AT567">
        <v>307.81219991135202</v>
      </c>
      <c r="AU567">
        <v>311.65790834662198</v>
      </c>
      <c r="AV567">
        <v>310.60935976081998</v>
      </c>
      <c r="AW567">
        <v>302.33136521513802</v>
      </c>
      <c r="AX567">
        <v>302.450563174455</v>
      </c>
      <c r="AY567">
        <v>307.19978938252501</v>
      </c>
      <c r="AZ567">
        <v>307.17718736864902</v>
      </c>
      <c r="BA567">
        <v>318.16767865539401</v>
      </c>
      <c r="BB567">
        <v>314.105115123963</v>
      </c>
      <c r="BC567">
        <v>316.49073194179101</v>
      </c>
      <c r="BD567">
        <v>316.13827569882397</v>
      </c>
      <c r="BE567">
        <v>312.327328422714</v>
      </c>
      <c r="BF567">
        <v>311.79495654286399</v>
      </c>
      <c r="BG567">
        <v>307.39335851830498</v>
      </c>
      <c r="BH567">
        <v>312.34538200221999</v>
      </c>
      <c r="BI567">
        <v>322.65326148640997</v>
      </c>
      <c r="BJ567">
        <v>343.81990638959701</v>
      </c>
      <c r="BK567">
        <v>341.04479753976602</v>
      </c>
      <c r="BL567">
        <v>331.47145042009299</v>
      </c>
      <c r="BM567">
        <v>326.48220375479502</v>
      </c>
      <c r="BN567">
        <v>333.34951406977001</v>
      </c>
      <c r="BO567">
        <v>317.08755287347901</v>
      </c>
      <c r="BP567">
        <v>318.57353027720001</v>
      </c>
      <c r="BQ567">
        <v>323.76902956170397</v>
      </c>
      <c r="BR567">
        <v>329.21125746975298</v>
      </c>
      <c r="BS567">
        <v>329.05571100765701</v>
      </c>
      <c r="BT567">
        <v>329.066140123195</v>
      </c>
      <c r="BU567">
        <v>328.63753031853201</v>
      </c>
      <c r="BV567">
        <v>327.44748911476501</v>
      </c>
      <c r="BW567">
        <v>323.74108856369099</v>
      </c>
      <c r="BX567">
        <v>330.46110393173001</v>
      </c>
      <c r="BY567">
        <v>321.14771505227901</v>
      </c>
      <c r="BZ567">
        <v>318.74690279711399</v>
      </c>
      <c r="CA567">
        <v>328.27688636423699</v>
      </c>
      <c r="CB567">
        <v>331.831314454319</v>
      </c>
      <c r="CC567">
        <v>334.17742151313701</v>
      </c>
      <c r="CD567">
        <v>333.11480281585</v>
      </c>
      <c r="CE567">
        <v>343.96612739622901</v>
      </c>
      <c r="CF567">
        <v>347.632878452878</v>
      </c>
      <c r="CG567">
        <v>326.06214442381201</v>
      </c>
      <c r="CH567">
        <v>334.21124583326798</v>
      </c>
      <c r="CI567">
        <v>336.49626375172102</v>
      </c>
      <c r="CJ567">
        <v>315.89440546543102</v>
      </c>
      <c r="CK567">
        <v>311.61693029561297</v>
      </c>
      <c r="CL567">
        <v>309.22799824893798</v>
      </c>
      <c r="CM567">
        <v>324.32123055864798</v>
      </c>
      <c r="CN567">
        <v>320.237776737856</v>
      </c>
      <c r="CO567">
        <v>326.62279702585499</v>
      </c>
      <c r="CP567">
        <v>323.24104349483298</v>
      </c>
      <c r="CQ567">
        <v>312.980699230433</v>
      </c>
      <c r="CR567">
        <v>307.27449771678903</v>
      </c>
      <c r="CS567">
        <v>318.03120318753702</v>
      </c>
      <c r="CT567">
        <v>317.95243808502897</v>
      </c>
      <c r="CU567">
        <v>312.70967823186498</v>
      </c>
      <c r="CV567">
        <v>315.90720653462</v>
      </c>
      <c r="CW567">
        <v>314.98462039564799</v>
      </c>
    </row>
    <row r="568" spans="1:101" x14ac:dyDescent="0.25">
      <c r="A568">
        <v>136.02136181575401</v>
      </c>
      <c r="B568">
        <v>330.77255740996202</v>
      </c>
      <c r="C568">
        <v>319.29673945867899</v>
      </c>
      <c r="D568">
        <v>327.49089637113502</v>
      </c>
      <c r="E568">
        <v>308.34404710336997</v>
      </c>
      <c r="F568">
        <v>326.96486983024602</v>
      </c>
      <c r="G568">
        <v>316.48760644713502</v>
      </c>
      <c r="H568">
        <v>353.66880813371</v>
      </c>
      <c r="I568">
        <v>321.78318011445401</v>
      </c>
      <c r="J568">
        <v>322.68648952797503</v>
      </c>
      <c r="K568">
        <v>317.24482363422101</v>
      </c>
      <c r="L568">
        <v>322.20473136480501</v>
      </c>
      <c r="M568">
        <v>317.74375322784999</v>
      </c>
      <c r="N568">
        <v>325.41899959864298</v>
      </c>
      <c r="O568">
        <v>327.25738337623301</v>
      </c>
      <c r="P568">
        <v>332.09197048726998</v>
      </c>
      <c r="Q568">
        <v>321.98163220277399</v>
      </c>
      <c r="R568">
        <v>325.10262529541899</v>
      </c>
      <c r="S568">
        <v>324.47411926483699</v>
      </c>
      <c r="T568">
        <v>319.00756424071699</v>
      </c>
      <c r="U568">
        <v>316.60021143239999</v>
      </c>
      <c r="V568">
        <v>316.281363294747</v>
      </c>
      <c r="W568">
        <v>325.470600743918</v>
      </c>
      <c r="X568">
        <v>318.85405419458499</v>
      </c>
      <c r="Y568">
        <v>318.919804941233</v>
      </c>
      <c r="Z568">
        <v>332.32850611756498</v>
      </c>
      <c r="AA568">
        <v>319.78677159848399</v>
      </c>
      <c r="AB568">
        <v>322.12113383127502</v>
      </c>
      <c r="AC568">
        <v>315.035647593161</v>
      </c>
      <c r="AD568">
        <v>323.36517116105102</v>
      </c>
      <c r="AE568">
        <v>320.591752000979</v>
      </c>
      <c r="AF568">
        <v>327.16128303136998</v>
      </c>
      <c r="AG568">
        <v>329.43838204639502</v>
      </c>
      <c r="AH568">
        <v>323.38432704692798</v>
      </c>
      <c r="AI568">
        <v>312.39917181784199</v>
      </c>
      <c r="AJ568">
        <v>308.75394629194898</v>
      </c>
      <c r="AK568">
        <v>315.69522754125802</v>
      </c>
      <c r="AL568">
        <v>316.77510786955099</v>
      </c>
      <c r="AM568">
        <v>310.47632858895901</v>
      </c>
      <c r="AN568">
        <v>312.06531308849799</v>
      </c>
      <c r="AO568">
        <v>311.71346957457598</v>
      </c>
      <c r="AP568">
        <v>318.622635726098</v>
      </c>
      <c r="AQ568">
        <v>312.16936228364801</v>
      </c>
      <c r="AR568">
        <v>308.72590263368602</v>
      </c>
      <c r="AS568">
        <v>318.88950270486498</v>
      </c>
      <c r="AT568">
        <v>308.652311483652</v>
      </c>
      <c r="AU568">
        <v>314.88760314206502</v>
      </c>
      <c r="AV568">
        <v>311.04409273163901</v>
      </c>
      <c r="AW568">
        <v>304.81609048732298</v>
      </c>
      <c r="AX568">
        <v>306.35597869076901</v>
      </c>
      <c r="AY568">
        <v>301.821757410256</v>
      </c>
      <c r="AZ568">
        <v>306.54357814183498</v>
      </c>
      <c r="BA568">
        <v>320.55964882754103</v>
      </c>
      <c r="BB568">
        <v>319.19780676066398</v>
      </c>
      <c r="BC568">
        <v>307.62187023285298</v>
      </c>
      <c r="BD568">
        <v>314.671183047152</v>
      </c>
      <c r="BE568">
        <v>308.44187483302301</v>
      </c>
      <c r="BF568">
        <v>311.28522544014402</v>
      </c>
      <c r="BG568">
        <v>300.95114495521898</v>
      </c>
      <c r="BH568">
        <v>309.16461102730898</v>
      </c>
      <c r="BI568">
        <v>323.72614633355499</v>
      </c>
      <c r="BJ568">
        <v>348.66069902719403</v>
      </c>
      <c r="BK568">
        <v>345.20769404491801</v>
      </c>
      <c r="BL568">
        <v>335.49576870751201</v>
      </c>
      <c r="BM568">
        <v>333.04840472314697</v>
      </c>
      <c r="BN568">
        <v>335.029862911885</v>
      </c>
      <c r="BO568">
        <v>317.02898487221103</v>
      </c>
      <c r="BP568">
        <v>324.73623895583</v>
      </c>
      <c r="BQ568">
        <v>318.49813930935301</v>
      </c>
      <c r="BR568">
        <v>334.15681961309099</v>
      </c>
      <c r="BS568">
        <v>328.213639073075</v>
      </c>
      <c r="BT568">
        <v>320.98020819600703</v>
      </c>
      <c r="BU568">
        <v>328.38945778854202</v>
      </c>
      <c r="BV568">
        <v>334.53876947069102</v>
      </c>
      <c r="BW568">
        <v>324.87087429737898</v>
      </c>
      <c r="BX568">
        <v>328.93013879168302</v>
      </c>
      <c r="BY568">
        <v>322.446033773598</v>
      </c>
      <c r="BZ568">
        <v>321.90851199090702</v>
      </c>
      <c r="CA568">
        <v>325.698793173463</v>
      </c>
      <c r="CB568">
        <v>334.78301323806102</v>
      </c>
      <c r="CC568">
        <v>334.60364314065401</v>
      </c>
      <c r="CD568">
        <v>338.64947258676602</v>
      </c>
      <c r="CE568">
        <v>345.72576744403199</v>
      </c>
      <c r="CF568">
        <v>344.18209366913197</v>
      </c>
      <c r="CG568">
        <v>328.59153486137302</v>
      </c>
      <c r="CH568">
        <v>331.53637197326202</v>
      </c>
      <c r="CI568">
        <v>333.616953808868</v>
      </c>
      <c r="CJ568">
        <v>316.51092722212098</v>
      </c>
      <c r="CK568">
        <v>310.89952932537801</v>
      </c>
      <c r="CL568">
        <v>316.29191380650099</v>
      </c>
      <c r="CM568">
        <v>322.04303399125502</v>
      </c>
      <c r="CN568">
        <v>319.79185836853901</v>
      </c>
      <c r="CO568">
        <v>328.88002943254799</v>
      </c>
      <c r="CP568">
        <v>319.63501590037902</v>
      </c>
      <c r="CQ568">
        <v>309.007695164285</v>
      </c>
      <c r="CR568">
        <v>307.49908425498103</v>
      </c>
      <c r="CS568">
        <v>318.35092319436802</v>
      </c>
      <c r="CT568">
        <v>317.83048241701698</v>
      </c>
      <c r="CU568">
        <v>313.656273323601</v>
      </c>
      <c r="CV568">
        <v>311.819920781137</v>
      </c>
      <c r="CW568">
        <v>317.06385616067899</v>
      </c>
    </row>
    <row r="569" spans="1:101" x14ac:dyDescent="0.25">
      <c r="A569">
        <v>136.26168224298999</v>
      </c>
      <c r="B569">
        <v>330.77255740996202</v>
      </c>
      <c r="C569">
        <v>319.29673945867899</v>
      </c>
      <c r="D569">
        <v>327.49089637113502</v>
      </c>
      <c r="E569">
        <v>308.34404710336997</v>
      </c>
      <c r="F569">
        <v>326.96486983024602</v>
      </c>
      <c r="G569">
        <v>316.48760644713502</v>
      </c>
      <c r="H569">
        <v>353.66880813371</v>
      </c>
      <c r="I569">
        <v>321.78318011445401</v>
      </c>
      <c r="J569">
        <v>322.68648952797503</v>
      </c>
      <c r="K569">
        <v>317.24482363422101</v>
      </c>
      <c r="L569">
        <v>322.20473136480501</v>
      </c>
      <c r="M569">
        <v>317.74375322784999</v>
      </c>
      <c r="N569">
        <v>325.41899959864298</v>
      </c>
      <c r="O569">
        <v>327.25738337623301</v>
      </c>
      <c r="P569">
        <v>332.09197048726998</v>
      </c>
      <c r="Q569">
        <v>321.98163220277399</v>
      </c>
      <c r="R569">
        <v>325.10262529541899</v>
      </c>
      <c r="S569">
        <v>324.47411926483699</v>
      </c>
      <c r="T569">
        <v>319.00756424071699</v>
      </c>
      <c r="U569">
        <v>316.60021143239999</v>
      </c>
      <c r="V569">
        <v>316.281363294747</v>
      </c>
      <c r="W569">
        <v>325.470600743918</v>
      </c>
      <c r="X569">
        <v>318.85405419458499</v>
      </c>
      <c r="Y569">
        <v>318.919804941233</v>
      </c>
      <c r="Z569">
        <v>332.32850611756498</v>
      </c>
      <c r="AA569">
        <v>319.78677159848399</v>
      </c>
      <c r="AB569">
        <v>322.12113383127502</v>
      </c>
      <c r="AC569">
        <v>315.035647593161</v>
      </c>
      <c r="AD569">
        <v>323.36517116105102</v>
      </c>
      <c r="AE569">
        <v>320.591752000979</v>
      </c>
      <c r="AF569">
        <v>327.16128303136998</v>
      </c>
      <c r="AG569">
        <v>329.43838204639502</v>
      </c>
      <c r="AH569">
        <v>323.38432704692798</v>
      </c>
      <c r="AI569">
        <v>312.39917181784199</v>
      </c>
      <c r="AJ569">
        <v>308.75394629194898</v>
      </c>
      <c r="AK569">
        <v>315.69522754125802</v>
      </c>
      <c r="AL569">
        <v>316.77510786955099</v>
      </c>
      <c r="AM569">
        <v>310.47632858895901</v>
      </c>
      <c r="AN569">
        <v>312.06531308849799</v>
      </c>
      <c r="AO569">
        <v>311.71346957457598</v>
      </c>
      <c r="AP569">
        <v>318.622635726098</v>
      </c>
      <c r="AQ569">
        <v>312.16936228364801</v>
      </c>
      <c r="AR569">
        <v>308.72590263368602</v>
      </c>
      <c r="AS569">
        <v>318.88950270486498</v>
      </c>
      <c r="AT569">
        <v>308.652311483652</v>
      </c>
      <c r="AU569">
        <v>314.88760314206502</v>
      </c>
      <c r="AV569">
        <v>311.04409273163901</v>
      </c>
      <c r="AW569">
        <v>304.81609048732298</v>
      </c>
      <c r="AX569">
        <v>306.35597869076901</v>
      </c>
      <c r="AY569">
        <v>301.821757410256</v>
      </c>
      <c r="AZ569">
        <v>306.54357814183498</v>
      </c>
      <c r="BA569">
        <v>320.55964882754103</v>
      </c>
      <c r="BB569">
        <v>319.19780676066398</v>
      </c>
      <c r="BC569">
        <v>307.62187023285298</v>
      </c>
      <c r="BD569">
        <v>314.671183047152</v>
      </c>
      <c r="BE569">
        <v>308.44187483302301</v>
      </c>
      <c r="BF569">
        <v>311.28522544014402</v>
      </c>
      <c r="BG569">
        <v>300.95114495521898</v>
      </c>
      <c r="BH569">
        <v>309.16461102730898</v>
      </c>
      <c r="BI569">
        <v>323.72614633355499</v>
      </c>
      <c r="BJ569">
        <v>348.66069902719403</v>
      </c>
      <c r="BK569">
        <v>345.20769404491801</v>
      </c>
      <c r="BL569">
        <v>335.49576870751201</v>
      </c>
      <c r="BM569">
        <v>333.04840472314697</v>
      </c>
      <c r="BN569">
        <v>335.029862911885</v>
      </c>
      <c r="BO569">
        <v>317.02898487221103</v>
      </c>
      <c r="BP569">
        <v>324.73623895583</v>
      </c>
      <c r="BQ569">
        <v>318.49813930935301</v>
      </c>
      <c r="BR569">
        <v>334.15681961309099</v>
      </c>
      <c r="BS569">
        <v>328.213639073075</v>
      </c>
      <c r="BT569">
        <v>320.98020819600703</v>
      </c>
      <c r="BU569">
        <v>328.38945778854202</v>
      </c>
      <c r="BV569">
        <v>334.53876947069102</v>
      </c>
      <c r="BW569">
        <v>324.87087429737898</v>
      </c>
      <c r="BX569">
        <v>328.93013879168302</v>
      </c>
      <c r="BY569">
        <v>322.446033773598</v>
      </c>
      <c r="BZ569">
        <v>321.90851199090702</v>
      </c>
      <c r="CA569">
        <v>325.698793173463</v>
      </c>
      <c r="CB569">
        <v>334.78301323806102</v>
      </c>
      <c r="CC569">
        <v>334.60364314065401</v>
      </c>
      <c r="CD569">
        <v>338.64947258676602</v>
      </c>
      <c r="CE569">
        <v>345.72576744403199</v>
      </c>
      <c r="CF569">
        <v>344.18209366913197</v>
      </c>
      <c r="CG569">
        <v>328.59153486137302</v>
      </c>
      <c r="CH569">
        <v>331.53637197326202</v>
      </c>
      <c r="CI569">
        <v>333.616953808868</v>
      </c>
      <c r="CJ569">
        <v>316.51092722212098</v>
      </c>
      <c r="CK569">
        <v>310.89952932537801</v>
      </c>
      <c r="CL569">
        <v>316.29191380650099</v>
      </c>
      <c r="CM569">
        <v>322.04303399125502</v>
      </c>
      <c r="CN569">
        <v>319.79185836853901</v>
      </c>
      <c r="CO569">
        <v>328.88002943254799</v>
      </c>
      <c r="CP569">
        <v>319.63501590037902</v>
      </c>
      <c r="CQ569">
        <v>309.007695164285</v>
      </c>
      <c r="CR569">
        <v>307.49908425498103</v>
      </c>
      <c r="CS569">
        <v>318.35092319436802</v>
      </c>
      <c r="CT569">
        <v>317.83048241701698</v>
      </c>
      <c r="CU569">
        <v>313.656273323601</v>
      </c>
      <c r="CV569">
        <v>311.819920781137</v>
      </c>
      <c r="CW569">
        <v>317.06385616067899</v>
      </c>
    </row>
    <row r="570" spans="1:101" x14ac:dyDescent="0.25">
      <c r="A570">
        <v>136.50200267022601</v>
      </c>
      <c r="B570">
        <v>330.29275524707799</v>
      </c>
      <c r="C570">
        <v>319.796134684577</v>
      </c>
      <c r="D570">
        <v>325.39292573115898</v>
      </c>
      <c r="E570">
        <v>312.13281816436398</v>
      </c>
      <c r="F570">
        <v>330.88234873100998</v>
      </c>
      <c r="G570">
        <v>314.97796978052003</v>
      </c>
      <c r="H570">
        <v>351.984942925322</v>
      </c>
      <c r="I570">
        <v>321.09042747883802</v>
      </c>
      <c r="J570">
        <v>320.79263087162599</v>
      </c>
      <c r="K570">
        <v>319.92453343378401</v>
      </c>
      <c r="L570">
        <v>319.45599357751701</v>
      </c>
      <c r="M570">
        <v>319.19125218338701</v>
      </c>
      <c r="N570">
        <v>323.95990288290699</v>
      </c>
      <c r="O570">
        <v>328.03502073944497</v>
      </c>
      <c r="P570">
        <v>330.968164160095</v>
      </c>
      <c r="Q570">
        <v>323.18840644292902</v>
      </c>
      <c r="R570">
        <v>322.53119259161201</v>
      </c>
      <c r="S570">
        <v>321.81365922885601</v>
      </c>
      <c r="T570">
        <v>319.53450276413702</v>
      </c>
      <c r="U570">
        <v>319.461035075849</v>
      </c>
      <c r="V570">
        <v>317.78302406058498</v>
      </c>
      <c r="W570">
        <v>321.26233901201198</v>
      </c>
      <c r="X570">
        <v>319.62877814571198</v>
      </c>
      <c r="Y570">
        <v>319.89263324249401</v>
      </c>
      <c r="Z570">
        <v>334.47457314042498</v>
      </c>
      <c r="AA570">
        <v>315.67282051334001</v>
      </c>
      <c r="AB570">
        <v>319.17586238055401</v>
      </c>
      <c r="AC570">
        <v>315.858687732855</v>
      </c>
      <c r="AD570">
        <v>323.77933331640702</v>
      </c>
      <c r="AE570">
        <v>321.79050053723603</v>
      </c>
      <c r="AF570">
        <v>330.74786340922901</v>
      </c>
      <c r="AG570">
        <v>325.42413387057201</v>
      </c>
      <c r="AH570">
        <v>326.609897507347</v>
      </c>
      <c r="AI570">
        <v>311.88677525963197</v>
      </c>
      <c r="AJ570">
        <v>310.23541993191498</v>
      </c>
      <c r="AK570">
        <v>312.26674801013002</v>
      </c>
      <c r="AL570">
        <v>320.51846745954401</v>
      </c>
      <c r="AM570">
        <v>310.52119575357801</v>
      </c>
      <c r="AN570">
        <v>312.43864372843899</v>
      </c>
      <c r="AO570">
        <v>311.04391811026602</v>
      </c>
      <c r="AP570">
        <v>317.09672420378701</v>
      </c>
      <c r="AQ570">
        <v>311.394450279144</v>
      </c>
      <c r="AR570">
        <v>309.50169564451102</v>
      </c>
      <c r="AS570">
        <v>317.21764491671303</v>
      </c>
      <c r="AT570">
        <v>308.82130570663998</v>
      </c>
      <c r="AU570">
        <v>313.82805735520498</v>
      </c>
      <c r="AV570">
        <v>310.74223396316597</v>
      </c>
      <c r="AW570">
        <v>307.32498017960302</v>
      </c>
      <c r="AX570">
        <v>305.97646604499403</v>
      </c>
      <c r="AY570">
        <v>303.541330233238</v>
      </c>
      <c r="AZ570">
        <v>306.90579000053702</v>
      </c>
      <c r="BA570">
        <v>314.022893356564</v>
      </c>
      <c r="BB570">
        <v>318.20583290667003</v>
      </c>
      <c r="BC570">
        <v>309.83963463735699</v>
      </c>
      <c r="BD570">
        <v>312.74767879781001</v>
      </c>
      <c r="BE570">
        <v>309.41969879168602</v>
      </c>
      <c r="BF570">
        <v>312.48358854960901</v>
      </c>
      <c r="BG570">
        <v>302.04535976142699</v>
      </c>
      <c r="BH570">
        <v>310.79251292578903</v>
      </c>
      <c r="BI570">
        <v>322.28540129314598</v>
      </c>
      <c r="BJ570">
        <v>349.73776134380802</v>
      </c>
      <c r="BK570">
        <v>341.89819131481801</v>
      </c>
      <c r="BL570">
        <v>332.65968034856701</v>
      </c>
      <c r="BM570">
        <v>332.17864650556101</v>
      </c>
      <c r="BN570">
        <v>334.181889030967</v>
      </c>
      <c r="BO570">
        <v>318.20938266848401</v>
      </c>
      <c r="BP570">
        <v>325.08829741594701</v>
      </c>
      <c r="BQ570">
        <v>318.291221129809</v>
      </c>
      <c r="BR570">
        <v>335.26508215920597</v>
      </c>
      <c r="BS570">
        <v>327.90120108982097</v>
      </c>
      <c r="BT570">
        <v>319.88115333594499</v>
      </c>
      <c r="BU570">
        <v>325.74825755721298</v>
      </c>
      <c r="BV570">
        <v>331.620734171572</v>
      </c>
      <c r="BW570">
        <v>328.39331401689299</v>
      </c>
      <c r="BX570">
        <v>329.75460145012102</v>
      </c>
      <c r="BY570">
        <v>321.33373178092597</v>
      </c>
      <c r="BZ570">
        <v>322.39636232861801</v>
      </c>
      <c r="CA570">
        <v>322.72136438064302</v>
      </c>
      <c r="CB570">
        <v>332.80342981672402</v>
      </c>
      <c r="CC570">
        <v>338.50905351084401</v>
      </c>
      <c r="CD570">
        <v>340.419677926475</v>
      </c>
      <c r="CE570">
        <v>342.93227759697299</v>
      </c>
      <c r="CF570">
        <v>341.474895533851</v>
      </c>
      <c r="CG570">
        <v>334.721159188238</v>
      </c>
      <c r="CH570">
        <v>326.83756872298102</v>
      </c>
      <c r="CI570">
        <v>333.60790236438402</v>
      </c>
      <c r="CJ570">
        <v>316.33747774984101</v>
      </c>
      <c r="CK570">
        <v>314.05887951592501</v>
      </c>
      <c r="CL570">
        <v>318.31394940070498</v>
      </c>
      <c r="CM570">
        <v>323.74512950585898</v>
      </c>
      <c r="CN570">
        <v>319.28914468954798</v>
      </c>
      <c r="CO570">
        <v>323.46225943194003</v>
      </c>
      <c r="CP570">
        <v>317.892609546382</v>
      </c>
      <c r="CQ570">
        <v>310.19707497266802</v>
      </c>
      <c r="CR570">
        <v>307.46993592295502</v>
      </c>
      <c r="CS570">
        <v>318.02805666064899</v>
      </c>
      <c r="CT570">
        <v>317.20403141807202</v>
      </c>
      <c r="CU570">
        <v>314.51091525720398</v>
      </c>
      <c r="CV570">
        <v>310.83592010352601</v>
      </c>
      <c r="CW570">
        <v>317.320788150537</v>
      </c>
    </row>
    <row r="571" spans="1:101" x14ac:dyDescent="0.25">
      <c r="A571">
        <v>136.74232309746299</v>
      </c>
      <c r="B571">
        <v>325.483188809495</v>
      </c>
      <c r="C571">
        <v>318.80330034914999</v>
      </c>
      <c r="D571">
        <v>325.09655109801002</v>
      </c>
      <c r="E571">
        <v>313.326460838228</v>
      </c>
      <c r="F571">
        <v>335.08924101135699</v>
      </c>
      <c r="G571">
        <v>311.45856109442701</v>
      </c>
      <c r="H571">
        <v>349.63213120498199</v>
      </c>
      <c r="I571">
        <v>321.36648304928201</v>
      </c>
      <c r="J571">
        <v>323.81938451831002</v>
      </c>
      <c r="K571">
        <v>321.48770368950198</v>
      </c>
      <c r="L571">
        <v>315.65208542760701</v>
      </c>
      <c r="M571">
        <v>323.65065052805699</v>
      </c>
      <c r="N571">
        <v>322.28242969468897</v>
      </c>
      <c r="O571">
        <v>327.42880710448298</v>
      </c>
      <c r="P571">
        <v>329.44672336695299</v>
      </c>
      <c r="Q571">
        <v>324.78646392902698</v>
      </c>
      <c r="R571">
        <v>326.06010122783499</v>
      </c>
      <c r="S571">
        <v>322.62664605251803</v>
      </c>
      <c r="T571">
        <v>323.038309700512</v>
      </c>
      <c r="U571">
        <v>323.482863906837</v>
      </c>
      <c r="V571">
        <v>320.716361098052</v>
      </c>
      <c r="W571">
        <v>316.67445753085002</v>
      </c>
      <c r="X571">
        <v>320.40957893884598</v>
      </c>
      <c r="Y571">
        <v>323.70202231301499</v>
      </c>
      <c r="Z571">
        <v>333.80771446285598</v>
      </c>
      <c r="AA571">
        <v>311.81796456274702</v>
      </c>
      <c r="AB571">
        <v>317.321770957985</v>
      </c>
      <c r="AC571">
        <v>318.876376559964</v>
      </c>
      <c r="AD571">
        <v>330.77467872185599</v>
      </c>
      <c r="AE571">
        <v>322.48242576571602</v>
      </c>
      <c r="AF571">
        <v>331.20434115554701</v>
      </c>
      <c r="AG571">
        <v>330.52616651434403</v>
      </c>
      <c r="AH571">
        <v>328.55748236589699</v>
      </c>
      <c r="AI571">
        <v>309.73673523560097</v>
      </c>
      <c r="AJ571">
        <v>313.22697649503698</v>
      </c>
      <c r="AK571">
        <v>306.39599845326399</v>
      </c>
      <c r="AL571">
        <v>322.855219780325</v>
      </c>
      <c r="AM571">
        <v>308.16671254013397</v>
      </c>
      <c r="AN571">
        <v>312.874617205248</v>
      </c>
      <c r="AO571">
        <v>314.333673718976</v>
      </c>
      <c r="AP571">
        <v>313.58880770115502</v>
      </c>
      <c r="AQ571">
        <v>309.97794311161999</v>
      </c>
      <c r="AR571">
        <v>313.03388485336001</v>
      </c>
      <c r="AS571">
        <v>312.26975840045498</v>
      </c>
      <c r="AT571">
        <v>314.06945240293902</v>
      </c>
      <c r="AU571">
        <v>309.18188608230003</v>
      </c>
      <c r="AV571">
        <v>311.02751792901103</v>
      </c>
      <c r="AW571">
        <v>314.03977542142502</v>
      </c>
      <c r="AX571">
        <v>301.64020592026702</v>
      </c>
      <c r="AY571">
        <v>305.70482440947399</v>
      </c>
      <c r="AZ571">
        <v>306.99229883139901</v>
      </c>
      <c r="BA571">
        <v>304.041165069177</v>
      </c>
      <c r="BB571">
        <v>317.31491966162201</v>
      </c>
      <c r="BC571">
        <v>312.300138071628</v>
      </c>
      <c r="BD571">
        <v>312.39189844846101</v>
      </c>
      <c r="BE571">
        <v>309.09237066540697</v>
      </c>
      <c r="BF571">
        <v>312.58196555104502</v>
      </c>
      <c r="BG571">
        <v>306.15181824901799</v>
      </c>
      <c r="BH571">
        <v>314.22796898445802</v>
      </c>
      <c r="BI571">
        <v>317.540710176196</v>
      </c>
      <c r="BJ571">
        <v>358.28480908255102</v>
      </c>
      <c r="BK571">
        <v>345.76568477688301</v>
      </c>
      <c r="BL571">
        <v>330.20275485730599</v>
      </c>
      <c r="BM571">
        <v>335.86563843807397</v>
      </c>
      <c r="BN571">
        <v>334.37031362455201</v>
      </c>
      <c r="BO571">
        <v>322.21160011660697</v>
      </c>
      <c r="BP571">
        <v>329.198762647276</v>
      </c>
      <c r="BQ571">
        <v>323.519511741163</v>
      </c>
      <c r="BR571">
        <v>333.20561224149998</v>
      </c>
      <c r="BS571">
        <v>322.64329747256602</v>
      </c>
      <c r="BT571">
        <v>321.97583998019502</v>
      </c>
      <c r="BU571">
        <v>325.71304329844497</v>
      </c>
      <c r="BV571">
        <v>333.47359271161002</v>
      </c>
      <c r="BW571">
        <v>337.69799767595498</v>
      </c>
      <c r="BX571">
        <v>334.20223293156999</v>
      </c>
      <c r="BY571">
        <v>320.61158992625502</v>
      </c>
      <c r="BZ571">
        <v>327.87694850473702</v>
      </c>
      <c r="CA571">
        <v>326.79040408628498</v>
      </c>
      <c r="CB571">
        <v>326.92876879451802</v>
      </c>
      <c r="CC571">
        <v>341.95906055742398</v>
      </c>
      <c r="CD571">
        <v>343.51450526592998</v>
      </c>
      <c r="CE571">
        <v>335.23608172783202</v>
      </c>
      <c r="CF571">
        <v>337.27985516625802</v>
      </c>
      <c r="CG571">
        <v>338.69127238591801</v>
      </c>
      <c r="CH571">
        <v>323.94512216402399</v>
      </c>
      <c r="CI571">
        <v>329.51481610117003</v>
      </c>
      <c r="CJ571">
        <v>314.667790268136</v>
      </c>
      <c r="CK571">
        <v>322.46441215493002</v>
      </c>
      <c r="CL571">
        <v>319.35706575121498</v>
      </c>
      <c r="CM571">
        <v>322.97578664112001</v>
      </c>
      <c r="CN571">
        <v>317.06391647415597</v>
      </c>
      <c r="CO571">
        <v>317.355590794791</v>
      </c>
      <c r="CP571">
        <v>315.652604805549</v>
      </c>
      <c r="CQ571">
        <v>311.079399465699</v>
      </c>
      <c r="CR571">
        <v>311.81222719799001</v>
      </c>
      <c r="CS571">
        <v>318.978283645369</v>
      </c>
      <c r="CT571">
        <v>314.60361549618699</v>
      </c>
      <c r="CU571">
        <v>318.216433632791</v>
      </c>
      <c r="CV571">
        <v>314.92831783044102</v>
      </c>
      <c r="CW571">
        <v>314.73994073459102</v>
      </c>
    </row>
    <row r="572" spans="1:101" x14ac:dyDescent="0.25">
      <c r="A572">
        <v>136.982643524699</v>
      </c>
      <c r="B572">
        <v>324.909125776645</v>
      </c>
      <c r="C572">
        <v>318.608026168621</v>
      </c>
      <c r="D572">
        <v>325.12145985092201</v>
      </c>
      <c r="E572">
        <v>312.83533198872198</v>
      </c>
      <c r="F572">
        <v>335.24881915100099</v>
      </c>
      <c r="G572">
        <v>311.64545991703898</v>
      </c>
      <c r="H572">
        <v>350.20496560712598</v>
      </c>
      <c r="I572">
        <v>321.41359910676903</v>
      </c>
      <c r="J572">
        <v>323.28510053217298</v>
      </c>
      <c r="K572">
        <v>321.30749670491298</v>
      </c>
      <c r="L572">
        <v>315.06728752508099</v>
      </c>
      <c r="M572">
        <v>323.95156968995502</v>
      </c>
      <c r="N572">
        <v>322.45274219351802</v>
      </c>
      <c r="O572">
        <v>327.32619610148299</v>
      </c>
      <c r="P572">
        <v>329.41830366731602</v>
      </c>
      <c r="Q572">
        <v>324.777116899004</v>
      </c>
      <c r="R572">
        <v>326.420175160452</v>
      </c>
      <c r="S572">
        <v>322.85747120804803</v>
      </c>
      <c r="T572">
        <v>322.884438876307</v>
      </c>
      <c r="U572">
        <v>324.13080832821299</v>
      </c>
      <c r="V572">
        <v>320.33724942976897</v>
      </c>
      <c r="W572">
        <v>316.661330029417</v>
      </c>
      <c r="X572">
        <v>320.39016562207701</v>
      </c>
      <c r="Y572">
        <v>323.87624639931602</v>
      </c>
      <c r="Z572">
        <v>333.64962370682201</v>
      </c>
      <c r="AA572">
        <v>311.51514791285598</v>
      </c>
      <c r="AB572">
        <v>317.291328069374</v>
      </c>
      <c r="AC572">
        <v>318.972440345905</v>
      </c>
      <c r="AD572">
        <v>331.26563485362499</v>
      </c>
      <c r="AE572">
        <v>322.31786989960801</v>
      </c>
      <c r="AF572">
        <v>330.53919219618803</v>
      </c>
      <c r="AG572">
        <v>331.542784280614</v>
      </c>
      <c r="AH572">
        <v>328.73953616190101</v>
      </c>
      <c r="AI572">
        <v>309.318841742914</v>
      </c>
      <c r="AJ572">
        <v>312.80723333969598</v>
      </c>
      <c r="AK572">
        <v>305.87869840922298</v>
      </c>
      <c r="AL572">
        <v>322.47884667996601</v>
      </c>
      <c r="AM572">
        <v>308.326447627047</v>
      </c>
      <c r="AN572">
        <v>312.62446330368698</v>
      </c>
      <c r="AO572">
        <v>314.97831025778498</v>
      </c>
      <c r="AP572">
        <v>313.29487166893</v>
      </c>
      <c r="AQ572">
        <v>310.215157183749</v>
      </c>
      <c r="AR572">
        <v>312.41684146468401</v>
      </c>
      <c r="AS572">
        <v>312.05946666642097</v>
      </c>
      <c r="AT572">
        <v>314.32885021563499</v>
      </c>
      <c r="AU572">
        <v>309.38117382116599</v>
      </c>
      <c r="AV572">
        <v>311.73780826300202</v>
      </c>
      <c r="AW572">
        <v>314.757198284232</v>
      </c>
      <c r="AX572">
        <v>301.52396045197497</v>
      </c>
      <c r="AY572">
        <v>305.70886584678999</v>
      </c>
      <c r="AZ572">
        <v>306.965167323993</v>
      </c>
      <c r="BA572">
        <v>304.31081087386798</v>
      </c>
      <c r="BB572">
        <v>317.26949545275397</v>
      </c>
      <c r="BC572">
        <v>312.327178851567</v>
      </c>
      <c r="BD572">
        <v>312.33082762460202</v>
      </c>
      <c r="BE572">
        <v>309.14727969055298</v>
      </c>
      <c r="BF572">
        <v>312.77582006949399</v>
      </c>
      <c r="BG572">
        <v>306.25117281155502</v>
      </c>
      <c r="BH572">
        <v>314.24749579048</v>
      </c>
      <c r="BI572">
        <v>317.37549721604302</v>
      </c>
      <c r="BJ572">
        <v>359.22170134182898</v>
      </c>
      <c r="BK572">
        <v>346.09999574424501</v>
      </c>
      <c r="BL572">
        <v>330.15107970067601</v>
      </c>
      <c r="BM572">
        <v>336.51365939537601</v>
      </c>
      <c r="BN572">
        <v>334.66569210451399</v>
      </c>
      <c r="BO572">
        <v>322.39067014224702</v>
      </c>
      <c r="BP572">
        <v>329.22719757889598</v>
      </c>
      <c r="BQ572">
        <v>324.13170718679902</v>
      </c>
      <c r="BR572">
        <v>332.79703759196502</v>
      </c>
      <c r="BS572">
        <v>322.40957672414902</v>
      </c>
      <c r="BT572">
        <v>321.997153624183</v>
      </c>
      <c r="BU572">
        <v>326.33994644653302</v>
      </c>
      <c r="BV572">
        <v>334.30542012283001</v>
      </c>
      <c r="BW572">
        <v>337.71194708090599</v>
      </c>
      <c r="BX572">
        <v>334.76913287403102</v>
      </c>
      <c r="BY572">
        <v>320.70649318706899</v>
      </c>
      <c r="BZ572">
        <v>328.24835899180101</v>
      </c>
      <c r="CA572">
        <v>328.33333795889598</v>
      </c>
      <c r="CB572">
        <v>326.98471826983001</v>
      </c>
      <c r="CC572">
        <v>341.72792318055298</v>
      </c>
      <c r="CD572">
        <v>343.76545958199</v>
      </c>
      <c r="CE572">
        <v>334.66507207387502</v>
      </c>
      <c r="CF572">
        <v>337.27240121805897</v>
      </c>
      <c r="CG572">
        <v>338.43338212497298</v>
      </c>
      <c r="CH572">
        <v>323.94540643687998</v>
      </c>
      <c r="CI572">
        <v>328.93981114238102</v>
      </c>
      <c r="CJ572">
        <v>314.60518584229197</v>
      </c>
      <c r="CK572">
        <v>322.76561154937599</v>
      </c>
      <c r="CL572">
        <v>319.19718327547201</v>
      </c>
      <c r="CM572">
        <v>322.89262159126599</v>
      </c>
      <c r="CN572">
        <v>316.59598119133801</v>
      </c>
      <c r="CO572">
        <v>317.44893479732599</v>
      </c>
      <c r="CP572">
        <v>315.48585522041799</v>
      </c>
      <c r="CQ572">
        <v>311.43070152322599</v>
      </c>
      <c r="CR572">
        <v>312.61801996159397</v>
      </c>
      <c r="CS572">
        <v>319.21701747610598</v>
      </c>
      <c r="CT572">
        <v>314.413784616621</v>
      </c>
      <c r="CU572">
        <v>318.09175677787903</v>
      </c>
      <c r="CV572">
        <v>315.11490015390802</v>
      </c>
      <c r="CW572">
        <v>314.67841201341599</v>
      </c>
    </row>
    <row r="573" spans="1:101" x14ac:dyDescent="0.25">
      <c r="A573">
        <v>137.22296395193499</v>
      </c>
      <c r="B573">
        <v>319.97269645264601</v>
      </c>
      <c r="C573">
        <v>321.19918326957298</v>
      </c>
      <c r="D573">
        <v>326.93564298157901</v>
      </c>
      <c r="E573">
        <v>314.31620449419398</v>
      </c>
      <c r="F573">
        <v>340.91910442061402</v>
      </c>
      <c r="G573">
        <v>314.98861518158799</v>
      </c>
      <c r="H573">
        <v>352.56064521516998</v>
      </c>
      <c r="I573">
        <v>324.74002141719899</v>
      </c>
      <c r="J573">
        <v>324.10827543763799</v>
      </c>
      <c r="K573">
        <v>319.98696061637401</v>
      </c>
      <c r="L573">
        <v>317.84050819545303</v>
      </c>
      <c r="M573">
        <v>327.20769270996902</v>
      </c>
      <c r="N573">
        <v>321.54228621008298</v>
      </c>
      <c r="O573">
        <v>328.60198057944302</v>
      </c>
      <c r="P573">
        <v>331.50222112962803</v>
      </c>
      <c r="Q573">
        <v>329.63095674336103</v>
      </c>
      <c r="R573">
        <v>326.70582940698802</v>
      </c>
      <c r="S573">
        <v>325.07572798723601</v>
      </c>
      <c r="T573">
        <v>325.52886927265598</v>
      </c>
      <c r="U573">
        <v>327.012995971122</v>
      </c>
      <c r="V573">
        <v>318.23729307571102</v>
      </c>
      <c r="W573">
        <v>314.08900804035</v>
      </c>
      <c r="X573">
        <v>321.93287600605402</v>
      </c>
      <c r="Y573">
        <v>324.56226775926598</v>
      </c>
      <c r="Z573">
        <v>331.33511803522401</v>
      </c>
      <c r="AA573">
        <v>310.32020473967202</v>
      </c>
      <c r="AB573">
        <v>317.369416817569</v>
      </c>
      <c r="AC573">
        <v>322.00812484014898</v>
      </c>
      <c r="AD573">
        <v>330.01508921615402</v>
      </c>
      <c r="AE573">
        <v>324.69997858464802</v>
      </c>
      <c r="AF573">
        <v>327.87471545571401</v>
      </c>
      <c r="AG573">
        <v>328.57628342179402</v>
      </c>
      <c r="AH573">
        <v>326.92340177622702</v>
      </c>
      <c r="AI573">
        <v>308.91315578844302</v>
      </c>
      <c r="AJ573">
        <v>311.25405973320397</v>
      </c>
      <c r="AK573">
        <v>303.56399976728898</v>
      </c>
      <c r="AL573">
        <v>319.03516219134798</v>
      </c>
      <c r="AM573">
        <v>308.445079416613</v>
      </c>
      <c r="AN573">
        <v>310.9306122452</v>
      </c>
      <c r="AO573">
        <v>314.17742607796998</v>
      </c>
      <c r="AP573">
        <v>310.01348903281701</v>
      </c>
      <c r="AQ573">
        <v>312.71256383676001</v>
      </c>
      <c r="AR573">
        <v>309.682943569293</v>
      </c>
      <c r="AS573">
        <v>311.44882800439098</v>
      </c>
      <c r="AT573">
        <v>317.15945713595102</v>
      </c>
      <c r="AU573">
        <v>309.083919466601</v>
      </c>
      <c r="AV573">
        <v>313.90753028024301</v>
      </c>
      <c r="AW573">
        <v>313.98297362817198</v>
      </c>
      <c r="AX573">
        <v>303.56745131104202</v>
      </c>
      <c r="AY573">
        <v>307.79905521467401</v>
      </c>
      <c r="AZ573">
        <v>305.21701557177698</v>
      </c>
      <c r="BA573">
        <v>305.52118984623303</v>
      </c>
      <c r="BB573">
        <v>313.60855993384303</v>
      </c>
      <c r="BC573">
        <v>312.720096480618</v>
      </c>
      <c r="BD573">
        <v>312.41410455140698</v>
      </c>
      <c r="BE573">
        <v>313.188746610544</v>
      </c>
      <c r="BF573">
        <v>313.65169705129398</v>
      </c>
      <c r="BG573">
        <v>306.24125762891998</v>
      </c>
      <c r="BH573">
        <v>315.72086319720597</v>
      </c>
      <c r="BI573">
        <v>316.52104482819402</v>
      </c>
      <c r="BJ573">
        <v>358.93877986759998</v>
      </c>
      <c r="BK573">
        <v>349.720887404991</v>
      </c>
      <c r="BL573">
        <v>329.06249104672901</v>
      </c>
      <c r="BM573">
        <v>335.88071752152098</v>
      </c>
      <c r="BN573">
        <v>327.35106311638498</v>
      </c>
      <c r="BO573">
        <v>322.845292436259</v>
      </c>
      <c r="BP573">
        <v>328.55532946484101</v>
      </c>
      <c r="BQ573">
        <v>324.58331709197898</v>
      </c>
      <c r="BR573">
        <v>329.95620540789901</v>
      </c>
      <c r="BS573">
        <v>324.336973376142</v>
      </c>
      <c r="BT573">
        <v>322.09002520429601</v>
      </c>
      <c r="BU573">
        <v>328.641207796993</v>
      </c>
      <c r="BV573">
        <v>334.39314300380403</v>
      </c>
      <c r="BW573">
        <v>338.62454078650899</v>
      </c>
      <c r="BX573">
        <v>336.14054135055898</v>
      </c>
      <c r="BY573">
        <v>323.65208918424997</v>
      </c>
      <c r="BZ573">
        <v>328.92205358015502</v>
      </c>
      <c r="CA573">
        <v>329.16099112699499</v>
      </c>
      <c r="CB573">
        <v>330.98187962323198</v>
      </c>
      <c r="CC573">
        <v>340.409605492097</v>
      </c>
      <c r="CD573">
        <v>344.97081543043402</v>
      </c>
      <c r="CE573">
        <v>332.57702012551198</v>
      </c>
      <c r="CF573">
        <v>338.49097281168298</v>
      </c>
      <c r="CG573">
        <v>337.69471542631402</v>
      </c>
      <c r="CH573">
        <v>325.02688449542501</v>
      </c>
      <c r="CI573">
        <v>329.15626753882998</v>
      </c>
      <c r="CJ573">
        <v>315.20018957124302</v>
      </c>
      <c r="CK573">
        <v>324.14842690308302</v>
      </c>
      <c r="CL573">
        <v>317.96136860063501</v>
      </c>
      <c r="CM573">
        <v>323.183768460453</v>
      </c>
      <c r="CN573">
        <v>316.75802202678699</v>
      </c>
      <c r="CO573">
        <v>315.57257490422001</v>
      </c>
      <c r="CP573">
        <v>317.49386122865201</v>
      </c>
      <c r="CQ573">
        <v>310.34031748518498</v>
      </c>
      <c r="CR573">
        <v>314.747978008046</v>
      </c>
      <c r="CS573">
        <v>321.01558703292102</v>
      </c>
      <c r="CT573">
        <v>315.67452155734497</v>
      </c>
      <c r="CU573">
        <v>318.79919340597002</v>
      </c>
      <c r="CV573">
        <v>315.981153442638</v>
      </c>
      <c r="CW573">
        <v>318.759082716065</v>
      </c>
    </row>
    <row r="574" spans="1:101" x14ac:dyDescent="0.25">
      <c r="A574">
        <v>137.46328437917199</v>
      </c>
      <c r="B574">
        <v>316.68013141956197</v>
      </c>
      <c r="C574">
        <v>326.42015689775002</v>
      </c>
      <c r="D574">
        <v>328.33714754396999</v>
      </c>
      <c r="E574">
        <v>322.60574198938701</v>
      </c>
      <c r="F574">
        <v>343.49913978773702</v>
      </c>
      <c r="G574">
        <v>317.08039100084801</v>
      </c>
      <c r="H574">
        <v>359.02624216539198</v>
      </c>
      <c r="I574">
        <v>327.41844744107698</v>
      </c>
      <c r="J574">
        <v>327.18826002589702</v>
      </c>
      <c r="K574">
        <v>324.37435236536902</v>
      </c>
      <c r="L574">
        <v>320.24117852167899</v>
      </c>
      <c r="M574">
        <v>327.48898880081299</v>
      </c>
      <c r="N574">
        <v>323.03886595168302</v>
      </c>
      <c r="O574">
        <v>325.32199205124698</v>
      </c>
      <c r="P574">
        <v>330.71770099317598</v>
      </c>
      <c r="Q574">
        <v>334.25980073324098</v>
      </c>
      <c r="R574">
        <v>327.06697573345099</v>
      </c>
      <c r="S574">
        <v>325.15682907219099</v>
      </c>
      <c r="T574">
        <v>328.21308949067202</v>
      </c>
      <c r="U574">
        <v>328.28546358162998</v>
      </c>
      <c r="V574">
        <v>317.81274526543302</v>
      </c>
      <c r="W574">
        <v>310.12978202200702</v>
      </c>
      <c r="X574">
        <v>323.81735932941598</v>
      </c>
      <c r="Y574">
        <v>327.38994759831502</v>
      </c>
      <c r="Z574">
        <v>330.47038631786597</v>
      </c>
      <c r="AA574">
        <v>313.88729996065399</v>
      </c>
      <c r="AB574">
        <v>326.09217428080098</v>
      </c>
      <c r="AC574">
        <v>323.88018490493499</v>
      </c>
      <c r="AD574">
        <v>328.83500677298599</v>
      </c>
      <c r="AE574">
        <v>326.91932820195899</v>
      </c>
      <c r="AF574">
        <v>327.65134695982999</v>
      </c>
      <c r="AG574">
        <v>332.42463516319498</v>
      </c>
      <c r="AH574">
        <v>327.12993823722798</v>
      </c>
      <c r="AI574">
        <v>310.56796417063998</v>
      </c>
      <c r="AJ574">
        <v>309.75703916697802</v>
      </c>
      <c r="AK574">
        <v>304.09493184514997</v>
      </c>
      <c r="AL574">
        <v>314.05599424169202</v>
      </c>
      <c r="AM574">
        <v>312.33776297665202</v>
      </c>
      <c r="AN574">
        <v>307.60690223644599</v>
      </c>
      <c r="AO574">
        <v>313.33190023068698</v>
      </c>
      <c r="AP574">
        <v>310.590167978723</v>
      </c>
      <c r="AQ574">
        <v>314.88051458004497</v>
      </c>
      <c r="AR574">
        <v>313.16510983542997</v>
      </c>
      <c r="AS574">
        <v>309.21600333482502</v>
      </c>
      <c r="AT574">
        <v>316.49400212053899</v>
      </c>
      <c r="AU574">
        <v>308.489001435212</v>
      </c>
      <c r="AV574">
        <v>316.91034899680602</v>
      </c>
      <c r="AW574">
        <v>312.82811250491</v>
      </c>
      <c r="AX574">
        <v>310.90131855289701</v>
      </c>
      <c r="AY574">
        <v>308.633977806985</v>
      </c>
      <c r="AZ574">
        <v>303.36819811541102</v>
      </c>
      <c r="BA574">
        <v>307.50999259357098</v>
      </c>
      <c r="BB574">
        <v>309.94826320500601</v>
      </c>
      <c r="BC574">
        <v>317.327736288175</v>
      </c>
      <c r="BD574">
        <v>308.33276695491202</v>
      </c>
      <c r="BE574">
        <v>313.46401288516</v>
      </c>
      <c r="BF574">
        <v>317.18098874578999</v>
      </c>
      <c r="BG574">
        <v>310.03678957196098</v>
      </c>
      <c r="BH574">
        <v>315.68601862620801</v>
      </c>
      <c r="BI574">
        <v>313.83544032761802</v>
      </c>
      <c r="BJ574">
        <v>356.59988003743501</v>
      </c>
      <c r="BK574">
        <v>353.190310538853</v>
      </c>
      <c r="BL574">
        <v>335.436652489371</v>
      </c>
      <c r="BM574">
        <v>337.7478812585</v>
      </c>
      <c r="BN574">
        <v>323.43528127953101</v>
      </c>
      <c r="BO574">
        <v>326.39019401312402</v>
      </c>
      <c r="BP574">
        <v>329.465132712056</v>
      </c>
      <c r="BQ574">
        <v>329.85167247530597</v>
      </c>
      <c r="BR574">
        <v>332.38401167909899</v>
      </c>
      <c r="BS574">
        <v>332.22611385120803</v>
      </c>
      <c r="BT574">
        <v>328.99165095068099</v>
      </c>
      <c r="BU574">
        <v>330.09074315840797</v>
      </c>
      <c r="BV574">
        <v>333.96263340546398</v>
      </c>
      <c r="BW574">
        <v>337.35647041162798</v>
      </c>
      <c r="BX574">
        <v>338.330648480398</v>
      </c>
      <c r="BY574">
        <v>327.97867792397898</v>
      </c>
      <c r="BZ574">
        <v>329.09032256166603</v>
      </c>
      <c r="CA574">
        <v>331.74934422229501</v>
      </c>
      <c r="CB574">
        <v>334.509048121793</v>
      </c>
      <c r="CC574">
        <v>340.70213774328698</v>
      </c>
      <c r="CD574">
        <v>345.77379354802503</v>
      </c>
      <c r="CE574">
        <v>328.16538901681099</v>
      </c>
      <c r="CF574">
        <v>333.37503794281298</v>
      </c>
      <c r="CG574">
        <v>331.460914145022</v>
      </c>
      <c r="CH574">
        <v>328.42936317926001</v>
      </c>
      <c r="CI574">
        <v>324.80270182121802</v>
      </c>
      <c r="CJ574">
        <v>321.484016525713</v>
      </c>
      <c r="CK574">
        <v>327.22152195009699</v>
      </c>
      <c r="CL574">
        <v>315.77491370187801</v>
      </c>
      <c r="CM574">
        <v>324.40196217417201</v>
      </c>
      <c r="CN574">
        <v>312.68370376822099</v>
      </c>
      <c r="CO574">
        <v>310.66102410262999</v>
      </c>
      <c r="CP574">
        <v>315.19802142543</v>
      </c>
      <c r="CQ574">
        <v>315.01295470573098</v>
      </c>
      <c r="CR574">
        <v>318.19922683149503</v>
      </c>
      <c r="CS574">
        <v>321.45367750470302</v>
      </c>
      <c r="CT574">
        <v>315.89860716219198</v>
      </c>
      <c r="CU574">
        <v>316.94735285223902</v>
      </c>
      <c r="CV574">
        <v>317.63290361465999</v>
      </c>
      <c r="CW574">
        <v>321.34057279655798</v>
      </c>
    </row>
    <row r="575" spans="1:101" x14ac:dyDescent="0.25">
      <c r="A575">
        <v>137.70360480640801</v>
      </c>
      <c r="B575">
        <v>315.42047274468899</v>
      </c>
      <c r="C575">
        <v>327.277839214018</v>
      </c>
      <c r="D575">
        <v>328.03820337094999</v>
      </c>
      <c r="E575">
        <v>323.62013049205302</v>
      </c>
      <c r="F575">
        <v>343.652287865696</v>
      </c>
      <c r="G575">
        <v>316.32873127070701</v>
      </c>
      <c r="H575">
        <v>360.51881140442703</v>
      </c>
      <c r="I575">
        <v>328.03067929777097</v>
      </c>
      <c r="J575">
        <v>328.67113649567199</v>
      </c>
      <c r="K575">
        <v>325.05552715244301</v>
      </c>
      <c r="L575">
        <v>321.198829004213</v>
      </c>
      <c r="M575">
        <v>327.59929005834999</v>
      </c>
      <c r="N575">
        <v>322.94962352880998</v>
      </c>
      <c r="O575">
        <v>323.34585237340599</v>
      </c>
      <c r="P575">
        <v>329.01702830938802</v>
      </c>
      <c r="Q575">
        <v>333.55195570489099</v>
      </c>
      <c r="R575">
        <v>326.14644365762899</v>
      </c>
      <c r="S575">
        <v>325.128656064008</v>
      </c>
      <c r="T575">
        <v>326.985223103365</v>
      </c>
      <c r="U575">
        <v>327.94934014791397</v>
      </c>
      <c r="V575">
        <v>318.19215065744902</v>
      </c>
      <c r="W575">
        <v>310.49499393833401</v>
      </c>
      <c r="X575">
        <v>324.80095222737401</v>
      </c>
      <c r="Y575">
        <v>327.728786174346</v>
      </c>
      <c r="Z575">
        <v>331.42634167557799</v>
      </c>
      <c r="AA575">
        <v>314.63640216262201</v>
      </c>
      <c r="AB575">
        <v>327.60077163929702</v>
      </c>
      <c r="AC575">
        <v>325.78084809116899</v>
      </c>
      <c r="AD575">
        <v>328.143490176265</v>
      </c>
      <c r="AE575">
        <v>328.25869986971202</v>
      </c>
      <c r="AF575">
        <v>327.45051689725801</v>
      </c>
      <c r="AG575">
        <v>334.02917047946698</v>
      </c>
      <c r="AH575">
        <v>328.66369460140697</v>
      </c>
      <c r="AI575">
        <v>311.55065021982603</v>
      </c>
      <c r="AJ575">
        <v>309.05234849639299</v>
      </c>
      <c r="AK575">
        <v>305.73723434763701</v>
      </c>
      <c r="AL575">
        <v>313.03869812374001</v>
      </c>
      <c r="AM575">
        <v>312.78799630667601</v>
      </c>
      <c r="AN575">
        <v>307.23465687849</v>
      </c>
      <c r="AO575">
        <v>314.966074411845</v>
      </c>
      <c r="AP575">
        <v>311.628839100167</v>
      </c>
      <c r="AQ575">
        <v>314.62830437725597</v>
      </c>
      <c r="AR575">
        <v>313.908455757242</v>
      </c>
      <c r="AS575">
        <v>307.92309180536301</v>
      </c>
      <c r="AT575">
        <v>315.76376327100502</v>
      </c>
      <c r="AU575">
        <v>307.712758477725</v>
      </c>
      <c r="AV575">
        <v>317.47367377495601</v>
      </c>
      <c r="AW575">
        <v>313.95736399074002</v>
      </c>
      <c r="AX575">
        <v>312.269595667072</v>
      </c>
      <c r="AY575">
        <v>309.38289226516201</v>
      </c>
      <c r="AZ575">
        <v>303.32637227932099</v>
      </c>
      <c r="BA575">
        <v>306.231363770374</v>
      </c>
      <c r="BB575">
        <v>309.95652211414301</v>
      </c>
      <c r="BC575">
        <v>319.55054122788999</v>
      </c>
      <c r="BD575">
        <v>308.84883055571697</v>
      </c>
      <c r="BE575">
        <v>313.47942795597902</v>
      </c>
      <c r="BF575">
        <v>317.169466253758</v>
      </c>
      <c r="BG575">
        <v>309.907383511116</v>
      </c>
      <c r="BH575">
        <v>316.05073586634501</v>
      </c>
      <c r="BI575">
        <v>312.24371973837901</v>
      </c>
      <c r="BJ575">
        <v>357.44106494702402</v>
      </c>
      <c r="BK575">
        <v>355.44570815042903</v>
      </c>
      <c r="BL575">
        <v>337.679844321019</v>
      </c>
      <c r="BM575">
        <v>338.81387088102201</v>
      </c>
      <c r="BN575">
        <v>325.85944573481203</v>
      </c>
      <c r="BO575">
        <v>327.34785484661501</v>
      </c>
      <c r="BP575">
        <v>329.880371789045</v>
      </c>
      <c r="BQ575">
        <v>332.08571751337098</v>
      </c>
      <c r="BR575">
        <v>333.59352514707302</v>
      </c>
      <c r="BS575">
        <v>333.83354786513001</v>
      </c>
      <c r="BT575">
        <v>330.80343723305498</v>
      </c>
      <c r="BU575">
        <v>329.413446336118</v>
      </c>
      <c r="BV575">
        <v>334.09438737572498</v>
      </c>
      <c r="BW575">
        <v>336.77580755448298</v>
      </c>
      <c r="BX575">
        <v>338.90713333372702</v>
      </c>
      <c r="BY575">
        <v>328.93636750606203</v>
      </c>
      <c r="BZ575">
        <v>329.74102443624503</v>
      </c>
      <c r="CA575">
        <v>332.84009146330601</v>
      </c>
      <c r="CB575">
        <v>334.97052593846502</v>
      </c>
      <c r="CC575">
        <v>339.97586881242302</v>
      </c>
      <c r="CD575">
        <v>345.07466521106801</v>
      </c>
      <c r="CE575">
        <v>327.24954258736102</v>
      </c>
      <c r="CF575">
        <v>334.20215395752803</v>
      </c>
      <c r="CG575">
        <v>329.69722018970901</v>
      </c>
      <c r="CH575">
        <v>329.38316568566898</v>
      </c>
      <c r="CI575">
        <v>322.79289658564699</v>
      </c>
      <c r="CJ575">
        <v>322.85444469068</v>
      </c>
      <c r="CK575">
        <v>327.34425496988098</v>
      </c>
      <c r="CL575">
        <v>315.09906043428498</v>
      </c>
      <c r="CM575">
        <v>324.130420407212</v>
      </c>
      <c r="CN575">
        <v>312.435508178936</v>
      </c>
      <c r="CO575">
        <v>309.802865759513</v>
      </c>
      <c r="CP575">
        <v>313.95015073412799</v>
      </c>
      <c r="CQ575">
        <v>315.99475551925798</v>
      </c>
      <c r="CR575">
        <v>319.30341087782</v>
      </c>
      <c r="CS575">
        <v>321.444095362231</v>
      </c>
      <c r="CT575">
        <v>315.74679313450798</v>
      </c>
      <c r="CU575">
        <v>316.34871555964799</v>
      </c>
      <c r="CV575">
        <v>319.16800430703699</v>
      </c>
      <c r="CW575">
        <v>321.17502622619799</v>
      </c>
    </row>
    <row r="576" spans="1:101" x14ac:dyDescent="0.25">
      <c r="A576">
        <v>137.94392523364399</v>
      </c>
      <c r="B576">
        <v>314.651785536533</v>
      </c>
      <c r="C576">
        <v>328.12963511911403</v>
      </c>
      <c r="D576">
        <v>330.48888666561697</v>
      </c>
      <c r="E576">
        <v>321.85821852664901</v>
      </c>
      <c r="F576">
        <v>341.16765108809801</v>
      </c>
      <c r="G576">
        <v>319.45708428849701</v>
      </c>
      <c r="H576">
        <v>361.22437393049199</v>
      </c>
      <c r="I576">
        <v>326.232539908337</v>
      </c>
      <c r="J576">
        <v>329.62972257590701</v>
      </c>
      <c r="K576">
        <v>323.67734696220401</v>
      </c>
      <c r="L576">
        <v>319.87147305078503</v>
      </c>
      <c r="M576">
        <v>324.96333762039302</v>
      </c>
      <c r="N576">
        <v>323.75952328849399</v>
      </c>
      <c r="O576">
        <v>323.10252913612499</v>
      </c>
      <c r="P576">
        <v>326.135616593436</v>
      </c>
      <c r="Q576">
        <v>332.21986108382498</v>
      </c>
      <c r="R576">
        <v>325.36140013256801</v>
      </c>
      <c r="S576">
        <v>328.68982606377</v>
      </c>
      <c r="T576">
        <v>327.57093831631801</v>
      </c>
      <c r="U576">
        <v>325.42658096703798</v>
      </c>
      <c r="V576">
        <v>319.98080310070799</v>
      </c>
      <c r="W576">
        <v>311.54822300382301</v>
      </c>
      <c r="X576">
        <v>325.94757608559797</v>
      </c>
      <c r="Y576">
        <v>326.83356909993898</v>
      </c>
      <c r="Z576">
        <v>327.69228978848002</v>
      </c>
      <c r="AA576">
        <v>315.40531455558698</v>
      </c>
      <c r="AB576">
        <v>329.550289823019</v>
      </c>
      <c r="AC576">
        <v>327.43682352987202</v>
      </c>
      <c r="AD576">
        <v>325.13039467476699</v>
      </c>
      <c r="AE576">
        <v>328.43470917816001</v>
      </c>
      <c r="AF576">
        <v>328.49817049392402</v>
      </c>
      <c r="AG576">
        <v>333.971375735295</v>
      </c>
      <c r="AH576">
        <v>326.86341127835101</v>
      </c>
      <c r="AI576">
        <v>310.66699722247301</v>
      </c>
      <c r="AJ576">
        <v>309.16968356314499</v>
      </c>
      <c r="AK576">
        <v>307.94165104204097</v>
      </c>
      <c r="AL576">
        <v>310.20707183298703</v>
      </c>
      <c r="AM576">
        <v>312.93969305046301</v>
      </c>
      <c r="AN576">
        <v>305.16156095409201</v>
      </c>
      <c r="AO576">
        <v>315.03469859267898</v>
      </c>
      <c r="AP576">
        <v>311.70385694945497</v>
      </c>
      <c r="AQ576">
        <v>315.71280839769003</v>
      </c>
      <c r="AR576">
        <v>310.94662411852897</v>
      </c>
      <c r="AS576">
        <v>306.50799212272398</v>
      </c>
      <c r="AT576">
        <v>314.99530940904998</v>
      </c>
      <c r="AU576">
        <v>308.07836270813198</v>
      </c>
      <c r="AV576">
        <v>319.88540051871797</v>
      </c>
      <c r="AW576">
        <v>315.52556781968201</v>
      </c>
      <c r="AX576">
        <v>310.83818733613703</v>
      </c>
      <c r="AY576">
        <v>308.29308582540102</v>
      </c>
      <c r="AZ576">
        <v>302.75391983276398</v>
      </c>
      <c r="BA576">
        <v>310.32756870055903</v>
      </c>
      <c r="BB576">
        <v>310.949264879037</v>
      </c>
      <c r="BC576">
        <v>322.00738921827099</v>
      </c>
      <c r="BD576">
        <v>308.383121986802</v>
      </c>
      <c r="BE576">
        <v>311.61961300785401</v>
      </c>
      <c r="BF576">
        <v>316.454289447625</v>
      </c>
      <c r="BG576">
        <v>304.40988424112601</v>
      </c>
      <c r="BH576">
        <v>313.00765836842299</v>
      </c>
      <c r="BI576">
        <v>313.09175191176098</v>
      </c>
      <c r="BJ576">
        <v>359.739147580083</v>
      </c>
      <c r="BK576">
        <v>359.74394358392698</v>
      </c>
      <c r="BL576">
        <v>339.489150883918</v>
      </c>
      <c r="BM576">
        <v>340.19956067554301</v>
      </c>
      <c r="BN576">
        <v>325.863886648581</v>
      </c>
      <c r="BO576">
        <v>328.336760700902</v>
      </c>
      <c r="BP576">
        <v>328.29874435963001</v>
      </c>
      <c r="BQ576">
        <v>331.96128291730503</v>
      </c>
      <c r="BR576">
        <v>334.30673309284202</v>
      </c>
      <c r="BS576">
        <v>333.73255342484902</v>
      </c>
      <c r="BT576">
        <v>330.62229771362598</v>
      </c>
      <c r="BU576">
        <v>327.76827981979</v>
      </c>
      <c r="BV576">
        <v>336.84103564658699</v>
      </c>
      <c r="BW576">
        <v>334.76676323191703</v>
      </c>
      <c r="BX576">
        <v>337.80315855120898</v>
      </c>
      <c r="BY576">
        <v>329.911865312266</v>
      </c>
      <c r="BZ576">
        <v>330.28239520300002</v>
      </c>
      <c r="CA576">
        <v>335.60078747576</v>
      </c>
      <c r="CB576">
        <v>338.43072401400701</v>
      </c>
      <c r="CC576">
        <v>338.50484196716098</v>
      </c>
      <c r="CD576">
        <v>344.86666111271302</v>
      </c>
      <c r="CE576">
        <v>329.019599611692</v>
      </c>
      <c r="CF576">
        <v>336.54225380797902</v>
      </c>
      <c r="CG576">
        <v>327.96650449168698</v>
      </c>
      <c r="CH576">
        <v>332.48344074480099</v>
      </c>
      <c r="CI576">
        <v>322.50309860149201</v>
      </c>
      <c r="CJ576">
        <v>320.47542458817998</v>
      </c>
      <c r="CK576">
        <v>325.65994074973798</v>
      </c>
      <c r="CL576">
        <v>315.177824874902</v>
      </c>
      <c r="CM576">
        <v>320.38892775382402</v>
      </c>
      <c r="CN576">
        <v>310.584368817128</v>
      </c>
      <c r="CO576">
        <v>313.05785266800098</v>
      </c>
      <c r="CP576">
        <v>316.36426851738901</v>
      </c>
      <c r="CQ576">
        <v>317.58470638792102</v>
      </c>
      <c r="CR576">
        <v>320.904433028266</v>
      </c>
      <c r="CS576">
        <v>324.37159597514102</v>
      </c>
      <c r="CT576">
        <v>315.159494532042</v>
      </c>
      <c r="CU576">
        <v>316.15181824885002</v>
      </c>
      <c r="CV576">
        <v>322.41984886231398</v>
      </c>
      <c r="CW576">
        <v>317.80618190147197</v>
      </c>
    </row>
    <row r="577" spans="1:101" x14ac:dyDescent="0.25">
      <c r="A577">
        <v>138.184245660881</v>
      </c>
      <c r="B577">
        <v>311.42451556160103</v>
      </c>
      <c r="C577">
        <v>330.21091972607701</v>
      </c>
      <c r="D577">
        <v>328.96773896865602</v>
      </c>
      <c r="E577">
        <v>323.46482437206402</v>
      </c>
      <c r="F577">
        <v>339.22900262824101</v>
      </c>
      <c r="G577">
        <v>322.895707038284</v>
      </c>
      <c r="H577">
        <v>361.30361166368903</v>
      </c>
      <c r="I577">
        <v>327.16051130355902</v>
      </c>
      <c r="J577">
        <v>322.617085315152</v>
      </c>
      <c r="K577">
        <v>322.53554631634802</v>
      </c>
      <c r="L577">
        <v>321.81671256247</v>
      </c>
      <c r="M577">
        <v>319.57669095765402</v>
      </c>
      <c r="N577">
        <v>325.76628765882202</v>
      </c>
      <c r="O577">
        <v>323.76765925426798</v>
      </c>
      <c r="P577">
        <v>323.10618901966001</v>
      </c>
      <c r="Q577">
        <v>329.04486580522598</v>
      </c>
      <c r="R577">
        <v>321.69966775974501</v>
      </c>
      <c r="S577">
        <v>325.59116365868198</v>
      </c>
      <c r="T577">
        <v>324.99611466623799</v>
      </c>
      <c r="U577">
        <v>319.18688931313301</v>
      </c>
      <c r="V577">
        <v>320.03673350294002</v>
      </c>
      <c r="W577">
        <v>314.463994579548</v>
      </c>
      <c r="X577">
        <v>325.94141698159001</v>
      </c>
      <c r="Y577">
        <v>325.17272847121598</v>
      </c>
      <c r="Z577">
        <v>327.11541615867498</v>
      </c>
      <c r="AA577">
        <v>317.19867725100403</v>
      </c>
      <c r="AB577">
        <v>327.871406583674</v>
      </c>
      <c r="AC577">
        <v>323.77787438844899</v>
      </c>
      <c r="AD577">
        <v>318.339377452039</v>
      </c>
      <c r="AE577">
        <v>327.50880059813301</v>
      </c>
      <c r="AF577">
        <v>328.54648217774599</v>
      </c>
      <c r="AG577">
        <v>334.34443198357098</v>
      </c>
      <c r="AH577">
        <v>323.16294098417302</v>
      </c>
      <c r="AI577">
        <v>308.06303575297102</v>
      </c>
      <c r="AJ577">
        <v>306.69460579190098</v>
      </c>
      <c r="AK577">
        <v>311.08076490537599</v>
      </c>
      <c r="AL577">
        <v>304.97009038332499</v>
      </c>
      <c r="AM577">
        <v>313.97240220928597</v>
      </c>
      <c r="AN577">
        <v>304.80459640215503</v>
      </c>
      <c r="AO577">
        <v>317.72529743906301</v>
      </c>
      <c r="AP577">
        <v>312.63913230585598</v>
      </c>
      <c r="AQ577">
        <v>313.641838019479</v>
      </c>
      <c r="AR577">
        <v>308.60984245135398</v>
      </c>
      <c r="AS577">
        <v>306.38055805412802</v>
      </c>
      <c r="AT577">
        <v>312.27728734636099</v>
      </c>
      <c r="AU577">
        <v>312.203320820773</v>
      </c>
      <c r="AV577">
        <v>322.43310012804102</v>
      </c>
      <c r="AW577">
        <v>312.36972031214901</v>
      </c>
      <c r="AX577">
        <v>317.21093256534101</v>
      </c>
      <c r="AY577">
        <v>310.08188122487798</v>
      </c>
      <c r="AZ577">
        <v>299.785778305066</v>
      </c>
      <c r="BA577">
        <v>314.012854369894</v>
      </c>
      <c r="BB577">
        <v>307.58699084161998</v>
      </c>
      <c r="BC577">
        <v>320.98368875479002</v>
      </c>
      <c r="BD577">
        <v>305.13481263025398</v>
      </c>
      <c r="BE577">
        <v>312.26976001997099</v>
      </c>
      <c r="BF577">
        <v>318.727760644586</v>
      </c>
      <c r="BG577">
        <v>303.17710018732902</v>
      </c>
      <c r="BH577">
        <v>311.69001679372701</v>
      </c>
      <c r="BI577">
        <v>311.93951452937699</v>
      </c>
      <c r="BJ577">
        <v>361.78019584194101</v>
      </c>
      <c r="BK577">
        <v>368.10563669373897</v>
      </c>
      <c r="BL577">
        <v>345.84049605283798</v>
      </c>
      <c r="BM577">
        <v>341.612604842449</v>
      </c>
      <c r="BN577">
        <v>330.07751694525098</v>
      </c>
      <c r="BO577">
        <v>329.94420750892999</v>
      </c>
      <c r="BP577">
        <v>329.73036512344601</v>
      </c>
      <c r="BQ577">
        <v>333.49944584074399</v>
      </c>
      <c r="BR577">
        <v>340.23377471496502</v>
      </c>
      <c r="BS577">
        <v>337.132167272922</v>
      </c>
      <c r="BT577">
        <v>330.95919095327798</v>
      </c>
      <c r="BU577">
        <v>330.158277421572</v>
      </c>
      <c r="BV577">
        <v>338.66591674653199</v>
      </c>
      <c r="BW577">
        <v>331.03007791550499</v>
      </c>
      <c r="BX577">
        <v>335.44018450461601</v>
      </c>
      <c r="BY577">
        <v>337.19934497070699</v>
      </c>
      <c r="BZ577">
        <v>332.62282008405901</v>
      </c>
      <c r="CA577">
        <v>339.54360260588402</v>
      </c>
      <c r="CB577">
        <v>344.992199957612</v>
      </c>
      <c r="CC577">
        <v>338.88803018048799</v>
      </c>
      <c r="CD577">
        <v>343.87157914732802</v>
      </c>
      <c r="CE577">
        <v>332.47064418619198</v>
      </c>
      <c r="CF577">
        <v>336.81821252250899</v>
      </c>
      <c r="CG577">
        <v>325.69296868843799</v>
      </c>
      <c r="CH577">
        <v>334.16381531378602</v>
      </c>
      <c r="CI577">
        <v>320.66204039800499</v>
      </c>
      <c r="CJ577">
        <v>321.13905694735598</v>
      </c>
      <c r="CK577">
        <v>323.63181027759998</v>
      </c>
      <c r="CL577">
        <v>315.42842218683501</v>
      </c>
      <c r="CM577">
        <v>320.17341579468098</v>
      </c>
      <c r="CN577">
        <v>308.48031013256201</v>
      </c>
      <c r="CO577">
        <v>314.02407465964001</v>
      </c>
      <c r="CP577">
        <v>317.30271376298202</v>
      </c>
      <c r="CQ577">
        <v>321.37604923849801</v>
      </c>
      <c r="CR577">
        <v>321.75670743781097</v>
      </c>
      <c r="CS577">
        <v>327.02256336999</v>
      </c>
      <c r="CT577">
        <v>318.91157412216597</v>
      </c>
      <c r="CU577">
        <v>316.74642915480001</v>
      </c>
      <c r="CV577">
        <v>321.92042101694301</v>
      </c>
      <c r="CW577">
        <v>320.003247031679</v>
      </c>
    </row>
    <row r="578" spans="1:101" x14ac:dyDescent="0.25">
      <c r="A578">
        <v>138.42456608811699</v>
      </c>
      <c r="B578">
        <v>312.34150843193498</v>
      </c>
      <c r="C578">
        <v>330.39147420132298</v>
      </c>
      <c r="D578">
        <v>329.36503726568401</v>
      </c>
      <c r="E578">
        <v>324.696102672954</v>
      </c>
      <c r="F578">
        <v>338.59699074421701</v>
      </c>
      <c r="G578">
        <v>323.57375959643701</v>
      </c>
      <c r="H578">
        <v>358.22206758274001</v>
      </c>
      <c r="I578">
        <v>327.821611411623</v>
      </c>
      <c r="J578">
        <v>318.66367711536202</v>
      </c>
      <c r="K578">
        <v>322.90068424203599</v>
      </c>
      <c r="L578">
        <v>322.49317866530203</v>
      </c>
      <c r="M578">
        <v>319.21944728754698</v>
      </c>
      <c r="N578">
        <v>329.08210424376199</v>
      </c>
      <c r="O578">
        <v>324.73886297311299</v>
      </c>
      <c r="P578">
        <v>323.91528040921497</v>
      </c>
      <c r="Q578">
        <v>326.80390830619098</v>
      </c>
      <c r="R578">
        <v>320.26234509704199</v>
      </c>
      <c r="S578">
        <v>320.44023433211697</v>
      </c>
      <c r="T578">
        <v>325.64617743500702</v>
      </c>
      <c r="U578">
        <v>316.12014275097698</v>
      </c>
      <c r="V578">
        <v>319.98367566491203</v>
      </c>
      <c r="W578">
        <v>316.17984062685701</v>
      </c>
      <c r="X578">
        <v>328.05752379982198</v>
      </c>
      <c r="Y578">
        <v>324.18061821872402</v>
      </c>
      <c r="Z578">
        <v>327.35630779785203</v>
      </c>
      <c r="AA578">
        <v>320.22625783201499</v>
      </c>
      <c r="AB578">
        <v>329.893818668086</v>
      </c>
      <c r="AC578">
        <v>323.90805670129799</v>
      </c>
      <c r="AD578">
        <v>316.05941867016998</v>
      </c>
      <c r="AE578">
        <v>326.72974432913998</v>
      </c>
      <c r="AF578">
        <v>331.87184516078702</v>
      </c>
      <c r="AG578">
        <v>333.802903626888</v>
      </c>
      <c r="AH578">
        <v>323.448749483021</v>
      </c>
      <c r="AI578">
        <v>308.72258181744002</v>
      </c>
      <c r="AJ578">
        <v>307.50083649318202</v>
      </c>
      <c r="AK578">
        <v>313.48560392438702</v>
      </c>
      <c r="AL578">
        <v>305.00643824088303</v>
      </c>
      <c r="AM578">
        <v>313.80650420573897</v>
      </c>
      <c r="AN578">
        <v>305.90442526381599</v>
      </c>
      <c r="AO578">
        <v>317.02942711950999</v>
      </c>
      <c r="AP578">
        <v>315.09184615958202</v>
      </c>
      <c r="AQ578">
        <v>311.15905008062498</v>
      </c>
      <c r="AR578">
        <v>308.766042764281</v>
      </c>
      <c r="AS578">
        <v>306.18287552398101</v>
      </c>
      <c r="AT578">
        <v>311.72331690410601</v>
      </c>
      <c r="AU578">
        <v>311.36357672614997</v>
      </c>
      <c r="AV578">
        <v>320.65692005119001</v>
      </c>
      <c r="AW578">
        <v>310.30115656030102</v>
      </c>
      <c r="AX578">
        <v>318.95482251007599</v>
      </c>
      <c r="AY578">
        <v>310.488917411854</v>
      </c>
      <c r="AZ578">
        <v>298.67588890243798</v>
      </c>
      <c r="BA578">
        <v>311.88250057029899</v>
      </c>
      <c r="BB578">
        <v>305.46334442579098</v>
      </c>
      <c r="BC578">
        <v>319.70467178810702</v>
      </c>
      <c r="BD578">
        <v>305.47056986618702</v>
      </c>
      <c r="BE578">
        <v>312.30306645388703</v>
      </c>
      <c r="BF578">
        <v>318.986791398984</v>
      </c>
      <c r="BG578">
        <v>304.29637094547797</v>
      </c>
      <c r="BH578">
        <v>310.13867707942802</v>
      </c>
      <c r="BI578">
        <v>314.10354576891802</v>
      </c>
      <c r="BJ578">
        <v>360.69080687623699</v>
      </c>
      <c r="BK578">
        <v>376.28048338922201</v>
      </c>
      <c r="BL578">
        <v>352.90347309393201</v>
      </c>
      <c r="BM578">
        <v>343.15889195344801</v>
      </c>
      <c r="BN578">
        <v>333.01306860157302</v>
      </c>
      <c r="BO578">
        <v>333.23201798440903</v>
      </c>
      <c r="BP578">
        <v>332.07818500356098</v>
      </c>
      <c r="BQ578">
        <v>336.11979112216898</v>
      </c>
      <c r="BR578">
        <v>342.983829305695</v>
      </c>
      <c r="BS578">
        <v>340.76870563427298</v>
      </c>
      <c r="BT578">
        <v>330.68542399125403</v>
      </c>
      <c r="BU578">
        <v>331.10886745895903</v>
      </c>
      <c r="BV578">
        <v>337.95376095573801</v>
      </c>
      <c r="BW578">
        <v>330.24616896758403</v>
      </c>
      <c r="BX578">
        <v>334.111428955343</v>
      </c>
      <c r="BY578">
        <v>339.86192862928402</v>
      </c>
      <c r="BZ578">
        <v>334.88985637147499</v>
      </c>
      <c r="CA578">
        <v>339.35004297511102</v>
      </c>
      <c r="CB578">
        <v>348.40557074175001</v>
      </c>
      <c r="CC578">
        <v>341.23708721886902</v>
      </c>
      <c r="CD578">
        <v>343.92480448299</v>
      </c>
      <c r="CE578">
        <v>336.256372552117</v>
      </c>
      <c r="CF578">
        <v>335.16807448156499</v>
      </c>
      <c r="CG578">
        <v>329.267224037044</v>
      </c>
      <c r="CH578">
        <v>333.72774937184198</v>
      </c>
      <c r="CI578">
        <v>320.73602928708198</v>
      </c>
      <c r="CJ578">
        <v>322.90159834979301</v>
      </c>
      <c r="CK578">
        <v>323.617129718115</v>
      </c>
      <c r="CL578">
        <v>316.823284564559</v>
      </c>
      <c r="CM578">
        <v>319.68194588941702</v>
      </c>
      <c r="CN578">
        <v>308.58293440522903</v>
      </c>
      <c r="CO578">
        <v>312.53465288475502</v>
      </c>
      <c r="CP578">
        <v>318.89105181318399</v>
      </c>
      <c r="CQ578">
        <v>322.73989753287799</v>
      </c>
      <c r="CR578">
        <v>320.65318323228797</v>
      </c>
      <c r="CS578">
        <v>324.19667163986702</v>
      </c>
      <c r="CT578">
        <v>319.21694007836101</v>
      </c>
      <c r="CU578">
        <v>316.06458320655202</v>
      </c>
      <c r="CV578">
        <v>321.30928557847398</v>
      </c>
      <c r="CW578">
        <v>322.09987294706798</v>
      </c>
    </row>
    <row r="579" spans="1:101" x14ac:dyDescent="0.25">
      <c r="A579">
        <v>138.664886515353</v>
      </c>
      <c r="B579">
        <v>318.219923183361</v>
      </c>
      <c r="C579">
        <v>331.66878710451999</v>
      </c>
      <c r="D579">
        <v>328.92745855887199</v>
      </c>
      <c r="E579">
        <v>325.341756551137</v>
      </c>
      <c r="F579">
        <v>337.464806096291</v>
      </c>
      <c r="G579">
        <v>323.03245983780999</v>
      </c>
      <c r="H579">
        <v>354.72706529015898</v>
      </c>
      <c r="I579">
        <v>329.46753043424502</v>
      </c>
      <c r="J579">
        <v>317.56830772198998</v>
      </c>
      <c r="K579">
        <v>326.90092242656198</v>
      </c>
      <c r="L579">
        <v>320.58462788842598</v>
      </c>
      <c r="M579">
        <v>318.992798158607</v>
      </c>
      <c r="N579">
        <v>331.53893883452002</v>
      </c>
      <c r="O579">
        <v>326.69352602084001</v>
      </c>
      <c r="P579">
        <v>321.01371812309901</v>
      </c>
      <c r="Q579">
        <v>324.126958987759</v>
      </c>
      <c r="R579">
        <v>322.39823751071702</v>
      </c>
      <c r="S579">
        <v>320.03925785994801</v>
      </c>
      <c r="T579">
        <v>329.85180317193101</v>
      </c>
      <c r="U579">
        <v>315.01109166868298</v>
      </c>
      <c r="V579">
        <v>319.96822165854701</v>
      </c>
      <c r="W579">
        <v>316.01712488685899</v>
      </c>
      <c r="X579">
        <v>328.117336559911</v>
      </c>
      <c r="Y579">
        <v>322.31515011156301</v>
      </c>
      <c r="Z579">
        <v>321.504109629499</v>
      </c>
      <c r="AA579">
        <v>320.36403212194801</v>
      </c>
      <c r="AB579">
        <v>332.19241774686702</v>
      </c>
      <c r="AC579">
        <v>321.91522043114901</v>
      </c>
      <c r="AD579">
        <v>317.29586116594697</v>
      </c>
      <c r="AE579">
        <v>324.62408144104</v>
      </c>
      <c r="AF579">
        <v>329.922367982276</v>
      </c>
      <c r="AG579">
        <v>334.95225196157003</v>
      </c>
      <c r="AH579">
        <v>325.15237014882302</v>
      </c>
      <c r="AI579">
        <v>310.95899613116399</v>
      </c>
      <c r="AJ579">
        <v>309.07529043991701</v>
      </c>
      <c r="AK579">
        <v>315.86600801299699</v>
      </c>
      <c r="AL579">
        <v>307.89175674526001</v>
      </c>
      <c r="AM579">
        <v>312.24539618461898</v>
      </c>
      <c r="AN579">
        <v>306.63429907903998</v>
      </c>
      <c r="AO579">
        <v>318.559947931122</v>
      </c>
      <c r="AP579">
        <v>315.336640109614</v>
      </c>
      <c r="AQ579">
        <v>311.13004886401302</v>
      </c>
      <c r="AR579">
        <v>313.98650607193701</v>
      </c>
      <c r="AS579">
        <v>304.39628623840201</v>
      </c>
      <c r="AT579">
        <v>306.81470081897697</v>
      </c>
      <c r="AU579">
        <v>311.41885219190902</v>
      </c>
      <c r="AV579">
        <v>316.966096512278</v>
      </c>
      <c r="AW579">
        <v>306.49462248038202</v>
      </c>
      <c r="AX579">
        <v>314.03041202654998</v>
      </c>
      <c r="AY579">
        <v>309.70161589011099</v>
      </c>
      <c r="AZ579">
        <v>299.98510930421202</v>
      </c>
      <c r="BA579">
        <v>311.59479880413897</v>
      </c>
      <c r="BB579">
        <v>303.502038986103</v>
      </c>
      <c r="BC579">
        <v>317.88322289156702</v>
      </c>
      <c r="BD579">
        <v>304.02706356881498</v>
      </c>
      <c r="BE579">
        <v>308.171635158556</v>
      </c>
      <c r="BF579">
        <v>319.684015799652</v>
      </c>
      <c r="BG579">
        <v>309.20294918314897</v>
      </c>
      <c r="BH579">
        <v>313.255653478905</v>
      </c>
      <c r="BI579">
        <v>315.36892784645897</v>
      </c>
      <c r="BJ579">
        <v>355.852576654176</v>
      </c>
      <c r="BK579">
        <v>375.55767340182001</v>
      </c>
      <c r="BL579">
        <v>348.81622036054398</v>
      </c>
      <c r="BM579">
        <v>346.28167767871003</v>
      </c>
      <c r="BN579">
        <v>338.82974758763902</v>
      </c>
      <c r="BO579">
        <v>331.224361136673</v>
      </c>
      <c r="BP579">
        <v>332.35234665018498</v>
      </c>
      <c r="BQ579">
        <v>334.14877039401301</v>
      </c>
      <c r="BR579">
        <v>342.46878921478998</v>
      </c>
      <c r="BS579">
        <v>340.290018671925</v>
      </c>
      <c r="BT579">
        <v>332.74880759762698</v>
      </c>
      <c r="BU579">
        <v>330.02631297219301</v>
      </c>
      <c r="BV579">
        <v>333.91128689435999</v>
      </c>
      <c r="BW579">
        <v>328.242724319773</v>
      </c>
      <c r="BX579">
        <v>336.58408750615303</v>
      </c>
      <c r="BY579">
        <v>340.53160423803598</v>
      </c>
      <c r="BZ579">
        <v>338.26155221604699</v>
      </c>
      <c r="CA579">
        <v>338.11866505955902</v>
      </c>
      <c r="CB579">
        <v>345.805430822338</v>
      </c>
      <c r="CC579">
        <v>344.32607419637799</v>
      </c>
      <c r="CD579">
        <v>343.59299320753303</v>
      </c>
      <c r="CE579">
        <v>339.04755561756502</v>
      </c>
      <c r="CF579">
        <v>332.21617868988801</v>
      </c>
      <c r="CG579">
        <v>334.00405082934998</v>
      </c>
      <c r="CH579">
        <v>332.72931978623501</v>
      </c>
      <c r="CI579">
        <v>320.97531145877798</v>
      </c>
      <c r="CJ579">
        <v>324.92059024560899</v>
      </c>
      <c r="CK579">
        <v>324.87821607288498</v>
      </c>
      <c r="CL579">
        <v>317.34319059286298</v>
      </c>
      <c r="CM579">
        <v>318.01442539174298</v>
      </c>
      <c r="CN579">
        <v>307.43665588723798</v>
      </c>
      <c r="CO579">
        <v>312.58811355363201</v>
      </c>
      <c r="CP579">
        <v>320.31179051910198</v>
      </c>
      <c r="CQ579">
        <v>323.58698251576601</v>
      </c>
      <c r="CR579">
        <v>317.46172491577499</v>
      </c>
      <c r="CS579">
        <v>321.32351386286501</v>
      </c>
      <c r="CT579">
        <v>320.20326195857501</v>
      </c>
      <c r="CU579">
        <v>319.54900408597899</v>
      </c>
      <c r="CV579">
        <v>319.062094706354</v>
      </c>
      <c r="CW579">
        <v>321.23630474913</v>
      </c>
    </row>
    <row r="580" spans="1:101" x14ac:dyDescent="0.25">
      <c r="A580">
        <v>138.90520694259001</v>
      </c>
      <c r="B580">
        <v>319.77173309748298</v>
      </c>
      <c r="C580">
        <v>328.68098945773397</v>
      </c>
      <c r="D580">
        <v>326.90465540444802</v>
      </c>
      <c r="E580">
        <v>319.85094763300202</v>
      </c>
      <c r="F580">
        <v>337.56110838452003</v>
      </c>
      <c r="G580">
        <v>325.49630536569703</v>
      </c>
      <c r="H580">
        <v>350.27961828889801</v>
      </c>
      <c r="I580">
        <v>333.45543912512397</v>
      </c>
      <c r="J580">
        <v>317.17376562805703</v>
      </c>
      <c r="K580">
        <v>325.64155828029101</v>
      </c>
      <c r="L580">
        <v>322.35003600835199</v>
      </c>
      <c r="M580">
        <v>319.23749725457202</v>
      </c>
      <c r="N580">
        <v>329.377713987547</v>
      </c>
      <c r="O580">
        <v>328.60518696313102</v>
      </c>
      <c r="P580">
        <v>319.03180574890501</v>
      </c>
      <c r="Q580">
        <v>320.555355079403</v>
      </c>
      <c r="R580">
        <v>320.222001525829</v>
      </c>
      <c r="S580">
        <v>324.44899623665998</v>
      </c>
      <c r="T580">
        <v>330.22621511255102</v>
      </c>
      <c r="U580">
        <v>315.68504273688899</v>
      </c>
      <c r="V580">
        <v>319.07545544913398</v>
      </c>
      <c r="W580">
        <v>318.65886110409502</v>
      </c>
      <c r="X580">
        <v>326.581512335019</v>
      </c>
      <c r="Y580">
        <v>317.52868246284999</v>
      </c>
      <c r="Z580">
        <v>320.939876816479</v>
      </c>
      <c r="AA580">
        <v>319.43198048858699</v>
      </c>
      <c r="AB580">
        <v>328.82421352940298</v>
      </c>
      <c r="AC580">
        <v>320.66713040204002</v>
      </c>
      <c r="AD580">
        <v>320.061212551626</v>
      </c>
      <c r="AE580">
        <v>325.57201280306799</v>
      </c>
      <c r="AF580">
        <v>333.599039288825</v>
      </c>
      <c r="AG580">
        <v>336.35950911597598</v>
      </c>
      <c r="AH580">
        <v>330.91395051254699</v>
      </c>
      <c r="AI580">
        <v>314.85189876094</v>
      </c>
      <c r="AJ580">
        <v>311.82576288547602</v>
      </c>
      <c r="AK580">
        <v>318.35380152996999</v>
      </c>
      <c r="AL580">
        <v>310.52456802424098</v>
      </c>
      <c r="AM580">
        <v>309.28057050783798</v>
      </c>
      <c r="AN580">
        <v>304.51726974250897</v>
      </c>
      <c r="AO580">
        <v>317.043536766042</v>
      </c>
      <c r="AP580">
        <v>313.70239827371302</v>
      </c>
      <c r="AQ580">
        <v>306.86964786845499</v>
      </c>
      <c r="AR580">
        <v>311.83945296870797</v>
      </c>
      <c r="AS580">
        <v>302.06439393404901</v>
      </c>
      <c r="AT580">
        <v>308.139850666315</v>
      </c>
      <c r="AU580">
        <v>309.64114018184699</v>
      </c>
      <c r="AV580">
        <v>312.40253461906599</v>
      </c>
      <c r="AW580">
        <v>305.029789340707</v>
      </c>
      <c r="AX580">
        <v>308.06543238927702</v>
      </c>
      <c r="AY580">
        <v>307.905819456595</v>
      </c>
      <c r="AZ580">
        <v>300.73415114593598</v>
      </c>
      <c r="BA580">
        <v>310.66972187804402</v>
      </c>
      <c r="BB580">
        <v>305.78348967420402</v>
      </c>
      <c r="BC580">
        <v>314.77977658864199</v>
      </c>
      <c r="BD580">
        <v>308.36895001580001</v>
      </c>
      <c r="BE580">
        <v>310.015755113848</v>
      </c>
      <c r="BF580">
        <v>316.783288167384</v>
      </c>
      <c r="BG580">
        <v>308.73107298199898</v>
      </c>
      <c r="BH580">
        <v>315.92210167853102</v>
      </c>
      <c r="BI580">
        <v>314.37870239645002</v>
      </c>
      <c r="BJ580">
        <v>358.04923193790597</v>
      </c>
      <c r="BK580">
        <v>379.40410189111401</v>
      </c>
      <c r="BL580">
        <v>351.37948901060997</v>
      </c>
      <c r="BM580">
        <v>348.47905166552903</v>
      </c>
      <c r="BN580">
        <v>345.24246119827598</v>
      </c>
      <c r="BO580">
        <v>334.12524911683897</v>
      </c>
      <c r="BP580">
        <v>332.72503290212501</v>
      </c>
      <c r="BQ580">
        <v>335.05982330707599</v>
      </c>
      <c r="BR580">
        <v>340.935214293738</v>
      </c>
      <c r="BS580">
        <v>339.07615027876301</v>
      </c>
      <c r="BT580">
        <v>336.49461097262599</v>
      </c>
      <c r="BU580">
        <v>328.98114816078203</v>
      </c>
      <c r="BV580">
        <v>332.79201512637502</v>
      </c>
      <c r="BW580">
        <v>327.16853137077698</v>
      </c>
      <c r="BX580">
        <v>339.92574792822302</v>
      </c>
      <c r="BY580">
        <v>336.41367440899899</v>
      </c>
      <c r="BZ580">
        <v>342.147768389475</v>
      </c>
      <c r="CA580">
        <v>338.423735211696</v>
      </c>
      <c r="CB580">
        <v>346.17349016458701</v>
      </c>
      <c r="CC580">
        <v>343.79963680543602</v>
      </c>
      <c r="CD580">
        <v>339.85409753411199</v>
      </c>
      <c r="CE580">
        <v>341.48932657342903</v>
      </c>
      <c r="CF580">
        <v>334.62586029386301</v>
      </c>
      <c r="CG580">
        <v>339.00278741846199</v>
      </c>
      <c r="CH580">
        <v>332.686235790333</v>
      </c>
      <c r="CI580">
        <v>324.43157610174802</v>
      </c>
      <c r="CJ580">
        <v>321.55686136499003</v>
      </c>
      <c r="CK580">
        <v>326.48325643274899</v>
      </c>
      <c r="CL580">
        <v>320.55176346519198</v>
      </c>
      <c r="CM580">
        <v>316.34896046147901</v>
      </c>
      <c r="CN580">
        <v>309.65424556133598</v>
      </c>
      <c r="CO580">
        <v>313.572281610765</v>
      </c>
      <c r="CP580">
        <v>319.88711941547302</v>
      </c>
      <c r="CQ580">
        <v>322.37572903506401</v>
      </c>
      <c r="CR580">
        <v>316.40812379493599</v>
      </c>
      <c r="CS580">
        <v>320.61202736402998</v>
      </c>
      <c r="CT580">
        <v>314.49284546399701</v>
      </c>
      <c r="CU580">
        <v>323.92820916848899</v>
      </c>
      <c r="CV580">
        <v>319.17408999841899</v>
      </c>
      <c r="CW580">
        <v>322.04759447097803</v>
      </c>
    </row>
    <row r="581" spans="1:101" x14ac:dyDescent="0.25">
      <c r="A581">
        <v>139.145527369826</v>
      </c>
      <c r="B581">
        <v>318.76348342513802</v>
      </c>
      <c r="C581">
        <v>328.81357677042502</v>
      </c>
      <c r="D581">
        <v>329.04830157033098</v>
      </c>
      <c r="E581">
        <v>317.94470255113902</v>
      </c>
      <c r="F581">
        <v>334.75732218662301</v>
      </c>
      <c r="G581">
        <v>331.345482945193</v>
      </c>
      <c r="H581">
        <v>348.59194789135501</v>
      </c>
      <c r="I581">
        <v>332.88467009724701</v>
      </c>
      <c r="J581">
        <v>316.01247376843401</v>
      </c>
      <c r="K581">
        <v>326.20941217941299</v>
      </c>
      <c r="L581">
        <v>321.800889771973</v>
      </c>
      <c r="M581">
        <v>319.57286009897803</v>
      </c>
      <c r="N581">
        <v>331.45281084521901</v>
      </c>
      <c r="O581">
        <v>332.49103388991398</v>
      </c>
      <c r="P581">
        <v>320.71978529538899</v>
      </c>
      <c r="Q581">
        <v>321.27186739495102</v>
      </c>
      <c r="R581">
        <v>320.90722562286697</v>
      </c>
      <c r="S581">
        <v>326.65548036924002</v>
      </c>
      <c r="T581">
        <v>329.18700026029001</v>
      </c>
      <c r="U581">
        <v>317.64100029156901</v>
      </c>
      <c r="V581">
        <v>322.72551325231302</v>
      </c>
      <c r="W581">
        <v>319.446355687405</v>
      </c>
      <c r="X581">
        <v>325.99691436186498</v>
      </c>
      <c r="Y581">
        <v>319.43984032137598</v>
      </c>
      <c r="Z581">
        <v>320.44631242454898</v>
      </c>
      <c r="AA581">
        <v>317.97550766800299</v>
      </c>
      <c r="AB581">
        <v>327.02027171688798</v>
      </c>
      <c r="AC581">
        <v>320.54260119107499</v>
      </c>
      <c r="AD581">
        <v>321.29720236307401</v>
      </c>
      <c r="AE581">
        <v>324.840074355779</v>
      </c>
      <c r="AF581">
        <v>336.42412611714701</v>
      </c>
      <c r="AG581">
        <v>337.484340536768</v>
      </c>
      <c r="AH581">
        <v>334.55141359287398</v>
      </c>
      <c r="AI581">
        <v>314.32937174897899</v>
      </c>
      <c r="AJ581">
        <v>312.01609016244203</v>
      </c>
      <c r="AK581">
        <v>317.82480575696599</v>
      </c>
      <c r="AL581">
        <v>309.03728456532002</v>
      </c>
      <c r="AM581">
        <v>309.616758041607</v>
      </c>
      <c r="AN581">
        <v>303.00831570451902</v>
      </c>
      <c r="AO581">
        <v>315.930869449493</v>
      </c>
      <c r="AP581">
        <v>312.19981699946999</v>
      </c>
      <c r="AQ581">
        <v>305.541819398661</v>
      </c>
      <c r="AR581">
        <v>310.91136431414401</v>
      </c>
      <c r="AS581">
        <v>303.84739042576501</v>
      </c>
      <c r="AT581">
        <v>309.34837931246398</v>
      </c>
      <c r="AU581">
        <v>308.50990778418497</v>
      </c>
      <c r="AV581">
        <v>313.72503468486599</v>
      </c>
      <c r="AW581">
        <v>302.420223703933</v>
      </c>
      <c r="AX581">
        <v>305.32112957934203</v>
      </c>
      <c r="AY581">
        <v>306.83683237119402</v>
      </c>
      <c r="AZ581">
        <v>301.71771070876599</v>
      </c>
      <c r="BA581">
        <v>310.30053472846799</v>
      </c>
      <c r="BB581">
        <v>305.742413090573</v>
      </c>
      <c r="BC581">
        <v>314.47856294017799</v>
      </c>
      <c r="BD581">
        <v>311.90470708697899</v>
      </c>
      <c r="BE581">
        <v>311.44784209731</v>
      </c>
      <c r="BF581">
        <v>316.30021356968899</v>
      </c>
      <c r="BG581">
        <v>307.86492848582799</v>
      </c>
      <c r="BH581">
        <v>316.63506594908898</v>
      </c>
      <c r="BI581">
        <v>316.517574232968</v>
      </c>
      <c r="BJ581">
        <v>365.73668302230902</v>
      </c>
      <c r="BK581">
        <v>389.05642104557899</v>
      </c>
      <c r="BL581">
        <v>355.74132853003999</v>
      </c>
      <c r="BM581">
        <v>352.31347957753098</v>
      </c>
      <c r="BN581">
        <v>353.50389795173601</v>
      </c>
      <c r="BO581">
        <v>338.07992126180898</v>
      </c>
      <c r="BP581">
        <v>339.84411999347401</v>
      </c>
      <c r="BQ581">
        <v>335.29704756070902</v>
      </c>
      <c r="BR581">
        <v>342.63024019923301</v>
      </c>
      <c r="BS581">
        <v>339.50515496440403</v>
      </c>
      <c r="BT581">
        <v>338.77788661095201</v>
      </c>
      <c r="BU581">
        <v>333.023658799033</v>
      </c>
      <c r="BV581">
        <v>335.331731364691</v>
      </c>
      <c r="BW581">
        <v>325.98060398298901</v>
      </c>
      <c r="BX581">
        <v>341.683176629851</v>
      </c>
      <c r="BY581">
        <v>337.13351590156498</v>
      </c>
      <c r="BZ581">
        <v>345.75742018822302</v>
      </c>
      <c r="CA581">
        <v>339.10512550948602</v>
      </c>
      <c r="CB581">
        <v>349.09270175508101</v>
      </c>
      <c r="CC581">
        <v>344.19468035555599</v>
      </c>
      <c r="CD581">
        <v>340.068127192867</v>
      </c>
      <c r="CE581">
        <v>342.87332618129199</v>
      </c>
      <c r="CF581">
        <v>335.03945082545198</v>
      </c>
      <c r="CG581">
        <v>337.81970236856199</v>
      </c>
      <c r="CH581">
        <v>330.895550189657</v>
      </c>
      <c r="CI581">
        <v>325.30688553671001</v>
      </c>
      <c r="CJ581">
        <v>318.36278748298901</v>
      </c>
      <c r="CK581">
        <v>329.47845715651101</v>
      </c>
      <c r="CL581">
        <v>321.27538802888603</v>
      </c>
      <c r="CM581">
        <v>316.285355591339</v>
      </c>
      <c r="CN581">
        <v>312.71795291046698</v>
      </c>
      <c r="CO581">
        <v>316.02437984526898</v>
      </c>
      <c r="CP581">
        <v>319.57481754019699</v>
      </c>
      <c r="CQ581">
        <v>321.52650740706002</v>
      </c>
      <c r="CR581">
        <v>317.03118089884703</v>
      </c>
      <c r="CS581">
        <v>316.811895365613</v>
      </c>
      <c r="CT581">
        <v>313.58916952755402</v>
      </c>
      <c r="CU581">
        <v>325.57049291253099</v>
      </c>
      <c r="CV581">
        <v>317.09679798363999</v>
      </c>
      <c r="CW581">
        <v>322.00930683109902</v>
      </c>
    </row>
    <row r="582" spans="1:101" x14ac:dyDescent="0.25">
      <c r="A582">
        <v>139.38584779706201</v>
      </c>
      <c r="B582">
        <v>322.25811668540399</v>
      </c>
      <c r="C582">
        <v>328.46477235012799</v>
      </c>
      <c r="D582">
        <v>326.425627022122</v>
      </c>
      <c r="E582">
        <v>315.465795526352</v>
      </c>
      <c r="F582">
        <v>334.11356623834303</v>
      </c>
      <c r="G582">
        <v>330.303697038716</v>
      </c>
      <c r="H582">
        <v>348.97565332780999</v>
      </c>
      <c r="I582">
        <v>335.42553886522097</v>
      </c>
      <c r="J582">
        <v>318.81535588771402</v>
      </c>
      <c r="K582">
        <v>329.00343182217398</v>
      </c>
      <c r="L582">
        <v>324.81339774789399</v>
      </c>
      <c r="M582">
        <v>323.912173560116</v>
      </c>
      <c r="N582">
        <v>330.27600144386503</v>
      </c>
      <c r="O582">
        <v>330.39647275450699</v>
      </c>
      <c r="P582">
        <v>323.107885817728</v>
      </c>
      <c r="Q582">
        <v>322.76067178967401</v>
      </c>
      <c r="R582">
        <v>324.18171170719</v>
      </c>
      <c r="S582">
        <v>328.37193440995702</v>
      </c>
      <c r="T582">
        <v>329.78896400719998</v>
      </c>
      <c r="U582">
        <v>318.22843902065802</v>
      </c>
      <c r="V582">
        <v>320.946581293939</v>
      </c>
      <c r="W582">
        <v>322.17017680948902</v>
      </c>
      <c r="X582">
        <v>327.18213332211099</v>
      </c>
      <c r="Y582">
        <v>323.03933930892799</v>
      </c>
      <c r="Z582">
        <v>323.18027151125</v>
      </c>
      <c r="AA582">
        <v>319.15266871016303</v>
      </c>
      <c r="AB582">
        <v>324.400701477349</v>
      </c>
      <c r="AC582">
        <v>322.89988437583798</v>
      </c>
      <c r="AD582">
        <v>322.05311456957702</v>
      </c>
      <c r="AE582">
        <v>326.70837022928799</v>
      </c>
      <c r="AF582">
        <v>335.06054200388098</v>
      </c>
      <c r="AG582">
        <v>342.13263229869</v>
      </c>
      <c r="AH582">
        <v>335.85351548072498</v>
      </c>
      <c r="AI582">
        <v>313.04540098069702</v>
      </c>
      <c r="AJ582">
        <v>311.08341358753398</v>
      </c>
      <c r="AK582">
        <v>320.183996218</v>
      </c>
      <c r="AL582">
        <v>307.89979940505202</v>
      </c>
      <c r="AM582">
        <v>310.982759166329</v>
      </c>
      <c r="AN582">
        <v>301.94212497269802</v>
      </c>
      <c r="AO582">
        <v>316.288841327147</v>
      </c>
      <c r="AP582">
        <v>311.95862140596603</v>
      </c>
      <c r="AQ582">
        <v>299.96953027171998</v>
      </c>
      <c r="AR582">
        <v>313.15912420024398</v>
      </c>
      <c r="AS582">
        <v>306.86423304386699</v>
      </c>
      <c r="AT582">
        <v>312.03587092555898</v>
      </c>
      <c r="AU582">
        <v>308.14843496149302</v>
      </c>
      <c r="AV582">
        <v>312.16856697801302</v>
      </c>
      <c r="AW582">
        <v>300.11273402965003</v>
      </c>
      <c r="AX582">
        <v>305.48229455744899</v>
      </c>
      <c r="AY582">
        <v>307.27326761826703</v>
      </c>
      <c r="AZ582">
        <v>304.16323642726701</v>
      </c>
      <c r="BA582">
        <v>313.40215951502501</v>
      </c>
      <c r="BB582">
        <v>305.972318370116</v>
      </c>
      <c r="BC582">
        <v>311.24570903988803</v>
      </c>
      <c r="BD582">
        <v>312.51613813851202</v>
      </c>
      <c r="BE582">
        <v>313.74733904961801</v>
      </c>
      <c r="BF582">
        <v>314.29335918371601</v>
      </c>
      <c r="BG582">
        <v>313.53700497976803</v>
      </c>
      <c r="BH582">
        <v>318.91447635802399</v>
      </c>
      <c r="BI582">
        <v>316.352208847285</v>
      </c>
      <c r="BJ582">
        <v>367.65409162854502</v>
      </c>
      <c r="BK582">
        <v>390.562752402461</v>
      </c>
      <c r="BL582">
        <v>361.08541083641097</v>
      </c>
      <c r="BM582">
        <v>354.25034788039301</v>
      </c>
      <c r="BN582">
        <v>353.92447869352702</v>
      </c>
      <c r="BO582">
        <v>337.01164149328298</v>
      </c>
      <c r="BP582">
        <v>343.14007566927597</v>
      </c>
      <c r="BQ582">
        <v>339.34169900026399</v>
      </c>
      <c r="BR582">
        <v>342.62569722049301</v>
      </c>
      <c r="BS582">
        <v>337.50262059707302</v>
      </c>
      <c r="BT582">
        <v>340.115300959124</v>
      </c>
      <c r="BU582">
        <v>337.699728618508</v>
      </c>
      <c r="BV582">
        <v>333.70706200956897</v>
      </c>
      <c r="BW582">
        <v>323.80681070767599</v>
      </c>
      <c r="BX582">
        <v>342.44476166084797</v>
      </c>
      <c r="BY582">
        <v>339.007332016926</v>
      </c>
      <c r="BZ582">
        <v>347.26118919468797</v>
      </c>
      <c r="CA582">
        <v>342.71954507155903</v>
      </c>
      <c r="CB582">
        <v>349.792090247435</v>
      </c>
      <c r="CC582">
        <v>345.092610164191</v>
      </c>
      <c r="CD582">
        <v>343.54398247553797</v>
      </c>
      <c r="CE582">
        <v>339.10898190906801</v>
      </c>
      <c r="CF582">
        <v>332.308924739389</v>
      </c>
      <c r="CG582">
        <v>335.68432164844802</v>
      </c>
      <c r="CH582">
        <v>331.37241637419999</v>
      </c>
      <c r="CI582">
        <v>324.405911454381</v>
      </c>
      <c r="CJ582">
        <v>317.67111748876903</v>
      </c>
      <c r="CK582">
        <v>329.19448617031401</v>
      </c>
      <c r="CL582">
        <v>321.12515339523401</v>
      </c>
      <c r="CM582">
        <v>320.81401263715202</v>
      </c>
      <c r="CN582">
        <v>314.10907416342798</v>
      </c>
      <c r="CO582">
        <v>316.68718945547801</v>
      </c>
      <c r="CP582">
        <v>319.58224599113902</v>
      </c>
      <c r="CQ582">
        <v>318.03060460362798</v>
      </c>
      <c r="CR582">
        <v>317.28847185602598</v>
      </c>
      <c r="CS582">
        <v>315.20158172554198</v>
      </c>
      <c r="CT582">
        <v>316.99395726891402</v>
      </c>
      <c r="CU582">
        <v>326.80874988921403</v>
      </c>
      <c r="CV582">
        <v>313.615935617996</v>
      </c>
      <c r="CW582">
        <v>328.66608734931401</v>
      </c>
    </row>
    <row r="583" spans="1:101" x14ac:dyDescent="0.25">
      <c r="A583">
        <v>139.62616822429899</v>
      </c>
      <c r="B583">
        <v>326.49514654109902</v>
      </c>
      <c r="C583">
        <v>328.115208307535</v>
      </c>
      <c r="D583">
        <v>327.34587304530999</v>
      </c>
      <c r="E583">
        <v>313.16030665073202</v>
      </c>
      <c r="F583">
        <v>335.30746726514298</v>
      </c>
      <c r="G583">
        <v>331.79266875883502</v>
      </c>
      <c r="H583">
        <v>349.51425049702698</v>
      </c>
      <c r="I583">
        <v>341.65161546826897</v>
      </c>
      <c r="J583">
        <v>325.853760115434</v>
      </c>
      <c r="K583">
        <v>327.92850504335399</v>
      </c>
      <c r="L583">
        <v>323.83012194256003</v>
      </c>
      <c r="M583">
        <v>327.03053779941501</v>
      </c>
      <c r="N583">
        <v>330.36512926685799</v>
      </c>
      <c r="O583">
        <v>329.87177694496</v>
      </c>
      <c r="P583">
        <v>325.92986099609101</v>
      </c>
      <c r="Q583">
        <v>323.69587057741398</v>
      </c>
      <c r="R583">
        <v>326.60695712620702</v>
      </c>
      <c r="S583">
        <v>328.72630526048499</v>
      </c>
      <c r="T583">
        <v>329.79723017438999</v>
      </c>
      <c r="U583">
        <v>323.23326987997501</v>
      </c>
      <c r="V583">
        <v>320.91982332419502</v>
      </c>
      <c r="W583">
        <v>320.46874693509898</v>
      </c>
      <c r="X583">
        <v>327.854755215799</v>
      </c>
      <c r="Y583">
        <v>324.11754060757897</v>
      </c>
      <c r="Z583">
        <v>322.70650308431499</v>
      </c>
      <c r="AA583">
        <v>321.76937358522099</v>
      </c>
      <c r="AB583">
        <v>324.714730923893</v>
      </c>
      <c r="AC583">
        <v>324.50295235855299</v>
      </c>
      <c r="AD583">
        <v>325.270692336948</v>
      </c>
      <c r="AE583">
        <v>330.31873599780698</v>
      </c>
      <c r="AF583">
        <v>335.36293040639401</v>
      </c>
      <c r="AG583">
        <v>342.36307620682402</v>
      </c>
      <c r="AH583">
        <v>341.35047923839102</v>
      </c>
      <c r="AI583">
        <v>315.398814237821</v>
      </c>
      <c r="AJ583">
        <v>312.39421538371698</v>
      </c>
      <c r="AK583">
        <v>318.72823538574897</v>
      </c>
      <c r="AL583">
        <v>306.92207058797601</v>
      </c>
      <c r="AM583">
        <v>310.744552268539</v>
      </c>
      <c r="AN583">
        <v>299.29957414803198</v>
      </c>
      <c r="AO583">
        <v>316.68671982967999</v>
      </c>
      <c r="AP583">
        <v>308.68681891040097</v>
      </c>
      <c r="AQ583">
        <v>299.32296716953698</v>
      </c>
      <c r="AR583">
        <v>313.09265688728999</v>
      </c>
      <c r="AS583">
        <v>309.333491852706</v>
      </c>
      <c r="AT583">
        <v>312.234766844901</v>
      </c>
      <c r="AU583">
        <v>306.81681424436198</v>
      </c>
      <c r="AV583">
        <v>309.09280420423801</v>
      </c>
      <c r="AW583">
        <v>300.20454195128798</v>
      </c>
      <c r="AX583">
        <v>303.59333249646198</v>
      </c>
      <c r="AY583">
        <v>306.58729469764199</v>
      </c>
      <c r="AZ583">
        <v>307.21783743288597</v>
      </c>
      <c r="BA583">
        <v>313.81589069801799</v>
      </c>
      <c r="BB583">
        <v>306.99435228916701</v>
      </c>
      <c r="BC583">
        <v>310.033431916822</v>
      </c>
      <c r="BD583">
        <v>313.13210986654599</v>
      </c>
      <c r="BE583">
        <v>314.66158949936499</v>
      </c>
      <c r="BF583">
        <v>311.52814945474398</v>
      </c>
      <c r="BG583">
        <v>315.23411080486602</v>
      </c>
      <c r="BH583">
        <v>317.88725334573297</v>
      </c>
      <c r="BI583">
        <v>319.67425170372599</v>
      </c>
      <c r="BJ583">
        <v>366.75002489747499</v>
      </c>
      <c r="BK583">
        <v>392.29087766267702</v>
      </c>
      <c r="BL583">
        <v>366.48450085280501</v>
      </c>
      <c r="BM583">
        <v>356.25453791432602</v>
      </c>
      <c r="BN583">
        <v>352.181545961506</v>
      </c>
      <c r="BO583">
        <v>341.68542821185503</v>
      </c>
      <c r="BP583">
        <v>347.48169940989698</v>
      </c>
      <c r="BQ583">
        <v>346.70367105644999</v>
      </c>
      <c r="BR583">
        <v>343.53649791743402</v>
      </c>
      <c r="BS583">
        <v>339.35011524649599</v>
      </c>
      <c r="BT583">
        <v>338.87150822745298</v>
      </c>
      <c r="BU583">
        <v>337.743150083628</v>
      </c>
      <c r="BV583">
        <v>336.90159806301699</v>
      </c>
      <c r="BW583">
        <v>326.244720418334</v>
      </c>
      <c r="BX583">
        <v>341.80951522533502</v>
      </c>
      <c r="BY583">
        <v>337.411969402723</v>
      </c>
      <c r="BZ583">
        <v>345.04956370900499</v>
      </c>
      <c r="CA583">
        <v>341.77198675267101</v>
      </c>
      <c r="CB583">
        <v>352.04518597077401</v>
      </c>
      <c r="CC583">
        <v>347.228059395581</v>
      </c>
      <c r="CD583">
        <v>346.14942576692698</v>
      </c>
      <c r="CE583">
        <v>340.51507485544698</v>
      </c>
      <c r="CF583">
        <v>329.673822385113</v>
      </c>
      <c r="CG583">
        <v>335.07078950860102</v>
      </c>
      <c r="CH583">
        <v>333.309278313535</v>
      </c>
      <c r="CI583">
        <v>321.01254751559901</v>
      </c>
      <c r="CJ583">
        <v>318.20091840021303</v>
      </c>
      <c r="CK583">
        <v>330.31322610763499</v>
      </c>
      <c r="CL583">
        <v>322.08522771230298</v>
      </c>
      <c r="CM583">
        <v>322.26943216346501</v>
      </c>
      <c r="CN583">
        <v>317.38808064169302</v>
      </c>
      <c r="CO583">
        <v>317.18919004352699</v>
      </c>
      <c r="CP583">
        <v>319.503126299401</v>
      </c>
      <c r="CQ583">
        <v>317.11072512610599</v>
      </c>
      <c r="CR583">
        <v>314.50207796973001</v>
      </c>
      <c r="CS583">
        <v>315.53782756072098</v>
      </c>
      <c r="CT583">
        <v>316.08463456804202</v>
      </c>
      <c r="CU583">
        <v>326.83465537238101</v>
      </c>
      <c r="CV583">
        <v>312.21522553512102</v>
      </c>
      <c r="CW583">
        <v>331.50305146350303</v>
      </c>
    </row>
    <row r="584" spans="1:101" x14ac:dyDescent="0.25">
      <c r="A584">
        <v>139.86648865153501</v>
      </c>
      <c r="B584">
        <v>326.95298893284598</v>
      </c>
      <c r="C584">
        <v>326.86381842458701</v>
      </c>
      <c r="D584">
        <v>326.27059866448099</v>
      </c>
      <c r="E584">
        <v>314.90163083216299</v>
      </c>
      <c r="F584">
        <v>337.36107381976802</v>
      </c>
      <c r="G584">
        <v>332.45015394330102</v>
      </c>
      <c r="H584">
        <v>351.10551460129801</v>
      </c>
      <c r="I584">
        <v>346.41952803698399</v>
      </c>
      <c r="J584">
        <v>328.31339223866098</v>
      </c>
      <c r="K584">
        <v>328.50791404163999</v>
      </c>
      <c r="L584">
        <v>326.61913061763101</v>
      </c>
      <c r="M584">
        <v>327.96979229841003</v>
      </c>
      <c r="N584">
        <v>325.52585781679301</v>
      </c>
      <c r="O584">
        <v>326.06699760925699</v>
      </c>
      <c r="P584">
        <v>329.76878994628902</v>
      </c>
      <c r="Q584">
        <v>325.73025978258801</v>
      </c>
      <c r="R584">
        <v>326.41468104833001</v>
      </c>
      <c r="S584">
        <v>332.81600796201701</v>
      </c>
      <c r="T584">
        <v>329.68607566213501</v>
      </c>
      <c r="U584">
        <v>325.39891853209798</v>
      </c>
      <c r="V584">
        <v>323.11106730327998</v>
      </c>
      <c r="W584">
        <v>318.16222422754203</v>
      </c>
      <c r="X584">
        <v>327.19594270208302</v>
      </c>
      <c r="Y584">
        <v>321.79779772158702</v>
      </c>
      <c r="Z584">
        <v>325.16632008532002</v>
      </c>
      <c r="AA584">
        <v>319.83610259841799</v>
      </c>
      <c r="AB584">
        <v>324.62782076891301</v>
      </c>
      <c r="AC584">
        <v>325.63204742079699</v>
      </c>
      <c r="AD584">
        <v>328.98513488794498</v>
      </c>
      <c r="AE584">
        <v>337.59991641907499</v>
      </c>
      <c r="AF584">
        <v>339.20631247699203</v>
      </c>
      <c r="AG584">
        <v>348.12585854364897</v>
      </c>
      <c r="AH584">
        <v>349.14591277596003</v>
      </c>
      <c r="AI584">
        <v>318.14282894242598</v>
      </c>
      <c r="AJ584">
        <v>312.35256591989003</v>
      </c>
      <c r="AK584">
        <v>316.814529038876</v>
      </c>
      <c r="AL584">
        <v>308.701022082809</v>
      </c>
      <c r="AM584">
        <v>309.85457975580101</v>
      </c>
      <c r="AN584">
        <v>298.25279043838799</v>
      </c>
      <c r="AO584">
        <v>316.94609437236397</v>
      </c>
      <c r="AP584">
        <v>306.60611606200303</v>
      </c>
      <c r="AQ584">
        <v>297.55464332485201</v>
      </c>
      <c r="AR584">
        <v>312.74018486694098</v>
      </c>
      <c r="AS584">
        <v>307.263560518612</v>
      </c>
      <c r="AT584">
        <v>309.50805423167799</v>
      </c>
      <c r="AU584">
        <v>306.78279965032698</v>
      </c>
      <c r="AV584">
        <v>308.65893606483797</v>
      </c>
      <c r="AW584">
        <v>300.692886064915</v>
      </c>
      <c r="AX584">
        <v>303.52809818098899</v>
      </c>
      <c r="AY584">
        <v>304.79231282389401</v>
      </c>
      <c r="AZ584">
        <v>309.27100270508498</v>
      </c>
      <c r="BA584">
        <v>316.48238807200499</v>
      </c>
      <c r="BB584">
        <v>309.782770242308</v>
      </c>
      <c r="BC584">
        <v>311.20809697898397</v>
      </c>
      <c r="BD584">
        <v>313.12927007621198</v>
      </c>
      <c r="BE584">
        <v>313.98242361529901</v>
      </c>
      <c r="BF584">
        <v>310.72110698207501</v>
      </c>
      <c r="BG584">
        <v>313.75903979280702</v>
      </c>
      <c r="BH584">
        <v>317.34621722896298</v>
      </c>
      <c r="BI584">
        <v>318.821164235195</v>
      </c>
      <c r="BJ584">
        <v>370.457919972855</v>
      </c>
      <c r="BK584">
        <v>397.971315618657</v>
      </c>
      <c r="BL584">
        <v>378.16564209754102</v>
      </c>
      <c r="BM584">
        <v>363.12743499340797</v>
      </c>
      <c r="BN584">
        <v>361.34040871812402</v>
      </c>
      <c r="BO584">
        <v>348.64546223148602</v>
      </c>
      <c r="BP584">
        <v>351.86330581172598</v>
      </c>
      <c r="BQ584">
        <v>352.28782887495697</v>
      </c>
      <c r="BR584">
        <v>348.82313136558702</v>
      </c>
      <c r="BS584">
        <v>341.24814861830998</v>
      </c>
      <c r="BT584">
        <v>344.01206277091001</v>
      </c>
      <c r="BU584">
        <v>339.13992515638103</v>
      </c>
      <c r="BV584">
        <v>339.63595865455102</v>
      </c>
      <c r="BW584">
        <v>329.6037673102</v>
      </c>
      <c r="BX584">
        <v>343.752664413741</v>
      </c>
      <c r="BY584">
        <v>337.04815061217499</v>
      </c>
      <c r="BZ584">
        <v>345.01386876859402</v>
      </c>
      <c r="CA584">
        <v>342.46704781454099</v>
      </c>
      <c r="CB584">
        <v>356.555234270261</v>
      </c>
      <c r="CC584">
        <v>346.81559255618998</v>
      </c>
      <c r="CD584">
        <v>346.25673400374302</v>
      </c>
      <c r="CE584">
        <v>334.84623310968402</v>
      </c>
      <c r="CF584">
        <v>330.49357916896702</v>
      </c>
      <c r="CG584">
        <v>330.93042167394998</v>
      </c>
      <c r="CH584">
        <v>332.12403075153799</v>
      </c>
      <c r="CI584">
        <v>319.16818090611503</v>
      </c>
      <c r="CJ584">
        <v>320.66318420549197</v>
      </c>
      <c r="CK584">
        <v>327.59485725565003</v>
      </c>
      <c r="CL584">
        <v>318.23824390156102</v>
      </c>
      <c r="CM584">
        <v>322.10102448472702</v>
      </c>
      <c r="CN584">
        <v>320.80824257326998</v>
      </c>
      <c r="CO584">
        <v>319.57313458634701</v>
      </c>
      <c r="CP584">
        <v>313.39024344461097</v>
      </c>
      <c r="CQ584">
        <v>315.70836055614302</v>
      </c>
      <c r="CR584">
        <v>315.741465550584</v>
      </c>
      <c r="CS584">
        <v>315.84245094383999</v>
      </c>
      <c r="CT584">
        <v>317.561694826294</v>
      </c>
      <c r="CU584">
        <v>325.17218785589199</v>
      </c>
      <c r="CV584">
        <v>312.604802777023</v>
      </c>
      <c r="CW584">
        <v>329.279829417462</v>
      </c>
    </row>
    <row r="585" spans="1:101" x14ac:dyDescent="0.25">
      <c r="A585">
        <v>140.10680907877099</v>
      </c>
      <c r="B585">
        <v>326.96442601161601</v>
      </c>
      <c r="C585">
        <v>325.684188913291</v>
      </c>
      <c r="D585">
        <v>326.15218349119903</v>
      </c>
      <c r="E585">
        <v>312.15949107685702</v>
      </c>
      <c r="F585">
        <v>334.57948171668897</v>
      </c>
      <c r="G585">
        <v>328.87058872319301</v>
      </c>
      <c r="H585">
        <v>353.20584638947901</v>
      </c>
      <c r="I585">
        <v>346.43638035897698</v>
      </c>
      <c r="J585">
        <v>328.193001799939</v>
      </c>
      <c r="K585">
        <v>326.30690801719101</v>
      </c>
      <c r="L585">
        <v>325.12893975947901</v>
      </c>
      <c r="M585">
        <v>327.53160150071602</v>
      </c>
      <c r="N585">
        <v>324.24450618426499</v>
      </c>
      <c r="O585">
        <v>317.67999388181198</v>
      </c>
      <c r="P585">
        <v>331.89536807219798</v>
      </c>
      <c r="Q585">
        <v>322.037225922868</v>
      </c>
      <c r="R585">
        <v>320.55186508592902</v>
      </c>
      <c r="S585">
        <v>330.62434297747302</v>
      </c>
      <c r="T585">
        <v>325.50495683785402</v>
      </c>
      <c r="U585">
        <v>324.43687470984901</v>
      </c>
      <c r="V585">
        <v>323.93559351382697</v>
      </c>
      <c r="W585">
        <v>316.74107430644898</v>
      </c>
      <c r="X585">
        <v>326.29902608903598</v>
      </c>
      <c r="Y585">
        <v>324.675198025388</v>
      </c>
      <c r="Z585">
        <v>328.90973422120197</v>
      </c>
      <c r="AA585">
        <v>318.81623918568403</v>
      </c>
      <c r="AB585">
        <v>321.64599582743602</v>
      </c>
      <c r="AC585">
        <v>329.122042828779</v>
      </c>
      <c r="AD585">
        <v>326.37222045409101</v>
      </c>
      <c r="AE585">
        <v>337.41701126362801</v>
      </c>
      <c r="AF585">
        <v>343.45731364576301</v>
      </c>
      <c r="AG585">
        <v>350.91916332704199</v>
      </c>
      <c r="AH585">
        <v>350.98033294690799</v>
      </c>
      <c r="AI585">
        <v>316.610612788791</v>
      </c>
      <c r="AJ585">
        <v>313.38066114807299</v>
      </c>
      <c r="AK585">
        <v>315.09077862686098</v>
      </c>
      <c r="AL585">
        <v>309.55102230399098</v>
      </c>
      <c r="AM585">
        <v>310.77533615761598</v>
      </c>
      <c r="AN585">
        <v>298.29607227424498</v>
      </c>
      <c r="AO585">
        <v>316.59853630498799</v>
      </c>
      <c r="AP585">
        <v>307.27788968112202</v>
      </c>
      <c r="AQ585">
        <v>295.51968648780098</v>
      </c>
      <c r="AR585">
        <v>310.69922743356</v>
      </c>
      <c r="AS585">
        <v>309.78372931778</v>
      </c>
      <c r="AT585">
        <v>313.85898909183101</v>
      </c>
      <c r="AU585">
        <v>304.98860180727797</v>
      </c>
      <c r="AV585">
        <v>309.93112219473102</v>
      </c>
      <c r="AW585">
        <v>302.58662302720899</v>
      </c>
      <c r="AX585">
        <v>303.87515325055602</v>
      </c>
      <c r="AY585">
        <v>305.57444581453899</v>
      </c>
      <c r="AZ585">
        <v>308.525028861083</v>
      </c>
      <c r="BA585">
        <v>315.50446611925997</v>
      </c>
      <c r="BB585">
        <v>312.34644333718097</v>
      </c>
      <c r="BC585">
        <v>314.348712777613</v>
      </c>
      <c r="BD585">
        <v>312.213137305153</v>
      </c>
      <c r="BE585">
        <v>318.400787535738</v>
      </c>
      <c r="BF585">
        <v>308.58649053023203</v>
      </c>
      <c r="BG585">
        <v>311.18363933435501</v>
      </c>
      <c r="BH585">
        <v>314.01183137987601</v>
      </c>
      <c r="BI585">
        <v>318.37620008003501</v>
      </c>
      <c r="BJ585">
        <v>372.16054890422402</v>
      </c>
      <c r="BK585">
        <v>400.54154890628803</v>
      </c>
      <c r="BL585">
        <v>382.77432223795103</v>
      </c>
      <c r="BM585">
        <v>357.35694868183799</v>
      </c>
      <c r="BN585">
        <v>363.147463957166</v>
      </c>
      <c r="BO585">
        <v>348.04763685695701</v>
      </c>
      <c r="BP585">
        <v>353.78786738486599</v>
      </c>
      <c r="BQ585">
        <v>358.75836213628003</v>
      </c>
      <c r="BR585">
        <v>352.50506061777202</v>
      </c>
      <c r="BS585">
        <v>342.85506938614702</v>
      </c>
      <c r="BT585">
        <v>346.26168597912101</v>
      </c>
      <c r="BU585">
        <v>339.49025655343399</v>
      </c>
      <c r="BV585">
        <v>342.242645786764</v>
      </c>
      <c r="BW585">
        <v>333.57160197361401</v>
      </c>
      <c r="BX585">
        <v>339.677142389003</v>
      </c>
      <c r="BY585">
        <v>341.34311497939501</v>
      </c>
      <c r="BZ585">
        <v>345.22722215365701</v>
      </c>
      <c r="CA585">
        <v>345.19726661285603</v>
      </c>
      <c r="CB585">
        <v>356.23324892605302</v>
      </c>
      <c r="CC585">
        <v>345.10409388225401</v>
      </c>
      <c r="CD585">
        <v>346.445990998985</v>
      </c>
      <c r="CE585">
        <v>335.206667928559</v>
      </c>
      <c r="CF585">
        <v>328.39399593626803</v>
      </c>
      <c r="CG585">
        <v>327.46468080325502</v>
      </c>
      <c r="CH585">
        <v>330.45103603259298</v>
      </c>
      <c r="CI585">
        <v>322.82650483168601</v>
      </c>
      <c r="CJ585">
        <v>317.47897570475101</v>
      </c>
      <c r="CK585">
        <v>324.23554813646001</v>
      </c>
      <c r="CL585">
        <v>317.796542773608</v>
      </c>
      <c r="CM585">
        <v>319.59504187824098</v>
      </c>
      <c r="CN585">
        <v>323.90900470341097</v>
      </c>
      <c r="CO585">
        <v>322.36433310064098</v>
      </c>
      <c r="CP585">
        <v>312.83097004445102</v>
      </c>
      <c r="CQ585">
        <v>311.47741367875102</v>
      </c>
      <c r="CR585">
        <v>317.19622411469402</v>
      </c>
      <c r="CS585">
        <v>316.58834541964302</v>
      </c>
      <c r="CT585">
        <v>317.35098331071401</v>
      </c>
      <c r="CU585">
        <v>321.94009093644098</v>
      </c>
      <c r="CV585">
        <v>310.64312883987799</v>
      </c>
      <c r="CW585">
        <v>321.47192240018501</v>
      </c>
    </row>
    <row r="586" spans="1:101" x14ac:dyDescent="0.25">
      <c r="A586">
        <v>140.347129506008</v>
      </c>
      <c r="B586">
        <v>326.839849822058</v>
      </c>
      <c r="C586">
        <v>327.19759567860899</v>
      </c>
      <c r="D586">
        <v>324.76594061539799</v>
      </c>
      <c r="E586">
        <v>314.58620005772502</v>
      </c>
      <c r="F586">
        <v>331.07802592411099</v>
      </c>
      <c r="G586">
        <v>326.82443137819502</v>
      </c>
      <c r="H586">
        <v>349.85141504798599</v>
      </c>
      <c r="I586">
        <v>348.73093662909702</v>
      </c>
      <c r="J586">
        <v>325.469259660803</v>
      </c>
      <c r="K586">
        <v>326.059440322711</v>
      </c>
      <c r="L586">
        <v>321.21488365891997</v>
      </c>
      <c r="M586">
        <v>326.21942981958398</v>
      </c>
      <c r="N586">
        <v>321.95472923807699</v>
      </c>
      <c r="O586">
        <v>314.02215516954601</v>
      </c>
      <c r="P586">
        <v>332.79913697648999</v>
      </c>
      <c r="Q586">
        <v>322.18209656008003</v>
      </c>
      <c r="R586">
        <v>323.20111963706501</v>
      </c>
      <c r="S586">
        <v>330.10574645807799</v>
      </c>
      <c r="T586">
        <v>324.99479907400797</v>
      </c>
      <c r="U586">
        <v>325.36314421816297</v>
      </c>
      <c r="V586">
        <v>324.84976500131597</v>
      </c>
      <c r="W586">
        <v>312.302506304676</v>
      </c>
      <c r="X586">
        <v>326.81664388233298</v>
      </c>
      <c r="Y586">
        <v>325.525981327225</v>
      </c>
      <c r="Z586">
        <v>329.98813565520499</v>
      </c>
      <c r="AA586">
        <v>319.535400438012</v>
      </c>
      <c r="AB586">
        <v>322.25730997332198</v>
      </c>
      <c r="AC586">
        <v>327.91969453613899</v>
      </c>
      <c r="AD586">
        <v>325.39363851957899</v>
      </c>
      <c r="AE586">
        <v>337.61044688434299</v>
      </c>
      <c r="AF586">
        <v>345.47513898875002</v>
      </c>
      <c r="AG586">
        <v>352.45897985028802</v>
      </c>
      <c r="AH586">
        <v>352.18839806816499</v>
      </c>
      <c r="AI586">
        <v>315.517958389022</v>
      </c>
      <c r="AJ586">
        <v>311.58588815385701</v>
      </c>
      <c r="AK586">
        <v>315.92794205248799</v>
      </c>
      <c r="AL586">
        <v>304.42629142175099</v>
      </c>
      <c r="AM586">
        <v>310.30309673860103</v>
      </c>
      <c r="AN586">
        <v>304.631640221726</v>
      </c>
      <c r="AO586">
        <v>316.89842270657903</v>
      </c>
      <c r="AP586">
        <v>308.37399766223302</v>
      </c>
      <c r="AQ586">
        <v>297.29006917066602</v>
      </c>
      <c r="AR586">
        <v>308.48767064003198</v>
      </c>
      <c r="AS586">
        <v>310.40563359201298</v>
      </c>
      <c r="AT586">
        <v>310.563617073091</v>
      </c>
      <c r="AU586">
        <v>305.281238392788</v>
      </c>
      <c r="AV586">
        <v>307.45459926672902</v>
      </c>
      <c r="AW586">
        <v>303.041928931499</v>
      </c>
      <c r="AX586">
        <v>305.687989785159</v>
      </c>
      <c r="AY586">
        <v>305.15844256449799</v>
      </c>
      <c r="AZ586">
        <v>307.68774790608302</v>
      </c>
      <c r="BA586">
        <v>317.09623797507197</v>
      </c>
      <c r="BB586">
        <v>310.97100151519999</v>
      </c>
      <c r="BC586">
        <v>317.71987006766898</v>
      </c>
      <c r="BD586">
        <v>310.90236987833703</v>
      </c>
      <c r="BE586">
        <v>320.65619569863799</v>
      </c>
      <c r="BF586">
        <v>308.552800654772</v>
      </c>
      <c r="BG586">
        <v>311.18075551069899</v>
      </c>
      <c r="BH586">
        <v>315.24222759314102</v>
      </c>
      <c r="BI586">
        <v>318.534350693551</v>
      </c>
      <c r="BJ586">
        <v>370.07367182376299</v>
      </c>
      <c r="BK586">
        <v>399.814473233819</v>
      </c>
      <c r="BL586">
        <v>383.66588207461098</v>
      </c>
      <c r="BM586">
        <v>355.55829387454099</v>
      </c>
      <c r="BN586">
        <v>362.75662287477599</v>
      </c>
      <c r="BO586">
        <v>347.50941236663999</v>
      </c>
      <c r="BP586">
        <v>357.69269940646501</v>
      </c>
      <c r="BQ586">
        <v>360.780243395799</v>
      </c>
      <c r="BR586">
        <v>351.68160492646598</v>
      </c>
      <c r="BS586">
        <v>342.90285431951298</v>
      </c>
      <c r="BT586">
        <v>343.68244356759698</v>
      </c>
      <c r="BU586">
        <v>344.11713351760397</v>
      </c>
      <c r="BV586">
        <v>342.409888230013</v>
      </c>
      <c r="BW586">
        <v>336.78689821265903</v>
      </c>
      <c r="BX586">
        <v>338.54595721696899</v>
      </c>
      <c r="BY586">
        <v>345.91540357307599</v>
      </c>
      <c r="BZ586">
        <v>344.28452831409999</v>
      </c>
      <c r="CA586">
        <v>349.96976619869201</v>
      </c>
      <c r="CB586">
        <v>356.33861996921797</v>
      </c>
      <c r="CC586">
        <v>344.70842858307901</v>
      </c>
      <c r="CD586">
        <v>346.934985484923</v>
      </c>
      <c r="CE586">
        <v>334.04727167465899</v>
      </c>
      <c r="CF586">
        <v>325.91653559623199</v>
      </c>
      <c r="CG586">
        <v>325.53011821458603</v>
      </c>
      <c r="CH586">
        <v>326.15443459034998</v>
      </c>
      <c r="CI586">
        <v>323.37332131475301</v>
      </c>
      <c r="CJ586">
        <v>315.01771438531898</v>
      </c>
      <c r="CK586">
        <v>323.808621675719</v>
      </c>
      <c r="CL586">
        <v>317.21126734702898</v>
      </c>
      <c r="CM586">
        <v>320.57258363703801</v>
      </c>
      <c r="CN586">
        <v>324.56735136413101</v>
      </c>
      <c r="CO586">
        <v>324.17050497370201</v>
      </c>
      <c r="CP586">
        <v>310.59071988802299</v>
      </c>
      <c r="CQ586">
        <v>311.26097622432297</v>
      </c>
      <c r="CR586">
        <v>323.07004358392498</v>
      </c>
      <c r="CS586">
        <v>318.51817830260399</v>
      </c>
      <c r="CT586">
        <v>321.25134337603902</v>
      </c>
      <c r="CU586">
        <v>319.970484429301</v>
      </c>
      <c r="CV586">
        <v>309.80345856388499</v>
      </c>
      <c r="CW586">
        <v>318.49357289452399</v>
      </c>
    </row>
    <row r="587" spans="1:101" x14ac:dyDescent="0.25">
      <c r="A587">
        <v>140.58744993324399</v>
      </c>
      <c r="B587">
        <v>327.190059024292</v>
      </c>
      <c r="C587">
        <v>322.283341345493</v>
      </c>
      <c r="D587">
        <v>327.01826073366698</v>
      </c>
      <c r="E587">
        <v>315.98172538032901</v>
      </c>
      <c r="F587">
        <v>330.16762408026898</v>
      </c>
      <c r="G587">
        <v>326.65311848504302</v>
      </c>
      <c r="H587">
        <v>351.068240717327</v>
      </c>
      <c r="I587">
        <v>351.20377633903399</v>
      </c>
      <c r="J587">
        <v>325.95738669857701</v>
      </c>
      <c r="K587">
        <v>326.67557874963398</v>
      </c>
      <c r="L587">
        <v>321.82369619388498</v>
      </c>
      <c r="M587">
        <v>328.59078431501001</v>
      </c>
      <c r="N587">
        <v>319.68405035106701</v>
      </c>
      <c r="O587">
        <v>310.11666670217699</v>
      </c>
      <c r="P587">
        <v>333.80956097255603</v>
      </c>
      <c r="Q587">
        <v>323.88128375456603</v>
      </c>
      <c r="R587">
        <v>326.51434395897599</v>
      </c>
      <c r="S587">
        <v>328.10238729313102</v>
      </c>
      <c r="T587">
        <v>323.86731591154802</v>
      </c>
      <c r="U587">
        <v>326.27316422372701</v>
      </c>
      <c r="V587">
        <v>321.47873473697001</v>
      </c>
      <c r="W587">
        <v>308.371552254172</v>
      </c>
      <c r="X587">
        <v>324.31270793350097</v>
      </c>
      <c r="Y587">
        <v>325.93585276703499</v>
      </c>
      <c r="Z587">
        <v>327.35224144403998</v>
      </c>
      <c r="AA587">
        <v>321.80404467506298</v>
      </c>
      <c r="AB587">
        <v>328.13853744311501</v>
      </c>
      <c r="AC587">
        <v>329.04698597191799</v>
      </c>
      <c r="AD587">
        <v>327.79430179822401</v>
      </c>
      <c r="AE587">
        <v>339.74324634927302</v>
      </c>
      <c r="AF587">
        <v>346.063200908422</v>
      </c>
      <c r="AG587">
        <v>363.12633257439899</v>
      </c>
      <c r="AH587">
        <v>355.19826937235899</v>
      </c>
      <c r="AI587">
        <v>313.68165222469599</v>
      </c>
      <c r="AJ587">
        <v>311.298886259884</v>
      </c>
      <c r="AK587">
        <v>313.596484195431</v>
      </c>
      <c r="AL587">
        <v>304.01009053440299</v>
      </c>
      <c r="AM587">
        <v>309.69687331769501</v>
      </c>
      <c r="AN587">
        <v>307.70856874892797</v>
      </c>
      <c r="AO587">
        <v>318.65456787316799</v>
      </c>
      <c r="AP587">
        <v>309.81471478925903</v>
      </c>
      <c r="AQ587">
        <v>299.37046967225803</v>
      </c>
      <c r="AR587">
        <v>307.83239173694102</v>
      </c>
      <c r="AS587">
        <v>308.95329359508702</v>
      </c>
      <c r="AT587">
        <v>308.661182821274</v>
      </c>
      <c r="AU587">
        <v>305.390093397383</v>
      </c>
      <c r="AV587">
        <v>304.09575365599699</v>
      </c>
      <c r="AW587">
        <v>305.04689455284102</v>
      </c>
      <c r="AX587">
        <v>306.67514308398103</v>
      </c>
      <c r="AY587">
        <v>306.01870345613901</v>
      </c>
      <c r="AZ587">
        <v>306.46634035449699</v>
      </c>
      <c r="BA587">
        <v>319.95537292613301</v>
      </c>
      <c r="BB587">
        <v>310.58076358386199</v>
      </c>
      <c r="BC587">
        <v>316.236783080956</v>
      </c>
      <c r="BD587">
        <v>309.266299913176</v>
      </c>
      <c r="BE587">
        <v>323.35553096067702</v>
      </c>
      <c r="BF587">
        <v>307.44749843133798</v>
      </c>
      <c r="BG587">
        <v>315.19699966854103</v>
      </c>
      <c r="BH587">
        <v>318.55193050655299</v>
      </c>
      <c r="BI587">
        <v>317.24862865386501</v>
      </c>
      <c r="BJ587">
        <v>367.80565216102798</v>
      </c>
      <c r="BK587">
        <v>408.63850434475302</v>
      </c>
      <c r="BL587">
        <v>396.84033546337503</v>
      </c>
      <c r="BM587">
        <v>363.43301446853002</v>
      </c>
      <c r="BN587">
        <v>364.90988991047197</v>
      </c>
      <c r="BO587">
        <v>352.39046578456799</v>
      </c>
      <c r="BP587">
        <v>356.54396605140101</v>
      </c>
      <c r="BQ587">
        <v>366.770309194768</v>
      </c>
      <c r="BR587">
        <v>353.679373702097</v>
      </c>
      <c r="BS587">
        <v>346.085587391263</v>
      </c>
      <c r="BT587">
        <v>345.45539534804101</v>
      </c>
      <c r="BU587">
        <v>346.99336246883797</v>
      </c>
      <c r="BV587">
        <v>346.33849521653298</v>
      </c>
      <c r="BW587">
        <v>342.60597281485502</v>
      </c>
      <c r="BX587">
        <v>339.48349934407202</v>
      </c>
      <c r="BY587">
        <v>347.80487250296</v>
      </c>
      <c r="BZ587">
        <v>343.33657886233999</v>
      </c>
      <c r="CA587">
        <v>353.71528825121402</v>
      </c>
      <c r="CB587">
        <v>358.20679733670499</v>
      </c>
      <c r="CC587">
        <v>346.202516570689</v>
      </c>
      <c r="CD587">
        <v>348.55603454315201</v>
      </c>
      <c r="CE587">
        <v>332.79193453378201</v>
      </c>
      <c r="CF587">
        <v>324.513173186122</v>
      </c>
      <c r="CG587">
        <v>323.48382489629103</v>
      </c>
      <c r="CH587">
        <v>324.45322907507</v>
      </c>
      <c r="CI587">
        <v>324.84981535991102</v>
      </c>
      <c r="CJ587">
        <v>314.69554925655802</v>
      </c>
      <c r="CK587">
        <v>320.36405188238302</v>
      </c>
      <c r="CL587">
        <v>315.31693767253302</v>
      </c>
      <c r="CM587">
        <v>319.69870703101202</v>
      </c>
      <c r="CN587">
        <v>325.78567359638902</v>
      </c>
      <c r="CO587">
        <v>322.29520558333201</v>
      </c>
      <c r="CP587">
        <v>310.84194461381901</v>
      </c>
      <c r="CQ587">
        <v>310.18782623499698</v>
      </c>
      <c r="CR587">
        <v>324.477248617741</v>
      </c>
      <c r="CS587">
        <v>321.69815812256201</v>
      </c>
      <c r="CT587">
        <v>324.96601983833102</v>
      </c>
      <c r="CU587">
        <v>319.098799687319</v>
      </c>
      <c r="CV587">
        <v>305.06329148852899</v>
      </c>
      <c r="CW587">
        <v>319.44762050227399</v>
      </c>
    </row>
    <row r="588" spans="1:101" x14ac:dyDescent="0.25">
      <c r="A588">
        <v>140.82777036048</v>
      </c>
      <c r="B588">
        <v>323.68577370342001</v>
      </c>
      <c r="C588">
        <v>316.31216823073498</v>
      </c>
      <c r="D588">
        <v>329.22959661206397</v>
      </c>
      <c r="E588">
        <v>316.57747953239902</v>
      </c>
      <c r="F588">
        <v>329.09631138107102</v>
      </c>
      <c r="G588">
        <v>326.09500074101697</v>
      </c>
      <c r="H588">
        <v>351.24109132225902</v>
      </c>
      <c r="I588">
        <v>354.30397850989101</v>
      </c>
      <c r="J588">
        <v>321.70846361689303</v>
      </c>
      <c r="K588">
        <v>328.51229765174401</v>
      </c>
      <c r="L588">
        <v>324.20106594437902</v>
      </c>
      <c r="M588">
        <v>325.84233518414601</v>
      </c>
      <c r="N588">
        <v>321.542184876558</v>
      </c>
      <c r="O588">
        <v>312.845359122498</v>
      </c>
      <c r="P588">
        <v>334.87291098742799</v>
      </c>
      <c r="Q588">
        <v>323.41670052365902</v>
      </c>
      <c r="R588">
        <v>325.21570395654402</v>
      </c>
      <c r="S588">
        <v>326.85537152536398</v>
      </c>
      <c r="T588">
        <v>322.867788064423</v>
      </c>
      <c r="U588">
        <v>325.53023883746999</v>
      </c>
      <c r="V588">
        <v>321.93595873342298</v>
      </c>
      <c r="W588">
        <v>305.87840602576199</v>
      </c>
      <c r="X588">
        <v>324.13472307855602</v>
      </c>
      <c r="Y588">
        <v>320.13432350700799</v>
      </c>
      <c r="Z588">
        <v>326.20888343316398</v>
      </c>
      <c r="AA588">
        <v>323.974186019196</v>
      </c>
      <c r="AB588">
        <v>328.65385092512798</v>
      </c>
      <c r="AC588">
        <v>326.47364822783197</v>
      </c>
      <c r="AD588">
        <v>331.16450567423198</v>
      </c>
      <c r="AE588">
        <v>337.15792231205398</v>
      </c>
      <c r="AF588">
        <v>345.62465779397797</v>
      </c>
      <c r="AG588">
        <v>372.28354334963399</v>
      </c>
      <c r="AH588">
        <v>360.65595851323701</v>
      </c>
      <c r="AI588">
        <v>312.59571684575701</v>
      </c>
      <c r="AJ588">
        <v>310.85108487540901</v>
      </c>
      <c r="AK588">
        <v>312.43425596466898</v>
      </c>
      <c r="AL588">
        <v>300.96039001566902</v>
      </c>
      <c r="AM588">
        <v>312.35181628911403</v>
      </c>
      <c r="AN588">
        <v>309.92950385421301</v>
      </c>
      <c r="AO588">
        <v>317.72294246393398</v>
      </c>
      <c r="AP588">
        <v>308.18062280856401</v>
      </c>
      <c r="AQ588">
        <v>301.67486502845998</v>
      </c>
      <c r="AR588">
        <v>309.30507233045898</v>
      </c>
      <c r="AS588">
        <v>306.11966132847999</v>
      </c>
      <c r="AT588">
        <v>307.52939496652601</v>
      </c>
      <c r="AU588">
        <v>304.094774359518</v>
      </c>
      <c r="AV588">
        <v>305.93835953078298</v>
      </c>
      <c r="AW588">
        <v>306.86284007756302</v>
      </c>
      <c r="AX588">
        <v>305.20171523433402</v>
      </c>
      <c r="AY588">
        <v>307.52971479970199</v>
      </c>
      <c r="AZ588">
        <v>303.71637091194901</v>
      </c>
      <c r="BA588">
        <v>319.28109616824798</v>
      </c>
      <c r="BB588">
        <v>308.49070662732998</v>
      </c>
      <c r="BC588">
        <v>315.89571665951701</v>
      </c>
      <c r="BD588">
        <v>309.99323015007798</v>
      </c>
      <c r="BE588">
        <v>321.498350710517</v>
      </c>
      <c r="BF588">
        <v>304.98483262051798</v>
      </c>
      <c r="BG588">
        <v>319.52786907753699</v>
      </c>
      <c r="BH588">
        <v>321.15326314778503</v>
      </c>
      <c r="BI588">
        <v>317.41286865629002</v>
      </c>
      <c r="BJ588">
        <v>370.99957862261601</v>
      </c>
      <c r="BK588">
        <v>418.34524748734401</v>
      </c>
      <c r="BL588">
        <v>402.74230071371602</v>
      </c>
      <c r="BM588">
        <v>374.77403147948002</v>
      </c>
      <c r="BN588">
        <v>369.49415663776301</v>
      </c>
      <c r="BO588">
        <v>361.12575851313301</v>
      </c>
      <c r="BP588">
        <v>359.23748103874101</v>
      </c>
      <c r="BQ588">
        <v>369.62326518613702</v>
      </c>
      <c r="BR588">
        <v>357.00643670836098</v>
      </c>
      <c r="BS588">
        <v>351.01169438730301</v>
      </c>
      <c r="BT588">
        <v>350.58777375013301</v>
      </c>
      <c r="BU588">
        <v>347.24298928382899</v>
      </c>
      <c r="BV588">
        <v>351.16799551156799</v>
      </c>
      <c r="BW588">
        <v>345.76015044265802</v>
      </c>
      <c r="BX588">
        <v>339.72438525383899</v>
      </c>
      <c r="BY588">
        <v>347.35214907078398</v>
      </c>
      <c r="BZ588">
        <v>342.06008815299498</v>
      </c>
      <c r="CA588">
        <v>355.81281783821299</v>
      </c>
      <c r="CB588">
        <v>358.62008260552301</v>
      </c>
      <c r="CC588">
        <v>350.43404237727202</v>
      </c>
      <c r="CD588">
        <v>345.92134995709301</v>
      </c>
      <c r="CE588">
        <v>335.786424882679</v>
      </c>
      <c r="CF588">
        <v>322.66406353759601</v>
      </c>
      <c r="CG588">
        <v>324.16900172605898</v>
      </c>
      <c r="CH588">
        <v>318.10088330306002</v>
      </c>
      <c r="CI588">
        <v>322.913797058412</v>
      </c>
      <c r="CJ588">
        <v>316.42730044264698</v>
      </c>
      <c r="CK588">
        <v>317.40822214598097</v>
      </c>
      <c r="CL588">
        <v>309.59656911883502</v>
      </c>
      <c r="CM588">
        <v>313.95339237441198</v>
      </c>
      <c r="CN588">
        <v>327.16786017473601</v>
      </c>
      <c r="CO588">
        <v>321.562459404832</v>
      </c>
      <c r="CP588">
        <v>307.75467194317503</v>
      </c>
      <c r="CQ588">
        <v>310.439611637621</v>
      </c>
      <c r="CR588">
        <v>324.118656110117</v>
      </c>
      <c r="CS588">
        <v>323.18121680437099</v>
      </c>
      <c r="CT588">
        <v>319.52002327675501</v>
      </c>
      <c r="CU588">
        <v>318.31404738857799</v>
      </c>
      <c r="CV588">
        <v>305.65892116409299</v>
      </c>
      <c r="CW588">
        <v>318.91431845490303</v>
      </c>
    </row>
    <row r="589" spans="1:101" x14ac:dyDescent="0.25">
      <c r="A589">
        <v>141.06809078771599</v>
      </c>
      <c r="B589">
        <v>321.64813423213599</v>
      </c>
      <c r="C589">
        <v>315.36674957494699</v>
      </c>
      <c r="D589">
        <v>328.76389800430201</v>
      </c>
      <c r="E589">
        <v>316.80746700734301</v>
      </c>
      <c r="F589">
        <v>325.05299662624799</v>
      </c>
      <c r="G589">
        <v>328.26924490233898</v>
      </c>
      <c r="H589">
        <v>349.51956223647397</v>
      </c>
      <c r="I589">
        <v>354.254293734832</v>
      </c>
      <c r="J589">
        <v>318.05057241639298</v>
      </c>
      <c r="K589">
        <v>330.22647381388401</v>
      </c>
      <c r="L589">
        <v>328.40642420981902</v>
      </c>
      <c r="M589">
        <v>322.45508553026502</v>
      </c>
      <c r="N589">
        <v>320.71023118251298</v>
      </c>
      <c r="O589">
        <v>311.36093259658202</v>
      </c>
      <c r="P589">
        <v>332.94394378364899</v>
      </c>
      <c r="Q589">
        <v>325.830941596831</v>
      </c>
      <c r="R589">
        <v>324.69921070368002</v>
      </c>
      <c r="S589">
        <v>329.04228667113802</v>
      </c>
      <c r="T589">
        <v>319.88110484108398</v>
      </c>
      <c r="U589">
        <v>322.81451934373501</v>
      </c>
      <c r="V589">
        <v>323.86152374100999</v>
      </c>
      <c r="W589">
        <v>306.91385979074698</v>
      </c>
      <c r="X589">
        <v>326.04946204229498</v>
      </c>
      <c r="Y589">
        <v>320.36400340495697</v>
      </c>
      <c r="Z589">
        <v>326.930412824043</v>
      </c>
      <c r="AA589">
        <v>322.60613296446502</v>
      </c>
      <c r="AB589">
        <v>329.77347745184102</v>
      </c>
      <c r="AC589">
        <v>327.65166107292498</v>
      </c>
      <c r="AD589">
        <v>329.83545560178197</v>
      </c>
      <c r="AE589">
        <v>338.71635639568399</v>
      </c>
      <c r="AF589">
        <v>346.95413704635098</v>
      </c>
      <c r="AG589">
        <v>377.05725167901801</v>
      </c>
      <c r="AH589">
        <v>361.46305991184198</v>
      </c>
      <c r="AI589">
        <v>310.69836555003502</v>
      </c>
      <c r="AJ589">
        <v>312.96313225182701</v>
      </c>
      <c r="AK589">
        <v>314.33246916501201</v>
      </c>
      <c r="AL589">
        <v>300.11263854236398</v>
      </c>
      <c r="AM589">
        <v>311.36778015137702</v>
      </c>
      <c r="AN589">
        <v>310.34292514746198</v>
      </c>
      <c r="AO589">
        <v>317.01193519131999</v>
      </c>
      <c r="AP589">
        <v>311.67486965700101</v>
      </c>
      <c r="AQ589">
        <v>304.24864111958999</v>
      </c>
      <c r="AR589">
        <v>309.16146702147699</v>
      </c>
      <c r="AS589">
        <v>304.45965401404698</v>
      </c>
      <c r="AT589">
        <v>305.736517337159</v>
      </c>
      <c r="AU589">
        <v>305.81319590240798</v>
      </c>
      <c r="AV589">
        <v>309.983090150843</v>
      </c>
      <c r="AW589">
        <v>308.99701320871702</v>
      </c>
      <c r="AX589">
        <v>303.276504158411</v>
      </c>
      <c r="AY589">
        <v>308.74692409126902</v>
      </c>
      <c r="AZ589">
        <v>299.74631130059998</v>
      </c>
      <c r="BA589">
        <v>318.92421273847998</v>
      </c>
      <c r="BB589">
        <v>306.49681793226699</v>
      </c>
      <c r="BC589">
        <v>315.01650119943798</v>
      </c>
      <c r="BD589">
        <v>310.47614804423898</v>
      </c>
      <c r="BE589">
        <v>319.81880070907602</v>
      </c>
      <c r="BF589">
        <v>303.84549955646702</v>
      </c>
      <c r="BG589">
        <v>319.88456927199201</v>
      </c>
      <c r="BH589">
        <v>324.13507150832999</v>
      </c>
      <c r="BI589">
        <v>316.11870272821301</v>
      </c>
      <c r="BJ589">
        <v>372.00447794973502</v>
      </c>
      <c r="BK589">
        <v>418.96153352535498</v>
      </c>
      <c r="BL589">
        <v>401.356495790042</v>
      </c>
      <c r="BM589">
        <v>375.67097006500899</v>
      </c>
      <c r="BN589">
        <v>370.27551145216302</v>
      </c>
      <c r="BO589">
        <v>359.77687662177499</v>
      </c>
      <c r="BP589">
        <v>358.77095170845899</v>
      </c>
      <c r="BQ589">
        <v>365.24078949612601</v>
      </c>
      <c r="BR589">
        <v>355.784566675961</v>
      </c>
      <c r="BS589">
        <v>351.94642196179598</v>
      </c>
      <c r="BT589">
        <v>352.421905969482</v>
      </c>
      <c r="BU589">
        <v>349.63396786584099</v>
      </c>
      <c r="BV589">
        <v>350.93595332220502</v>
      </c>
      <c r="BW589">
        <v>343.400757708024</v>
      </c>
      <c r="BX589">
        <v>342.67816693365103</v>
      </c>
      <c r="BY589">
        <v>344.90507020703399</v>
      </c>
      <c r="BZ589">
        <v>344.82825506051302</v>
      </c>
      <c r="CA589">
        <v>357.894705657418</v>
      </c>
      <c r="CB589">
        <v>356.392473529386</v>
      </c>
      <c r="CC589">
        <v>350.81438529179201</v>
      </c>
      <c r="CD589">
        <v>342.93498872963301</v>
      </c>
      <c r="CE589">
        <v>336.33258844160798</v>
      </c>
      <c r="CF589">
        <v>324.408275866574</v>
      </c>
      <c r="CG589">
        <v>323.916437693322</v>
      </c>
      <c r="CH589">
        <v>315.60343826521</v>
      </c>
      <c r="CI589">
        <v>323.88772892698802</v>
      </c>
      <c r="CJ589">
        <v>315.02941291139501</v>
      </c>
      <c r="CK589">
        <v>314.26935298846303</v>
      </c>
      <c r="CL589">
        <v>308.81208810189003</v>
      </c>
      <c r="CM589">
        <v>312.815474642872</v>
      </c>
      <c r="CN589">
        <v>325.61854561041099</v>
      </c>
      <c r="CO589">
        <v>322.78627248545399</v>
      </c>
      <c r="CP589">
        <v>307.99784151343999</v>
      </c>
      <c r="CQ589">
        <v>311.22318289795498</v>
      </c>
      <c r="CR589">
        <v>327.26328490436498</v>
      </c>
      <c r="CS589">
        <v>321.60611621321198</v>
      </c>
      <c r="CT589">
        <v>317.76072813958501</v>
      </c>
      <c r="CU589">
        <v>318.602023406613</v>
      </c>
      <c r="CV589">
        <v>305.50055260323899</v>
      </c>
      <c r="CW589">
        <v>315.83259775250099</v>
      </c>
    </row>
    <row r="590" spans="1:101" x14ac:dyDescent="0.25">
      <c r="A590">
        <v>141.308411214953</v>
      </c>
      <c r="B590">
        <v>319.70196437888802</v>
      </c>
      <c r="C590">
        <v>317.51678420775102</v>
      </c>
      <c r="D590">
        <v>329.18039801181601</v>
      </c>
      <c r="E590">
        <v>316.85861392616403</v>
      </c>
      <c r="F590">
        <v>325.68453571965102</v>
      </c>
      <c r="G590">
        <v>327.77596134542102</v>
      </c>
      <c r="H590">
        <v>353.58565534388401</v>
      </c>
      <c r="I590">
        <v>357.53525845205297</v>
      </c>
      <c r="J590">
        <v>319.30152099472599</v>
      </c>
      <c r="K590">
        <v>327.63423735612997</v>
      </c>
      <c r="L590">
        <v>326.76794437389401</v>
      </c>
      <c r="M590">
        <v>322.00721709690202</v>
      </c>
      <c r="N590">
        <v>319.59671325025403</v>
      </c>
      <c r="O590">
        <v>311.82835112870902</v>
      </c>
      <c r="P590">
        <v>326.83981929843901</v>
      </c>
      <c r="Q590">
        <v>326.98882468030098</v>
      </c>
      <c r="R590">
        <v>323.23959856327298</v>
      </c>
      <c r="S590">
        <v>329.208886132462</v>
      </c>
      <c r="T590">
        <v>317.20061789034997</v>
      </c>
      <c r="U590">
        <v>325.95838499118298</v>
      </c>
      <c r="V590">
        <v>324.41075400339099</v>
      </c>
      <c r="W590">
        <v>310.59522906644401</v>
      </c>
      <c r="X590">
        <v>327.231898159644</v>
      </c>
      <c r="Y590">
        <v>323.35827567149499</v>
      </c>
      <c r="Z590">
        <v>325.93228437767198</v>
      </c>
      <c r="AA590">
        <v>323.33971840270698</v>
      </c>
      <c r="AB590">
        <v>329.99043226523003</v>
      </c>
      <c r="AC590">
        <v>326.66954919424398</v>
      </c>
      <c r="AD590">
        <v>331.92520353590999</v>
      </c>
      <c r="AE590">
        <v>343.73952096575198</v>
      </c>
      <c r="AF590">
        <v>351.14160460473198</v>
      </c>
      <c r="AG590">
        <v>387.770302624034</v>
      </c>
      <c r="AH590">
        <v>364.583775573342</v>
      </c>
      <c r="AI590">
        <v>308.44509536343497</v>
      </c>
      <c r="AJ590">
        <v>313.03359899965801</v>
      </c>
      <c r="AK590">
        <v>316.65842514948798</v>
      </c>
      <c r="AL590">
        <v>299.23582072221501</v>
      </c>
      <c r="AM590">
        <v>311.87064761932697</v>
      </c>
      <c r="AN590">
        <v>310.35187589211102</v>
      </c>
      <c r="AO590">
        <v>317.111812035225</v>
      </c>
      <c r="AP590">
        <v>310.09526767685799</v>
      </c>
      <c r="AQ590">
        <v>305.886930472144</v>
      </c>
      <c r="AR590">
        <v>309.35132317371603</v>
      </c>
      <c r="AS590">
        <v>306.80207023966602</v>
      </c>
      <c r="AT590">
        <v>305.421325207358</v>
      </c>
      <c r="AU590">
        <v>303.92969978398702</v>
      </c>
      <c r="AV590">
        <v>308.44973177405399</v>
      </c>
      <c r="AW590">
        <v>307.92979093814199</v>
      </c>
      <c r="AX590">
        <v>308.85412181150798</v>
      </c>
      <c r="AY590">
        <v>310.22865753559603</v>
      </c>
      <c r="AZ590">
        <v>301.54396891431998</v>
      </c>
      <c r="BA590">
        <v>317.55816682922301</v>
      </c>
      <c r="BB590">
        <v>306.30603126473397</v>
      </c>
      <c r="BC590">
        <v>314.3543646892</v>
      </c>
      <c r="BD590">
        <v>312.24013291662999</v>
      </c>
      <c r="BE590">
        <v>317.98533158249597</v>
      </c>
      <c r="BF590">
        <v>304.15535199929502</v>
      </c>
      <c r="BG590">
        <v>322.00298083373502</v>
      </c>
      <c r="BH590">
        <v>325.18278454252498</v>
      </c>
      <c r="BI590">
        <v>315.01910613794098</v>
      </c>
      <c r="BJ590">
        <v>374.90657999839698</v>
      </c>
      <c r="BK590">
        <v>428.228612162628</v>
      </c>
      <c r="BL590">
        <v>408.42308933196102</v>
      </c>
      <c r="BM590">
        <v>383.968020514231</v>
      </c>
      <c r="BN590">
        <v>370.88951119549802</v>
      </c>
      <c r="BO590">
        <v>363.25247442885899</v>
      </c>
      <c r="BP590">
        <v>360.33036799847599</v>
      </c>
      <c r="BQ590">
        <v>361.09050628583202</v>
      </c>
      <c r="BR590">
        <v>357.48622300711202</v>
      </c>
      <c r="BS590">
        <v>355.252461499802</v>
      </c>
      <c r="BT590">
        <v>356.63658015006001</v>
      </c>
      <c r="BU590">
        <v>351.46945165654</v>
      </c>
      <c r="BV590">
        <v>352.68075047253899</v>
      </c>
      <c r="BW590">
        <v>344.76622160118001</v>
      </c>
      <c r="BX590">
        <v>346.79750447981002</v>
      </c>
      <c r="BY590">
        <v>346.29301962078102</v>
      </c>
      <c r="BZ590">
        <v>345.05184352728202</v>
      </c>
      <c r="CA590">
        <v>359.095809075364</v>
      </c>
      <c r="CB590">
        <v>350.38056846222298</v>
      </c>
      <c r="CC590">
        <v>351.36824179022301</v>
      </c>
      <c r="CD590">
        <v>341.720342000686</v>
      </c>
      <c r="CE590">
        <v>340.93454416541101</v>
      </c>
      <c r="CF590">
        <v>324.95264615149802</v>
      </c>
      <c r="CG590">
        <v>324.80704298544998</v>
      </c>
      <c r="CH590">
        <v>315.62362048540399</v>
      </c>
      <c r="CI590">
        <v>326.53767119137001</v>
      </c>
      <c r="CJ590">
        <v>311.53591085977399</v>
      </c>
      <c r="CK590">
        <v>313.64109784908197</v>
      </c>
      <c r="CL590">
        <v>312.76383255629497</v>
      </c>
      <c r="CM590">
        <v>314.63959932594099</v>
      </c>
      <c r="CN590">
        <v>321.81307320121198</v>
      </c>
      <c r="CO590">
        <v>320.97830710984698</v>
      </c>
      <c r="CP590">
        <v>311.83454035102699</v>
      </c>
      <c r="CQ590">
        <v>312.72755169564198</v>
      </c>
      <c r="CR590">
        <v>324.63657523479498</v>
      </c>
      <c r="CS590">
        <v>325.58045259170501</v>
      </c>
      <c r="CT590">
        <v>315.86018941481302</v>
      </c>
      <c r="CU590">
        <v>318.881615154641</v>
      </c>
      <c r="CV590">
        <v>309.77616896941601</v>
      </c>
      <c r="CW590">
        <v>318.568958686793</v>
      </c>
    </row>
    <row r="591" spans="1:101" x14ac:dyDescent="0.25">
      <c r="A591">
        <v>141.54873164218901</v>
      </c>
      <c r="B591">
        <v>318.95251134998699</v>
      </c>
      <c r="C591">
        <v>316.98310345637998</v>
      </c>
      <c r="D591">
        <v>328.85036175385301</v>
      </c>
      <c r="E591">
        <v>317.79585367148798</v>
      </c>
      <c r="F591">
        <v>325.31988098398898</v>
      </c>
      <c r="G591">
        <v>332.23831003881298</v>
      </c>
      <c r="H591">
        <v>355.231425467674</v>
      </c>
      <c r="I591">
        <v>357.68434177184798</v>
      </c>
      <c r="J591">
        <v>322.46749073421898</v>
      </c>
      <c r="K591">
        <v>333.06536755502702</v>
      </c>
      <c r="L591">
        <v>325.16833518200201</v>
      </c>
      <c r="M591">
        <v>324.43399581830801</v>
      </c>
      <c r="N591">
        <v>321.54466948070501</v>
      </c>
      <c r="O591">
        <v>314.22591487952099</v>
      </c>
      <c r="P591">
        <v>322.89641780946101</v>
      </c>
      <c r="Q591">
        <v>332.88577992132502</v>
      </c>
      <c r="R591">
        <v>327.249195250497</v>
      </c>
      <c r="S591">
        <v>328.47910115910702</v>
      </c>
      <c r="T591">
        <v>315.70954028013199</v>
      </c>
      <c r="U591">
        <v>328.92639458125598</v>
      </c>
      <c r="V591">
        <v>323.99985812357801</v>
      </c>
      <c r="W591">
        <v>312.65115826127101</v>
      </c>
      <c r="X591">
        <v>329.83626015476699</v>
      </c>
      <c r="Y591">
        <v>321.37578522017702</v>
      </c>
      <c r="Z591">
        <v>326.26336958071698</v>
      </c>
      <c r="AA591">
        <v>325.28585384525297</v>
      </c>
      <c r="AB591">
        <v>333.45564279829603</v>
      </c>
      <c r="AC591">
        <v>323.26336309089203</v>
      </c>
      <c r="AD591">
        <v>342.21661758100498</v>
      </c>
      <c r="AE591">
        <v>346.025049994227</v>
      </c>
      <c r="AF591">
        <v>357.36108066117498</v>
      </c>
      <c r="AG591">
        <v>397.196555762012</v>
      </c>
      <c r="AH591">
        <v>370.76173526572001</v>
      </c>
      <c r="AI591">
        <v>309.30042044714799</v>
      </c>
      <c r="AJ591">
        <v>309.308382174229</v>
      </c>
      <c r="AK591">
        <v>316.53148512249601</v>
      </c>
      <c r="AL591">
        <v>298.57904868838602</v>
      </c>
      <c r="AM591">
        <v>310.80256252825899</v>
      </c>
      <c r="AN591">
        <v>309.22378587911402</v>
      </c>
      <c r="AO591">
        <v>317.20966490562</v>
      </c>
      <c r="AP591">
        <v>309.41090870143199</v>
      </c>
      <c r="AQ591">
        <v>314.20149145972999</v>
      </c>
      <c r="AR591">
        <v>309.71185702291501</v>
      </c>
      <c r="AS591">
        <v>305.30585511578602</v>
      </c>
      <c r="AT591">
        <v>304.47146753783102</v>
      </c>
      <c r="AU591">
        <v>300.962949899222</v>
      </c>
      <c r="AV591">
        <v>304.32586468660298</v>
      </c>
      <c r="AW591">
        <v>307.29071231228102</v>
      </c>
      <c r="AX591">
        <v>313.07575597333101</v>
      </c>
      <c r="AY591">
        <v>313.210432396633</v>
      </c>
      <c r="AZ591">
        <v>302.662197801172</v>
      </c>
      <c r="BA591">
        <v>313.999037351276</v>
      </c>
      <c r="BB591">
        <v>310.93087671603098</v>
      </c>
      <c r="BC591">
        <v>308.15006965130999</v>
      </c>
      <c r="BD591">
        <v>310.03724098116999</v>
      </c>
      <c r="BE591">
        <v>317.206805694526</v>
      </c>
      <c r="BF591">
        <v>306.96836167753202</v>
      </c>
      <c r="BG591">
        <v>321.32844531569401</v>
      </c>
      <c r="BH591">
        <v>325.31595428983599</v>
      </c>
      <c r="BI591">
        <v>316.857895121654</v>
      </c>
      <c r="BJ591">
        <v>385.32316096595201</v>
      </c>
      <c r="BK591">
        <v>445.06601243994101</v>
      </c>
      <c r="BL591">
        <v>422.99686526346198</v>
      </c>
      <c r="BM591">
        <v>404.86830818958202</v>
      </c>
      <c r="BN591">
        <v>378.22931677067601</v>
      </c>
      <c r="BO591">
        <v>376.28080668849498</v>
      </c>
      <c r="BP591">
        <v>366.67768279237902</v>
      </c>
      <c r="BQ591">
        <v>363.49096852235999</v>
      </c>
      <c r="BR591">
        <v>363.61089743893899</v>
      </c>
      <c r="BS591">
        <v>359.85848955520902</v>
      </c>
      <c r="BT591">
        <v>360.626982752358</v>
      </c>
      <c r="BU591">
        <v>354.30414128434302</v>
      </c>
      <c r="BV591">
        <v>361.82041812134997</v>
      </c>
      <c r="BW591">
        <v>347.88635948888799</v>
      </c>
      <c r="BX591">
        <v>349.88362170831999</v>
      </c>
      <c r="BY591">
        <v>345.34788256920302</v>
      </c>
      <c r="BZ591">
        <v>345.051675063414</v>
      </c>
      <c r="CA591">
        <v>355.137893935546</v>
      </c>
      <c r="CB591">
        <v>350.456258459266</v>
      </c>
      <c r="CC591">
        <v>356.23454057629402</v>
      </c>
      <c r="CD591">
        <v>340.76990521979099</v>
      </c>
      <c r="CE591">
        <v>339.47379198064499</v>
      </c>
      <c r="CF591">
        <v>323.55870373477501</v>
      </c>
      <c r="CG591">
        <v>326.02845594330802</v>
      </c>
      <c r="CH591">
        <v>315.21893435124201</v>
      </c>
      <c r="CI591">
        <v>326.06139111180198</v>
      </c>
      <c r="CJ591">
        <v>310.475679593206</v>
      </c>
      <c r="CK591">
        <v>314.17881929170801</v>
      </c>
      <c r="CL591">
        <v>314.73817060164498</v>
      </c>
      <c r="CM591">
        <v>315.59155290544101</v>
      </c>
      <c r="CN591">
        <v>320.74796665452101</v>
      </c>
      <c r="CO591">
        <v>315.87862862152798</v>
      </c>
      <c r="CP591">
        <v>311.29724114136599</v>
      </c>
      <c r="CQ591">
        <v>316.25640801618999</v>
      </c>
      <c r="CR591">
        <v>325.78798063723099</v>
      </c>
      <c r="CS591">
        <v>324.212491366074</v>
      </c>
      <c r="CT591">
        <v>317.474994627179</v>
      </c>
      <c r="CU591">
        <v>318.42826351569801</v>
      </c>
      <c r="CV591">
        <v>312.59777391575398</v>
      </c>
      <c r="CW591">
        <v>326.09174149946602</v>
      </c>
    </row>
    <row r="592" spans="1:101" x14ac:dyDescent="0.25">
      <c r="A592">
        <v>141.789052069425</v>
      </c>
      <c r="B592">
        <v>320.742303944014</v>
      </c>
      <c r="C592">
        <v>314.94493389743798</v>
      </c>
      <c r="D592">
        <v>330.39971331136201</v>
      </c>
      <c r="E592">
        <v>318.069582316599</v>
      </c>
      <c r="F592">
        <v>324.91794255077599</v>
      </c>
      <c r="G592">
        <v>335.09304806861297</v>
      </c>
      <c r="H592">
        <v>356.70531390054498</v>
      </c>
      <c r="I592">
        <v>355.71116017863301</v>
      </c>
      <c r="J592">
        <v>324.26591264945199</v>
      </c>
      <c r="K592">
        <v>333.61187154901398</v>
      </c>
      <c r="L592">
        <v>324.758079118328</v>
      </c>
      <c r="M592">
        <v>323.96250673662001</v>
      </c>
      <c r="N592">
        <v>323.54808546750598</v>
      </c>
      <c r="O592">
        <v>315.89830362273602</v>
      </c>
      <c r="P592">
        <v>320.96481459716398</v>
      </c>
      <c r="Q592">
        <v>334.981934199438</v>
      </c>
      <c r="R592">
        <v>325.63878177272699</v>
      </c>
      <c r="S592">
        <v>327.94336461925798</v>
      </c>
      <c r="T592">
        <v>315.60901168593301</v>
      </c>
      <c r="U592">
        <v>327.59354771378798</v>
      </c>
      <c r="V592">
        <v>323.49263693581298</v>
      </c>
      <c r="W592">
        <v>316.63054065960802</v>
      </c>
      <c r="X592">
        <v>329.64825589903899</v>
      </c>
      <c r="Y592">
        <v>323.61038411759398</v>
      </c>
      <c r="Z592">
        <v>323.34711537869998</v>
      </c>
      <c r="AA592">
        <v>322.468258777801</v>
      </c>
      <c r="AB592">
        <v>335.926264775795</v>
      </c>
      <c r="AC592">
        <v>329.64974739436798</v>
      </c>
      <c r="AD592">
        <v>344.90369907108499</v>
      </c>
      <c r="AE592">
        <v>349.59433520219898</v>
      </c>
      <c r="AF592">
        <v>357.00309810119501</v>
      </c>
      <c r="AG592">
        <v>399.07445964967201</v>
      </c>
      <c r="AH592">
        <v>373.08915860974599</v>
      </c>
      <c r="AI592">
        <v>309.85636911723498</v>
      </c>
      <c r="AJ592">
        <v>309.464336908848</v>
      </c>
      <c r="AK592">
        <v>314.339277050531</v>
      </c>
      <c r="AL592">
        <v>302.07034214102498</v>
      </c>
      <c r="AM592">
        <v>308.71315174258098</v>
      </c>
      <c r="AN592">
        <v>307.09914996471502</v>
      </c>
      <c r="AO592">
        <v>318.18119645735101</v>
      </c>
      <c r="AP592">
        <v>309.85186846801997</v>
      </c>
      <c r="AQ592">
        <v>315.36354889002098</v>
      </c>
      <c r="AR592">
        <v>309.76788521936498</v>
      </c>
      <c r="AS592">
        <v>305.33130510532101</v>
      </c>
      <c r="AT592">
        <v>304.33744213608497</v>
      </c>
      <c r="AU592">
        <v>298.45465667489202</v>
      </c>
      <c r="AV592">
        <v>304.53092931893298</v>
      </c>
      <c r="AW592">
        <v>305.39232969745598</v>
      </c>
      <c r="AX592">
        <v>309.77414355517601</v>
      </c>
      <c r="AY592">
        <v>314.90257039379799</v>
      </c>
      <c r="AZ592">
        <v>303.346744489081</v>
      </c>
      <c r="BA592">
        <v>311.18418347173099</v>
      </c>
      <c r="BB592">
        <v>311.27448700207799</v>
      </c>
      <c r="BC592">
        <v>305.74787041095198</v>
      </c>
      <c r="BD592">
        <v>309.35909417566802</v>
      </c>
      <c r="BE592">
        <v>316.01063078741601</v>
      </c>
      <c r="BF592">
        <v>306.46970077268298</v>
      </c>
      <c r="BG592">
        <v>320.68437990626597</v>
      </c>
      <c r="BH592">
        <v>323.64068988879097</v>
      </c>
      <c r="BI592">
        <v>319.19123949521702</v>
      </c>
      <c r="BJ592">
        <v>386.65745203455998</v>
      </c>
      <c r="BK592">
        <v>448.461339360544</v>
      </c>
      <c r="BL592">
        <v>423.13558646952498</v>
      </c>
      <c r="BM592">
        <v>408.808479332057</v>
      </c>
      <c r="BN592">
        <v>382.21748914924899</v>
      </c>
      <c r="BO592">
        <v>377.591259321248</v>
      </c>
      <c r="BP592">
        <v>365.19040091485402</v>
      </c>
      <c r="BQ592">
        <v>366.10497388846602</v>
      </c>
      <c r="BR592">
        <v>366.88356469247702</v>
      </c>
      <c r="BS592">
        <v>362.30098509875398</v>
      </c>
      <c r="BT592">
        <v>363.30944069442199</v>
      </c>
      <c r="BU592">
        <v>353.30514799482899</v>
      </c>
      <c r="BV592">
        <v>363.85489288515299</v>
      </c>
      <c r="BW592">
        <v>347.49448749585201</v>
      </c>
      <c r="BX592">
        <v>346.55342897505199</v>
      </c>
      <c r="BY592">
        <v>345.851263289727</v>
      </c>
      <c r="BZ592">
        <v>344.32287845377101</v>
      </c>
      <c r="CA592">
        <v>353.34285051171503</v>
      </c>
      <c r="CB592">
        <v>348.831767655531</v>
      </c>
      <c r="CC592">
        <v>357.94013394824299</v>
      </c>
      <c r="CD592">
        <v>342.52831718368998</v>
      </c>
      <c r="CE592">
        <v>339.72149614029701</v>
      </c>
      <c r="CF592">
        <v>323.36417217205701</v>
      </c>
      <c r="CG592">
        <v>325.984963584306</v>
      </c>
      <c r="CH592">
        <v>315.696410536499</v>
      </c>
      <c r="CI592">
        <v>327.62921610842301</v>
      </c>
      <c r="CJ592">
        <v>309.975245761184</v>
      </c>
      <c r="CK592">
        <v>316.30730217205399</v>
      </c>
      <c r="CL592">
        <v>314.07972452823498</v>
      </c>
      <c r="CM592">
        <v>314.37102919082503</v>
      </c>
      <c r="CN592">
        <v>321.77140798161003</v>
      </c>
      <c r="CO592">
        <v>314.13009757718902</v>
      </c>
      <c r="CP592">
        <v>313.27694736977702</v>
      </c>
      <c r="CQ592">
        <v>314.62222298472898</v>
      </c>
      <c r="CR592">
        <v>324.78350506733801</v>
      </c>
      <c r="CS592">
        <v>321.26631669590103</v>
      </c>
      <c r="CT592">
        <v>317.28989846100802</v>
      </c>
      <c r="CU592">
        <v>319.17157689498202</v>
      </c>
      <c r="CV592">
        <v>314.97589917788702</v>
      </c>
      <c r="CW592">
        <v>325.44342518357701</v>
      </c>
    </row>
    <row r="593" spans="1:101" x14ac:dyDescent="0.25">
      <c r="A593">
        <v>142.02937249666201</v>
      </c>
      <c r="B593">
        <v>325.13003568978598</v>
      </c>
      <c r="C593">
        <v>313.14852964317498</v>
      </c>
      <c r="D593">
        <v>327.72253592981599</v>
      </c>
      <c r="E593">
        <v>319.26649337345702</v>
      </c>
      <c r="F593">
        <v>328.518221917593</v>
      </c>
      <c r="G593">
        <v>341.63561442166701</v>
      </c>
      <c r="H593">
        <v>357.51829051306498</v>
      </c>
      <c r="I593">
        <v>361.07394102324201</v>
      </c>
      <c r="J593">
        <v>324.251356750409</v>
      </c>
      <c r="K593">
        <v>332.00431003145201</v>
      </c>
      <c r="L593">
        <v>323.58782057961099</v>
      </c>
      <c r="M593">
        <v>323.34212800057497</v>
      </c>
      <c r="N593">
        <v>327.41449197562099</v>
      </c>
      <c r="O593">
        <v>314.46033768640598</v>
      </c>
      <c r="P593">
        <v>321.45472898315597</v>
      </c>
      <c r="Q593">
        <v>335.18297124249102</v>
      </c>
      <c r="R593">
        <v>325.66706977151102</v>
      </c>
      <c r="S593">
        <v>326.65980694441799</v>
      </c>
      <c r="T593">
        <v>318.52539769484002</v>
      </c>
      <c r="U593">
        <v>322.75009889920199</v>
      </c>
      <c r="V593">
        <v>322.13250110684498</v>
      </c>
      <c r="W593">
        <v>320.373267074664</v>
      </c>
      <c r="X593">
        <v>330.526464546179</v>
      </c>
      <c r="Y593">
        <v>324.67771641050501</v>
      </c>
      <c r="Z593">
        <v>321.97676415614501</v>
      </c>
      <c r="AA593">
        <v>324.05876413586901</v>
      </c>
      <c r="AB593">
        <v>334.80358907863803</v>
      </c>
      <c r="AC593">
        <v>332.322932451094</v>
      </c>
      <c r="AD593">
        <v>347.93433034999902</v>
      </c>
      <c r="AE593">
        <v>356.09799519445397</v>
      </c>
      <c r="AF593">
        <v>364.94171400540802</v>
      </c>
      <c r="AG593">
        <v>402.02497667842499</v>
      </c>
      <c r="AH593">
        <v>378.34371151583099</v>
      </c>
      <c r="AI593">
        <v>307.84050991637503</v>
      </c>
      <c r="AJ593">
        <v>310.362182689478</v>
      </c>
      <c r="AK593">
        <v>312.63882705993399</v>
      </c>
      <c r="AL593">
        <v>304.67408806268003</v>
      </c>
      <c r="AM593">
        <v>305.767745937879</v>
      </c>
      <c r="AN593">
        <v>308.89938009140297</v>
      </c>
      <c r="AO593">
        <v>314.794264665036</v>
      </c>
      <c r="AP593">
        <v>307.175640581452</v>
      </c>
      <c r="AQ593">
        <v>312.05811217505698</v>
      </c>
      <c r="AR593">
        <v>311.51250650166003</v>
      </c>
      <c r="AS593">
        <v>306.78310438035101</v>
      </c>
      <c r="AT593">
        <v>304.61723830394402</v>
      </c>
      <c r="AU593">
        <v>301.79364613446103</v>
      </c>
      <c r="AV593">
        <v>306.375541734899</v>
      </c>
      <c r="AW593">
        <v>305.585011313716</v>
      </c>
      <c r="AX593">
        <v>310.505003862367</v>
      </c>
      <c r="AY593">
        <v>313.63228857680701</v>
      </c>
      <c r="AZ593">
        <v>304.62167740447001</v>
      </c>
      <c r="BA593">
        <v>307.63728865629503</v>
      </c>
      <c r="BB593">
        <v>313.05000447998799</v>
      </c>
      <c r="BC593">
        <v>303.86784178530303</v>
      </c>
      <c r="BD593">
        <v>309.67024393085399</v>
      </c>
      <c r="BE593">
        <v>310.55171055722599</v>
      </c>
      <c r="BF593">
        <v>311.82885518939298</v>
      </c>
      <c r="BG593">
        <v>317.91996637664602</v>
      </c>
      <c r="BH593">
        <v>322.71380614856298</v>
      </c>
      <c r="BI593">
        <v>320.37592101217399</v>
      </c>
      <c r="BJ593">
        <v>391.24555716975499</v>
      </c>
      <c r="BK593">
        <v>451.10702074970902</v>
      </c>
      <c r="BL593">
        <v>425.26984698173698</v>
      </c>
      <c r="BM593">
        <v>417.28234040141399</v>
      </c>
      <c r="BN593">
        <v>389.350261254109</v>
      </c>
      <c r="BO593">
        <v>384.34610415663599</v>
      </c>
      <c r="BP593">
        <v>369.44039622192503</v>
      </c>
      <c r="BQ593">
        <v>367.67026612964997</v>
      </c>
      <c r="BR593">
        <v>372.53859934257798</v>
      </c>
      <c r="BS593">
        <v>364.88418904408701</v>
      </c>
      <c r="BT593">
        <v>368.00115214132802</v>
      </c>
      <c r="BU593">
        <v>353.93489385779901</v>
      </c>
      <c r="BV593">
        <v>365.30112679123499</v>
      </c>
      <c r="BW593">
        <v>345.84287147081602</v>
      </c>
      <c r="BX593">
        <v>345.44068323540102</v>
      </c>
      <c r="BY593">
        <v>346.797743807313</v>
      </c>
      <c r="BZ593">
        <v>349.85872600930497</v>
      </c>
      <c r="CA593">
        <v>354.31605092168002</v>
      </c>
      <c r="CB593">
        <v>350.14956472969601</v>
      </c>
      <c r="CC593">
        <v>357.11742189509403</v>
      </c>
      <c r="CD593">
        <v>335.71422100254301</v>
      </c>
      <c r="CE593">
        <v>341.48444312349898</v>
      </c>
      <c r="CF593">
        <v>326.59461745759199</v>
      </c>
      <c r="CG593">
        <v>325.68354564881599</v>
      </c>
      <c r="CH593">
        <v>315.329950217212</v>
      </c>
      <c r="CI593">
        <v>324.14612900020597</v>
      </c>
      <c r="CJ593">
        <v>308.45252698805399</v>
      </c>
      <c r="CK593">
        <v>317.78729275067002</v>
      </c>
      <c r="CL593">
        <v>314.05364722550701</v>
      </c>
      <c r="CM593">
        <v>317.27894339775798</v>
      </c>
      <c r="CN593">
        <v>316.28002025294501</v>
      </c>
      <c r="CO593">
        <v>315.59895872873102</v>
      </c>
      <c r="CP593">
        <v>314.55810282867202</v>
      </c>
      <c r="CQ593">
        <v>314.34621216552802</v>
      </c>
      <c r="CR593">
        <v>320.13566715758401</v>
      </c>
      <c r="CS593">
        <v>319.59234762366401</v>
      </c>
      <c r="CT593">
        <v>315.47828994518301</v>
      </c>
      <c r="CU593">
        <v>320.21701856907401</v>
      </c>
      <c r="CV593">
        <v>318.89343376880697</v>
      </c>
      <c r="CW593">
        <v>320.85306259174303</v>
      </c>
    </row>
    <row r="594" spans="1:101" x14ac:dyDescent="0.25">
      <c r="A594">
        <v>142.26969292389799</v>
      </c>
      <c r="B594">
        <v>326.76351820796401</v>
      </c>
      <c r="C594">
        <v>317.42679813074301</v>
      </c>
      <c r="D594">
        <v>325.74125141492698</v>
      </c>
      <c r="E594">
        <v>324.19116371418397</v>
      </c>
      <c r="F594">
        <v>328.20570409074298</v>
      </c>
      <c r="G594">
        <v>340.21011335355098</v>
      </c>
      <c r="H594">
        <v>355.47383261429098</v>
      </c>
      <c r="I594">
        <v>363.94333852811098</v>
      </c>
      <c r="J594">
        <v>328.81408887784801</v>
      </c>
      <c r="K594">
        <v>332.20568113824402</v>
      </c>
      <c r="L594">
        <v>324.10333950988797</v>
      </c>
      <c r="M594">
        <v>324.46696220543902</v>
      </c>
      <c r="N594">
        <v>323.69063289268098</v>
      </c>
      <c r="O594">
        <v>319.28657600191502</v>
      </c>
      <c r="P594">
        <v>317.75067769952699</v>
      </c>
      <c r="Q594">
        <v>334.96216826656001</v>
      </c>
      <c r="R594">
        <v>329.90816414434602</v>
      </c>
      <c r="S594">
        <v>324.87607055182798</v>
      </c>
      <c r="T594">
        <v>320.67004976601203</v>
      </c>
      <c r="U594">
        <v>321.86097770253099</v>
      </c>
      <c r="V594">
        <v>317.54167817807001</v>
      </c>
      <c r="W594">
        <v>323.44650718937999</v>
      </c>
      <c r="X594">
        <v>328.80944169918303</v>
      </c>
      <c r="Y594">
        <v>329.33031828968302</v>
      </c>
      <c r="Z594">
        <v>323.69132739815001</v>
      </c>
      <c r="AA594">
        <v>326.20798485230898</v>
      </c>
      <c r="AB594">
        <v>340.45538702455298</v>
      </c>
      <c r="AC594">
        <v>336.44552108129898</v>
      </c>
      <c r="AD594">
        <v>353.44470677163798</v>
      </c>
      <c r="AE594">
        <v>364.108627525136</v>
      </c>
      <c r="AF594">
        <v>374.56193901112999</v>
      </c>
      <c r="AG594">
        <v>412.56166773996898</v>
      </c>
      <c r="AH594">
        <v>384.33822833154898</v>
      </c>
      <c r="AI594">
        <v>308.67969140911799</v>
      </c>
      <c r="AJ594">
        <v>313.77430659913</v>
      </c>
      <c r="AK594">
        <v>307.89116692890599</v>
      </c>
      <c r="AL594">
        <v>305.87917241260601</v>
      </c>
      <c r="AM594">
        <v>300.97796279299098</v>
      </c>
      <c r="AN594">
        <v>307.79353993830199</v>
      </c>
      <c r="AO594">
        <v>310.739583539519</v>
      </c>
      <c r="AP594">
        <v>304.04129329449302</v>
      </c>
      <c r="AQ594">
        <v>311.18424256613099</v>
      </c>
      <c r="AR594">
        <v>311.922712069635</v>
      </c>
      <c r="AS594">
        <v>306.72537250544502</v>
      </c>
      <c r="AT594">
        <v>304.47581400013797</v>
      </c>
      <c r="AU594">
        <v>307.753034486594</v>
      </c>
      <c r="AV594">
        <v>307.08921882726003</v>
      </c>
      <c r="AW594">
        <v>304.65062525332797</v>
      </c>
      <c r="AX594">
        <v>310.27631178000598</v>
      </c>
      <c r="AY594">
        <v>309.53064462245499</v>
      </c>
      <c r="AZ594">
        <v>304.88247393481601</v>
      </c>
      <c r="BA594">
        <v>303.411895263693</v>
      </c>
      <c r="BB594">
        <v>313.89974422016297</v>
      </c>
      <c r="BC594">
        <v>307.32387363210501</v>
      </c>
      <c r="BD594">
        <v>309.14497170892702</v>
      </c>
      <c r="BE594">
        <v>309.48120453803801</v>
      </c>
      <c r="BF594">
        <v>313.55780187469702</v>
      </c>
      <c r="BG594">
        <v>313.64315584149801</v>
      </c>
      <c r="BH594">
        <v>318.543844243867</v>
      </c>
      <c r="BI594">
        <v>319.66761919047099</v>
      </c>
      <c r="BJ594">
        <v>392.15039346029897</v>
      </c>
      <c r="BK594">
        <v>456.07100572277699</v>
      </c>
      <c r="BL594">
        <v>440.408061286107</v>
      </c>
      <c r="BM594">
        <v>425.78137373826399</v>
      </c>
      <c r="BN594">
        <v>398.27856678004702</v>
      </c>
      <c r="BO594">
        <v>394.561900919018</v>
      </c>
      <c r="BP594">
        <v>377.81709873992901</v>
      </c>
      <c r="BQ594">
        <v>371.69152196312098</v>
      </c>
      <c r="BR594">
        <v>377.37526486143202</v>
      </c>
      <c r="BS594">
        <v>370.48368709015398</v>
      </c>
      <c r="BT594">
        <v>375.93252093689699</v>
      </c>
      <c r="BU594">
        <v>355.23617694841499</v>
      </c>
      <c r="BV594">
        <v>368.07502750482001</v>
      </c>
      <c r="BW594">
        <v>351.07929307750601</v>
      </c>
      <c r="BX594">
        <v>348.847947096962</v>
      </c>
      <c r="BY594">
        <v>350.59125255074298</v>
      </c>
      <c r="BZ594">
        <v>354.65496196136098</v>
      </c>
      <c r="CA594">
        <v>354.11208069204298</v>
      </c>
      <c r="CB594">
        <v>349.70533776432097</v>
      </c>
      <c r="CC594">
        <v>350.11151635514699</v>
      </c>
      <c r="CD594">
        <v>333.29690538538301</v>
      </c>
      <c r="CE594">
        <v>337.24538531988901</v>
      </c>
      <c r="CF594">
        <v>325.76888240603898</v>
      </c>
      <c r="CG594">
        <v>326.85211754708803</v>
      </c>
      <c r="CH594">
        <v>318.87259857279201</v>
      </c>
      <c r="CI594">
        <v>323.35101817166702</v>
      </c>
      <c r="CJ594">
        <v>307.31563227386499</v>
      </c>
      <c r="CK594">
        <v>319.68320312204298</v>
      </c>
      <c r="CL594">
        <v>316.27822588241202</v>
      </c>
      <c r="CM594">
        <v>322.42323550071899</v>
      </c>
      <c r="CN594">
        <v>314.36898393258099</v>
      </c>
      <c r="CO594">
        <v>314.94146011318202</v>
      </c>
      <c r="CP594">
        <v>317.98608368788803</v>
      </c>
      <c r="CQ594">
        <v>317.07556025031403</v>
      </c>
      <c r="CR594">
        <v>320.752865578024</v>
      </c>
      <c r="CS594">
        <v>320.30647870447899</v>
      </c>
      <c r="CT594">
        <v>314.80508935742102</v>
      </c>
      <c r="CU594">
        <v>315.44974269524101</v>
      </c>
      <c r="CV594">
        <v>320.05227385773202</v>
      </c>
      <c r="CW594">
        <v>320.24974843064098</v>
      </c>
    </row>
    <row r="595" spans="1:101" x14ac:dyDescent="0.25">
      <c r="A595">
        <v>142.51001335113401</v>
      </c>
      <c r="B595">
        <v>328.19111590448398</v>
      </c>
      <c r="C595">
        <v>316.27259015838598</v>
      </c>
      <c r="D595">
        <v>325.04028524905601</v>
      </c>
      <c r="E595">
        <v>325.90460369935897</v>
      </c>
      <c r="F595">
        <v>328.10723846086699</v>
      </c>
      <c r="G595">
        <v>337.68361530905503</v>
      </c>
      <c r="H595">
        <v>355.54994489572499</v>
      </c>
      <c r="I595">
        <v>362.957659725535</v>
      </c>
      <c r="J595">
        <v>329.84786922602399</v>
      </c>
      <c r="K595">
        <v>334.92833880762998</v>
      </c>
      <c r="L595">
        <v>322.629845319852</v>
      </c>
      <c r="M595">
        <v>326.33026470501102</v>
      </c>
      <c r="N595">
        <v>324.84645706673501</v>
      </c>
      <c r="O595">
        <v>322.362514624472</v>
      </c>
      <c r="P595">
        <v>321.65806662592502</v>
      </c>
      <c r="Q595">
        <v>331.71126609270101</v>
      </c>
      <c r="R595">
        <v>329.42955248064101</v>
      </c>
      <c r="S595">
        <v>324.28133453860801</v>
      </c>
      <c r="T595">
        <v>323.791834305549</v>
      </c>
      <c r="U595">
        <v>324.711196900483</v>
      </c>
      <c r="V595">
        <v>317.44620122096399</v>
      </c>
      <c r="W595">
        <v>324.81830643536699</v>
      </c>
      <c r="X595">
        <v>330.41224818718598</v>
      </c>
      <c r="Y595">
        <v>327.61582939594302</v>
      </c>
      <c r="Z595">
        <v>327.095340148773</v>
      </c>
      <c r="AA595">
        <v>328.07616146262399</v>
      </c>
      <c r="AB595">
        <v>344.71599098252102</v>
      </c>
      <c r="AC595">
        <v>341.36817136607101</v>
      </c>
      <c r="AD595">
        <v>360.50364415384399</v>
      </c>
      <c r="AE595">
        <v>365.024767869492</v>
      </c>
      <c r="AF595">
        <v>380.38679264898502</v>
      </c>
      <c r="AG595">
        <v>417.66384969862401</v>
      </c>
      <c r="AH595">
        <v>385.53246145796197</v>
      </c>
      <c r="AI595">
        <v>309.349140020611</v>
      </c>
      <c r="AJ595">
        <v>312.21648482194502</v>
      </c>
      <c r="AK595">
        <v>304.94671403551001</v>
      </c>
      <c r="AL595">
        <v>307.00300332366902</v>
      </c>
      <c r="AM595">
        <v>300.70867170663001</v>
      </c>
      <c r="AN595">
        <v>307.11788814762099</v>
      </c>
      <c r="AO595">
        <v>307.84692381318399</v>
      </c>
      <c r="AP595">
        <v>304.291811252424</v>
      </c>
      <c r="AQ595">
        <v>309.38597234818798</v>
      </c>
      <c r="AR595">
        <v>312.24859573898698</v>
      </c>
      <c r="AS595">
        <v>303.61982114889003</v>
      </c>
      <c r="AT595">
        <v>305.785570164739</v>
      </c>
      <c r="AU595">
        <v>305.45498925309602</v>
      </c>
      <c r="AV595">
        <v>304.73040153494202</v>
      </c>
      <c r="AW595">
        <v>306.08160256015799</v>
      </c>
      <c r="AX595">
        <v>309.92072589306798</v>
      </c>
      <c r="AY595">
        <v>306.08645089298602</v>
      </c>
      <c r="AZ595">
        <v>308.45503568741901</v>
      </c>
      <c r="BA595">
        <v>304.026789902936</v>
      </c>
      <c r="BB595">
        <v>317.40986376731098</v>
      </c>
      <c r="BC595">
        <v>308.77582568141497</v>
      </c>
      <c r="BD595">
        <v>307.16189505572498</v>
      </c>
      <c r="BE595">
        <v>306.90138258443602</v>
      </c>
      <c r="BF595">
        <v>313.221184432092</v>
      </c>
      <c r="BG595">
        <v>310.26062736456799</v>
      </c>
      <c r="BH595">
        <v>316.98522588630601</v>
      </c>
      <c r="BI595">
        <v>322.15792958608199</v>
      </c>
      <c r="BJ595">
        <v>396.80959936223798</v>
      </c>
      <c r="BK595">
        <v>462.538260837959</v>
      </c>
      <c r="BL595">
        <v>447.12736752623999</v>
      </c>
      <c r="BM595">
        <v>431.63508229709402</v>
      </c>
      <c r="BN595">
        <v>401.09539059744498</v>
      </c>
      <c r="BO595">
        <v>400.702446704708</v>
      </c>
      <c r="BP595">
        <v>381.24897649746401</v>
      </c>
      <c r="BQ595">
        <v>376.34342307901301</v>
      </c>
      <c r="BR595">
        <v>381.01890300889499</v>
      </c>
      <c r="BS595">
        <v>374.57695353869798</v>
      </c>
      <c r="BT595">
        <v>379.08883327891903</v>
      </c>
      <c r="BU595">
        <v>357.71506973464</v>
      </c>
      <c r="BV595">
        <v>371.01413254925598</v>
      </c>
      <c r="BW595">
        <v>354.87096025588897</v>
      </c>
      <c r="BX595">
        <v>350.63719972721702</v>
      </c>
      <c r="BY595">
        <v>352.10801794550201</v>
      </c>
      <c r="BZ595">
        <v>355.59185535162902</v>
      </c>
      <c r="CA595">
        <v>355.127534776022</v>
      </c>
      <c r="CB595">
        <v>347.88962429640202</v>
      </c>
      <c r="CC595">
        <v>349.18269979506601</v>
      </c>
      <c r="CD595">
        <v>334.31697255220399</v>
      </c>
      <c r="CE595">
        <v>331.87665686541902</v>
      </c>
      <c r="CF595">
        <v>323.75129287359903</v>
      </c>
      <c r="CG595">
        <v>325.64289855499402</v>
      </c>
      <c r="CH595">
        <v>318.476281599049</v>
      </c>
      <c r="CI595">
        <v>324.718837557283</v>
      </c>
      <c r="CJ595">
        <v>309.31920161073202</v>
      </c>
      <c r="CK595">
        <v>319.45665826560401</v>
      </c>
      <c r="CL595">
        <v>318.01842171688401</v>
      </c>
      <c r="CM595">
        <v>325.00329297003901</v>
      </c>
      <c r="CN595">
        <v>313.692515841915</v>
      </c>
      <c r="CO595">
        <v>313.37965644272799</v>
      </c>
      <c r="CP595">
        <v>315.82370127503202</v>
      </c>
      <c r="CQ595">
        <v>314.158732976203</v>
      </c>
      <c r="CR595">
        <v>318.27752648971199</v>
      </c>
      <c r="CS595">
        <v>319.69828286659202</v>
      </c>
      <c r="CT595">
        <v>318.75979132654999</v>
      </c>
      <c r="CU595">
        <v>312.03334487523</v>
      </c>
      <c r="CV595">
        <v>322.51730222590197</v>
      </c>
      <c r="CW595">
        <v>319.80165863803302</v>
      </c>
    </row>
    <row r="596" spans="1:101" x14ac:dyDescent="0.25">
      <c r="A596">
        <v>142.75033377837099</v>
      </c>
      <c r="B596">
        <v>327.089828575225</v>
      </c>
      <c r="C596">
        <v>314.93147589027302</v>
      </c>
      <c r="D596">
        <v>319.90137642577002</v>
      </c>
      <c r="E596">
        <v>323.83235724319599</v>
      </c>
      <c r="F596">
        <v>327.484817824846</v>
      </c>
      <c r="G596">
        <v>340.92456663464702</v>
      </c>
      <c r="H596">
        <v>348.97167060124599</v>
      </c>
      <c r="I596">
        <v>362.99501533713101</v>
      </c>
      <c r="J596">
        <v>328.94007986124097</v>
      </c>
      <c r="K596">
        <v>338.719652370951</v>
      </c>
      <c r="L596">
        <v>323.96367319696998</v>
      </c>
      <c r="M596">
        <v>324.765286962554</v>
      </c>
      <c r="N596">
        <v>327.78521172492799</v>
      </c>
      <c r="O596">
        <v>323.79034462882402</v>
      </c>
      <c r="P596">
        <v>326.057305334467</v>
      </c>
      <c r="Q596">
        <v>328.84224392728203</v>
      </c>
      <c r="R596">
        <v>331.76199845940698</v>
      </c>
      <c r="S596">
        <v>325.66647422691898</v>
      </c>
      <c r="T596">
        <v>325.95796391398301</v>
      </c>
      <c r="U596">
        <v>322.91750729078899</v>
      </c>
      <c r="V596">
        <v>315.93032881138799</v>
      </c>
      <c r="W596">
        <v>322.89580049701999</v>
      </c>
      <c r="X596">
        <v>328.93168712408402</v>
      </c>
      <c r="Y596">
        <v>327.24232232006199</v>
      </c>
      <c r="Z596">
        <v>329.47956094354498</v>
      </c>
      <c r="AA596">
        <v>329.41920661348797</v>
      </c>
      <c r="AB596">
        <v>351.22525678523499</v>
      </c>
      <c r="AC596">
        <v>345.89092230500898</v>
      </c>
      <c r="AD596">
        <v>364.03630097274799</v>
      </c>
      <c r="AE596">
        <v>365.23847646280097</v>
      </c>
      <c r="AF596">
        <v>384.705429554234</v>
      </c>
      <c r="AG596">
        <v>419.96912951092401</v>
      </c>
      <c r="AH596">
        <v>393.31774656614198</v>
      </c>
      <c r="AI596">
        <v>308.33696271380802</v>
      </c>
      <c r="AJ596">
        <v>311.57998190562898</v>
      </c>
      <c r="AK596">
        <v>302.85325521843299</v>
      </c>
      <c r="AL596">
        <v>306.75666445058101</v>
      </c>
      <c r="AM596">
        <v>299.73586049828401</v>
      </c>
      <c r="AN596">
        <v>311.47093972418298</v>
      </c>
      <c r="AO596">
        <v>304.13432124732401</v>
      </c>
      <c r="AP596">
        <v>305.364815474728</v>
      </c>
      <c r="AQ596">
        <v>307.60168988865598</v>
      </c>
      <c r="AR596">
        <v>311.04694010102202</v>
      </c>
      <c r="AS596">
        <v>303.10557269975402</v>
      </c>
      <c r="AT596">
        <v>304.477644045315</v>
      </c>
      <c r="AU596">
        <v>306.71674118795301</v>
      </c>
      <c r="AV596">
        <v>304.23901275366597</v>
      </c>
      <c r="AW596">
        <v>309.45837511127797</v>
      </c>
      <c r="AX596">
        <v>306.12092565696202</v>
      </c>
      <c r="AY596">
        <v>305.91649697422099</v>
      </c>
      <c r="AZ596">
        <v>307.31454297054802</v>
      </c>
      <c r="BA596">
        <v>303.988722076795</v>
      </c>
      <c r="BB596">
        <v>316.86472787278001</v>
      </c>
      <c r="BC596">
        <v>312.037125904189</v>
      </c>
      <c r="BD596">
        <v>304.94946991000398</v>
      </c>
      <c r="BE596">
        <v>305.76995300683501</v>
      </c>
      <c r="BF596">
        <v>315.57395797723001</v>
      </c>
      <c r="BG596">
        <v>308.45001098613199</v>
      </c>
      <c r="BH596">
        <v>315.80623228670697</v>
      </c>
      <c r="BI596">
        <v>324.23050973209598</v>
      </c>
      <c r="BJ596">
        <v>397.382428738827</v>
      </c>
      <c r="BK596">
        <v>467.55500022244502</v>
      </c>
      <c r="BL596">
        <v>446.90443278584701</v>
      </c>
      <c r="BM596">
        <v>436.49029646571302</v>
      </c>
      <c r="BN596">
        <v>405.88464531499397</v>
      </c>
      <c r="BO596">
        <v>401.34493604989598</v>
      </c>
      <c r="BP596">
        <v>380.99322835923601</v>
      </c>
      <c r="BQ596">
        <v>383.88907087369302</v>
      </c>
      <c r="BR596">
        <v>383.05276204141501</v>
      </c>
      <c r="BS596">
        <v>377.730935979675</v>
      </c>
      <c r="BT596">
        <v>382.06641673400799</v>
      </c>
      <c r="BU596">
        <v>360.69768412203399</v>
      </c>
      <c r="BV596">
        <v>371.25128281864897</v>
      </c>
      <c r="BW596">
        <v>357.66779387885799</v>
      </c>
      <c r="BX596">
        <v>352.38443335171002</v>
      </c>
      <c r="BY596">
        <v>354.95428502118</v>
      </c>
      <c r="BZ596">
        <v>357.72024283617799</v>
      </c>
      <c r="CA596">
        <v>354.18060941398301</v>
      </c>
      <c r="CB596">
        <v>349.30534416337701</v>
      </c>
      <c r="CC596">
        <v>347.56279019879202</v>
      </c>
      <c r="CD596">
        <v>336.19868895106902</v>
      </c>
      <c r="CE596">
        <v>328.75989481902297</v>
      </c>
      <c r="CF596">
        <v>323.11994288981998</v>
      </c>
      <c r="CG596">
        <v>323.92795708943697</v>
      </c>
      <c r="CH596">
        <v>317.598336478546</v>
      </c>
      <c r="CI596">
        <v>323.88601667467401</v>
      </c>
      <c r="CJ596">
        <v>312.49287555710202</v>
      </c>
      <c r="CK596">
        <v>318.81761185659002</v>
      </c>
      <c r="CL596">
        <v>317.32758904901902</v>
      </c>
      <c r="CM596">
        <v>326.06860896880102</v>
      </c>
      <c r="CN596">
        <v>317.69715937450599</v>
      </c>
      <c r="CO596">
        <v>314.279862006006</v>
      </c>
      <c r="CP596">
        <v>315.55727398621502</v>
      </c>
      <c r="CQ596">
        <v>313.16091130405601</v>
      </c>
      <c r="CR596">
        <v>320.54350373791198</v>
      </c>
      <c r="CS596">
        <v>318.10619696876302</v>
      </c>
      <c r="CT596">
        <v>321.34343885899</v>
      </c>
      <c r="CU596">
        <v>312.01783447646301</v>
      </c>
      <c r="CV596">
        <v>318.48208449778002</v>
      </c>
      <c r="CW596">
        <v>314.744823801255</v>
      </c>
    </row>
    <row r="597" spans="1:101" x14ac:dyDescent="0.25">
      <c r="A597">
        <v>142.990654205607</v>
      </c>
      <c r="B597">
        <v>326.54415318765501</v>
      </c>
      <c r="C597">
        <v>315.36580516215599</v>
      </c>
      <c r="D597">
        <v>315.68670775163901</v>
      </c>
      <c r="E597">
        <v>323.90848278365797</v>
      </c>
      <c r="F597">
        <v>331.55525188898901</v>
      </c>
      <c r="G597">
        <v>344.73451915415802</v>
      </c>
      <c r="H597">
        <v>342.58238002259498</v>
      </c>
      <c r="I597">
        <v>363.600663663418</v>
      </c>
      <c r="J597">
        <v>328.488013557047</v>
      </c>
      <c r="K597">
        <v>339.052966872448</v>
      </c>
      <c r="L597">
        <v>328.11161713372297</v>
      </c>
      <c r="M597">
        <v>322.48294468699498</v>
      </c>
      <c r="N597">
        <v>330.92784218376499</v>
      </c>
      <c r="O597">
        <v>327.64261636766997</v>
      </c>
      <c r="P597">
        <v>324.60227635577598</v>
      </c>
      <c r="Q597">
        <v>326.58666572810898</v>
      </c>
      <c r="R597">
        <v>333.77133682971203</v>
      </c>
      <c r="S597">
        <v>326.85230828016302</v>
      </c>
      <c r="T597">
        <v>332.64759067806</v>
      </c>
      <c r="U597">
        <v>321.77705903605101</v>
      </c>
      <c r="V597">
        <v>316.379546915699</v>
      </c>
      <c r="W597">
        <v>321.33437503822199</v>
      </c>
      <c r="X597">
        <v>329.75484253489299</v>
      </c>
      <c r="Y597">
        <v>326.69470024954001</v>
      </c>
      <c r="Z597">
        <v>330.17130681098399</v>
      </c>
      <c r="AA597">
        <v>331.48500624875697</v>
      </c>
      <c r="AB597">
        <v>355.62300487581399</v>
      </c>
      <c r="AC597">
        <v>353.78797756508197</v>
      </c>
      <c r="AD597">
        <v>369.86120449628902</v>
      </c>
      <c r="AE597">
        <v>374.52779557949202</v>
      </c>
      <c r="AF597">
        <v>393.80920738120199</v>
      </c>
      <c r="AG597">
        <v>432.74763322053502</v>
      </c>
      <c r="AH597">
        <v>398.40897537134902</v>
      </c>
      <c r="AI597">
        <v>309.87923122297002</v>
      </c>
      <c r="AJ597">
        <v>310.96653779116599</v>
      </c>
      <c r="AK597">
        <v>304.092314269219</v>
      </c>
      <c r="AL597">
        <v>308.02384192033901</v>
      </c>
      <c r="AM597">
        <v>298.49544616647802</v>
      </c>
      <c r="AN597">
        <v>314.461799248494</v>
      </c>
      <c r="AO597">
        <v>300.85461409174502</v>
      </c>
      <c r="AP597">
        <v>305.373982266908</v>
      </c>
      <c r="AQ597">
        <v>304.739735025865</v>
      </c>
      <c r="AR597">
        <v>312.00622267927798</v>
      </c>
      <c r="AS597">
        <v>304.30498000673299</v>
      </c>
      <c r="AT597">
        <v>302.96906430552502</v>
      </c>
      <c r="AU597">
        <v>306.90780774667098</v>
      </c>
      <c r="AV597">
        <v>305.38402191075801</v>
      </c>
      <c r="AW597">
        <v>307.73165929764298</v>
      </c>
      <c r="AX597">
        <v>302.49237421475499</v>
      </c>
      <c r="AY597">
        <v>306.66779402960901</v>
      </c>
      <c r="AZ597">
        <v>307.26323982421798</v>
      </c>
      <c r="BA597">
        <v>307.56602390326498</v>
      </c>
      <c r="BB597">
        <v>315.47096226090599</v>
      </c>
      <c r="BC597">
        <v>311.66160733754401</v>
      </c>
      <c r="BD597">
        <v>308.03331002389001</v>
      </c>
      <c r="BE597">
        <v>305.60213021401802</v>
      </c>
      <c r="BF597">
        <v>317.02800594846701</v>
      </c>
      <c r="BG597">
        <v>308.59195209772201</v>
      </c>
      <c r="BH597">
        <v>318.776919733922</v>
      </c>
      <c r="BI597">
        <v>325.37496501416501</v>
      </c>
      <c r="BJ597">
        <v>397.052557004638</v>
      </c>
      <c r="BK597">
        <v>474.31556982135402</v>
      </c>
      <c r="BL597">
        <v>459.45324882976701</v>
      </c>
      <c r="BM597">
        <v>446.940208931776</v>
      </c>
      <c r="BN597">
        <v>414.97642214562399</v>
      </c>
      <c r="BO597">
        <v>410.73874804847702</v>
      </c>
      <c r="BP597">
        <v>383.88624110612898</v>
      </c>
      <c r="BQ597">
        <v>390.55823388657302</v>
      </c>
      <c r="BR597">
        <v>386.74534215252999</v>
      </c>
      <c r="BS597">
        <v>385.51666212887</v>
      </c>
      <c r="BT597">
        <v>386.97373599749102</v>
      </c>
      <c r="BU597">
        <v>367.99437624249299</v>
      </c>
      <c r="BV597">
        <v>372.53724979694101</v>
      </c>
      <c r="BW597">
        <v>360.01072024404601</v>
      </c>
      <c r="BX597">
        <v>351.80893001746102</v>
      </c>
      <c r="BY597">
        <v>360.70813750031101</v>
      </c>
      <c r="BZ597">
        <v>362.388998695049</v>
      </c>
      <c r="CA597">
        <v>355.11684595798403</v>
      </c>
      <c r="CB597">
        <v>351.54785053744899</v>
      </c>
      <c r="CC597">
        <v>343.10821900085</v>
      </c>
      <c r="CD597">
        <v>338.149023748856</v>
      </c>
      <c r="CE597">
        <v>328.213161961997</v>
      </c>
      <c r="CF597">
        <v>324.05604191348499</v>
      </c>
      <c r="CG597">
        <v>319.75307005025098</v>
      </c>
      <c r="CH597">
        <v>316.44872793827801</v>
      </c>
      <c r="CI597">
        <v>321.72173110205102</v>
      </c>
      <c r="CJ597">
        <v>311.64154935744398</v>
      </c>
      <c r="CK597">
        <v>318.867658257127</v>
      </c>
      <c r="CL597">
        <v>314.36821786544698</v>
      </c>
      <c r="CM597">
        <v>329.78852818507801</v>
      </c>
      <c r="CN597">
        <v>319.815952712887</v>
      </c>
      <c r="CO597">
        <v>316.24587053451597</v>
      </c>
      <c r="CP597">
        <v>317.00150317791099</v>
      </c>
      <c r="CQ597">
        <v>313.51849352880402</v>
      </c>
      <c r="CR597">
        <v>324.46872521297598</v>
      </c>
      <c r="CS597">
        <v>321.26824747247298</v>
      </c>
      <c r="CT597">
        <v>319.25717384003201</v>
      </c>
      <c r="CU597">
        <v>310.68242221719498</v>
      </c>
      <c r="CV597">
        <v>316.37561897725402</v>
      </c>
      <c r="CW597">
        <v>311.09708925487797</v>
      </c>
    </row>
    <row r="598" spans="1:101" x14ac:dyDescent="0.25">
      <c r="A598">
        <v>143.23097463284299</v>
      </c>
      <c r="B598">
        <v>323.082131869308</v>
      </c>
      <c r="C598">
        <v>314.872484131112</v>
      </c>
      <c r="D598">
        <v>315.47430416109103</v>
      </c>
      <c r="E598">
        <v>324.687782377838</v>
      </c>
      <c r="F598">
        <v>332.46256478562702</v>
      </c>
      <c r="G598">
        <v>344.83896427147698</v>
      </c>
      <c r="H598">
        <v>339.81654745542801</v>
      </c>
      <c r="I598">
        <v>365.19201916186398</v>
      </c>
      <c r="J598">
        <v>326.75779386560902</v>
      </c>
      <c r="K598">
        <v>337.48013623911299</v>
      </c>
      <c r="L598">
        <v>331.07798077200903</v>
      </c>
      <c r="M598">
        <v>320.72913721615902</v>
      </c>
      <c r="N598">
        <v>331.984884812779</v>
      </c>
      <c r="O598">
        <v>328.68370285350898</v>
      </c>
      <c r="P598">
        <v>324.483269746899</v>
      </c>
      <c r="Q598">
        <v>324.37469008375098</v>
      </c>
      <c r="R598">
        <v>334.727603202936</v>
      </c>
      <c r="S598">
        <v>325.92277389026299</v>
      </c>
      <c r="T598">
        <v>333.17433570207203</v>
      </c>
      <c r="U598">
        <v>321.67961157127201</v>
      </c>
      <c r="V598">
        <v>317.958472004827</v>
      </c>
      <c r="W598">
        <v>321.25297030010603</v>
      </c>
      <c r="X598">
        <v>330.69241274074801</v>
      </c>
      <c r="Y598">
        <v>328.13971254703898</v>
      </c>
      <c r="Z598">
        <v>333.10788448120798</v>
      </c>
      <c r="AA598">
        <v>335.515042299475</v>
      </c>
      <c r="AB598">
        <v>357.12340611552702</v>
      </c>
      <c r="AC598">
        <v>354.845088034583</v>
      </c>
      <c r="AD598">
        <v>373.88790226080903</v>
      </c>
      <c r="AE598">
        <v>379.79453472483601</v>
      </c>
      <c r="AF598">
        <v>402.18295356521298</v>
      </c>
      <c r="AG598">
        <v>445.79261749990098</v>
      </c>
      <c r="AH598">
        <v>399.60484987262203</v>
      </c>
      <c r="AI598">
        <v>311.46579636886901</v>
      </c>
      <c r="AJ598">
        <v>310.11938477018401</v>
      </c>
      <c r="AK598">
        <v>305.46115601702701</v>
      </c>
      <c r="AL598">
        <v>308.36823716626901</v>
      </c>
      <c r="AM598">
        <v>303.25882591649997</v>
      </c>
      <c r="AN598">
        <v>315.26728155869</v>
      </c>
      <c r="AO598">
        <v>300.27442743488302</v>
      </c>
      <c r="AP598">
        <v>304.86296710177101</v>
      </c>
      <c r="AQ598">
        <v>302.88276038103601</v>
      </c>
      <c r="AR598">
        <v>316.20470023492902</v>
      </c>
      <c r="AS598">
        <v>305.00848432927597</v>
      </c>
      <c r="AT598">
        <v>306.05679796641601</v>
      </c>
      <c r="AU598">
        <v>308.46151903297698</v>
      </c>
      <c r="AV598">
        <v>305.94903997715102</v>
      </c>
      <c r="AW598">
        <v>307.33820522951999</v>
      </c>
      <c r="AX598">
        <v>303.30388595898899</v>
      </c>
      <c r="AY598">
        <v>304.20360875289498</v>
      </c>
      <c r="AZ598">
        <v>304.962550431512</v>
      </c>
      <c r="BA598">
        <v>310.424810813085</v>
      </c>
      <c r="BB598">
        <v>313.12744929542401</v>
      </c>
      <c r="BC598">
        <v>311.62992395645699</v>
      </c>
      <c r="BD598">
        <v>309.561991338133</v>
      </c>
      <c r="BE598">
        <v>304.74899267989002</v>
      </c>
      <c r="BF598">
        <v>316.52709685131902</v>
      </c>
      <c r="BG598">
        <v>309.69601024079901</v>
      </c>
      <c r="BH598">
        <v>320.13081627753598</v>
      </c>
      <c r="BI598">
        <v>324.209699102689</v>
      </c>
      <c r="BJ598">
        <v>399.95496833206801</v>
      </c>
      <c r="BK598">
        <v>481.72843080594902</v>
      </c>
      <c r="BL598">
        <v>473.109707226262</v>
      </c>
      <c r="BM598">
        <v>457.06357428415402</v>
      </c>
      <c r="BN598">
        <v>423.846578540932</v>
      </c>
      <c r="BO598">
        <v>420.07599312626098</v>
      </c>
      <c r="BP598">
        <v>388.50323432992298</v>
      </c>
      <c r="BQ598">
        <v>394.38129356030697</v>
      </c>
      <c r="BR598">
        <v>391.40981918862502</v>
      </c>
      <c r="BS598">
        <v>388.73326099050701</v>
      </c>
      <c r="BT598">
        <v>390.68940307159102</v>
      </c>
      <c r="BU598">
        <v>372.29351825108699</v>
      </c>
      <c r="BV598">
        <v>375.21524581511801</v>
      </c>
      <c r="BW598">
        <v>362.284130376755</v>
      </c>
      <c r="BX598">
        <v>355.32340196874799</v>
      </c>
      <c r="BY598">
        <v>362.88719892638301</v>
      </c>
      <c r="BZ598">
        <v>365.159218875421</v>
      </c>
      <c r="CA598">
        <v>355.14503561025202</v>
      </c>
      <c r="CB598">
        <v>352.01752565771199</v>
      </c>
      <c r="CC598">
        <v>339.77547727959501</v>
      </c>
      <c r="CD598">
        <v>337.25985349729501</v>
      </c>
      <c r="CE598">
        <v>328.93743373571903</v>
      </c>
      <c r="CF598">
        <v>325.57473905899099</v>
      </c>
      <c r="CG598">
        <v>317.70597521889903</v>
      </c>
      <c r="CH598">
        <v>316.67764568891101</v>
      </c>
      <c r="CI598">
        <v>317.38193296390699</v>
      </c>
      <c r="CJ598">
        <v>311.87633214188099</v>
      </c>
      <c r="CK598">
        <v>315.893021796038</v>
      </c>
      <c r="CL598">
        <v>312.150385612891</v>
      </c>
      <c r="CM598">
        <v>331.20380337809098</v>
      </c>
      <c r="CN598">
        <v>317.95441618092599</v>
      </c>
      <c r="CO598">
        <v>317.41644257864903</v>
      </c>
      <c r="CP598">
        <v>318.60125191442199</v>
      </c>
      <c r="CQ598">
        <v>313.638982441736</v>
      </c>
      <c r="CR598">
        <v>324.33413020090899</v>
      </c>
      <c r="CS598">
        <v>323.01399506443198</v>
      </c>
      <c r="CT598">
        <v>319.438247123248</v>
      </c>
      <c r="CU598">
        <v>308.75597931196199</v>
      </c>
      <c r="CV598">
        <v>313.37100490691898</v>
      </c>
      <c r="CW598">
        <v>312.623852447665</v>
      </c>
    </row>
    <row r="599" spans="1:101" x14ac:dyDescent="0.25">
      <c r="A599">
        <v>143.47129506008</v>
      </c>
      <c r="B599">
        <v>318.08632278717999</v>
      </c>
      <c r="C599">
        <v>319.40315675680699</v>
      </c>
      <c r="D599">
        <v>313.85666610353599</v>
      </c>
      <c r="E599">
        <v>322.06788312742799</v>
      </c>
      <c r="F599">
        <v>334.19263505424499</v>
      </c>
      <c r="G599">
        <v>342.93952562270499</v>
      </c>
      <c r="H599">
        <v>338.81242870044201</v>
      </c>
      <c r="I599">
        <v>365.47430339790401</v>
      </c>
      <c r="J599">
        <v>330.05043535616602</v>
      </c>
      <c r="K599">
        <v>336.940161942619</v>
      </c>
      <c r="L599">
        <v>331.87475768134198</v>
      </c>
      <c r="M599">
        <v>323.40650519800801</v>
      </c>
      <c r="N599">
        <v>335.579229055383</v>
      </c>
      <c r="O599">
        <v>325.84955229050598</v>
      </c>
      <c r="P599">
        <v>323.34127484695398</v>
      </c>
      <c r="Q599">
        <v>324.352955756661</v>
      </c>
      <c r="R599">
        <v>333.65676272258702</v>
      </c>
      <c r="S599">
        <v>326.48633699911102</v>
      </c>
      <c r="T599">
        <v>331.11139342989998</v>
      </c>
      <c r="U599">
        <v>324.30819868251501</v>
      </c>
      <c r="V599">
        <v>320.99983383928901</v>
      </c>
      <c r="W599">
        <v>321.504357552665</v>
      </c>
      <c r="X599">
        <v>328.541119980909</v>
      </c>
      <c r="Y599">
        <v>333.38660311618099</v>
      </c>
      <c r="Z599">
        <v>337.11651382386799</v>
      </c>
      <c r="AA599">
        <v>337.42952115731799</v>
      </c>
      <c r="AB599">
        <v>359.48496946263202</v>
      </c>
      <c r="AC599">
        <v>356.67281912036401</v>
      </c>
      <c r="AD599">
        <v>375.91542361270098</v>
      </c>
      <c r="AE599">
        <v>384.65566293171798</v>
      </c>
      <c r="AF599">
        <v>405.48801080872499</v>
      </c>
      <c r="AG599">
        <v>450.49529296581602</v>
      </c>
      <c r="AH599">
        <v>405.89336644574001</v>
      </c>
      <c r="AI599">
        <v>313.35016662849301</v>
      </c>
      <c r="AJ599">
        <v>307.59706514393901</v>
      </c>
      <c r="AK599">
        <v>301.472515397998</v>
      </c>
      <c r="AL599">
        <v>306.30112586031601</v>
      </c>
      <c r="AM599">
        <v>304.45508404998299</v>
      </c>
      <c r="AN599">
        <v>315.35177415211001</v>
      </c>
      <c r="AO599">
        <v>300.31485084678201</v>
      </c>
      <c r="AP599">
        <v>304.61405837164</v>
      </c>
      <c r="AQ599">
        <v>305.796236166906</v>
      </c>
      <c r="AR599">
        <v>315.512027795476</v>
      </c>
      <c r="AS599">
        <v>306.20279419639098</v>
      </c>
      <c r="AT599">
        <v>306.72743922499598</v>
      </c>
      <c r="AU599">
        <v>307.44746066962398</v>
      </c>
      <c r="AV599">
        <v>307.43480632643599</v>
      </c>
      <c r="AW599">
        <v>306.03142026011199</v>
      </c>
      <c r="AX599">
        <v>304.890104429693</v>
      </c>
      <c r="AY599">
        <v>302.89092143188401</v>
      </c>
      <c r="AZ599">
        <v>304.04725738707901</v>
      </c>
      <c r="BA599">
        <v>310.73004765758702</v>
      </c>
      <c r="BB599">
        <v>314.97322793346098</v>
      </c>
      <c r="BC599">
        <v>312.96345692292999</v>
      </c>
      <c r="BD599">
        <v>308.86682734559503</v>
      </c>
      <c r="BE599">
        <v>303.05389407383899</v>
      </c>
      <c r="BF599">
        <v>312.07864773232097</v>
      </c>
      <c r="BG599">
        <v>308.30508063494301</v>
      </c>
      <c r="BH599">
        <v>317.67034834464698</v>
      </c>
      <c r="BI599">
        <v>323.96925818071099</v>
      </c>
      <c r="BJ599">
        <v>400.093776288551</v>
      </c>
      <c r="BK599">
        <v>482.19442401235398</v>
      </c>
      <c r="BL599">
        <v>475.52974831438303</v>
      </c>
      <c r="BM599">
        <v>462.84985859095099</v>
      </c>
      <c r="BN599">
        <v>424.30748414732602</v>
      </c>
      <c r="BO599">
        <v>419.58532654571798</v>
      </c>
      <c r="BP599">
        <v>395.43226606341602</v>
      </c>
      <c r="BQ599">
        <v>396.575384136389</v>
      </c>
      <c r="BR599">
        <v>395.18745698727599</v>
      </c>
      <c r="BS599">
        <v>390.53127480133799</v>
      </c>
      <c r="BT599">
        <v>390.800262771576</v>
      </c>
      <c r="BU599">
        <v>378.26913001085097</v>
      </c>
      <c r="BV599">
        <v>375.386139207128</v>
      </c>
      <c r="BW599">
        <v>365.38165222411999</v>
      </c>
      <c r="BX599">
        <v>357.73008985723101</v>
      </c>
      <c r="BY599">
        <v>366.34416738481599</v>
      </c>
      <c r="BZ599">
        <v>362.77126015338001</v>
      </c>
      <c r="CA599">
        <v>352.524230698731</v>
      </c>
      <c r="CB599">
        <v>354.95874249529697</v>
      </c>
      <c r="CC599">
        <v>336.63909509602502</v>
      </c>
      <c r="CD599">
        <v>342.216231602216</v>
      </c>
      <c r="CE599">
        <v>327.09459410217602</v>
      </c>
      <c r="CF599">
        <v>324.782981676281</v>
      </c>
      <c r="CG599">
        <v>318.51006143485199</v>
      </c>
      <c r="CH599">
        <v>317.84437981030902</v>
      </c>
      <c r="CI599">
        <v>317.25974088484099</v>
      </c>
      <c r="CJ599">
        <v>317.03638157496601</v>
      </c>
      <c r="CK599">
        <v>313.809855812801</v>
      </c>
      <c r="CL599">
        <v>312.301215036077</v>
      </c>
      <c r="CM599">
        <v>330.67086996335098</v>
      </c>
      <c r="CN599">
        <v>318.45392449653502</v>
      </c>
      <c r="CO599">
        <v>317.18218541191999</v>
      </c>
      <c r="CP599">
        <v>317.86769950151398</v>
      </c>
      <c r="CQ599">
        <v>313.54262415900502</v>
      </c>
      <c r="CR599">
        <v>320.72670940781302</v>
      </c>
      <c r="CS599">
        <v>323.79817997881997</v>
      </c>
      <c r="CT599">
        <v>316.731268886885</v>
      </c>
      <c r="CU599">
        <v>307.12002693570201</v>
      </c>
      <c r="CV599">
        <v>311.85937750812502</v>
      </c>
      <c r="CW599">
        <v>313.61068531502002</v>
      </c>
    </row>
    <row r="600" spans="1:101" x14ac:dyDescent="0.25">
      <c r="A600">
        <v>143.71161548731601</v>
      </c>
      <c r="B600">
        <v>318.73465299556</v>
      </c>
      <c r="C600">
        <v>323.426020155255</v>
      </c>
      <c r="D600">
        <v>316.15970828780797</v>
      </c>
      <c r="E600">
        <v>317.36528221963999</v>
      </c>
      <c r="F600">
        <v>335.51723774257903</v>
      </c>
      <c r="G600">
        <v>345.60261658923599</v>
      </c>
      <c r="H600">
        <v>338.13030730960298</v>
      </c>
      <c r="I600">
        <v>365.94392076269497</v>
      </c>
      <c r="J600">
        <v>327.77886418475902</v>
      </c>
      <c r="K600">
        <v>336.11596693321502</v>
      </c>
      <c r="L600">
        <v>333.28764585469702</v>
      </c>
      <c r="M600">
        <v>322.86967471702297</v>
      </c>
      <c r="N600">
        <v>340.03795265420302</v>
      </c>
      <c r="O600">
        <v>323.88194089803102</v>
      </c>
      <c r="P600">
        <v>326.99794529803501</v>
      </c>
      <c r="Q600">
        <v>324.83988024673101</v>
      </c>
      <c r="R600">
        <v>333.883921840607</v>
      </c>
      <c r="S600">
        <v>328.64891027763701</v>
      </c>
      <c r="T600">
        <v>333.81072143535198</v>
      </c>
      <c r="U600">
        <v>327.907080764895</v>
      </c>
      <c r="V600">
        <v>323.50245807922101</v>
      </c>
      <c r="W600">
        <v>321.40225191491197</v>
      </c>
      <c r="X600">
        <v>324.57605040532701</v>
      </c>
      <c r="Y600">
        <v>331.69633551838803</v>
      </c>
      <c r="Z600">
        <v>340.34613440051402</v>
      </c>
      <c r="AA600">
        <v>336.598161807287</v>
      </c>
      <c r="AB600">
        <v>364.34573653105701</v>
      </c>
      <c r="AC600">
        <v>363.91191591577802</v>
      </c>
      <c r="AD600">
        <v>379.10420134001401</v>
      </c>
      <c r="AE600">
        <v>393.96650013879997</v>
      </c>
      <c r="AF600">
        <v>410.31320963504402</v>
      </c>
      <c r="AG600">
        <v>458.74785777075903</v>
      </c>
      <c r="AH600">
        <v>413.24706292495102</v>
      </c>
      <c r="AI600">
        <v>315.49116717830901</v>
      </c>
      <c r="AJ600">
        <v>308.36732908569797</v>
      </c>
      <c r="AK600">
        <v>306.42300264217698</v>
      </c>
      <c r="AL600">
        <v>307.99960492797902</v>
      </c>
      <c r="AM600">
        <v>305.66325264850099</v>
      </c>
      <c r="AN600">
        <v>314.67194889981499</v>
      </c>
      <c r="AO600">
        <v>304.39167185681498</v>
      </c>
      <c r="AP600">
        <v>309.39376798815101</v>
      </c>
      <c r="AQ600">
        <v>307.347546221252</v>
      </c>
      <c r="AR600">
        <v>314.32024347899602</v>
      </c>
      <c r="AS600">
        <v>309.53186863077002</v>
      </c>
      <c r="AT600">
        <v>307.32914496620498</v>
      </c>
      <c r="AU600">
        <v>302.05651438987002</v>
      </c>
      <c r="AV600">
        <v>302.60254413136602</v>
      </c>
      <c r="AW600">
        <v>304.61950479343199</v>
      </c>
      <c r="AX600">
        <v>304.97816176733801</v>
      </c>
      <c r="AY600">
        <v>304.65309758740102</v>
      </c>
      <c r="AZ600">
        <v>300.87232326041902</v>
      </c>
      <c r="BA600">
        <v>314.01904573075899</v>
      </c>
      <c r="BB600">
        <v>315.367514237688</v>
      </c>
      <c r="BC600">
        <v>314.910815406003</v>
      </c>
      <c r="BD600">
        <v>310.58287778344402</v>
      </c>
      <c r="BE600">
        <v>304.11908266091501</v>
      </c>
      <c r="BF600">
        <v>311.73958616304498</v>
      </c>
      <c r="BG600">
        <v>309.99635406815497</v>
      </c>
      <c r="BH600">
        <v>319.68825983532003</v>
      </c>
      <c r="BI600">
        <v>325.747960580165</v>
      </c>
      <c r="BJ600">
        <v>400.08596143605899</v>
      </c>
      <c r="BK600">
        <v>482.18592985098201</v>
      </c>
      <c r="BL600">
        <v>483.77700423915701</v>
      </c>
      <c r="BM600">
        <v>467.691701436492</v>
      </c>
      <c r="BN600">
        <v>428.43400605062601</v>
      </c>
      <c r="BO600">
        <v>422.70397526212599</v>
      </c>
      <c r="BP600">
        <v>400.90646028815303</v>
      </c>
      <c r="BQ600">
        <v>400.768934748508</v>
      </c>
      <c r="BR600">
        <v>399.57031534548003</v>
      </c>
      <c r="BS600">
        <v>399.76525856643798</v>
      </c>
      <c r="BT600">
        <v>392.24319411092398</v>
      </c>
      <c r="BU600">
        <v>381.51053270336598</v>
      </c>
      <c r="BV600">
        <v>379.25684305697303</v>
      </c>
      <c r="BW600">
        <v>364.94887268192298</v>
      </c>
      <c r="BX600">
        <v>355.988887079481</v>
      </c>
      <c r="BY600">
        <v>371.10088812870401</v>
      </c>
      <c r="BZ600">
        <v>360.22048807764702</v>
      </c>
      <c r="CA600">
        <v>350.10227251768998</v>
      </c>
      <c r="CB600">
        <v>356.98989960898302</v>
      </c>
      <c r="CC600">
        <v>337.41914267846499</v>
      </c>
      <c r="CD600">
        <v>345.44797154593999</v>
      </c>
      <c r="CE600">
        <v>328.73675346465001</v>
      </c>
      <c r="CF600">
        <v>326.92358192255898</v>
      </c>
      <c r="CG600">
        <v>317.22338477450103</v>
      </c>
      <c r="CH600">
        <v>316.20231320726799</v>
      </c>
      <c r="CI600">
        <v>317.64166392787598</v>
      </c>
      <c r="CJ600">
        <v>321.120778125882</v>
      </c>
      <c r="CK600">
        <v>313.48415129901798</v>
      </c>
      <c r="CL600">
        <v>312.599121287652</v>
      </c>
      <c r="CM600">
        <v>329.30414878156802</v>
      </c>
      <c r="CN600">
        <v>320.93891744961797</v>
      </c>
      <c r="CO600">
        <v>317.671687262788</v>
      </c>
      <c r="CP600">
        <v>315.47409891435302</v>
      </c>
      <c r="CQ600">
        <v>312.380503658333</v>
      </c>
      <c r="CR600">
        <v>317.303393164216</v>
      </c>
      <c r="CS600">
        <v>323.12317317035399</v>
      </c>
      <c r="CT600">
        <v>318.81315291669603</v>
      </c>
      <c r="CU600">
        <v>309.02960803198999</v>
      </c>
      <c r="CV600">
        <v>312.86747641006599</v>
      </c>
      <c r="CW600">
        <v>312.19068152685702</v>
      </c>
    </row>
    <row r="601" spans="1:101" x14ac:dyDescent="0.25">
      <c r="A601">
        <v>143.951935914552</v>
      </c>
      <c r="B601">
        <v>317.74746428263899</v>
      </c>
      <c r="C601">
        <v>322.86713657646101</v>
      </c>
      <c r="D601">
        <v>318.59433748965898</v>
      </c>
      <c r="E601">
        <v>317.39244321938702</v>
      </c>
      <c r="F601">
        <v>335.26822322687599</v>
      </c>
      <c r="G601">
        <v>347.54441772773799</v>
      </c>
      <c r="H601">
        <v>332.86913719951201</v>
      </c>
      <c r="I601">
        <v>364.296542728551</v>
      </c>
      <c r="J601">
        <v>327.56859654194199</v>
      </c>
      <c r="K601">
        <v>333.26664508754197</v>
      </c>
      <c r="L601">
        <v>329.85246236725499</v>
      </c>
      <c r="M601">
        <v>321.61762395561698</v>
      </c>
      <c r="N601">
        <v>340.19205676404698</v>
      </c>
      <c r="O601">
        <v>324.48431297187898</v>
      </c>
      <c r="P601">
        <v>324.23987928730003</v>
      </c>
      <c r="Q601">
        <v>326.333805917201</v>
      </c>
      <c r="R601">
        <v>330.28503726900999</v>
      </c>
      <c r="S601">
        <v>329.239359257008</v>
      </c>
      <c r="T601">
        <v>333.442957340953</v>
      </c>
      <c r="U601">
        <v>325.41328954525898</v>
      </c>
      <c r="V601">
        <v>324.76191454066497</v>
      </c>
      <c r="W601">
        <v>322.66293059672103</v>
      </c>
      <c r="X601">
        <v>321.95851558297198</v>
      </c>
      <c r="Y601">
        <v>333.40427341296203</v>
      </c>
      <c r="Z601">
        <v>340.07443872290202</v>
      </c>
      <c r="AA601">
        <v>336.33495321738599</v>
      </c>
      <c r="AB601">
        <v>372.99918506130302</v>
      </c>
      <c r="AC601">
        <v>366.21839818460597</v>
      </c>
      <c r="AD601">
        <v>382.20354376741398</v>
      </c>
      <c r="AE601">
        <v>401.79256254320802</v>
      </c>
      <c r="AF601">
        <v>420.49849237356602</v>
      </c>
      <c r="AG601">
        <v>474.61929918284699</v>
      </c>
      <c r="AH601">
        <v>426.65697355523298</v>
      </c>
      <c r="AI601">
        <v>313.31269710102703</v>
      </c>
      <c r="AJ601">
        <v>306.44191306058201</v>
      </c>
      <c r="AK601">
        <v>302.42272598880601</v>
      </c>
      <c r="AL601">
        <v>309.79800045289801</v>
      </c>
      <c r="AM601">
        <v>305.48296768141603</v>
      </c>
      <c r="AN601">
        <v>319.64793391983198</v>
      </c>
      <c r="AO601">
        <v>310.49688774091902</v>
      </c>
      <c r="AP601">
        <v>308.66322137388499</v>
      </c>
      <c r="AQ601">
        <v>308.10790560030603</v>
      </c>
      <c r="AR601">
        <v>314.72524298332303</v>
      </c>
      <c r="AS601">
        <v>310.69615770089899</v>
      </c>
      <c r="AT601">
        <v>305.741513977652</v>
      </c>
      <c r="AU601">
        <v>304.04960691184698</v>
      </c>
      <c r="AV601">
        <v>302.153514009292</v>
      </c>
      <c r="AW601">
        <v>299.72065437807601</v>
      </c>
      <c r="AX601">
        <v>308.23691858162402</v>
      </c>
      <c r="AY601">
        <v>305.03191877590598</v>
      </c>
      <c r="AZ601">
        <v>305.366005260132</v>
      </c>
      <c r="BA601">
        <v>313.38846355914399</v>
      </c>
      <c r="BB601">
        <v>315.38900657179801</v>
      </c>
      <c r="BC601">
        <v>315.96026956366399</v>
      </c>
      <c r="BD601">
        <v>309.79430439867502</v>
      </c>
      <c r="BE601">
        <v>307.831577580074</v>
      </c>
      <c r="BF601">
        <v>309.17507919537798</v>
      </c>
      <c r="BG601">
        <v>310.19553535283802</v>
      </c>
      <c r="BH601">
        <v>318.24518246063798</v>
      </c>
      <c r="BI601">
        <v>327.62233782942599</v>
      </c>
      <c r="BJ601">
        <v>404.24521035412198</v>
      </c>
      <c r="BK601">
        <v>496.09086457396302</v>
      </c>
      <c r="BL601">
        <v>504.71631462452302</v>
      </c>
      <c r="BM601">
        <v>481.08808190705901</v>
      </c>
      <c r="BN601">
        <v>442.93130224735</v>
      </c>
      <c r="BO601">
        <v>436.80036409019999</v>
      </c>
      <c r="BP601">
        <v>409.95715063230602</v>
      </c>
      <c r="BQ601">
        <v>405.77774517816903</v>
      </c>
      <c r="BR601">
        <v>407.61966800511499</v>
      </c>
      <c r="BS601">
        <v>410.518237424684</v>
      </c>
      <c r="BT601">
        <v>399.52173120898698</v>
      </c>
      <c r="BU601">
        <v>387.17370631999398</v>
      </c>
      <c r="BV601">
        <v>380.79438148745299</v>
      </c>
      <c r="BW601">
        <v>371.51295755998098</v>
      </c>
      <c r="BX601">
        <v>358.72688321414</v>
      </c>
      <c r="BY601">
        <v>376.85748947763199</v>
      </c>
      <c r="BZ601">
        <v>361.10729709021501</v>
      </c>
      <c r="CA601">
        <v>349.56801170644599</v>
      </c>
      <c r="CB601">
        <v>358.86499398021698</v>
      </c>
      <c r="CC601">
        <v>336.33907756318598</v>
      </c>
      <c r="CD601">
        <v>345.303804207822</v>
      </c>
      <c r="CE601">
        <v>330.91350935153901</v>
      </c>
      <c r="CF601">
        <v>330.815760117553</v>
      </c>
      <c r="CG601">
        <v>320.161535871311</v>
      </c>
      <c r="CH601">
        <v>317.45402653387703</v>
      </c>
      <c r="CI601">
        <v>317.48143641706002</v>
      </c>
      <c r="CJ601">
        <v>319.47595918756099</v>
      </c>
      <c r="CK601">
        <v>314.10024668151198</v>
      </c>
      <c r="CL601">
        <v>311.61920509468598</v>
      </c>
      <c r="CM601">
        <v>327.37736132808402</v>
      </c>
      <c r="CN601">
        <v>318.40665340165401</v>
      </c>
      <c r="CO601">
        <v>315.64992680423398</v>
      </c>
      <c r="CP601">
        <v>314.66189734722599</v>
      </c>
      <c r="CQ601">
        <v>313.47141759515603</v>
      </c>
      <c r="CR601">
        <v>320.79597437989298</v>
      </c>
      <c r="CS601">
        <v>321.11396689006</v>
      </c>
      <c r="CT601">
        <v>316.83463185348302</v>
      </c>
      <c r="CU601">
        <v>310.46679930886199</v>
      </c>
      <c r="CV601">
        <v>311.56071259390802</v>
      </c>
      <c r="CW601">
        <v>309.98421183202203</v>
      </c>
    </row>
    <row r="602" spans="1:101" x14ac:dyDescent="0.25">
      <c r="A602">
        <v>144.192256341789</v>
      </c>
      <c r="B602">
        <v>319.624543207682</v>
      </c>
      <c r="C602">
        <v>325.24431471374902</v>
      </c>
      <c r="D602">
        <v>323.18723171174503</v>
      </c>
      <c r="E602">
        <v>314.75807382681802</v>
      </c>
      <c r="F602">
        <v>331.81932771233397</v>
      </c>
      <c r="G602">
        <v>349.48170228867798</v>
      </c>
      <c r="H602">
        <v>328.31523964352999</v>
      </c>
      <c r="I602">
        <v>368.03351863049198</v>
      </c>
      <c r="J602">
        <v>328.69484955861799</v>
      </c>
      <c r="K602">
        <v>331.49624596868802</v>
      </c>
      <c r="L602">
        <v>329.25781758207</v>
      </c>
      <c r="M602">
        <v>319.79862186222698</v>
      </c>
      <c r="N602">
        <v>341.66472667729198</v>
      </c>
      <c r="O602">
        <v>322.77755138187598</v>
      </c>
      <c r="P602">
        <v>322.78206763442699</v>
      </c>
      <c r="Q602">
        <v>331.23420499770702</v>
      </c>
      <c r="R602">
        <v>327.61242615764598</v>
      </c>
      <c r="S602">
        <v>327.24804356943503</v>
      </c>
      <c r="T602">
        <v>332.095636061969</v>
      </c>
      <c r="U602">
        <v>325.024038479007</v>
      </c>
      <c r="V602">
        <v>325.71296540956899</v>
      </c>
      <c r="W602">
        <v>322.63108043914701</v>
      </c>
      <c r="X602">
        <v>319.68119783222801</v>
      </c>
      <c r="Y602">
        <v>334.241379379629</v>
      </c>
      <c r="Z602">
        <v>339.12339977421999</v>
      </c>
      <c r="AA602">
        <v>339.20906579111801</v>
      </c>
      <c r="AB602">
        <v>376.08841850334699</v>
      </c>
      <c r="AC602">
        <v>369.21335229505797</v>
      </c>
      <c r="AD602">
        <v>384.275564869314</v>
      </c>
      <c r="AE602">
        <v>404.67556183953798</v>
      </c>
      <c r="AF602">
        <v>425.50590379969401</v>
      </c>
      <c r="AG602">
        <v>482.15324150337398</v>
      </c>
      <c r="AH602">
        <v>427.51823655936698</v>
      </c>
      <c r="AI602">
        <v>313.03443375531901</v>
      </c>
      <c r="AJ602">
        <v>303.44071524814098</v>
      </c>
      <c r="AK602">
        <v>301.89183674053999</v>
      </c>
      <c r="AL602">
        <v>310.522383569005</v>
      </c>
      <c r="AM602">
        <v>309.00758991517301</v>
      </c>
      <c r="AN602">
        <v>315.25431089901798</v>
      </c>
      <c r="AO602">
        <v>317.05695700219599</v>
      </c>
      <c r="AP602">
        <v>305.33858584102597</v>
      </c>
      <c r="AQ602">
        <v>308.47012622017701</v>
      </c>
      <c r="AR602">
        <v>314.80123001220801</v>
      </c>
      <c r="AS602">
        <v>310.90642492076802</v>
      </c>
      <c r="AT602">
        <v>305.75667655159998</v>
      </c>
      <c r="AU602">
        <v>303.70100321327499</v>
      </c>
      <c r="AV602">
        <v>304.25315942629999</v>
      </c>
      <c r="AW602">
        <v>302.801984121575</v>
      </c>
      <c r="AX602">
        <v>309.78955778002302</v>
      </c>
      <c r="AY602">
        <v>302.921875986739</v>
      </c>
      <c r="AZ602">
        <v>305.90187715200199</v>
      </c>
      <c r="BA602">
        <v>315.15337730055001</v>
      </c>
      <c r="BB602">
        <v>314.71715934376402</v>
      </c>
      <c r="BC602">
        <v>312.56879033968897</v>
      </c>
      <c r="BD602">
        <v>311.402980013442</v>
      </c>
      <c r="BE602">
        <v>311.53231412931001</v>
      </c>
      <c r="BF602">
        <v>306.651903248363</v>
      </c>
      <c r="BG602">
        <v>308.51632571028301</v>
      </c>
      <c r="BH602">
        <v>314.48575687655602</v>
      </c>
      <c r="BI602">
        <v>330.07531975592701</v>
      </c>
      <c r="BJ602">
        <v>404.96054843386003</v>
      </c>
      <c r="BK602">
        <v>494.49176822489898</v>
      </c>
      <c r="BL602">
        <v>508.28276804476201</v>
      </c>
      <c r="BM602">
        <v>482.87520022438503</v>
      </c>
      <c r="BN602">
        <v>446.18679306362202</v>
      </c>
      <c r="BO602">
        <v>439.91422200598299</v>
      </c>
      <c r="BP602">
        <v>419.38758465101603</v>
      </c>
      <c r="BQ602">
        <v>406.34879632713302</v>
      </c>
      <c r="BR602">
        <v>408.515486312897</v>
      </c>
      <c r="BS602">
        <v>411.08193467819399</v>
      </c>
      <c r="BT602">
        <v>401.318404420192</v>
      </c>
      <c r="BU602">
        <v>384.86877146975502</v>
      </c>
      <c r="BV602">
        <v>380.98244400708398</v>
      </c>
      <c r="BW602">
        <v>372.448217732675</v>
      </c>
      <c r="BX602">
        <v>357.507278735721</v>
      </c>
      <c r="BY602">
        <v>373.51253745099302</v>
      </c>
      <c r="BZ602">
        <v>358.27344383335702</v>
      </c>
      <c r="CA602">
        <v>350.73530467844199</v>
      </c>
      <c r="CB602">
        <v>357.38512696509099</v>
      </c>
      <c r="CC602">
        <v>336.85856857766902</v>
      </c>
      <c r="CD602">
        <v>345.10297957377901</v>
      </c>
      <c r="CE602">
        <v>329.71169198146799</v>
      </c>
      <c r="CF602">
        <v>329.55956790977598</v>
      </c>
      <c r="CG602">
        <v>320.02663601529201</v>
      </c>
      <c r="CH602">
        <v>320.18623927195802</v>
      </c>
      <c r="CI602">
        <v>314.55278995184801</v>
      </c>
      <c r="CJ602">
        <v>315.295627386185</v>
      </c>
      <c r="CK602">
        <v>315.194373991627</v>
      </c>
      <c r="CL602">
        <v>311.58744572555298</v>
      </c>
      <c r="CM602">
        <v>325.50175044098103</v>
      </c>
      <c r="CN602">
        <v>314.37698394265198</v>
      </c>
      <c r="CO602">
        <v>313.61762235425101</v>
      </c>
      <c r="CP602">
        <v>313.39119849926198</v>
      </c>
      <c r="CQ602">
        <v>314.251436785907</v>
      </c>
      <c r="CR602">
        <v>322.26613579940698</v>
      </c>
      <c r="CS602">
        <v>318.102781787705</v>
      </c>
      <c r="CT602">
        <v>315.08888291495799</v>
      </c>
      <c r="CU602">
        <v>313.15506915564498</v>
      </c>
      <c r="CV602">
        <v>311.36573013870998</v>
      </c>
      <c r="CW602">
        <v>311.48546913011597</v>
      </c>
    </row>
    <row r="603" spans="1:101" x14ac:dyDescent="0.25">
      <c r="A603">
        <v>144.43257676902499</v>
      </c>
      <c r="B603">
        <v>322.86493380431398</v>
      </c>
      <c r="C603">
        <v>325.31047452928198</v>
      </c>
      <c r="D603">
        <v>324.26404416214899</v>
      </c>
      <c r="E603">
        <v>311.31821652037598</v>
      </c>
      <c r="F603">
        <v>328.561021584071</v>
      </c>
      <c r="G603">
        <v>346.65126659340899</v>
      </c>
      <c r="H603">
        <v>330.20413286709999</v>
      </c>
      <c r="I603">
        <v>365.06895931984701</v>
      </c>
      <c r="J603">
        <v>330.16396608442898</v>
      </c>
      <c r="K603">
        <v>326.61042604016001</v>
      </c>
      <c r="L603">
        <v>330.39052460180102</v>
      </c>
      <c r="M603">
        <v>322.63851711606998</v>
      </c>
      <c r="N603">
        <v>339.140359740409</v>
      </c>
      <c r="O603">
        <v>322.482282144762</v>
      </c>
      <c r="P603">
        <v>322.53432979020602</v>
      </c>
      <c r="Q603">
        <v>328.94870012392499</v>
      </c>
      <c r="R603">
        <v>324.604320416934</v>
      </c>
      <c r="S603">
        <v>325.43544744046102</v>
      </c>
      <c r="T603">
        <v>325.33039865348201</v>
      </c>
      <c r="U603">
        <v>325.11780443158102</v>
      </c>
      <c r="V603">
        <v>325.705859720501</v>
      </c>
      <c r="W603">
        <v>324.65695206687298</v>
      </c>
      <c r="X603">
        <v>317.95118278588001</v>
      </c>
      <c r="Y603">
        <v>334.89353405866098</v>
      </c>
      <c r="Z603">
        <v>340.908972837541</v>
      </c>
      <c r="AA603">
        <v>339.056232795195</v>
      </c>
      <c r="AB603">
        <v>377.57532393697898</v>
      </c>
      <c r="AC603">
        <v>376.81949112526701</v>
      </c>
      <c r="AD603">
        <v>391.27453700246502</v>
      </c>
      <c r="AE603">
        <v>406.45775745380899</v>
      </c>
      <c r="AF603">
        <v>427.69815025787898</v>
      </c>
      <c r="AG603">
        <v>491.42574137882798</v>
      </c>
      <c r="AH603">
        <v>433.04789803682303</v>
      </c>
      <c r="AI603">
        <v>312.41212765227698</v>
      </c>
      <c r="AJ603">
        <v>299.417759766497</v>
      </c>
      <c r="AK603">
        <v>302.63202190694699</v>
      </c>
      <c r="AL603">
        <v>308.350240794098</v>
      </c>
      <c r="AM603">
        <v>314.29875035675099</v>
      </c>
      <c r="AN603">
        <v>311.398571261016</v>
      </c>
      <c r="AO603">
        <v>317.92461021796203</v>
      </c>
      <c r="AP603">
        <v>309.02769647337999</v>
      </c>
      <c r="AQ603">
        <v>309.63203216208802</v>
      </c>
      <c r="AR603">
        <v>311.67621549094099</v>
      </c>
      <c r="AS603">
        <v>312.41589397299498</v>
      </c>
      <c r="AT603">
        <v>308.41306471528401</v>
      </c>
      <c r="AU603">
        <v>304.42040389907402</v>
      </c>
      <c r="AV603">
        <v>305.20746889125797</v>
      </c>
      <c r="AW603">
        <v>302.72531412337997</v>
      </c>
      <c r="AX603">
        <v>311.80021551084502</v>
      </c>
      <c r="AY603">
        <v>299.260980239584</v>
      </c>
      <c r="AZ603">
        <v>304.87783574195402</v>
      </c>
      <c r="BA603">
        <v>314.61914087545199</v>
      </c>
      <c r="BB603">
        <v>316.18939943381997</v>
      </c>
      <c r="BC603">
        <v>315.09390362166801</v>
      </c>
      <c r="BD603">
        <v>311.68318496569799</v>
      </c>
      <c r="BE603">
        <v>313.06937816009503</v>
      </c>
      <c r="BF603">
        <v>303.786701266303</v>
      </c>
      <c r="BG603">
        <v>309.69814942284398</v>
      </c>
      <c r="BH603">
        <v>310.02790525199902</v>
      </c>
      <c r="BI603">
        <v>329.39989850238902</v>
      </c>
      <c r="BJ603">
        <v>404.443772495703</v>
      </c>
      <c r="BK603">
        <v>492.76141138490499</v>
      </c>
      <c r="BL603">
        <v>510.80518716566701</v>
      </c>
      <c r="BM603">
        <v>479.78353840843499</v>
      </c>
      <c r="BN603">
        <v>447.40337239338601</v>
      </c>
      <c r="BO603">
        <v>441.17771798539002</v>
      </c>
      <c r="BP603">
        <v>426.70773400039002</v>
      </c>
      <c r="BQ603">
        <v>405.12893072770299</v>
      </c>
      <c r="BR603">
        <v>405.37122288762703</v>
      </c>
      <c r="BS603">
        <v>408.44051144021898</v>
      </c>
      <c r="BT603">
        <v>406.89156367432298</v>
      </c>
      <c r="BU603">
        <v>378.96181513767101</v>
      </c>
      <c r="BV603">
        <v>382.54698026676999</v>
      </c>
      <c r="BW603">
        <v>375.58978078577297</v>
      </c>
      <c r="BX603">
        <v>360.15526321302599</v>
      </c>
      <c r="BY603">
        <v>373.372711875682</v>
      </c>
      <c r="BZ603">
        <v>360.35687295690502</v>
      </c>
      <c r="CA603">
        <v>352.29127519574399</v>
      </c>
      <c r="CB603">
        <v>354.81470560879001</v>
      </c>
      <c r="CC603">
        <v>336.568506435134</v>
      </c>
      <c r="CD603">
        <v>343.10895892424298</v>
      </c>
      <c r="CE603">
        <v>329.80261596207799</v>
      </c>
      <c r="CF603">
        <v>326.25486347231902</v>
      </c>
      <c r="CG603">
        <v>324.12035348153699</v>
      </c>
      <c r="CH603">
        <v>321.77469886602103</v>
      </c>
      <c r="CI603">
        <v>311.63621822669199</v>
      </c>
      <c r="CJ603">
        <v>316.20430254782798</v>
      </c>
      <c r="CK603">
        <v>315.17716815829903</v>
      </c>
      <c r="CL603">
        <v>314.236100889076</v>
      </c>
      <c r="CM603">
        <v>322.92929286119897</v>
      </c>
      <c r="CN603">
        <v>309.48344155577001</v>
      </c>
      <c r="CO603">
        <v>312.53388883140798</v>
      </c>
      <c r="CP603">
        <v>312.84902720454198</v>
      </c>
      <c r="CQ603">
        <v>313.96551334198801</v>
      </c>
      <c r="CR603">
        <v>320.62527056834</v>
      </c>
      <c r="CS603">
        <v>313.73584468425202</v>
      </c>
      <c r="CT603">
        <v>314.06890494951398</v>
      </c>
      <c r="CU603">
        <v>315.53103506049501</v>
      </c>
      <c r="CV603">
        <v>310.87565783712398</v>
      </c>
      <c r="CW603">
        <v>311.97807676751898</v>
      </c>
    </row>
    <row r="604" spans="1:101" x14ac:dyDescent="0.25">
      <c r="A604">
        <v>144.672897196261</v>
      </c>
      <c r="B604">
        <v>327.43737634033499</v>
      </c>
      <c r="C604">
        <v>326.78130151155102</v>
      </c>
      <c r="D604">
        <v>326.79260241104498</v>
      </c>
      <c r="E604">
        <v>311.77910844496199</v>
      </c>
      <c r="F604">
        <v>328.10176300839998</v>
      </c>
      <c r="G604">
        <v>345.08717561502402</v>
      </c>
      <c r="H604">
        <v>332.84311834694</v>
      </c>
      <c r="I604">
        <v>363.86188442374697</v>
      </c>
      <c r="J604">
        <v>333.643350156721</v>
      </c>
      <c r="K604">
        <v>324.57520979139099</v>
      </c>
      <c r="L604">
        <v>331.59092240438201</v>
      </c>
      <c r="M604">
        <v>325.76983394286998</v>
      </c>
      <c r="N604">
        <v>334.716754936352</v>
      </c>
      <c r="O604">
        <v>324.06948684888602</v>
      </c>
      <c r="P604">
        <v>324.13637501008498</v>
      </c>
      <c r="Q604">
        <v>329.566270759943</v>
      </c>
      <c r="R604">
        <v>324.95309955178101</v>
      </c>
      <c r="S604">
        <v>320.01632970589998</v>
      </c>
      <c r="T604">
        <v>324.85123972748698</v>
      </c>
      <c r="U604">
        <v>325.25571113584999</v>
      </c>
      <c r="V604">
        <v>324.63755727449598</v>
      </c>
      <c r="W604">
        <v>327.73559250486397</v>
      </c>
      <c r="X604">
        <v>320.28415502010603</v>
      </c>
      <c r="Y604">
        <v>338.53666029265099</v>
      </c>
      <c r="Z604">
        <v>344.02678526958601</v>
      </c>
      <c r="AA604">
        <v>344.782359941415</v>
      </c>
      <c r="AB604">
        <v>384.15783811468799</v>
      </c>
      <c r="AC604">
        <v>384.513064138993</v>
      </c>
      <c r="AD604">
        <v>397.22712642268402</v>
      </c>
      <c r="AE604">
        <v>415.10011215051799</v>
      </c>
      <c r="AF604">
        <v>437.24577821751399</v>
      </c>
      <c r="AG604">
        <v>505.67112982511298</v>
      </c>
      <c r="AH604">
        <v>441.46929190183698</v>
      </c>
      <c r="AI604">
        <v>310.15399354122098</v>
      </c>
      <c r="AJ604">
        <v>300.69050851647302</v>
      </c>
      <c r="AK604">
        <v>303.27867382699799</v>
      </c>
      <c r="AL604">
        <v>305.75510414896598</v>
      </c>
      <c r="AM604">
        <v>315.84878148415999</v>
      </c>
      <c r="AN604">
        <v>314.05645226010199</v>
      </c>
      <c r="AO604">
        <v>318.97378617027402</v>
      </c>
      <c r="AP604">
        <v>311.05978142154697</v>
      </c>
      <c r="AQ604">
        <v>308.69650037126303</v>
      </c>
      <c r="AR604">
        <v>309.48132332432903</v>
      </c>
      <c r="AS604">
        <v>312.98391989041102</v>
      </c>
      <c r="AT604">
        <v>307.25504722724099</v>
      </c>
      <c r="AU604">
        <v>306.31379764397502</v>
      </c>
      <c r="AV604">
        <v>305.19702333127498</v>
      </c>
      <c r="AW604">
        <v>301.49648994071902</v>
      </c>
      <c r="AX604">
        <v>314.699596507509</v>
      </c>
      <c r="AY604">
        <v>299.73792540692398</v>
      </c>
      <c r="AZ604">
        <v>305.64913319646598</v>
      </c>
      <c r="BA604">
        <v>313.96488673174298</v>
      </c>
      <c r="BB604">
        <v>317.16945048544699</v>
      </c>
      <c r="BC604">
        <v>316.28646869167602</v>
      </c>
      <c r="BD604">
        <v>310.900558737035</v>
      </c>
      <c r="BE604">
        <v>312.64356659853797</v>
      </c>
      <c r="BF604">
        <v>302.43443312144802</v>
      </c>
      <c r="BG604">
        <v>310.35365365247998</v>
      </c>
      <c r="BH604">
        <v>309.52712069665802</v>
      </c>
      <c r="BI604">
        <v>333.434660214144</v>
      </c>
      <c r="BJ604">
        <v>405.638296054276</v>
      </c>
      <c r="BK604">
        <v>500.56925188561098</v>
      </c>
      <c r="BL604">
        <v>519.05765549493196</v>
      </c>
      <c r="BM604">
        <v>481.08391433222903</v>
      </c>
      <c r="BN604">
        <v>452.787818760866</v>
      </c>
      <c r="BO604">
        <v>444.49151660081498</v>
      </c>
      <c r="BP604">
        <v>432.85620399793999</v>
      </c>
      <c r="BQ604">
        <v>410.04289009360298</v>
      </c>
      <c r="BR604">
        <v>409.37455749466801</v>
      </c>
      <c r="BS604">
        <v>415.06648800061998</v>
      </c>
      <c r="BT604">
        <v>412.27627522975399</v>
      </c>
      <c r="BU604">
        <v>381.38468079681201</v>
      </c>
      <c r="BV604">
        <v>385.19347347243598</v>
      </c>
      <c r="BW604">
        <v>381.26674950181098</v>
      </c>
      <c r="BX604">
        <v>360.33058079742898</v>
      </c>
      <c r="BY604">
        <v>377.024605960977</v>
      </c>
      <c r="BZ604">
        <v>359.04481553226702</v>
      </c>
      <c r="CA604">
        <v>354.11736496593602</v>
      </c>
      <c r="CB604">
        <v>349.88638229965898</v>
      </c>
      <c r="CC604">
        <v>334.22296188614501</v>
      </c>
      <c r="CD604">
        <v>342.54864901001599</v>
      </c>
      <c r="CE604">
        <v>329.65136939214699</v>
      </c>
      <c r="CF604">
        <v>323.055454178633</v>
      </c>
      <c r="CG604">
        <v>327.46164213349999</v>
      </c>
      <c r="CH604">
        <v>320.70999927417301</v>
      </c>
      <c r="CI604">
        <v>314.65709515134699</v>
      </c>
      <c r="CJ604">
        <v>316.48741467670402</v>
      </c>
      <c r="CK604">
        <v>313.27185217450898</v>
      </c>
      <c r="CL604">
        <v>315.583874832856</v>
      </c>
      <c r="CM604">
        <v>319.19879437647501</v>
      </c>
      <c r="CN604">
        <v>309.94724199748799</v>
      </c>
      <c r="CO604">
        <v>314.99604984082401</v>
      </c>
      <c r="CP604">
        <v>315.03105051378299</v>
      </c>
      <c r="CQ604">
        <v>317.31664003704401</v>
      </c>
      <c r="CR604">
        <v>320.59490252813299</v>
      </c>
      <c r="CS604">
        <v>312.46731903554303</v>
      </c>
      <c r="CT604">
        <v>312.98033924099502</v>
      </c>
      <c r="CU604">
        <v>314.885014882321</v>
      </c>
      <c r="CV604">
        <v>314.02271634442701</v>
      </c>
      <c r="CW604">
        <v>311.45810986356099</v>
      </c>
    </row>
    <row r="605" spans="1:101" x14ac:dyDescent="0.25">
      <c r="A605">
        <v>144.91321762349699</v>
      </c>
      <c r="B605">
        <v>328.65319109033697</v>
      </c>
      <c r="C605">
        <v>325.41685638467601</v>
      </c>
      <c r="D605">
        <v>329.75637884516499</v>
      </c>
      <c r="E605">
        <v>313.19903960368703</v>
      </c>
      <c r="F605">
        <v>327.56804429822603</v>
      </c>
      <c r="G605">
        <v>343.96409469882099</v>
      </c>
      <c r="H605">
        <v>334.25835447722397</v>
      </c>
      <c r="I605">
        <v>364.91600645271399</v>
      </c>
      <c r="J605">
        <v>335.12759891396797</v>
      </c>
      <c r="K605">
        <v>324.94778459532398</v>
      </c>
      <c r="L605">
        <v>330.41269795429503</v>
      </c>
      <c r="M605">
        <v>325.48927246325701</v>
      </c>
      <c r="N605">
        <v>328.60120496140701</v>
      </c>
      <c r="O605">
        <v>325.12977377419702</v>
      </c>
      <c r="P605">
        <v>324.50118679516203</v>
      </c>
      <c r="Q605">
        <v>327.43895843843598</v>
      </c>
      <c r="R605">
        <v>325.04046484909099</v>
      </c>
      <c r="S605">
        <v>317.26301108946001</v>
      </c>
      <c r="T605">
        <v>324.65864909720398</v>
      </c>
      <c r="U605">
        <v>324.23738974887198</v>
      </c>
      <c r="V605">
        <v>325.31388746951598</v>
      </c>
      <c r="W605">
        <v>328.18532557070802</v>
      </c>
      <c r="X605">
        <v>327.29983431821199</v>
      </c>
      <c r="Y605">
        <v>336.75088938755198</v>
      </c>
      <c r="Z605">
        <v>343.10327631898502</v>
      </c>
      <c r="AA605">
        <v>348.94430931198599</v>
      </c>
      <c r="AB605">
        <v>390.67363871660399</v>
      </c>
      <c r="AC605">
        <v>390.69415669513398</v>
      </c>
      <c r="AD605">
        <v>407.77800759130997</v>
      </c>
      <c r="AE605">
        <v>420.97824660271198</v>
      </c>
      <c r="AF605">
        <v>449.78380491171498</v>
      </c>
      <c r="AG605">
        <v>519.01421085830805</v>
      </c>
      <c r="AH605">
        <v>445.36320456407702</v>
      </c>
      <c r="AI605">
        <v>308.77745792592702</v>
      </c>
      <c r="AJ605">
        <v>300.243849363273</v>
      </c>
      <c r="AK605">
        <v>306.79603869947999</v>
      </c>
      <c r="AL605">
        <v>304.89018709203299</v>
      </c>
      <c r="AM605">
        <v>315.40614630200997</v>
      </c>
      <c r="AN605">
        <v>312.031615077445</v>
      </c>
      <c r="AO605">
        <v>318.86580203864003</v>
      </c>
      <c r="AP605">
        <v>309.48873389002</v>
      </c>
      <c r="AQ605">
        <v>304.41416514827699</v>
      </c>
      <c r="AR605">
        <v>309.311639077211</v>
      </c>
      <c r="AS605">
        <v>313.25732854536602</v>
      </c>
      <c r="AT605">
        <v>305.94781008878999</v>
      </c>
      <c r="AU605">
        <v>307.10888322998898</v>
      </c>
      <c r="AV605">
        <v>304.18742106555902</v>
      </c>
      <c r="AW605">
        <v>300.129353676873</v>
      </c>
      <c r="AX605">
        <v>313.22908786549698</v>
      </c>
      <c r="AY605">
        <v>300.79760154335997</v>
      </c>
      <c r="AZ605">
        <v>307.24147292463601</v>
      </c>
      <c r="BA605">
        <v>314.11951183044101</v>
      </c>
      <c r="BB605">
        <v>316.20324303353999</v>
      </c>
      <c r="BC605">
        <v>314.46578578525299</v>
      </c>
      <c r="BD605">
        <v>310.83540256143601</v>
      </c>
      <c r="BE605">
        <v>313.25314085358502</v>
      </c>
      <c r="BF605">
        <v>303.455246157967</v>
      </c>
      <c r="BG605">
        <v>306.66285815275103</v>
      </c>
      <c r="BH605">
        <v>305.67902205399599</v>
      </c>
      <c r="BI605">
        <v>334.79497705668899</v>
      </c>
      <c r="BJ605">
        <v>408.65724757228799</v>
      </c>
      <c r="BK605">
        <v>514.80746775778198</v>
      </c>
      <c r="BL605">
        <v>529.73718380196999</v>
      </c>
      <c r="BM605">
        <v>491.18605107443699</v>
      </c>
      <c r="BN605">
        <v>464.25516918387598</v>
      </c>
      <c r="BO605">
        <v>453.38183022931003</v>
      </c>
      <c r="BP605">
        <v>436.581910364593</v>
      </c>
      <c r="BQ605">
        <v>415.79728694813099</v>
      </c>
      <c r="BR605">
        <v>410.11672241331502</v>
      </c>
      <c r="BS605">
        <v>419.78644422059602</v>
      </c>
      <c r="BT605">
        <v>418.72197541161103</v>
      </c>
      <c r="BU605">
        <v>382.52746775070898</v>
      </c>
      <c r="BV605">
        <v>389.67109978555197</v>
      </c>
      <c r="BW605">
        <v>381.87541726524699</v>
      </c>
      <c r="BX605">
        <v>360.23217517540201</v>
      </c>
      <c r="BY605">
        <v>377.12667231402003</v>
      </c>
      <c r="BZ605">
        <v>360.116944963739</v>
      </c>
      <c r="CA605">
        <v>354.024584345329</v>
      </c>
      <c r="CB605">
        <v>344.84945797694797</v>
      </c>
      <c r="CC605">
        <v>337.57892413613001</v>
      </c>
      <c r="CD605">
        <v>339.538588171904</v>
      </c>
      <c r="CE605">
        <v>328.24424151981998</v>
      </c>
      <c r="CF605">
        <v>321.17749672968398</v>
      </c>
      <c r="CG605">
        <v>327.40821414545297</v>
      </c>
      <c r="CH605">
        <v>320.44216269267298</v>
      </c>
      <c r="CI605">
        <v>315.945635183094</v>
      </c>
      <c r="CJ605">
        <v>314.14658800622101</v>
      </c>
      <c r="CK605">
        <v>313.85961134106799</v>
      </c>
      <c r="CL605">
        <v>315.53941967426101</v>
      </c>
      <c r="CM605">
        <v>318.47515392581801</v>
      </c>
      <c r="CN605">
        <v>309.18943313667899</v>
      </c>
      <c r="CO605">
        <v>317.83861933255503</v>
      </c>
      <c r="CP605">
        <v>317.90239847354701</v>
      </c>
      <c r="CQ605">
        <v>320.53889678681998</v>
      </c>
      <c r="CR605">
        <v>323.32567180777602</v>
      </c>
      <c r="CS605">
        <v>308.45490879789799</v>
      </c>
      <c r="CT605">
        <v>316.33792875378998</v>
      </c>
      <c r="CU605">
        <v>313.83947466753199</v>
      </c>
      <c r="CV605">
        <v>314.288269864629</v>
      </c>
      <c r="CW605">
        <v>309.69443482823101</v>
      </c>
    </row>
    <row r="606" spans="1:101" x14ac:dyDescent="0.25">
      <c r="A606">
        <v>145.153538050734</v>
      </c>
      <c r="B606">
        <v>326.73311011685598</v>
      </c>
      <c r="C606">
        <v>325.90355253078701</v>
      </c>
      <c r="D606">
        <v>329.21824491571499</v>
      </c>
      <c r="E606">
        <v>315.38127980536598</v>
      </c>
      <c r="F606">
        <v>326.44974754061599</v>
      </c>
      <c r="G606">
        <v>343.60680991589498</v>
      </c>
      <c r="H606">
        <v>332.78711867320197</v>
      </c>
      <c r="I606">
        <v>363.76946115296198</v>
      </c>
      <c r="J606">
        <v>338.38410905931602</v>
      </c>
      <c r="K606">
        <v>323.59602732322003</v>
      </c>
      <c r="L606">
        <v>327.96525033291198</v>
      </c>
      <c r="M606">
        <v>325.57879645191201</v>
      </c>
      <c r="N606">
        <v>325.63182962059898</v>
      </c>
      <c r="O606">
        <v>325.411609201771</v>
      </c>
      <c r="P606">
        <v>323.49048064913097</v>
      </c>
      <c r="Q606">
        <v>327.45220605125098</v>
      </c>
      <c r="R606">
        <v>325.85267920717899</v>
      </c>
      <c r="S606">
        <v>317.21195883746998</v>
      </c>
      <c r="T606">
        <v>325.26355814210302</v>
      </c>
      <c r="U606">
        <v>324.4662760667</v>
      </c>
      <c r="V606">
        <v>325.51492904921002</v>
      </c>
      <c r="W606">
        <v>327.22039722844897</v>
      </c>
      <c r="X606">
        <v>332.025359817717</v>
      </c>
      <c r="Y606">
        <v>337.386130543212</v>
      </c>
      <c r="Z606">
        <v>341.87984696822099</v>
      </c>
      <c r="AA606">
        <v>354.14266270495898</v>
      </c>
      <c r="AB606">
        <v>391.42009348423198</v>
      </c>
      <c r="AC606">
        <v>394.28563763117199</v>
      </c>
      <c r="AD606">
        <v>418.65501901456298</v>
      </c>
      <c r="AE606">
        <v>426.28440864894998</v>
      </c>
      <c r="AF606">
        <v>459.71153521141798</v>
      </c>
      <c r="AG606">
        <v>524.455396425456</v>
      </c>
      <c r="AH606">
        <v>448.286628815288</v>
      </c>
      <c r="AI606">
        <v>308.35800410347298</v>
      </c>
      <c r="AJ606">
        <v>298.94773802611701</v>
      </c>
      <c r="AK606">
        <v>305.95375399285098</v>
      </c>
      <c r="AL606">
        <v>305.06462493412602</v>
      </c>
      <c r="AM606">
        <v>314.685580260878</v>
      </c>
      <c r="AN606">
        <v>309.83260132063202</v>
      </c>
      <c r="AO606">
        <v>317.35016535238498</v>
      </c>
      <c r="AP606">
        <v>306.45877005294898</v>
      </c>
      <c r="AQ606">
        <v>304.05693055217898</v>
      </c>
      <c r="AR606">
        <v>306.83694250039702</v>
      </c>
      <c r="AS606">
        <v>312.374181033507</v>
      </c>
      <c r="AT606">
        <v>306.611846788126</v>
      </c>
      <c r="AU606">
        <v>306.64462612585902</v>
      </c>
      <c r="AV606">
        <v>305.807144479096</v>
      </c>
      <c r="AW606">
        <v>301.01695612818799</v>
      </c>
      <c r="AX606">
        <v>314.56208561049698</v>
      </c>
      <c r="AY606">
        <v>304.37456419110998</v>
      </c>
      <c r="AZ606">
        <v>307.61285868806601</v>
      </c>
      <c r="BA606">
        <v>313.32497532658402</v>
      </c>
      <c r="BB606">
        <v>316.49609151836103</v>
      </c>
      <c r="BC606">
        <v>313.66449268863198</v>
      </c>
      <c r="BD606">
        <v>309.16992984157901</v>
      </c>
      <c r="BE606">
        <v>313.42160364103199</v>
      </c>
      <c r="BF606">
        <v>307.58553803540701</v>
      </c>
      <c r="BG606">
        <v>308.404925411703</v>
      </c>
      <c r="BH606">
        <v>305.18236671813798</v>
      </c>
      <c r="BI606">
        <v>335.76262065448702</v>
      </c>
      <c r="BJ606">
        <v>407.98639785107702</v>
      </c>
      <c r="BK606">
        <v>519.69957275359002</v>
      </c>
      <c r="BL606">
        <v>525.68973995042802</v>
      </c>
      <c r="BM606">
        <v>491.90233812924998</v>
      </c>
      <c r="BN606">
        <v>463.50327957527099</v>
      </c>
      <c r="BO606">
        <v>451.66541964242401</v>
      </c>
      <c r="BP606">
        <v>434.97366598270997</v>
      </c>
      <c r="BQ606">
        <v>418.46424841990898</v>
      </c>
      <c r="BR606">
        <v>408.68931968089498</v>
      </c>
      <c r="BS606">
        <v>413.78420094936803</v>
      </c>
      <c r="BT606">
        <v>418.27786955672502</v>
      </c>
      <c r="BU606">
        <v>382.96121345140199</v>
      </c>
      <c r="BV606">
        <v>391.138834415041</v>
      </c>
      <c r="BW606">
        <v>382.74075941987599</v>
      </c>
      <c r="BX606">
        <v>360.87081663893099</v>
      </c>
      <c r="BY606">
        <v>372.45471824057699</v>
      </c>
      <c r="BZ606">
        <v>362.54087305144799</v>
      </c>
      <c r="CA606">
        <v>351.95662937410401</v>
      </c>
      <c r="CB606">
        <v>339.64864255513697</v>
      </c>
      <c r="CC606">
        <v>337.648672662465</v>
      </c>
      <c r="CD606">
        <v>338.07418996735299</v>
      </c>
      <c r="CE606">
        <v>328.14188579535403</v>
      </c>
      <c r="CF606">
        <v>317.21295256079799</v>
      </c>
      <c r="CG606">
        <v>325.57914199081898</v>
      </c>
      <c r="CH606">
        <v>320.93505355270298</v>
      </c>
      <c r="CI606">
        <v>315.856787411401</v>
      </c>
      <c r="CJ606">
        <v>310.38703653874802</v>
      </c>
      <c r="CK606">
        <v>314.38366955847602</v>
      </c>
      <c r="CL606">
        <v>315.43330380849602</v>
      </c>
      <c r="CM606">
        <v>319.67696694235201</v>
      </c>
      <c r="CN606">
        <v>308.66433993372101</v>
      </c>
      <c r="CO606">
        <v>317.29193184342103</v>
      </c>
      <c r="CP606">
        <v>320.37744353010299</v>
      </c>
      <c r="CQ606">
        <v>320.751448025191</v>
      </c>
      <c r="CR606">
        <v>323.40619756199402</v>
      </c>
      <c r="CS606">
        <v>308.00328713882197</v>
      </c>
      <c r="CT606">
        <v>317.38586534284002</v>
      </c>
      <c r="CU606">
        <v>315.30667213211399</v>
      </c>
      <c r="CV606">
        <v>312.53806957416998</v>
      </c>
      <c r="CW606">
        <v>309.577427316551</v>
      </c>
    </row>
    <row r="607" spans="1:101" x14ac:dyDescent="0.25">
      <c r="A607">
        <v>145.39385847797001</v>
      </c>
      <c r="B607">
        <v>329.003693913782</v>
      </c>
      <c r="C607">
        <v>325.87298788593699</v>
      </c>
      <c r="D607">
        <v>327.19380884610399</v>
      </c>
      <c r="E607">
        <v>315.81042207533</v>
      </c>
      <c r="F607">
        <v>328.237012703532</v>
      </c>
      <c r="G607">
        <v>344.863616064322</v>
      </c>
      <c r="H607">
        <v>334.76173800674798</v>
      </c>
      <c r="I607">
        <v>365.536900534984</v>
      </c>
      <c r="J607">
        <v>337.008807420246</v>
      </c>
      <c r="K607">
        <v>323.10931990447898</v>
      </c>
      <c r="L607">
        <v>330.06433470759498</v>
      </c>
      <c r="M607">
        <v>325.12322036999001</v>
      </c>
      <c r="N607">
        <v>322.52248857607799</v>
      </c>
      <c r="O607">
        <v>325.003339790626</v>
      </c>
      <c r="P607">
        <v>321.01462538765998</v>
      </c>
      <c r="Q607">
        <v>326.49149392375898</v>
      </c>
      <c r="R607">
        <v>327.92578351908497</v>
      </c>
      <c r="S607">
        <v>317.893247481446</v>
      </c>
      <c r="T607">
        <v>326.61714615775003</v>
      </c>
      <c r="U607">
        <v>329.58093360701201</v>
      </c>
      <c r="V607">
        <v>322.82517474074302</v>
      </c>
      <c r="W607">
        <v>326.92793750613401</v>
      </c>
      <c r="X607">
        <v>335.35046926103701</v>
      </c>
      <c r="Y607">
        <v>339.151539579131</v>
      </c>
      <c r="Z607">
        <v>346.30567641350598</v>
      </c>
      <c r="AA607">
        <v>363.32052438025698</v>
      </c>
      <c r="AB607">
        <v>392.15416785250801</v>
      </c>
      <c r="AC607">
        <v>404.48189426984999</v>
      </c>
      <c r="AD607">
        <v>430.80431087821802</v>
      </c>
      <c r="AE607">
        <v>436.63812378487302</v>
      </c>
      <c r="AF607">
        <v>473.32475002906898</v>
      </c>
      <c r="AG607">
        <v>540.41921271772003</v>
      </c>
      <c r="AH607">
        <v>456.335428901125</v>
      </c>
      <c r="AI607">
        <v>315.02889632034601</v>
      </c>
      <c r="AJ607">
        <v>301.83878637114299</v>
      </c>
      <c r="AK607">
        <v>311.23235732226601</v>
      </c>
      <c r="AL607">
        <v>303.855299111509</v>
      </c>
      <c r="AM607">
        <v>314.89806946341002</v>
      </c>
      <c r="AN607">
        <v>308.31572011842599</v>
      </c>
      <c r="AO607">
        <v>315.04623258346101</v>
      </c>
      <c r="AP607">
        <v>306.19743006390001</v>
      </c>
      <c r="AQ607">
        <v>304.417597796628</v>
      </c>
      <c r="AR607">
        <v>305.47664499824202</v>
      </c>
      <c r="AS607">
        <v>311.85516366866699</v>
      </c>
      <c r="AT607">
        <v>306.97722534258298</v>
      </c>
      <c r="AU607">
        <v>307.69351155905701</v>
      </c>
      <c r="AV607">
        <v>307.01330083495299</v>
      </c>
      <c r="AW607">
        <v>302.55709439227002</v>
      </c>
      <c r="AX607">
        <v>315.07097523275797</v>
      </c>
      <c r="AY607">
        <v>309.18842481468499</v>
      </c>
      <c r="AZ607">
        <v>309.07092578641999</v>
      </c>
      <c r="BA607">
        <v>314.366396449268</v>
      </c>
      <c r="BB607">
        <v>314.68664869873697</v>
      </c>
      <c r="BC607">
        <v>315.50287696320203</v>
      </c>
      <c r="BD607">
        <v>307.50837322897002</v>
      </c>
      <c r="BE607">
        <v>316.14878657124802</v>
      </c>
      <c r="BF607">
        <v>312.03509693765898</v>
      </c>
      <c r="BG607">
        <v>308.395009019947</v>
      </c>
      <c r="BH607">
        <v>309.01511441858003</v>
      </c>
      <c r="BI607">
        <v>337.80415802733302</v>
      </c>
      <c r="BJ607">
        <v>410.85533347583902</v>
      </c>
      <c r="BK607">
        <v>530.42385712835005</v>
      </c>
      <c r="BL607">
        <v>532.01433574843998</v>
      </c>
      <c r="BM607">
        <v>499.22530283822698</v>
      </c>
      <c r="BN607">
        <v>469.80521217456999</v>
      </c>
      <c r="BO607">
        <v>454.815822697773</v>
      </c>
      <c r="BP607">
        <v>441.39689021297301</v>
      </c>
      <c r="BQ607">
        <v>428.71546035402798</v>
      </c>
      <c r="BR607">
        <v>410.02813350911703</v>
      </c>
      <c r="BS607">
        <v>414.452431267929</v>
      </c>
      <c r="BT607">
        <v>423.89562591460901</v>
      </c>
      <c r="BU607">
        <v>385.51691652099402</v>
      </c>
      <c r="BV607">
        <v>393.37915952045</v>
      </c>
      <c r="BW607">
        <v>385.26499642830998</v>
      </c>
      <c r="BX607">
        <v>366.92673734298302</v>
      </c>
      <c r="BY607">
        <v>372.26552299257401</v>
      </c>
      <c r="BZ607">
        <v>362.53646558728502</v>
      </c>
      <c r="CA607">
        <v>349.96728781618202</v>
      </c>
      <c r="CB607">
        <v>338.991207180483</v>
      </c>
      <c r="CC607">
        <v>336.57665018194302</v>
      </c>
      <c r="CD607">
        <v>334.34324881423498</v>
      </c>
      <c r="CE607">
        <v>329.40495713899799</v>
      </c>
      <c r="CF607">
        <v>313.57062771971903</v>
      </c>
      <c r="CG607">
        <v>324.05353312848803</v>
      </c>
      <c r="CH607">
        <v>319.08433279007699</v>
      </c>
      <c r="CI607">
        <v>317.35929708057301</v>
      </c>
      <c r="CJ607">
        <v>308.31998422053698</v>
      </c>
      <c r="CK607">
        <v>310.19279665106097</v>
      </c>
      <c r="CL607">
        <v>316.43006978647998</v>
      </c>
      <c r="CM607">
        <v>317.11031090376298</v>
      </c>
      <c r="CN607">
        <v>308.83851203556299</v>
      </c>
      <c r="CO607">
        <v>317.375821665231</v>
      </c>
      <c r="CP607">
        <v>323.441956068119</v>
      </c>
      <c r="CQ607">
        <v>321.35485603292</v>
      </c>
      <c r="CR607">
        <v>323.56995230262902</v>
      </c>
      <c r="CS607">
        <v>311.27948814094702</v>
      </c>
      <c r="CT607">
        <v>314.83658353510998</v>
      </c>
      <c r="CU607">
        <v>314.47546014297802</v>
      </c>
      <c r="CV607">
        <v>312.74295988352702</v>
      </c>
      <c r="CW607">
        <v>311.27333989107399</v>
      </c>
    </row>
    <row r="608" spans="1:101" x14ac:dyDescent="0.25">
      <c r="A608">
        <v>145.634178905206</v>
      </c>
      <c r="B608">
        <v>327.27878439358898</v>
      </c>
      <c r="C608">
        <v>324.17884013708999</v>
      </c>
      <c r="D608">
        <v>327.32314688780201</v>
      </c>
      <c r="E608">
        <v>315.22300255096502</v>
      </c>
      <c r="F608">
        <v>326.13352584844398</v>
      </c>
      <c r="G608">
        <v>343.39006528801099</v>
      </c>
      <c r="H608">
        <v>337.20578589169003</v>
      </c>
      <c r="I608">
        <v>360.12487891955499</v>
      </c>
      <c r="J608">
        <v>332.76630519886697</v>
      </c>
      <c r="K608">
        <v>327.60513300262397</v>
      </c>
      <c r="L608">
        <v>326.45404667503698</v>
      </c>
      <c r="M608">
        <v>327.14035366354102</v>
      </c>
      <c r="N608">
        <v>320.60918778664598</v>
      </c>
      <c r="O608">
        <v>326.15806274883602</v>
      </c>
      <c r="P608">
        <v>320.32716587635599</v>
      </c>
      <c r="Q608">
        <v>320.59221204316401</v>
      </c>
      <c r="R608">
        <v>333.849610148723</v>
      </c>
      <c r="S608">
        <v>320.91618131096197</v>
      </c>
      <c r="T608">
        <v>327.00969618703698</v>
      </c>
      <c r="U608">
        <v>330.283999543947</v>
      </c>
      <c r="V608">
        <v>324.12701302294801</v>
      </c>
      <c r="W608">
        <v>328.85869855656699</v>
      </c>
      <c r="X608">
        <v>340.70271874760903</v>
      </c>
      <c r="Y608">
        <v>339.35785905950701</v>
      </c>
      <c r="Z608">
        <v>352.00165581323398</v>
      </c>
      <c r="AA608">
        <v>366.52967101122999</v>
      </c>
      <c r="AB608">
        <v>390.28084748701298</v>
      </c>
      <c r="AC608">
        <v>413.39872386481102</v>
      </c>
      <c r="AD608">
        <v>439.45220104533797</v>
      </c>
      <c r="AE608">
        <v>446.05717391829</v>
      </c>
      <c r="AF608">
        <v>485.37586449377199</v>
      </c>
      <c r="AG608">
        <v>555.49066463761005</v>
      </c>
      <c r="AH608">
        <v>461.52832891249801</v>
      </c>
      <c r="AI608">
        <v>319.22729361595998</v>
      </c>
      <c r="AJ608">
        <v>302.54996238416902</v>
      </c>
      <c r="AK608">
        <v>314.650792430612</v>
      </c>
      <c r="AL608">
        <v>304.25473695727999</v>
      </c>
      <c r="AM608">
        <v>315.13903362497598</v>
      </c>
      <c r="AN608">
        <v>310.264638728271</v>
      </c>
      <c r="AO608">
        <v>308.78595368621097</v>
      </c>
      <c r="AP608">
        <v>308.20372862164498</v>
      </c>
      <c r="AQ608">
        <v>303.644093007153</v>
      </c>
      <c r="AR608">
        <v>304.47090093321498</v>
      </c>
      <c r="AS608">
        <v>311.84351100087599</v>
      </c>
      <c r="AT608">
        <v>312.29859750684398</v>
      </c>
      <c r="AU608">
        <v>309.13066281702203</v>
      </c>
      <c r="AV608">
        <v>310.47670942949799</v>
      </c>
      <c r="AW608">
        <v>300.70218266463399</v>
      </c>
      <c r="AX608">
        <v>313.77616239780099</v>
      </c>
      <c r="AY608">
        <v>310.43536974548698</v>
      </c>
      <c r="AZ608">
        <v>305.497773766374</v>
      </c>
      <c r="BA608">
        <v>311.17746282614002</v>
      </c>
      <c r="BB608">
        <v>311.78993508840898</v>
      </c>
      <c r="BC608">
        <v>313.18469365166902</v>
      </c>
      <c r="BD608">
        <v>308.99742110354299</v>
      </c>
      <c r="BE608">
        <v>317.32780389270698</v>
      </c>
      <c r="BF608">
        <v>310.84708134884301</v>
      </c>
      <c r="BG608">
        <v>307.67719254005198</v>
      </c>
      <c r="BH608">
        <v>318.25113661835201</v>
      </c>
      <c r="BI608">
        <v>335.77842341617003</v>
      </c>
      <c r="BJ608">
        <v>413.17956898463598</v>
      </c>
      <c r="BK608">
        <v>538.61483281169103</v>
      </c>
      <c r="BL608">
        <v>541.63979204568204</v>
      </c>
      <c r="BM608">
        <v>510.16251318513798</v>
      </c>
      <c r="BN608">
        <v>477.60373259884602</v>
      </c>
      <c r="BO608">
        <v>461.680016161406</v>
      </c>
      <c r="BP608">
        <v>443.42228864897498</v>
      </c>
      <c r="BQ608">
        <v>434.79482213441798</v>
      </c>
      <c r="BR608">
        <v>417.06434703470802</v>
      </c>
      <c r="BS608">
        <v>425.33261200982599</v>
      </c>
      <c r="BT608">
        <v>428.73531924435599</v>
      </c>
      <c r="BU608">
        <v>389.74960176224897</v>
      </c>
      <c r="BV608">
        <v>397.117387424002</v>
      </c>
      <c r="BW608">
        <v>389.203501555066</v>
      </c>
      <c r="BX608">
        <v>373.86449954973699</v>
      </c>
      <c r="BY608">
        <v>374.28554157944598</v>
      </c>
      <c r="BZ608">
        <v>363.06804954374002</v>
      </c>
      <c r="CA608">
        <v>346.61599281456802</v>
      </c>
      <c r="CB608">
        <v>339.49037997891702</v>
      </c>
      <c r="CC608">
        <v>335.91966710176899</v>
      </c>
      <c r="CD608">
        <v>332.31486931848502</v>
      </c>
      <c r="CE608">
        <v>326.42775775993903</v>
      </c>
      <c r="CF608">
        <v>313.05666812154101</v>
      </c>
      <c r="CG608">
        <v>324.63191237580099</v>
      </c>
      <c r="CH608">
        <v>313.755543974864</v>
      </c>
      <c r="CI608">
        <v>321.38990337658498</v>
      </c>
      <c r="CJ608">
        <v>311.76388227523699</v>
      </c>
      <c r="CK608">
        <v>311.38233318584201</v>
      </c>
      <c r="CL608">
        <v>323.58671603466303</v>
      </c>
      <c r="CM608">
        <v>314.61803771402998</v>
      </c>
      <c r="CN608">
        <v>311.38570201642898</v>
      </c>
      <c r="CO608">
        <v>316.93331219874</v>
      </c>
      <c r="CP608">
        <v>324.01964631988898</v>
      </c>
      <c r="CQ608">
        <v>317.47358677359102</v>
      </c>
      <c r="CR608">
        <v>322.26246588186501</v>
      </c>
      <c r="CS608">
        <v>311.76542213545099</v>
      </c>
      <c r="CT608">
        <v>312.62839524908401</v>
      </c>
      <c r="CU608">
        <v>309.507073645118</v>
      </c>
      <c r="CV608">
        <v>317.35919937942998</v>
      </c>
      <c r="CW608">
        <v>307.20537692072099</v>
      </c>
    </row>
    <row r="609" spans="1:101" x14ac:dyDescent="0.25">
      <c r="A609">
        <v>145.87449933244301</v>
      </c>
      <c r="B609">
        <v>324.479190868145</v>
      </c>
      <c r="C609">
        <v>326.35349250864903</v>
      </c>
      <c r="D609">
        <v>328.20593821800497</v>
      </c>
      <c r="E609">
        <v>319.670867106488</v>
      </c>
      <c r="F609">
        <v>328.08803301999001</v>
      </c>
      <c r="G609">
        <v>343.37661199867699</v>
      </c>
      <c r="H609">
        <v>338.99048622287597</v>
      </c>
      <c r="I609">
        <v>359.61272802889101</v>
      </c>
      <c r="J609">
        <v>331.532482988563</v>
      </c>
      <c r="K609">
        <v>329.88729162483901</v>
      </c>
      <c r="L609">
        <v>322.21950749678598</v>
      </c>
      <c r="M609">
        <v>325.76684263860699</v>
      </c>
      <c r="N609">
        <v>318.486647644828</v>
      </c>
      <c r="O609">
        <v>322.63296897461601</v>
      </c>
      <c r="P609">
        <v>324.183638793027</v>
      </c>
      <c r="Q609">
        <v>323.247751473741</v>
      </c>
      <c r="R609">
        <v>331.99895615632101</v>
      </c>
      <c r="S609">
        <v>327.04495998992599</v>
      </c>
      <c r="T609">
        <v>331.97927875620502</v>
      </c>
      <c r="U609">
        <v>332.06080881987498</v>
      </c>
      <c r="V609">
        <v>326.36508180807601</v>
      </c>
      <c r="W609">
        <v>330.399375678973</v>
      </c>
      <c r="X609">
        <v>341.21193842238</v>
      </c>
      <c r="Y609">
        <v>343.57341890254298</v>
      </c>
      <c r="Z609">
        <v>355.77057971074203</v>
      </c>
      <c r="AA609">
        <v>368.43933086599401</v>
      </c>
      <c r="AB609">
        <v>395.46841654554299</v>
      </c>
      <c r="AC609">
        <v>416.16608989577901</v>
      </c>
      <c r="AD609">
        <v>446.23197316999102</v>
      </c>
      <c r="AE609">
        <v>455.195316911161</v>
      </c>
      <c r="AF609">
        <v>491.52380723759899</v>
      </c>
      <c r="AG609">
        <v>565.02552893401901</v>
      </c>
      <c r="AH609">
        <v>461.27034206311902</v>
      </c>
      <c r="AI609">
        <v>322.33851585912799</v>
      </c>
      <c r="AJ609">
        <v>305.92472866432598</v>
      </c>
      <c r="AK609">
        <v>315.91207769617</v>
      </c>
      <c r="AL609">
        <v>308.77810875066098</v>
      </c>
      <c r="AM609">
        <v>307.13551346248801</v>
      </c>
      <c r="AN609">
        <v>309.49793361958598</v>
      </c>
      <c r="AO609">
        <v>306.43330352925801</v>
      </c>
      <c r="AP609">
        <v>303.99429593650098</v>
      </c>
      <c r="AQ609">
        <v>299.93990347569797</v>
      </c>
      <c r="AR609">
        <v>306.61973798907599</v>
      </c>
      <c r="AS609">
        <v>308.19674148240898</v>
      </c>
      <c r="AT609">
        <v>312.77599495125202</v>
      </c>
      <c r="AU609">
        <v>310.49939419805901</v>
      </c>
      <c r="AV609">
        <v>310.97300093988099</v>
      </c>
      <c r="AW609">
        <v>302.03499868861002</v>
      </c>
      <c r="AX609">
        <v>314.50844123996802</v>
      </c>
      <c r="AY609">
        <v>311.53199893379002</v>
      </c>
      <c r="AZ609">
        <v>308.05294216833101</v>
      </c>
      <c r="BA609">
        <v>305.63696338955202</v>
      </c>
      <c r="BB609">
        <v>310.20775483860598</v>
      </c>
      <c r="BC609">
        <v>316.32600060227998</v>
      </c>
      <c r="BD609">
        <v>308.09403814792603</v>
      </c>
      <c r="BE609">
        <v>314.74514168426299</v>
      </c>
      <c r="BF609">
        <v>312.942622147507</v>
      </c>
      <c r="BG609">
        <v>310.77033548888699</v>
      </c>
      <c r="BH609">
        <v>320.90541134878401</v>
      </c>
      <c r="BI609">
        <v>338.14119578579101</v>
      </c>
      <c r="BJ609">
        <v>411.166845287559</v>
      </c>
      <c r="BK609">
        <v>535.55513023667095</v>
      </c>
      <c r="BL609">
        <v>539.37612453607403</v>
      </c>
      <c r="BM609">
        <v>512.02853542776995</v>
      </c>
      <c r="BN609">
        <v>477.01812204154902</v>
      </c>
      <c r="BO609">
        <v>460.29629822826399</v>
      </c>
      <c r="BP609">
        <v>440.01903745274399</v>
      </c>
      <c r="BQ609">
        <v>439.53286661235597</v>
      </c>
      <c r="BR609">
        <v>420.85108642494401</v>
      </c>
      <c r="BS609">
        <v>424.80831571810802</v>
      </c>
      <c r="BT609">
        <v>421.04141366129198</v>
      </c>
      <c r="BU609">
        <v>393.72518593721998</v>
      </c>
      <c r="BV609">
        <v>397.06898243794501</v>
      </c>
      <c r="BW609">
        <v>388.32128581086698</v>
      </c>
      <c r="BX609">
        <v>371.23855185565401</v>
      </c>
      <c r="BY609">
        <v>371.24822816421897</v>
      </c>
      <c r="BZ609">
        <v>361.79305766437602</v>
      </c>
      <c r="CA609">
        <v>343.779557326987</v>
      </c>
      <c r="CB609">
        <v>339.95724903981397</v>
      </c>
      <c r="CC609">
        <v>334.464429947734</v>
      </c>
      <c r="CD609">
        <v>330.35587099514203</v>
      </c>
      <c r="CE609">
        <v>323.79379298704998</v>
      </c>
      <c r="CF609">
        <v>315.85272968189503</v>
      </c>
      <c r="CG609">
        <v>325.28886237152</v>
      </c>
      <c r="CH609">
        <v>313.29032842132801</v>
      </c>
      <c r="CI609">
        <v>324.31079966183501</v>
      </c>
      <c r="CJ609">
        <v>316.13010679475099</v>
      </c>
      <c r="CK609">
        <v>312.430428202933</v>
      </c>
      <c r="CL609">
        <v>319.98833355988302</v>
      </c>
      <c r="CM609">
        <v>315.500720931285</v>
      </c>
      <c r="CN609">
        <v>310.91390919872202</v>
      </c>
      <c r="CO609">
        <v>316.55252162034799</v>
      </c>
      <c r="CP609">
        <v>324.150484282435</v>
      </c>
      <c r="CQ609">
        <v>321.24917006375301</v>
      </c>
      <c r="CR609">
        <v>324.76851112695999</v>
      </c>
      <c r="CS609">
        <v>313.700863848079</v>
      </c>
      <c r="CT609">
        <v>310.75776326542399</v>
      </c>
      <c r="CU609">
        <v>305.01612347434099</v>
      </c>
      <c r="CV609">
        <v>319.68011216217297</v>
      </c>
      <c r="CW609">
        <v>310.50224035003299</v>
      </c>
    </row>
    <row r="610" spans="1:101" x14ac:dyDescent="0.25">
      <c r="A610">
        <v>146.11481975967899</v>
      </c>
      <c r="B610">
        <v>322.27190096816099</v>
      </c>
      <c r="C610">
        <v>325.48834726176398</v>
      </c>
      <c r="D610">
        <v>325.18048240109698</v>
      </c>
      <c r="E610">
        <v>320.07791835320302</v>
      </c>
      <c r="F610">
        <v>326.81235502491899</v>
      </c>
      <c r="G610">
        <v>342.096633458165</v>
      </c>
      <c r="H610">
        <v>337.09530158487701</v>
      </c>
      <c r="I610">
        <v>360.28365713510198</v>
      </c>
      <c r="J610">
        <v>331.092859434763</v>
      </c>
      <c r="K610">
        <v>330.37585700251299</v>
      </c>
      <c r="L610">
        <v>317.75796869865201</v>
      </c>
      <c r="M610">
        <v>323.932768940019</v>
      </c>
      <c r="N610">
        <v>321.59439419971301</v>
      </c>
      <c r="O610">
        <v>322.92684993154199</v>
      </c>
      <c r="P610">
        <v>326.44340646937502</v>
      </c>
      <c r="Q610">
        <v>321.25287423654402</v>
      </c>
      <c r="R610">
        <v>329.69156392326101</v>
      </c>
      <c r="S610">
        <v>336.92108932839898</v>
      </c>
      <c r="T610">
        <v>333.91742602514802</v>
      </c>
      <c r="U610">
        <v>332.74177217965803</v>
      </c>
      <c r="V610">
        <v>326.63371258968999</v>
      </c>
      <c r="W610">
        <v>331.18908721147</v>
      </c>
      <c r="X610">
        <v>342.27836796894701</v>
      </c>
      <c r="Y610">
        <v>344.22733582268802</v>
      </c>
      <c r="Z610">
        <v>360.02122130721301</v>
      </c>
      <c r="AA610">
        <v>371.02677234826803</v>
      </c>
      <c r="AB610">
        <v>398.32524552203699</v>
      </c>
      <c r="AC610">
        <v>422.92837983921299</v>
      </c>
      <c r="AD610">
        <v>457.93027850110502</v>
      </c>
      <c r="AE610">
        <v>468.41077343281199</v>
      </c>
      <c r="AF610">
        <v>500.97445513767701</v>
      </c>
      <c r="AG610">
        <v>578.23690626719895</v>
      </c>
      <c r="AH610">
        <v>469.14047202841698</v>
      </c>
      <c r="AI610">
        <v>324.39217948923402</v>
      </c>
      <c r="AJ610">
        <v>306.25008920669802</v>
      </c>
      <c r="AK610">
        <v>313.78539555917803</v>
      </c>
      <c r="AL610">
        <v>312.48871972528798</v>
      </c>
      <c r="AM610">
        <v>306.171939106715</v>
      </c>
      <c r="AN610">
        <v>304.43219960615198</v>
      </c>
      <c r="AO610">
        <v>304.74189747810499</v>
      </c>
      <c r="AP610">
        <v>303.34616994707102</v>
      </c>
      <c r="AQ610">
        <v>301.17978105675297</v>
      </c>
      <c r="AR610">
        <v>305.49240179353899</v>
      </c>
      <c r="AS610">
        <v>308.43234487097197</v>
      </c>
      <c r="AT610">
        <v>311.27508171862098</v>
      </c>
      <c r="AU610">
        <v>309.96155687375398</v>
      </c>
      <c r="AV610">
        <v>309.84137738304599</v>
      </c>
      <c r="AW610">
        <v>305.942851999639</v>
      </c>
      <c r="AX610">
        <v>309.98806860130901</v>
      </c>
      <c r="AY610">
        <v>315.30299660605601</v>
      </c>
      <c r="AZ610">
        <v>310.38720253324601</v>
      </c>
      <c r="BA610">
        <v>306.73445489015103</v>
      </c>
      <c r="BB610">
        <v>311.39001211620501</v>
      </c>
      <c r="BC610">
        <v>315.01276110459401</v>
      </c>
      <c r="BD610">
        <v>311.000318092268</v>
      </c>
      <c r="BE610">
        <v>318.557664074125</v>
      </c>
      <c r="BF610">
        <v>315.28091494550102</v>
      </c>
      <c r="BG610">
        <v>312.07649646626697</v>
      </c>
      <c r="BH610">
        <v>321.99341984719001</v>
      </c>
      <c r="BI610">
        <v>334.87157111274098</v>
      </c>
      <c r="BJ610">
        <v>410.60094261579297</v>
      </c>
      <c r="BK610">
        <v>530.81776313421801</v>
      </c>
      <c r="BL610">
        <v>541.53633182364501</v>
      </c>
      <c r="BM610">
        <v>512.72449454823504</v>
      </c>
      <c r="BN610">
        <v>475.25587383463198</v>
      </c>
      <c r="BO610">
        <v>464.94312680989901</v>
      </c>
      <c r="BP610">
        <v>442.51679814602602</v>
      </c>
      <c r="BQ610">
        <v>440.31798324500102</v>
      </c>
      <c r="BR610">
        <v>424.51104799772298</v>
      </c>
      <c r="BS610">
        <v>428.476591033251</v>
      </c>
      <c r="BT610">
        <v>420.63327242015902</v>
      </c>
      <c r="BU610">
        <v>393.10137403133399</v>
      </c>
      <c r="BV610">
        <v>398.64477847388599</v>
      </c>
      <c r="BW610">
        <v>389.18582066969401</v>
      </c>
      <c r="BX610">
        <v>373.297839147812</v>
      </c>
      <c r="BY610">
        <v>369.12360037616702</v>
      </c>
      <c r="BZ610">
        <v>364.29460374166598</v>
      </c>
      <c r="CA610">
        <v>343.53882919311201</v>
      </c>
      <c r="CB610">
        <v>344.69512785007799</v>
      </c>
      <c r="CC610">
        <v>333.50736962862999</v>
      </c>
      <c r="CD610">
        <v>330.54951457306902</v>
      </c>
      <c r="CE610">
        <v>323.04380208353001</v>
      </c>
      <c r="CF610">
        <v>317.47399868492198</v>
      </c>
      <c r="CG610">
        <v>324.87854012281002</v>
      </c>
      <c r="CH610">
        <v>313.50527093634099</v>
      </c>
      <c r="CI610">
        <v>322.11347949114497</v>
      </c>
      <c r="CJ610">
        <v>316.224192924367</v>
      </c>
      <c r="CK610">
        <v>312.80295301225198</v>
      </c>
      <c r="CL610">
        <v>318.56621275887602</v>
      </c>
      <c r="CM610">
        <v>316.91679250572702</v>
      </c>
      <c r="CN610">
        <v>312.10041259661699</v>
      </c>
      <c r="CO610">
        <v>312.40820754323198</v>
      </c>
      <c r="CP610">
        <v>323.60409962028501</v>
      </c>
      <c r="CQ610">
        <v>318.61266915763201</v>
      </c>
      <c r="CR610">
        <v>320.30874020679101</v>
      </c>
      <c r="CS610">
        <v>315.38647721418403</v>
      </c>
      <c r="CT610">
        <v>307.472735458974</v>
      </c>
      <c r="CU610">
        <v>305.18655625113303</v>
      </c>
      <c r="CV610">
        <v>316.36404071333999</v>
      </c>
      <c r="CW610">
        <v>311.52692906470799</v>
      </c>
    </row>
    <row r="611" spans="1:101" x14ac:dyDescent="0.25">
      <c r="A611">
        <v>146.35514018691501</v>
      </c>
      <c r="B611">
        <v>319.86406539315902</v>
      </c>
      <c r="C611">
        <v>324.443235068234</v>
      </c>
      <c r="D611">
        <v>323.05935577668401</v>
      </c>
      <c r="E611">
        <v>322.08092431876798</v>
      </c>
      <c r="F611">
        <v>328.71724880278498</v>
      </c>
      <c r="G611">
        <v>341.26965448694199</v>
      </c>
      <c r="H611">
        <v>338.45295086581098</v>
      </c>
      <c r="I611">
        <v>359.01444329876699</v>
      </c>
      <c r="J611">
        <v>330.53767308783699</v>
      </c>
      <c r="K611">
        <v>329.81653078307698</v>
      </c>
      <c r="L611">
        <v>320.04212092556298</v>
      </c>
      <c r="M611">
        <v>322.99312507353301</v>
      </c>
      <c r="N611">
        <v>321.432967415684</v>
      </c>
      <c r="O611">
        <v>325.28713274688999</v>
      </c>
      <c r="P611">
        <v>325.61502439586701</v>
      </c>
      <c r="Q611">
        <v>320.70109833552903</v>
      </c>
      <c r="R611">
        <v>328.54549933049998</v>
      </c>
      <c r="S611">
        <v>341.68576354438102</v>
      </c>
      <c r="T611">
        <v>333.28437322209498</v>
      </c>
      <c r="U611">
        <v>334.003898472461</v>
      </c>
      <c r="V611">
        <v>327.353251238334</v>
      </c>
      <c r="W611">
        <v>332.04964260896998</v>
      </c>
      <c r="X611">
        <v>344.269433624729</v>
      </c>
      <c r="Y611">
        <v>344.42063790405399</v>
      </c>
      <c r="Z611">
        <v>365.44205008721201</v>
      </c>
      <c r="AA611">
        <v>374.421234800219</v>
      </c>
      <c r="AB611">
        <v>401.26965278086902</v>
      </c>
      <c r="AC611">
        <v>427.11987310468697</v>
      </c>
      <c r="AD611">
        <v>464.309413000701</v>
      </c>
      <c r="AE611">
        <v>477.29843880752202</v>
      </c>
      <c r="AF611">
        <v>507.43716628828599</v>
      </c>
      <c r="AG611">
        <v>591.06069117177901</v>
      </c>
      <c r="AH611">
        <v>474.49156918857301</v>
      </c>
      <c r="AI611">
        <v>326.296007577561</v>
      </c>
      <c r="AJ611">
        <v>306.46090011502002</v>
      </c>
      <c r="AK611">
        <v>313.17040532456798</v>
      </c>
      <c r="AL611">
        <v>312.03295926702901</v>
      </c>
      <c r="AM611">
        <v>307.589022294232</v>
      </c>
      <c r="AN611">
        <v>304.58594962034101</v>
      </c>
      <c r="AO611">
        <v>304.922803885691</v>
      </c>
      <c r="AP611">
        <v>305.44713956522901</v>
      </c>
      <c r="AQ611">
        <v>301.56247891428899</v>
      </c>
      <c r="AR611">
        <v>304.850047769095</v>
      </c>
      <c r="AS611">
        <v>306.82293585027401</v>
      </c>
      <c r="AT611">
        <v>310.22792638341099</v>
      </c>
      <c r="AU611">
        <v>311.600915079397</v>
      </c>
      <c r="AV611">
        <v>308.68617035178301</v>
      </c>
      <c r="AW611">
        <v>306.10760574485897</v>
      </c>
      <c r="AX611">
        <v>307.29642269986402</v>
      </c>
      <c r="AY611">
        <v>314.48937292173201</v>
      </c>
      <c r="AZ611">
        <v>312.154787272779</v>
      </c>
      <c r="BA611">
        <v>306.60735041644699</v>
      </c>
      <c r="BB611">
        <v>310.37577285648302</v>
      </c>
      <c r="BC611">
        <v>313.42581012734303</v>
      </c>
      <c r="BD611">
        <v>313.25349681911501</v>
      </c>
      <c r="BE611">
        <v>320.40210610345298</v>
      </c>
      <c r="BF611">
        <v>317.08674344942602</v>
      </c>
      <c r="BG611">
        <v>313.07229944527</v>
      </c>
      <c r="BH611">
        <v>324.38396764756101</v>
      </c>
      <c r="BI611">
        <v>334.44006402061501</v>
      </c>
      <c r="BJ611">
        <v>415.951810523532</v>
      </c>
      <c r="BK611">
        <v>533.06067808400405</v>
      </c>
      <c r="BL611">
        <v>545.51578771998504</v>
      </c>
      <c r="BM611">
        <v>515.72776628591203</v>
      </c>
      <c r="BN611">
        <v>477.30774278675602</v>
      </c>
      <c r="BO611">
        <v>469.03626921656002</v>
      </c>
      <c r="BP611">
        <v>448.56133339957</v>
      </c>
      <c r="BQ611">
        <v>443.53583826152902</v>
      </c>
      <c r="BR611">
        <v>431.76005178166702</v>
      </c>
      <c r="BS611">
        <v>432.93551596202701</v>
      </c>
      <c r="BT611">
        <v>423.00871334056302</v>
      </c>
      <c r="BU611">
        <v>397.60855775906299</v>
      </c>
      <c r="BV611">
        <v>400.38776597491398</v>
      </c>
      <c r="BW611">
        <v>392.10765641399098</v>
      </c>
      <c r="BX611">
        <v>375.59415285608702</v>
      </c>
      <c r="BY611">
        <v>371.20403786217702</v>
      </c>
      <c r="BZ611">
        <v>363.36070030148699</v>
      </c>
      <c r="CA611">
        <v>345.261032658825</v>
      </c>
      <c r="CB611">
        <v>346.23843417776902</v>
      </c>
      <c r="CC611">
        <v>332.85698842170302</v>
      </c>
      <c r="CD611">
        <v>331.06011943033599</v>
      </c>
      <c r="CE611">
        <v>323.683906469504</v>
      </c>
      <c r="CF611">
        <v>319.70215013903697</v>
      </c>
      <c r="CG611">
        <v>322.77626519084203</v>
      </c>
      <c r="CH611">
        <v>313.08060430644701</v>
      </c>
      <c r="CI611">
        <v>321.69094925972303</v>
      </c>
      <c r="CJ611">
        <v>316.83310776438799</v>
      </c>
      <c r="CK611">
        <v>310.773375534602</v>
      </c>
      <c r="CL611">
        <v>318.78640623975599</v>
      </c>
      <c r="CM611">
        <v>318.040254206871</v>
      </c>
      <c r="CN611">
        <v>313.86646720079898</v>
      </c>
      <c r="CO611">
        <v>309.248051428748</v>
      </c>
      <c r="CP611">
        <v>319.86711718256498</v>
      </c>
      <c r="CQ611">
        <v>317.30848197560499</v>
      </c>
      <c r="CR611">
        <v>316.810823179843</v>
      </c>
      <c r="CS611">
        <v>316.534944912019</v>
      </c>
      <c r="CT611">
        <v>304.54095986031001</v>
      </c>
      <c r="CU611">
        <v>305.61253560410501</v>
      </c>
      <c r="CV611">
        <v>315.233062782427</v>
      </c>
      <c r="CW611">
        <v>314.00981997705401</v>
      </c>
    </row>
    <row r="612" spans="1:101" x14ac:dyDescent="0.25">
      <c r="A612">
        <v>146.59546061415199</v>
      </c>
      <c r="B612">
        <v>317.10905628719303</v>
      </c>
      <c r="C612">
        <v>323.42957216116599</v>
      </c>
      <c r="D612">
        <v>323.53528465727402</v>
      </c>
      <c r="E612">
        <v>324.35036358307599</v>
      </c>
      <c r="F612">
        <v>331.70976819276899</v>
      </c>
      <c r="G612">
        <v>340.79922664261898</v>
      </c>
      <c r="H612">
        <v>340.79647090280503</v>
      </c>
      <c r="I612">
        <v>357.098566212712</v>
      </c>
      <c r="J612">
        <v>330.35302927501499</v>
      </c>
      <c r="K612">
        <v>330.18970017449197</v>
      </c>
      <c r="L612">
        <v>324.218018831927</v>
      </c>
      <c r="M612">
        <v>324.09085743309601</v>
      </c>
      <c r="N612">
        <v>321.35245090263697</v>
      </c>
      <c r="O612">
        <v>328.092905077973</v>
      </c>
      <c r="P612">
        <v>324.92629008911098</v>
      </c>
      <c r="Q612">
        <v>321.977466803982</v>
      </c>
      <c r="R612">
        <v>329.35755507526397</v>
      </c>
      <c r="S612">
        <v>341.41283924779401</v>
      </c>
      <c r="T612">
        <v>331.83345957925098</v>
      </c>
      <c r="U612">
        <v>334.39818481589299</v>
      </c>
      <c r="V612">
        <v>328.91067917359698</v>
      </c>
      <c r="W612">
        <v>333.339704926764</v>
      </c>
      <c r="X612">
        <v>346.17340919655101</v>
      </c>
      <c r="Y612">
        <v>346.75239784783503</v>
      </c>
      <c r="Z612">
        <v>368.760376436576</v>
      </c>
      <c r="AA612">
        <v>376.84466389003802</v>
      </c>
      <c r="AB612">
        <v>405.581011691963</v>
      </c>
      <c r="AC612">
        <v>430.51140825822301</v>
      </c>
      <c r="AD612">
        <v>467.81591794155997</v>
      </c>
      <c r="AE612">
        <v>484.41210960300702</v>
      </c>
      <c r="AF612">
        <v>512.250529879032</v>
      </c>
      <c r="AG612">
        <v>602.15455600577695</v>
      </c>
      <c r="AH612">
        <v>477.426875609104</v>
      </c>
      <c r="AI612">
        <v>326.65186698849197</v>
      </c>
      <c r="AJ612">
        <v>305.27446185088201</v>
      </c>
      <c r="AK612">
        <v>312.32069653804598</v>
      </c>
      <c r="AL612">
        <v>310.69989396249099</v>
      </c>
      <c r="AM612">
        <v>308.19074395887299</v>
      </c>
      <c r="AN612">
        <v>307.69435831103601</v>
      </c>
      <c r="AO612">
        <v>304.48185729004501</v>
      </c>
      <c r="AP612">
        <v>308.20229390115003</v>
      </c>
      <c r="AQ612">
        <v>300.54356058976902</v>
      </c>
      <c r="AR612">
        <v>306.26140362976599</v>
      </c>
      <c r="AS612">
        <v>304.930809337933</v>
      </c>
      <c r="AT612">
        <v>309.61600783911803</v>
      </c>
      <c r="AU612">
        <v>312.441459476977</v>
      </c>
      <c r="AV612">
        <v>308.43124981709099</v>
      </c>
      <c r="AW612">
        <v>304.164911960236</v>
      </c>
      <c r="AX612">
        <v>304.86051715660898</v>
      </c>
      <c r="AY612">
        <v>309.69991913583198</v>
      </c>
      <c r="AZ612">
        <v>311.63828716712698</v>
      </c>
      <c r="BA612">
        <v>306.132607334829</v>
      </c>
      <c r="BB612">
        <v>308.38843595932502</v>
      </c>
      <c r="BC612">
        <v>310.72215534799199</v>
      </c>
      <c r="BD612">
        <v>314.56178263449499</v>
      </c>
      <c r="BE612">
        <v>319.59772804305101</v>
      </c>
      <c r="BF612">
        <v>317.49518040155601</v>
      </c>
      <c r="BG612">
        <v>312.90076652675299</v>
      </c>
      <c r="BH612">
        <v>325.12230061932598</v>
      </c>
      <c r="BI612">
        <v>335.28121288623697</v>
      </c>
      <c r="BJ612">
        <v>421.50782007639401</v>
      </c>
      <c r="BK612">
        <v>536.25498083325601</v>
      </c>
      <c r="BL612">
        <v>548.248878036066</v>
      </c>
      <c r="BM612">
        <v>518.87619994461897</v>
      </c>
      <c r="BN612">
        <v>479.82631043674297</v>
      </c>
      <c r="BO612">
        <v>471.54081592254698</v>
      </c>
      <c r="BP612">
        <v>453.06173914914399</v>
      </c>
      <c r="BQ612">
        <v>446.71060885162001</v>
      </c>
      <c r="BR612">
        <v>438.91702517862302</v>
      </c>
      <c r="BS612">
        <v>436.94663282134297</v>
      </c>
      <c r="BT612">
        <v>425.40962696794003</v>
      </c>
      <c r="BU612">
        <v>401.95183342795798</v>
      </c>
      <c r="BV612">
        <v>401.52156553262103</v>
      </c>
      <c r="BW612">
        <v>394.84921797508503</v>
      </c>
      <c r="BX612">
        <v>376.52652654626002</v>
      </c>
      <c r="BY612">
        <v>373.78938096493403</v>
      </c>
      <c r="BZ612">
        <v>362.36033544233499</v>
      </c>
      <c r="CA612">
        <v>346.676413292755</v>
      </c>
      <c r="CB612">
        <v>344.46375470792702</v>
      </c>
      <c r="CC612">
        <v>333.14762202259197</v>
      </c>
      <c r="CD612">
        <v>331.18714961404999</v>
      </c>
      <c r="CE612">
        <v>324.38900419351899</v>
      </c>
      <c r="CF612">
        <v>321.33304034269003</v>
      </c>
      <c r="CG612">
        <v>319.80997215451401</v>
      </c>
      <c r="CH612">
        <v>313.52583597168802</v>
      </c>
      <c r="CI612">
        <v>321.054376098251</v>
      </c>
      <c r="CJ612">
        <v>319.28251927995001</v>
      </c>
      <c r="CK612">
        <v>310.46049301320897</v>
      </c>
      <c r="CL612">
        <v>319.88584352736802</v>
      </c>
      <c r="CM612">
        <v>318.05237172359699</v>
      </c>
      <c r="CN612">
        <v>315.432645918503</v>
      </c>
      <c r="CO612">
        <v>307.46283258880698</v>
      </c>
      <c r="CP612">
        <v>316.06666097470998</v>
      </c>
      <c r="CQ612">
        <v>316.10590523537701</v>
      </c>
      <c r="CR612">
        <v>314.63737367513602</v>
      </c>
      <c r="CS612">
        <v>316.20005306710198</v>
      </c>
      <c r="CT612">
        <v>303.19452448044098</v>
      </c>
      <c r="CU612">
        <v>306.03630410242999</v>
      </c>
      <c r="CV612">
        <v>316.55416439855099</v>
      </c>
      <c r="CW612">
        <v>316.79032820408003</v>
      </c>
    </row>
    <row r="613" spans="1:101" x14ac:dyDescent="0.25">
      <c r="A613">
        <v>146.835781041388</v>
      </c>
      <c r="B613">
        <v>314.47547350541402</v>
      </c>
      <c r="C613">
        <v>321.44243212995599</v>
      </c>
      <c r="D613">
        <v>326.46088879895399</v>
      </c>
      <c r="E613">
        <v>324.63891222362599</v>
      </c>
      <c r="F613">
        <v>334.85484932247903</v>
      </c>
      <c r="G613">
        <v>340.38308565886598</v>
      </c>
      <c r="H613">
        <v>342.23114783608997</v>
      </c>
      <c r="I613">
        <v>356.11447456535899</v>
      </c>
      <c r="J613">
        <v>330.86754210145898</v>
      </c>
      <c r="K613">
        <v>332.86805970265601</v>
      </c>
      <c r="L613">
        <v>323.911916101911</v>
      </c>
      <c r="M613">
        <v>328.28315534583299</v>
      </c>
      <c r="N613">
        <v>323.08496232958902</v>
      </c>
      <c r="O613">
        <v>329.69314105664301</v>
      </c>
      <c r="P613">
        <v>326.62066740576103</v>
      </c>
      <c r="Q613">
        <v>323.69371595254</v>
      </c>
      <c r="R613">
        <v>331.25684404654498</v>
      </c>
      <c r="S613">
        <v>339.04366176741303</v>
      </c>
      <c r="T613">
        <v>330.467180535529</v>
      </c>
      <c r="U613">
        <v>332.91045694904199</v>
      </c>
      <c r="V613">
        <v>329.35578242751302</v>
      </c>
      <c r="W613">
        <v>334.96487081467097</v>
      </c>
      <c r="X613">
        <v>347.12233957727898</v>
      </c>
      <c r="Y613">
        <v>353.85026697295501</v>
      </c>
      <c r="Z613">
        <v>367.41260249200798</v>
      </c>
      <c r="AA613">
        <v>375.58839684105601</v>
      </c>
      <c r="AB613">
        <v>410.21908496529397</v>
      </c>
      <c r="AC613">
        <v>432.98311867698101</v>
      </c>
      <c r="AD613">
        <v>472.45727060843097</v>
      </c>
      <c r="AE613">
        <v>492.95411867505197</v>
      </c>
      <c r="AF613">
        <v>515.39504928367603</v>
      </c>
      <c r="AG613">
        <v>609.65507028280501</v>
      </c>
      <c r="AH613">
        <v>476.95506809587101</v>
      </c>
      <c r="AI613">
        <v>324.99028007659501</v>
      </c>
      <c r="AJ613">
        <v>302.93579855562098</v>
      </c>
      <c r="AK613">
        <v>308.184229116155</v>
      </c>
      <c r="AL613">
        <v>312.67652416994201</v>
      </c>
      <c r="AM613">
        <v>307.05600196112101</v>
      </c>
      <c r="AN613">
        <v>310.13216208962803</v>
      </c>
      <c r="AO613">
        <v>304.099091426163</v>
      </c>
      <c r="AP613">
        <v>309.46014759417397</v>
      </c>
      <c r="AQ613">
        <v>300.10857874176497</v>
      </c>
      <c r="AR613">
        <v>309.88764338493701</v>
      </c>
      <c r="AS613">
        <v>304.48116577968</v>
      </c>
      <c r="AT613">
        <v>309.70194326300799</v>
      </c>
      <c r="AU613">
        <v>309.74483577953498</v>
      </c>
      <c r="AV613">
        <v>309.490752826441</v>
      </c>
      <c r="AW613">
        <v>304.96822685393499</v>
      </c>
      <c r="AX613">
        <v>301.30578885222701</v>
      </c>
      <c r="AY613">
        <v>306.78570472356103</v>
      </c>
      <c r="AZ613">
        <v>309.24626169246699</v>
      </c>
      <c r="BA613">
        <v>307.93150268662299</v>
      </c>
      <c r="BB613">
        <v>309.735658788151</v>
      </c>
      <c r="BC613">
        <v>306.325355417575</v>
      </c>
      <c r="BD613">
        <v>314.62621231717998</v>
      </c>
      <c r="BE613">
        <v>318.49949674041898</v>
      </c>
      <c r="BF613">
        <v>316.38148698068198</v>
      </c>
      <c r="BG613">
        <v>311.09805502308399</v>
      </c>
      <c r="BH613">
        <v>322.77182670107999</v>
      </c>
      <c r="BI613">
        <v>334.69022620927097</v>
      </c>
      <c r="BJ613">
        <v>421.67700346254497</v>
      </c>
      <c r="BK613">
        <v>530.67025624951702</v>
      </c>
      <c r="BL613">
        <v>542.77937963221598</v>
      </c>
      <c r="BM613">
        <v>516.24266660249305</v>
      </c>
      <c r="BN613">
        <v>476.33121327980598</v>
      </c>
      <c r="BO613">
        <v>470.45207239146799</v>
      </c>
      <c r="BP613">
        <v>450.31164302854</v>
      </c>
      <c r="BQ613">
        <v>444.54284891951301</v>
      </c>
      <c r="BR613">
        <v>439.25867958756299</v>
      </c>
      <c r="BS613">
        <v>437.20219712685503</v>
      </c>
      <c r="BT613">
        <v>423.56426157963898</v>
      </c>
      <c r="BU613">
        <v>400.449413786614</v>
      </c>
      <c r="BV613">
        <v>400.08863298608799</v>
      </c>
      <c r="BW613">
        <v>395.01492953711301</v>
      </c>
      <c r="BX613">
        <v>375.635507430801</v>
      </c>
      <c r="BY613">
        <v>372.71476931898798</v>
      </c>
      <c r="BZ613">
        <v>365.70164819387298</v>
      </c>
      <c r="CA613">
        <v>345.96540450267202</v>
      </c>
      <c r="CB613">
        <v>341.061342735133</v>
      </c>
      <c r="CC613">
        <v>332.85951801859801</v>
      </c>
      <c r="CD613">
        <v>331.04056618872301</v>
      </c>
      <c r="CE613">
        <v>323.98328600723403</v>
      </c>
      <c r="CF613">
        <v>319.19158030074698</v>
      </c>
      <c r="CG613">
        <v>317.769409501062</v>
      </c>
      <c r="CH613">
        <v>315.103761708935</v>
      </c>
      <c r="CI613">
        <v>318.56604453633702</v>
      </c>
      <c r="CJ613">
        <v>323.805121450255</v>
      </c>
      <c r="CK613">
        <v>314.029187813026</v>
      </c>
      <c r="CL613">
        <v>320.413275820482</v>
      </c>
      <c r="CM613">
        <v>316.57215083990599</v>
      </c>
      <c r="CN613">
        <v>316.22218627014303</v>
      </c>
      <c r="CO613">
        <v>306.27945140439101</v>
      </c>
      <c r="CP613">
        <v>314.63898750957202</v>
      </c>
      <c r="CQ613">
        <v>311.95194151345203</v>
      </c>
      <c r="CR613">
        <v>314.047987127152</v>
      </c>
      <c r="CS613">
        <v>314.568883771841</v>
      </c>
      <c r="CT613">
        <v>304.88273487021399</v>
      </c>
      <c r="CU613">
        <v>309.258387532786</v>
      </c>
      <c r="CV613">
        <v>319.05058058005801</v>
      </c>
      <c r="CW613">
        <v>317.23226931767601</v>
      </c>
    </row>
    <row r="614" spans="1:101" x14ac:dyDescent="0.25">
      <c r="A614">
        <v>147.07610146862399</v>
      </c>
      <c r="B614">
        <v>317.08402736214498</v>
      </c>
      <c r="C614">
        <v>321.18580844318001</v>
      </c>
      <c r="D614">
        <v>326.77716237955502</v>
      </c>
      <c r="E614">
        <v>327.32232593896202</v>
      </c>
      <c r="F614">
        <v>342.91497895318702</v>
      </c>
      <c r="G614">
        <v>342.18246611056202</v>
      </c>
      <c r="H614">
        <v>348.60130192916102</v>
      </c>
      <c r="I614">
        <v>354.74038293752</v>
      </c>
      <c r="J614">
        <v>338.77611727096502</v>
      </c>
      <c r="K614">
        <v>328.36444631283399</v>
      </c>
      <c r="L614">
        <v>330.87923224574899</v>
      </c>
      <c r="M614">
        <v>332.27168899215502</v>
      </c>
      <c r="N614">
        <v>323.96064016595801</v>
      </c>
      <c r="O614">
        <v>325.01934850178799</v>
      </c>
      <c r="P614">
        <v>327.30435771777297</v>
      </c>
      <c r="Q614">
        <v>324.74540844621299</v>
      </c>
      <c r="R614">
        <v>326.38529756733601</v>
      </c>
      <c r="S614">
        <v>341.14670525623899</v>
      </c>
      <c r="T614">
        <v>330.822912664613</v>
      </c>
      <c r="U614">
        <v>332.049360058795</v>
      </c>
      <c r="V614">
        <v>329.24330470406301</v>
      </c>
      <c r="W614">
        <v>336.68006358245498</v>
      </c>
      <c r="X614">
        <v>347.00951452465301</v>
      </c>
      <c r="Y614">
        <v>357.50832672702899</v>
      </c>
      <c r="Z614">
        <v>366.13430405013997</v>
      </c>
      <c r="AA614">
        <v>376.10353742116502</v>
      </c>
      <c r="AB614">
        <v>415.85843483616298</v>
      </c>
      <c r="AC614">
        <v>433.59199972541501</v>
      </c>
      <c r="AD614">
        <v>476.63779836865803</v>
      </c>
      <c r="AE614">
        <v>504.78043203626299</v>
      </c>
      <c r="AF614">
        <v>517.55406819091695</v>
      </c>
      <c r="AG614">
        <v>619.14692049834798</v>
      </c>
      <c r="AH614">
        <v>479.35309355163298</v>
      </c>
      <c r="AI614">
        <v>321.98110525428501</v>
      </c>
      <c r="AJ614">
        <v>304.69204860599399</v>
      </c>
      <c r="AK614">
        <v>307.18787334847502</v>
      </c>
      <c r="AL614">
        <v>314.32377074299399</v>
      </c>
      <c r="AM614">
        <v>306.034752495617</v>
      </c>
      <c r="AN614">
        <v>309.36778364216798</v>
      </c>
      <c r="AO614">
        <v>303.339988132028</v>
      </c>
      <c r="AP614">
        <v>308.75767657550603</v>
      </c>
      <c r="AQ614">
        <v>299.94779909470799</v>
      </c>
      <c r="AR614">
        <v>312.51317007520697</v>
      </c>
      <c r="AS614">
        <v>300.21519909148901</v>
      </c>
      <c r="AT614">
        <v>309.22948146243101</v>
      </c>
      <c r="AU614">
        <v>306.51386401781701</v>
      </c>
      <c r="AV614">
        <v>307.254633020531</v>
      </c>
      <c r="AW614">
        <v>304.59085202821001</v>
      </c>
      <c r="AX614">
        <v>299.89329542709999</v>
      </c>
      <c r="AY614">
        <v>307.638279286623</v>
      </c>
      <c r="AZ614">
        <v>308.186462434129</v>
      </c>
      <c r="BA614">
        <v>310.03632634796298</v>
      </c>
      <c r="BB614">
        <v>315.25693206073902</v>
      </c>
      <c r="BC614">
        <v>310.19421541332298</v>
      </c>
      <c r="BD614">
        <v>312.05980904743097</v>
      </c>
      <c r="BE614">
        <v>317.82633355863902</v>
      </c>
      <c r="BF614">
        <v>320.59106501657902</v>
      </c>
      <c r="BG614">
        <v>312.35896445135899</v>
      </c>
      <c r="BH614">
        <v>317.64543842557799</v>
      </c>
      <c r="BI614">
        <v>331.838023599211</v>
      </c>
      <c r="BJ614">
        <v>424.35034861026099</v>
      </c>
      <c r="BK614">
        <v>519.12760457175796</v>
      </c>
      <c r="BL614">
        <v>529.75101245556505</v>
      </c>
      <c r="BM614">
        <v>504.97617278860901</v>
      </c>
      <c r="BN614">
        <v>470.90595595788602</v>
      </c>
      <c r="BO614">
        <v>465.41821810558901</v>
      </c>
      <c r="BP614">
        <v>445.00677034279602</v>
      </c>
      <c r="BQ614">
        <v>442.60747260099299</v>
      </c>
      <c r="BR614">
        <v>436.35367976705101</v>
      </c>
      <c r="BS614">
        <v>431.62158819710203</v>
      </c>
      <c r="BT614">
        <v>419.83385005465499</v>
      </c>
      <c r="BU614">
        <v>403.40389113705402</v>
      </c>
      <c r="BV614">
        <v>402.57438816876902</v>
      </c>
      <c r="BW614">
        <v>390.61381622896403</v>
      </c>
      <c r="BX614">
        <v>375.56220585363502</v>
      </c>
      <c r="BY614">
        <v>373.835552912975</v>
      </c>
      <c r="BZ614">
        <v>363.84781999219899</v>
      </c>
      <c r="CA614">
        <v>348.33069883405699</v>
      </c>
      <c r="CB614">
        <v>339.664146759809</v>
      </c>
      <c r="CC614">
        <v>331.82121463081199</v>
      </c>
      <c r="CD614">
        <v>330.38984689603097</v>
      </c>
      <c r="CE614">
        <v>325.65330591901801</v>
      </c>
      <c r="CF614">
        <v>313.399570924979</v>
      </c>
      <c r="CG614">
        <v>315.60942830950398</v>
      </c>
      <c r="CH614">
        <v>314.22979516516102</v>
      </c>
      <c r="CI614">
        <v>316.86607872856098</v>
      </c>
      <c r="CJ614">
        <v>326.85824272804399</v>
      </c>
      <c r="CK614">
        <v>311.71740828734403</v>
      </c>
      <c r="CL614">
        <v>311.30436247352998</v>
      </c>
      <c r="CM614">
        <v>318.13856595432998</v>
      </c>
      <c r="CN614">
        <v>318.56196193686202</v>
      </c>
      <c r="CO614">
        <v>307.59263396229898</v>
      </c>
      <c r="CP614">
        <v>315.84401899527001</v>
      </c>
      <c r="CQ614">
        <v>316.66898494281901</v>
      </c>
      <c r="CR614">
        <v>313.50364988588899</v>
      </c>
      <c r="CS614">
        <v>315.981219190584</v>
      </c>
      <c r="CT614">
        <v>307.95679686203101</v>
      </c>
      <c r="CU614">
        <v>314.69787306350997</v>
      </c>
      <c r="CV614">
        <v>319.92468181875302</v>
      </c>
      <c r="CW614">
        <v>319.47082919694799</v>
      </c>
    </row>
    <row r="615" spans="1:101" x14ac:dyDescent="0.25">
      <c r="A615">
        <v>147.316421895861</v>
      </c>
      <c r="B615">
        <v>317.27748832978102</v>
      </c>
      <c r="C615">
        <v>314.95503354398397</v>
      </c>
      <c r="D615">
        <v>327.99695191028798</v>
      </c>
      <c r="E615">
        <v>326.61368693755401</v>
      </c>
      <c r="F615">
        <v>341.20147735633901</v>
      </c>
      <c r="G615">
        <v>340.81836314885697</v>
      </c>
      <c r="H615">
        <v>348.05545753193098</v>
      </c>
      <c r="I615">
        <v>355.45177170987102</v>
      </c>
      <c r="J615">
        <v>339.99867986241799</v>
      </c>
      <c r="K615">
        <v>328.11645957930199</v>
      </c>
      <c r="L615">
        <v>336.43826282128401</v>
      </c>
      <c r="M615">
        <v>331.23419816240198</v>
      </c>
      <c r="N615">
        <v>324.98621384565399</v>
      </c>
      <c r="O615">
        <v>327.48199164132802</v>
      </c>
      <c r="P615">
        <v>327.473955451824</v>
      </c>
      <c r="Q615">
        <v>323.89668396600399</v>
      </c>
      <c r="R615">
        <v>329.98483528005602</v>
      </c>
      <c r="S615">
        <v>341.10130430251297</v>
      </c>
      <c r="T615">
        <v>328.01998310622099</v>
      </c>
      <c r="U615">
        <v>329.69768507831401</v>
      </c>
      <c r="V615">
        <v>329.06191894898399</v>
      </c>
      <c r="W615">
        <v>335.60238884929498</v>
      </c>
      <c r="X615">
        <v>347.47166353394601</v>
      </c>
      <c r="Y615">
        <v>355.64120164441198</v>
      </c>
      <c r="Z615">
        <v>367.65708630976201</v>
      </c>
      <c r="AA615">
        <v>380.60036258496802</v>
      </c>
      <c r="AB615">
        <v>418.88598508630901</v>
      </c>
      <c r="AC615">
        <v>435.332944463822</v>
      </c>
      <c r="AD615">
        <v>474.181447765467</v>
      </c>
      <c r="AE615">
        <v>502.17534220967701</v>
      </c>
      <c r="AF615">
        <v>515.67980788265299</v>
      </c>
      <c r="AG615">
        <v>618.65138417431899</v>
      </c>
      <c r="AH615">
        <v>474.556344305359</v>
      </c>
      <c r="AI615">
        <v>316.559906863062</v>
      </c>
      <c r="AJ615">
        <v>306.24684864020702</v>
      </c>
      <c r="AK615">
        <v>304.19776710126501</v>
      </c>
      <c r="AL615">
        <v>311.04465444236303</v>
      </c>
      <c r="AM615">
        <v>307.77365761752299</v>
      </c>
      <c r="AN615">
        <v>311.60355425681098</v>
      </c>
      <c r="AO615">
        <v>303.42394858790902</v>
      </c>
      <c r="AP615">
        <v>310.70591686720201</v>
      </c>
      <c r="AQ615">
        <v>302.81055624299802</v>
      </c>
      <c r="AR615">
        <v>312.268031340356</v>
      </c>
      <c r="AS615">
        <v>298.65254059460602</v>
      </c>
      <c r="AT615">
        <v>309.51250305398298</v>
      </c>
      <c r="AU615">
        <v>300.89277804077102</v>
      </c>
      <c r="AV615">
        <v>309.97108180980098</v>
      </c>
      <c r="AW615">
        <v>304.42984721014398</v>
      </c>
      <c r="AX615">
        <v>299.41414451851199</v>
      </c>
      <c r="AY615">
        <v>306.96519942644301</v>
      </c>
      <c r="AZ615">
        <v>306.32326606564698</v>
      </c>
      <c r="BA615">
        <v>312.22346360404703</v>
      </c>
      <c r="BB615">
        <v>314.76824332272002</v>
      </c>
      <c r="BC615">
        <v>305.98867020126897</v>
      </c>
      <c r="BD615">
        <v>309.77095326502803</v>
      </c>
      <c r="BE615">
        <v>319.388544266591</v>
      </c>
      <c r="BF615">
        <v>320.12527044055599</v>
      </c>
      <c r="BG615">
        <v>308.62408115333301</v>
      </c>
      <c r="BH615">
        <v>312.80684245268498</v>
      </c>
      <c r="BI615">
        <v>332.10632914257798</v>
      </c>
      <c r="BJ615">
        <v>426.93638464959099</v>
      </c>
      <c r="BK615">
        <v>517.78811348758404</v>
      </c>
      <c r="BL615">
        <v>525.00836594953398</v>
      </c>
      <c r="BM615">
        <v>497.031805409904</v>
      </c>
      <c r="BN615">
        <v>467.61947969178999</v>
      </c>
      <c r="BO615">
        <v>463.61387936831898</v>
      </c>
      <c r="BP615">
        <v>443.674127056256</v>
      </c>
      <c r="BQ615">
        <v>437.60375103154098</v>
      </c>
      <c r="BR615">
        <v>433.88509181334302</v>
      </c>
      <c r="BS615">
        <v>430.79157851021898</v>
      </c>
      <c r="BT615">
        <v>418.53203342192802</v>
      </c>
      <c r="BU615">
        <v>404.69042220994299</v>
      </c>
      <c r="BV615">
        <v>403.80639168741402</v>
      </c>
      <c r="BW615">
        <v>393.074008007651</v>
      </c>
      <c r="BX615">
        <v>379.88898926687398</v>
      </c>
      <c r="BY615">
        <v>379.07365782988097</v>
      </c>
      <c r="BZ615">
        <v>358.73891186949299</v>
      </c>
      <c r="CA615">
        <v>345.441559538256</v>
      </c>
      <c r="CB615">
        <v>335.56868513739499</v>
      </c>
      <c r="CC615">
        <v>330.54308045649901</v>
      </c>
      <c r="CD615">
        <v>327.92799359481597</v>
      </c>
      <c r="CE615">
        <v>324.835288828393</v>
      </c>
      <c r="CF615">
        <v>315.75760916723698</v>
      </c>
      <c r="CG615">
        <v>314.93455676740501</v>
      </c>
      <c r="CH615">
        <v>313.76370586457602</v>
      </c>
      <c r="CI615">
        <v>316.42793421927001</v>
      </c>
      <c r="CJ615">
        <v>323.82752525076899</v>
      </c>
      <c r="CK615">
        <v>311.35122409099102</v>
      </c>
      <c r="CL615">
        <v>312.845856528323</v>
      </c>
      <c r="CM615">
        <v>320.43337116977301</v>
      </c>
      <c r="CN615">
        <v>319.47244459634601</v>
      </c>
      <c r="CO615">
        <v>310.99677936940998</v>
      </c>
      <c r="CP615">
        <v>315.33869405976401</v>
      </c>
      <c r="CQ615">
        <v>314.76883702991199</v>
      </c>
      <c r="CR615">
        <v>309.49661755102801</v>
      </c>
      <c r="CS615">
        <v>317.71089999007302</v>
      </c>
      <c r="CT615">
        <v>309.42958835670402</v>
      </c>
      <c r="CU615">
        <v>319.30005326482001</v>
      </c>
      <c r="CV615">
        <v>316.92777735560799</v>
      </c>
      <c r="CW615">
        <v>317.69439245394</v>
      </c>
    </row>
    <row r="616" spans="1:101" x14ac:dyDescent="0.25">
      <c r="A616">
        <v>147.55674232309701</v>
      </c>
      <c r="B616">
        <v>317.61123479948998</v>
      </c>
      <c r="C616">
        <v>313.84924170354998</v>
      </c>
      <c r="D616">
        <v>331.01046783930798</v>
      </c>
      <c r="E616">
        <v>325.33625388743297</v>
      </c>
      <c r="F616">
        <v>341.18897897747797</v>
      </c>
      <c r="G616">
        <v>338.77216945269902</v>
      </c>
      <c r="H616">
        <v>349.748417435249</v>
      </c>
      <c r="I616">
        <v>354.47343709449501</v>
      </c>
      <c r="J616">
        <v>340.435194852373</v>
      </c>
      <c r="K616">
        <v>329.176649163641</v>
      </c>
      <c r="L616">
        <v>339.51559312934597</v>
      </c>
      <c r="M616">
        <v>331.48579064394897</v>
      </c>
      <c r="N616">
        <v>323.42428951235502</v>
      </c>
      <c r="O616">
        <v>327.80242194420498</v>
      </c>
      <c r="P616">
        <v>326.69696482299503</v>
      </c>
      <c r="Q616">
        <v>326.33140871321598</v>
      </c>
      <c r="R616">
        <v>332.997535027742</v>
      </c>
      <c r="S616">
        <v>339.42232341865002</v>
      </c>
      <c r="T616">
        <v>330.47176381885299</v>
      </c>
      <c r="U616">
        <v>329.998915192693</v>
      </c>
      <c r="V616">
        <v>330.03305244649198</v>
      </c>
      <c r="W616">
        <v>332.948997869751</v>
      </c>
      <c r="X616">
        <v>346.052614056077</v>
      </c>
      <c r="Y616">
        <v>358.45581931570803</v>
      </c>
      <c r="Z616">
        <v>368.476065471217</v>
      </c>
      <c r="AA616">
        <v>381.76746296617699</v>
      </c>
      <c r="AB616">
        <v>423.51244338793202</v>
      </c>
      <c r="AC616">
        <v>441.09655138597702</v>
      </c>
      <c r="AD616">
        <v>473.66093050128399</v>
      </c>
      <c r="AE616">
        <v>505.76391168967598</v>
      </c>
      <c r="AF616">
        <v>520.96649193841097</v>
      </c>
      <c r="AG616">
        <v>620.26845238002295</v>
      </c>
      <c r="AH616">
        <v>473.43369201507898</v>
      </c>
      <c r="AI616">
        <v>314.97190140541699</v>
      </c>
      <c r="AJ616">
        <v>310.54626026585498</v>
      </c>
      <c r="AK616">
        <v>303.91526280077801</v>
      </c>
      <c r="AL616">
        <v>309.26340682449199</v>
      </c>
      <c r="AM616">
        <v>308.48504341449501</v>
      </c>
      <c r="AN616">
        <v>313.82720268942302</v>
      </c>
      <c r="AO616">
        <v>301.761913090902</v>
      </c>
      <c r="AP616">
        <v>308.315428765734</v>
      </c>
      <c r="AQ616">
        <v>302.08309599621799</v>
      </c>
      <c r="AR616">
        <v>309.15922154669101</v>
      </c>
      <c r="AS616">
        <v>300.55509258394801</v>
      </c>
      <c r="AT616">
        <v>307.62188419543401</v>
      </c>
      <c r="AU616">
        <v>300.20483846859099</v>
      </c>
      <c r="AV616">
        <v>313.84405346816101</v>
      </c>
      <c r="AW616">
        <v>302.301490340138</v>
      </c>
      <c r="AX616">
        <v>300.56188392258002</v>
      </c>
      <c r="AY616">
        <v>303.788447519123</v>
      </c>
      <c r="AZ616">
        <v>303.45519753441903</v>
      </c>
      <c r="BA616">
        <v>312.352771492697</v>
      </c>
      <c r="BB616">
        <v>310.627843790398</v>
      </c>
      <c r="BC616">
        <v>305.97800582562297</v>
      </c>
      <c r="BD616">
        <v>308.830953429494</v>
      </c>
      <c r="BE616">
        <v>314.37191649870999</v>
      </c>
      <c r="BF616">
        <v>320.20192270254199</v>
      </c>
      <c r="BG616">
        <v>309.83771770789599</v>
      </c>
      <c r="BH616">
        <v>312.01742061925802</v>
      </c>
      <c r="BI616">
        <v>333.61033114480102</v>
      </c>
      <c r="BJ616">
        <v>429.30948773264402</v>
      </c>
      <c r="BK616">
        <v>518.57533218838296</v>
      </c>
      <c r="BL616">
        <v>522.16242538134702</v>
      </c>
      <c r="BM616">
        <v>498.74798554055099</v>
      </c>
      <c r="BN616">
        <v>470.90262603042999</v>
      </c>
      <c r="BO616">
        <v>459.92492910850501</v>
      </c>
      <c r="BP616">
        <v>443.16134519487503</v>
      </c>
      <c r="BQ616">
        <v>437.64617786157498</v>
      </c>
      <c r="BR616">
        <v>434.06782065923301</v>
      </c>
      <c r="BS616">
        <v>430.07260712689902</v>
      </c>
      <c r="BT616">
        <v>420.26130806696102</v>
      </c>
      <c r="BU616">
        <v>404.33007539600999</v>
      </c>
      <c r="BV616">
        <v>404.45054162644601</v>
      </c>
      <c r="BW616">
        <v>395.32898153928898</v>
      </c>
      <c r="BX616">
        <v>381.38084917175701</v>
      </c>
      <c r="BY616">
        <v>378.14602577889701</v>
      </c>
      <c r="BZ616">
        <v>358.777472732712</v>
      </c>
      <c r="CA616">
        <v>345.29669747753297</v>
      </c>
      <c r="CB616">
        <v>334.91510418841199</v>
      </c>
      <c r="CC616">
        <v>331.25922253817902</v>
      </c>
      <c r="CD616">
        <v>324.409735097782</v>
      </c>
      <c r="CE616">
        <v>325.641090420578</v>
      </c>
      <c r="CF616">
        <v>317.662471731643</v>
      </c>
      <c r="CG616">
        <v>311.74844375172</v>
      </c>
      <c r="CH616">
        <v>316.34099410151401</v>
      </c>
      <c r="CI616">
        <v>313.09620667584301</v>
      </c>
      <c r="CJ616">
        <v>324.39061858470501</v>
      </c>
      <c r="CK616">
        <v>312.402600163871</v>
      </c>
      <c r="CL616">
        <v>311.99775541624001</v>
      </c>
      <c r="CM616">
        <v>317.86517432754903</v>
      </c>
      <c r="CN616">
        <v>319.51939244884397</v>
      </c>
      <c r="CO616">
        <v>312.07528560453898</v>
      </c>
      <c r="CP616">
        <v>315.28033914122398</v>
      </c>
      <c r="CQ616">
        <v>314.96472533387299</v>
      </c>
      <c r="CR616">
        <v>313.22445390599103</v>
      </c>
      <c r="CS616">
        <v>315.237811099493</v>
      </c>
      <c r="CT616">
        <v>312.26575814770803</v>
      </c>
      <c r="CU616">
        <v>318.92432635231802</v>
      </c>
      <c r="CV616">
        <v>318.15101232151699</v>
      </c>
      <c r="CW616">
        <v>317.11988211292402</v>
      </c>
    </row>
    <row r="617" spans="1:101" x14ac:dyDescent="0.25">
      <c r="A617">
        <v>147.797062750333</v>
      </c>
      <c r="B617">
        <v>322.92463992880403</v>
      </c>
      <c r="C617">
        <v>311.660252201216</v>
      </c>
      <c r="D617">
        <v>328.85930175324103</v>
      </c>
      <c r="E617">
        <v>324.17668747385898</v>
      </c>
      <c r="F617">
        <v>338.675379691996</v>
      </c>
      <c r="G617">
        <v>336.23738996691799</v>
      </c>
      <c r="H617">
        <v>347.20217350312498</v>
      </c>
      <c r="I617">
        <v>355.61252979557298</v>
      </c>
      <c r="J617">
        <v>339.95333038179501</v>
      </c>
      <c r="K617">
        <v>332.42218036590202</v>
      </c>
      <c r="L617">
        <v>338.451587814052</v>
      </c>
      <c r="M617">
        <v>331.61655507553002</v>
      </c>
      <c r="N617">
        <v>321.36143040613803</v>
      </c>
      <c r="O617">
        <v>325.489014123652</v>
      </c>
      <c r="P617">
        <v>327.39485873328698</v>
      </c>
      <c r="Q617">
        <v>327.17885351868</v>
      </c>
      <c r="R617">
        <v>333.13801932366499</v>
      </c>
      <c r="S617">
        <v>339.12267805255499</v>
      </c>
      <c r="T617">
        <v>335.03815986864601</v>
      </c>
      <c r="U617">
        <v>330.249008099935</v>
      </c>
      <c r="V617">
        <v>328.59295604388001</v>
      </c>
      <c r="W617">
        <v>332.26899476086101</v>
      </c>
      <c r="X617">
        <v>343.22840822657798</v>
      </c>
      <c r="Y617">
        <v>359.76080039252003</v>
      </c>
      <c r="Z617">
        <v>367.88717948827502</v>
      </c>
      <c r="AA617">
        <v>379.34797943853198</v>
      </c>
      <c r="AB617">
        <v>427.43970177415002</v>
      </c>
      <c r="AC617">
        <v>441.26520525251698</v>
      </c>
      <c r="AD617">
        <v>470.993182934841</v>
      </c>
      <c r="AE617">
        <v>505.35597301269303</v>
      </c>
      <c r="AF617">
        <v>521.99309773953598</v>
      </c>
      <c r="AG617">
        <v>613.75044426634304</v>
      </c>
      <c r="AH617">
        <v>464.60293716968999</v>
      </c>
      <c r="AI617">
        <v>312.359117975044</v>
      </c>
      <c r="AJ617">
        <v>313.90969506715498</v>
      </c>
      <c r="AK617">
        <v>305.57491263644198</v>
      </c>
      <c r="AL617">
        <v>309.18863747052802</v>
      </c>
      <c r="AM617">
        <v>306.49949730455802</v>
      </c>
      <c r="AN617">
        <v>314.67311478842799</v>
      </c>
      <c r="AO617">
        <v>302.23137800123902</v>
      </c>
      <c r="AP617">
        <v>306.78592830129702</v>
      </c>
      <c r="AQ617">
        <v>303.45579014737802</v>
      </c>
      <c r="AR617">
        <v>306.36538795146203</v>
      </c>
      <c r="AS617">
        <v>302.70441447954403</v>
      </c>
      <c r="AT617">
        <v>309.03227400472002</v>
      </c>
      <c r="AU617">
        <v>298.052784493763</v>
      </c>
      <c r="AV617">
        <v>314.76846773790999</v>
      </c>
      <c r="AW617">
        <v>303.68817201706003</v>
      </c>
      <c r="AX617">
        <v>306.83555038782703</v>
      </c>
      <c r="AY617">
        <v>308.16280464936398</v>
      </c>
      <c r="AZ617">
        <v>301.06323926188702</v>
      </c>
      <c r="BA617">
        <v>313.58621818206802</v>
      </c>
      <c r="BB617">
        <v>309.96510949370798</v>
      </c>
      <c r="BC617">
        <v>309.02351082423297</v>
      </c>
      <c r="BD617">
        <v>307.01196610326599</v>
      </c>
      <c r="BE617">
        <v>311.27452353416498</v>
      </c>
      <c r="BF617">
        <v>321.212685721188</v>
      </c>
      <c r="BG617">
        <v>306.118426635795</v>
      </c>
      <c r="BH617">
        <v>312.68914356001898</v>
      </c>
      <c r="BI617">
        <v>337.84115009700099</v>
      </c>
      <c r="BJ617">
        <v>424.865052339388</v>
      </c>
      <c r="BK617">
        <v>510.60206925216499</v>
      </c>
      <c r="BL617">
        <v>508.546444360664</v>
      </c>
      <c r="BM617">
        <v>494.91535545592302</v>
      </c>
      <c r="BN617">
        <v>469.520098947387</v>
      </c>
      <c r="BO617">
        <v>453.03132462372702</v>
      </c>
      <c r="BP617">
        <v>434.37151537060998</v>
      </c>
      <c r="BQ617">
        <v>435.29743321374798</v>
      </c>
      <c r="BR617">
        <v>423.53905866602702</v>
      </c>
      <c r="BS617">
        <v>424.74110350063398</v>
      </c>
      <c r="BT617">
        <v>415.838951037519</v>
      </c>
      <c r="BU617">
        <v>399.302950072719</v>
      </c>
      <c r="BV617">
        <v>401.743973635418</v>
      </c>
      <c r="BW617">
        <v>392.14641251823502</v>
      </c>
      <c r="BX617">
        <v>382.48882494979603</v>
      </c>
      <c r="BY617">
        <v>376.15075174374903</v>
      </c>
      <c r="BZ617">
        <v>359.21130990508698</v>
      </c>
      <c r="CA617">
        <v>343.35720957095498</v>
      </c>
      <c r="CB617">
        <v>334.144713406113</v>
      </c>
      <c r="CC617">
        <v>329.75858767182001</v>
      </c>
      <c r="CD617">
        <v>321.79872499344202</v>
      </c>
      <c r="CE617">
        <v>322.66828392146101</v>
      </c>
      <c r="CF617">
        <v>314.25772561518102</v>
      </c>
      <c r="CG617">
        <v>310.28702785967999</v>
      </c>
      <c r="CH617">
        <v>313.40791211151702</v>
      </c>
      <c r="CI617">
        <v>309.19862274413401</v>
      </c>
      <c r="CJ617">
        <v>323.78813263575699</v>
      </c>
      <c r="CK617">
        <v>312.51905680967599</v>
      </c>
      <c r="CL617">
        <v>312.43634148357802</v>
      </c>
      <c r="CM617">
        <v>313.989681471209</v>
      </c>
      <c r="CN617">
        <v>319.31720202295003</v>
      </c>
      <c r="CO617">
        <v>315.11006313972899</v>
      </c>
      <c r="CP617">
        <v>316.62080404023402</v>
      </c>
      <c r="CQ617">
        <v>315.534552093115</v>
      </c>
      <c r="CR617">
        <v>317.63424379129401</v>
      </c>
      <c r="CS617">
        <v>314.07851171802997</v>
      </c>
      <c r="CT617">
        <v>314.94666501913503</v>
      </c>
      <c r="CU617">
        <v>318.73987459271001</v>
      </c>
      <c r="CV617">
        <v>314.544666025151</v>
      </c>
      <c r="CW617">
        <v>315.03468032454703</v>
      </c>
    </row>
    <row r="618" spans="1:101" x14ac:dyDescent="0.25">
      <c r="A618">
        <v>148.03738317757001</v>
      </c>
      <c r="B618">
        <v>322.70516353919697</v>
      </c>
      <c r="C618">
        <v>313.76305978379901</v>
      </c>
      <c r="D618">
        <v>329.066058453057</v>
      </c>
      <c r="E618">
        <v>319.72131365181201</v>
      </c>
      <c r="F618">
        <v>335.61786899435498</v>
      </c>
      <c r="G618">
        <v>332.59029927967498</v>
      </c>
      <c r="H618">
        <v>344.46662609431701</v>
      </c>
      <c r="I618">
        <v>358.940573571497</v>
      </c>
      <c r="J618">
        <v>338.13181441213197</v>
      </c>
      <c r="K618">
        <v>333.26865211179802</v>
      </c>
      <c r="L618">
        <v>332.347595852496</v>
      </c>
      <c r="M618">
        <v>329.34402535903803</v>
      </c>
      <c r="N618">
        <v>324.74446855350197</v>
      </c>
      <c r="O618">
        <v>321.724925336301</v>
      </c>
      <c r="P618">
        <v>329.79599853475798</v>
      </c>
      <c r="Q618">
        <v>326.90624623626098</v>
      </c>
      <c r="R618">
        <v>333.50886317361102</v>
      </c>
      <c r="S618">
        <v>341.72619665426203</v>
      </c>
      <c r="T618">
        <v>338.79672887378598</v>
      </c>
      <c r="U618">
        <v>331.21451879368999</v>
      </c>
      <c r="V618">
        <v>331.91736402815599</v>
      </c>
      <c r="W618">
        <v>331.93734411928199</v>
      </c>
      <c r="X618">
        <v>340.38088551953001</v>
      </c>
      <c r="Y618">
        <v>356.54381658695303</v>
      </c>
      <c r="Z618">
        <v>376.01723216327002</v>
      </c>
      <c r="AA618">
        <v>386.15658695161198</v>
      </c>
      <c r="AB618">
        <v>428.14411606685297</v>
      </c>
      <c r="AC618">
        <v>447.18602179602402</v>
      </c>
      <c r="AD618">
        <v>474.79356257383898</v>
      </c>
      <c r="AE618">
        <v>513.13849645481105</v>
      </c>
      <c r="AF618">
        <v>528.29488217934102</v>
      </c>
      <c r="AG618">
        <v>623.48942822881895</v>
      </c>
      <c r="AH618">
        <v>473.709622992628</v>
      </c>
      <c r="AI618">
        <v>311.27479917971999</v>
      </c>
      <c r="AJ618">
        <v>313.44275430375598</v>
      </c>
      <c r="AK618">
        <v>304.87433181754102</v>
      </c>
      <c r="AL618">
        <v>314.04511676646598</v>
      </c>
      <c r="AM618">
        <v>306.50954883241599</v>
      </c>
      <c r="AN618">
        <v>312.78158786559698</v>
      </c>
      <c r="AO618">
        <v>302.96060624345898</v>
      </c>
      <c r="AP618">
        <v>303.09037197847101</v>
      </c>
      <c r="AQ618">
        <v>306.71160839536299</v>
      </c>
      <c r="AR618">
        <v>303.83451994824702</v>
      </c>
      <c r="AS618">
        <v>305.93195578710902</v>
      </c>
      <c r="AT618">
        <v>310.00804926959398</v>
      </c>
      <c r="AU618">
        <v>296.44982868561101</v>
      </c>
      <c r="AV618">
        <v>313.46680340301998</v>
      </c>
      <c r="AW618">
        <v>303.73848955134201</v>
      </c>
      <c r="AX618">
        <v>307.88772709434801</v>
      </c>
      <c r="AY618">
        <v>312.29849836714902</v>
      </c>
      <c r="AZ618">
        <v>300.33220211913101</v>
      </c>
      <c r="BA618">
        <v>313.75222030056301</v>
      </c>
      <c r="BB618">
        <v>309.03465388052302</v>
      </c>
      <c r="BC618">
        <v>310.36999849458198</v>
      </c>
      <c r="BD618">
        <v>308.21639386762502</v>
      </c>
      <c r="BE618">
        <v>307.529650607147</v>
      </c>
      <c r="BF618">
        <v>317.85348924672797</v>
      </c>
      <c r="BG618">
        <v>306.95934827636597</v>
      </c>
      <c r="BH618">
        <v>309.86716692785501</v>
      </c>
      <c r="BI618">
        <v>338.87837518315098</v>
      </c>
      <c r="BJ618">
        <v>430.463641080603</v>
      </c>
      <c r="BK618">
        <v>517.94766754534498</v>
      </c>
      <c r="BL618">
        <v>504.37788199886302</v>
      </c>
      <c r="BM618">
        <v>494.27468667979599</v>
      </c>
      <c r="BN618">
        <v>470.744360224822</v>
      </c>
      <c r="BO618">
        <v>457.29455544526598</v>
      </c>
      <c r="BP618">
        <v>428.366435569396</v>
      </c>
      <c r="BQ618">
        <v>435.527484252666</v>
      </c>
      <c r="BR618">
        <v>422.05284128908897</v>
      </c>
      <c r="BS618">
        <v>428.89445616448199</v>
      </c>
      <c r="BT618">
        <v>419.12184886518401</v>
      </c>
      <c r="BU618">
        <v>397.47179051240403</v>
      </c>
      <c r="BV618">
        <v>399.388822545229</v>
      </c>
      <c r="BW618">
        <v>389.85796872476902</v>
      </c>
      <c r="BX618">
        <v>383.47253118897402</v>
      </c>
      <c r="BY618">
        <v>372.83209804012802</v>
      </c>
      <c r="BZ618">
        <v>359.43919394409698</v>
      </c>
      <c r="CA618">
        <v>340.79446123155998</v>
      </c>
      <c r="CB618">
        <v>333.09802126542502</v>
      </c>
      <c r="CC618">
        <v>328.43089246719001</v>
      </c>
      <c r="CD618">
        <v>322.71705995855598</v>
      </c>
      <c r="CE618">
        <v>319.49778870360097</v>
      </c>
      <c r="CF618">
        <v>312.00446659223098</v>
      </c>
      <c r="CG618">
        <v>314.98183028194399</v>
      </c>
      <c r="CH618">
        <v>312.07896629062998</v>
      </c>
      <c r="CI618">
        <v>310.87238245305298</v>
      </c>
      <c r="CJ618">
        <v>323.15132151114</v>
      </c>
      <c r="CK618">
        <v>313.065432470308</v>
      </c>
      <c r="CL618">
        <v>313.04382236532001</v>
      </c>
      <c r="CM618">
        <v>313.84153905610799</v>
      </c>
      <c r="CN618">
        <v>317.73862963828401</v>
      </c>
      <c r="CO618">
        <v>317.33962169351901</v>
      </c>
      <c r="CP618">
        <v>320.56058038152003</v>
      </c>
      <c r="CQ618">
        <v>316.22061622056998</v>
      </c>
      <c r="CR618">
        <v>318.48665029094701</v>
      </c>
      <c r="CS618">
        <v>312.06882019677602</v>
      </c>
      <c r="CT618">
        <v>315.935828201383</v>
      </c>
      <c r="CU618">
        <v>318.46623964720698</v>
      </c>
      <c r="CV618">
        <v>313.88219660805203</v>
      </c>
      <c r="CW618">
        <v>314.00736509739698</v>
      </c>
    </row>
    <row r="619" spans="1:101" x14ac:dyDescent="0.25">
      <c r="A619">
        <v>148.27770360480599</v>
      </c>
      <c r="B619">
        <v>322.63715566040997</v>
      </c>
      <c r="C619">
        <v>313.72462602129798</v>
      </c>
      <c r="D619">
        <v>326.82881150414801</v>
      </c>
      <c r="E619">
        <v>317.04715871565998</v>
      </c>
      <c r="F619">
        <v>328.47173356445802</v>
      </c>
      <c r="G619">
        <v>329.59065729489799</v>
      </c>
      <c r="H619">
        <v>342.91952699704899</v>
      </c>
      <c r="I619">
        <v>357.83211893319799</v>
      </c>
      <c r="J619">
        <v>338.79036049724402</v>
      </c>
      <c r="K619">
        <v>332.35075521244801</v>
      </c>
      <c r="L619">
        <v>330.83122136279002</v>
      </c>
      <c r="M619">
        <v>326.014632157471</v>
      </c>
      <c r="N619">
        <v>324.20701543527798</v>
      </c>
      <c r="O619">
        <v>320.41965758753099</v>
      </c>
      <c r="P619">
        <v>330.87246423832499</v>
      </c>
      <c r="Q619">
        <v>325.62669072924098</v>
      </c>
      <c r="R619">
        <v>332.46851323694398</v>
      </c>
      <c r="S619">
        <v>343.39467392787202</v>
      </c>
      <c r="T619">
        <v>341.78846997648901</v>
      </c>
      <c r="U619">
        <v>328.695972338422</v>
      </c>
      <c r="V619">
        <v>338.43235072114999</v>
      </c>
      <c r="W619">
        <v>330.50347244137299</v>
      </c>
      <c r="X619">
        <v>338.404857855491</v>
      </c>
      <c r="Y619">
        <v>349.41045307910002</v>
      </c>
      <c r="Z619">
        <v>381.18761031157902</v>
      </c>
      <c r="AA619">
        <v>387.87154529173199</v>
      </c>
      <c r="AB619">
        <v>426.89665188004398</v>
      </c>
      <c r="AC619">
        <v>445.58246680093498</v>
      </c>
      <c r="AD619">
        <v>468.19659279157298</v>
      </c>
      <c r="AE619">
        <v>509.799160704923</v>
      </c>
      <c r="AF619">
        <v>528.13549974538398</v>
      </c>
      <c r="AG619">
        <v>614.385647369244</v>
      </c>
      <c r="AH619">
        <v>466.789771547204</v>
      </c>
      <c r="AI619">
        <v>312.938592212495</v>
      </c>
      <c r="AJ619">
        <v>312.05996033092299</v>
      </c>
      <c r="AK619">
        <v>304.95219110956901</v>
      </c>
      <c r="AL619">
        <v>310.79576105185402</v>
      </c>
      <c r="AM619">
        <v>306.49686541053802</v>
      </c>
      <c r="AN619">
        <v>311.42126392100403</v>
      </c>
      <c r="AO619">
        <v>301.824007734269</v>
      </c>
      <c r="AP619">
        <v>304.13233291901503</v>
      </c>
      <c r="AQ619">
        <v>305.56893365665798</v>
      </c>
      <c r="AR619">
        <v>304.099621602242</v>
      </c>
      <c r="AS619">
        <v>308.99361866455098</v>
      </c>
      <c r="AT619">
        <v>313.71187717502698</v>
      </c>
      <c r="AU619">
        <v>301.61740885253499</v>
      </c>
      <c r="AV619">
        <v>316.57448603556799</v>
      </c>
      <c r="AW619">
        <v>300.73051987396502</v>
      </c>
      <c r="AX619">
        <v>309.45536954025198</v>
      </c>
      <c r="AY619">
        <v>309.78773751121298</v>
      </c>
      <c r="AZ619">
        <v>304.18315956161098</v>
      </c>
      <c r="BA619">
        <v>309.93921526836101</v>
      </c>
      <c r="BB619">
        <v>310.80757535000799</v>
      </c>
      <c r="BC619">
        <v>311.96104996924998</v>
      </c>
      <c r="BD619">
        <v>305.98526125444602</v>
      </c>
      <c r="BE619">
        <v>307.19083439658499</v>
      </c>
      <c r="BF619">
        <v>317.09005766969199</v>
      </c>
      <c r="BG619">
        <v>307.54177724437801</v>
      </c>
      <c r="BH619">
        <v>312.57133830192203</v>
      </c>
      <c r="BI619">
        <v>335.841876207251</v>
      </c>
      <c r="BJ619">
        <v>421.87256910815</v>
      </c>
      <c r="BK619">
        <v>508.40826949377299</v>
      </c>
      <c r="BL619">
        <v>495.145031864016</v>
      </c>
      <c r="BM619">
        <v>478.37968619816297</v>
      </c>
      <c r="BN619">
        <v>466.702945887368</v>
      </c>
      <c r="BO619">
        <v>451.41887755860103</v>
      </c>
      <c r="BP619">
        <v>421.65883318434697</v>
      </c>
      <c r="BQ619">
        <v>432.77707375260701</v>
      </c>
      <c r="BR619">
        <v>416.05950738671601</v>
      </c>
      <c r="BS619">
        <v>428.49026410259103</v>
      </c>
      <c r="BT619">
        <v>415.31846475108802</v>
      </c>
      <c r="BU619">
        <v>397.22011885090802</v>
      </c>
      <c r="BV619">
        <v>397.16352153462799</v>
      </c>
      <c r="BW619">
        <v>387.42245616681902</v>
      </c>
      <c r="BX619">
        <v>377.69712306844099</v>
      </c>
      <c r="BY619">
        <v>372.39525861970998</v>
      </c>
      <c r="BZ619">
        <v>354.94470767718701</v>
      </c>
      <c r="CA619">
        <v>345.70752862562898</v>
      </c>
      <c r="CB619">
        <v>336.31399661460398</v>
      </c>
      <c r="CC619">
        <v>324.29196595656998</v>
      </c>
      <c r="CD619">
        <v>319.95844274141598</v>
      </c>
      <c r="CE619">
        <v>321.34564844236598</v>
      </c>
      <c r="CF619">
        <v>311.45104015002698</v>
      </c>
      <c r="CG619">
        <v>317.46264357312401</v>
      </c>
      <c r="CH619">
        <v>313.36076778683099</v>
      </c>
      <c r="CI619">
        <v>310.21575031279298</v>
      </c>
      <c r="CJ619">
        <v>320.16361745430402</v>
      </c>
      <c r="CK619">
        <v>313.18155063226902</v>
      </c>
      <c r="CL619">
        <v>311.74223459267802</v>
      </c>
      <c r="CM619">
        <v>315.95415624176297</v>
      </c>
      <c r="CN619">
        <v>319.99469892760601</v>
      </c>
      <c r="CO619">
        <v>319.33175012688997</v>
      </c>
      <c r="CP619">
        <v>320.80423758696998</v>
      </c>
      <c r="CQ619">
        <v>319.46779922602798</v>
      </c>
      <c r="CR619">
        <v>316.51106368664102</v>
      </c>
      <c r="CS619">
        <v>310.61080834940799</v>
      </c>
      <c r="CT619">
        <v>314.33938650632302</v>
      </c>
      <c r="CU619">
        <v>314.70052301566301</v>
      </c>
      <c r="CV619">
        <v>313.46753403136597</v>
      </c>
      <c r="CW619">
        <v>315.20832696361998</v>
      </c>
    </row>
    <row r="620" spans="1:101" x14ac:dyDescent="0.25">
      <c r="A620">
        <v>148.51802403204201</v>
      </c>
      <c r="B620">
        <v>318.77337099759598</v>
      </c>
      <c r="C620">
        <v>311.90601054740102</v>
      </c>
      <c r="D620">
        <v>326.90140488006699</v>
      </c>
      <c r="E620">
        <v>314.85400498582101</v>
      </c>
      <c r="F620">
        <v>325.54222311321098</v>
      </c>
      <c r="G620">
        <v>326.20796573913799</v>
      </c>
      <c r="H620">
        <v>340.176617495953</v>
      </c>
      <c r="I620">
        <v>361.49885246319502</v>
      </c>
      <c r="J620">
        <v>338.469324143319</v>
      </c>
      <c r="K620">
        <v>334.00765179751301</v>
      </c>
      <c r="L620">
        <v>329.50537951631497</v>
      </c>
      <c r="M620">
        <v>323.01132020195797</v>
      </c>
      <c r="N620">
        <v>327.50377124264901</v>
      </c>
      <c r="O620">
        <v>324.803811198593</v>
      </c>
      <c r="P620">
        <v>329.99257207475301</v>
      </c>
      <c r="Q620">
        <v>328.56785340836899</v>
      </c>
      <c r="R620">
        <v>330.26677131336498</v>
      </c>
      <c r="S620">
        <v>342.44418531856002</v>
      </c>
      <c r="T620">
        <v>345.30426737292697</v>
      </c>
      <c r="U620">
        <v>327.92554127988097</v>
      </c>
      <c r="V620">
        <v>340.58676184097197</v>
      </c>
      <c r="W620">
        <v>329.04970228635602</v>
      </c>
      <c r="X620">
        <v>340.107360151264</v>
      </c>
      <c r="Y620">
        <v>350.81454775050901</v>
      </c>
      <c r="Z620">
        <v>387.92382529850897</v>
      </c>
      <c r="AA620">
        <v>387.92054759863498</v>
      </c>
      <c r="AB620">
        <v>424.16508896478001</v>
      </c>
      <c r="AC620">
        <v>448.778334481375</v>
      </c>
      <c r="AD620">
        <v>467.40898749732003</v>
      </c>
      <c r="AE620">
        <v>510.55192063033701</v>
      </c>
      <c r="AF620">
        <v>532.99302194523796</v>
      </c>
      <c r="AG620">
        <v>609.61225283777105</v>
      </c>
      <c r="AH620">
        <v>466.09189145793499</v>
      </c>
      <c r="AI620">
        <v>312.99870329695898</v>
      </c>
      <c r="AJ620">
        <v>312.45090554802499</v>
      </c>
      <c r="AK620">
        <v>304.96206350423898</v>
      </c>
      <c r="AL620">
        <v>310.68659810328001</v>
      </c>
      <c r="AM620">
        <v>306.81377918823802</v>
      </c>
      <c r="AN620">
        <v>310.98959105727698</v>
      </c>
      <c r="AO620">
        <v>305.03595709836401</v>
      </c>
      <c r="AP620">
        <v>306.54072841527397</v>
      </c>
      <c r="AQ620">
        <v>305.49521649168702</v>
      </c>
      <c r="AR620">
        <v>305.56299240931401</v>
      </c>
      <c r="AS620">
        <v>312.01420753311697</v>
      </c>
      <c r="AT620">
        <v>314.446236404015</v>
      </c>
      <c r="AU620">
        <v>305.62987645463897</v>
      </c>
      <c r="AV620">
        <v>316.288850507093</v>
      </c>
      <c r="AW620">
        <v>300.923082092659</v>
      </c>
      <c r="AX620">
        <v>307.929041197392</v>
      </c>
      <c r="AY620">
        <v>308.79736449417999</v>
      </c>
      <c r="AZ620">
        <v>304.97392501195401</v>
      </c>
      <c r="BA620">
        <v>307.567730023607</v>
      </c>
      <c r="BB620">
        <v>306.669110098543</v>
      </c>
      <c r="BC620">
        <v>313.59081465480898</v>
      </c>
      <c r="BD620">
        <v>305.19180964395099</v>
      </c>
      <c r="BE620">
        <v>305.91319064772898</v>
      </c>
      <c r="BF620">
        <v>314.86343831161003</v>
      </c>
      <c r="BG620">
        <v>309.74786639322201</v>
      </c>
      <c r="BH620">
        <v>317.59139369697999</v>
      </c>
      <c r="BI620">
        <v>334.041645309898</v>
      </c>
      <c r="BJ620">
        <v>422.124332189276</v>
      </c>
      <c r="BK620">
        <v>505.30518964647302</v>
      </c>
      <c r="BL620">
        <v>491.89786634660101</v>
      </c>
      <c r="BM620">
        <v>475.41588064199402</v>
      </c>
      <c r="BN620">
        <v>461.30619846657203</v>
      </c>
      <c r="BO620">
        <v>445.38495500499499</v>
      </c>
      <c r="BP620">
        <v>417.03882827207701</v>
      </c>
      <c r="BQ620">
        <v>429.17859944476999</v>
      </c>
      <c r="BR620">
        <v>410.08168288610602</v>
      </c>
      <c r="BS620">
        <v>425.34906110371799</v>
      </c>
      <c r="BT620">
        <v>412.46575266854097</v>
      </c>
      <c r="BU620">
        <v>393.258821873545</v>
      </c>
      <c r="BV620">
        <v>389.60919530989702</v>
      </c>
      <c r="BW620">
        <v>388.52833428966102</v>
      </c>
      <c r="BX620">
        <v>376.01752083969802</v>
      </c>
      <c r="BY620">
        <v>369.96183477886001</v>
      </c>
      <c r="BZ620">
        <v>354.62349689510398</v>
      </c>
      <c r="CA620">
        <v>348.815408895762</v>
      </c>
      <c r="CB620">
        <v>334.33273026158503</v>
      </c>
      <c r="CC620">
        <v>322.425206461909</v>
      </c>
      <c r="CD620">
        <v>318.94834170853801</v>
      </c>
      <c r="CE620">
        <v>322.01763393593501</v>
      </c>
      <c r="CF620">
        <v>308.53159154091202</v>
      </c>
      <c r="CG620">
        <v>317.53818667873901</v>
      </c>
      <c r="CH620">
        <v>315.24191349649402</v>
      </c>
      <c r="CI620">
        <v>309.03146213378801</v>
      </c>
      <c r="CJ620">
        <v>316.436626901002</v>
      </c>
      <c r="CK620">
        <v>313.63542705331201</v>
      </c>
      <c r="CL620">
        <v>315.61879108350098</v>
      </c>
      <c r="CM620">
        <v>316.45040941382399</v>
      </c>
      <c r="CN620">
        <v>319.03308952789803</v>
      </c>
      <c r="CO620">
        <v>321.37104888279202</v>
      </c>
      <c r="CP620">
        <v>320.50122164074901</v>
      </c>
      <c r="CQ620">
        <v>315.46004071613902</v>
      </c>
      <c r="CR620">
        <v>314.47057719311903</v>
      </c>
      <c r="CS620">
        <v>311.941631304976</v>
      </c>
      <c r="CT620">
        <v>315.217757451284</v>
      </c>
      <c r="CU620">
        <v>314.38384521547101</v>
      </c>
      <c r="CV620">
        <v>312.85906661693701</v>
      </c>
      <c r="CW620">
        <v>314.29792737772499</v>
      </c>
    </row>
    <row r="621" spans="1:101" x14ac:dyDescent="0.25">
      <c r="A621">
        <v>148.75834445927899</v>
      </c>
      <c r="B621">
        <v>317.04755548528101</v>
      </c>
      <c r="C621">
        <v>314.66598676203398</v>
      </c>
      <c r="D621">
        <v>325.902918658229</v>
      </c>
      <c r="E621">
        <v>313.61667238284798</v>
      </c>
      <c r="F621">
        <v>328.17203849491801</v>
      </c>
      <c r="G621">
        <v>326.96363128188199</v>
      </c>
      <c r="H621">
        <v>338.45679612541301</v>
      </c>
      <c r="I621">
        <v>359.97527083453798</v>
      </c>
      <c r="J621">
        <v>339.32872710453802</v>
      </c>
      <c r="K621">
        <v>335.27494731835498</v>
      </c>
      <c r="L621">
        <v>330.04821777939202</v>
      </c>
      <c r="M621">
        <v>323.16055019254901</v>
      </c>
      <c r="N621">
        <v>327.19182904883598</v>
      </c>
      <c r="O621">
        <v>323.11165952656501</v>
      </c>
      <c r="P621">
        <v>329.57857313475103</v>
      </c>
      <c r="Q621">
        <v>330.13233218820699</v>
      </c>
      <c r="R621">
        <v>330.90216606481499</v>
      </c>
      <c r="S621">
        <v>340.95148203732401</v>
      </c>
      <c r="T621">
        <v>348.94173353424299</v>
      </c>
      <c r="U621">
        <v>328.13618173033302</v>
      </c>
      <c r="V621">
        <v>340.97030432833702</v>
      </c>
      <c r="W621">
        <v>329.860920907202</v>
      </c>
      <c r="X621">
        <v>338.77326440737397</v>
      </c>
      <c r="Y621">
        <v>352.39840911556399</v>
      </c>
      <c r="Z621">
        <v>391.04668924513697</v>
      </c>
      <c r="AA621">
        <v>385.64233899750798</v>
      </c>
      <c r="AB621">
        <v>418.23539560940497</v>
      </c>
      <c r="AC621">
        <v>451.427564475</v>
      </c>
      <c r="AD621">
        <v>466.45123117296498</v>
      </c>
      <c r="AE621">
        <v>511.30228263434901</v>
      </c>
      <c r="AF621">
        <v>535.28116473995499</v>
      </c>
      <c r="AG621">
        <v>605.13353885404399</v>
      </c>
      <c r="AH621">
        <v>466.81170962874302</v>
      </c>
      <c r="AI621">
        <v>311.065606708004</v>
      </c>
      <c r="AJ621">
        <v>312.30992768415803</v>
      </c>
      <c r="AK621">
        <v>305.86969078075401</v>
      </c>
      <c r="AL621">
        <v>311.16003360564702</v>
      </c>
      <c r="AM621">
        <v>309.65399879568599</v>
      </c>
      <c r="AN621">
        <v>311.71473731068801</v>
      </c>
      <c r="AO621">
        <v>309.47386588226402</v>
      </c>
      <c r="AP621">
        <v>307.556373025943</v>
      </c>
      <c r="AQ621">
        <v>303.31231770429503</v>
      </c>
      <c r="AR621">
        <v>306.42350009290902</v>
      </c>
      <c r="AS621">
        <v>313.70818587804098</v>
      </c>
      <c r="AT621">
        <v>313.99927435585801</v>
      </c>
      <c r="AU621">
        <v>307.711218356296</v>
      </c>
      <c r="AV621">
        <v>313.503243938813</v>
      </c>
      <c r="AW621">
        <v>302.807906214593</v>
      </c>
      <c r="AX621">
        <v>306.33366116794701</v>
      </c>
      <c r="AY621">
        <v>308.035188227383</v>
      </c>
      <c r="AZ621">
        <v>306.37877601536701</v>
      </c>
      <c r="BA621">
        <v>305.79027251981898</v>
      </c>
      <c r="BB621">
        <v>307.30377725803902</v>
      </c>
      <c r="BC621">
        <v>315.45649597683501</v>
      </c>
      <c r="BD621">
        <v>308.36612744906301</v>
      </c>
      <c r="BE621">
        <v>304.06578977143698</v>
      </c>
      <c r="BF621">
        <v>314.55337253159303</v>
      </c>
      <c r="BG621">
        <v>310.23858940446001</v>
      </c>
      <c r="BH621">
        <v>320.47739753791899</v>
      </c>
      <c r="BI621">
        <v>332.42346182947898</v>
      </c>
      <c r="BJ621">
        <v>424.163361443886</v>
      </c>
      <c r="BK621">
        <v>504.90145182705101</v>
      </c>
      <c r="BL621">
        <v>480.56963471411899</v>
      </c>
      <c r="BM621">
        <v>472.91791165381699</v>
      </c>
      <c r="BN621">
        <v>452.896781575783</v>
      </c>
      <c r="BO621">
        <v>436.98478011504301</v>
      </c>
      <c r="BP621">
        <v>411.54680418135399</v>
      </c>
      <c r="BQ621">
        <v>424.929629233372</v>
      </c>
      <c r="BR621">
        <v>400.43183992784799</v>
      </c>
      <c r="BS621">
        <v>422.24195857790897</v>
      </c>
      <c r="BT621">
        <v>411.257087890587</v>
      </c>
      <c r="BU621">
        <v>388.78035593951398</v>
      </c>
      <c r="BV621">
        <v>380.38311598634402</v>
      </c>
      <c r="BW621">
        <v>378.39168313596099</v>
      </c>
      <c r="BX621">
        <v>372.19688891992001</v>
      </c>
      <c r="BY621">
        <v>365.54880043508302</v>
      </c>
      <c r="BZ621">
        <v>352.83608015535998</v>
      </c>
      <c r="CA621">
        <v>348.93613754859899</v>
      </c>
      <c r="CB621">
        <v>334.49261251187198</v>
      </c>
      <c r="CC621">
        <v>320.50788082857298</v>
      </c>
      <c r="CD621">
        <v>319.82731973178397</v>
      </c>
      <c r="CE621">
        <v>323.237188793884</v>
      </c>
      <c r="CF621">
        <v>306.740486022548</v>
      </c>
      <c r="CG621">
        <v>314.18203094791301</v>
      </c>
      <c r="CH621">
        <v>315.349174244604</v>
      </c>
      <c r="CI621">
        <v>307.51351435919798</v>
      </c>
      <c r="CJ621">
        <v>311.73668611954599</v>
      </c>
      <c r="CK621">
        <v>313.968545681845</v>
      </c>
      <c r="CL621">
        <v>315.72442426137297</v>
      </c>
      <c r="CM621">
        <v>318.66155243034802</v>
      </c>
      <c r="CN621">
        <v>319.87911763947699</v>
      </c>
      <c r="CO621">
        <v>319.265648499436</v>
      </c>
      <c r="CP621">
        <v>318.15103150802099</v>
      </c>
      <c r="CQ621">
        <v>316.45717855048503</v>
      </c>
      <c r="CR621">
        <v>313.61657497516399</v>
      </c>
      <c r="CS621">
        <v>309.664536407578</v>
      </c>
      <c r="CT621">
        <v>317.84941591695701</v>
      </c>
      <c r="CU621">
        <v>312.15037246006301</v>
      </c>
      <c r="CV621">
        <v>313.36742394937698</v>
      </c>
      <c r="CW621">
        <v>314.05937558483902</v>
      </c>
    </row>
    <row r="622" spans="1:101" x14ac:dyDescent="0.25">
      <c r="A622">
        <v>148.998664886515</v>
      </c>
      <c r="B622">
        <v>314.96002714122898</v>
      </c>
      <c r="C622">
        <v>314.95018716963602</v>
      </c>
      <c r="D622">
        <v>325.659692309631</v>
      </c>
      <c r="E622">
        <v>312.42880588619198</v>
      </c>
      <c r="F622">
        <v>327.82422886508698</v>
      </c>
      <c r="G622">
        <v>326.072714051942</v>
      </c>
      <c r="H622">
        <v>337.90753830158599</v>
      </c>
      <c r="I622">
        <v>360.93575101470498</v>
      </c>
      <c r="J622">
        <v>340.69547631648499</v>
      </c>
      <c r="K622">
        <v>335.715464986781</v>
      </c>
      <c r="L622">
        <v>333.54859386318401</v>
      </c>
      <c r="M622">
        <v>323.32234025936998</v>
      </c>
      <c r="N622">
        <v>330.18919228350097</v>
      </c>
      <c r="O622">
        <v>323.44267085746401</v>
      </c>
      <c r="P622">
        <v>331.84686899574001</v>
      </c>
      <c r="Q622">
        <v>328.99194351012602</v>
      </c>
      <c r="R622">
        <v>332.23371042574701</v>
      </c>
      <c r="S622">
        <v>338.66417942203498</v>
      </c>
      <c r="T622">
        <v>351.653710652646</v>
      </c>
      <c r="U622">
        <v>328.20253973008403</v>
      </c>
      <c r="V622">
        <v>343.58254345879601</v>
      </c>
      <c r="W622">
        <v>333.74304902667001</v>
      </c>
      <c r="X622">
        <v>341.992689453217</v>
      </c>
      <c r="Y622">
        <v>353.74792070282899</v>
      </c>
      <c r="Z622">
        <v>394.587149207854</v>
      </c>
      <c r="AA622">
        <v>385.10057054928001</v>
      </c>
      <c r="AB622">
        <v>414.05111695492297</v>
      </c>
      <c r="AC622">
        <v>452.29532435838399</v>
      </c>
      <c r="AD622">
        <v>470.59203428970801</v>
      </c>
      <c r="AE622">
        <v>515.91967290318701</v>
      </c>
      <c r="AF622">
        <v>541.14189437983998</v>
      </c>
      <c r="AG622">
        <v>608.001130781131</v>
      </c>
      <c r="AH622">
        <v>471.249795082753</v>
      </c>
      <c r="AI622">
        <v>313.07904698786001</v>
      </c>
      <c r="AJ622">
        <v>308.97295079401101</v>
      </c>
      <c r="AK622">
        <v>307.24927090611902</v>
      </c>
      <c r="AL622">
        <v>310.638436767472</v>
      </c>
      <c r="AM622">
        <v>309.27859796337202</v>
      </c>
      <c r="AN622">
        <v>309.59211430293601</v>
      </c>
      <c r="AO622">
        <v>310.21252374791601</v>
      </c>
      <c r="AP622">
        <v>311.26319282964403</v>
      </c>
      <c r="AQ622">
        <v>305.691531699054</v>
      </c>
      <c r="AR622">
        <v>308.06886817368797</v>
      </c>
      <c r="AS622">
        <v>309.784544345526</v>
      </c>
      <c r="AT622">
        <v>313.561073915902</v>
      </c>
      <c r="AU622">
        <v>304.94555931343899</v>
      </c>
      <c r="AV622">
        <v>312.85255258684498</v>
      </c>
      <c r="AW622">
        <v>304.602137443635</v>
      </c>
      <c r="AX622">
        <v>306.94887675466299</v>
      </c>
      <c r="AY622">
        <v>304.65568784565102</v>
      </c>
      <c r="AZ622">
        <v>308.15517743481098</v>
      </c>
      <c r="BA622">
        <v>306.587685458343</v>
      </c>
      <c r="BB622">
        <v>308.79291336195399</v>
      </c>
      <c r="BC622">
        <v>317.330357927536</v>
      </c>
      <c r="BD622">
        <v>305.97530982986302</v>
      </c>
      <c r="BE622">
        <v>304.947129557773</v>
      </c>
      <c r="BF622">
        <v>311.525403610848</v>
      </c>
      <c r="BG622">
        <v>309.059305661145</v>
      </c>
      <c r="BH622">
        <v>318.39005058292997</v>
      </c>
      <c r="BI622">
        <v>334.95551007651602</v>
      </c>
      <c r="BJ622">
        <v>436.54525397978603</v>
      </c>
      <c r="BK622">
        <v>510.04940870420597</v>
      </c>
      <c r="BL622">
        <v>485.13869152728699</v>
      </c>
      <c r="BM622">
        <v>473.90034680936401</v>
      </c>
      <c r="BN622">
        <v>452.04471298830998</v>
      </c>
      <c r="BO622">
        <v>439.23539331847502</v>
      </c>
      <c r="BP622">
        <v>408.758347028353</v>
      </c>
      <c r="BQ622">
        <v>424.64460072754798</v>
      </c>
      <c r="BR622">
        <v>400.33243961390298</v>
      </c>
      <c r="BS622">
        <v>419.14155657354701</v>
      </c>
      <c r="BT622">
        <v>409.03390470235399</v>
      </c>
      <c r="BU622">
        <v>392.06369407231699</v>
      </c>
      <c r="BV622">
        <v>380.03693881685803</v>
      </c>
      <c r="BW622">
        <v>376.67483357355502</v>
      </c>
      <c r="BX622">
        <v>373.85047796152003</v>
      </c>
      <c r="BY622">
        <v>363.56765522277601</v>
      </c>
      <c r="BZ622">
        <v>347.52673410072799</v>
      </c>
      <c r="CA622">
        <v>351.527898308207</v>
      </c>
      <c r="CB622">
        <v>332.02376569499899</v>
      </c>
      <c r="CC622">
        <v>325.662453057204</v>
      </c>
      <c r="CD622">
        <v>321.29167868378198</v>
      </c>
      <c r="CE622">
        <v>324.61482141356402</v>
      </c>
      <c r="CF622">
        <v>306.06789800371598</v>
      </c>
      <c r="CG622">
        <v>315.68143787103003</v>
      </c>
      <c r="CH622">
        <v>311.95519650811701</v>
      </c>
      <c r="CI622">
        <v>309.705863157735</v>
      </c>
      <c r="CJ622">
        <v>310.54915245979203</v>
      </c>
      <c r="CK622">
        <v>312.57829233588899</v>
      </c>
      <c r="CL622">
        <v>315.84434771840802</v>
      </c>
      <c r="CM622">
        <v>321.19906223487902</v>
      </c>
      <c r="CN622">
        <v>317.36282184487999</v>
      </c>
      <c r="CO622">
        <v>318.64644198753399</v>
      </c>
      <c r="CP622">
        <v>315.668955515731</v>
      </c>
      <c r="CQ622">
        <v>319.41987362949197</v>
      </c>
      <c r="CR622">
        <v>312.68546643871002</v>
      </c>
      <c r="CS622">
        <v>309.04273553507898</v>
      </c>
      <c r="CT622">
        <v>317.21033409976002</v>
      </c>
      <c r="CU622">
        <v>313.22702311315498</v>
      </c>
      <c r="CV622">
        <v>315.73783220262698</v>
      </c>
      <c r="CW622">
        <v>317.258016571626</v>
      </c>
    </row>
    <row r="623" spans="1:101" x14ac:dyDescent="0.25">
      <c r="A623">
        <v>149.23898531375099</v>
      </c>
      <c r="B623">
        <v>311.66902400247301</v>
      </c>
      <c r="C623">
        <v>313.36099911324902</v>
      </c>
      <c r="D623">
        <v>327.46406875265501</v>
      </c>
      <c r="E623">
        <v>312.882419272508</v>
      </c>
      <c r="F623">
        <v>326.87911579599</v>
      </c>
      <c r="G623">
        <v>324.47733284019398</v>
      </c>
      <c r="H623">
        <v>336.06809658602299</v>
      </c>
      <c r="I623">
        <v>359.39336681526299</v>
      </c>
      <c r="J623">
        <v>343.51796760395001</v>
      </c>
      <c r="K623">
        <v>335.030180968548</v>
      </c>
      <c r="L623">
        <v>338.12213657380403</v>
      </c>
      <c r="M623">
        <v>320.82836644423497</v>
      </c>
      <c r="N623">
        <v>331.40768171649199</v>
      </c>
      <c r="O623">
        <v>324.87198140847897</v>
      </c>
      <c r="P623">
        <v>331.59948756115898</v>
      </c>
      <c r="Q623">
        <v>331.10416079349898</v>
      </c>
      <c r="R623">
        <v>331.584837087187</v>
      </c>
      <c r="S623">
        <v>341.77813186309498</v>
      </c>
      <c r="T623">
        <v>350.87363858712501</v>
      </c>
      <c r="U623">
        <v>327.44573655389001</v>
      </c>
      <c r="V623">
        <v>348.57834737245503</v>
      </c>
      <c r="W623">
        <v>336.51623248085298</v>
      </c>
      <c r="X623">
        <v>345.26853877024701</v>
      </c>
      <c r="Y623">
        <v>353.66279937788698</v>
      </c>
      <c r="Z623">
        <v>394.85658317602298</v>
      </c>
      <c r="AA623">
        <v>384.01852768716702</v>
      </c>
      <c r="AB623">
        <v>407.01752477228098</v>
      </c>
      <c r="AC623">
        <v>449.16753728151002</v>
      </c>
      <c r="AD623">
        <v>465.92167581732099</v>
      </c>
      <c r="AE623">
        <v>507.08148028001602</v>
      </c>
      <c r="AF623">
        <v>532.23365752967095</v>
      </c>
      <c r="AG623">
        <v>595.89451121616901</v>
      </c>
      <c r="AH623">
        <v>470.29079427021298</v>
      </c>
      <c r="AI623">
        <v>314.30140286448898</v>
      </c>
      <c r="AJ623">
        <v>308.74035357225802</v>
      </c>
      <c r="AK623">
        <v>303.77134492857402</v>
      </c>
      <c r="AL623">
        <v>313.68532090419802</v>
      </c>
      <c r="AM623">
        <v>309.77874366982002</v>
      </c>
      <c r="AN623">
        <v>307.16935749634803</v>
      </c>
      <c r="AO623">
        <v>314.00651779550498</v>
      </c>
      <c r="AP623">
        <v>310.39170455421402</v>
      </c>
      <c r="AQ623">
        <v>305.69181825538999</v>
      </c>
      <c r="AR623">
        <v>311.38690205380601</v>
      </c>
      <c r="AS623">
        <v>309.91563724197999</v>
      </c>
      <c r="AT623">
        <v>308.53355370677502</v>
      </c>
      <c r="AU623">
        <v>301.87022569123599</v>
      </c>
      <c r="AV623">
        <v>314.92679820018202</v>
      </c>
      <c r="AW623">
        <v>309.11357267063698</v>
      </c>
      <c r="AX623">
        <v>305.29881985188803</v>
      </c>
      <c r="AY623">
        <v>297.88974589562901</v>
      </c>
      <c r="AZ623">
        <v>307.80734949130198</v>
      </c>
      <c r="BA623">
        <v>307.56280918183199</v>
      </c>
      <c r="BB623">
        <v>309.98962381797298</v>
      </c>
      <c r="BC623">
        <v>317.87398579397399</v>
      </c>
      <c r="BD623">
        <v>304.90714126877799</v>
      </c>
      <c r="BE623">
        <v>306.96652470624201</v>
      </c>
      <c r="BF623">
        <v>310.812773642823</v>
      </c>
      <c r="BG623">
        <v>313.48317510009798</v>
      </c>
      <c r="BH623">
        <v>314.532266735978</v>
      </c>
      <c r="BI623">
        <v>326.76106381724099</v>
      </c>
      <c r="BJ623">
        <v>435.01761771204002</v>
      </c>
      <c r="BK623">
        <v>501.78112705790198</v>
      </c>
      <c r="BL623">
        <v>476.93175147920402</v>
      </c>
      <c r="BM623">
        <v>457.23358256916799</v>
      </c>
      <c r="BN623">
        <v>443.19447446509298</v>
      </c>
      <c r="BO623">
        <v>428.07247216680503</v>
      </c>
      <c r="BP623">
        <v>399.17595974313298</v>
      </c>
      <c r="BQ623">
        <v>413.97328411302402</v>
      </c>
      <c r="BR623">
        <v>399.51069387562501</v>
      </c>
      <c r="BS623">
        <v>413.081695611675</v>
      </c>
      <c r="BT623">
        <v>401.38707783777897</v>
      </c>
      <c r="BU623">
        <v>385.56258656339099</v>
      </c>
      <c r="BV623">
        <v>378.54505514264201</v>
      </c>
      <c r="BW623">
        <v>369.54245335536302</v>
      </c>
      <c r="BX623">
        <v>372.56978434848099</v>
      </c>
      <c r="BY623">
        <v>359.17172085724098</v>
      </c>
      <c r="BZ623">
        <v>342.17687461045603</v>
      </c>
      <c r="CA623">
        <v>352.52357519920201</v>
      </c>
      <c r="CB623">
        <v>328.85812533666501</v>
      </c>
      <c r="CC623">
        <v>325.16253257509902</v>
      </c>
      <c r="CD623">
        <v>318.56227904411497</v>
      </c>
      <c r="CE623">
        <v>323.21277768390303</v>
      </c>
      <c r="CF623">
        <v>306.84209751946503</v>
      </c>
      <c r="CG623">
        <v>317.85806798979598</v>
      </c>
      <c r="CH623">
        <v>313.10056129979603</v>
      </c>
      <c r="CI623">
        <v>316.35698400760901</v>
      </c>
      <c r="CJ623">
        <v>310.34259909678099</v>
      </c>
      <c r="CK623">
        <v>310.373458651009</v>
      </c>
      <c r="CL623">
        <v>319.88716372169102</v>
      </c>
      <c r="CM623">
        <v>323.73521508991001</v>
      </c>
      <c r="CN623">
        <v>317.295702225919</v>
      </c>
      <c r="CO623">
        <v>317.299537479268</v>
      </c>
      <c r="CP623">
        <v>314.61330142062201</v>
      </c>
      <c r="CQ623">
        <v>319.77659984792098</v>
      </c>
      <c r="CR623">
        <v>311.58174188257601</v>
      </c>
      <c r="CS623">
        <v>310.314359301487</v>
      </c>
      <c r="CT623">
        <v>315.82416385639903</v>
      </c>
      <c r="CU623">
        <v>310.83090981518899</v>
      </c>
      <c r="CV623">
        <v>318.75930885046</v>
      </c>
      <c r="CW623">
        <v>320.92684408385099</v>
      </c>
    </row>
    <row r="624" spans="1:101" x14ac:dyDescent="0.25">
      <c r="A624">
        <v>149.479305740988</v>
      </c>
      <c r="B624">
        <v>317.85322051615901</v>
      </c>
      <c r="C624">
        <v>309.422969891403</v>
      </c>
      <c r="D624">
        <v>326.79080370974498</v>
      </c>
      <c r="E624">
        <v>313.10305836674002</v>
      </c>
      <c r="F624">
        <v>329.51645811544302</v>
      </c>
      <c r="G624">
        <v>325.53349598184502</v>
      </c>
      <c r="H624">
        <v>338.20759906219803</v>
      </c>
      <c r="I624">
        <v>353.99752557123497</v>
      </c>
      <c r="J624">
        <v>351.15207215363699</v>
      </c>
      <c r="K624">
        <v>334.37971749703098</v>
      </c>
      <c r="L624">
        <v>338.620683804088</v>
      </c>
      <c r="M624">
        <v>326.532167783734</v>
      </c>
      <c r="N624">
        <v>327.62800889929798</v>
      </c>
      <c r="O624">
        <v>325.24490582943503</v>
      </c>
      <c r="P624">
        <v>330.51876099414801</v>
      </c>
      <c r="Q624">
        <v>328.86343164399199</v>
      </c>
      <c r="R624">
        <v>334.67572493558703</v>
      </c>
      <c r="S624">
        <v>345.17659081854998</v>
      </c>
      <c r="T624">
        <v>350.08423443236398</v>
      </c>
      <c r="U624">
        <v>328.197236977437</v>
      </c>
      <c r="V624">
        <v>347.57714407640498</v>
      </c>
      <c r="W624">
        <v>340.217131757142</v>
      </c>
      <c r="X624">
        <v>344.60976397432</v>
      </c>
      <c r="Y624">
        <v>355.63840097595403</v>
      </c>
      <c r="Z624">
        <v>392.27306081303101</v>
      </c>
      <c r="AA624">
        <v>379.20110158280897</v>
      </c>
      <c r="AB624">
        <v>404.31723372961</v>
      </c>
      <c r="AC624">
        <v>444.06920963899</v>
      </c>
      <c r="AD624">
        <v>470.37432277884398</v>
      </c>
      <c r="AE624">
        <v>503.88217116190202</v>
      </c>
      <c r="AF624">
        <v>533.730170950299</v>
      </c>
      <c r="AG624">
        <v>592.70452715772899</v>
      </c>
      <c r="AH624">
        <v>469.916401679844</v>
      </c>
      <c r="AI624">
        <v>313.69468324775499</v>
      </c>
      <c r="AJ624">
        <v>310.76275895179901</v>
      </c>
      <c r="AK624">
        <v>303.97909941318801</v>
      </c>
      <c r="AL624">
        <v>313.09849749784303</v>
      </c>
      <c r="AM624">
        <v>309.741093802347</v>
      </c>
      <c r="AN624">
        <v>308.37159638361902</v>
      </c>
      <c r="AO624">
        <v>314.13351957539402</v>
      </c>
      <c r="AP624">
        <v>314.770837993643</v>
      </c>
      <c r="AQ624">
        <v>303.86312115998999</v>
      </c>
      <c r="AR624">
        <v>311.08340348341102</v>
      </c>
      <c r="AS624">
        <v>306.60037448193202</v>
      </c>
      <c r="AT624">
        <v>307.42244665860198</v>
      </c>
      <c r="AU624">
        <v>295.00171949336698</v>
      </c>
      <c r="AV624">
        <v>315.824934970941</v>
      </c>
      <c r="AW624">
        <v>311.60198090870898</v>
      </c>
      <c r="AX624">
        <v>300.78711142199001</v>
      </c>
      <c r="AY624">
        <v>293.75041383776602</v>
      </c>
      <c r="AZ624">
        <v>309.40769299359602</v>
      </c>
      <c r="BA624">
        <v>308.56800588554898</v>
      </c>
      <c r="BB624">
        <v>310.95542054943598</v>
      </c>
      <c r="BC624">
        <v>317.22550565407698</v>
      </c>
      <c r="BD624">
        <v>307.04494035968997</v>
      </c>
      <c r="BE624">
        <v>312.58384787856301</v>
      </c>
      <c r="BF624">
        <v>312.20030098833797</v>
      </c>
      <c r="BG624">
        <v>312.77290512825698</v>
      </c>
      <c r="BH624">
        <v>316.44774491623002</v>
      </c>
      <c r="BI624">
        <v>324.59748891831202</v>
      </c>
      <c r="BJ624">
        <v>433.983380464942</v>
      </c>
      <c r="BK624">
        <v>492.60600035214298</v>
      </c>
      <c r="BL624">
        <v>472.884730394006</v>
      </c>
      <c r="BM624">
        <v>451.60433499918798</v>
      </c>
      <c r="BN624">
        <v>434.41478610604503</v>
      </c>
      <c r="BO624">
        <v>416.71863205955401</v>
      </c>
      <c r="BP624">
        <v>399.34892857488597</v>
      </c>
      <c r="BQ624">
        <v>405.77510031261897</v>
      </c>
      <c r="BR624">
        <v>398.00361398924798</v>
      </c>
      <c r="BS624">
        <v>408.16991655658001</v>
      </c>
      <c r="BT624">
        <v>396.845388787746</v>
      </c>
      <c r="BU624">
        <v>381.54506169645202</v>
      </c>
      <c r="BV624">
        <v>376.37423720106102</v>
      </c>
      <c r="BW624">
        <v>364.77334184863702</v>
      </c>
      <c r="BX624">
        <v>374.62329229677198</v>
      </c>
      <c r="BY624">
        <v>357.068194660909</v>
      </c>
      <c r="BZ624">
        <v>342.58815509187599</v>
      </c>
      <c r="CA624">
        <v>352.93776687013099</v>
      </c>
      <c r="CB624">
        <v>328.71463933141001</v>
      </c>
      <c r="CC624">
        <v>325.08202362343002</v>
      </c>
      <c r="CD624">
        <v>315.41486969016103</v>
      </c>
      <c r="CE624">
        <v>325.77208579971602</v>
      </c>
      <c r="CF624">
        <v>312.98654793095199</v>
      </c>
      <c r="CG624">
        <v>314.97644989890603</v>
      </c>
      <c r="CH624">
        <v>314.13305332700702</v>
      </c>
      <c r="CI624">
        <v>318.18059416818699</v>
      </c>
      <c r="CJ624">
        <v>313.67131025388898</v>
      </c>
      <c r="CK624">
        <v>312.31192983567502</v>
      </c>
      <c r="CL624">
        <v>318.84345982793701</v>
      </c>
      <c r="CM624">
        <v>324.68707098993099</v>
      </c>
      <c r="CN624">
        <v>312.72081983010003</v>
      </c>
      <c r="CO624">
        <v>316.73701016271099</v>
      </c>
      <c r="CP624">
        <v>309.35940952646001</v>
      </c>
      <c r="CQ624">
        <v>318.833348709267</v>
      </c>
      <c r="CR624">
        <v>314.54938089875901</v>
      </c>
      <c r="CS624">
        <v>309.16630658935497</v>
      </c>
      <c r="CT624">
        <v>317.28116668517202</v>
      </c>
      <c r="CU624">
        <v>307.129054799828</v>
      </c>
      <c r="CV624">
        <v>319.88837070083503</v>
      </c>
      <c r="CW624">
        <v>319.87454944246701</v>
      </c>
    </row>
    <row r="625" spans="1:101" x14ac:dyDescent="0.25">
      <c r="A625">
        <v>149.71962616822401</v>
      </c>
      <c r="B625">
        <v>319.50672410869697</v>
      </c>
      <c r="C625">
        <v>307.52365769210098</v>
      </c>
      <c r="D625">
        <v>326.986334339157</v>
      </c>
      <c r="E625">
        <v>312.253267222879</v>
      </c>
      <c r="F625">
        <v>332.96825904882201</v>
      </c>
      <c r="G625">
        <v>326.20213958469702</v>
      </c>
      <c r="H625">
        <v>340.21259605927099</v>
      </c>
      <c r="I625">
        <v>352.44694375273099</v>
      </c>
      <c r="J625">
        <v>350.28245087890002</v>
      </c>
      <c r="K625">
        <v>330.91327342907698</v>
      </c>
      <c r="L625">
        <v>338.51285531265103</v>
      </c>
      <c r="M625">
        <v>329.48012682214397</v>
      </c>
      <c r="N625">
        <v>326.576968661119</v>
      </c>
      <c r="O625">
        <v>324.27401824126702</v>
      </c>
      <c r="P625">
        <v>329.424086325573</v>
      </c>
      <c r="Q625">
        <v>330.03831864398802</v>
      </c>
      <c r="R625">
        <v>338.19008254485698</v>
      </c>
      <c r="S625">
        <v>347.89311759224501</v>
      </c>
      <c r="T625">
        <v>349.26555432757601</v>
      </c>
      <c r="U625">
        <v>329.095312243443</v>
      </c>
      <c r="V625">
        <v>344.02546652328601</v>
      </c>
      <c r="W625">
        <v>345.95897620417901</v>
      </c>
      <c r="X625">
        <v>347.690832419679</v>
      </c>
      <c r="Y625">
        <v>356.24982008802499</v>
      </c>
      <c r="Z625">
        <v>388.34753610008602</v>
      </c>
      <c r="AA625">
        <v>380.82187417927997</v>
      </c>
      <c r="AB625">
        <v>399.44783324266302</v>
      </c>
      <c r="AC625">
        <v>438.870941029444</v>
      </c>
      <c r="AD625">
        <v>467.04053835068697</v>
      </c>
      <c r="AE625">
        <v>492.88294741326303</v>
      </c>
      <c r="AF625">
        <v>524.55081791592602</v>
      </c>
      <c r="AG625">
        <v>583.33005288394895</v>
      </c>
      <c r="AH625">
        <v>464.36508817587799</v>
      </c>
      <c r="AI625">
        <v>310.92667760031298</v>
      </c>
      <c r="AJ625">
        <v>312.73217278734899</v>
      </c>
      <c r="AK625">
        <v>303.44725583461297</v>
      </c>
      <c r="AL625">
        <v>312.662374274157</v>
      </c>
      <c r="AM625">
        <v>307.554688494922</v>
      </c>
      <c r="AN625">
        <v>308.11819347865202</v>
      </c>
      <c r="AO625">
        <v>312.64612155800597</v>
      </c>
      <c r="AP625">
        <v>315.51487193077202</v>
      </c>
      <c r="AQ625">
        <v>303.88744619178499</v>
      </c>
      <c r="AR625">
        <v>308.99827512928903</v>
      </c>
      <c r="AS625">
        <v>303.16669380394501</v>
      </c>
      <c r="AT625">
        <v>302.316002526528</v>
      </c>
      <c r="AU625">
        <v>291.111422755913</v>
      </c>
      <c r="AV625">
        <v>310.998847840552</v>
      </c>
      <c r="AW625">
        <v>314.68745535739703</v>
      </c>
      <c r="AX625">
        <v>299.45253738097</v>
      </c>
      <c r="AY625">
        <v>292.86469981635901</v>
      </c>
      <c r="AZ625">
        <v>306.71989764588102</v>
      </c>
      <c r="BA625">
        <v>311.435614463408</v>
      </c>
      <c r="BB625">
        <v>309.163789632592</v>
      </c>
      <c r="BC625">
        <v>317.08942649206801</v>
      </c>
      <c r="BD625">
        <v>312.01367297963299</v>
      </c>
      <c r="BE625">
        <v>313.17806691988801</v>
      </c>
      <c r="BF625">
        <v>310.16191091890698</v>
      </c>
      <c r="BG625">
        <v>312.160816714085</v>
      </c>
      <c r="BH625">
        <v>315.01643111106699</v>
      </c>
      <c r="BI625">
        <v>325.89422310725303</v>
      </c>
      <c r="BJ625">
        <v>435.20752867540801</v>
      </c>
      <c r="BK625">
        <v>482.344872654884</v>
      </c>
      <c r="BL625">
        <v>465.59706773061703</v>
      </c>
      <c r="BM625">
        <v>446.75798571794098</v>
      </c>
      <c r="BN625">
        <v>429.09591139750199</v>
      </c>
      <c r="BO625">
        <v>408.21675941906199</v>
      </c>
      <c r="BP625">
        <v>397.640792707157</v>
      </c>
      <c r="BQ625">
        <v>393.72582228674099</v>
      </c>
      <c r="BR625">
        <v>395.54362573950698</v>
      </c>
      <c r="BS625">
        <v>400.10585235891301</v>
      </c>
      <c r="BT625">
        <v>389.619727590016</v>
      </c>
      <c r="BU625">
        <v>373.56727267918802</v>
      </c>
      <c r="BV625">
        <v>372.69621046122802</v>
      </c>
      <c r="BW625">
        <v>356.16984008226598</v>
      </c>
      <c r="BX625">
        <v>374.114578388236</v>
      </c>
      <c r="BY625">
        <v>353.46082420790702</v>
      </c>
      <c r="BZ625">
        <v>336.64597990345698</v>
      </c>
      <c r="CA625">
        <v>346.656985507858</v>
      </c>
      <c r="CB625">
        <v>324.00319265713802</v>
      </c>
      <c r="CC625">
        <v>322.375882802136</v>
      </c>
      <c r="CD625">
        <v>317.56510278558301</v>
      </c>
      <c r="CE625">
        <v>323.82805226910398</v>
      </c>
      <c r="CF625">
        <v>315.23475026354902</v>
      </c>
      <c r="CG625">
        <v>314.09526428317798</v>
      </c>
      <c r="CH625">
        <v>314.59442606979201</v>
      </c>
      <c r="CI625">
        <v>316.89255577422398</v>
      </c>
      <c r="CJ625">
        <v>314.828916052441</v>
      </c>
      <c r="CK625">
        <v>311.53417418797397</v>
      </c>
      <c r="CL625">
        <v>318.94526396840598</v>
      </c>
      <c r="CM625">
        <v>324.651873368623</v>
      </c>
      <c r="CN625">
        <v>308.35944050171503</v>
      </c>
      <c r="CO625">
        <v>317.12711175541301</v>
      </c>
      <c r="CP625">
        <v>304.93868919513801</v>
      </c>
      <c r="CQ625">
        <v>318.22606224503602</v>
      </c>
      <c r="CR625">
        <v>314.97912158038099</v>
      </c>
      <c r="CS625">
        <v>312.66511370295598</v>
      </c>
      <c r="CT625">
        <v>318.81867248619801</v>
      </c>
      <c r="CU625">
        <v>306.09023226376399</v>
      </c>
      <c r="CV625">
        <v>316.60229325936501</v>
      </c>
      <c r="CW625">
        <v>320.812107711034</v>
      </c>
    </row>
    <row r="626" spans="1:101" x14ac:dyDescent="0.25">
      <c r="A626">
        <v>149.95994659546</v>
      </c>
      <c r="B626">
        <v>317.75656665683499</v>
      </c>
      <c r="C626">
        <v>309.219280835684</v>
      </c>
      <c r="D626">
        <v>328.04131654483302</v>
      </c>
      <c r="E626">
        <v>313.11171514970903</v>
      </c>
      <c r="F626">
        <v>330.955143130816</v>
      </c>
      <c r="G626">
        <v>323.58012160878798</v>
      </c>
      <c r="H626">
        <v>342.86266703417198</v>
      </c>
      <c r="I626">
        <v>348.744835514128</v>
      </c>
      <c r="J626">
        <v>352.21790756907899</v>
      </c>
      <c r="K626">
        <v>330.62760141993198</v>
      </c>
      <c r="L626">
        <v>335.069377281051</v>
      </c>
      <c r="M626">
        <v>330.90160401301898</v>
      </c>
      <c r="N626">
        <v>323.526032672631</v>
      </c>
      <c r="O626">
        <v>324.39113889194499</v>
      </c>
      <c r="P626">
        <v>328.53829602450003</v>
      </c>
      <c r="Q626">
        <v>327.70861850263401</v>
      </c>
      <c r="R626">
        <v>342.73857500509399</v>
      </c>
      <c r="S626">
        <v>346.96223475111401</v>
      </c>
      <c r="T626">
        <v>347.45958764900502</v>
      </c>
      <c r="U626">
        <v>332.59138145525498</v>
      </c>
      <c r="V626">
        <v>342.45671274729199</v>
      </c>
      <c r="W626">
        <v>349.901439719064</v>
      </c>
      <c r="X626">
        <v>346.69203611502797</v>
      </c>
      <c r="Y626">
        <v>355.05491815506099</v>
      </c>
      <c r="Z626">
        <v>383.08811106809401</v>
      </c>
      <c r="AA626">
        <v>379.57206470362701</v>
      </c>
      <c r="AB626">
        <v>400.43377315269299</v>
      </c>
      <c r="AC626">
        <v>431.69617285489198</v>
      </c>
      <c r="AD626">
        <v>465.27624787874601</v>
      </c>
      <c r="AE626">
        <v>491.48733430998698</v>
      </c>
      <c r="AF626">
        <v>514.92799088971105</v>
      </c>
      <c r="AG626">
        <v>578.48217370972998</v>
      </c>
      <c r="AH626">
        <v>463.97437121514002</v>
      </c>
      <c r="AI626">
        <v>314.09308817024203</v>
      </c>
      <c r="AJ626">
        <v>313.80218929917203</v>
      </c>
      <c r="AK626">
        <v>304.15742230195002</v>
      </c>
      <c r="AL626">
        <v>309.48537489487802</v>
      </c>
      <c r="AM626">
        <v>310.09883033032202</v>
      </c>
      <c r="AN626">
        <v>311.27645947049399</v>
      </c>
      <c r="AO626">
        <v>307.934832661271</v>
      </c>
      <c r="AP626">
        <v>311.013403007021</v>
      </c>
      <c r="AQ626">
        <v>304.58653635051002</v>
      </c>
      <c r="AR626">
        <v>307.70435404834399</v>
      </c>
      <c r="AS626">
        <v>300.90415665569202</v>
      </c>
      <c r="AT626">
        <v>301.61028063479102</v>
      </c>
      <c r="AU626">
        <v>292.02146796182001</v>
      </c>
      <c r="AV626">
        <v>309.980298792035</v>
      </c>
      <c r="AW626">
        <v>313.76221716699303</v>
      </c>
      <c r="AX626">
        <v>300.04363499984498</v>
      </c>
      <c r="AY626">
        <v>291.89471854161599</v>
      </c>
      <c r="AZ626">
        <v>305.06491713460599</v>
      </c>
      <c r="BA626">
        <v>311.72541971505598</v>
      </c>
      <c r="BB626">
        <v>312.50822714980899</v>
      </c>
      <c r="BC626">
        <v>317.45078428176402</v>
      </c>
      <c r="BD626">
        <v>317.517678258253</v>
      </c>
      <c r="BE626">
        <v>317.54790485232701</v>
      </c>
      <c r="BF626">
        <v>309.916613252427</v>
      </c>
      <c r="BG626">
        <v>309.68073016304498</v>
      </c>
      <c r="BH626">
        <v>313.04980762087098</v>
      </c>
      <c r="BI626">
        <v>329.75745464435602</v>
      </c>
      <c r="BJ626">
        <v>437.748204924606</v>
      </c>
      <c r="BK626">
        <v>482.18047560217502</v>
      </c>
      <c r="BL626">
        <v>462.36389811145398</v>
      </c>
      <c r="BM626">
        <v>444.49044139351003</v>
      </c>
      <c r="BN626">
        <v>428.17551438331702</v>
      </c>
      <c r="BO626">
        <v>408.260411214996</v>
      </c>
      <c r="BP626">
        <v>400.17542976921698</v>
      </c>
      <c r="BQ626">
        <v>388.25182890874999</v>
      </c>
      <c r="BR626">
        <v>399.48802254787103</v>
      </c>
      <c r="BS626">
        <v>400.01249386555997</v>
      </c>
      <c r="BT626">
        <v>387.26579268399303</v>
      </c>
      <c r="BU626">
        <v>374.45178552942002</v>
      </c>
      <c r="BV626">
        <v>372.14817911746701</v>
      </c>
      <c r="BW626">
        <v>357.16877051677602</v>
      </c>
      <c r="BX626">
        <v>369.53124245832299</v>
      </c>
      <c r="BY626">
        <v>355.50577525760599</v>
      </c>
      <c r="BZ626">
        <v>334.60766816890703</v>
      </c>
      <c r="CA626">
        <v>344.691357420683</v>
      </c>
      <c r="CB626">
        <v>323.76433592283701</v>
      </c>
      <c r="CC626">
        <v>323.094330041489</v>
      </c>
      <c r="CD626">
        <v>320.49020560779002</v>
      </c>
      <c r="CE626">
        <v>322.64219363127597</v>
      </c>
      <c r="CF626">
        <v>316.21855198814302</v>
      </c>
      <c r="CG626">
        <v>319.55538864795199</v>
      </c>
      <c r="CH626">
        <v>313.25399272608701</v>
      </c>
      <c r="CI626">
        <v>317.00204555231198</v>
      </c>
      <c r="CJ626">
        <v>315.22047725898602</v>
      </c>
      <c r="CK626">
        <v>310.03704218890698</v>
      </c>
      <c r="CL626">
        <v>319.70007397171503</v>
      </c>
      <c r="CM626">
        <v>322.95436997453402</v>
      </c>
      <c r="CN626">
        <v>306.38452913318099</v>
      </c>
      <c r="CO626">
        <v>315.72745896957701</v>
      </c>
      <c r="CP626">
        <v>303.57006780742199</v>
      </c>
      <c r="CQ626">
        <v>319.381895368127</v>
      </c>
      <c r="CR626">
        <v>316.08583653774298</v>
      </c>
      <c r="CS626">
        <v>313.519724412659</v>
      </c>
      <c r="CT626">
        <v>317.07568604411398</v>
      </c>
      <c r="CU626">
        <v>307.78295690252997</v>
      </c>
      <c r="CV626">
        <v>314.60832997246001</v>
      </c>
      <c r="CW626">
        <v>319.40939020569999</v>
      </c>
    </row>
    <row r="627" spans="1:101" x14ac:dyDescent="0.25">
      <c r="A627">
        <v>150.20026702269601</v>
      </c>
      <c r="B627">
        <v>319.14353728455302</v>
      </c>
      <c r="C627">
        <v>310.83961458797</v>
      </c>
      <c r="D627">
        <v>327.63541240212498</v>
      </c>
      <c r="E627">
        <v>315.06632491034401</v>
      </c>
      <c r="F627">
        <v>326.31210786749199</v>
      </c>
      <c r="G627">
        <v>323.98607399599803</v>
      </c>
      <c r="H627">
        <v>343.88928000836501</v>
      </c>
      <c r="I627">
        <v>346.95639654239898</v>
      </c>
      <c r="J627">
        <v>354.50595850213</v>
      </c>
      <c r="K627">
        <v>330.64217415983097</v>
      </c>
      <c r="L627">
        <v>333.519283166457</v>
      </c>
      <c r="M627">
        <v>331.31706164837999</v>
      </c>
      <c r="N627">
        <v>323.128213618073</v>
      </c>
      <c r="O627">
        <v>322.29028686747898</v>
      </c>
      <c r="P627">
        <v>328.05660614059002</v>
      </c>
      <c r="Q627">
        <v>326.89156657256598</v>
      </c>
      <c r="R627">
        <v>346.82433128203002</v>
      </c>
      <c r="S627">
        <v>347.85495623388601</v>
      </c>
      <c r="T627">
        <v>346.98621318787502</v>
      </c>
      <c r="U627">
        <v>332.761983053932</v>
      </c>
      <c r="V627">
        <v>342.568478726428</v>
      </c>
      <c r="W627">
        <v>351.67258026041998</v>
      </c>
      <c r="X627">
        <v>348.47156051610898</v>
      </c>
      <c r="Y627">
        <v>352.42154824563301</v>
      </c>
      <c r="Z627">
        <v>379.33469701827897</v>
      </c>
      <c r="AA627">
        <v>377.35912602554498</v>
      </c>
      <c r="AB627">
        <v>394.23486378268501</v>
      </c>
      <c r="AC627">
        <v>423.09566810235901</v>
      </c>
      <c r="AD627">
        <v>454.556600790402</v>
      </c>
      <c r="AE627">
        <v>482.66539760917698</v>
      </c>
      <c r="AF627">
        <v>499.95483631564798</v>
      </c>
      <c r="AG627">
        <v>555.141054912752</v>
      </c>
      <c r="AH627">
        <v>457.21607949225103</v>
      </c>
      <c r="AI627">
        <v>317.885854545359</v>
      </c>
      <c r="AJ627">
        <v>312.80582099017198</v>
      </c>
      <c r="AK627">
        <v>303.20930261168201</v>
      </c>
      <c r="AL627">
        <v>306.37856074972501</v>
      </c>
      <c r="AM627">
        <v>311.221538502003</v>
      </c>
      <c r="AN627">
        <v>309.546457332974</v>
      </c>
      <c r="AO627">
        <v>304.40528037522</v>
      </c>
      <c r="AP627">
        <v>306.64760784946202</v>
      </c>
      <c r="AQ627">
        <v>305.42704125961598</v>
      </c>
      <c r="AR627">
        <v>303.842237269544</v>
      </c>
      <c r="AS627">
        <v>300.83618180483802</v>
      </c>
      <c r="AT627">
        <v>299.22635341114898</v>
      </c>
      <c r="AU627">
        <v>292.82869201902201</v>
      </c>
      <c r="AV627">
        <v>310.53409694704197</v>
      </c>
      <c r="AW627">
        <v>312.92671015972002</v>
      </c>
      <c r="AX627">
        <v>300.53347646026799</v>
      </c>
      <c r="AY627">
        <v>293.32770034009297</v>
      </c>
      <c r="AZ627">
        <v>305.08653630197301</v>
      </c>
      <c r="BA627">
        <v>314.95271580480897</v>
      </c>
      <c r="BB627">
        <v>310.368315301265</v>
      </c>
      <c r="BC627">
        <v>315.540312758521</v>
      </c>
      <c r="BD627">
        <v>315.79929333403101</v>
      </c>
      <c r="BE627">
        <v>318.48443495641698</v>
      </c>
      <c r="BF627">
        <v>306.77879745421097</v>
      </c>
      <c r="BG627">
        <v>306.67345674672299</v>
      </c>
      <c r="BH627">
        <v>310.36962740046101</v>
      </c>
      <c r="BI627">
        <v>328.52892559601003</v>
      </c>
      <c r="BJ627">
        <v>429.87526411691499</v>
      </c>
      <c r="BK627">
        <v>467.59117539281198</v>
      </c>
      <c r="BL627">
        <v>450.13194403907403</v>
      </c>
      <c r="BM627">
        <v>433.18348402466199</v>
      </c>
      <c r="BN627">
        <v>418.59191895995002</v>
      </c>
      <c r="BO627">
        <v>399.68801237355399</v>
      </c>
      <c r="BP627">
        <v>393.15259762748201</v>
      </c>
      <c r="BQ627">
        <v>380.61478573761201</v>
      </c>
      <c r="BR627">
        <v>397.62731224455399</v>
      </c>
      <c r="BS627">
        <v>396.36892455193703</v>
      </c>
      <c r="BT627">
        <v>381.97601280722898</v>
      </c>
      <c r="BU627">
        <v>367.97908223527401</v>
      </c>
      <c r="BV627">
        <v>370.93753800397599</v>
      </c>
      <c r="BW627">
        <v>355.74389026878998</v>
      </c>
      <c r="BX627">
        <v>362.68827169449497</v>
      </c>
      <c r="BY627">
        <v>350.20438132949698</v>
      </c>
      <c r="BZ627">
        <v>335.16740410398597</v>
      </c>
      <c r="CA627">
        <v>339.85915401974501</v>
      </c>
      <c r="CB627">
        <v>322.95835058220098</v>
      </c>
      <c r="CC627">
        <v>322.91431192348603</v>
      </c>
      <c r="CD627">
        <v>321.77444403636599</v>
      </c>
      <c r="CE627">
        <v>319.597572896033</v>
      </c>
      <c r="CF627">
        <v>317.823912677191</v>
      </c>
      <c r="CG627">
        <v>323.18873995089399</v>
      </c>
      <c r="CH627">
        <v>312.16195949765699</v>
      </c>
      <c r="CI627">
        <v>315.68486736024602</v>
      </c>
      <c r="CJ627">
        <v>314.67074603635501</v>
      </c>
      <c r="CK627">
        <v>307.628512185045</v>
      </c>
      <c r="CL627">
        <v>320.797896926514</v>
      </c>
      <c r="CM627">
        <v>321.578668553809</v>
      </c>
      <c r="CN627">
        <v>305.36232190721199</v>
      </c>
      <c r="CO627">
        <v>320.82703974998299</v>
      </c>
      <c r="CP627">
        <v>307.03580881260001</v>
      </c>
      <c r="CQ627">
        <v>316.507135577611</v>
      </c>
      <c r="CR627">
        <v>316.89722223787601</v>
      </c>
      <c r="CS627">
        <v>312.21480471844501</v>
      </c>
      <c r="CT627">
        <v>316.21487631664797</v>
      </c>
      <c r="CU627">
        <v>308.08541162195201</v>
      </c>
      <c r="CV627">
        <v>314.66022399673102</v>
      </c>
      <c r="CW627">
        <v>319.17676278720103</v>
      </c>
    </row>
    <row r="628" spans="1:101" x14ac:dyDescent="0.25">
      <c r="A628">
        <v>150.44058744993299</v>
      </c>
      <c r="B628">
        <v>322.36085986109799</v>
      </c>
      <c r="C628">
        <v>313.437410250136</v>
      </c>
      <c r="D628">
        <v>326.911881209336</v>
      </c>
      <c r="E628">
        <v>315.34579304559799</v>
      </c>
      <c r="F628">
        <v>325.56198033340399</v>
      </c>
      <c r="G628">
        <v>325.95888059093801</v>
      </c>
      <c r="H628">
        <v>342.80235554318602</v>
      </c>
      <c r="I628">
        <v>347.80465435466402</v>
      </c>
      <c r="J628">
        <v>357.96232061969198</v>
      </c>
      <c r="K628">
        <v>331.71885679225801</v>
      </c>
      <c r="L628">
        <v>330.16329992192101</v>
      </c>
      <c r="M628">
        <v>329.15276684873498</v>
      </c>
      <c r="N628">
        <v>323.25838019191502</v>
      </c>
      <c r="O628">
        <v>320.52039783223501</v>
      </c>
      <c r="P628">
        <v>330.36982853359302</v>
      </c>
      <c r="Q628">
        <v>327.24460581740601</v>
      </c>
      <c r="R628">
        <v>344.54832958041698</v>
      </c>
      <c r="S628">
        <v>350.81623887129598</v>
      </c>
      <c r="T628">
        <v>344.62425426062703</v>
      </c>
      <c r="U628">
        <v>331.62672491335798</v>
      </c>
      <c r="V628">
        <v>340.34946448731301</v>
      </c>
      <c r="W628">
        <v>351.62436392495999</v>
      </c>
      <c r="X628">
        <v>351.65175818643201</v>
      </c>
      <c r="Y628">
        <v>352.23606793260899</v>
      </c>
      <c r="Z628">
        <v>377.39657361599598</v>
      </c>
      <c r="AA628">
        <v>377.72664426173202</v>
      </c>
      <c r="AB628">
        <v>391.818593504266</v>
      </c>
      <c r="AC628">
        <v>422.01770877634198</v>
      </c>
      <c r="AD628">
        <v>450.52446652943303</v>
      </c>
      <c r="AE628">
        <v>478.76389215976599</v>
      </c>
      <c r="AF628">
        <v>498.54150346237498</v>
      </c>
      <c r="AG628">
        <v>556.090539682849</v>
      </c>
      <c r="AH628">
        <v>460.33469143730201</v>
      </c>
      <c r="AI628">
        <v>317.84756339186703</v>
      </c>
      <c r="AJ628">
        <v>313.176205331169</v>
      </c>
      <c r="AK628">
        <v>301.72416492611501</v>
      </c>
      <c r="AL628">
        <v>304.01600946863499</v>
      </c>
      <c r="AM628">
        <v>310.572650843904</v>
      </c>
      <c r="AN628">
        <v>310.50394633735601</v>
      </c>
      <c r="AO628">
        <v>303.75177241502701</v>
      </c>
      <c r="AP628">
        <v>304.56644588168598</v>
      </c>
      <c r="AQ628">
        <v>304.08760846893102</v>
      </c>
      <c r="AR628">
        <v>301.96578000828799</v>
      </c>
      <c r="AS628">
        <v>301.50661901337901</v>
      </c>
      <c r="AT628">
        <v>299.86870501513499</v>
      </c>
      <c r="AU628">
        <v>293.54379885456899</v>
      </c>
      <c r="AV628">
        <v>305.75734317600097</v>
      </c>
      <c r="AW628">
        <v>311.126766478859</v>
      </c>
      <c r="AX628">
        <v>303.04668893190399</v>
      </c>
      <c r="AY628">
        <v>296.83623515381299</v>
      </c>
      <c r="AZ628">
        <v>303.27340288641398</v>
      </c>
      <c r="BA628">
        <v>312.940171342452</v>
      </c>
      <c r="BB628">
        <v>310.20618662122803</v>
      </c>
      <c r="BC628">
        <v>312.301822530913</v>
      </c>
      <c r="BD628">
        <v>314.90853001968702</v>
      </c>
      <c r="BE628">
        <v>320.20330794576302</v>
      </c>
      <c r="BF628">
        <v>302.213240659966</v>
      </c>
      <c r="BG628">
        <v>302.82292583687098</v>
      </c>
      <c r="BH628">
        <v>309.347782522643</v>
      </c>
      <c r="BI628">
        <v>330.58193934787499</v>
      </c>
      <c r="BJ628">
        <v>428.45574868270199</v>
      </c>
      <c r="BK628">
        <v>470.08529397692098</v>
      </c>
      <c r="BL628">
        <v>450.47428880429698</v>
      </c>
      <c r="BM628">
        <v>432.48481500493301</v>
      </c>
      <c r="BN628">
        <v>417.93143433677102</v>
      </c>
      <c r="BO628">
        <v>398.52577909565298</v>
      </c>
      <c r="BP628">
        <v>395.15501053525497</v>
      </c>
      <c r="BQ628">
        <v>380.55948976514497</v>
      </c>
      <c r="BR628">
        <v>397.84106445549901</v>
      </c>
      <c r="BS628">
        <v>401.749354154103</v>
      </c>
      <c r="BT628">
        <v>383.92590853340198</v>
      </c>
      <c r="BU628">
        <v>366.42692917798098</v>
      </c>
      <c r="BV628">
        <v>372.46465038059802</v>
      </c>
      <c r="BW628">
        <v>356.78944460840501</v>
      </c>
      <c r="BX628">
        <v>361.2691503611</v>
      </c>
      <c r="BY628">
        <v>350.14080445100097</v>
      </c>
      <c r="BZ628">
        <v>340.00348536599699</v>
      </c>
      <c r="CA628">
        <v>335.57696939474602</v>
      </c>
      <c r="CB628">
        <v>323.14106691514002</v>
      </c>
      <c r="CC628">
        <v>322.75496302896499</v>
      </c>
      <c r="CD628">
        <v>325.11852953635503</v>
      </c>
      <c r="CE628">
        <v>319.323130931484</v>
      </c>
      <c r="CF628">
        <v>316.484198629812</v>
      </c>
      <c r="CG628">
        <v>322.698648358985</v>
      </c>
      <c r="CH628">
        <v>313.10631193766397</v>
      </c>
      <c r="CI628">
        <v>314.24625675602198</v>
      </c>
      <c r="CJ628">
        <v>314.19878888536903</v>
      </c>
      <c r="CK628">
        <v>311.97540663049301</v>
      </c>
      <c r="CL628">
        <v>318.98236997594603</v>
      </c>
      <c r="CM628">
        <v>324.59421254306301</v>
      </c>
      <c r="CN628">
        <v>305.27949819668299</v>
      </c>
      <c r="CO628">
        <v>321.77899657360899</v>
      </c>
      <c r="CP628">
        <v>310.71201811240502</v>
      </c>
      <c r="CQ628">
        <v>314.42956588588697</v>
      </c>
      <c r="CR628">
        <v>316.89706405786399</v>
      </c>
      <c r="CS628">
        <v>311.64276222055298</v>
      </c>
      <c r="CT628">
        <v>314.94755766984701</v>
      </c>
      <c r="CU628">
        <v>307.60124164659902</v>
      </c>
      <c r="CV628">
        <v>313.48823650221698</v>
      </c>
      <c r="CW628">
        <v>319.561913969655</v>
      </c>
    </row>
    <row r="629" spans="1:101" x14ac:dyDescent="0.25">
      <c r="A629">
        <v>150.68090787716901</v>
      </c>
      <c r="B629">
        <v>324.68479023842798</v>
      </c>
      <c r="C629">
        <v>316.18269001811501</v>
      </c>
      <c r="D629">
        <v>323.21694331434003</v>
      </c>
      <c r="E629">
        <v>313.55964697041901</v>
      </c>
      <c r="F629">
        <v>326.930386548878</v>
      </c>
      <c r="G629">
        <v>329.04296504869097</v>
      </c>
      <c r="H629">
        <v>341.25705532346598</v>
      </c>
      <c r="I629">
        <v>344.2937082816</v>
      </c>
      <c r="J629">
        <v>354.940663534799</v>
      </c>
      <c r="K629">
        <v>331.263059821914</v>
      </c>
      <c r="L629">
        <v>327.27256281573801</v>
      </c>
      <c r="M629">
        <v>327.86673751097101</v>
      </c>
      <c r="N629">
        <v>326.50746061411701</v>
      </c>
      <c r="O629">
        <v>319.59311344592498</v>
      </c>
      <c r="P629">
        <v>334.01655536882799</v>
      </c>
      <c r="Q629">
        <v>328.12498511782599</v>
      </c>
      <c r="R629">
        <v>344.64898768364901</v>
      </c>
      <c r="S629">
        <v>351.92851833263501</v>
      </c>
      <c r="T629">
        <v>349.42494976376099</v>
      </c>
      <c r="U629">
        <v>331.03405866578601</v>
      </c>
      <c r="V629">
        <v>335.50741923989398</v>
      </c>
      <c r="W629">
        <v>350.05532504361298</v>
      </c>
      <c r="X629">
        <v>350.32138923546199</v>
      </c>
      <c r="Y629">
        <v>352.58651343013202</v>
      </c>
      <c r="Z629">
        <v>369.04692666572601</v>
      </c>
      <c r="AA629">
        <v>372.41274674174701</v>
      </c>
      <c r="AB629">
        <v>384.21898107073099</v>
      </c>
      <c r="AC629">
        <v>410.05797925205502</v>
      </c>
      <c r="AD629">
        <v>442.09166511391999</v>
      </c>
      <c r="AE629">
        <v>467.002897797397</v>
      </c>
      <c r="AF629">
        <v>489.23162712414199</v>
      </c>
      <c r="AG629">
        <v>538.53196961602498</v>
      </c>
      <c r="AH629">
        <v>449.25188783552102</v>
      </c>
      <c r="AI629">
        <v>313.698579418902</v>
      </c>
      <c r="AJ629">
        <v>311.30269405695202</v>
      </c>
      <c r="AK629">
        <v>302.60941852116099</v>
      </c>
      <c r="AL629">
        <v>299.13279443843197</v>
      </c>
      <c r="AM629">
        <v>310.42114836433501</v>
      </c>
      <c r="AN629">
        <v>312.22562436094501</v>
      </c>
      <c r="AO629">
        <v>299.89063796044599</v>
      </c>
      <c r="AP629">
        <v>306.452318394695</v>
      </c>
      <c r="AQ629">
        <v>302.89272642456399</v>
      </c>
      <c r="AR629">
        <v>300.63215841546702</v>
      </c>
      <c r="AS629">
        <v>299.937440575143</v>
      </c>
      <c r="AT629">
        <v>304.59717780151698</v>
      </c>
      <c r="AU629">
        <v>297.03133847869202</v>
      </c>
      <c r="AV629">
        <v>303.61167665594502</v>
      </c>
      <c r="AW629">
        <v>307.30940027603299</v>
      </c>
      <c r="AX629">
        <v>305.070999404269</v>
      </c>
      <c r="AY629">
        <v>298.84019405477602</v>
      </c>
      <c r="AZ629">
        <v>304.56316007077601</v>
      </c>
      <c r="BA629">
        <v>311.944615523013</v>
      </c>
      <c r="BB629">
        <v>310.64934175528202</v>
      </c>
      <c r="BC629">
        <v>309.82568404760599</v>
      </c>
      <c r="BD629">
        <v>317.55394069608298</v>
      </c>
      <c r="BE629">
        <v>316.083597828986</v>
      </c>
      <c r="BF629">
        <v>303.042693313987</v>
      </c>
      <c r="BG629">
        <v>302.89655343717601</v>
      </c>
      <c r="BH629">
        <v>306.84163276142999</v>
      </c>
      <c r="BI629">
        <v>332.680037223309</v>
      </c>
      <c r="BJ629">
        <v>426.93353674580601</v>
      </c>
      <c r="BK629">
        <v>457.25011432914101</v>
      </c>
      <c r="BL629">
        <v>433.16623298998297</v>
      </c>
      <c r="BM629">
        <v>420.82916120234302</v>
      </c>
      <c r="BN629">
        <v>403.749378474634</v>
      </c>
      <c r="BO629">
        <v>390.13398410248601</v>
      </c>
      <c r="BP629">
        <v>392.71470704381198</v>
      </c>
      <c r="BQ629">
        <v>377.18927572715398</v>
      </c>
      <c r="BR629">
        <v>391.959146490563</v>
      </c>
      <c r="BS629">
        <v>396.069649375187</v>
      </c>
      <c r="BT629">
        <v>376.42303891944499</v>
      </c>
      <c r="BU629">
        <v>365.09492032314802</v>
      </c>
      <c r="BV629">
        <v>364.24486180320599</v>
      </c>
      <c r="BW629">
        <v>355.89287501289999</v>
      </c>
      <c r="BX629">
        <v>356.76482563068498</v>
      </c>
      <c r="BY629">
        <v>350.61083388549798</v>
      </c>
      <c r="BZ629">
        <v>341.432929404932</v>
      </c>
      <c r="CA629">
        <v>330.02915648367701</v>
      </c>
      <c r="CB629">
        <v>320.23283213213102</v>
      </c>
      <c r="CC629">
        <v>320.52476685820699</v>
      </c>
      <c r="CD629">
        <v>325.62800737401199</v>
      </c>
      <c r="CE629">
        <v>319.58655982406998</v>
      </c>
      <c r="CF629">
        <v>317.67001881368299</v>
      </c>
      <c r="CG629">
        <v>323.12793377333003</v>
      </c>
      <c r="CH629">
        <v>313.26927260947798</v>
      </c>
      <c r="CI629">
        <v>310.366312312616</v>
      </c>
      <c r="CJ629">
        <v>311.14853467975001</v>
      </c>
      <c r="CK629">
        <v>313.23773247665599</v>
      </c>
      <c r="CL629">
        <v>319.05223757313303</v>
      </c>
      <c r="CM629">
        <v>322.819346476492</v>
      </c>
      <c r="CN629">
        <v>306.953333451736</v>
      </c>
      <c r="CO629">
        <v>319.73419269606097</v>
      </c>
      <c r="CP629">
        <v>313.02628704534402</v>
      </c>
      <c r="CQ629">
        <v>313.99570646467799</v>
      </c>
      <c r="CR629">
        <v>316.24646108788602</v>
      </c>
      <c r="CS629">
        <v>314.07375611368798</v>
      </c>
      <c r="CT629">
        <v>313.92241046082103</v>
      </c>
      <c r="CU629">
        <v>314.57929791204401</v>
      </c>
      <c r="CV629">
        <v>312.41755909250202</v>
      </c>
      <c r="CW629">
        <v>319.10801671042998</v>
      </c>
    </row>
    <row r="630" spans="1:101" x14ac:dyDescent="0.25">
      <c r="A630">
        <v>150.92122830440499</v>
      </c>
      <c r="B630">
        <v>319.850373482723</v>
      </c>
      <c r="C630">
        <v>319.06022303935498</v>
      </c>
      <c r="D630">
        <v>323.53884019049201</v>
      </c>
      <c r="E630">
        <v>314.58671684280898</v>
      </c>
      <c r="F630">
        <v>324.77430928573301</v>
      </c>
      <c r="G630">
        <v>327.89551656992302</v>
      </c>
      <c r="H630">
        <v>338.96739919982298</v>
      </c>
      <c r="I630">
        <v>343.285400255745</v>
      </c>
      <c r="J630">
        <v>347.57286941285298</v>
      </c>
      <c r="K630">
        <v>331.728981635715</v>
      </c>
      <c r="L630">
        <v>328.872096658403</v>
      </c>
      <c r="M630">
        <v>322.35354754924498</v>
      </c>
      <c r="N630">
        <v>326.748695359728</v>
      </c>
      <c r="O630">
        <v>322.461415498836</v>
      </c>
      <c r="P630">
        <v>333.01722116238</v>
      </c>
      <c r="Q630">
        <v>329.59918428185898</v>
      </c>
      <c r="R630">
        <v>340.57104701976903</v>
      </c>
      <c r="S630">
        <v>348.281840932769</v>
      </c>
      <c r="T630">
        <v>350.833290764727</v>
      </c>
      <c r="U630">
        <v>332.82402666667298</v>
      </c>
      <c r="V630">
        <v>334.64503423847202</v>
      </c>
      <c r="W630">
        <v>350.04491862467501</v>
      </c>
      <c r="X630">
        <v>352.59429734343797</v>
      </c>
      <c r="Y630">
        <v>354.12318911475001</v>
      </c>
      <c r="Z630">
        <v>365.50373721248098</v>
      </c>
      <c r="AA630">
        <v>371.38384151930399</v>
      </c>
      <c r="AB630">
        <v>384.42454701679998</v>
      </c>
      <c r="AC630">
        <v>410.20642470731099</v>
      </c>
      <c r="AD630">
        <v>438.24090882796702</v>
      </c>
      <c r="AE630">
        <v>468.80292433475501</v>
      </c>
      <c r="AF630">
        <v>487.72200744756401</v>
      </c>
      <c r="AG630">
        <v>536.44331782212896</v>
      </c>
      <c r="AH630">
        <v>447.048296257537</v>
      </c>
      <c r="AI630">
        <v>319.671009366475</v>
      </c>
      <c r="AJ630">
        <v>309.53507486134998</v>
      </c>
      <c r="AK630">
        <v>301.89976223701399</v>
      </c>
      <c r="AL630">
        <v>294.539359635268</v>
      </c>
      <c r="AM630">
        <v>311.10666374693699</v>
      </c>
      <c r="AN630">
        <v>311.847099164908</v>
      </c>
      <c r="AO630">
        <v>297.09663670515698</v>
      </c>
      <c r="AP630">
        <v>303.15491398182098</v>
      </c>
      <c r="AQ630">
        <v>299.62483143716099</v>
      </c>
      <c r="AR630">
        <v>300.88598911878199</v>
      </c>
      <c r="AS630">
        <v>302.95743863895399</v>
      </c>
      <c r="AT630">
        <v>304.06667926089801</v>
      </c>
      <c r="AU630">
        <v>305.38291802941501</v>
      </c>
      <c r="AV630">
        <v>301.78045789952301</v>
      </c>
      <c r="AW630">
        <v>305.98362064279598</v>
      </c>
      <c r="AX630">
        <v>308.66368903587897</v>
      </c>
      <c r="AY630">
        <v>299.32438323985099</v>
      </c>
      <c r="AZ630">
        <v>304.93002734317599</v>
      </c>
      <c r="BA630">
        <v>311.97156522408699</v>
      </c>
      <c r="BB630">
        <v>309.29528560436802</v>
      </c>
      <c r="BC630">
        <v>307.94638744211898</v>
      </c>
      <c r="BD630">
        <v>318.48004265110302</v>
      </c>
      <c r="BE630">
        <v>313.194852748188</v>
      </c>
      <c r="BF630">
        <v>304.38262417982497</v>
      </c>
      <c r="BG630">
        <v>304.57365737562901</v>
      </c>
      <c r="BH630">
        <v>307.08963411369501</v>
      </c>
      <c r="BI630">
        <v>331.54330562064899</v>
      </c>
      <c r="BJ630">
        <v>425.39240800289798</v>
      </c>
      <c r="BK630">
        <v>455.48840691765503</v>
      </c>
      <c r="BL630">
        <v>429.91922762273703</v>
      </c>
      <c r="BM630">
        <v>418.55823682726401</v>
      </c>
      <c r="BN630">
        <v>400.23862776988898</v>
      </c>
      <c r="BO630">
        <v>387.74781986118398</v>
      </c>
      <c r="BP630">
        <v>390.19606818646901</v>
      </c>
      <c r="BQ630">
        <v>380.551214987761</v>
      </c>
      <c r="BR630">
        <v>389.81020589463498</v>
      </c>
      <c r="BS630">
        <v>397.61184535363202</v>
      </c>
      <c r="BT630">
        <v>373.23851286200102</v>
      </c>
      <c r="BU630">
        <v>362.316120172431</v>
      </c>
      <c r="BV630">
        <v>364.00819778114999</v>
      </c>
      <c r="BW630">
        <v>357.937165763488</v>
      </c>
      <c r="BX630">
        <v>355.85488805288497</v>
      </c>
      <c r="BY630">
        <v>352.51095177346599</v>
      </c>
      <c r="BZ630">
        <v>342.01771764596498</v>
      </c>
      <c r="CA630">
        <v>329.54999924889898</v>
      </c>
      <c r="CB630">
        <v>320.07618800172202</v>
      </c>
      <c r="CC630">
        <v>321.99378474308099</v>
      </c>
      <c r="CD630">
        <v>325.67102497207202</v>
      </c>
      <c r="CE630">
        <v>313.78752211096298</v>
      </c>
      <c r="CF630">
        <v>316.92791822298898</v>
      </c>
      <c r="CG630">
        <v>323.23132936637398</v>
      </c>
      <c r="CH630">
        <v>312.07629788165201</v>
      </c>
      <c r="CI630">
        <v>310.31523185655402</v>
      </c>
      <c r="CJ630">
        <v>307.38985546243799</v>
      </c>
      <c r="CK630">
        <v>312.02444936268603</v>
      </c>
      <c r="CL630">
        <v>319.66197994064299</v>
      </c>
      <c r="CM630">
        <v>321.24729805829202</v>
      </c>
      <c r="CN630">
        <v>308.31681175347899</v>
      </c>
      <c r="CO630">
        <v>315.12979313412097</v>
      </c>
      <c r="CP630">
        <v>318.88055336235499</v>
      </c>
      <c r="CQ630">
        <v>314.90785876177898</v>
      </c>
      <c r="CR630">
        <v>316.76921864209697</v>
      </c>
      <c r="CS630">
        <v>314.227250578645</v>
      </c>
      <c r="CT630">
        <v>311.77537179989201</v>
      </c>
      <c r="CU630">
        <v>315.42630597793999</v>
      </c>
      <c r="CV630">
        <v>312.92643227621699</v>
      </c>
      <c r="CW630">
        <v>317.738791420854</v>
      </c>
    </row>
    <row r="631" spans="1:101" x14ac:dyDescent="0.25">
      <c r="A631">
        <v>151.161548731642</v>
      </c>
      <c r="B631">
        <v>317.24694027361897</v>
      </c>
      <c r="C631">
        <v>321.92552323686402</v>
      </c>
      <c r="D631">
        <v>323.83619765629601</v>
      </c>
      <c r="E631">
        <v>316.23916408121102</v>
      </c>
      <c r="F631">
        <v>323.53381271749498</v>
      </c>
      <c r="G631">
        <v>328.310333213783</v>
      </c>
      <c r="H631">
        <v>333.31012877475303</v>
      </c>
      <c r="I631">
        <v>339.58800533800502</v>
      </c>
      <c r="J631">
        <v>346.49009623121299</v>
      </c>
      <c r="K631">
        <v>331.71756294523402</v>
      </c>
      <c r="L631">
        <v>333.75243118291701</v>
      </c>
      <c r="M631">
        <v>324.52755484475603</v>
      </c>
      <c r="N631">
        <v>329.96065843939601</v>
      </c>
      <c r="O631">
        <v>325.180384623257</v>
      </c>
      <c r="P631">
        <v>332.10178400075898</v>
      </c>
      <c r="Q631">
        <v>331.68917883305699</v>
      </c>
      <c r="R631">
        <v>340.30468922714999</v>
      </c>
      <c r="S631">
        <v>349.29776020290399</v>
      </c>
      <c r="T631">
        <v>353.46485557557298</v>
      </c>
      <c r="U631">
        <v>337.33316959220298</v>
      </c>
      <c r="V631">
        <v>334.22080765591699</v>
      </c>
      <c r="W631">
        <v>350.38404676858198</v>
      </c>
      <c r="X631">
        <v>356.37657531762602</v>
      </c>
      <c r="Y631">
        <v>350.14329079125901</v>
      </c>
      <c r="Z631">
        <v>364.23666269013898</v>
      </c>
      <c r="AA631">
        <v>365.63836039128199</v>
      </c>
      <c r="AB631">
        <v>377.82281173829</v>
      </c>
      <c r="AC631">
        <v>403.69597873573599</v>
      </c>
      <c r="AD631">
        <v>422.66633009843503</v>
      </c>
      <c r="AE631">
        <v>458.21772677710402</v>
      </c>
      <c r="AF631">
        <v>476.66471284798001</v>
      </c>
      <c r="AG631">
        <v>513.77200401599805</v>
      </c>
      <c r="AH631">
        <v>432.58244723709203</v>
      </c>
      <c r="AI631">
        <v>315.54772282012101</v>
      </c>
      <c r="AJ631">
        <v>303.323572514001</v>
      </c>
      <c r="AK631">
        <v>304.64799160328897</v>
      </c>
      <c r="AL631">
        <v>295.09888189903802</v>
      </c>
      <c r="AM631">
        <v>309.88384108594897</v>
      </c>
      <c r="AN631">
        <v>313.80206890944999</v>
      </c>
      <c r="AO631">
        <v>298.02771413898</v>
      </c>
      <c r="AP631">
        <v>301.486335228862</v>
      </c>
      <c r="AQ631">
        <v>300.24770576926397</v>
      </c>
      <c r="AR631">
        <v>304.65124397382402</v>
      </c>
      <c r="AS631">
        <v>305.03939950474199</v>
      </c>
      <c r="AT631">
        <v>306.11226455697198</v>
      </c>
      <c r="AU631">
        <v>305.98380027977402</v>
      </c>
      <c r="AV631">
        <v>301.94256648465603</v>
      </c>
      <c r="AW631">
        <v>306.70312840792502</v>
      </c>
      <c r="AX631">
        <v>311.44252512152099</v>
      </c>
      <c r="AY631">
        <v>301.74765976491301</v>
      </c>
      <c r="AZ631">
        <v>306.78816815815799</v>
      </c>
      <c r="BA631">
        <v>308.86873425046502</v>
      </c>
      <c r="BB631">
        <v>308.79800381975798</v>
      </c>
      <c r="BC631">
        <v>306.77753502444699</v>
      </c>
      <c r="BD631">
        <v>316.683356598854</v>
      </c>
      <c r="BE631">
        <v>311.31715521956198</v>
      </c>
      <c r="BF631">
        <v>307.04399651690801</v>
      </c>
      <c r="BG631">
        <v>306.481067704086</v>
      </c>
      <c r="BH631">
        <v>305.837027346963</v>
      </c>
      <c r="BI631">
        <v>330.18466401287998</v>
      </c>
      <c r="BJ631">
        <v>418.37501391183599</v>
      </c>
      <c r="BK631">
        <v>448.77796068753401</v>
      </c>
      <c r="BL631">
        <v>416.76075687547399</v>
      </c>
      <c r="BM631">
        <v>400.2577072226</v>
      </c>
      <c r="BN631">
        <v>384.94954600002302</v>
      </c>
      <c r="BO631">
        <v>375.25705107302701</v>
      </c>
      <c r="BP631">
        <v>377.25041454740898</v>
      </c>
      <c r="BQ631">
        <v>376.425863436903</v>
      </c>
      <c r="BR631">
        <v>381.20446066995498</v>
      </c>
      <c r="BS631">
        <v>389.38434608745098</v>
      </c>
      <c r="BT631">
        <v>367.39344401663101</v>
      </c>
      <c r="BU631">
        <v>355.66592867975601</v>
      </c>
      <c r="BV631">
        <v>361.46711280789299</v>
      </c>
      <c r="BW631">
        <v>355.99766765420901</v>
      </c>
      <c r="BX631">
        <v>352.39089665093297</v>
      </c>
      <c r="BY631">
        <v>350.76429953559</v>
      </c>
      <c r="BZ631">
        <v>341.32400063517099</v>
      </c>
      <c r="CA631">
        <v>326.09290240110101</v>
      </c>
      <c r="CB631">
        <v>322.13729606797301</v>
      </c>
      <c r="CC631">
        <v>325.52906528539501</v>
      </c>
      <c r="CD631">
        <v>324.73973579008299</v>
      </c>
      <c r="CE631">
        <v>311.17512975176601</v>
      </c>
      <c r="CF631">
        <v>322.26181452355303</v>
      </c>
      <c r="CG631">
        <v>324.25769962796602</v>
      </c>
      <c r="CH631">
        <v>310.41426959554298</v>
      </c>
      <c r="CI631">
        <v>310.93410061823801</v>
      </c>
      <c r="CJ631">
        <v>304.23956642606697</v>
      </c>
      <c r="CK631">
        <v>314.19323028759999</v>
      </c>
      <c r="CL631">
        <v>318.79833189272603</v>
      </c>
      <c r="CM631">
        <v>320.03637166576999</v>
      </c>
      <c r="CN631">
        <v>311.94315459724999</v>
      </c>
      <c r="CO631">
        <v>312.56839904750399</v>
      </c>
      <c r="CP631">
        <v>320.74493242424802</v>
      </c>
      <c r="CQ631">
        <v>314.226750601334</v>
      </c>
      <c r="CR631">
        <v>318.52155188491901</v>
      </c>
      <c r="CS631">
        <v>311.95884359867102</v>
      </c>
      <c r="CT631">
        <v>311.67100713487298</v>
      </c>
      <c r="CU631">
        <v>318.75592924600301</v>
      </c>
      <c r="CV631">
        <v>316.97793044336601</v>
      </c>
      <c r="CW631">
        <v>316.48975234263202</v>
      </c>
    </row>
    <row r="632" spans="1:101" x14ac:dyDescent="0.25">
      <c r="A632">
        <v>151.40186915887799</v>
      </c>
      <c r="B632">
        <v>313.85407259052101</v>
      </c>
      <c r="C632">
        <v>322.42004434521198</v>
      </c>
      <c r="D632">
        <v>323.14112422040699</v>
      </c>
      <c r="E632">
        <v>316.42551608090997</v>
      </c>
      <c r="F632">
        <v>325.13118130357998</v>
      </c>
      <c r="G632">
        <v>329.61687484996997</v>
      </c>
      <c r="H632">
        <v>330.844957378895</v>
      </c>
      <c r="I632">
        <v>341.58325558203001</v>
      </c>
      <c r="J632">
        <v>344.06332185924703</v>
      </c>
      <c r="K632">
        <v>335.901249468944</v>
      </c>
      <c r="L632">
        <v>334.85761005115199</v>
      </c>
      <c r="M632">
        <v>324.17945262890998</v>
      </c>
      <c r="N632">
        <v>335.87486935029898</v>
      </c>
      <c r="O632">
        <v>322.67589651311198</v>
      </c>
      <c r="P632">
        <v>333.79801074764202</v>
      </c>
      <c r="Q632">
        <v>333.73859229809699</v>
      </c>
      <c r="R632">
        <v>338.84001649336602</v>
      </c>
      <c r="S632">
        <v>346.28066289479398</v>
      </c>
      <c r="T632">
        <v>357.64455696027301</v>
      </c>
      <c r="U632">
        <v>337.04344945278899</v>
      </c>
      <c r="V632">
        <v>334.88998883914502</v>
      </c>
      <c r="W632">
        <v>350.83029533373002</v>
      </c>
      <c r="X632">
        <v>355.28200744760102</v>
      </c>
      <c r="Y632">
        <v>345.19803083020201</v>
      </c>
      <c r="Z632">
        <v>367.36662443752999</v>
      </c>
      <c r="AA632">
        <v>364.327902874752</v>
      </c>
      <c r="AB632">
        <v>371.84972984183298</v>
      </c>
      <c r="AC632">
        <v>403.19997805434298</v>
      </c>
      <c r="AD632">
        <v>417.60507153825</v>
      </c>
      <c r="AE632">
        <v>456.71108991499301</v>
      </c>
      <c r="AF632">
        <v>478.32080185021601</v>
      </c>
      <c r="AG632">
        <v>510.80263531049798</v>
      </c>
      <c r="AH632">
        <v>429.27049493824899</v>
      </c>
      <c r="AI632">
        <v>312.84010257048197</v>
      </c>
      <c r="AJ632">
        <v>299.32325915425599</v>
      </c>
      <c r="AK632">
        <v>302.32977289097897</v>
      </c>
      <c r="AL632">
        <v>297.056467576827</v>
      </c>
      <c r="AM632">
        <v>308.09731955975798</v>
      </c>
      <c r="AN632">
        <v>313.25929533399199</v>
      </c>
      <c r="AO632">
        <v>301.02737676259898</v>
      </c>
      <c r="AP632">
        <v>304.12893947860499</v>
      </c>
      <c r="AQ632">
        <v>301.55236015832298</v>
      </c>
      <c r="AR632">
        <v>305.33368574581999</v>
      </c>
      <c r="AS632">
        <v>304.04175647387001</v>
      </c>
      <c r="AT632">
        <v>306.68785120463201</v>
      </c>
      <c r="AU632">
        <v>302.842098210762</v>
      </c>
      <c r="AV632">
        <v>301.60197290877898</v>
      </c>
      <c r="AW632">
        <v>305.797689289537</v>
      </c>
      <c r="AX632">
        <v>312.00028486287198</v>
      </c>
      <c r="AY632">
        <v>304.953892769851</v>
      </c>
      <c r="AZ632">
        <v>304.66694846766097</v>
      </c>
      <c r="BA632">
        <v>313.07266053008499</v>
      </c>
      <c r="BB632">
        <v>305.83689277770702</v>
      </c>
      <c r="BC632">
        <v>308.14144953692499</v>
      </c>
      <c r="BD632">
        <v>314.74576287672102</v>
      </c>
      <c r="BE632">
        <v>305.23534077236701</v>
      </c>
      <c r="BF632">
        <v>309.87168163649602</v>
      </c>
      <c r="BG632">
        <v>306.48878645806798</v>
      </c>
      <c r="BH632">
        <v>304.6105370084</v>
      </c>
      <c r="BI632">
        <v>330.87955631984698</v>
      </c>
      <c r="BJ632">
        <v>420.22367502319099</v>
      </c>
      <c r="BK632">
        <v>449.23953980360699</v>
      </c>
      <c r="BL632">
        <v>417.53723372111199</v>
      </c>
      <c r="BM632">
        <v>399.53654872016398</v>
      </c>
      <c r="BN632">
        <v>382.101006212389</v>
      </c>
      <c r="BO632">
        <v>372.87868740169301</v>
      </c>
      <c r="BP632">
        <v>371.28375793190901</v>
      </c>
      <c r="BQ632">
        <v>377.287410019231</v>
      </c>
      <c r="BR632">
        <v>376.18103246003801</v>
      </c>
      <c r="BS632">
        <v>388.58310970908599</v>
      </c>
      <c r="BT632">
        <v>362.585203166518</v>
      </c>
      <c r="BU632">
        <v>356.75316766114702</v>
      </c>
      <c r="BV632">
        <v>364.29571072517001</v>
      </c>
      <c r="BW632">
        <v>354.215914959163</v>
      </c>
      <c r="BX632">
        <v>354.95950324749299</v>
      </c>
      <c r="BY632">
        <v>347.22577974165102</v>
      </c>
      <c r="BZ632">
        <v>340.40032949045701</v>
      </c>
      <c r="CA632">
        <v>323.90744556690402</v>
      </c>
      <c r="CB632">
        <v>322.64812584692498</v>
      </c>
      <c r="CC632">
        <v>325.46652425224198</v>
      </c>
      <c r="CD632">
        <v>322.71203470515701</v>
      </c>
      <c r="CE632">
        <v>310.75747857358499</v>
      </c>
      <c r="CF632">
        <v>326.37173957813502</v>
      </c>
      <c r="CG632">
        <v>320.80045553565998</v>
      </c>
      <c r="CH632">
        <v>306.77305167202297</v>
      </c>
      <c r="CI632">
        <v>311.51530771962598</v>
      </c>
      <c r="CJ632">
        <v>304.29232792570798</v>
      </c>
      <c r="CK632">
        <v>317.82243953163101</v>
      </c>
      <c r="CL632">
        <v>317.64885281692199</v>
      </c>
      <c r="CM632">
        <v>320.111982737353</v>
      </c>
      <c r="CN632">
        <v>312.56994310873301</v>
      </c>
      <c r="CO632">
        <v>312.553886052569</v>
      </c>
      <c r="CP632">
        <v>318.91068058086802</v>
      </c>
      <c r="CQ632">
        <v>315.66750305843698</v>
      </c>
      <c r="CR632">
        <v>315.67318392208301</v>
      </c>
      <c r="CS632">
        <v>309.64415295243202</v>
      </c>
      <c r="CT632">
        <v>312.898124002315</v>
      </c>
      <c r="CU632">
        <v>319.41831052858601</v>
      </c>
      <c r="CV632">
        <v>317.88376017371098</v>
      </c>
      <c r="CW632">
        <v>317.62605061672599</v>
      </c>
    </row>
    <row r="633" spans="1:101" x14ac:dyDescent="0.25">
      <c r="A633">
        <v>151.642189586114</v>
      </c>
      <c r="B633">
        <v>313.20809004901002</v>
      </c>
      <c r="C633">
        <v>325.28087470336601</v>
      </c>
      <c r="D633">
        <v>320.98048048132898</v>
      </c>
      <c r="E633">
        <v>316.15804876521798</v>
      </c>
      <c r="F633">
        <v>327.49444784405301</v>
      </c>
      <c r="G633">
        <v>325.74066683098602</v>
      </c>
      <c r="H633">
        <v>325.14768232374303</v>
      </c>
      <c r="I633">
        <v>341.68281355085702</v>
      </c>
      <c r="J633">
        <v>345.86179609419003</v>
      </c>
      <c r="K633">
        <v>337.56190316388199</v>
      </c>
      <c r="L633">
        <v>334.65172430747998</v>
      </c>
      <c r="M633">
        <v>328.35598025295502</v>
      </c>
      <c r="N633">
        <v>334.29062929085899</v>
      </c>
      <c r="O633">
        <v>325.72947882344198</v>
      </c>
      <c r="P633">
        <v>336.93440762170599</v>
      </c>
      <c r="Q633">
        <v>336.06698626182998</v>
      </c>
      <c r="R633">
        <v>338.15202279539102</v>
      </c>
      <c r="S633">
        <v>347.052984361575</v>
      </c>
      <c r="T633">
        <v>356.663730488716</v>
      </c>
      <c r="U633">
        <v>338.18501837446399</v>
      </c>
      <c r="V633">
        <v>335.59664620083799</v>
      </c>
      <c r="W633">
        <v>349.49310910119902</v>
      </c>
      <c r="X633">
        <v>356.35692587177601</v>
      </c>
      <c r="Y633">
        <v>345.59848216702301</v>
      </c>
      <c r="Z633">
        <v>365.58683610386697</v>
      </c>
      <c r="AA633">
        <v>360.645358548025</v>
      </c>
      <c r="AB633">
        <v>364.08630265179499</v>
      </c>
      <c r="AC633">
        <v>391.80645865277302</v>
      </c>
      <c r="AD633">
        <v>403.23187861845901</v>
      </c>
      <c r="AE633">
        <v>436.13005825781403</v>
      </c>
      <c r="AF633">
        <v>463.06965842058202</v>
      </c>
      <c r="AG633">
        <v>502.25293212335703</v>
      </c>
      <c r="AH633">
        <v>416.67202681936999</v>
      </c>
      <c r="AI633">
        <v>312.55271713286999</v>
      </c>
      <c r="AJ633">
        <v>301.64612961234201</v>
      </c>
      <c r="AK633">
        <v>301.95521039805197</v>
      </c>
      <c r="AL633">
        <v>296.36943619893202</v>
      </c>
      <c r="AM633">
        <v>308.398268049249</v>
      </c>
      <c r="AN633">
        <v>318.07916155568802</v>
      </c>
      <c r="AO633">
        <v>299.55394193561898</v>
      </c>
      <c r="AP633">
        <v>303.87696186762901</v>
      </c>
      <c r="AQ633">
        <v>300.852578180975</v>
      </c>
      <c r="AR633">
        <v>310.93881822946503</v>
      </c>
      <c r="AS633">
        <v>308.79427588764401</v>
      </c>
      <c r="AT633">
        <v>308.06742818639498</v>
      </c>
      <c r="AU633">
        <v>301.64155658386397</v>
      </c>
      <c r="AV633">
        <v>301.96023274633399</v>
      </c>
      <c r="AW633">
        <v>306.13602395901898</v>
      </c>
      <c r="AX633">
        <v>312.07609908493401</v>
      </c>
      <c r="AY633">
        <v>307.96221271502299</v>
      </c>
      <c r="AZ633">
        <v>305.04422273942998</v>
      </c>
      <c r="BA633">
        <v>310.84926104877502</v>
      </c>
      <c r="BB633">
        <v>307.84946291924899</v>
      </c>
      <c r="BC633">
        <v>307.09947522726702</v>
      </c>
      <c r="BD633">
        <v>312.92459943967799</v>
      </c>
      <c r="BE633">
        <v>302.84535655126001</v>
      </c>
      <c r="BF633">
        <v>315.55954061428002</v>
      </c>
      <c r="BG633">
        <v>309.652940380318</v>
      </c>
      <c r="BH633">
        <v>306.60863372139403</v>
      </c>
      <c r="BI633">
        <v>333.022132335474</v>
      </c>
      <c r="BJ633">
        <v>420.39253467963601</v>
      </c>
      <c r="BK633">
        <v>438.43299291899501</v>
      </c>
      <c r="BL633">
        <v>404.55755313513498</v>
      </c>
      <c r="BM633">
        <v>387.35920500359902</v>
      </c>
      <c r="BN633">
        <v>375.93537123995497</v>
      </c>
      <c r="BO633">
        <v>367.13981669003601</v>
      </c>
      <c r="BP633">
        <v>367.42500791515198</v>
      </c>
      <c r="BQ633">
        <v>371.37454969035099</v>
      </c>
      <c r="BR633">
        <v>373.00052354909099</v>
      </c>
      <c r="BS633">
        <v>381.68106304322998</v>
      </c>
      <c r="BT633">
        <v>354.90980330213699</v>
      </c>
      <c r="BU633">
        <v>355.58630714901801</v>
      </c>
      <c r="BV633">
        <v>356.66391245723702</v>
      </c>
      <c r="BW633">
        <v>351.042059612304</v>
      </c>
      <c r="BX633">
        <v>352.80605361343498</v>
      </c>
      <c r="BY633">
        <v>345.23345938038398</v>
      </c>
      <c r="BZ633">
        <v>337.32858051519202</v>
      </c>
      <c r="CA633">
        <v>327.28781536088201</v>
      </c>
      <c r="CB633">
        <v>323.42484404056898</v>
      </c>
      <c r="CC633">
        <v>324.19997362129402</v>
      </c>
      <c r="CD633">
        <v>322.71459929192702</v>
      </c>
      <c r="CE633">
        <v>310.71662320103098</v>
      </c>
      <c r="CF633">
        <v>324.96971041671799</v>
      </c>
      <c r="CG633">
        <v>316.91563632594301</v>
      </c>
      <c r="CH633">
        <v>310.34213607452801</v>
      </c>
      <c r="CI633">
        <v>312.15329012437797</v>
      </c>
      <c r="CJ633">
        <v>310.29869400500297</v>
      </c>
      <c r="CK633">
        <v>315.76508676044898</v>
      </c>
      <c r="CL633">
        <v>317.46864556524099</v>
      </c>
      <c r="CM633">
        <v>318.45097411150402</v>
      </c>
      <c r="CN633">
        <v>313.82956309667799</v>
      </c>
      <c r="CO633">
        <v>311.18981614225902</v>
      </c>
      <c r="CP633">
        <v>320.16165798533598</v>
      </c>
      <c r="CQ633">
        <v>315.17015538726002</v>
      </c>
      <c r="CR633">
        <v>316.51307959302699</v>
      </c>
      <c r="CS633">
        <v>314.60650664884298</v>
      </c>
      <c r="CT633">
        <v>310.46961240000797</v>
      </c>
      <c r="CU633">
        <v>317.34181631844899</v>
      </c>
      <c r="CV633">
        <v>317.07365308115197</v>
      </c>
      <c r="CW633">
        <v>315.69036535168499</v>
      </c>
    </row>
    <row r="634" spans="1:101" x14ac:dyDescent="0.25">
      <c r="A634">
        <v>151.88251001335101</v>
      </c>
      <c r="B634">
        <v>311.08523979945602</v>
      </c>
      <c r="C634">
        <v>323.70704659699402</v>
      </c>
      <c r="D634">
        <v>319.38483601067998</v>
      </c>
      <c r="E634">
        <v>314.628188346603</v>
      </c>
      <c r="F634">
        <v>327.66177238145701</v>
      </c>
      <c r="G634">
        <v>326.34327039866503</v>
      </c>
      <c r="H634">
        <v>322.585901759786</v>
      </c>
      <c r="I634">
        <v>340.18451422866798</v>
      </c>
      <c r="J634">
        <v>344.65185154581201</v>
      </c>
      <c r="K634">
        <v>339.21068719075203</v>
      </c>
      <c r="L634">
        <v>335.36457143033101</v>
      </c>
      <c r="M634">
        <v>331.925298042375</v>
      </c>
      <c r="N634">
        <v>331.51238576960202</v>
      </c>
      <c r="O634">
        <v>326.87078233277299</v>
      </c>
      <c r="P634">
        <v>337.49351387200301</v>
      </c>
      <c r="Q634">
        <v>337.55026520427703</v>
      </c>
      <c r="R634">
        <v>337.83065440603298</v>
      </c>
      <c r="S634">
        <v>347.04748762060098</v>
      </c>
      <c r="T634">
        <v>358.143720873625</v>
      </c>
      <c r="U634">
        <v>340.69705499915602</v>
      </c>
      <c r="V634">
        <v>339.32111594381098</v>
      </c>
      <c r="W634">
        <v>352.176372333399</v>
      </c>
      <c r="X634">
        <v>354.477397110227</v>
      </c>
      <c r="Y634">
        <v>347.43754284241902</v>
      </c>
      <c r="Z634">
        <v>368.16207252453398</v>
      </c>
      <c r="AA634">
        <v>362.255306125581</v>
      </c>
      <c r="AB634">
        <v>363.86499321055697</v>
      </c>
      <c r="AC634">
        <v>393.78211672894201</v>
      </c>
      <c r="AD634">
        <v>404.04396713146298</v>
      </c>
      <c r="AE634">
        <v>439.24007899051401</v>
      </c>
      <c r="AF634">
        <v>465.82968548707498</v>
      </c>
      <c r="AG634">
        <v>503.70943492320202</v>
      </c>
      <c r="AH634">
        <v>414.76254636801798</v>
      </c>
      <c r="AI634">
        <v>311.71035958971902</v>
      </c>
      <c r="AJ634">
        <v>296.16707479333002</v>
      </c>
      <c r="AK634">
        <v>300.91629126009298</v>
      </c>
      <c r="AL634">
        <v>296.53386006271302</v>
      </c>
      <c r="AM634">
        <v>307.56563756247198</v>
      </c>
      <c r="AN634">
        <v>318.56071785192597</v>
      </c>
      <c r="AO634">
        <v>299.310763593042</v>
      </c>
      <c r="AP634">
        <v>302.322094520078</v>
      </c>
      <c r="AQ634">
        <v>302.491317778179</v>
      </c>
      <c r="AR634">
        <v>314.08734474817498</v>
      </c>
      <c r="AS634">
        <v>310.046316133115</v>
      </c>
      <c r="AT634">
        <v>309.059500015271</v>
      </c>
      <c r="AU634">
        <v>303.165622963445</v>
      </c>
      <c r="AV634">
        <v>304.39773618668198</v>
      </c>
      <c r="AW634">
        <v>306.81880391577999</v>
      </c>
      <c r="AX634">
        <v>307.73652217857801</v>
      </c>
      <c r="AY634">
        <v>311.14398187294802</v>
      </c>
      <c r="AZ634">
        <v>306.102813727973</v>
      </c>
      <c r="BA634">
        <v>311.36816491795202</v>
      </c>
      <c r="BB634">
        <v>307.90129784558002</v>
      </c>
      <c r="BC634">
        <v>306.54758714564599</v>
      </c>
      <c r="BD634">
        <v>314.35222084704702</v>
      </c>
      <c r="BE634">
        <v>302.524787501319</v>
      </c>
      <c r="BF634">
        <v>317.94217828606099</v>
      </c>
      <c r="BG634">
        <v>314.49374646012501</v>
      </c>
      <c r="BH634">
        <v>309.13190445607302</v>
      </c>
      <c r="BI634">
        <v>332.80583253090998</v>
      </c>
      <c r="BJ634">
        <v>423.07430763624501</v>
      </c>
      <c r="BK634">
        <v>440.36824025849899</v>
      </c>
      <c r="BL634">
        <v>403.80154612889498</v>
      </c>
      <c r="BM634">
        <v>386.98907515854</v>
      </c>
      <c r="BN634">
        <v>374.41353325763401</v>
      </c>
      <c r="BO634">
        <v>366.54541716433403</v>
      </c>
      <c r="BP634">
        <v>369.04703921313097</v>
      </c>
      <c r="BQ634">
        <v>371.090275697496</v>
      </c>
      <c r="BR634">
        <v>376.26670084537801</v>
      </c>
      <c r="BS634">
        <v>379.54999028953102</v>
      </c>
      <c r="BT634">
        <v>350.95010629853402</v>
      </c>
      <c r="BU634">
        <v>355.858606027505</v>
      </c>
      <c r="BV634">
        <v>354.60513316210103</v>
      </c>
      <c r="BW634">
        <v>350.94272496651598</v>
      </c>
      <c r="BX634">
        <v>353.753369395221</v>
      </c>
      <c r="BY634">
        <v>344.17695833068598</v>
      </c>
      <c r="BZ634">
        <v>336.31042976350898</v>
      </c>
      <c r="CA634">
        <v>328.913539948709</v>
      </c>
      <c r="CB634">
        <v>322.43530904191101</v>
      </c>
      <c r="CC634">
        <v>322.26013983498802</v>
      </c>
      <c r="CD634">
        <v>321.013788724508</v>
      </c>
      <c r="CE634">
        <v>309.09398109927099</v>
      </c>
      <c r="CF634">
        <v>323.73464496053998</v>
      </c>
      <c r="CG634">
        <v>315.10851960256298</v>
      </c>
      <c r="CH634">
        <v>309.61664626708</v>
      </c>
      <c r="CI634">
        <v>312.75810326978501</v>
      </c>
      <c r="CJ634">
        <v>313.139447627359</v>
      </c>
      <c r="CK634">
        <v>313.444724476396</v>
      </c>
      <c r="CL634">
        <v>316.05911318651602</v>
      </c>
      <c r="CM634">
        <v>315.70799768467299</v>
      </c>
      <c r="CN634">
        <v>317.47032453006699</v>
      </c>
      <c r="CO634">
        <v>309.862996982607</v>
      </c>
      <c r="CP634">
        <v>320.15253677383799</v>
      </c>
      <c r="CQ634">
        <v>316.08305895256001</v>
      </c>
      <c r="CR634">
        <v>316.47805307682899</v>
      </c>
      <c r="CS634">
        <v>315.12889153656198</v>
      </c>
      <c r="CT634">
        <v>311.07612037610602</v>
      </c>
      <c r="CU634">
        <v>312.87116322055402</v>
      </c>
      <c r="CV634">
        <v>316.17703514088601</v>
      </c>
      <c r="CW634">
        <v>314.61108669555898</v>
      </c>
    </row>
    <row r="635" spans="1:101" x14ac:dyDescent="0.25">
      <c r="A635">
        <v>152.12283044058699</v>
      </c>
      <c r="B635">
        <v>308.67208974822802</v>
      </c>
      <c r="C635">
        <v>318.79379043663897</v>
      </c>
      <c r="D635">
        <v>315.28944477297301</v>
      </c>
      <c r="E635">
        <v>315.92088307704802</v>
      </c>
      <c r="F635">
        <v>327.98864288510299</v>
      </c>
      <c r="G635">
        <v>325.16809229812901</v>
      </c>
      <c r="H635">
        <v>322.95587650682</v>
      </c>
      <c r="I635">
        <v>337.13525817181301</v>
      </c>
      <c r="J635">
        <v>348.87276978654302</v>
      </c>
      <c r="K635">
        <v>343.55299307043401</v>
      </c>
      <c r="L635">
        <v>339.19637022135799</v>
      </c>
      <c r="M635">
        <v>334.26731405159899</v>
      </c>
      <c r="N635">
        <v>330.130920900587</v>
      </c>
      <c r="O635">
        <v>327.14904191601801</v>
      </c>
      <c r="P635">
        <v>335.297869872212</v>
      </c>
      <c r="Q635">
        <v>334.26341458097397</v>
      </c>
      <c r="R635">
        <v>339.80841546933902</v>
      </c>
      <c r="S635">
        <v>345.52949433281998</v>
      </c>
      <c r="T635">
        <v>352.94406627038097</v>
      </c>
      <c r="U635">
        <v>338.21097282289298</v>
      </c>
      <c r="V635">
        <v>338.73285286083501</v>
      </c>
      <c r="W635">
        <v>352.88141140162998</v>
      </c>
      <c r="X635">
        <v>354.69349016107702</v>
      </c>
      <c r="Y635">
        <v>345.092751577971</v>
      </c>
      <c r="Z635">
        <v>366.699483413682</v>
      </c>
      <c r="AA635">
        <v>364.28735857852899</v>
      </c>
      <c r="AB635">
        <v>357.73583422860798</v>
      </c>
      <c r="AC635">
        <v>385.09682505553297</v>
      </c>
      <c r="AD635">
        <v>385.81119962396201</v>
      </c>
      <c r="AE635">
        <v>424.35034672265999</v>
      </c>
      <c r="AF635">
        <v>447.31223475531903</v>
      </c>
      <c r="AG635">
        <v>486.12761260181901</v>
      </c>
      <c r="AH635">
        <v>412.53792056104402</v>
      </c>
      <c r="AI635">
        <v>312.97319505456301</v>
      </c>
      <c r="AJ635">
        <v>298.123672678915</v>
      </c>
      <c r="AK635">
        <v>302.56436452340603</v>
      </c>
      <c r="AL635">
        <v>299.58779866424698</v>
      </c>
      <c r="AM635">
        <v>309.15249400037999</v>
      </c>
      <c r="AN635">
        <v>315.02318334688999</v>
      </c>
      <c r="AO635">
        <v>297.30493142033799</v>
      </c>
      <c r="AP635">
        <v>300.61195329581801</v>
      </c>
      <c r="AQ635">
        <v>307.64415033562102</v>
      </c>
      <c r="AR635">
        <v>314.90794377421298</v>
      </c>
      <c r="AS635">
        <v>309.53769021501802</v>
      </c>
      <c r="AT635">
        <v>303.75602094901501</v>
      </c>
      <c r="AU635">
        <v>304.70231209152098</v>
      </c>
      <c r="AV635">
        <v>305.17607816486401</v>
      </c>
      <c r="AW635">
        <v>303.777069512634</v>
      </c>
      <c r="AX635">
        <v>307.19121975106498</v>
      </c>
      <c r="AY635">
        <v>311.69103503961099</v>
      </c>
      <c r="AZ635">
        <v>301.38119514457998</v>
      </c>
      <c r="BA635">
        <v>310.22257045313899</v>
      </c>
      <c r="BB635">
        <v>306.11931404235702</v>
      </c>
      <c r="BC635">
        <v>307.96597315693998</v>
      </c>
      <c r="BD635">
        <v>308.25147620510802</v>
      </c>
      <c r="BE635">
        <v>305.44969803248199</v>
      </c>
      <c r="BF635">
        <v>314.29125673708597</v>
      </c>
      <c r="BG635">
        <v>310.41509300902999</v>
      </c>
      <c r="BH635">
        <v>310.20247460015298</v>
      </c>
      <c r="BI635">
        <v>332.01327501442302</v>
      </c>
      <c r="BJ635">
        <v>427.05487969443197</v>
      </c>
      <c r="BK635">
        <v>422.631167581841</v>
      </c>
      <c r="BL635">
        <v>394.310642099608</v>
      </c>
      <c r="BM635">
        <v>372.24729879618297</v>
      </c>
      <c r="BN635">
        <v>368.62310802269099</v>
      </c>
      <c r="BO635">
        <v>356.05452003911199</v>
      </c>
      <c r="BP635">
        <v>361.16971286746798</v>
      </c>
      <c r="BQ635">
        <v>358.59916424127101</v>
      </c>
      <c r="BR635">
        <v>365.11365612792503</v>
      </c>
      <c r="BS635">
        <v>366.60602512101099</v>
      </c>
      <c r="BT635">
        <v>341.18982661744002</v>
      </c>
      <c r="BU635">
        <v>349.56358765754601</v>
      </c>
      <c r="BV635">
        <v>347.77265076093101</v>
      </c>
      <c r="BW635">
        <v>345.19658332828698</v>
      </c>
      <c r="BX635">
        <v>350.38708051260198</v>
      </c>
      <c r="BY635">
        <v>335.62969343484002</v>
      </c>
      <c r="BZ635">
        <v>331.212361475259</v>
      </c>
      <c r="CA635">
        <v>329.28044042742999</v>
      </c>
      <c r="CB635">
        <v>322.72142247103</v>
      </c>
      <c r="CC635">
        <v>321.02481832011898</v>
      </c>
      <c r="CD635">
        <v>320.49142237538899</v>
      </c>
      <c r="CE635">
        <v>310.97947752202401</v>
      </c>
      <c r="CF635">
        <v>322.540447055416</v>
      </c>
      <c r="CG635">
        <v>310.31726311469703</v>
      </c>
      <c r="CH635">
        <v>310.03334989119497</v>
      </c>
      <c r="CI635">
        <v>312.37591297777999</v>
      </c>
      <c r="CJ635">
        <v>317.88281444240698</v>
      </c>
      <c r="CK635">
        <v>314.456701693821</v>
      </c>
      <c r="CL635">
        <v>315.21382666930998</v>
      </c>
      <c r="CM635">
        <v>316.76901609977301</v>
      </c>
      <c r="CN635">
        <v>316.83502385823999</v>
      </c>
      <c r="CO635">
        <v>313.20020247766001</v>
      </c>
      <c r="CP635">
        <v>315.980872191885</v>
      </c>
      <c r="CQ635">
        <v>314.51645865352702</v>
      </c>
      <c r="CR635">
        <v>316.43781930808501</v>
      </c>
      <c r="CS635">
        <v>314.36298481095599</v>
      </c>
      <c r="CT635">
        <v>312.16329809005799</v>
      </c>
      <c r="CU635">
        <v>309.254052172299</v>
      </c>
      <c r="CV635">
        <v>317.40734676211298</v>
      </c>
      <c r="CW635">
        <v>315.48943111352997</v>
      </c>
    </row>
    <row r="636" spans="1:101" x14ac:dyDescent="0.25">
      <c r="A636">
        <v>152.36315086782301</v>
      </c>
      <c r="B636">
        <v>308.98290669743602</v>
      </c>
      <c r="C636">
        <v>316.86635930959801</v>
      </c>
      <c r="D636">
        <v>314.584124376994</v>
      </c>
      <c r="E636">
        <v>316.83723435610898</v>
      </c>
      <c r="F636">
        <v>328.45715763579898</v>
      </c>
      <c r="G636">
        <v>324.13124262979801</v>
      </c>
      <c r="H636">
        <v>323.72811492025301</v>
      </c>
      <c r="I636">
        <v>338.41846354846098</v>
      </c>
      <c r="J636">
        <v>350.37436672901998</v>
      </c>
      <c r="K636">
        <v>346.12445228980999</v>
      </c>
      <c r="L636">
        <v>341.98345931364599</v>
      </c>
      <c r="M636">
        <v>333.88720572709002</v>
      </c>
      <c r="N636">
        <v>330.16705954282298</v>
      </c>
      <c r="O636">
        <v>326.40583709097501</v>
      </c>
      <c r="P636">
        <v>336.849684222012</v>
      </c>
      <c r="Q636">
        <v>333.52986826018002</v>
      </c>
      <c r="R636">
        <v>340.42174726972797</v>
      </c>
      <c r="S636">
        <v>345.86639244282202</v>
      </c>
      <c r="T636">
        <v>352.06003847000602</v>
      </c>
      <c r="U636">
        <v>336.48153911567903</v>
      </c>
      <c r="V636">
        <v>338.034410628545</v>
      </c>
      <c r="W636">
        <v>354.13733016760301</v>
      </c>
      <c r="X636">
        <v>355.54856556711002</v>
      </c>
      <c r="Y636">
        <v>343.815982843543</v>
      </c>
      <c r="Z636">
        <v>367.419645220414</v>
      </c>
      <c r="AA636">
        <v>366.53419983963198</v>
      </c>
      <c r="AB636">
        <v>357.50151568031998</v>
      </c>
      <c r="AC636">
        <v>386.809716848422</v>
      </c>
      <c r="AD636">
        <v>386.00879807364697</v>
      </c>
      <c r="AE636">
        <v>422.62894475437901</v>
      </c>
      <c r="AF636">
        <v>445.520225126154</v>
      </c>
      <c r="AG636">
        <v>487.716786713651</v>
      </c>
      <c r="AH636">
        <v>414.21900994708699</v>
      </c>
      <c r="AI636">
        <v>310.32440505891901</v>
      </c>
      <c r="AJ636">
        <v>297.66252310829799</v>
      </c>
      <c r="AK636">
        <v>304.06724933707102</v>
      </c>
      <c r="AL636">
        <v>300.15416250235802</v>
      </c>
      <c r="AM636">
        <v>308.45294073094499</v>
      </c>
      <c r="AN636">
        <v>315.01104139206598</v>
      </c>
      <c r="AO636">
        <v>296.75485507074302</v>
      </c>
      <c r="AP636">
        <v>299.50728779645601</v>
      </c>
      <c r="AQ636">
        <v>309.99374730726203</v>
      </c>
      <c r="AR636">
        <v>314.68789415593301</v>
      </c>
      <c r="AS636">
        <v>308.65809134385</v>
      </c>
      <c r="AT636">
        <v>301.95815247675898</v>
      </c>
      <c r="AU636">
        <v>304.03194368474698</v>
      </c>
      <c r="AV636">
        <v>306.83334725898698</v>
      </c>
      <c r="AW636">
        <v>301.92409886736698</v>
      </c>
      <c r="AX636">
        <v>306.79249634152097</v>
      </c>
      <c r="AY636">
        <v>313.798525183599</v>
      </c>
      <c r="AZ636">
        <v>298.57772216646799</v>
      </c>
      <c r="BA636">
        <v>307.62349492601197</v>
      </c>
      <c r="BB636">
        <v>306.10712601032498</v>
      </c>
      <c r="BC636">
        <v>310.20023278692503</v>
      </c>
      <c r="BD636">
        <v>305.06369537831102</v>
      </c>
      <c r="BE636">
        <v>304.77616086282802</v>
      </c>
      <c r="BF636">
        <v>312.99376056996198</v>
      </c>
      <c r="BG636">
        <v>307.71946254160099</v>
      </c>
      <c r="BH636">
        <v>309.31145641524802</v>
      </c>
      <c r="BI636">
        <v>333.35695729898202</v>
      </c>
      <c r="BJ636">
        <v>429.57652784880202</v>
      </c>
      <c r="BK636">
        <v>423.15534847882202</v>
      </c>
      <c r="BL636">
        <v>395.14791548132098</v>
      </c>
      <c r="BM636">
        <v>370.87874951249398</v>
      </c>
      <c r="BN636">
        <v>369.86981903293201</v>
      </c>
      <c r="BO636">
        <v>357.66001921674803</v>
      </c>
      <c r="BP636">
        <v>361.54257073081698</v>
      </c>
      <c r="BQ636">
        <v>355.42242084461401</v>
      </c>
      <c r="BR636">
        <v>364.34455786942198</v>
      </c>
      <c r="BS636">
        <v>365.248382098523</v>
      </c>
      <c r="BT636">
        <v>340.03499938992002</v>
      </c>
      <c r="BU636">
        <v>349.50360042260598</v>
      </c>
      <c r="BV636">
        <v>347.14514186701803</v>
      </c>
      <c r="BW636">
        <v>344.542131657977</v>
      </c>
      <c r="BX636">
        <v>349.21000774218197</v>
      </c>
      <c r="BY636">
        <v>336.77210581349101</v>
      </c>
      <c r="BZ636">
        <v>331.51899357823902</v>
      </c>
      <c r="CA636">
        <v>328.55353313750101</v>
      </c>
      <c r="CB636">
        <v>322.85751592825198</v>
      </c>
      <c r="CC636">
        <v>320.68497189453097</v>
      </c>
      <c r="CD636">
        <v>320.60542137144898</v>
      </c>
      <c r="CE636">
        <v>313.77502408940802</v>
      </c>
      <c r="CF636">
        <v>320.17032510476798</v>
      </c>
      <c r="CG636">
        <v>308.96903004484301</v>
      </c>
      <c r="CH636">
        <v>309.98135040199003</v>
      </c>
      <c r="CI636">
        <v>311.32993622926398</v>
      </c>
      <c r="CJ636">
        <v>319.46991076244302</v>
      </c>
      <c r="CK636">
        <v>313.05905377509799</v>
      </c>
      <c r="CL636">
        <v>313.171757466815</v>
      </c>
      <c r="CM636">
        <v>316.597900956572</v>
      </c>
      <c r="CN636">
        <v>319.288483341404</v>
      </c>
      <c r="CO636">
        <v>314.92569528622101</v>
      </c>
      <c r="CP636">
        <v>315.40249476223698</v>
      </c>
      <c r="CQ636">
        <v>312.85810636912697</v>
      </c>
      <c r="CR636">
        <v>313.06732248319901</v>
      </c>
      <c r="CS636">
        <v>314.09771783858901</v>
      </c>
      <c r="CT636">
        <v>311.75905944383601</v>
      </c>
      <c r="CU636">
        <v>308.46008764797898</v>
      </c>
      <c r="CV636">
        <v>317.88016553688999</v>
      </c>
      <c r="CW636">
        <v>316.19555003556701</v>
      </c>
    </row>
    <row r="637" spans="1:101" x14ac:dyDescent="0.25">
      <c r="A637">
        <v>152.60347129505999</v>
      </c>
      <c r="B637">
        <v>314.40022437317901</v>
      </c>
      <c r="C637">
        <v>315.31253913484301</v>
      </c>
      <c r="D637">
        <v>314.80665898030298</v>
      </c>
      <c r="E637">
        <v>319.93032702983402</v>
      </c>
      <c r="F637">
        <v>326.770115879326</v>
      </c>
      <c r="G637">
        <v>322.360249343992</v>
      </c>
      <c r="H637">
        <v>328.127367661797</v>
      </c>
      <c r="I637">
        <v>340.23557156922499</v>
      </c>
      <c r="J637">
        <v>354.33323752286202</v>
      </c>
      <c r="K637">
        <v>348.97035990744598</v>
      </c>
      <c r="L637">
        <v>334.39085152259099</v>
      </c>
      <c r="M637">
        <v>329.37925911062501</v>
      </c>
      <c r="N637">
        <v>323.69485985260502</v>
      </c>
      <c r="O637">
        <v>326.04013245927501</v>
      </c>
      <c r="P637">
        <v>335.29588030495501</v>
      </c>
      <c r="Q637">
        <v>332.87785575425499</v>
      </c>
      <c r="R637">
        <v>334.65281480858198</v>
      </c>
      <c r="S637">
        <v>346.280135688276</v>
      </c>
      <c r="T637">
        <v>345.70003313871899</v>
      </c>
      <c r="U637">
        <v>332.02450866312199</v>
      </c>
      <c r="V637">
        <v>334.47891141617799</v>
      </c>
      <c r="W637">
        <v>348.858902608314</v>
      </c>
      <c r="X637">
        <v>352.84370857878002</v>
      </c>
      <c r="Y637">
        <v>346.67216878223098</v>
      </c>
      <c r="Z637">
        <v>358.28741355823098</v>
      </c>
      <c r="AA637">
        <v>356.29401819713303</v>
      </c>
      <c r="AB637">
        <v>350.76041053115603</v>
      </c>
      <c r="AC637">
        <v>368.814129584542</v>
      </c>
      <c r="AD637">
        <v>374.66542717591602</v>
      </c>
      <c r="AE637">
        <v>400.09289147385101</v>
      </c>
      <c r="AF637">
        <v>427.53498050530499</v>
      </c>
      <c r="AG637">
        <v>466.675401590067</v>
      </c>
      <c r="AH637">
        <v>405.86600189580003</v>
      </c>
      <c r="AI637">
        <v>311.59908533894998</v>
      </c>
      <c r="AJ637">
        <v>302.15790061726</v>
      </c>
      <c r="AK637">
        <v>300.10462205621002</v>
      </c>
      <c r="AL637">
        <v>298.94346604774898</v>
      </c>
      <c r="AM637">
        <v>309.16732963533599</v>
      </c>
      <c r="AN637">
        <v>314.43989974126202</v>
      </c>
      <c r="AO637">
        <v>297.39318818525101</v>
      </c>
      <c r="AP637">
        <v>299.46367025404498</v>
      </c>
      <c r="AQ637">
        <v>309.68182079753802</v>
      </c>
      <c r="AR637">
        <v>313.431446182679</v>
      </c>
      <c r="AS637">
        <v>310.320206852762</v>
      </c>
      <c r="AT637">
        <v>301.499434973223</v>
      </c>
      <c r="AU637">
        <v>304.62991356504102</v>
      </c>
      <c r="AV637">
        <v>308.11651480823002</v>
      </c>
      <c r="AW637">
        <v>297.168862236618</v>
      </c>
      <c r="AX637">
        <v>302.57655215495799</v>
      </c>
      <c r="AY637">
        <v>312.847902667075</v>
      </c>
      <c r="AZ637">
        <v>295.62410828429199</v>
      </c>
      <c r="BA637">
        <v>302.89291955922403</v>
      </c>
      <c r="BB637">
        <v>307.09780116217598</v>
      </c>
      <c r="BC637">
        <v>308.04546353079002</v>
      </c>
      <c r="BD637">
        <v>304.77059359092499</v>
      </c>
      <c r="BE637">
        <v>304.50882864030899</v>
      </c>
      <c r="BF637">
        <v>308.13233853335203</v>
      </c>
      <c r="BG637">
        <v>310.28558443751501</v>
      </c>
      <c r="BH637">
        <v>309.06512551194697</v>
      </c>
      <c r="BI637">
        <v>333.767135314759</v>
      </c>
      <c r="BJ637">
        <v>428.90766955170898</v>
      </c>
      <c r="BK637">
        <v>411.90318301893899</v>
      </c>
      <c r="BL637">
        <v>378.85508741750999</v>
      </c>
      <c r="BM637">
        <v>364.82974668212302</v>
      </c>
      <c r="BN637">
        <v>362.43693019947898</v>
      </c>
      <c r="BO637">
        <v>350.21294982389003</v>
      </c>
      <c r="BP637">
        <v>356.45732344150701</v>
      </c>
      <c r="BQ637">
        <v>347.36925917398202</v>
      </c>
      <c r="BR637">
        <v>359.18840260149</v>
      </c>
      <c r="BS637">
        <v>359.83090206450402</v>
      </c>
      <c r="BT637">
        <v>333.87685718379998</v>
      </c>
      <c r="BU637">
        <v>347.14615889860403</v>
      </c>
      <c r="BV637">
        <v>338.23069461197099</v>
      </c>
      <c r="BW637">
        <v>337.31368599073397</v>
      </c>
      <c r="BX637">
        <v>347.795757331088</v>
      </c>
      <c r="BY637">
        <v>335.15160414048597</v>
      </c>
      <c r="BZ637">
        <v>333.66985694037299</v>
      </c>
      <c r="CA637">
        <v>328.79070157873298</v>
      </c>
      <c r="CB637">
        <v>319.950619644114</v>
      </c>
      <c r="CC637">
        <v>316.66633790784402</v>
      </c>
      <c r="CD637">
        <v>315.04671071225198</v>
      </c>
      <c r="CE637">
        <v>311.80724439038801</v>
      </c>
      <c r="CF637">
        <v>314.94182222890601</v>
      </c>
      <c r="CG637">
        <v>309.73603377413298</v>
      </c>
      <c r="CH637">
        <v>311.94053183822399</v>
      </c>
      <c r="CI637">
        <v>314.69977268122</v>
      </c>
      <c r="CJ637">
        <v>324.15514512666698</v>
      </c>
      <c r="CK637">
        <v>308.58154080658898</v>
      </c>
      <c r="CL637">
        <v>317.42255657828599</v>
      </c>
      <c r="CM637">
        <v>318.84305093355698</v>
      </c>
      <c r="CN637">
        <v>317.38550589429502</v>
      </c>
      <c r="CO637">
        <v>313.95336957914998</v>
      </c>
      <c r="CP637">
        <v>313.77327212440701</v>
      </c>
      <c r="CQ637">
        <v>313.58713568642202</v>
      </c>
      <c r="CR637">
        <v>308.72278772062498</v>
      </c>
      <c r="CS637">
        <v>314.39001848389103</v>
      </c>
      <c r="CT637">
        <v>313.17200036640901</v>
      </c>
      <c r="CU637">
        <v>307.92260411856603</v>
      </c>
      <c r="CV637">
        <v>315.36724192070699</v>
      </c>
      <c r="CW637">
        <v>316.304743182913</v>
      </c>
    </row>
    <row r="638" spans="1:101" x14ac:dyDescent="0.25">
      <c r="A638">
        <v>152.843791722296</v>
      </c>
      <c r="B638">
        <v>315.92986631405</v>
      </c>
      <c r="C638">
        <v>314.69620884276998</v>
      </c>
      <c r="D638">
        <v>314.91159748836702</v>
      </c>
      <c r="E638">
        <v>320.42961716324902</v>
      </c>
      <c r="F638">
        <v>327.90101227577401</v>
      </c>
      <c r="G638">
        <v>322.05061975928299</v>
      </c>
      <c r="H638">
        <v>327.37172260593297</v>
      </c>
      <c r="I638">
        <v>338.96930214554402</v>
      </c>
      <c r="J638">
        <v>353.56564818603101</v>
      </c>
      <c r="K638">
        <v>347.26578728846499</v>
      </c>
      <c r="L638">
        <v>332.361058317306</v>
      </c>
      <c r="M638">
        <v>330.12101508557299</v>
      </c>
      <c r="N638">
        <v>320.80728137057201</v>
      </c>
      <c r="O638">
        <v>326.73146163960598</v>
      </c>
      <c r="P638">
        <v>335.26051612839098</v>
      </c>
      <c r="Q638">
        <v>332.728172051755</v>
      </c>
      <c r="R638">
        <v>332.970173477618</v>
      </c>
      <c r="S638">
        <v>347.02783590860798</v>
      </c>
      <c r="T638">
        <v>343.78358742502797</v>
      </c>
      <c r="U638">
        <v>332.08320902318502</v>
      </c>
      <c r="V638">
        <v>332.470692741508</v>
      </c>
      <c r="W638">
        <v>346.61099509658698</v>
      </c>
      <c r="X638">
        <v>352.452212700563</v>
      </c>
      <c r="Y638">
        <v>348.31698906482097</v>
      </c>
      <c r="Z638">
        <v>356.70228868915399</v>
      </c>
      <c r="AA638">
        <v>356.41360331439699</v>
      </c>
      <c r="AB638">
        <v>350.04707647718197</v>
      </c>
      <c r="AC638">
        <v>366.78973472825498</v>
      </c>
      <c r="AD638">
        <v>374.189324285591</v>
      </c>
      <c r="AE638">
        <v>398.79434067279999</v>
      </c>
      <c r="AF638">
        <v>426.00997211617999</v>
      </c>
      <c r="AG638">
        <v>466.55165975253101</v>
      </c>
      <c r="AH638">
        <v>407.20330634555899</v>
      </c>
      <c r="AI638">
        <v>311.36930715256199</v>
      </c>
      <c r="AJ638">
        <v>303.98386179681199</v>
      </c>
      <c r="AK638">
        <v>298.16259688799698</v>
      </c>
      <c r="AL638">
        <v>298.51507424765498</v>
      </c>
      <c r="AM638">
        <v>307.96958174808202</v>
      </c>
      <c r="AN638">
        <v>315.16439975893701</v>
      </c>
      <c r="AO638">
        <v>297.35383499467298</v>
      </c>
      <c r="AP638">
        <v>298.85102998642202</v>
      </c>
      <c r="AQ638">
        <v>308.57634879714698</v>
      </c>
      <c r="AR638">
        <v>313.74347022180302</v>
      </c>
      <c r="AS638">
        <v>311.11957067549298</v>
      </c>
      <c r="AT638">
        <v>300.888793754186</v>
      </c>
      <c r="AU638">
        <v>305.41027071692901</v>
      </c>
      <c r="AV638">
        <v>307.76834274823102</v>
      </c>
      <c r="AW638">
        <v>295.74686918871902</v>
      </c>
      <c r="AX638">
        <v>301.02025435427498</v>
      </c>
      <c r="AY638">
        <v>312.031773809409</v>
      </c>
      <c r="AZ638">
        <v>295.861388987547</v>
      </c>
      <c r="BA638">
        <v>301.80144101331803</v>
      </c>
      <c r="BB638">
        <v>308.02197050334598</v>
      </c>
      <c r="BC638">
        <v>307.44820614457802</v>
      </c>
      <c r="BD638">
        <v>304.79425194849603</v>
      </c>
      <c r="BE638">
        <v>305.24561391306401</v>
      </c>
      <c r="BF638">
        <v>307.51957315245301</v>
      </c>
      <c r="BG638">
        <v>311.77799277020699</v>
      </c>
      <c r="BH638">
        <v>308.01031146528101</v>
      </c>
      <c r="BI638">
        <v>333.44109609269401</v>
      </c>
      <c r="BJ638">
        <v>430.58843368152799</v>
      </c>
      <c r="BK638">
        <v>413.26636050312101</v>
      </c>
      <c r="BL638">
        <v>378.79500068847301</v>
      </c>
      <c r="BM638">
        <v>364.88896450885602</v>
      </c>
      <c r="BN638">
        <v>362.366187228429</v>
      </c>
      <c r="BO638">
        <v>350.052663820433</v>
      </c>
      <c r="BP638">
        <v>357.875723738349</v>
      </c>
      <c r="BQ638">
        <v>347.05716305720603</v>
      </c>
      <c r="BR638">
        <v>359.39733037330598</v>
      </c>
      <c r="BS638">
        <v>359.85725633561998</v>
      </c>
      <c r="BT638">
        <v>335.14293721138301</v>
      </c>
      <c r="BU638">
        <v>346.433795996382</v>
      </c>
      <c r="BV638">
        <v>336.250185846362</v>
      </c>
      <c r="BW638">
        <v>336.88458857151898</v>
      </c>
      <c r="BX638">
        <v>347.77299481516701</v>
      </c>
      <c r="BY638">
        <v>336.34787167639598</v>
      </c>
      <c r="BZ638">
        <v>334.43920304246001</v>
      </c>
      <c r="CA638">
        <v>330.16300922567302</v>
      </c>
      <c r="CB638">
        <v>319.88718624988798</v>
      </c>
      <c r="CC638">
        <v>316.58483408053303</v>
      </c>
      <c r="CD638">
        <v>314.45334063974099</v>
      </c>
      <c r="CE638">
        <v>311.43064220621699</v>
      </c>
      <c r="CF638">
        <v>314.019405485319</v>
      </c>
      <c r="CG638">
        <v>310.186822753304</v>
      </c>
      <c r="CH638">
        <v>313.815959424082</v>
      </c>
      <c r="CI638">
        <v>315.11439364527502</v>
      </c>
      <c r="CJ638">
        <v>325.45303414150601</v>
      </c>
      <c r="CK638">
        <v>307.37260548236901</v>
      </c>
      <c r="CL638">
        <v>317.48297402342001</v>
      </c>
      <c r="CM638">
        <v>318.45858747612198</v>
      </c>
      <c r="CN638">
        <v>316.31703661497698</v>
      </c>
      <c r="CO638">
        <v>312.69910123933801</v>
      </c>
      <c r="CP638">
        <v>314.05404254299401</v>
      </c>
      <c r="CQ638">
        <v>312.65053157478002</v>
      </c>
      <c r="CR638">
        <v>307.98355300314199</v>
      </c>
      <c r="CS638">
        <v>314.17787560993997</v>
      </c>
      <c r="CT638">
        <v>313.833006811968</v>
      </c>
      <c r="CU638">
        <v>307.41961191406699</v>
      </c>
      <c r="CV638">
        <v>315.24688191321201</v>
      </c>
      <c r="CW638">
        <v>315.13046296523697</v>
      </c>
    </row>
    <row r="639" spans="1:101" x14ac:dyDescent="0.25">
      <c r="A639">
        <v>153.08411214953199</v>
      </c>
      <c r="B639">
        <v>315.19153539101802</v>
      </c>
      <c r="C639">
        <v>315.08865153214998</v>
      </c>
      <c r="D639">
        <v>318.328816334088</v>
      </c>
      <c r="E639">
        <v>322.03692180800999</v>
      </c>
      <c r="F639">
        <v>328.58591048551102</v>
      </c>
      <c r="G639">
        <v>322.38893980588301</v>
      </c>
      <c r="H639">
        <v>329.58197377785098</v>
      </c>
      <c r="I639">
        <v>334.75534707054697</v>
      </c>
      <c r="J639">
        <v>356.053615814186</v>
      </c>
      <c r="K639">
        <v>346.44102068302197</v>
      </c>
      <c r="L639">
        <v>330.51875498857697</v>
      </c>
      <c r="M639">
        <v>326.46538476238499</v>
      </c>
      <c r="N639">
        <v>324.12317648221102</v>
      </c>
      <c r="O639">
        <v>328.741899755872</v>
      </c>
      <c r="P639">
        <v>336.18027909662499</v>
      </c>
      <c r="Q639">
        <v>335.99304045367802</v>
      </c>
      <c r="R639">
        <v>336.82682558043001</v>
      </c>
      <c r="S639">
        <v>350.48490651601702</v>
      </c>
      <c r="T639">
        <v>348.32037576742101</v>
      </c>
      <c r="U639">
        <v>333.46843788816602</v>
      </c>
      <c r="V639">
        <v>331.43712070909299</v>
      </c>
      <c r="W639">
        <v>348.46373186281801</v>
      </c>
      <c r="X639">
        <v>349.537014520757</v>
      </c>
      <c r="Y639">
        <v>350.42811630754198</v>
      </c>
      <c r="Z639">
        <v>349.39904090310398</v>
      </c>
      <c r="AA639">
        <v>354.87020474643498</v>
      </c>
      <c r="AB639">
        <v>346.09036465996297</v>
      </c>
      <c r="AC639">
        <v>359.80915121245101</v>
      </c>
      <c r="AD639">
        <v>373.18972004676999</v>
      </c>
      <c r="AE639">
        <v>394.70319084001102</v>
      </c>
      <c r="AF639">
        <v>418.40658932119499</v>
      </c>
      <c r="AG639">
        <v>446.23827095113398</v>
      </c>
      <c r="AH639">
        <v>403.80636857955398</v>
      </c>
      <c r="AI639">
        <v>311.12067039172302</v>
      </c>
      <c r="AJ639">
        <v>302.45277944046501</v>
      </c>
      <c r="AK639">
        <v>305.69167185757902</v>
      </c>
      <c r="AL639">
        <v>301.12573503909698</v>
      </c>
      <c r="AM639">
        <v>304.90545674696102</v>
      </c>
      <c r="AN639">
        <v>307.00992503139503</v>
      </c>
      <c r="AO639">
        <v>300.97910859226801</v>
      </c>
      <c r="AP639">
        <v>300.77501959681598</v>
      </c>
      <c r="AQ639">
        <v>310.14739592223299</v>
      </c>
      <c r="AR639">
        <v>302.39357934314501</v>
      </c>
      <c r="AS639">
        <v>309.72478581373502</v>
      </c>
      <c r="AT639">
        <v>301.76896029634298</v>
      </c>
      <c r="AU639">
        <v>305.98701633492101</v>
      </c>
      <c r="AV639">
        <v>310.00640055179002</v>
      </c>
      <c r="AW639">
        <v>294.98457254630802</v>
      </c>
      <c r="AX639">
        <v>302.21080879139902</v>
      </c>
      <c r="AY639">
        <v>305.63166752456101</v>
      </c>
      <c r="AZ639">
        <v>296.77524814310198</v>
      </c>
      <c r="BA639">
        <v>305.06955991753802</v>
      </c>
      <c r="BB639">
        <v>312.06307808601298</v>
      </c>
      <c r="BC639">
        <v>311.72496265948303</v>
      </c>
      <c r="BD639">
        <v>307.597005434268</v>
      </c>
      <c r="BE639">
        <v>310.294941191921</v>
      </c>
      <c r="BF639">
        <v>301.81759722999601</v>
      </c>
      <c r="BG639">
        <v>315.04924288205001</v>
      </c>
      <c r="BH639">
        <v>306.76577534032299</v>
      </c>
      <c r="BI639">
        <v>330.36854458210502</v>
      </c>
      <c r="BJ639">
        <v>437.193978733319</v>
      </c>
      <c r="BK639">
        <v>405.68387688306501</v>
      </c>
      <c r="BL639">
        <v>376.82907914109302</v>
      </c>
      <c r="BM639">
        <v>355.36303926383903</v>
      </c>
      <c r="BN639">
        <v>357.14592200066397</v>
      </c>
      <c r="BO639">
        <v>340.874751128372</v>
      </c>
      <c r="BP639">
        <v>352.86594778097799</v>
      </c>
      <c r="BQ639">
        <v>340.87529558116597</v>
      </c>
      <c r="BR639">
        <v>349.242941845448</v>
      </c>
      <c r="BS639">
        <v>353.26802887752001</v>
      </c>
      <c r="BT639">
        <v>333.07511563200399</v>
      </c>
      <c r="BU639">
        <v>338.62468909527598</v>
      </c>
      <c r="BV639">
        <v>335.66918874986197</v>
      </c>
      <c r="BW639">
        <v>333.26595123535401</v>
      </c>
      <c r="BX639">
        <v>349.72746231321997</v>
      </c>
      <c r="BY639">
        <v>335.869808279197</v>
      </c>
      <c r="BZ639">
        <v>336.32077311340299</v>
      </c>
      <c r="CA639">
        <v>328.77432174254602</v>
      </c>
      <c r="CB639">
        <v>319.34184545780698</v>
      </c>
      <c r="CC639">
        <v>319.90438445968402</v>
      </c>
      <c r="CD639">
        <v>314.70558319799397</v>
      </c>
      <c r="CE639">
        <v>311.81694544077601</v>
      </c>
      <c r="CF639">
        <v>313.390371413021</v>
      </c>
      <c r="CG639">
        <v>318.83845445479</v>
      </c>
      <c r="CH639">
        <v>310.31085685046497</v>
      </c>
      <c r="CI639">
        <v>316.44394006171098</v>
      </c>
      <c r="CJ639">
        <v>319.64776078768301</v>
      </c>
      <c r="CK639">
        <v>308.562742132653</v>
      </c>
      <c r="CL639">
        <v>323.33384362348801</v>
      </c>
      <c r="CM639">
        <v>316.481820952053</v>
      </c>
      <c r="CN639">
        <v>311.41002502393297</v>
      </c>
      <c r="CO639">
        <v>307.79664249949002</v>
      </c>
      <c r="CP639">
        <v>314.41129176129698</v>
      </c>
      <c r="CQ639">
        <v>309.480174488062</v>
      </c>
      <c r="CR639">
        <v>306.63021987197402</v>
      </c>
      <c r="CS639">
        <v>315.532433889826</v>
      </c>
      <c r="CT639">
        <v>319.486004879885</v>
      </c>
      <c r="CU639">
        <v>311.02672143864697</v>
      </c>
      <c r="CV639">
        <v>316.07716266485301</v>
      </c>
      <c r="CW639">
        <v>313.18908271855599</v>
      </c>
    </row>
    <row r="640" spans="1:101" x14ac:dyDescent="0.25">
      <c r="A640">
        <v>153.324432576769</v>
      </c>
      <c r="B640">
        <v>314.32564621916401</v>
      </c>
      <c r="C640">
        <v>315.74708462851402</v>
      </c>
      <c r="D640">
        <v>319.33800678431498</v>
      </c>
      <c r="E640">
        <v>322.31055214917501</v>
      </c>
      <c r="F640">
        <v>329.01047503251499</v>
      </c>
      <c r="G640">
        <v>322.40569373104103</v>
      </c>
      <c r="H640">
        <v>329.86661627620299</v>
      </c>
      <c r="I640">
        <v>334.993957055051</v>
      </c>
      <c r="J640">
        <v>356.57021551491499</v>
      </c>
      <c r="K640">
        <v>347.02492642564101</v>
      </c>
      <c r="L640">
        <v>330.22611445461001</v>
      </c>
      <c r="M640">
        <v>325.82644093362302</v>
      </c>
      <c r="N640">
        <v>324.34190672403003</v>
      </c>
      <c r="O640">
        <v>328.86698334316799</v>
      </c>
      <c r="P640">
        <v>335.92461504372801</v>
      </c>
      <c r="Q640">
        <v>336.09727882678601</v>
      </c>
      <c r="R640">
        <v>337.73756714397899</v>
      </c>
      <c r="S640">
        <v>350.64976809709702</v>
      </c>
      <c r="T640">
        <v>348.835879502811</v>
      </c>
      <c r="U640">
        <v>333.51752299226598</v>
      </c>
      <c r="V640">
        <v>330.77764756314099</v>
      </c>
      <c r="W640">
        <v>348.52991807191898</v>
      </c>
      <c r="X640">
        <v>349.82777344004501</v>
      </c>
      <c r="Y640">
        <v>350.7315905099</v>
      </c>
      <c r="Z640">
        <v>348.37614106003099</v>
      </c>
      <c r="AA640">
        <v>354.78019003891802</v>
      </c>
      <c r="AB640">
        <v>345.56071288184398</v>
      </c>
      <c r="AC640">
        <v>359.14718334422702</v>
      </c>
      <c r="AD640">
        <v>373.52696068114898</v>
      </c>
      <c r="AE640">
        <v>394.71792207858499</v>
      </c>
      <c r="AF640">
        <v>417.86787521875601</v>
      </c>
      <c r="AG640">
        <v>445.74582607975299</v>
      </c>
      <c r="AH640">
        <v>404.05283581273602</v>
      </c>
      <c r="AI640">
        <v>311.66450931102599</v>
      </c>
      <c r="AJ640">
        <v>302.68695690198399</v>
      </c>
      <c r="AK640">
        <v>306.892066638296</v>
      </c>
      <c r="AL640">
        <v>301.27188188924799</v>
      </c>
      <c r="AM640">
        <v>304.73386426628298</v>
      </c>
      <c r="AN640">
        <v>305.74257232735499</v>
      </c>
      <c r="AO640">
        <v>301.55061207807199</v>
      </c>
      <c r="AP640">
        <v>301.23624132151201</v>
      </c>
      <c r="AQ640">
        <v>309.96894508643197</v>
      </c>
      <c r="AR640">
        <v>300.96246674294201</v>
      </c>
      <c r="AS640">
        <v>309.52402226129601</v>
      </c>
      <c r="AT640">
        <v>301.53809069938001</v>
      </c>
      <c r="AU640">
        <v>306.30916178472302</v>
      </c>
      <c r="AV640">
        <v>310.17953502320398</v>
      </c>
      <c r="AW640">
        <v>294.27662136108302</v>
      </c>
      <c r="AX640">
        <v>302.37071250900198</v>
      </c>
      <c r="AY640">
        <v>304.19809973206998</v>
      </c>
      <c r="AZ640">
        <v>296.56585905455898</v>
      </c>
      <c r="BA640">
        <v>305.94625191113101</v>
      </c>
      <c r="BB640">
        <v>312.91904493819601</v>
      </c>
      <c r="BC640">
        <v>312.47370227815702</v>
      </c>
      <c r="BD640">
        <v>307.30573806031799</v>
      </c>
      <c r="BE640">
        <v>311.38794706452501</v>
      </c>
      <c r="BF640">
        <v>301.46189537922601</v>
      </c>
      <c r="BG640">
        <v>315.15521973559203</v>
      </c>
      <c r="BH640">
        <v>306.61799031951699</v>
      </c>
      <c r="BI640">
        <v>330.06683661809399</v>
      </c>
      <c r="BJ640">
        <v>438.28773539869201</v>
      </c>
      <c r="BK640">
        <v>404.42050852119598</v>
      </c>
      <c r="BL640">
        <v>377.40371743789001</v>
      </c>
      <c r="BM640">
        <v>354.27816893295198</v>
      </c>
      <c r="BN640">
        <v>357.50777639653398</v>
      </c>
      <c r="BO640">
        <v>340.37076121565298</v>
      </c>
      <c r="BP640">
        <v>352.43619539881303</v>
      </c>
      <c r="BQ640">
        <v>339.99274324965398</v>
      </c>
      <c r="BR640">
        <v>347.74838854297298</v>
      </c>
      <c r="BS640">
        <v>353.23297523954199</v>
      </c>
      <c r="BT640">
        <v>333.62927674138803</v>
      </c>
      <c r="BU640">
        <v>337.87686519706</v>
      </c>
      <c r="BV640">
        <v>335.58567150055501</v>
      </c>
      <c r="BW640">
        <v>333.04376958156303</v>
      </c>
      <c r="BX640">
        <v>350.79974908967603</v>
      </c>
      <c r="BY640">
        <v>336.23760149843798</v>
      </c>
      <c r="BZ640">
        <v>336.31983700684498</v>
      </c>
      <c r="CA640">
        <v>328.48116059816903</v>
      </c>
      <c r="CB640">
        <v>319.54648513360002</v>
      </c>
      <c r="CC640">
        <v>320.369350907296</v>
      </c>
      <c r="CD640">
        <v>314.97486286086797</v>
      </c>
      <c r="CE640">
        <v>311.81382751798401</v>
      </c>
      <c r="CF640">
        <v>313.42335593615502</v>
      </c>
      <c r="CG640">
        <v>319.95523810350102</v>
      </c>
      <c r="CH640">
        <v>310.06542875996001</v>
      </c>
      <c r="CI640">
        <v>316.36991041539301</v>
      </c>
      <c r="CJ640">
        <v>318.65453616900299</v>
      </c>
      <c r="CK640">
        <v>309.12344968741002</v>
      </c>
      <c r="CL640">
        <v>324.243139973045</v>
      </c>
      <c r="CM640">
        <v>316.29725715335798</v>
      </c>
      <c r="CN640">
        <v>310.526057064594</v>
      </c>
      <c r="CO640">
        <v>307.48069436939801</v>
      </c>
      <c r="CP640">
        <v>314.96164503989502</v>
      </c>
      <c r="CQ640">
        <v>308.656321200256</v>
      </c>
      <c r="CR640">
        <v>306.38164913533302</v>
      </c>
      <c r="CS640">
        <v>315.58782440374603</v>
      </c>
      <c r="CT640">
        <v>320.169154278647</v>
      </c>
      <c r="CU640">
        <v>311.64493910443798</v>
      </c>
      <c r="CV640">
        <v>316.04948177242898</v>
      </c>
      <c r="CW640">
        <v>312.70849705144502</v>
      </c>
    </row>
    <row r="641" spans="1:101" x14ac:dyDescent="0.25">
      <c r="A641">
        <v>153.56475300400501</v>
      </c>
      <c r="B641">
        <v>315.76475451092898</v>
      </c>
      <c r="C641">
        <v>317.925684136808</v>
      </c>
      <c r="D641">
        <v>324.93080245446703</v>
      </c>
      <c r="E641">
        <v>322.07688914018502</v>
      </c>
      <c r="F641">
        <v>321.064917985151</v>
      </c>
      <c r="G641">
        <v>320.19287300815802</v>
      </c>
      <c r="H641">
        <v>331.09721854935998</v>
      </c>
      <c r="I641">
        <v>336.63151483769502</v>
      </c>
      <c r="J641">
        <v>357.43838620742702</v>
      </c>
      <c r="K641">
        <v>341.74452534252498</v>
      </c>
      <c r="L641">
        <v>324.132766269483</v>
      </c>
      <c r="M641">
        <v>325.92704456457398</v>
      </c>
      <c r="N641">
        <v>326.22036579897201</v>
      </c>
      <c r="O641">
        <v>332.14768067026898</v>
      </c>
      <c r="P641">
        <v>340.59215367676097</v>
      </c>
      <c r="Q641">
        <v>336.49414574478197</v>
      </c>
      <c r="R641">
        <v>342.76526419061997</v>
      </c>
      <c r="S641">
        <v>348.78453554103999</v>
      </c>
      <c r="T641">
        <v>341.36051179123501</v>
      </c>
      <c r="U641">
        <v>338.342477134766</v>
      </c>
      <c r="V641">
        <v>330.15528480790101</v>
      </c>
      <c r="W641">
        <v>344.60187476395998</v>
      </c>
      <c r="X641">
        <v>341.625620165589</v>
      </c>
      <c r="Y641">
        <v>340.65194056175602</v>
      </c>
      <c r="Z641">
        <v>339.50203828418501</v>
      </c>
      <c r="AA641">
        <v>337.70924389005398</v>
      </c>
      <c r="AB641">
        <v>340.77659938409602</v>
      </c>
      <c r="AC641">
        <v>348.19259165164101</v>
      </c>
      <c r="AD641">
        <v>366.23821567279299</v>
      </c>
      <c r="AE641">
        <v>376.21579686577797</v>
      </c>
      <c r="AF641">
        <v>401.29208692326699</v>
      </c>
      <c r="AG641">
        <v>420.36938449647698</v>
      </c>
      <c r="AH641">
        <v>388.06685485601997</v>
      </c>
      <c r="AI641">
        <v>306.50468805380098</v>
      </c>
      <c r="AJ641">
        <v>306.815219606928</v>
      </c>
      <c r="AK641">
        <v>304.31959133932003</v>
      </c>
      <c r="AL641">
        <v>299.50199768420902</v>
      </c>
      <c r="AM641">
        <v>298.24271770776897</v>
      </c>
      <c r="AN641">
        <v>308.26483877019302</v>
      </c>
      <c r="AO641">
        <v>304.47811801389997</v>
      </c>
      <c r="AP641">
        <v>304.88796137288</v>
      </c>
      <c r="AQ641">
        <v>305.53563572474798</v>
      </c>
      <c r="AR641">
        <v>301.15843032253002</v>
      </c>
      <c r="AS641">
        <v>305.14087716722798</v>
      </c>
      <c r="AT641">
        <v>309.970542923935</v>
      </c>
      <c r="AU641">
        <v>301.21235452068601</v>
      </c>
      <c r="AV641">
        <v>311.88448436268402</v>
      </c>
      <c r="AW641">
        <v>300.28897436132502</v>
      </c>
      <c r="AX641">
        <v>299.16990072043097</v>
      </c>
      <c r="AY641">
        <v>304.26886842583201</v>
      </c>
      <c r="AZ641">
        <v>301.73846875457002</v>
      </c>
      <c r="BA641">
        <v>310.55059943299102</v>
      </c>
      <c r="BB641">
        <v>316.937741712888</v>
      </c>
      <c r="BC641">
        <v>312.50069469669802</v>
      </c>
      <c r="BD641">
        <v>312.741135268535</v>
      </c>
      <c r="BE641">
        <v>313.42544563470199</v>
      </c>
      <c r="BF641">
        <v>302.61584207479098</v>
      </c>
      <c r="BG641">
        <v>314.22815492121998</v>
      </c>
      <c r="BH641">
        <v>303.28107761188397</v>
      </c>
      <c r="BI641">
        <v>333.26117586960601</v>
      </c>
      <c r="BJ641">
        <v>426.12388393076299</v>
      </c>
      <c r="BK641">
        <v>393.39867490208502</v>
      </c>
      <c r="BL641">
        <v>363.59932343963499</v>
      </c>
      <c r="BM641">
        <v>342.591197707513</v>
      </c>
      <c r="BN641">
        <v>348.408335654746</v>
      </c>
      <c r="BO641">
        <v>331.51800742482499</v>
      </c>
      <c r="BP641">
        <v>344.81096546954501</v>
      </c>
      <c r="BQ641">
        <v>339.32686240353001</v>
      </c>
      <c r="BR641">
        <v>337.12099873988097</v>
      </c>
      <c r="BS641">
        <v>347.67719951395401</v>
      </c>
      <c r="BT641">
        <v>334.39790050726901</v>
      </c>
      <c r="BU641">
        <v>336.944994168363</v>
      </c>
      <c r="BV641">
        <v>337.00471561612198</v>
      </c>
      <c r="BW641">
        <v>328.81562286879199</v>
      </c>
      <c r="BX641">
        <v>343.28614783392698</v>
      </c>
      <c r="BY641">
        <v>330.40962959500098</v>
      </c>
      <c r="BZ641">
        <v>331.42661603425398</v>
      </c>
      <c r="CA641">
        <v>323.04856278642802</v>
      </c>
      <c r="CB641">
        <v>323.87156108422897</v>
      </c>
      <c r="CC641">
        <v>320.53176589737399</v>
      </c>
      <c r="CD641">
        <v>318.39102013503202</v>
      </c>
      <c r="CE641">
        <v>314.908995468196</v>
      </c>
      <c r="CF641">
        <v>314.98851771528501</v>
      </c>
      <c r="CG641">
        <v>322.96741785502002</v>
      </c>
      <c r="CH641">
        <v>310.73343822614498</v>
      </c>
      <c r="CI641">
        <v>323.02971961973202</v>
      </c>
      <c r="CJ641">
        <v>313.26268148052401</v>
      </c>
      <c r="CK641">
        <v>315.62909341380202</v>
      </c>
      <c r="CL641">
        <v>322.308157296101</v>
      </c>
      <c r="CM641">
        <v>316.330500459978</v>
      </c>
      <c r="CN641">
        <v>309.789700992441</v>
      </c>
      <c r="CO641">
        <v>309.301890393191</v>
      </c>
      <c r="CP641">
        <v>313.36103187319799</v>
      </c>
      <c r="CQ641">
        <v>312.371604115445</v>
      </c>
      <c r="CR641">
        <v>306.37877964003701</v>
      </c>
      <c r="CS641">
        <v>311.48756014791701</v>
      </c>
      <c r="CT641">
        <v>322.38550254330102</v>
      </c>
      <c r="CU641">
        <v>313.30146406905499</v>
      </c>
      <c r="CV641">
        <v>316.07646608370902</v>
      </c>
      <c r="CW641">
        <v>312.189969306558</v>
      </c>
    </row>
    <row r="642" spans="1:101" x14ac:dyDescent="0.25">
      <c r="A642">
        <v>153.805073431241</v>
      </c>
      <c r="B642">
        <v>315.81679689576998</v>
      </c>
      <c r="C642">
        <v>317.96814124050297</v>
      </c>
      <c r="D642">
        <v>325.370775745939</v>
      </c>
      <c r="E642">
        <v>322.27489894435303</v>
      </c>
      <c r="F642">
        <v>319.91506770223401</v>
      </c>
      <c r="G642">
        <v>320.15688620661598</v>
      </c>
      <c r="H642">
        <v>331.25299662510002</v>
      </c>
      <c r="I642">
        <v>337.18503016497402</v>
      </c>
      <c r="J642">
        <v>357.77741630392597</v>
      </c>
      <c r="K642">
        <v>341.32767219375398</v>
      </c>
      <c r="L642">
        <v>323.50014252527501</v>
      </c>
      <c r="M642">
        <v>325.49789833272501</v>
      </c>
      <c r="N642">
        <v>326.46709259441099</v>
      </c>
      <c r="O642">
        <v>332.79269770546301</v>
      </c>
      <c r="P642">
        <v>340.87807373862597</v>
      </c>
      <c r="Q642">
        <v>336.59267850215298</v>
      </c>
      <c r="R642">
        <v>343.30385156615398</v>
      </c>
      <c r="S642">
        <v>348.62113742495097</v>
      </c>
      <c r="T642">
        <v>341.14760420917202</v>
      </c>
      <c r="U642">
        <v>338.39437331372898</v>
      </c>
      <c r="V642">
        <v>330.39341136573699</v>
      </c>
      <c r="W642">
        <v>344.86665969212402</v>
      </c>
      <c r="X642">
        <v>340.82670005679302</v>
      </c>
      <c r="Y642">
        <v>339.95035389523298</v>
      </c>
      <c r="Z642">
        <v>339.09185332690703</v>
      </c>
      <c r="AA642">
        <v>336.59731130431902</v>
      </c>
      <c r="AB642">
        <v>340.796967406102</v>
      </c>
      <c r="AC642">
        <v>347.49217447969602</v>
      </c>
      <c r="AD642">
        <v>366.06386560387602</v>
      </c>
      <c r="AE642">
        <v>374.45281542972299</v>
      </c>
      <c r="AF642">
        <v>400.35277102360999</v>
      </c>
      <c r="AG642">
        <v>418.56101407757399</v>
      </c>
      <c r="AH642">
        <v>386.90536952091003</v>
      </c>
      <c r="AI642">
        <v>306.05706782426103</v>
      </c>
      <c r="AJ642">
        <v>306.96265463686399</v>
      </c>
      <c r="AK642">
        <v>304.62727163565501</v>
      </c>
      <c r="AL642">
        <v>299.55486960333201</v>
      </c>
      <c r="AM642">
        <v>298.03707607846201</v>
      </c>
      <c r="AN642">
        <v>308.285200319669</v>
      </c>
      <c r="AO642">
        <v>304.51783522077898</v>
      </c>
      <c r="AP642">
        <v>305.46311675660297</v>
      </c>
      <c r="AQ642">
        <v>305.22287758105699</v>
      </c>
      <c r="AR642">
        <v>301.01244257540401</v>
      </c>
      <c r="AS642">
        <v>304.764379230283</v>
      </c>
      <c r="AT642">
        <v>310.43696366670298</v>
      </c>
      <c r="AU642">
        <v>300.77526999146301</v>
      </c>
      <c r="AV642">
        <v>312.05404123268801</v>
      </c>
      <c r="AW642">
        <v>301.22185612879201</v>
      </c>
      <c r="AX642">
        <v>299.079336512076</v>
      </c>
      <c r="AY642">
        <v>304.19666953319</v>
      </c>
      <c r="AZ642">
        <v>302.258749174721</v>
      </c>
      <c r="BA642">
        <v>310.86192861124198</v>
      </c>
      <c r="BB642">
        <v>316.86524510897499</v>
      </c>
      <c r="BC642">
        <v>312.458064192606</v>
      </c>
      <c r="BD642">
        <v>313.19470895450002</v>
      </c>
      <c r="BE642">
        <v>313.65242226958998</v>
      </c>
      <c r="BF642">
        <v>302.759462151354</v>
      </c>
      <c r="BG642">
        <v>314.179182455849</v>
      </c>
      <c r="BH642">
        <v>303.14349382537</v>
      </c>
      <c r="BI642">
        <v>333.61516074985002</v>
      </c>
      <c r="BJ642">
        <v>425.24793097143998</v>
      </c>
      <c r="BK642">
        <v>392.48158233240002</v>
      </c>
      <c r="BL642">
        <v>362.57724262723201</v>
      </c>
      <c r="BM642">
        <v>341.66282736509697</v>
      </c>
      <c r="BN642">
        <v>347.64500057199501</v>
      </c>
      <c r="BO642">
        <v>330.92479451611803</v>
      </c>
      <c r="BP642">
        <v>344.181082981857</v>
      </c>
      <c r="BQ642">
        <v>339.46521115637597</v>
      </c>
      <c r="BR642">
        <v>336.17888295927099</v>
      </c>
      <c r="BS642">
        <v>347.064796374607</v>
      </c>
      <c r="BT642">
        <v>334.25674410791402</v>
      </c>
      <c r="BU642">
        <v>336.69444791313202</v>
      </c>
      <c r="BV642">
        <v>337.04285753440797</v>
      </c>
      <c r="BW642">
        <v>328.78680504722502</v>
      </c>
      <c r="BX642">
        <v>342.49587578830602</v>
      </c>
      <c r="BY642">
        <v>330.04723475080903</v>
      </c>
      <c r="BZ642">
        <v>330.70020497185999</v>
      </c>
      <c r="CA642">
        <v>322.490710166962</v>
      </c>
      <c r="CB642">
        <v>324.05876012596298</v>
      </c>
      <c r="CC642">
        <v>320.37426632461103</v>
      </c>
      <c r="CD642">
        <v>318.51396785153099</v>
      </c>
      <c r="CE642">
        <v>315.07687427474701</v>
      </c>
      <c r="CF642">
        <v>315.10643735845002</v>
      </c>
      <c r="CG642">
        <v>323.177542598093</v>
      </c>
      <c r="CH642">
        <v>310.20038056801701</v>
      </c>
      <c r="CI642">
        <v>323.61546990986102</v>
      </c>
      <c r="CJ642">
        <v>313.02091763754299</v>
      </c>
      <c r="CK642">
        <v>316.22701959314901</v>
      </c>
      <c r="CL642">
        <v>321.63310661216502</v>
      </c>
      <c r="CM642">
        <v>316.38681310045598</v>
      </c>
      <c r="CN642">
        <v>310.25172242469699</v>
      </c>
      <c r="CO642">
        <v>309.40152193699998</v>
      </c>
      <c r="CP642">
        <v>313.33574510260001</v>
      </c>
      <c r="CQ642">
        <v>312.57987540924898</v>
      </c>
      <c r="CR642">
        <v>306.65025192127501</v>
      </c>
      <c r="CS642">
        <v>311.15432553092899</v>
      </c>
      <c r="CT642">
        <v>322.67206022390798</v>
      </c>
      <c r="CU642">
        <v>313.38593108783698</v>
      </c>
      <c r="CV642">
        <v>315.938393089226</v>
      </c>
      <c r="CW642">
        <v>312.49864323812398</v>
      </c>
    </row>
    <row r="643" spans="1:101" x14ac:dyDescent="0.25">
      <c r="A643">
        <v>154.04539385847701</v>
      </c>
      <c r="B643">
        <v>315.87232512271299</v>
      </c>
      <c r="C643">
        <v>318.60809305956002</v>
      </c>
      <c r="D643">
        <v>319.448137397793</v>
      </c>
      <c r="E643">
        <v>321.58100234568798</v>
      </c>
      <c r="F643">
        <v>312.07688660890398</v>
      </c>
      <c r="G643">
        <v>318.22144626172502</v>
      </c>
      <c r="H643">
        <v>328.18241502711402</v>
      </c>
      <c r="I643">
        <v>341.22567826558901</v>
      </c>
      <c r="J643">
        <v>357.216373327035</v>
      </c>
      <c r="K643">
        <v>342.65279494582802</v>
      </c>
      <c r="L643">
        <v>327.20198829447901</v>
      </c>
      <c r="M643">
        <v>326.77443185190401</v>
      </c>
      <c r="N643">
        <v>328.96385396644803</v>
      </c>
      <c r="O643">
        <v>333.50930781230801</v>
      </c>
      <c r="P643">
        <v>343.94128878651401</v>
      </c>
      <c r="Q643">
        <v>341.56583810610698</v>
      </c>
      <c r="R643">
        <v>345.84754429468597</v>
      </c>
      <c r="S643">
        <v>339.84360888941598</v>
      </c>
      <c r="T643">
        <v>345.39579391117098</v>
      </c>
      <c r="U643">
        <v>339.39571552211498</v>
      </c>
      <c r="V643">
        <v>333.44922641000198</v>
      </c>
      <c r="W643">
        <v>351.09154981482999</v>
      </c>
      <c r="X643">
        <v>338.51987076109202</v>
      </c>
      <c r="Y643">
        <v>338.39746480785999</v>
      </c>
      <c r="Z643">
        <v>336.88170427649698</v>
      </c>
      <c r="AA643">
        <v>339.691458481675</v>
      </c>
      <c r="AB643">
        <v>338.16910795305103</v>
      </c>
      <c r="AC643">
        <v>344.33156657839902</v>
      </c>
      <c r="AD643">
        <v>360.47688954729102</v>
      </c>
      <c r="AE643">
        <v>363.76873599721199</v>
      </c>
      <c r="AF643">
        <v>394.735354019559</v>
      </c>
      <c r="AG643">
        <v>403.01271582813899</v>
      </c>
      <c r="AH643">
        <v>379.25771331834102</v>
      </c>
      <c r="AI643">
        <v>307.289711938773</v>
      </c>
      <c r="AJ643">
        <v>309.89969073460799</v>
      </c>
      <c r="AK643">
        <v>307.00907235056297</v>
      </c>
      <c r="AL643">
        <v>299.53182219351999</v>
      </c>
      <c r="AM643">
        <v>302.38298864685402</v>
      </c>
      <c r="AN643">
        <v>303.461314421461</v>
      </c>
      <c r="AO643">
        <v>303.68972759382802</v>
      </c>
      <c r="AP643">
        <v>306.25875097717199</v>
      </c>
      <c r="AQ643">
        <v>305.88022013003899</v>
      </c>
      <c r="AR643">
        <v>294.76200756683699</v>
      </c>
      <c r="AS643">
        <v>302.83534442870501</v>
      </c>
      <c r="AT643">
        <v>306.916040844706</v>
      </c>
      <c r="AU643">
        <v>298.157915225512</v>
      </c>
      <c r="AV643">
        <v>312.87809183508398</v>
      </c>
      <c r="AW643">
        <v>307.34944421444902</v>
      </c>
      <c r="AX643">
        <v>299.696784859709</v>
      </c>
      <c r="AY643">
        <v>300.24819237504101</v>
      </c>
      <c r="AZ643">
        <v>305.93190167241698</v>
      </c>
      <c r="BA643">
        <v>313.00568951343303</v>
      </c>
      <c r="BB643">
        <v>312.58357145605999</v>
      </c>
      <c r="BC643">
        <v>311.42978895168</v>
      </c>
      <c r="BD643">
        <v>312.65200668285797</v>
      </c>
      <c r="BE643">
        <v>312.80815807650703</v>
      </c>
      <c r="BF643">
        <v>309.656475632975</v>
      </c>
      <c r="BG643">
        <v>315.57084872700301</v>
      </c>
      <c r="BH643">
        <v>305.18945116624297</v>
      </c>
      <c r="BI643">
        <v>335.888696580827</v>
      </c>
      <c r="BJ643">
        <v>428.56797663278502</v>
      </c>
      <c r="BK643">
        <v>385.33764698147098</v>
      </c>
      <c r="BL643">
        <v>356.60052918105299</v>
      </c>
      <c r="BM643">
        <v>335.94060584558503</v>
      </c>
      <c r="BN643">
        <v>341.33354756586999</v>
      </c>
      <c r="BO643">
        <v>329.80931969242403</v>
      </c>
      <c r="BP643">
        <v>342.04893197426998</v>
      </c>
      <c r="BQ643">
        <v>340.84124565944398</v>
      </c>
      <c r="BR643">
        <v>327.88862969276101</v>
      </c>
      <c r="BS643">
        <v>340.52972279583798</v>
      </c>
      <c r="BT643">
        <v>327.85471935138997</v>
      </c>
      <c r="BU643">
        <v>329.81271568943902</v>
      </c>
      <c r="BV643">
        <v>334.607992123077</v>
      </c>
      <c r="BW643">
        <v>331.756301569588</v>
      </c>
      <c r="BX643">
        <v>334.96920892652798</v>
      </c>
      <c r="BY643">
        <v>328.61166148573898</v>
      </c>
      <c r="BZ643">
        <v>329.91175574962602</v>
      </c>
      <c r="CA643">
        <v>317.90204061845998</v>
      </c>
      <c r="CB643">
        <v>323.22734750212402</v>
      </c>
      <c r="CC643">
        <v>324.68070984925401</v>
      </c>
      <c r="CD643">
        <v>325.30542114513401</v>
      </c>
      <c r="CE643">
        <v>318.25586050675798</v>
      </c>
      <c r="CF643">
        <v>318.45989321057198</v>
      </c>
      <c r="CG643">
        <v>320.78330816074703</v>
      </c>
      <c r="CH643">
        <v>305.275098393691</v>
      </c>
      <c r="CI643">
        <v>316.09319322759501</v>
      </c>
      <c r="CJ643">
        <v>314.829647185233</v>
      </c>
      <c r="CK643">
        <v>320.54687565119201</v>
      </c>
      <c r="CL643">
        <v>316.25524053127498</v>
      </c>
      <c r="CM643">
        <v>312.12861891057901</v>
      </c>
      <c r="CN643">
        <v>316.42848204935899</v>
      </c>
      <c r="CO643">
        <v>305.987063179036</v>
      </c>
      <c r="CP643">
        <v>319.74753419597101</v>
      </c>
      <c r="CQ643">
        <v>313.64677896408602</v>
      </c>
      <c r="CR643">
        <v>311.77913095187</v>
      </c>
      <c r="CS643">
        <v>311.50040076742198</v>
      </c>
      <c r="CT643">
        <v>322.255711049686</v>
      </c>
      <c r="CU643">
        <v>313.48023133154697</v>
      </c>
      <c r="CV643">
        <v>311.48553601814098</v>
      </c>
      <c r="CW643">
        <v>310.13429680517203</v>
      </c>
    </row>
    <row r="644" spans="1:101" x14ac:dyDescent="0.25">
      <c r="A644">
        <v>154.28571428571399</v>
      </c>
      <c r="B644">
        <v>316.26278045911698</v>
      </c>
      <c r="C644">
        <v>317.65856547279401</v>
      </c>
      <c r="D644">
        <v>317.85546407062401</v>
      </c>
      <c r="E644">
        <v>321.62836220500498</v>
      </c>
      <c r="F644">
        <v>311.50704740574798</v>
      </c>
      <c r="G644">
        <v>318.546581406114</v>
      </c>
      <c r="H644">
        <v>328.57105219809</v>
      </c>
      <c r="I644">
        <v>341.451902160511</v>
      </c>
      <c r="J644">
        <v>357.22849066713798</v>
      </c>
      <c r="K644">
        <v>342.348828381808</v>
      </c>
      <c r="L644">
        <v>327.43701565535002</v>
      </c>
      <c r="M644">
        <v>327.672079320112</v>
      </c>
      <c r="N644">
        <v>329.73464538969</v>
      </c>
      <c r="O644">
        <v>333.63656030181397</v>
      </c>
      <c r="P644">
        <v>344.43362630537598</v>
      </c>
      <c r="Q644">
        <v>341.43038486919301</v>
      </c>
      <c r="R644">
        <v>346.54337790294898</v>
      </c>
      <c r="S644">
        <v>340.93535183156399</v>
      </c>
      <c r="T644">
        <v>345.567853315089</v>
      </c>
      <c r="U644">
        <v>340.49391789582398</v>
      </c>
      <c r="V644">
        <v>333.53409339382603</v>
      </c>
      <c r="W644">
        <v>351.50034970522501</v>
      </c>
      <c r="X644">
        <v>338.241313621622</v>
      </c>
      <c r="Y644">
        <v>337.55337721725601</v>
      </c>
      <c r="Z644">
        <v>337.16412057985599</v>
      </c>
      <c r="AA644">
        <v>339.46415167114998</v>
      </c>
      <c r="AB644">
        <v>339.528582142966</v>
      </c>
      <c r="AC644">
        <v>343.75202566439702</v>
      </c>
      <c r="AD644">
        <v>359.17582725646798</v>
      </c>
      <c r="AE644">
        <v>362.88503269231597</v>
      </c>
      <c r="AF644">
        <v>393.33599296655501</v>
      </c>
      <c r="AG644">
        <v>401.58846102005998</v>
      </c>
      <c r="AH644">
        <v>379.09559727154198</v>
      </c>
      <c r="AI644">
        <v>306.95257566109501</v>
      </c>
      <c r="AJ644">
        <v>310.22938554797702</v>
      </c>
      <c r="AK644">
        <v>306.12212584253098</v>
      </c>
      <c r="AL644">
        <v>298.86201228863598</v>
      </c>
      <c r="AM644">
        <v>302.925896881477</v>
      </c>
      <c r="AN644">
        <v>303.84921696037799</v>
      </c>
      <c r="AO644">
        <v>303.57398889421802</v>
      </c>
      <c r="AP644">
        <v>306.55294233067201</v>
      </c>
      <c r="AQ644">
        <v>305.75057577336497</v>
      </c>
      <c r="AR644">
        <v>294.72001714613901</v>
      </c>
      <c r="AS644">
        <v>302.20099961454298</v>
      </c>
      <c r="AT644">
        <v>306.84699721513402</v>
      </c>
      <c r="AU644">
        <v>297.69682188565201</v>
      </c>
      <c r="AV644">
        <v>312.75928416946698</v>
      </c>
      <c r="AW644">
        <v>308.07397519268602</v>
      </c>
      <c r="AX644">
        <v>298.91477386645101</v>
      </c>
      <c r="AY644">
        <v>301.25544414776402</v>
      </c>
      <c r="AZ644">
        <v>306.32318703444503</v>
      </c>
      <c r="BA644">
        <v>312.43643121153599</v>
      </c>
      <c r="BB644">
        <v>312.87373529979402</v>
      </c>
      <c r="BC644">
        <v>310.85720571210999</v>
      </c>
      <c r="BD644">
        <v>312.96818987389503</v>
      </c>
      <c r="BE644">
        <v>313.24989021173297</v>
      </c>
      <c r="BF644">
        <v>310.65880171291002</v>
      </c>
      <c r="BG644">
        <v>315.35140394747901</v>
      </c>
      <c r="BH644">
        <v>305.40571906821901</v>
      </c>
      <c r="BI644">
        <v>336.08978872625198</v>
      </c>
      <c r="BJ644">
        <v>430.98786591012998</v>
      </c>
      <c r="BK644">
        <v>385.96991963983999</v>
      </c>
      <c r="BL644">
        <v>356.26210666405098</v>
      </c>
      <c r="BM644">
        <v>336.88918158035602</v>
      </c>
      <c r="BN644">
        <v>340.15452358181</v>
      </c>
      <c r="BO644">
        <v>330.36697879927601</v>
      </c>
      <c r="BP644">
        <v>341.795404557285</v>
      </c>
      <c r="BQ644">
        <v>342.04876028273702</v>
      </c>
      <c r="BR644">
        <v>327.57471783766198</v>
      </c>
      <c r="BS644">
        <v>340.20733109242599</v>
      </c>
      <c r="BT644">
        <v>326.382089509455</v>
      </c>
      <c r="BU644">
        <v>329.967230973472</v>
      </c>
      <c r="BV644">
        <v>334.34179508694001</v>
      </c>
      <c r="BW644">
        <v>332.16532990082499</v>
      </c>
      <c r="BX644">
        <v>334.19250173422898</v>
      </c>
      <c r="BY644">
        <v>328.33084457336003</v>
      </c>
      <c r="BZ644">
        <v>330.87185275434001</v>
      </c>
      <c r="CA644">
        <v>318.43833346496899</v>
      </c>
      <c r="CB644">
        <v>324.55506282226401</v>
      </c>
      <c r="CC644">
        <v>324.59395574141001</v>
      </c>
      <c r="CD644">
        <v>326.03330176636399</v>
      </c>
      <c r="CE644">
        <v>318.817914135622</v>
      </c>
      <c r="CF644">
        <v>318.41201291105</v>
      </c>
      <c r="CG644">
        <v>320.65459211034602</v>
      </c>
      <c r="CH644">
        <v>305.28906482445399</v>
      </c>
      <c r="CI644">
        <v>316.23006006274198</v>
      </c>
      <c r="CJ644">
        <v>314.97475807173902</v>
      </c>
      <c r="CK644">
        <v>321.240784660982</v>
      </c>
      <c r="CL644">
        <v>315.56164745799498</v>
      </c>
      <c r="CM644">
        <v>312.74629918964098</v>
      </c>
      <c r="CN644">
        <v>317.82294024913898</v>
      </c>
      <c r="CO644">
        <v>307.28711619351799</v>
      </c>
      <c r="CP644">
        <v>319.68434560960998</v>
      </c>
      <c r="CQ644">
        <v>314.08824424466201</v>
      </c>
      <c r="CR644">
        <v>311.64237449835701</v>
      </c>
      <c r="CS644">
        <v>311.71266002350802</v>
      </c>
      <c r="CT644">
        <v>321.63857639488799</v>
      </c>
      <c r="CU644">
        <v>313.40277313191802</v>
      </c>
      <c r="CV644">
        <v>311.23303961000897</v>
      </c>
      <c r="CW644">
        <v>310.56742940092101</v>
      </c>
    </row>
    <row r="645" spans="1:101" x14ac:dyDescent="0.25">
      <c r="A645">
        <v>154.52603471295001</v>
      </c>
      <c r="B645">
        <v>317.75145474483998</v>
      </c>
      <c r="C645">
        <v>320.03995674474999</v>
      </c>
      <c r="D645">
        <v>315.41199434054698</v>
      </c>
      <c r="E645">
        <v>318.02285060017101</v>
      </c>
      <c r="F645">
        <v>311.72589288961802</v>
      </c>
      <c r="G645">
        <v>322.51429054080899</v>
      </c>
      <c r="H645">
        <v>329.01171793490101</v>
      </c>
      <c r="I645">
        <v>344.18829858662002</v>
      </c>
      <c r="J645">
        <v>357.84584770706499</v>
      </c>
      <c r="K645">
        <v>340.85216246004302</v>
      </c>
      <c r="L645">
        <v>331.81668047418299</v>
      </c>
      <c r="M645">
        <v>329.97899899774598</v>
      </c>
      <c r="N645">
        <v>333.01048764827902</v>
      </c>
      <c r="O645">
        <v>331.79188767018002</v>
      </c>
      <c r="P645">
        <v>342.65746302397503</v>
      </c>
      <c r="Q645">
        <v>335.68274710102099</v>
      </c>
      <c r="R645">
        <v>347.11630097323899</v>
      </c>
      <c r="S645">
        <v>342.23672905549103</v>
      </c>
      <c r="T645">
        <v>340.95633600874299</v>
      </c>
      <c r="U645">
        <v>339.139261536611</v>
      </c>
      <c r="V645">
        <v>330.18723457450301</v>
      </c>
      <c r="W645">
        <v>350.78684028841099</v>
      </c>
      <c r="X645">
        <v>338.55131222986</v>
      </c>
      <c r="Y645">
        <v>331.18725604718799</v>
      </c>
      <c r="Z645">
        <v>331.86797193893699</v>
      </c>
      <c r="AA645">
        <v>335.013994583765</v>
      </c>
      <c r="AB645">
        <v>344.68060536967801</v>
      </c>
      <c r="AC645">
        <v>336.50527129097298</v>
      </c>
      <c r="AD645">
        <v>347.93717050348602</v>
      </c>
      <c r="AE645">
        <v>348.16125084388102</v>
      </c>
      <c r="AF645">
        <v>376.335660343803</v>
      </c>
      <c r="AG645">
        <v>384.49770146921401</v>
      </c>
      <c r="AH645">
        <v>369.10373736547803</v>
      </c>
      <c r="AI645">
        <v>305.253355197497</v>
      </c>
      <c r="AJ645">
        <v>312.58946140542599</v>
      </c>
      <c r="AK645">
        <v>300.00000468961201</v>
      </c>
      <c r="AL645">
        <v>293.57017632671602</v>
      </c>
      <c r="AM645">
        <v>306.63043763923503</v>
      </c>
      <c r="AN645">
        <v>304.06656277591799</v>
      </c>
      <c r="AO645">
        <v>300.99566940521902</v>
      </c>
      <c r="AP645">
        <v>306.35608195245601</v>
      </c>
      <c r="AQ645">
        <v>304.05921838294398</v>
      </c>
      <c r="AR645">
        <v>298.04956057797102</v>
      </c>
      <c r="AS645">
        <v>300.81589086427601</v>
      </c>
      <c r="AT645">
        <v>307.55102991241199</v>
      </c>
      <c r="AU645">
        <v>300.14723831213701</v>
      </c>
      <c r="AV645">
        <v>310.16288358668601</v>
      </c>
      <c r="AW645">
        <v>315.273868995486</v>
      </c>
      <c r="AX645">
        <v>296.81614795613302</v>
      </c>
      <c r="AY645">
        <v>302.33817235897402</v>
      </c>
      <c r="AZ645">
        <v>301.69679311338098</v>
      </c>
      <c r="BA645">
        <v>306.94528329005999</v>
      </c>
      <c r="BB645">
        <v>313.17268422905897</v>
      </c>
      <c r="BC645">
        <v>308.36385013563802</v>
      </c>
      <c r="BD645">
        <v>312.41063522213</v>
      </c>
      <c r="BE645">
        <v>311.43616059626402</v>
      </c>
      <c r="BF645">
        <v>317.94971588094597</v>
      </c>
      <c r="BG645">
        <v>307.553327140465</v>
      </c>
      <c r="BH645">
        <v>307.23140927228201</v>
      </c>
      <c r="BI645">
        <v>333.34825198526698</v>
      </c>
      <c r="BJ645">
        <v>425.41947178106</v>
      </c>
      <c r="BK645">
        <v>376.59423782116102</v>
      </c>
      <c r="BL645">
        <v>352.12459323265</v>
      </c>
      <c r="BM645">
        <v>332.93567698087799</v>
      </c>
      <c r="BN645">
        <v>331.059781234036</v>
      </c>
      <c r="BO645">
        <v>332.76425280441299</v>
      </c>
      <c r="BP645">
        <v>337.07427535986398</v>
      </c>
      <c r="BQ645">
        <v>342.317338211047</v>
      </c>
      <c r="BR645">
        <v>321.823965478822</v>
      </c>
      <c r="BS645">
        <v>332.54399959799298</v>
      </c>
      <c r="BT645">
        <v>319.18193182638998</v>
      </c>
      <c r="BU645">
        <v>329.07299808585401</v>
      </c>
      <c r="BV645">
        <v>332.56066692990998</v>
      </c>
      <c r="BW645">
        <v>331.118676718421</v>
      </c>
      <c r="BX645">
        <v>330.44407512786</v>
      </c>
      <c r="BY645">
        <v>326.278481477105</v>
      </c>
      <c r="BZ645">
        <v>331.48347809794399</v>
      </c>
      <c r="CA645">
        <v>314.34991054831198</v>
      </c>
      <c r="CB645">
        <v>320.94822468659601</v>
      </c>
      <c r="CC645">
        <v>320.651255764322</v>
      </c>
      <c r="CD645">
        <v>324.50546943245399</v>
      </c>
      <c r="CE645">
        <v>320.22383237181299</v>
      </c>
      <c r="CF645">
        <v>320.07673941416601</v>
      </c>
      <c r="CG645">
        <v>313.03343007249498</v>
      </c>
      <c r="CH645">
        <v>305.73716715609902</v>
      </c>
      <c r="CI645">
        <v>318.758414492616</v>
      </c>
      <c r="CJ645">
        <v>316.05290014888999</v>
      </c>
      <c r="CK645">
        <v>322.01011569413402</v>
      </c>
      <c r="CL645">
        <v>308.97216020407302</v>
      </c>
      <c r="CM645">
        <v>315.87793356508797</v>
      </c>
      <c r="CN645">
        <v>324.99319184785998</v>
      </c>
      <c r="CO645">
        <v>312.13421886676798</v>
      </c>
      <c r="CP645">
        <v>317.88393995355199</v>
      </c>
      <c r="CQ645">
        <v>317.896314641483</v>
      </c>
      <c r="CR645">
        <v>314.58848280456402</v>
      </c>
      <c r="CS645">
        <v>312.16448431380599</v>
      </c>
      <c r="CT645">
        <v>322.45478352189099</v>
      </c>
      <c r="CU645">
        <v>311.34653938242502</v>
      </c>
      <c r="CV645">
        <v>308.465872902863</v>
      </c>
      <c r="CW645">
        <v>313.11027040511101</v>
      </c>
    </row>
    <row r="646" spans="1:101" x14ac:dyDescent="0.25">
      <c r="A646">
        <v>154.76635514018599</v>
      </c>
      <c r="B646">
        <v>318.41896955376802</v>
      </c>
      <c r="C646">
        <v>320.508121273776</v>
      </c>
      <c r="D646">
        <v>316.91250071419898</v>
      </c>
      <c r="E646">
        <v>317.77501433517199</v>
      </c>
      <c r="F646">
        <v>313.55059926806399</v>
      </c>
      <c r="G646">
        <v>321.80749264632198</v>
      </c>
      <c r="H646">
        <v>328.70606801470097</v>
      </c>
      <c r="I646">
        <v>345.71536019524302</v>
      </c>
      <c r="J646">
        <v>356.423182919807</v>
      </c>
      <c r="K646">
        <v>339.17644853478799</v>
      </c>
      <c r="L646">
        <v>331.18246762998803</v>
      </c>
      <c r="M646">
        <v>330.24858307368299</v>
      </c>
      <c r="N646">
        <v>333.30864234746002</v>
      </c>
      <c r="O646">
        <v>330.16155791277998</v>
      </c>
      <c r="P646">
        <v>341.60913022224298</v>
      </c>
      <c r="Q646">
        <v>335.52662939368503</v>
      </c>
      <c r="R646">
        <v>347.581858019842</v>
      </c>
      <c r="S646">
        <v>342.57898933281399</v>
      </c>
      <c r="T646">
        <v>342.94598261096502</v>
      </c>
      <c r="U646">
        <v>339.51991001386801</v>
      </c>
      <c r="V646">
        <v>331.29535299659398</v>
      </c>
      <c r="W646">
        <v>351.18523732546601</v>
      </c>
      <c r="X646">
        <v>339.920217590748</v>
      </c>
      <c r="Y646">
        <v>331.08086151112798</v>
      </c>
      <c r="Z646">
        <v>332.164853649853</v>
      </c>
      <c r="AA646">
        <v>334.90232056547802</v>
      </c>
      <c r="AB646">
        <v>345.46570356607299</v>
      </c>
      <c r="AC646">
        <v>334.78451355343901</v>
      </c>
      <c r="AD646">
        <v>347.07381343014401</v>
      </c>
      <c r="AE646">
        <v>346.23406283858401</v>
      </c>
      <c r="AF646">
        <v>374.289607909072</v>
      </c>
      <c r="AG646">
        <v>382.02670618635</v>
      </c>
      <c r="AH646">
        <v>365.01036380722798</v>
      </c>
      <c r="AI646">
        <v>306.96809981883501</v>
      </c>
      <c r="AJ646">
        <v>311.08166254074001</v>
      </c>
      <c r="AK646">
        <v>300.746432722924</v>
      </c>
      <c r="AL646">
        <v>293.24444109096299</v>
      </c>
      <c r="AM646">
        <v>307.630647782881</v>
      </c>
      <c r="AN646">
        <v>304.24597869846201</v>
      </c>
      <c r="AO646">
        <v>300.70878863319598</v>
      </c>
      <c r="AP646">
        <v>307.91005157656502</v>
      </c>
      <c r="AQ646">
        <v>302.67532775030099</v>
      </c>
      <c r="AR646">
        <v>297.41066932291301</v>
      </c>
      <c r="AS646">
        <v>302.782611479016</v>
      </c>
      <c r="AT646">
        <v>306.699212046296</v>
      </c>
      <c r="AU646">
        <v>300.21921966519801</v>
      </c>
      <c r="AV646">
        <v>309.75271474755402</v>
      </c>
      <c r="AW646">
        <v>315.34848697100898</v>
      </c>
      <c r="AX646">
        <v>296.46585522544098</v>
      </c>
      <c r="AY646">
        <v>302.71187016475898</v>
      </c>
      <c r="AZ646">
        <v>300.74292775386698</v>
      </c>
      <c r="BA646">
        <v>304.75656337693698</v>
      </c>
      <c r="BB646">
        <v>311.33938612167498</v>
      </c>
      <c r="BC646">
        <v>308.10046094211299</v>
      </c>
      <c r="BD646">
        <v>312.53921506777499</v>
      </c>
      <c r="BE646">
        <v>310.79255829111702</v>
      </c>
      <c r="BF646">
        <v>319.75916793054</v>
      </c>
      <c r="BG646">
        <v>305.84061198840999</v>
      </c>
      <c r="BH646">
        <v>306.35491186045402</v>
      </c>
      <c r="BI646">
        <v>330.569585599753</v>
      </c>
      <c r="BJ646">
        <v>423.70376852929701</v>
      </c>
      <c r="BK646">
        <v>376.19774853309599</v>
      </c>
      <c r="BL646">
        <v>349.48062447326498</v>
      </c>
      <c r="BM646">
        <v>332.68251755964798</v>
      </c>
      <c r="BN646">
        <v>329.715819502687</v>
      </c>
      <c r="BO646">
        <v>332.540948918455</v>
      </c>
      <c r="BP646">
        <v>335.78485762614099</v>
      </c>
      <c r="BQ646">
        <v>341.43540486974899</v>
      </c>
      <c r="BR646">
        <v>321.53115420493799</v>
      </c>
      <c r="BS646">
        <v>330.99570357624299</v>
      </c>
      <c r="BT646">
        <v>318.713063624222</v>
      </c>
      <c r="BU646">
        <v>326.91990811947102</v>
      </c>
      <c r="BV646">
        <v>330.69403896889901</v>
      </c>
      <c r="BW646">
        <v>330.279970741694</v>
      </c>
      <c r="BX646">
        <v>329.51109703753502</v>
      </c>
      <c r="BY646">
        <v>325.20236942566601</v>
      </c>
      <c r="BZ646">
        <v>330.600442912083</v>
      </c>
      <c r="CA646">
        <v>313.691194184528</v>
      </c>
      <c r="CB646">
        <v>318.165551840604</v>
      </c>
      <c r="CC646">
        <v>320.40703429988503</v>
      </c>
      <c r="CD646">
        <v>323.60786390322897</v>
      </c>
      <c r="CE646">
        <v>317.62317963445997</v>
      </c>
      <c r="CF646">
        <v>320.03499620891301</v>
      </c>
      <c r="CG646">
        <v>312.72433200647401</v>
      </c>
      <c r="CH646">
        <v>305.85732752431301</v>
      </c>
      <c r="CI646">
        <v>316.90748290216601</v>
      </c>
      <c r="CJ646">
        <v>316.01677802079098</v>
      </c>
      <c r="CK646">
        <v>321.154651706425</v>
      </c>
      <c r="CL646">
        <v>306.54623068445397</v>
      </c>
      <c r="CM646">
        <v>315.646607910939</v>
      </c>
      <c r="CN646">
        <v>326.637540914922</v>
      </c>
      <c r="CO646">
        <v>310.52282664963798</v>
      </c>
      <c r="CP646">
        <v>319.18541080609799</v>
      </c>
      <c r="CQ646">
        <v>316.35195308688401</v>
      </c>
      <c r="CR646">
        <v>315.835673036922</v>
      </c>
      <c r="CS646">
        <v>313.25104964954602</v>
      </c>
      <c r="CT646">
        <v>322.61939628627101</v>
      </c>
      <c r="CU646">
        <v>312.50186244203201</v>
      </c>
      <c r="CV646">
        <v>308.04094048791802</v>
      </c>
      <c r="CW646">
        <v>311.810152130944</v>
      </c>
    </row>
    <row r="647" spans="1:101" x14ac:dyDescent="0.25">
      <c r="A647">
        <v>155.006675567423</v>
      </c>
      <c r="B647">
        <v>323.26076650850302</v>
      </c>
      <c r="C647">
        <v>323.61990797643398</v>
      </c>
      <c r="D647">
        <v>314.83276786606802</v>
      </c>
      <c r="E647">
        <v>317.239342530503</v>
      </c>
      <c r="F647">
        <v>313.59749318724897</v>
      </c>
      <c r="G647">
        <v>322.14705598408801</v>
      </c>
      <c r="H647">
        <v>326.32573134752698</v>
      </c>
      <c r="I647">
        <v>346.341446161904</v>
      </c>
      <c r="J647">
        <v>351.50847643727002</v>
      </c>
      <c r="K647">
        <v>337.10211900276698</v>
      </c>
      <c r="L647">
        <v>332.42050106910301</v>
      </c>
      <c r="M647">
        <v>332.99770615627</v>
      </c>
      <c r="N647">
        <v>331.245149708393</v>
      </c>
      <c r="O647">
        <v>326.36755731261502</v>
      </c>
      <c r="P647">
        <v>338.69790974991997</v>
      </c>
      <c r="Q647">
        <v>337.60052949535901</v>
      </c>
      <c r="R647">
        <v>344.750152010889</v>
      </c>
      <c r="S647">
        <v>343.55286150772002</v>
      </c>
      <c r="T647">
        <v>347.79469950736097</v>
      </c>
      <c r="U647">
        <v>338.71633883803298</v>
      </c>
      <c r="V647">
        <v>331.28815400721402</v>
      </c>
      <c r="W647">
        <v>348.14486137274702</v>
      </c>
      <c r="X647">
        <v>338.10098887820698</v>
      </c>
      <c r="Y647">
        <v>327.01849606607402</v>
      </c>
      <c r="Z647">
        <v>329.73351145839399</v>
      </c>
      <c r="AA647">
        <v>334.70781573532003</v>
      </c>
      <c r="AB647">
        <v>341.60803465210603</v>
      </c>
      <c r="AC647">
        <v>329.31119643461898</v>
      </c>
      <c r="AD647">
        <v>343.667546725112</v>
      </c>
      <c r="AE647">
        <v>336.78456129307699</v>
      </c>
      <c r="AF647">
        <v>362.23988555823098</v>
      </c>
      <c r="AG647">
        <v>369.53089584845202</v>
      </c>
      <c r="AH647">
        <v>356.32037191236498</v>
      </c>
      <c r="AI647">
        <v>308.67315008051901</v>
      </c>
      <c r="AJ647">
        <v>309.35682303639999</v>
      </c>
      <c r="AK647">
        <v>301.42778160975502</v>
      </c>
      <c r="AL647">
        <v>297.15154493502098</v>
      </c>
      <c r="AM647">
        <v>304.89827387331701</v>
      </c>
      <c r="AN647">
        <v>301.65851965118298</v>
      </c>
      <c r="AO647">
        <v>296.35850950399703</v>
      </c>
      <c r="AP647">
        <v>311.90230761527999</v>
      </c>
      <c r="AQ647">
        <v>299.94202034525301</v>
      </c>
      <c r="AR647">
        <v>297.69988690081101</v>
      </c>
      <c r="AS647">
        <v>307.27729126777501</v>
      </c>
      <c r="AT647">
        <v>305.17666253217999</v>
      </c>
      <c r="AU647">
        <v>300.71413751914002</v>
      </c>
      <c r="AV647">
        <v>307.23559494091802</v>
      </c>
      <c r="AW647">
        <v>312.94900095699398</v>
      </c>
      <c r="AX647">
        <v>296.14120266620199</v>
      </c>
      <c r="AY647">
        <v>299.63385062778099</v>
      </c>
      <c r="AZ647">
        <v>303.65840900525501</v>
      </c>
      <c r="BA647">
        <v>301.239570442591</v>
      </c>
      <c r="BB647">
        <v>307.84340672027997</v>
      </c>
      <c r="BC647">
        <v>306.01100510886999</v>
      </c>
      <c r="BD647">
        <v>312.15109186703199</v>
      </c>
      <c r="BE647">
        <v>310.08714899416299</v>
      </c>
      <c r="BF647">
        <v>325.33120147731802</v>
      </c>
      <c r="BG647">
        <v>302.315083828762</v>
      </c>
      <c r="BH647">
        <v>308.46096499741299</v>
      </c>
      <c r="BI647">
        <v>322.83514683448999</v>
      </c>
      <c r="BJ647">
        <v>413.54068732682902</v>
      </c>
      <c r="BK647">
        <v>372.54443656679899</v>
      </c>
      <c r="BL647">
        <v>342.54520546163502</v>
      </c>
      <c r="BM647">
        <v>334.13944774486703</v>
      </c>
      <c r="BN647">
        <v>323.53625748205002</v>
      </c>
      <c r="BO647">
        <v>331.53252501771999</v>
      </c>
      <c r="BP647">
        <v>330.01780815392601</v>
      </c>
      <c r="BQ647">
        <v>336.51353330838202</v>
      </c>
      <c r="BR647">
        <v>325.37564147426502</v>
      </c>
      <c r="BS647">
        <v>328.80475798746198</v>
      </c>
      <c r="BT647">
        <v>318.71602558521801</v>
      </c>
      <c r="BU647">
        <v>320.69621602775902</v>
      </c>
      <c r="BV647">
        <v>328.023999980837</v>
      </c>
      <c r="BW647">
        <v>326.58299427987703</v>
      </c>
      <c r="BX647">
        <v>328.646584290757</v>
      </c>
      <c r="BY647">
        <v>322.83603858554102</v>
      </c>
      <c r="BZ647">
        <v>332.85003172300202</v>
      </c>
      <c r="CA647">
        <v>318.60046826861799</v>
      </c>
      <c r="CB647">
        <v>318.60004271469398</v>
      </c>
      <c r="CC647">
        <v>321.58996788884502</v>
      </c>
      <c r="CD647">
        <v>321.05388081872002</v>
      </c>
      <c r="CE647">
        <v>312.29524874836102</v>
      </c>
      <c r="CF647">
        <v>317.84528556574202</v>
      </c>
      <c r="CG647">
        <v>314.37554384463999</v>
      </c>
      <c r="CH647">
        <v>306.72932544647398</v>
      </c>
      <c r="CI647">
        <v>306.30118537790702</v>
      </c>
      <c r="CJ647">
        <v>316.89482764024899</v>
      </c>
      <c r="CK647">
        <v>317.337607846975</v>
      </c>
      <c r="CL647">
        <v>304.724463879052</v>
      </c>
      <c r="CM647">
        <v>311.48716414465099</v>
      </c>
      <c r="CN647">
        <v>322.94381224316197</v>
      </c>
      <c r="CO647">
        <v>308.017605119189</v>
      </c>
      <c r="CP647">
        <v>321.97100694581798</v>
      </c>
      <c r="CQ647">
        <v>314.13481747964602</v>
      </c>
      <c r="CR647">
        <v>318.85211609662599</v>
      </c>
      <c r="CS647">
        <v>318.18391867498002</v>
      </c>
      <c r="CT647">
        <v>314.82292604949799</v>
      </c>
      <c r="CU647">
        <v>311.38099010299499</v>
      </c>
      <c r="CV647">
        <v>312.14408519193103</v>
      </c>
      <c r="CW647">
        <v>310.61506156512797</v>
      </c>
    </row>
    <row r="648" spans="1:101" x14ac:dyDescent="0.25">
      <c r="A648">
        <v>155.24699599465899</v>
      </c>
      <c r="B648">
        <v>326.377288068224</v>
      </c>
      <c r="C648">
        <v>321.77504387543303</v>
      </c>
      <c r="D648">
        <v>313.63902700577501</v>
      </c>
      <c r="E648">
        <v>315.51701311796597</v>
      </c>
      <c r="F648">
        <v>314.49580883477199</v>
      </c>
      <c r="G648">
        <v>323.51277553576898</v>
      </c>
      <c r="H648">
        <v>326.97949302772298</v>
      </c>
      <c r="I648">
        <v>345.60003303477401</v>
      </c>
      <c r="J648">
        <v>352.269019473546</v>
      </c>
      <c r="K648">
        <v>337.25011926580999</v>
      </c>
      <c r="L648">
        <v>332.80507656315098</v>
      </c>
      <c r="M648">
        <v>334.27193841801397</v>
      </c>
      <c r="N648">
        <v>333.561404131068</v>
      </c>
      <c r="O648">
        <v>326.71030381899402</v>
      </c>
      <c r="P648">
        <v>339.35785447113898</v>
      </c>
      <c r="Q648">
        <v>336.66763130568</v>
      </c>
      <c r="R648">
        <v>346.319191515162</v>
      </c>
      <c r="S648">
        <v>348.18041639804602</v>
      </c>
      <c r="T648">
        <v>346.37570981626698</v>
      </c>
      <c r="U648">
        <v>339.89974034137202</v>
      </c>
      <c r="V648">
        <v>333.65019940250698</v>
      </c>
      <c r="W648">
        <v>345.124289108874</v>
      </c>
      <c r="X648">
        <v>339.78016147110901</v>
      </c>
      <c r="Y648">
        <v>324.48460544421999</v>
      </c>
      <c r="Z648">
        <v>328.79705800673702</v>
      </c>
      <c r="AA648">
        <v>331.482381570575</v>
      </c>
      <c r="AB648">
        <v>341.22491288686803</v>
      </c>
      <c r="AC648">
        <v>330.46097615916898</v>
      </c>
      <c r="AD648">
        <v>341.34804466289103</v>
      </c>
      <c r="AE648">
        <v>337.04147053380501</v>
      </c>
      <c r="AF648">
        <v>361.95639069753503</v>
      </c>
      <c r="AG648">
        <v>369.56422853395497</v>
      </c>
      <c r="AH648">
        <v>359.04985931067699</v>
      </c>
      <c r="AI648">
        <v>307.86944582675397</v>
      </c>
      <c r="AJ648">
        <v>308.679401436315</v>
      </c>
      <c r="AK648">
        <v>299.19739288172701</v>
      </c>
      <c r="AL648">
        <v>297.68300478699803</v>
      </c>
      <c r="AM648">
        <v>304.367605316251</v>
      </c>
      <c r="AN648">
        <v>300.66825621457502</v>
      </c>
      <c r="AO648">
        <v>293.78733092875098</v>
      </c>
      <c r="AP648">
        <v>312.29799010389797</v>
      </c>
      <c r="AQ648">
        <v>298.46263239688398</v>
      </c>
      <c r="AR648">
        <v>299.64019768313102</v>
      </c>
      <c r="AS648">
        <v>306.12444998711698</v>
      </c>
      <c r="AT648">
        <v>307.18872473317799</v>
      </c>
      <c r="AU648">
        <v>301.42903635832801</v>
      </c>
      <c r="AV648">
        <v>308.42188158234302</v>
      </c>
      <c r="AW648">
        <v>311.826562844975</v>
      </c>
      <c r="AX648">
        <v>295.48634307658</v>
      </c>
      <c r="AY648">
        <v>300.79853499542298</v>
      </c>
      <c r="AZ648">
        <v>300.89937912858801</v>
      </c>
      <c r="BA648">
        <v>301.68637153344997</v>
      </c>
      <c r="BB648">
        <v>307.50301837745002</v>
      </c>
      <c r="BC648">
        <v>305.84419401303097</v>
      </c>
      <c r="BD648">
        <v>310.29385443396001</v>
      </c>
      <c r="BE648">
        <v>311.11370092092397</v>
      </c>
      <c r="BF648">
        <v>323.46577104836899</v>
      </c>
      <c r="BG648">
        <v>301.983950982122</v>
      </c>
      <c r="BH648">
        <v>308.02430983782801</v>
      </c>
      <c r="BI648">
        <v>322.64831663569697</v>
      </c>
      <c r="BJ648">
        <v>415.754193826088</v>
      </c>
      <c r="BK648">
        <v>372.843767084739</v>
      </c>
      <c r="BL648">
        <v>341.70628440595101</v>
      </c>
      <c r="BM648">
        <v>333.92965015131199</v>
      </c>
      <c r="BN648">
        <v>323.52413721546702</v>
      </c>
      <c r="BO648">
        <v>329.49434676808301</v>
      </c>
      <c r="BP648">
        <v>327.45447768931598</v>
      </c>
      <c r="BQ648">
        <v>335.25366174734302</v>
      </c>
      <c r="BR648">
        <v>327.751985585184</v>
      </c>
      <c r="BS648">
        <v>330.691318856544</v>
      </c>
      <c r="BT648">
        <v>319.727702655705</v>
      </c>
      <c r="BU648">
        <v>320.02147538800301</v>
      </c>
      <c r="BV648">
        <v>327.32646930331998</v>
      </c>
      <c r="BW648">
        <v>325.79287572235103</v>
      </c>
      <c r="BX648">
        <v>329.14959204942602</v>
      </c>
      <c r="BY648">
        <v>321.169538792168</v>
      </c>
      <c r="BZ648">
        <v>336.14917614981999</v>
      </c>
      <c r="CA648">
        <v>318.94741630785899</v>
      </c>
      <c r="CB648">
        <v>321.07692262148697</v>
      </c>
      <c r="CC648">
        <v>323.500804584717</v>
      </c>
      <c r="CD648">
        <v>321.95223252506997</v>
      </c>
      <c r="CE648">
        <v>312.46267539700301</v>
      </c>
      <c r="CF648">
        <v>317.45671808235397</v>
      </c>
      <c r="CG648">
        <v>314.18887040022901</v>
      </c>
      <c r="CH648">
        <v>309.05779688869097</v>
      </c>
      <c r="CI648">
        <v>306.66796267857598</v>
      </c>
      <c r="CJ648">
        <v>313.97385102390501</v>
      </c>
      <c r="CK648">
        <v>317.50638202080597</v>
      </c>
      <c r="CL648">
        <v>306.756912258206</v>
      </c>
      <c r="CM648">
        <v>311.23424861766</v>
      </c>
      <c r="CN648">
        <v>322.05424321784602</v>
      </c>
      <c r="CO648">
        <v>309.670050477095</v>
      </c>
      <c r="CP648">
        <v>322.659152280054</v>
      </c>
      <c r="CQ648">
        <v>315.26989624957901</v>
      </c>
      <c r="CR648">
        <v>319.93803206523103</v>
      </c>
      <c r="CS648">
        <v>318.84199402927902</v>
      </c>
      <c r="CT648">
        <v>311.56084104789699</v>
      </c>
      <c r="CU648">
        <v>310.40350850009702</v>
      </c>
      <c r="CV648">
        <v>312.12597962006703</v>
      </c>
      <c r="CW648">
        <v>310.26780885115301</v>
      </c>
    </row>
    <row r="649" spans="1:101" x14ac:dyDescent="0.25">
      <c r="A649">
        <v>155.487316421895</v>
      </c>
      <c r="B649">
        <v>327.25973270785698</v>
      </c>
      <c r="C649">
        <v>319.57119725732099</v>
      </c>
      <c r="D649">
        <v>315.165658242657</v>
      </c>
      <c r="E649">
        <v>313.55510125542901</v>
      </c>
      <c r="F649">
        <v>317.01046786396</v>
      </c>
      <c r="G649">
        <v>325.95558251937803</v>
      </c>
      <c r="H649">
        <v>325.27003194201899</v>
      </c>
      <c r="I649">
        <v>340.98842656761099</v>
      </c>
      <c r="J649">
        <v>357.21123687968901</v>
      </c>
      <c r="K649">
        <v>333.854107693196</v>
      </c>
      <c r="L649">
        <v>331.98046215431901</v>
      </c>
      <c r="M649">
        <v>332.97223774562502</v>
      </c>
      <c r="N649">
        <v>333.16198604348602</v>
      </c>
      <c r="O649">
        <v>327.93711463827401</v>
      </c>
      <c r="P649">
        <v>339.46197897408302</v>
      </c>
      <c r="Q649">
        <v>333.98539265289099</v>
      </c>
      <c r="R649">
        <v>347.31071664702603</v>
      </c>
      <c r="S649">
        <v>355.82819883198903</v>
      </c>
      <c r="T649">
        <v>345.899618331417</v>
      </c>
      <c r="U649">
        <v>339.55635367801398</v>
      </c>
      <c r="V649">
        <v>336.45601283658198</v>
      </c>
      <c r="W649">
        <v>344.57044492214902</v>
      </c>
      <c r="X649">
        <v>335.92553230883601</v>
      </c>
      <c r="Y649">
        <v>323.00373344612098</v>
      </c>
      <c r="Z649">
        <v>326.84671472633698</v>
      </c>
      <c r="AA649">
        <v>331.33192702589599</v>
      </c>
      <c r="AB649">
        <v>339.06548709213899</v>
      </c>
      <c r="AC649">
        <v>330.44623040719199</v>
      </c>
      <c r="AD649">
        <v>339.18771430809397</v>
      </c>
      <c r="AE649">
        <v>335.98215497710498</v>
      </c>
      <c r="AF649">
        <v>352.46123043248201</v>
      </c>
      <c r="AG649">
        <v>364.46759875486202</v>
      </c>
      <c r="AH649">
        <v>358.39610800699199</v>
      </c>
      <c r="AI649">
        <v>303.79316266079201</v>
      </c>
      <c r="AJ649">
        <v>303.39552145031098</v>
      </c>
      <c r="AK649">
        <v>297.96070220190899</v>
      </c>
      <c r="AL649">
        <v>300.20981667769303</v>
      </c>
      <c r="AM649">
        <v>300.00883104787601</v>
      </c>
      <c r="AN649">
        <v>299.67145924918998</v>
      </c>
      <c r="AO649">
        <v>292.99650409900801</v>
      </c>
      <c r="AP649">
        <v>313.60029151992597</v>
      </c>
      <c r="AQ649">
        <v>296.74110156646299</v>
      </c>
      <c r="AR649">
        <v>304.01411819917502</v>
      </c>
      <c r="AS649">
        <v>306.38114975431699</v>
      </c>
      <c r="AT649">
        <v>308.76094557855498</v>
      </c>
      <c r="AU649">
        <v>304.903501043272</v>
      </c>
      <c r="AV649">
        <v>308.33496033583401</v>
      </c>
      <c r="AW649">
        <v>309.75406469492401</v>
      </c>
      <c r="AX649">
        <v>295.477245341588</v>
      </c>
      <c r="AY649">
        <v>304.14784142449599</v>
      </c>
      <c r="AZ649">
        <v>297.15859007785502</v>
      </c>
      <c r="BA649">
        <v>302.24392252996398</v>
      </c>
      <c r="BB649">
        <v>307.09505821431497</v>
      </c>
      <c r="BC649">
        <v>308.52626152779499</v>
      </c>
      <c r="BD649">
        <v>310.55625481275302</v>
      </c>
      <c r="BE649">
        <v>314.38405518432899</v>
      </c>
      <c r="BF649">
        <v>316.90762441769402</v>
      </c>
      <c r="BG649">
        <v>301.35462861322901</v>
      </c>
      <c r="BH649">
        <v>306.66896850736401</v>
      </c>
      <c r="BI649">
        <v>318.45165709411702</v>
      </c>
      <c r="BJ649">
        <v>413.97034364812799</v>
      </c>
      <c r="BK649">
        <v>364.83528394243802</v>
      </c>
      <c r="BL649">
        <v>338.69668960858502</v>
      </c>
      <c r="BM649">
        <v>331.54596731910198</v>
      </c>
      <c r="BN649">
        <v>322.49028076457603</v>
      </c>
      <c r="BO649">
        <v>326.98168120055402</v>
      </c>
      <c r="BP649">
        <v>322.17667273461302</v>
      </c>
      <c r="BQ649">
        <v>332.696347403777</v>
      </c>
      <c r="BR649">
        <v>326.60464172035103</v>
      </c>
      <c r="BS649">
        <v>331.15395873582298</v>
      </c>
      <c r="BT649">
        <v>324.75469944712103</v>
      </c>
      <c r="BU649">
        <v>326.33178892984301</v>
      </c>
      <c r="BV649">
        <v>324.46353320588599</v>
      </c>
      <c r="BW649">
        <v>324.88133502488103</v>
      </c>
      <c r="BX649">
        <v>329.20388336361299</v>
      </c>
      <c r="BY649">
        <v>316.111505924369</v>
      </c>
      <c r="BZ649">
        <v>334.426037317892</v>
      </c>
      <c r="CA649">
        <v>321.02076278067</v>
      </c>
      <c r="CB649">
        <v>318.020810236253</v>
      </c>
      <c r="CC649">
        <v>319.20266395806999</v>
      </c>
      <c r="CD649">
        <v>320.53411920384298</v>
      </c>
      <c r="CE649">
        <v>312.21719242611999</v>
      </c>
      <c r="CF649">
        <v>314.54297764578598</v>
      </c>
      <c r="CG649">
        <v>313.87085705803599</v>
      </c>
      <c r="CH649">
        <v>309.70329846224598</v>
      </c>
      <c r="CI649">
        <v>310.55936947277598</v>
      </c>
      <c r="CJ649">
        <v>311.18273554182099</v>
      </c>
      <c r="CK649">
        <v>313.37914246920099</v>
      </c>
      <c r="CL649">
        <v>307.33516365320401</v>
      </c>
      <c r="CM649">
        <v>310.89203344680902</v>
      </c>
      <c r="CN649">
        <v>321.73696179242899</v>
      </c>
      <c r="CO649">
        <v>313.13176719079098</v>
      </c>
      <c r="CP649">
        <v>318.54298769226</v>
      </c>
      <c r="CQ649">
        <v>312.38949913570502</v>
      </c>
      <c r="CR649">
        <v>321.45269391131399</v>
      </c>
      <c r="CS649">
        <v>318.29074665150802</v>
      </c>
      <c r="CT649">
        <v>309.889011714464</v>
      </c>
      <c r="CU649">
        <v>308.44038475362998</v>
      </c>
      <c r="CV649">
        <v>316.74098437667601</v>
      </c>
      <c r="CW649">
        <v>311.15590693773402</v>
      </c>
    </row>
    <row r="650" spans="1:101" x14ac:dyDescent="0.25">
      <c r="A650">
        <v>155.72763684913201</v>
      </c>
      <c r="B650">
        <v>327.271188879779</v>
      </c>
      <c r="C650">
        <v>318.56410915554397</v>
      </c>
      <c r="D650">
        <v>316.34085278983503</v>
      </c>
      <c r="E650">
        <v>311.79242487636202</v>
      </c>
      <c r="F650">
        <v>314.83718369549899</v>
      </c>
      <c r="G650">
        <v>323.13851194285098</v>
      </c>
      <c r="H650">
        <v>324.99944987492302</v>
      </c>
      <c r="I650">
        <v>338.12915315470298</v>
      </c>
      <c r="J650">
        <v>360.66122380213102</v>
      </c>
      <c r="K650">
        <v>332.18924824095501</v>
      </c>
      <c r="L650">
        <v>331.78320789051901</v>
      </c>
      <c r="M650">
        <v>329.19932367323298</v>
      </c>
      <c r="N650">
        <v>331.75046456182997</v>
      </c>
      <c r="O650">
        <v>328.11695363795002</v>
      </c>
      <c r="P650">
        <v>338.61805999706303</v>
      </c>
      <c r="Q650">
        <v>336.235263390505</v>
      </c>
      <c r="R650">
        <v>348.23176152213603</v>
      </c>
      <c r="S650">
        <v>351.97832561871002</v>
      </c>
      <c r="T650">
        <v>345.03412091980198</v>
      </c>
      <c r="U650">
        <v>335.63386073844202</v>
      </c>
      <c r="V650">
        <v>336.79676557115801</v>
      </c>
      <c r="W650">
        <v>343.55107549663097</v>
      </c>
      <c r="X650">
        <v>336.67096153511199</v>
      </c>
      <c r="Y650">
        <v>323.748828876218</v>
      </c>
      <c r="Z650">
        <v>325.77670066438998</v>
      </c>
      <c r="AA650">
        <v>333.68463914675402</v>
      </c>
      <c r="AB650">
        <v>336.77533076925602</v>
      </c>
      <c r="AC650">
        <v>330.126438592574</v>
      </c>
      <c r="AD650">
        <v>338.78569416917702</v>
      </c>
      <c r="AE650">
        <v>335.76802190656798</v>
      </c>
      <c r="AF650">
        <v>355.42029754622098</v>
      </c>
      <c r="AG650">
        <v>367.28802774101302</v>
      </c>
      <c r="AH650">
        <v>360.58297360884598</v>
      </c>
      <c r="AI650">
        <v>302.455728766015</v>
      </c>
      <c r="AJ650">
        <v>304.28823580901098</v>
      </c>
      <c r="AK650">
        <v>298.22192127161497</v>
      </c>
      <c r="AL650">
        <v>300.17385310101997</v>
      </c>
      <c r="AM650">
        <v>299.76853705366102</v>
      </c>
      <c r="AN650">
        <v>300.28316225408702</v>
      </c>
      <c r="AO650">
        <v>294.71182643112502</v>
      </c>
      <c r="AP650">
        <v>311.493762706604</v>
      </c>
      <c r="AQ650">
        <v>295.628597651902</v>
      </c>
      <c r="AR650">
        <v>304.93241807099599</v>
      </c>
      <c r="AS650">
        <v>305.66341943571098</v>
      </c>
      <c r="AT650">
        <v>309.67475256122998</v>
      </c>
      <c r="AU650">
        <v>304.02839155641999</v>
      </c>
      <c r="AV650">
        <v>307.25981276979201</v>
      </c>
      <c r="AW650">
        <v>308.92048981208598</v>
      </c>
      <c r="AX650">
        <v>297.04480313888399</v>
      </c>
      <c r="AY650">
        <v>305.863935432716</v>
      </c>
      <c r="AZ650">
        <v>296.78980552390698</v>
      </c>
      <c r="BA650">
        <v>303.30727413075402</v>
      </c>
      <c r="BB650">
        <v>305.01353300390099</v>
      </c>
      <c r="BC650">
        <v>310.26052720957802</v>
      </c>
      <c r="BD650">
        <v>310.56025020830498</v>
      </c>
      <c r="BE650">
        <v>314.13692468942799</v>
      </c>
      <c r="BF650">
        <v>317.32362870055999</v>
      </c>
      <c r="BG650">
        <v>300.15872453226302</v>
      </c>
      <c r="BH650">
        <v>304.195119996139</v>
      </c>
      <c r="BI650">
        <v>317.50962977434301</v>
      </c>
      <c r="BJ650">
        <v>413.550172335718</v>
      </c>
      <c r="BK650">
        <v>366.03022200362699</v>
      </c>
      <c r="BL650">
        <v>336.05135794609703</v>
      </c>
      <c r="BM650">
        <v>330.14924464949303</v>
      </c>
      <c r="BN650">
        <v>324.004072788288</v>
      </c>
      <c r="BO650">
        <v>323.84252967798</v>
      </c>
      <c r="BP650">
        <v>323.33391647799903</v>
      </c>
      <c r="BQ650">
        <v>329.96481112640799</v>
      </c>
      <c r="BR650">
        <v>324.728473931395</v>
      </c>
      <c r="BS650">
        <v>328.99767183183599</v>
      </c>
      <c r="BT650">
        <v>326.94209581317898</v>
      </c>
      <c r="BU650">
        <v>325.439717280997</v>
      </c>
      <c r="BV650">
        <v>324.860756993047</v>
      </c>
      <c r="BW650">
        <v>323.56079066274299</v>
      </c>
      <c r="BX650">
        <v>326.62460631248001</v>
      </c>
      <c r="BY650">
        <v>312.68179448927901</v>
      </c>
      <c r="BZ650">
        <v>330.92032826441198</v>
      </c>
      <c r="CA650">
        <v>316.97928856126902</v>
      </c>
      <c r="CB650">
        <v>312.391557041559</v>
      </c>
      <c r="CC650">
        <v>315.75803359683403</v>
      </c>
      <c r="CD650">
        <v>319.36217771296498</v>
      </c>
      <c r="CE650">
        <v>311.18119884211097</v>
      </c>
      <c r="CF650">
        <v>312.29620621084501</v>
      </c>
      <c r="CG650">
        <v>315.03585354101898</v>
      </c>
      <c r="CH650">
        <v>308.70845294957797</v>
      </c>
      <c r="CI650">
        <v>309.10403100841597</v>
      </c>
      <c r="CJ650">
        <v>309.65648371566903</v>
      </c>
      <c r="CK650">
        <v>312.23159479463698</v>
      </c>
      <c r="CL650">
        <v>307.59255642848302</v>
      </c>
      <c r="CM650">
        <v>308.11704144872698</v>
      </c>
      <c r="CN650">
        <v>316.41127247690702</v>
      </c>
      <c r="CO650">
        <v>309.168546046816</v>
      </c>
      <c r="CP650">
        <v>315.58314189687002</v>
      </c>
      <c r="CQ650">
        <v>312.508709183458</v>
      </c>
      <c r="CR650">
        <v>324.93427040982601</v>
      </c>
      <c r="CS650">
        <v>315.60219275969598</v>
      </c>
      <c r="CT650">
        <v>308.86388105157101</v>
      </c>
      <c r="CU650">
        <v>304.80000176993502</v>
      </c>
      <c r="CV650">
        <v>319.70747689341101</v>
      </c>
      <c r="CW650">
        <v>308.73772164338601</v>
      </c>
    </row>
    <row r="651" spans="1:101" x14ac:dyDescent="0.25">
      <c r="A651">
        <v>155.967957276368</v>
      </c>
      <c r="B651">
        <v>326.48167180458</v>
      </c>
      <c r="C651">
        <v>315.56149840580701</v>
      </c>
      <c r="D651">
        <v>314.50182518038798</v>
      </c>
      <c r="E651">
        <v>309.72360146638198</v>
      </c>
      <c r="F651">
        <v>311.03673589626698</v>
      </c>
      <c r="G651">
        <v>321.32804881052698</v>
      </c>
      <c r="H651">
        <v>328.815801225119</v>
      </c>
      <c r="I651">
        <v>337.38717512642103</v>
      </c>
      <c r="J651">
        <v>355.06595242816201</v>
      </c>
      <c r="K651">
        <v>332.15635409653697</v>
      </c>
      <c r="L651">
        <v>329.01422604482502</v>
      </c>
      <c r="M651">
        <v>326.57242727797001</v>
      </c>
      <c r="N651">
        <v>325.72628942958801</v>
      </c>
      <c r="O651">
        <v>328.70198614800501</v>
      </c>
      <c r="P651">
        <v>338.90139593653601</v>
      </c>
      <c r="Q651">
        <v>337.018474497304</v>
      </c>
      <c r="R651">
        <v>343.29607815418899</v>
      </c>
      <c r="S651">
        <v>347.40367777655098</v>
      </c>
      <c r="T651">
        <v>343.36835159776803</v>
      </c>
      <c r="U651">
        <v>334.18611741324099</v>
      </c>
      <c r="V651">
        <v>337.07643845720997</v>
      </c>
      <c r="W651">
        <v>341.40674791455501</v>
      </c>
      <c r="X651">
        <v>335.156231594122</v>
      </c>
      <c r="Y651">
        <v>322.14669451709699</v>
      </c>
      <c r="Z651">
        <v>326.44983305226299</v>
      </c>
      <c r="AA651">
        <v>327.22593700063902</v>
      </c>
      <c r="AB651">
        <v>333.95310606221301</v>
      </c>
      <c r="AC651">
        <v>330.57539138148701</v>
      </c>
      <c r="AD651">
        <v>334.08708401236203</v>
      </c>
      <c r="AE651">
        <v>337.26892417710701</v>
      </c>
      <c r="AF651">
        <v>351.61972088865201</v>
      </c>
      <c r="AG651">
        <v>363.516004313054</v>
      </c>
      <c r="AH651">
        <v>354.61282985208499</v>
      </c>
      <c r="AI651">
        <v>302.71679980711798</v>
      </c>
      <c r="AJ651">
        <v>304.55821350124597</v>
      </c>
      <c r="AK651">
        <v>299.33243799372502</v>
      </c>
      <c r="AL651">
        <v>300.576664418522</v>
      </c>
      <c r="AM651">
        <v>299.32829066432703</v>
      </c>
      <c r="AN651">
        <v>301.826701434862</v>
      </c>
      <c r="AO651">
        <v>298.273223419347</v>
      </c>
      <c r="AP651">
        <v>309.85352610410098</v>
      </c>
      <c r="AQ651">
        <v>296.03203537013201</v>
      </c>
      <c r="AR651">
        <v>307.85398547415599</v>
      </c>
      <c r="AS651">
        <v>302.081173898401</v>
      </c>
      <c r="AT651">
        <v>308.67392704352102</v>
      </c>
      <c r="AU651">
        <v>299.79352133948601</v>
      </c>
      <c r="AV651">
        <v>307.43956964988399</v>
      </c>
      <c r="AW651">
        <v>307.46218089006402</v>
      </c>
      <c r="AX651">
        <v>302.35186731352098</v>
      </c>
      <c r="AY651">
        <v>307.55012176683402</v>
      </c>
      <c r="AZ651">
        <v>299.96234501976198</v>
      </c>
      <c r="BA651">
        <v>303.34301854497897</v>
      </c>
      <c r="BB651">
        <v>303.409601768323</v>
      </c>
      <c r="BC651">
        <v>308.00045478114799</v>
      </c>
      <c r="BD651">
        <v>309.78351330227099</v>
      </c>
      <c r="BE651">
        <v>316.48884248842899</v>
      </c>
      <c r="BF651">
        <v>313.83519567527298</v>
      </c>
      <c r="BG651">
        <v>301.93258088253299</v>
      </c>
      <c r="BH651">
        <v>304.247866454958</v>
      </c>
      <c r="BI651">
        <v>315.59082607216499</v>
      </c>
      <c r="BJ651">
        <v>405.20183050932798</v>
      </c>
      <c r="BK651">
        <v>362.68202457365197</v>
      </c>
      <c r="BL651">
        <v>326.53917440126298</v>
      </c>
      <c r="BM651">
        <v>332.69661973074699</v>
      </c>
      <c r="BN651">
        <v>321.62521279180203</v>
      </c>
      <c r="BO651">
        <v>318.22889253422699</v>
      </c>
      <c r="BP651">
        <v>324.55250463812399</v>
      </c>
      <c r="BQ651">
        <v>329.68146646799198</v>
      </c>
      <c r="BR651">
        <v>326.29294343140202</v>
      </c>
      <c r="BS651">
        <v>330.91885060178902</v>
      </c>
      <c r="BT651">
        <v>327.14225422410402</v>
      </c>
      <c r="BU651">
        <v>324.47205890894099</v>
      </c>
      <c r="BV651">
        <v>324.69332197505997</v>
      </c>
      <c r="BW651">
        <v>318.60673980004498</v>
      </c>
      <c r="BX651">
        <v>325.164692316843</v>
      </c>
      <c r="BY651">
        <v>306.97156686088698</v>
      </c>
      <c r="BZ651">
        <v>329.66441608586598</v>
      </c>
      <c r="CA651">
        <v>315.59814186911001</v>
      </c>
      <c r="CB651">
        <v>309.38632199023903</v>
      </c>
      <c r="CC651">
        <v>315.51429775958098</v>
      </c>
      <c r="CD651">
        <v>318.50372848790198</v>
      </c>
      <c r="CE651">
        <v>309.74889089064197</v>
      </c>
      <c r="CF651">
        <v>312.17416114966301</v>
      </c>
      <c r="CG651">
        <v>317.716052567372</v>
      </c>
      <c r="CH651">
        <v>311.05359034771197</v>
      </c>
      <c r="CI651">
        <v>309.69104152428901</v>
      </c>
      <c r="CJ651">
        <v>308.28297286814001</v>
      </c>
      <c r="CK651">
        <v>314.58753418331702</v>
      </c>
      <c r="CL651">
        <v>307.04696727740799</v>
      </c>
      <c r="CM651">
        <v>306.96489844043703</v>
      </c>
      <c r="CN651">
        <v>316.14122633487699</v>
      </c>
      <c r="CO651">
        <v>307.133818427081</v>
      </c>
      <c r="CP651">
        <v>310.72251287386302</v>
      </c>
      <c r="CQ651">
        <v>312.10645781373699</v>
      </c>
      <c r="CR651">
        <v>320.30304757189901</v>
      </c>
      <c r="CS651">
        <v>313.41180925023798</v>
      </c>
      <c r="CT651">
        <v>303.86745337034199</v>
      </c>
      <c r="CU651">
        <v>305.209571194521</v>
      </c>
      <c r="CV651">
        <v>318.946803021699</v>
      </c>
      <c r="CW651">
        <v>311.59385631495297</v>
      </c>
    </row>
    <row r="652" spans="1:101" x14ac:dyDescent="0.25">
      <c r="A652">
        <v>156.20827770360401</v>
      </c>
      <c r="B652">
        <v>322.00464690450201</v>
      </c>
      <c r="C652">
        <v>315.84083635316603</v>
      </c>
      <c r="D652">
        <v>309.64684858602402</v>
      </c>
      <c r="E652">
        <v>311.347852381255</v>
      </c>
      <c r="F652">
        <v>307.65094310113301</v>
      </c>
      <c r="G652">
        <v>323.41108065333998</v>
      </c>
      <c r="H652">
        <v>329.076090861404</v>
      </c>
      <c r="I652">
        <v>334.58665397055302</v>
      </c>
      <c r="J652">
        <v>353.640420914679</v>
      </c>
      <c r="K652">
        <v>334.778902467428</v>
      </c>
      <c r="L652">
        <v>329.689617463275</v>
      </c>
      <c r="M652">
        <v>326.46046674461797</v>
      </c>
      <c r="N652">
        <v>324.14657087268603</v>
      </c>
      <c r="O652">
        <v>328.22952486371702</v>
      </c>
      <c r="P652">
        <v>336.87078367729703</v>
      </c>
      <c r="Q652">
        <v>338.02527598935001</v>
      </c>
      <c r="R652">
        <v>339.98838014874298</v>
      </c>
      <c r="S652">
        <v>345.60597982680298</v>
      </c>
      <c r="T652">
        <v>336.14008451563399</v>
      </c>
      <c r="U652">
        <v>334.27929428623298</v>
      </c>
      <c r="V652">
        <v>337.194435769167</v>
      </c>
      <c r="W652">
        <v>339.67234088918798</v>
      </c>
      <c r="X652">
        <v>336.04079064010102</v>
      </c>
      <c r="Y652">
        <v>319.63084396128198</v>
      </c>
      <c r="Z652">
        <v>325.19845835611801</v>
      </c>
      <c r="AA652">
        <v>330.33684041067897</v>
      </c>
      <c r="AB652">
        <v>334.47465871126099</v>
      </c>
      <c r="AC652">
        <v>330.88853037645998</v>
      </c>
      <c r="AD652">
        <v>330.77148690614598</v>
      </c>
      <c r="AE652">
        <v>337.99186603167999</v>
      </c>
      <c r="AF652">
        <v>350.896607251266</v>
      </c>
      <c r="AG652">
        <v>363.59536715572602</v>
      </c>
      <c r="AH652">
        <v>357.48950804600003</v>
      </c>
      <c r="AI652">
        <v>302.91750718336101</v>
      </c>
      <c r="AJ652">
        <v>305.04295555492001</v>
      </c>
      <c r="AK652">
        <v>299.094988129905</v>
      </c>
      <c r="AL652">
        <v>300.06968057869801</v>
      </c>
      <c r="AM652">
        <v>299.31123314678803</v>
      </c>
      <c r="AN652">
        <v>301.85820177185002</v>
      </c>
      <c r="AO652">
        <v>298.74152557131202</v>
      </c>
      <c r="AP652">
        <v>304.65375352648698</v>
      </c>
      <c r="AQ652">
        <v>298.19890416331299</v>
      </c>
      <c r="AR652">
        <v>310.253697973903</v>
      </c>
      <c r="AS652">
        <v>302.40123165470698</v>
      </c>
      <c r="AT652">
        <v>309.44566656290999</v>
      </c>
      <c r="AU652">
        <v>298.56108967360598</v>
      </c>
      <c r="AV652">
        <v>306.68134621555902</v>
      </c>
      <c r="AW652">
        <v>304.555711310775</v>
      </c>
      <c r="AX652">
        <v>304.10374948332901</v>
      </c>
      <c r="AY652">
        <v>306.70434120613402</v>
      </c>
      <c r="AZ652">
        <v>300.610812345657</v>
      </c>
      <c r="BA652">
        <v>306.557281184327</v>
      </c>
      <c r="BB652">
        <v>304.39883209332299</v>
      </c>
      <c r="BC652">
        <v>307.55609581242902</v>
      </c>
      <c r="BD652">
        <v>308.63849086947801</v>
      </c>
      <c r="BE652">
        <v>314.95413464371501</v>
      </c>
      <c r="BF652">
        <v>310.29390606565102</v>
      </c>
      <c r="BG652">
        <v>304.74120882028001</v>
      </c>
      <c r="BH652">
        <v>308.12841846857901</v>
      </c>
      <c r="BI652">
        <v>317.07611000636899</v>
      </c>
      <c r="BJ652">
        <v>404.68359252768897</v>
      </c>
      <c r="BK652">
        <v>359.74302518941198</v>
      </c>
      <c r="BL652">
        <v>328.47234027641798</v>
      </c>
      <c r="BM652">
        <v>332.49721334718799</v>
      </c>
      <c r="BN652">
        <v>320.90441935834798</v>
      </c>
      <c r="BO652">
        <v>314.24515528542599</v>
      </c>
      <c r="BP652">
        <v>325.28541338219298</v>
      </c>
      <c r="BQ652">
        <v>330.63220394740398</v>
      </c>
      <c r="BR652">
        <v>326.708081216908</v>
      </c>
      <c r="BS652">
        <v>329.14383273030103</v>
      </c>
      <c r="BT652">
        <v>326.47340190499602</v>
      </c>
      <c r="BU652">
        <v>323.62873101261499</v>
      </c>
      <c r="BV652">
        <v>323.70579998836098</v>
      </c>
      <c r="BW652">
        <v>322.21103739684401</v>
      </c>
      <c r="BX652">
        <v>326.81804433677399</v>
      </c>
      <c r="BY652">
        <v>310.02652001302698</v>
      </c>
      <c r="BZ652">
        <v>328.267347649165</v>
      </c>
      <c r="CA652">
        <v>316.46622635729102</v>
      </c>
      <c r="CB652">
        <v>312.25260348114602</v>
      </c>
      <c r="CC652">
        <v>314.57960996196499</v>
      </c>
      <c r="CD652">
        <v>320.34352142022402</v>
      </c>
      <c r="CE652">
        <v>313.057014561009</v>
      </c>
      <c r="CF652">
        <v>314.729233947507</v>
      </c>
      <c r="CG652">
        <v>316.161675959619</v>
      </c>
      <c r="CH652">
        <v>312.31966168534001</v>
      </c>
      <c r="CI652">
        <v>311.341307728728</v>
      </c>
      <c r="CJ652">
        <v>309.41238281556298</v>
      </c>
      <c r="CK652">
        <v>315.02289365725198</v>
      </c>
      <c r="CL652">
        <v>308.16257629307898</v>
      </c>
      <c r="CM652">
        <v>307.64329242579998</v>
      </c>
      <c r="CN652">
        <v>312.52875800464898</v>
      </c>
      <c r="CO652">
        <v>307.81995533529999</v>
      </c>
      <c r="CP652">
        <v>309.59371685665002</v>
      </c>
      <c r="CQ652">
        <v>311.674261730056</v>
      </c>
      <c r="CR652">
        <v>320.51986371935197</v>
      </c>
      <c r="CS652">
        <v>310.83598662059097</v>
      </c>
      <c r="CT652">
        <v>304.27862877097402</v>
      </c>
      <c r="CU652">
        <v>304.86425321716803</v>
      </c>
      <c r="CV652">
        <v>316.78515563939101</v>
      </c>
      <c r="CW652">
        <v>314.15660508432399</v>
      </c>
    </row>
    <row r="653" spans="1:101" x14ac:dyDescent="0.25">
      <c r="A653">
        <v>156.44859813084099</v>
      </c>
      <c r="B653">
        <v>320.74786960907397</v>
      </c>
      <c r="C653">
        <v>315.25678119767099</v>
      </c>
      <c r="D653">
        <v>309.78409062593602</v>
      </c>
      <c r="E653">
        <v>310.61141195765902</v>
      </c>
      <c r="F653">
        <v>304.60677889259699</v>
      </c>
      <c r="G653">
        <v>319.74935118415601</v>
      </c>
      <c r="H653">
        <v>326.227749037953</v>
      </c>
      <c r="I653">
        <v>336.19690796614998</v>
      </c>
      <c r="J653">
        <v>350.20791464784401</v>
      </c>
      <c r="K653">
        <v>332.96544265847001</v>
      </c>
      <c r="L653">
        <v>328.21940215063501</v>
      </c>
      <c r="M653">
        <v>323.92396833688503</v>
      </c>
      <c r="N653">
        <v>330.11899637972198</v>
      </c>
      <c r="O653">
        <v>328.175068066498</v>
      </c>
      <c r="P653">
        <v>336.31581857138701</v>
      </c>
      <c r="Q653">
        <v>336.92680566648198</v>
      </c>
      <c r="R653">
        <v>339.75846928810302</v>
      </c>
      <c r="S653">
        <v>342.88581146890601</v>
      </c>
      <c r="T653">
        <v>328.55597663180703</v>
      </c>
      <c r="U653">
        <v>333.02417545683102</v>
      </c>
      <c r="V653">
        <v>337.68100124108298</v>
      </c>
      <c r="W653">
        <v>337.89983148579898</v>
      </c>
      <c r="X653">
        <v>333.37264436341599</v>
      </c>
      <c r="Y653">
        <v>320.325418126594</v>
      </c>
      <c r="Z653">
        <v>324.28054166562299</v>
      </c>
      <c r="AA653">
        <v>332.00814632293202</v>
      </c>
      <c r="AB653">
        <v>333.85236282391099</v>
      </c>
      <c r="AC653">
        <v>331.167813431593</v>
      </c>
      <c r="AD653">
        <v>325.41045935085702</v>
      </c>
      <c r="AE653">
        <v>337.36780260248503</v>
      </c>
      <c r="AF653">
        <v>351.619793525722</v>
      </c>
      <c r="AG653">
        <v>358.94435860355202</v>
      </c>
      <c r="AH653">
        <v>347.83466242426402</v>
      </c>
      <c r="AI653">
        <v>305.113383228673</v>
      </c>
      <c r="AJ653">
        <v>304.765662112097</v>
      </c>
      <c r="AK653">
        <v>299.69275014474999</v>
      </c>
      <c r="AL653">
        <v>300.80784534968802</v>
      </c>
      <c r="AM653">
        <v>303.04541223849998</v>
      </c>
      <c r="AN653">
        <v>305.28242047496099</v>
      </c>
      <c r="AO653">
        <v>302.97405943994897</v>
      </c>
      <c r="AP653">
        <v>298.72757932358502</v>
      </c>
      <c r="AQ653">
        <v>301.54075772812701</v>
      </c>
      <c r="AR653">
        <v>310.992182142118</v>
      </c>
      <c r="AS653">
        <v>302.64914338764299</v>
      </c>
      <c r="AT653">
        <v>305.41717761907398</v>
      </c>
      <c r="AU653">
        <v>298.35147212215003</v>
      </c>
      <c r="AV653">
        <v>309.595935685097</v>
      </c>
      <c r="AW653">
        <v>304.483326219633</v>
      </c>
      <c r="AX653">
        <v>302.72030467946001</v>
      </c>
      <c r="AY653">
        <v>310.64989984909801</v>
      </c>
      <c r="AZ653">
        <v>299.51560158045299</v>
      </c>
      <c r="BA653">
        <v>304.75394462790598</v>
      </c>
      <c r="BB653">
        <v>301.313733561481</v>
      </c>
      <c r="BC653">
        <v>309.30364140120901</v>
      </c>
      <c r="BD653">
        <v>309.77248883462698</v>
      </c>
      <c r="BE653">
        <v>313.94611524631398</v>
      </c>
      <c r="BF653">
        <v>306.85849640179799</v>
      </c>
      <c r="BG653">
        <v>308.46893882243802</v>
      </c>
      <c r="BH653">
        <v>307.610749686529</v>
      </c>
      <c r="BI653">
        <v>316.29617380023802</v>
      </c>
      <c r="BJ653">
        <v>400.62256103959402</v>
      </c>
      <c r="BK653">
        <v>356.14219709667498</v>
      </c>
      <c r="BL653">
        <v>331.02344835810402</v>
      </c>
      <c r="BM653">
        <v>331.48716004231602</v>
      </c>
      <c r="BN653">
        <v>322.36999275042598</v>
      </c>
      <c r="BO653">
        <v>310.44637679627499</v>
      </c>
      <c r="BP653">
        <v>324.35592987575802</v>
      </c>
      <c r="BQ653">
        <v>330.99380910394098</v>
      </c>
      <c r="BR653">
        <v>323.713382422454</v>
      </c>
      <c r="BS653">
        <v>327.24083893001199</v>
      </c>
      <c r="BT653">
        <v>324.99972183431203</v>
      </c>
      <c r="BU653">
        <v>323.09154386502701</v>
      </c>
      <c r="BV653">
        <v>322.685454681088</v>
      </c>
      <c r="BW653">
        <v>322.06831963983097</v>
      </c>
      <c r="BX653">
        <v>326.88120925297898</v>
      </c>
      <c r="BY653">
        <v>311.215479772815</v>
      </c>
      <c r="BZ653">
        <v>327.21840795623399</v>
      </c>
      <c r="CA653">
        <v>313.90379681612899</v>
      </c>
      <c r="CB653">
        <v>309.74094811147398</v>
      </c>
      <c r="CC653">
        <v>312.70610354086699</v>
      </c>
      <c r="CD653">
        <v>322.85494314201799</v>
      </c>
      <c r="CE653">
        <v>314.707778175165</v>
      </c>
      <c r="CF653">
        <v>316.30680207969698</v>
      </c>
      <c r="CG653">
        <v>313.31881494768402</v>
      </c>
      <c r="CH653">
        <v>311.346266820349</v>
      </c>
      <c r="CI653">
        <v>313.88562646913499</v>
      </c>
      <c r="CJ653">
        <v>309.394096429358</v>
      </c>
      <c r="CK653">
        <v>315.11160199177698</v>
      </c>
      <c r="CL653">
        <v>308.26144466581297</v>
      </c>
      <c r="CM653">
        <v>311.76842779161501</v>
      </c>
      <c r="CN653">
        <v>314.29896803786198</v>
      </c>
      <c r="CO653">
        <v>309.16885618443098</v>
      </c>
      <c r="CP653">
        <v>309.36477115327199</v>
      </c>
      <c r="CQ653">
        <v>310.65657277177002</v>
      </c>
      <c r="CR653">
        <v>319.746823149676</v>
      </c>
      <c r="CS653">
        <v>308.92312092099002</v>
      </c>
      <c r="CT653">
        <v>307.82685803693198</v>
      </c>
      <c r="CU653">
        <v>304.53927911416298</v>
      </c>
      <c r="CV653">
        <v>313.372594022876</v>
      </c>
      <c r="CW653">
        <v>314.97084077228499</v>
      </c>
    </row>
    <row r="654" spans="1:101" x14ac:dyDescent="0.25">
      <c r="A654">
        <v>156.68891855807701</v>
      </c>
      <c r="B654">
        <v>319.13107555679699</v>
      </c>
      <c r="C654">
        <v>315.29663396607299</v>
      </c>
      <c r="D654">
        <v>311.875316128875</v>
      </c>
      <c r="E654">
        <v>310.17709978533901</v>
      </c>
      <c r="F654">
        <v>304.38259700387101</v>
      </c>
      <c r="G654">
        <v>318.69719011904999</v>
      </c>
      <c r="H654">
        <v>324.33680154573301</v>
      </c>
      <c r="I654">
        <v>337.08971018608401</v>
      </c>
      <c r="J654">
        <v>346.68486562138497</v>
      </c>
      <c r="K654">
        <v>336.17888000203101</v>
      </c>
      <c r="L654">
        <v>329.07959281337099</v>
      </c>
      <c r="M654">
        <v>323.88550193936101</v>
      </c>
      <c r="N654">
        <v>332.502559047506</v>
      </c>
      <c r="O654">
        <v>324.969570389551</v>
      </c>
      <c r="P654">
        <v>339.784873757556</v>
      </c>
      <c r="Q654">
        <v>337.79929789781897</v>
      </c>
      <c r="R654">
        <v>336.88796434009998</v>
      </c>
      <c r="S654">
        <v>339.71209564645198</v>
      </c>
      <c r="T654">
        <v>328.548853702305</v>
      </c>
      <c r="U654">
        <v>333.87485111316101</v>
      </c>
      <c r="V654">
        <v>336.58212611072503</v>
      </c>
      <c r="W654">
        <v>339.17533432791799</v>
      </c>
      <c r="X654">
        <v>335.97998425481899</v>
      </c>
      <c r="Y654">
        <v>320.83702542671398</v>
      </c>
      <c r="Z654">
        <v>324.19658387974698</v>
      </c>
      <c r="AA654">
        <v>333.20543084283997</v>
      </c>
      <c r="AB654">
        <v>334.784226462704</v>
      </c>
      <c r="AC654">
        <v>332.770095040044</v>
      </c>
      <c r="AD654">
        <v>326.23715879054402</v>
      </c>
      <c r="AE654">
        <v>337.71225936956301</v>
      </c>
      <c r="AF654">
        <v>351.02295719894198</v>
      </c>
      <c r="AG654">
        <v>357.297927579857</v>
      </c>
      <c r="AH654">
        <v>345.76987699025301</v>
      </c>
      <c r="AI654">
        <v>307.27688269609598</v>
      </c>
      <c r="AJ654">
        <v>306.838505722006</v>
      </c>
      <c r="AK654">
        <v>303.23254958332501</v>
      </c>
      <c r="AL654">
        <v>297.86716224998298</v>
      </c>
      <c r="AM654">
        <v>299.288285655354</v>
      </c>
      <c r="AN654">
        <v>304.97663586652902</v>
      </c>
      <c r="AO654">
        <v>305.88337741267799</v>
      </c>
      <c r="AP654">
        <v>298.43838549204702</v>
      </c>
      <c r="AQ654">
        <v>303.14051465596998</v>
      </c>
      <c r="AR654">
        <v>312.95220983493903</v>
      </c>
      <c r="AS654">
        <v>298.10122659850902</v>
      </c>
      <c r="AT654">
        <v>306.44591584456299</v>
      </c>
      <c r="AU654">
        <v>298.473545299173</v>
      </c>
      <c r="AV654">
        <v>307.94709004621598</v>
      </c>
      <c r="AW654">
        <v>309.45467135835997</v>
      </c>
      <c r="AX654">
        <v>300.15862118207002</v>
      </c>
      <c r="AY654">
        <v>310.57067380164398</v>
      </c>
      <c r="AZ654">
        <v>304.510053234645</v>
      </c>
      <c r="BA654">
        <v>308.204299651707</v>
      </c>
      <c r="BB654">
        <v>300.67903498343998</v>
      </c>
      <c r="BC654">
        <v>310.83782126219</v>
      </c>
      <c r="BD654">
        <v>313.08666803507901</v>
      </c>
      <c r="BE654">
        <v>308.841521578602</v>
      </c>
      <c r="BF654">
        <v>309.63206568237899</v>
      </c>
      <c r="BG654">
        <v>308.28674800174099</v>
      </c>
      <c r="BH654">
        <v>309.16906022819802</v>
      </c>
      <c r="BI654">
        <v>319.88180750859198</v>
      </c>
      <c r="BJ654">
        <v>410.87282533965799</v>
      </c>
      <c r="BK654">
        <v>355.81431374888501</v>
      </c>
      <c r="BL654">
        <v>330.38034808669602</v>
      </c>
      <c r="BM654">
        <v>332.61254340528501</v>
      </c>
      <c r="BN654">
        <v>319.95382011861898</v>
      </c>
      <c r="BO654">
        <v>309.93164361653999</v>
      </c>
      <c r="BP654">
        <v>328.15294091406503</v>
      </c>
      <c r="BQ654">
        <v>326.52496797569501</v>
      </c>
      <c r="BR654">
        <v>322.52523732967097</v>
      </c>
      <c r="BS654">
        <v>321.50507666846499</v>
      </c>
      <c r="BT654">
        <v>326.65926536010102</v>
      </c>
      <c r="BU654">
        <v>322.901963646936</v>
      </c>
      <c r="BV654">
        <v>323.06551208533199</v>
      </c>
      <c r="BW654">
        <v>321.07008640020302</v>
      </c>
      <c r="BX654">
        <v>324.44310504263802</v>
      </c>
      <c r="BY654">
        <v>315.58879708804699</v>
      </c>
      <c r="BZ654">
        <v>324.087022340224</v>
      </c>
      <c r="CA654">
        <v>313.97223162687999</v>
      </c>
      <c r="CB654">
        <v>309.43999032261701</v>
      </c>
      <c r="CC654">
        <v>311.52699346265803</v>
      </c>
      <c r="CD654">
        <v>325.27433920660502</v>
      </c>
      <c r="CE654">
        <v>317.51790003866603</v>
      </c>
      <c r="CF654">
        <v>315.29023993922601</v>
      </c>
      <c r="CG654">
        <v>314.96436983426503</v>
      </c>
      <c r="CH654">
        <v>310.310518923335</v>
      </c>
      <c r="CI654">
        <v>310.59008938379901</v>
      </c>
      <c r="CJ654">
        <v>306.98970523163302</v>
      </c>
      <c r="CK654">
        <v>317.00142440280803</v>
      </c>
      <c r="CL654">
        <v>312.79414916227302</v>
      </c>
      <c r="CM654">
        <v>310.327635862146</v>
      </c>
      <c r="CN654">
        <v>313.36791985036598</v>
      </c>
      <c r="CO654">
        <v>308.97767108631302</v>
      </c>
      <c r="CP654">
        <v>307.53140187126002</v>
      </c>
      <c r="CQ654">
        <v>309.20849803258301</v>
      </c>
      <c r="CR654">
        <v>318.09222750168999</v>
      </c>
      <c r="CS654">
        <v>308.42003010173897</v>
      </c>
      <c r="CT654">
        <v>311.01745994418798</v>
      </c>
      <c r="CU654">
        <v>308.21757206539303</v>
      </c>
      <c r="CV654">
        <v>315.11327844790998</v>
      </c>
      <c r="CW654">
        <v>317.59887546747899</v>
      </c>
    </row>
    <row r="655" spans="1:101" x14ac:dyDescent="0.25">
      <c r="A655">
        <v>156.92923898531299</v>
      </c>
      <c r="B655">
        <v>318.00226774042898</v>
      </c>
      <c r="C655">
        <v>316.68464451253698</v>
      </c>
      <c r="D655">
        <v>313.66515849639302</v>
      </c>
      <c r="E655">
        <v>314.51303353972497</v>
      </c>
      <c r="F655">
        <v>301.69859100389499</v>
      </c>
      <c r="G655">
        <v>316.50681829308297</v>
      </c>
      <c r="H655">
        <v>324.92856589740097</v>
      </c>
      <c r="I655">
        <v>337.27267750051902</v>
      </c>
      <c r="J655">
        <v>337.006733797121</v>
      </c>
      <c r="K655">
        <v>334.03890117490403</v>
      </c>
      <c r="L655">
        <v>326.12049820428501</v>
      </c>
      <c r="M655">
        <v>326.160249654523</v>
      </c>
      <c r="N655">
        <v>339.67650113821901</v>
      </c>
      <c r="O655">
        <v>323.51013167769901</v>
      </c>
      <c r="P655">
        <v>338.96860095301298</v>
      </c>
      <c r="Q655">
        <v>335.809773059522</v>
      </c>
      <c r="R655">
        <v>333.57135695048601</v>
      </c>
      <c r="S655">
        <v>340.13561290131599</v>
      </c>
      <c r="T655">
        <v>324.37443998052402</v>
      </c>
      <c r="U655">
        <v>331.69810985710302</v>
      </c>
      <c r="V655">
        <v>334.17361149603198</v>
      </c>
      <c r="W655">
        <v>333.63616693281398</v>
      </c>
      <c r="X655">
        <v>333.10533560047298</v>
      </c>
      <c r="Y655">
        <v>317.61207609865897</v>
      </c>
      <c r="Z655">
        <v>322.34766397222802</v>
      </c>
      <c r="AA655">
        <v>326.76950968414599</v>
      </c>
      <c r="AB655">
        <v>333.10373160630598</v>
      </c>
      <c r="AC655">
        <v>330.77640445958002</v>
      </c>
      <c r="AD655">
        <v>320.32208462038898</v>
      </c>
      <c r="AE655">
        <v>335.44388101687798</v>
      </c>
      <c r="AF655">
        <v>346.19607500902902</v>
      </c>
      <c r="AG655">
        <v>350.61856622628397</v>
      </c>
      <c r="AH655">
        <v>340.72827129126802</v>
      </c>
      <c r="AI655">
        <v>311.054629199896</v>
      </c>
      <c r="AJ655">
        <v>307.98359437048498</v>
      </c>
      <c r="AK655">
        <v>306.22776476068299</v>
      </c>
      <c r="AL655">
        <v>302.22839632831602</v>
      </c>
      <c r="AM655">
        <v>300.07964837425698</v>
      </c>
      <c r="AN655">
        <v>304.05494885933001</v>
      </c>
      <c r="AO655">
        <v>304.88648411869599</v>
      </c>
      <c r="AP655">
        <v>299.63024920645802</v>
      </c>
      <c r="AQ655">
        <v>301.67252752172601</v>
      </c>
      <c r="AR655">
        <v>312.684508081003</v>
      </c>
      <c r="AS655">
        <v>296.58400991331399</v>
      </c>
      <c r="AT655">
        <v>305.90407409126902</v>
      </c>
      <c r="AU655">
        <v>296.27712829350997</v>
      </c>
      <c r="AV655">
        <v>305.97604840924402</v>
      </c>
      <c r="AW655">
        <v>312.86554770006899</v>
      </c>
      <c r="AX655">
        <v>299.61911404882801</v>
      </c>
      <c r="AY655">
        <v>305.05696248472799</v>
      </c>
      <c r="AZ655">
        <v>304.19797618954902</v>
      </c>
      <c r="BA655">
        <v>306.414170891151</v>
      </c>
      <c r="BB655">
        <v>297.759717751778</v>
      </c>
      <c r="BC655">
        <v>311.03827877797897</v>
      </c>
      <c r="BD655">
        <v>313.67976107676299</v>
      </c>
      <c r="BE655">
        <v>304.03753761780303</v>
      </c>
      <c r="BF655">
        <v>310.88076158321701</v>
      </c>
      <c r="BG655">
        <v>309.82749339864199</v>
      </c>
      <c r="BH655">
        <v>310.75790612522002</v>
      </c>
      <c r="BI655">
        <v>322.82819132596001</v>
      </c>
      <c r="BJ655">
        <v>407.12209147068398</v>
      </c>
      <c r="BK655">
        <v>357.23957466888601</v>
      </c>
      <c r="BL655">
        <v>324.91595151558698</v>
      </c>
      <c r="BM655">
        <v>333.01530166659802</v>
      </c>
      <c r="BN655">
        <v>318.98501828291398</v>
      </c>
      <c r="BO655">
        <v>311.05356224953601</v>
      </c>
      <c r="BP655">
        <v>326.99983030243601</v>
      </c>
      <c r="BQ655">
        <v>326.407327826857</v>
      </c>
      <c r="BR655">
        <v>326.391144047306</v>
      </c>
      <c r="BS655">
        <v>322.70089362643</v>
      </c>
      <c r="BT655">
        <v>324.89465739845099</v>
      </c>
      <c r="BU655">
        <v>320.35623431240202</v>
      </c>
      <c r="BV655">
        <v>322.152808526895</v>
      </c>
      <c r="BW655">
        <v>319.24183955557498</v>
      </c>
      <c r="BX655">
        <v>325.71582100133202</v>
      </c>
      <c r="BY655">
        <v>318.70961841914601</v>
      </c>
      <c r="BZ655">
        <v>322.59346928316899</v>
      </c>
      <c r="CA655">
        <v>316.95796316326602</v>
      </c>
      <c r="CB655">
        <v>312.53899572893602</v>
      </c>
      <c r="CC655">
        <v>310.464277194913</v>
      </c>
      <c r="CD655">
        <v>322.31573252147098</v>
      </c>
      <c r="CE655">
        <v>318.098286091528</v>
      </c>
      <c r="CF655">
        <v>318.556925820895</v>
      </c>
      <c r="CG655">
        <v>315.77602498018598</v>
      </c>
      <c r="CH655">
        <v>312.05212344819699</v>
      </c>
      <c r="CI655">
        <v>311.94152070743598</v>
      </c>
      <c r="CJ655">
        <v>307.15105794659598</v>
      </c>
      <c r="CK655">
        <v>318.27631986555798</v>
      </c>
      <c r="CL655">
        <v>312.161546753778</v>
      </c>
      <c r="CM655">
        <v>309.24508814158099</v>
      </c>
      <c r="CN655">
        <v>314.60695635050303</v>
      </c>
      <c r="CO655">
        <v>310.23710500624799</v>
      </c>
      <c r="CP655">
        <v>309.124085874103</v>
      </c>
      <c r="CQ655">
        <v>308.32035368316002</v>
      </c>
      <c r="CR655">
        <v>313.335167092831</v>
      </c>
      <c r="CS655">
        <v>307.166290520985</v>
      </c>
      <c r="CT655">
        <v>309.66273218773398</v>
      </c>
      <c r="CU655">
        <v>310.33064587121299</v>
      </c>
      <c r="CV655">
        <v>308.334735431159</v>
      </c>
      <c r="CW655">
        <v>321.53146206057102</v>
      </c>
    </row>
    <row r="656" spans="1:101" x14ac:dyDescent="0.25">
      <c r="A656">
        <v>157.16955941255</v>
      </c>
      <c r="B656">
        <v>316.29599764982999</v>
      </c>
      <c r="C656">
        <v>314.38463640156499</v>
      </c>
      <c r="D656">
        <v>311.55042378036501</v>
      </c>
      <c r="E656">
        <v>317.72365825020898</v>
      </c>
      <c r="F656">
        <v>299.486993576131</v>
      </c>
      <c r="G656">
        <v>313.720410720198</v>
      </c>
      <c r="H656">
        <v>323.71033428113901</v>
      </c>
      <c r="I656">
        <v>337.86351634206602</v>
      </c>
      <c r="J656">
        <v>334.90284892312599</v>
      </c>
      <c r="K656">
        <v>332.251772417859</v>
      </c>
      <c r="L656">
        <v>328.568323885594</v>
      </c>
      <c r="M656">
        <v>330.147528512436</v>
      </c>
      <c r="N656">
        <v>342.01397248600802</v>
      </c>
      <c r="O656">
        <v>321.98201271503899</v>
      </c>
      <c r="P656">
        <v>339.22582228686701</v>
      </c>
      <c r="Q656">
        <v>334.654851018275</v>
      </c>
      <c r="R656">
        <v>332.80876455940199</v>
      </c>
      <c r="S656">
        <v>338.50194776876401</v>
      </c>
      <c r="T656">
        <v>323.79548341141702</v>
      </c>
      <c r="U656">
        <v>329.333927460675</v>
      </c>
      <c r="V656">
        <v>334.17406641909798</v>
      </c>
      <c r="W656">
        <v>332.15366245573898</v>
      </c>
      <c r="X656">
        <v>329.48533717860101</v>
      </c>
      <c r="Y656">
        <v>317.63374628298402</v>
      </c>
      <c r="Z656">
        <v>318.55714260201898</v>
      </c>
      <c r="AA656">
        <v>322.22785138804301</v>
      </c>
      <c r="AB656">
        <v>330.94377891811598</v>
      </c>
      <c r="AC656">
        <v>330.23207032604898</v>
      </c>
      <c r="AD656">
        <v>316.87759106848</v>
      </c>
      <c r="AE656">
        <v>328.89652297063901</v>
      </c>
      <c r="AF656">
        <v>339.31955038151301</v>
      </c>
      <c r="AG656">
        <v>347.45979568196799</v>
      </c>
      <c r="AH656">
        <v>333.417138312426</v>
      </c>
      <c r="AI656">
        <v>313.22738947610702</v>
      </c>
      <c r="AJ656">
        <v>306.48855419975303</v>
      </c>
      <c r="AK656">
        <v>306.62220765443499</v>
      </c>
      <c r="AL656">
        <v>306.73269977418403</v>
      </c>
      <c r="AM656">
        <v>301.17991745551001</v>
      </c>
      <c r="AN656">
        <v>303.82772737827401</v>
      </c>
      <c r="AO656">
        <v>301.76678622411799</v>
      </c>
      <c r="AP656">
        <v>302.80003604340197</v>
      </c>
      <c r="AQ656">
        <v>302.22151596673802</v>
      </c>
      <c r="AR656">
        <v>312.51814147763099</v>
      </c>
      <c r="AS656">
        <v>297.91452150139298</v>
      </c>
      <c r="AT656">
        <v>304.602322625272</v>
      </c>
      <c r="AU656">
        <v>296.01851515433799</v>
      </c>
      <c r="AV656">
        <v>305.09261454373399</v>
      </c>
      <c r="AW656">
        <v>310.45155753661402</v>
      </c>
      <c r="AX656">
        <v>302.77411654431199</v>
      </c>
      <c r="AY656">
        <v>301.09779313717098</v>
      </c>
      <c r="AZ656">
        <v>305.17012097630902</v>
      </c>
      <c r="BA656">
        <v>303.93297020459602</v>
      </c>
      <c r="BB656">
        <v>295.515892457181</v>
      </c>
      <c r="BC656">
        <v>311.79367535154603</v>
      </c>
      <c r="BD656">
        <v>313.93220162968402</v>
      </c>
      <c r="BE656">
        <v>302.43233456648801</v>
      </c>
      <c r="BF656">
        <v>305.33553923602199</v>
      </c>
      <c r="BG656">
        <v>307.303708576448</v>
      </c>
      <c r="BH656">
        <v>307.81625544882701</v>
      </c>
      <c r="BI656">
        <v>325.44558208367999</v>
      </c>
      <c r="BJ656">
        <v>406.56667915828501</v>
      </c>
      <c r="BK656">
        <v>353.38403401952399</v>
      </c>
      <c r="BL656">
        <v>325.49034106853799</v>
      </c>
      <c r="BM656">
        <v>329.15773544531203</v>
      </c>
      <c r="BN656">
        <v>317.871757718548</v>
      </c>
      <c r="BO656">
        <v>312.10945170097301</v>
      </c>
      <c r="BP656">
        <v>326.62291784370001</v>
      </c>
      <c r="BQ656">
        <v>321.224669206984</v>
      </c>
      <c r="BR656">
        <v>325.950227423326</v>
      </c>
      <c r="BS656">
        <v>321.97084426324</v>
      </c>
      <c r="BT656">
        <v>324.00828947437498</v>
      </c>
      <c r="BU656">
        <v>320.96780196931797</v>
      </c>
      <c r="BV656">
        <v>317.51661415770599</v>
      </c>
      <c r="BW656">
        <v>324.27075493385701</v>
      </c>
      <c r="BX656">
        <v>326.66884289586199</v>
      </c>
      <c r="BY656">
        <v>321.99766138627899</v>
      </c>
      <c r="BZ656">
        <v>322.22305523822098</v>
      </c>
      <c r="CA656">
        <v>316.90742120025698</v>
      </c>
      <c r="CB656">
        <v>314.37982775191603</v>
      </c>
      <c r="CC656">
        <v>311.57275893367603</v>
      </c>
      <c r="CD656">
        <v>320.60945971777198</v>
      </c>
      <c r="CE656">
        <v>317.02421954203101</v>
      </c>
      <c r="CF656">
        <v>318.06515583195102</v>
      </c>
      <c r="CG656">
        <v>316.56096476466001</v>
      </c>
      <c r="CH656">
        <v>315.28730783847197</v>
      </c>
      <c r="CI656">
        <v>314.38640821726602</v>
      </c>
      <c r="CJ656">
        <v>304.80943904868701</v>
      </c>
      <c r="CK656">
        <v>316.17767614757901</v>
      </c>
      <c r="CL656">
        <v>315.434355634783</v>
      </c>
      <c r="CM656">
        <v>310.88169328911499</v>
      </c>
      <c r="CN656">
        <v>313.79169908590399</v>
      </c>
      <c r="CO656">
        <v>311.50362290389802</v>
      </c>
      <c r="CP656">
        <v>310.63762103483901</v>
      </c>
      <c r="CQ656">
        <v>306.98773313910499</v>
      </c>
      <c r="CR656">
        <v>308.45629898932498</v>
      </c>
      <c r="CS656">
        <v>306.46365975299398</v>
      </c>
      <c r="CT656">
        <v>308.56139085277601</v>
      </c>
      <c r="CU656">
        <v>314.24495693196201</v>
      </c>
      <c r="CV656">
        <v>302.37630914576903</v>
      </c>
      <c r="CW656">
        <v>323.073803269476</v>
      </c>
    </row>
    <row r="657" spans="1:101" x14ac:dyDescent="0.25">
      <c r="A657">
        <v>157.40987983978599</v>
      </c>
      <c r="B657">
        <v>315.11681258902303</v>
      </c>
      <c r="C657">
        <v>309.97710305404502</v>
      </c>
      <c r="D657">
        <v>313.04646545835402</v>
      </c>
      <c r="E657">
        <v>317.75693827353598</v>
      </c>
      <c r="F657">
        <v>296.045871120127</v>
      </c>
      <c r="G657">
        <v>310.510648382748</v>
      </c>
      <c r="H657">
        <v>321.70098219047998</v>
      </c>
      <c r="I657">
        <v>339.69737841059799</v>
      </c>
      <c r="J657">
        <v>337.244298332347</v>
      </c>
      <c r="K657">
        <v>328.91492931114198</v>
      </c>
      <c r="L657">
        <v>331.50376379115102</v>
      </c>
      <c r="M657">
        <v>330.49248863848698</v>
      </c>
      <c r="N657">
        <v>345.38474850376298</v>
      </c>
      <c r="O657">
        <v>320.32722176782499</v>
      </c>
      <c r="P657">
        <v>340.45848635483298</v>
      </c>
      <c r="Q657">
        <v>335.75328068755999</v>
      </c>
      <c r="R657">
        <v>335.440864291065</v>
      </c>
      <c r="S657">
        <v>337.42619051965198</v>
      </c>
      <c r="T657">
        <v>326.55386120516602</v>
      </c>
      <c r="U657">
        <v>329.64348953864999</v>
      </c>
      <c r="V657">
        <v>332.89172257020601</v>
      </c>
      <c r="W657">
        <v>329.53969609110698</v>
      </c>
      <c r="X657">
        <v>326.935492391411</v>
      </c>
      <c r="Y657">
        <v>318.20160280034798</v>
      </c>
      <c r="Z657">
        <v>316.068863029998</v>
      </c>
      <c r="AA657">
        <v>322.41484085074399</v>
      </c>
      <c r="AB657">
        <v>324.951475329549</v>
      </c>
      <c r="AC657">
        <v>330.03120534841798</v>
      </c>
      <c r="AD657">
        <v>315.10579851212799</v>
      </c>
      <c r="AE657">
        <v>326.82415185146903</v>
      </c>
      <c r="AF657">
        <v>334.71854387336998</v>
      </c>
      <c r="AG657">
        <v>344.35606011135798</v>
      </c>
      <c r="AH657">
        <v>330.27109893653602</v>
      </c>
      <c r="AI657">
        <v>311.184623941464</v>
      </c>
      <c r="AJ657">
        <v>306.216297274716</v>
      </c>
      <c r="AK657">
        <v>306.854839624806</v>
      </c>
      <c r="AL657">
        <v>310.75149911974</v>
      </c>
      <c r="AM657">
        <v>304.70964524623201</v>
      </c>
      <c r="AN657">
        <v>305.26863124480099</v>
      </c>
      <c r="AO657">
        <v>299.93937348974202</v>
      </c>
      <c r="AP657">
        <v>306.83486980464698</v>
      </c>
      <c r="AQ657">
        <v>299.68139392026097</v>
      </c>
      <c r="AR657">
        <v>309.29788251123603</v>
      </c>
      <c r="AS657">
        <v>296.853328881859</v>
      </c>
      <c r="AT657">
        <v>303.91775715192301</v>
      </c>
      <c r="AU657">
        <v>298.24880242710799</v>
      </c>
      <c r="AV657">
        <v>309.61436700523097</v>
      </c>
      <c r="AW657">
        <v>309.87104707205299</v>
      </c>
      <c r="AX657">
        <v>297.82893671163202</v>
      </c>
      <c r="AY657">
        <v>299.922673418248</v>
      </c>
      <c r="AZ657">
        <v>305.64857009354898</v>
      </c>
      <c r="BA657">
        <v>303.49747447776798</v>
      </c>
      <c r="BB657">
        <v>293.41217927750398</v>
      </c>
      <c r="BC657">
        <v>312.95706057033698</v>
      </c>
      <c r="BD657">
        <v>314.80996682341203</v>
      </c>
      <c r="BE657">
        <v>304.40765229619001</v>
      </c>
      <c r="BF657">
        <v>306.97645290489697</v>
      </c>
      <c r="BG657">
        <v>305.235091800899</v>
      </c>
      <c r="BH657">
        <v>306.08785528437397</v>
      </c>
      <c r="BI657">
        <v>326.54230412802599</v>
      </c>
      <c r="BJ657">
        <v>402.30262487703402</v>
      </c>
      <c r="BK657">
        <v>351.80063552453697</v>
      </c>
      <c r="BL657">
        <v>329.790516173485</v>
      </c>
      <c r="BM657">
        <v>327.08709796373898</v>
      </c>
      <c r="BN657">
        <v>318.85083262652199</v>
      </c>
      <c r="BO657">
        <v>310.432843214804</v>
      </c>
      <c r="BP657">
        <v>325.81121564281699</v>
      </c>
      <c r="BQ657">
        <v>317.39303235315299</v>
      </c>
      <c r="BR657">
        <v>329.62016910889201</v>
      </c>
      <c r="BS657">
        <v>320.91172726631203</v>
      </c>
      <c r="BT657">
        <v>322.84980781180502</v>
      </c>
      <c r="BU657">
        <v>323.82401489606798</v>
      </c>
      <c r="BV657">
        <v>316.43177273882998</v>
      </c>
      <c r="BW657">
        <v>325.467532455423</v>
      </c>
      <c r="BX657">
        <v>325.12211699243198</v>
      </c>
      <c r="BY657">
        <v>323.27915084814401</v>
      </c>
      <c r="BZ657">
        <v>319.67557602925598</v>
      </c>
      <c r="CA657">
        <v>312.92489585517899</v>
      </c>
      <c r="CB657">
        <v>315.61447899550598</v>
      </c>
      <c r="CC657">
        <v>311.24935118733799</v>
      </c>
      <c r="CD657">
        <v>320.586744596789</v>
      </c>
      <c r="CE657">
        <v>315.39382060110199</v>
      </c>
      <c r="CF657">
        <v>318.90360732062101</v>
      </c>
      <c r="CG657">
        <v>320.39301521573702</v>
      </c>
      <c r="CH657">
        <v>314.62789459215702</v>
      </c>
      <c r="CI657">
        <v>313.09390295621603</v>
      </c>
      <c r="CJ657">
        <v>307.125931513544</v>
      </c>
      <c r="CK657">
        <v>312.09255066832299</v>
      </c>
      <c r="CL657">
        <v>317.537562751942</v>
      </c>
      <c r="CM657">
        <v>311.64811024387097</v>
      </c>
      <c r="CN657">
        <v>313.42513199598397</v>
      </c>
      <c r="CO657">
        <v>313.25623326821301</v>
      </c>
      <c r="CP657">
        <v>311.91177762526098</v>
      </c>
      <c r="CQ657">
        <v>306.538194793885</v>
      </c>
      <c r="CR657">
        <v>305.88349436128902</v>
      </c>
      <c r="CS657">
        <v>303.53774430977302</v>
      </c>
      <c r="CT657">
        <v>307.13500235228003</v>
      </c>
      <c r="CU657">
        <v>312.49821375050198</v>
      </c>
      <c r="CV657">
        <v>305.27964705109099</v>
      </c>
      <c r="CW657">
        <v>322.85221548246398</v>
      </c>
    </row>
    <row r="658" spans="1:101" x14ac:dyDescent="0.25">
      <c r="A658">
        <v>157.650200267022</v>
      </c>
      <c r="B658">
        <v>315.69974217610701</v>
      </c>
      <c r="C658">
        <v>308.45268848164102</v>
      </c>
      <c r="D658">
        <v>314.371101091556</v>
      </c>
      <c r="E658">
        <v>315.33450212888499</v>
      </c>
      <c r="F658">
        <v>299.816917502107</v>
      </c>
      <c r="G658">
        <v>313.54230561409503</v>
      </c>
      <c r="H658">
        <v>324.60642398205499</v>
      </c>
      <c r="I658">
        <v>338.53305524676699</v>
      </c>
      <c r="J658">
        <v>341.05306168966899</v>
      </c>
      <c r="K658">
        <v>329.72379647663001</v>
      </c>
      <c r="L658">
        <v>331.95841503819202</v>
      </c>
      <c r="M658">
        <v>335.61307143581899</v>
      </c>
      <c r="N658">
        <v>343.70941676839999</v>
      </c>
      <c r="O658">
        <v>320.36462583797999</v>
      </c>
      <c r="P658">
        <v>342.49849572354799</v>
      </c>
      <c r="Q658">
        <v>337.069513467842</v>
      </c>
      <c r="R658">
        <v>337.601494614854</v>
      </c>
      <c r="S658">
        <v>337.17723599250002</v>
      </c>
      <c r="T658">
        <v>334.370912783638</v>
      </c>
      <c r="U658">
        <v>330.08132929327797</v>
      </c>
      <c r="V658">
        <v>332.64942693199703</v>
      </c>
      <c r="W658">
        <v>327.46741885092302</v>
      </c>
      <c r="X658">
        <v>324.61525782505601</v>
      </c>
      <c r="Y658">
        <v>323.231602865421</v>
      </c>
      <c r="Z658">
        <v>314.29924993217998</v>
      </c>
      <c r="AA658">
        <v>319.72346674481901</v>
      </c>
      <c r="AB658">
        <v>323.10856834360999</v>
      </c>
      <c r="AC658">
        <v>329.844261610822</v>
      </c>
      <c r="AD658">
        <v>315.40390452760801</v>
      </c>
      <c r="AE658">
        <v>327.16167686695002</v>
      </c>
      <c r="AF658">
        <v>329.86495558595198</v>
      </c>
      <c r="AG658">
        <v>340.567714965704</v>
      </c>
      <c r="AH658">
        <v>330.06745305592801</v>
      </c>
      <c r="AI658">
        <v>312.98225357693798</v>
      </c>
      <c r="AJ658">
        <v>307.99197343877501</v>
      </c>
      <c r="AK658">
        <v>307.128672985685</v>
      </c>
      <c r="AL658">
        <v>309.04955354636002</v>
      </c>
      <c r="AM658">
        <v>307.20165076905101</v>
      </c>
      <c r="AN658">
        <v>304.91427446471403</v>
      </c>
      <c r="AO658">
        <v>299.02487879043201</v>
      </c>
      <c r="AP658">
        <v>308.517535061584</v>
      </c>
      <c r="AQ658">
        <v>297.44031908954702</v>
      </c>
      <c r="AR658">
        <v>305.48849018849802</v>
      </c>
      <c r="AS658">
        <v>293.32712682483498</v>
      </c>
      <c r="AT658">
        <v>306.65403342418603</v>
      </c>
      <c r="AU658">
        <v>298.59166109871398</v>
      </c>
      <c r="AV658">
        <v>309.90769010719703</v>
      </c>
      <c r="AW658">
        <v>312.22212126910398</v>
      </c>
      <c r="AX658">
        <v>297.21897745235498</v>
      </c>
      <c r="AY658">
        <v>299.56983930356301</v>
      </c>
      <c r="AZ658">
        <v>305.469742450627</v>
      </c>
      <c r="BA658">
        <v>304.51375445697403</v>
      </c>
      <c r="BB658">
        <v>296.592442134696</v>
      </c>
      <c r="BC658">
        <v>315.244557732982</v>
      </c>
      <c r="BD658">
        <v>309.72976809788798</v>
      </c>
      <c r="BE658">
        <v>306.18563131688597</v>
      </c>
      <c r="BF658">
        <v>305.29157585404101</v>
      </c>
      <c r="BG658">
        <v>306.01674143655703</v>
      </c>
      <c r="BH658">
        <v>304.86603822562699</v>
      </c>
      <c r="BI658">
        <v>328.49938100141401</v>
      </c>
      <c r="BJ658">
        <v>406.48615112000101</v>
      </c>
      <c r="BK658">
        <v>350.957325306185</v>
      </c>
      <c r="BL658">
        <v>328.04084695097401</v>
      </c>
      <c r="BM658">
        <v>328.33729786390199</v>
      </c>
      <c r="BN658">
        <v>321.15400494270602</v>
      </c>
      <c r="BO658">
        <v>312.08145985647599</v>
      </c>
      <c r="BP658">
        <v>326.48326333657002</v>
      </c>
      <c r="BQ658">
        <v>315.95418616570799</v>
      </c>
      <c r="BR658">
        <v>326.36668291353698</v>
      </c>
      <c r="BS658">
        <v>322.92537465639998</v>
      </c>
      <c r="BT658">
        <v>323.77427138233003</v>
      </c>
      <c r="BU658">
        <v>323.95154196480399</v>
      </c>
      <c r="BV658">
        <v>315.95311578650501</v>
      </c>
      <c r="BW658">
        <v>322.88910121513902</v>
      </c>
      <c r="BX658">
        <v>322.22264612641101</v>
      </c>
      <c r="BY658">
        <v>325.17644251127302</v>
      </c>
      <c r="BZ658">
        <v>321.10729453134599</v>
      </c>
      <c r="CA658">
        <v>311.21836927632802</v>
      </c>
      <c r="CB658">
        <v>313.96549376140098</v>
      </c>
      <c r="CC658">
        <v>314.62078051076497</v>
      </c>
      <c r="CD658">
        <v>317.61246476437202</v>
      </c>
      <c r="CE658">
        <v>317.07911016724898</v>
      </c>
      <c r="CF658">
        <v>320.326337252641</v>
      </c>
      <c r="CG658">
        <v>323.697574722399</v>
      </c>
      <c r="CH658">
        <v>312.79203586563199</v>
      </c>
      <c r="CI658">
        <v>311.11782124353903</v>
      </c>
      <c r="CJ658">
        <v>309.79661527347798</v>
      </c>
      <c r="CK658">
        <v>311.97182144065499</v>
      </c>
      <c r="CL658">
        <v>317.48686808060899</v>
      </c>
      <c r="CM658">
        <v>311.39525768042103</v>
      </c>
      <c r="CN658">
        <v>314.53158989482398</v>
      </c>
      <c r="CO658">
        <v>313.67826637984001</v>
      </c>
      <c r="CP658">
        <v>309.35517694602299</v>
      </c>
      <c r="CQ658">
        <v>304.59834313134002</v>
      </c>
      <c r="CR658">
        <v>300.49580691998898</v>
      </c>
      <c r="CS658">
        <v>301.58138334652898</v>
      </c>
      <c r="CT658">
        <v>302.87355944749601</v>
      </c>
      <c r="CU658">
        <v>310.63278759274499</v>
      </c>
      <c r="CV658">
        <v>307.53913067585802</v>
      </c>
      <c r="CW658">
        <v>324.22170781793</v>
      </c>
    </row>
    <row r="659" spans="1:101" x14ac:dyDescent="0.25">
      <c r="A659">
        <v>157.89052069425901</v>
      </c>
      <c r="B659">
        <v>311.88406903404098</v>
      </c>
      <c r="C659">
        <v>310.12206047563302</v>
      </c>
      <c r="D659">
        <v>314.13645151162501</v>
      </c>
      <c r="E659">
        <v>316.25458297900701</v>
      </c>
      <c r="F659">
        <v>301.05891158601901</v>
      </c>
      <c r="G659">
        <v>317.50031446512099</v>
      </c>
      <c r="H659">
        <v>324.829318866351</v>
      </c>
      <c r="I659">
        <v>336.29197877333797</v>
      </c>
      <c r="J659">
        <v>343.38127993238402</v>
      </c>
      <c r="K659">
        <v>331.237877340838</v>
      </c>
      <c r="L659">
        <v>331.45402499798899</v>
      </c>
      <c r="M659">
        <v>332.91804994884399</v>
      </c>
      <c r="N659">
        <v>338.61229446059798</v>
      </c>
      <c r="O659">
        <v>315.98753061393802</v>
      </c>
      <c r="P659">
        <v>340.63810571021497</v>
      </c>
      <c r="Q659">
        <v>335.70573813885102</v>
      </c>
      <c r="R659">
        <v>337.40951833827103</v>
      </c>
      <c r="S659">
        <v>334.909728204217</v>
      </c>
      <c r="T659">
        <v>333.431765276514</v>
      </c>
      <c r="U659">
        <v>328.29711876288297</v>
      </c>
      <c r="V659">
        <v>328.26288139895001</v>
      </c>
      <c r="W659">
        <v>331.57638946927699</v>
      </c>
      <c r="X659">
        <v>322.86688062285998</v>
      </c>
      <c r="Y659">
        <v>321.45047916444202</v>
      </c>
      <c r="Z659">
        <v>310.99733214780599</v>
      </c>
      <c r="AA659">
        <v>315.69601162815002</v>
      </c>
      <c r="AB659">
        <v>320.20162118850197</v>
      </c>
      <c r="AC659">
        <v>328.04747986857899</v>
      </c>
      <c r="AD659">
        <v>312.52591942034798</v>
      </c>
      <c r="AE659">
        <v>329.64976227027</v>
      </c>
      <c r="AF659">
        <v>325.73408404759198</v>
      </c>
      <c r="AG659">
        <v>333.96617580284601</v>
      </c>
      <c r="AH659">
        <v>331.80905690529403</v>
      </c>
      <c r="AI659">
        <v>312.259242809623</v>
      </c>
      <c r="AJ659">
        <v>307.86593106735199</v>
      </c>
      <c r="AK659">
        <v>308.528827030591</v>
      </c>
      <c r="AL659">
        <v>310.31178488840601</v>
      </c>
      <c r="AM659">
        <v>309.02031717323598</v>
      </c>
      <c r="AN659">
        <v>302.841190900257</v>
      </c>
      <c r="AO659">
        <v>295.827516557058</v>
      </c>
      <c r="AP659">
        <v>311.07877854645699</v>
      </c>
      <c r="AQ659">
        <v>300.282600362697</v>
      </c>
      <c r="AR659">
        <v>304.68979532286801</v>
      </c>
      <c r="AS659">
        <v>292.13624659165299</v>
      </c>
      <c r="AT659">
        <v>307.61036444400099</v>
      </c>
      <c r="AU659">
        <v>299.31345808118903</v>
      </c>
      <c r="AV659">
        <v>310.73792651619499</v>
      </c>
      <c r="AW659">
        <v>308.13137220917002</v>
      </c>
      <c r="AX659">
        <v>299.798723713475</v>
      </c>
      <c r="AY659">
        <v>297.499306736363</v>
      </c>
      <c r="AZ659">
        <v>303.85940005179401</v>
      </c>
      <c r="BA659">
        <v>304.496664250903</v>
      </c>
      <c r="BB659">
        <v>300.745870733142</v>
      </c>
      <c r="BC659">
        <v>312.04201814307902</v>
      </c>
      <c r="BD659">
        <v>306.70541501751097</v>
      </c>
      <c r="BE659">
        <v>308.19008121665303</v>
      </c>
      <c r="BF659">
        <v>304.02971080485901</v>
      </c>
      <c r="BG659">
        <v>303.23055102303402</v>
      </c>
      <c r="BH659">
        <v>303.17615793947601</v>
      </c>
      <c r="BI659">
        <v>328.76238099096599</v>
      </c>
      <c r="BJ659">
        <v>403.739750828772</v>
      </c>
      <c r="BK659">
        <v>347.78845127371898</v>
      </c>
      <c r="BL659">
        <v>322.79794130139197</v>
      </c>
      <c r="BM659">
        <v>326.15392062483102</v>
      </c>
      <c r="BN659">
        <v>319.32925505504301</v>
      </c>
      <c r="BO659">
        <v>309.327320336242</v>
      </c>
      <c r="BP659">
        <v>326.01064721129097</v>
      </c>
      <c r="BQ659">
        <v>317.07270980813598</v>
      </c>
      <c r="BR659">
        <v>325.47818521469998</v>
      </c>
      <c r="BS659">
        <v>326.21366983218502</v>
      </c>
      <c r="BT659">
        <v>323.67072101819201</v>
      </c>
      <c r="BU659">
        <v>322.63249704138502</v>
      </c>
      <c r="BV659">
        <v>315.345999284203</v>
      </c>
      <c r="BW659">
        <v>324.56426949561398</v>
      </c>
      <c r="BX659">
        <v>320.08919730404301</v>
      </c>
      <c r="BY659">
        <v>324.691077804673</v>
      </c>
      <c r="BZ659">
        <v>320.456762111942</v>
      </c>
      <c r="CA659">
        <v>309.18683362300197</v>
      </c>
      <c r="CB659">
        <v>314.49239067512798</v>
      </c>
      <c r="CC659">
        <v>314.31967319276498</v>
      </c>
      <c r="CD659">
        <v>309.18066179431003</v>
      </c>
      <c r="CE659">
        <v>318.94762340668098</v>
      </c>
      <c r="CF659">
        <v>319.88210348683498</v>
      </c>
      <c r="CG659">
        <v>319.676425385203</v>
      </c>
      <c r="CH659">
        <v>310.88631220793798</v>
      </c>
      <c r="CI659">
        <v>314.71674576910101</v>
      </c>
      <c r="CJ659">
        <v>310.69111233427998</v>
      </c>
      <c r="CK659">
        <v>310.64656822505998</v>
      </c>
      <c r="CL659">
        <v>311.47180829866801</v>
      </c>
      <c r="CM659">
        <v>307.98483220954103</v>
      </c>
      <c r="CN659">
        <v>312.67517004473302</v>
      </c>
      <c r="CO659">
        <v>313.730495093294</v>
      </c>
      <c r="CP659">
        <v>308.19996378043402</v>
      </c>
      <c r="CQ659">
        <v>307.275958740205</v>
      </c>
      <c r="CR659">
        <v>299.32461923317601</v>
      </c>
      <c r="CS659">
        <v>299.78227113051997</v>
      </c>
      <c r="CT659">
        <v>300.54435103254798</v>
      </c>
      <c r="CU659">
        <v>308.91007687487098</v>
      </c>
      <c r="CV659">
        <v>309.37585212046099</v>
      </c>
      <c r="CW659">
        <v>320.48095248785802</v>
      </c>
    </row>
    <row r="660" spans="1:101" x14ac:dyDescent="0.25">
      <c r="A660">
        <v>158.130841121495</v>
      </c>
      <c r="B660">
        <v>313.323895979339</v>
      </c>
      <c r="C660">
        <v>314.41478783730003</v>
      </c>
      <c r="D660">
        <v>311.86041166717899</v>
      </c>
      <c r="E660">
        <v>313.88201101999499</v>
      </c>
      <c r="F660">
        <v>303.58281142280703</v>
      </c>
      <c r="G660">
        <v>318.34252352511299</v>
      </c>
      <c r="H660">
        <v>326.69127424031399</v>
      </c>
      <c r="I660">
        <v>335.68297701710401</v>
      </c>
      <c r="J660">
        <v>343.09189532910602</v>
      </c>
      <c r="K660">
        <v>333.021860744511</v>
      </c>
      <c r="L660">
        <v>332.86868384533199</v>
      </c>
      <c r="M660">
        <v>336.11321580992302</v>
      </c>
      <c r="N660">
        <v>339.92167332836698</v>
      </c>
      <c r="O660">
        <v>314.60771869832001</v>
      </c>
      <c r="P660">
        <v>341.55317487826898</v>
      </c>
      <c r="Q660">
        <v>334.05865186924802</v>
      </c>
      <c r="R660">
        <v>341.25094860889999</v>
      </c>
      <c r="S660">
        <v>333.134924837433</v>
      </c>
      <c r="T660">
        <v>335.51816028585301</v>
      </c>
      <c r="U660">
        <v>326.51832142523699</v>
      </c>
      <c r="V660">
        <v>327.59887130249098</v>
      </c>
      <c r="W660">
        <v>331.97847406917799</v>
      </c>
      <c r="X660">
        <v>315.59092378357002</v>
      </c>
      <c r="Y660">
        <v>324.08396547463002</v>
      </c>
      <c r="Z660">
        <v>307.94889403652098</v>
      </c>
      <c r="AA660">
        <v>317.22846435237898</v>
      </c>
      <c r="AB660">
        <v>318.13419206761398</v>
      </c>
      <c r="AC660">
        <v>323.33320802132698</v>
      </c>
      <c r="AD660">
        <v>312.917095399571</v>
      </c>
      <c r="AE660">
        <v>330.12529053427102</v>
      </c>
      <c r="AF660">
        <v>320.17128515774402</v>
      </c>
      <c r="AG660">
        <v>334.41201386205</v>
      </c>
      <c r="AH660">
        <v>329.78453741958901</v>
      </c>
      <c r="AI660">
        <v>314.20069468211102</v>
      </c>
      <c r="AJ660">
        <v>309.93184538603703</v>
      </c>
      <c r="AK660">
        <v>305.25428942214899</v>
      </c>
      <c r="AL660">
        <v>305.740808539846</v>
      </c>
      <c r="AM660">
        <v>312.71877306022498</v>
      </c>
      <c r="AN660">
        <v>302.12638169620698</v>
      </c>
      <c r="AO660">
        <v>292.408704336933</v>
      </c>
      <c r="AP660">
        <v>308.32588601004301</v>
      </c>
      <c r="AQ660">
        <v>293.56783057106099</v>
      </c>
      <c r="AR660">
        <v>298.221094583884</v>
      </c>
      <c r="AS660">
        <v>293.61794117255698</v>
      </c>
      <c r="AT660">
        <v>304.67216726702202</v>
      </c>
      <c r="AU660">
        <v>296.31989351409197</v>
      </c>
      <c r="AV660">
        <v>310.20517013409699</v>
      </c>
      <c r="AW660">
        <v>302.40537036651199</v>
      </c>
      <c r="AX660">
        <v>302.07867813767501</v>
      </c>
      <c r="AY660">
        <v>301.77541652909099</v>
      </c>
      <c r="AZ660">
        <v>306.12116912309801</v>
      </c>
      <c r="BA660">
        <v>301.90227718939002</v>
      </c>
      <c r="BB660">
        <v>306.49893458916802</v>
      </c>
      <c r="BC660">
        <v>310.07397903478801</v>
      </c>
      <c r="BD660">
        <v>303.42073509382698</v>
      </c>
      <c r="BE660">
        <v>310.19057222789297</v>
      </c>
      <c r="BF660">
        <v>305.79661960863001</v>
      </c>
      <c r="BG660">
        <v>300.470767016357</v>
      </c>
      <c r="BH660">
        <v>301.12749511796198</v>
      </c>
      <c r="BI660">
        <v>327.669891446083</v>
      </c>
      <c r="BJ660">
        <v>406.82117185000698</v>
      </c>
      <c r="BK660">
        <v>348.25767733945003</v>
      </c>
      <c r="BL660">
        <v>326.45929441207102</v>
      </c>
      <c r="BM660">
        <v>320.12080968658898</v>
      </c>
      <c r="BN660">
        <v>317.517961947277</v>
      </c>
      <c r="BO660">
        <v>307.425243743105</v>
      </c>
      <c r="BP660">
        <v>326.66905063739802</v>
      </c>
      <c r="BQ660">
        <v>316.217035742061</v>
      </c>
      <c r="BR660">
        <v>325.31746706022699</v>
      </c>
      <c r="BS660">
        <v>323.82029489565502</v>
      </c>
      <c r="BT660">
        <v>318.28211874378297</v>
      </c>
      <c r="BU660">
        <v>316.66787289248902</v>
      </c>
      <c r="BV660">
        <v>314.41119210207501</v>
      </c>
      <c r="BW660">
        <v>326.118585412551</v>
      </c>
      <c r="BX660">
        <v>317.16855085045501</v>
      </c>
      <c r="BY660">
        <v>323.44988495494999</v>
      </c>
      <c r="BZ660">
        <v>319.526820962035</v>
      </c>
      <c r="CA660">
        <v>305.888386664194</v>
      </c>
      <c r="CB660">
        <v>314.12893738353102</v>
      </c>
      <c r="CC660">
        <v>313.75423500228698</v>
      </c>
      <c r="CD660">
        <v>307.46308955713602</v>
      </c>
      <c r="CE660">
        <v>315.93150970638902</v>
      </c>
      <c r="CF660">
        <v>316.61541545256603</v>
      </c>
      <c r="CG660">
        <v>318.99033154050602</v>
      </c>
      <c r="CH660">
        <v>310.25744131043399</v>
      </c>
      <c r="CI660">
        <v>314.41110587029402</v>
      </c>
      <c r="CJ660">
        <v>311.72594309389501</v>
      </c>
      <c r="CK660">
        <v>310.34340274581302</v>
      </c>
      <c r="CL660">
        <v>308.98105742643298</v>
      </c>
      <c r="CM660">
        <v>305.88947424496399</v>
      </c>
      <c r="CN660">
        <v>307.526876631383</v>
      </c>
      <c r="CO660">
        <v>313.41912137846901</v>
      </c>
      <c r="CP660">
        <v>307.249619996229</v>
      </c>
      <c r="CQ660">
        <v>308.04628629501298</v>
      </c>
      <c r="CR660">
        <v>302.25000594006798</v>
      </c>
      <c r="CS660">
        <v>301.06789952910299</v>
      </c>
      <c r="CT660">
        <v>304.310940117342</v>
      </c>
      <c r="CU660">
        <v>307.94706376154301</v>
      </c>
      <c r="CV660">
        <v>307.58305355245</v>
      </c>
      <c r="CW660">
        <v>319.56735776672502</v>
      </c>
    </row>
    <row r="661" spans="1:101" x14ac:dyDescent="0.25">
      <c r="A661">
        <v>158.37116154873101</v>
      </c>
      <c r="B661">
        <v>316.178192700593</v>
      </c>
      <c r="C661">
        <v>313.94240693639802</v>
      </c>
      <c r="D661">
        <v>314.59296234877399</v>
      </c>
      <c r="E661">
        <v>310.17031202549998</v>
      </c>
      <c r="F661">
        <v>305.57742420369499</v>
      </c>
      <c r="G661">
        <v>320.45847692949599</v>
      </c>
      <c r="H661">
        <v>327.91582944673502</v>
      </c>
      <c r="I661">
        <v>337.57857321412803</v>
      </c>
      <c r="J661">
        <v>344.79326402926398</v>
      </c>
      <c r="K661">
        <v>335.0512588981</v>
      </c>
      <c r="L661">
        <v>332.12727841058</v>
      </c>
      <c r="M661">
        <v>335.58409748912999</v>
      </c>
      <c r="N661">
        <v>334.57979207575602</v>
      </c>
      <c r="O661">
        <v>317.53755911781099</v>
      </c>
      <c r="P661">
        <v>342.254872259774</v>
      </c>
      <c r="Q661">
        <v>334.471402527343</v>
      </c>
      <c r="R661">
        <v>343.19289068396102</v>
      </c>
      <c r="S661">
        <v>329.75913716827</v>
      </c>
      <c r="T661">
        <v>337.78291794145002</v>
      </c>
      <c r="U661">
        <v>327.20708487878801</v>
      </c>
      <c r="V661">
        <v>328.31645584562898</v>
      </c>
      <c r="W661">
        <v>330.31631041785602</v>
      </c>
      <c r="X661">
        <v>315.91200884246399</v>
      </c>
      <c r="Y661">
        <v>325.18490864340203</v>
      </c>
      <c r="Z661">
        <v>304.34923887763398</v>
      </c>
      <c r="AA661">
        <v>320.06541326297099</v>
      </c>
      <c r="AB661">
        <v>315.820652770268</v>
      </c>
      <c r="AC661">
        <v>325.575333924679</v>
      </c>
      <c r="AD661">
        <v>313.06945513097003</v>
      </c>
      <c r="AE661">
        <v>333.44168152085098</v>
      </c>
      <c r="AF661">
        <v>319.856779701768</v>
      </c>
      <c r="AG661">
        <v>330.14368410345003</v>
      </c>
      <c r="AH661">
        <v>330.75842163916201</v>
      </c>
      <c r="AI661">
        <v>311.282652457957</v>
      </c>
      <c r="AJ661">
        <v>313.44426390639899</v>
      </c>
      <c r="AK661">
        <v>303.431821914365</v>
      </c>
      <c r="AL661">
        <v>303.99819922710702</v>
      </c>
      <c r="AM661">
        <v>312.344488639936</v>
      </c>
      <c r="AN661">
        <v>306.63375102408298</v>
      </c>
      <c r="AO661">
        <v>290.06703731579398</v>
      </c>
      <c r="AP661">
        <v>306.84662461245301</v>
      </c>
      <c r="AQ661">
        <v>292.51178752992502</v>
      </c>
      <c r="AR661">
        <v>296.18499449043497</v>
      </c>
      <c r="AS661">
        <v>294.79432294019603</v>
      </c>
      <c r="AT661">
        <v>301.31461942642198</v>
      </c>
      <c r="AU661">
        <v>299.532194805968</v>
      </c>
      <c r="AV661">
        <v>310.691070692989</v>
      </c>
      <c r="AW661">
        <v>301.61315371741102</v>
      </c>
      <c r="AX661">
        <v>302.75196283020699</v>
      </c>
      <c r="AY661">
        <v>300.75841008229202</v>
      </c>
      <c r="AZ661">
        <v>306.89502324506799</v>
      </c>
      <c r="BA661">
        <v>304.45116156968902</v>
      </c>
      <c r="BB661">
        <v>309.44063850431598</v>
      </c>
      <c r="BC661">
        <v>310.523986808036</v>
      </c>
      <c r="BD661">
        <v>300.56710379295703</v>
      </c>
      <c r="BE661">
        <v>312.30236648463199</v>
      </c>
      <c r="BF661">
        <v>306.168080905625</v>
      </c>
      <c r="BG661">
        <v>301.16858626128601</v>
      </c>
      <c r="BH661">
        <v>301.14138713613397</v>
      </c>
      <c r="BI661">
        <v>328.25494523257998</v>
      </c>
      <c r="BJ661">
        <v>405.16419855784699</v>
      </c>
      <c r="BK661">
        <v>345.24444534858799</v>
      </c>
      <c r="BL661">
        <v>328.09094420385901</v>
      </c>
      <c r="BM661">
        <v>319.17861672261199</v>
      </c>
      <c r="BN661">
        <v>318.43209313244802</v>
      </c>
      <c r="BO661">
        <v>307.68194421092397</v>
      </c>
      <c r="BP661">
        <v>326.82372875270499</v>
      </c>
      <c r="BQ661">
        <v>319.21320504124299</v>
      </c>
      <c r="BR661">
        <v>322.78032743265902</v>
      </c>
      <c r="BS661">
        <v>324.13916319128998</v>
      </c>
      <c r="BT661">
        <v>313.46450151568098</v>
      </c>
      <c r="BU661">
        <v>311.777271990477</v>
      </c>
      <c r="BV661">
        <v>315.092391583427</v>
      </c>
      <c r="BW661">
        <v>324.68386069733401</v>
      </c>
      <c r="BX661">
        <v>316.75290349252703</v>
      </c>
      <c r="BY661">
        <v>322.58238878473298</v>
      </c>
      <c r="BZ661">
        <v>316.80300394682303</v>
      </c>
      <c r="CA661">
        <v>306.75209145815199</v>
      </c>
      <c r="CB661">
        <v>316.58438817211203</v>
      </c>
      <c r="CC661">
        <v>316.67634226950997</v>
      </c>
      <c r="CD661">
        <v>309.97522356046602</v>
      </c>
      <c r="CE661">
        <v>314.49660849979699</v>
      </c>
      <c r="CF661">
        <v>316.12129613094203</v>
      </c>
      <c r="CG661">
        <v>318.610207761173</v>
      </c>
      <c r="CH661">
        <v>307.13561939126902</v>
      </c>
      <c r="CI661">
        <v>312.08326163284698</v>
      </c>
      <c r="CJ661">
        <v>313.04060738958202</v>
      </c>
      <c r="CK661">
        <v>308.06039424152198</v>
      </c>
      <c r="CL661">
        <v>307.49217391414601</v>
      </c>
      <c r="CM661">
        <v>304.71144056809902</v>
      </c>
      <c r="CN661">
        <v>304.88241943614901</v>
      </c>
      <c r="CO661">
        <v>312.17193065996003</v>
      </c>
      <c r="CP661">
        <v>307.12950968674602</v>
      </c>
      <c r="CQ661">
        <v>309.48373529425299</v>
      </c>
      <c r="CR661">
        <v>306.28949136222798</v>
      </c>
      <c r="CS661">
        <v>303.23278845872198</v>
      </c>
      <c r="CT661">
        <v>309.725689321125</v>
      </c>
      <c r="CU661">
        <v>307.94705202171002</v>
      </c>
      <c r="CV661">
        <v>309.03615275693602</v>
      </c>
      <c r="CW661">
        <v>318.43381310491998</v>
      </c>
    </row>
    <row r="662" spans="1:101" x14ac:dyDescent="0.25">
      <c r="A662">
        <v>158.611481975967</v>
      </c>
      <c r="B662">
        <v>317.57735630550201</v>
      </c>
      <c r="C662">
        <v>314.82481603998798</v>
      </c>
      <c r="D662">
        <v>315.34573341235699</v>
      </c>
      <c r="E662">
        <v>309.48084616908801</v>
      </c>
      <c r="F662">
        <v>306.59937230778797</v>
      </c>
      <c r="G662">
        <v>322.68723510765</v>
      </c>
      <c r="H662">
        <v>328.30080845891302</v>
      </c>
      <c r="I662">
        <v>336.88598548807198</v>
      </c>
      <c r="J662">
        <v>343.57715665519999</v>
      </c>
      <c r="K662">
        <v>337.55722615264199</v>
      </c>
      <c r="L662">
        <v>328.08656875747499</v>
      </c>
      <c r="M662">
        <v>336.018109491166</v>
      </c>
      <c r="N662">
        <v>334.096580216039</v>
      </c>
      <c r="O662">
        <v>322.46106937972098</v>
      </c>
      <c r="P662">
        <v>338.74108050766199</v>
      </c>
      <c r="Q662">
        <v>333.63758824429698</v>
      </c>
      <c r="R662">
        <v>341.93460249280997</v>
      </c>
      <c r="S662">
        <v>328.664008238424</v>
      </c>
      <c r="T662">
        <v>337.55334892788301</v>
      </c>
      <c r="U662">
        <v>326.51485441980702</v>
      </c>
      <c r="V662">
        <v>328.811626043621</v>
      </c>
      <c r="W662">
        <v>329.44537778176903</v>
      </c>
      <c r="X662">
        <v>319.29048956957001</v>
      </c>
      <c r="Y662">
        <v>326.18287570275101</v>
      </c>
      <c r="Z662">
        <v>301.986627163175</v>
      </c>
      <c r="AA662">
        <v>318.52429049578598</v>
      </c>
      <c r="AB662">
        <v>314.11486617101002</v>
      </c>
      <c r="AC662">
        <v>324.45055843396602</v>
      </c>
      <c r="AD662">
        <v>313.31291323729897</v>
      </c>
      <c r="AE662">
        <v>330.29222987192799</v>
      </c>
      <c r="AF662">
        <v>316.07081055561298</v>
      </c>
      <c r="AG662">
        <v>321.13780891703499</v>
      </c>
      <c r="AH662">
        <v>329.10327629030201</v>
      </c>
      <c r="AI662">
        <v>310.12506622254102</v>
      </c>
      <c r="AJ662">
        <v>312.08410893899998</v>
      </c>
      <c r="AK662">
        <v>302.41113495721601</v>
      </c>
      <c r="AL662">
        <v>305.44754102019101</v>
      </c>
      <c r="AM662">
        <v>309.27068989712001</v>
      </c>
      <c r="AN662">
        <v>305.14385186327598</v>
      </c>
      <c r="AO662">
        <v>290.440844421431</v>
      </c>
      <c r="AP662">
        <v>302.74918422994602</v>
      </c>
      <c r="AQ662">
        <v>293.77117053647498</v>
      </c>
      <c r="AR662">
        <v>293.31286713898498</v>
      </c>
      <c r="AS662">
        <v>297.27400906787602</v>
      </c>
      <c r="AT662">
        <v>302.20265254983201</v>
      </c>
      <c r="AU662">
        <v>300.94483991099497</v>
      </c>
      <c r="AV662">
        <v>307.573428131757</v>
      </c>
      <c r="AW662">
        <v>303.42440428856798</v>
      </c>
      <c r="AX662">
        <v>302.12532641867602</v>
      </c>
      <c r="AY662">
        <v>300.53148030343698</v>
      </c>
      <c r="AZ662">
        <v>306.61149351244597</v>
      </c>
      <c r="BA662">
        <v>308.647555576478</v>
      </c>
      <c r="BB662">
        <v>310.47363508133401</v>
      </c>
      <c r="BC662">
        <v>308.58970137745001</v>
      </c>
      <c r="BD662">
        <v>298.68640626677302</v>
      </c>
      <c r="BE662">
        <v>311.71899353224001</v>
      </c>
      <c r="BF662">
        <v>307.01584046531201</v>
      </c>
      <c r="BG662">
        <v>305.00669729932201</v>
      </c>
      <c r="BH662">
        <v>301.21549882596997</v>
      </c>
      <c r="BI662">
        <v>326.84605884955999</v>
      </c>
      <c r="BJ662">
        <v>398.61884696483799</v>
      </c>
      <c r="BK662">
        <v>341.04256651030403</v>
      </c>
      <c r="BL662">
        <v>327.00218814496702</v>
      </c>
      <c r="BM662">
        <v>320.92089521423702</v>
      </c>
      <c r="BN662">
        <v>319.005799008488</v>
      </c>
      <c r="BO662">
        <v>312.413754425614</v>
      </c>
      <c r="BP662">
        <v>324.79133735383999</v>
      </c>
      <c r="BQ662">
        <v>322.20525886162102</v>
      </c>
      <c r="BR662">
        <v>320.61058984248501</v>
      </c>
      <c r="BS662">
        <v>324.244122645706</v>
      </c>
      <c r="BT662">
        <v>314.73981143044603</v>
      </c>
      <c r="BU662">
        <v>310.726379431937</v>
      </c>
      <c r="BV662">
        <v>317.51405868456601</v>
      </c>
      <c r="BW662">
        <v>321.070014710838</v>
      </c>
      <c r="BX662">
        <v>316.846976722693</v>
      </c>
      <c r="BY662">
        <v>325.82155409631201</v>
      </c>
      <c r="BZ662">
        <v>316.61777425156902</v>
      </c>
      <c r="CA662">
        <v>306.78991737371001</v>
      </c>
      <c r="CB662">
        <v>318.62031071495102</v>
      </c>
      <c r="CC662">
        <v>316.08169219682901</v>
      </c>
      <c r="CD662">
        <v>310.46234210841402</v>
      </c>
      <c r="CE662">
        <v>314.074004059792</v>
      </c>
      <c r="CF662">
        <v>315.212492598849</v>
      </c>
      <c r="CG662">
        <v>315.75937830637002</v>
      </c>
      <c r="CH662">
        <v>302.763134291634</v>
      </c>
      <c r="CI662">
        <v>307.77512560004698</v>
      </c>
      <c r="CJ662">
        <v>315.36550083613503</v>
      </c>
      <c r="CK662">
        <v>305.51787873010301</v>
      </c>
      <c r="CL662">
        <v>307.11244716473698</v>
      </c>
      <c r="CM662">
        <v>304.10254965662398</v>
      </c>
      <c r="CN662">
        <v>305.07761230478599</v>
      </c>
      <c r="CO662">
        <v>313.290059580871</v>
      </c>
      <c r="CP662">
        <v>307.851825228238</v>
      </c>
      <c r="CQ662">
        <v>311.476259277167</v>
      </c>
      <c r="CR662">
        <v>308.10529061766698</v>
      </c>
      <c r="CS662">
        <v>303.26350859215501</v>
      </c>
      <c r="CT662">
        <v>312.71625271266498</v>
      </c>
      <c r="CU662">
        <v>309.44097908851001</v>
      </c>
      <c r="CV662">
        <v>308.82823295992699</v>
      </c>
      <c r="CW662">
        <v>316.66144660441</v>
      </c>
    </row>
    <row r="663" spans="1:101" x14ac:dyDescent="0.25">
      <c r="A663">
        <v>158.851802403204</v>
      </c>
      <c r="B663">
        <v>316.50766726787901</v>
      </c>
      <c r="C663">
        <v>314.21726032374102</v>
      </c>
      <c r="D663">
        <v>311.24094830218098</v>
      </c>
      <c r="E663">
        <v>310.02048510163502</v>
      </c>
      <c r="F663">
        <v>308.10290020796799</v>
      </c>
      <c r="G663">
        <v>321.55892869210197</v>
      </c>
      <c r="H663">
        <v>327.298449629164</v>
      </c>
      <c r="I663">
        <v>332.94159693126898</v>
      </c>
      <c r="J663">
        <v>337.24698279566599</v>
      </c>
      <c r="K663">
        <v>337.74429914577399</v>
      </c>
      <c r="L663">
        <v>326.31503723120198</v>
      </c>
      <c r="M663">
        <v>327.354594294256</v>
      </c>
      <c r="N663">
        <v>335.79342520178699</v>
      </c>
      <c r="O663">
        <v>323.91210695860502</v>
      </c>
      <c r="P663">
        <v>340.32288793768902</v>
      </c>
      <c r="Q663">
        <v>326.61255351993901</v>
      </c>
      <c r="R663">
        <v>341.11766040134199</v>
      </c>
      <c r="S663">
        <v>328.18005173952997</v>
      </c>
      <c r="T663">
        <v>333.777330089869</v>
      </c>
      <c r="U663">
        <v>324.47268114991101</v>
      </c>
      <c r="V663">
        <v>324.90688273610698</v>
      </c>
      <c r="W663">
        <v>331.74461310226798</v>
      </c>
      <c r="X663">
        <v>318.22925357859799</v>
      </c>
      <c r="Y663">
        <v>322.12737986371599</v>
      </c>
      <c r="Z663">
        <v>298.51876340578798</v>
      </c>
      <c r="AA663">
        <v>316.61634976883801</v>
      </c>
      <c r="AB663">
        <v>312.066615714835</v>
      </c>
      <c r="AC663">
        <v>322.88577494018398</v>
      </c>
      <c r="AD663">
        <v>314.950032155325</v>
      </c>
      <c r="AE663">
        <v>323.090518158414</v>
      </c>
      <c r="AF663">
        <v>315.136026341226</v>
      </c>
      <c r="AG663">
        <v>320.78063079292701</v>
      </c>
      <c r="AH663">
        <v>323.91764092205398</v>
      </c>
      <c r="AI663">
        <v>306.919315514468</v>
      </c>
      <c r="AJ663">
        <v>308.323840353192</v>
      </c>
      <c r="AK663">
        <v>301.17209947622302</v>
      </c>
      <c r="AL663">
        <v>305.28850595250799</v>
      </c>
      <c r="AM663">
        <v>307.50338186344197</v>
      </c>
      <c r="AN663">
        <v>302.12549137815699</v>
      </c>
      <c r="AO663">
        <v>294.77294779544201</v>
      </c>
      <c r="AP663">
        <v>300.48100331268</v>
      </c>
      <c r="AQ663">
        <v>295.13967797732698</v>
      </c>
      <c r="AR663">
        <v>299.67269655634402</v>
      </c>
      <c r="AS663">
        <v>296.76046702357002</v>
      </c>
      <c r="AT663">
        <v>303.66262671572798</v>
      </c>
      <c r="AU663">
        <v>301.917837037433</v>
      </c>
      <c r="AV663">
        <v>307.41235659851498</v>
      </c>
      <c r="AW663">
        <v>300.991819862152</v>
      </c>
      <c r="AX663">
        <v>304.15384258660202</v>
      </c>
      <c r="AY663">
        <v>300.14959722091402</v>
      </c>
      <c r="AZ663">
        <v>307.02675327774898</v>
      </c>
      <c r="BA663">
        <v>311.06673452692502</v>
      </c>
      <c r="BB663">
        <v>312.05642587291499</v>
      </c>
      <c r="BC663">
        <v>308.11133917023398</v>
      </c>
      <c r="BD663">
        <v>303.23368271118397</v>
      </c>
      <c r="BE663">
        <v>310.96468083841398</v>
      </c>
      <c r="BF663">
        <v>308.12755261945398</v>
      </c>
      <c r="BG663">
        <v>306.83476773783599</v>
      </c>
      <c r="BH663">
        <v>302.16819100981797</v>
      </c>
      <c r="BI663">
        <v>328.422198943627</v>
      </c>
      <c r="BJ663">
        <v>393.07461149235297</v>
      </c>
      <c r="BK663">
        <v>337.26917381036702</v>
      </c>
      <c r="BL663">
        <v>324.41508926890299</v>
      </c>
      <c r="BM663">
        <v>318.24600565001703</v>
      </c>
      <c r="BN663">
        <v>313.78457034007999</v>
      </c>
      <c r="BO663">
        <v>313.96687207746498</v>
      </c>
      <c r="BP663">
        <v>325.19403170309499</v>
      </c>
      <c r="BQ663">
        <v>320.037912293126</v>
      </c>
      <c r="BR663">
        <v>320.95022454066299</v>
      </c>
      <c r="BS663">
        <v>320.80314993773698</v>
      </c>
      <c r="BT663">
        <v>312.14028010616198</v>
      </c>
      <c r="BU663">
        <v>312.81981029513901</v>
      </c>
      <c r="BV663">
        <v>319.43694417266801</v>
      </c>
      <c r="BW663">
        <v>317.53634697727</v>
      </c>
      <c r="BX663">
        <v>318.20205884950502</v>
      </c>
      <c r="BY663">
        <v>322.96194424611002</v>
      </c>
      <c r="BZ663">
        <v>319.03819501456002</v>
      </c>
      <c r="CA663">
        <v>310.83755150586899</v>
      </c>
      <c r="CB663">
        <v>320.115418690225</v>
      </c>
      <c r="CC663">
        <v>314.88228667040698</v>
      </c>
      <c r="CD663">
        <v>311.78807216952299</v>
      </c>
      <c r="CE663">
        <v>316.01945770733801</v>
      </c>
      <c r="CF663">
        <v>313.87638327588701</v>
      </c>
      <c r="CG663">
        <v>312.87945177891697</v>
      </c>
      <c r="CH663">
        <v>301.44101914406599</v>
      </c>
      <c r="CI663">
        <v>311.84894219821598</v>
      </c>
      <c r="CJ663">
        <v>314.179973650303</v>
      </c>
      <c r="CK663">
        <v>308.003728670638</v>
      </c>
      <c r="CL663">
        <v>308.16975191580298</v>
      </c>
      <c r="CM663">
        <v>304.668855211199</v>
      </c>
      <c r="CN663">
        <v>307.66406561038099</v>
      </c>
      <c r="CO663">
        <v>314.883707365026</v>
      </c>
      <c r="CP663">
        <v>307.463769154435</v>
      </c>
      <c r="CQ663">
        <v>309.17923775670999</v>
      </c>
      <c r="CR663">
        <v>313.76198411241</v>
      </c>
      <c r="CS663">
        <v>303.90363377256801</v>
      </c>
      <c r="CT663">
        <v>318.652654942026</v>
      </c>
      <c r="CU663">
        <v>311.406117595566</v>
      </c>
      <c r="CV663">
        <v>308.405603597408</v>
      </c>
      <c r="CW663">
        <v>314.352417062646</v>
      </c>
    </row>
    <row r="664" spans="1:101" x14ac:dyDescent="0.25">
      <c r="A664">
        <v>159.09212283043999</v>
      </c>
      <c r="B664">
        <v>319.12232108042798</v>
      </c>
      <c r="C664">
        <v>314.84903930574802</v>
      </c>
      <c r="D664">
        <v>316.68599801321801</v>
      </c>
      <c r="E664">
        <v>309.65555212579898</v>
      </c>
      <c r="F664">
        <v>306.95691934875299</v>
      </c>
      <c r="G664">
        <v>316.90236659963199</v>
      </c>
      <c r="H664">
        <v>323.25726514314198</v>
      </c>
      <c r="I664">
        <v>330.40544451354702</v>
      </c>
      <c r="J664">
        <v>333.018058668111</v>
      </c>
      <c r="K664">
        <v>336.988223407367</v>
      </c>
      <c r="L664">
        <v>326.70786642590798</v>
      </c>
      <c r="M664">
        <v>323.05006434346598</v>
      </c>
      <c r="N664">
        <v>335.69012047180502</v>
      </c>
      <c r="O664">
        <v>329.65584209974298</v>
      </c>
      <c r="P664">
        <v>343.21303066521398</v>
      </c>
      <c r="Q664">
        <v>325.20447665739999</v>
      </c>
      <c r="R664">
        <v>336.78167431755998</v>
      </c>
      <c r="S664">
        <v>327.496978638587</v>
      </c>
      <c r="T664">
        <v>333.881738242447</v>
      </c>
      <c r="U664">
        <v>327.47910408934803</v>
      </c>
      <c r="V664">
        <v>325.35528658651998</v>
      </c>
      <c r="W664">
        <v>327.45811303699401</v>
      </c>
      <c r="X664">
        <v>319.96960921228401</v>
      </c>
      <c r="Y664">
        <v>319.10561341297699</v>
      </c>
      <c r="Z664">
        <v>298.28024211503799</v>
      </c>
      <c r="AA664">
        <v>319.12619463457099</v>
      </c>
      <c r="AB664">
        <v>318.64807367284601</v>
      </c>
      <c r="AC664">
        <v>322.76439015165101</v>
      </c>
      <c r="AD664">
        <v>317.29200258099502</v>
      </c>
      <c r="AE664">
        <v>321.27388629827499</v>
      </c>
      <c r="AF664">
        <v>317.12011964262098</v>
      </c>
      <c r="AG664">
        <v>322.507136723065</v>
      </c>
      <c r="AH664">
        <v>324.84002741588102</v>
      </c>
      <c r="AI664">
        <v>306.12239438786702</v>
      </c>
      <c r="AJ664">
        <v>303.14520723052101</v>
      </c>
      <c r="AK664">
        <v>303.232046310736</v>
      </c>
      <c r="AL664">
        <v>307.060015536783</v>
      </c>
      <c r="AM664">
        <v>306.90162378386299</v>
      </c>
      <c r="AN664">
        <v>303.78165496445001</v>
      </c>
      <c r="AO664">
        <v>298.25198439982103</v>
      </c>
      <c r="AP664">
        <v>302.35398329863102</v>
      </c>
      <c r="AQ664">
        <v>300.73470616183602</v>
      </c>
      <c r="AR664">
        <v>306.42321215341798</v>
      </c>
      <c r="AS664">
        <v>299.11059754826402</v>
      </c>
      <c r="AT664">
        <v>307.063570924327</v>
      </c>
      <c r="AU664">
        <v>303.80461679838101</v>
      </c>
      <c r="AV664">
        <v>304.27068601151302</v>
      </c>
      <c r="AW664">
        <v>299.774725305826</v>
      </c>
      <c r="AX664">
        <v>304.48774057562099</v>
      </c>
      <c r="AY664">
        <v>298.76691529854298</v>
      </c>
      <c r="AZ664">
        <v>306.22872840691701</v>
      </c>
      <c r="BA664">
        <v>309.57121162522799</v>
      </c>
      <c r="BB664">
        <v>308.99795022396103</v>
      </c>
      <c r="BC664">
        <v>306.92489471925001</v>
      </c>
      <c r="BD664">
        <v>306.87754612969002</v>
      </c>
      <c r="BE664">
        <v>308.95154127004002</v>
      </c>
      <c r="BF664">
        <v>308.004241852093</v>
      </c>
      <c r="BG664">
        <v>309.60832553995402</v>
      </c>
      <c r="BH664">
        <v>301.78226236465298</v>
      </c>
      <c r="BI664">
        <v>327.830927426085</v>
      </c>
      <c r="BJ664">
        <v>397.44656053478201</v>
      </c>
      <c r="BK664">
        <v>333.69738382501799</v>
      </c>
      <c r="BL664">
        <v>325.26236406496201</v>
      </c>
      <c r="BM664">
        <v>319.86316601936397</v>
      </c>
      <c r="BN664">
        <v>310.04749623783601</v>
      </c>
      <c r="BO664">
        <v>317.38451156276699</v>
      </c>
      <c r="BP664">
        <v>323.05442580128801</v>
      </c>
      <c r="BQ664">
        <v>318.85615198790401</v>
      </c>
      <c r="BR664">
        <v>322.24106654090201</v>
      </c>
      <c r="BS664">
        <v>315.78822026178801</v>
      </c>
      <c r="BT664">
        <v>314.693694716111</v>
      </c>
      <c r="BU664">
        <v>314.23001603579002</v>
      </c>
      <c r="BV664">
        <v>319.69523910365001</v>
      </c>
      <c r="BW664">
        <v>320.77898561260798</v>
      </c>
      <c r="BX664">
        <v>317.54652599010802</v>
      </c>
      <c r="BY664">
        <v>323.53030625840802</v>
      </c>
      <c r="BZ664">
        <v>319.32550576901798</v>
      </c>
      <c r="CA664">
        <v>312.18195631407099</v>
      </c>
      <c r="CB664">
        <v>317.82942750764602</v>
      </c>
      <c r="CC664">
        <v>313.02973528334599</v>
      </c>
      <c r="CD664">
        <v>313.408275393471</v>
      </c>
      <c r="CE664">
        <v>314.16175603929503</v>
      </c>
      <c r="CF664">
        <v>309.96591415728199</v>
      </c>
      <c r="CG664">
        <v>316.58746865467998</v>
      </c>
      <c r="CH664">
        <v>296.81495030398702</v>
      </c>
      <c r="CI664">
        <v>313.46231392108899</v>
      </c>
      <c r="CJ664">
        <v>312.63051070313799</v>
      </c>
      <c r="CK664">
        <v>304.42715489308699</v>
      </c>
      <c r="CL664">
        <v>309.40417742213299</v>
      </c>
      <c r="CM664">
        <v>308.33224399187901</v>
      </c>
      <c r="CN664">
        <v>310.20516433335303</v>
      </c>
      <c r="CO664">
        <v>314.194048170543</v>
      </c>
      <c r="CP664">
        <v>309.88572885217798</v>
      </c>
      <c r="CQ664">
        <v>309.283406814866</v>
      </c>
      <c r="CR664">
        <v>312.63320893472701</v>
      </c>
      <c r="CS664">
        <v>302.95437637599298</v>
      </c>
      <c r="CT664">
        <v>322.22659595122502</v>
      </c>
      <c r="CU664">
        <v>308.48592799378901</v>
      </c>
      <c r="CV664">
        <v>304.14414790727398</v>
      </c>
      <c r="CW664">
        <v>310.351210292708</v>
      </c>
    </row>
    <row r="665" spans="1:101" x14ac:dyDescent="0.25">
      <c r="A665">
        <v>159.332443257676</v>
      </c>
      <c r="B665">
        <v>319.29349442653699</v>
      </c>
      <c r="C665">
        <v>314.68131075883002</v>
      </c>
      <c r="D665">
        <v>316.83511920842699</v>
      </c>
      <c r="E665">
        <v>311.13183023428098</v>
      </c>
      <c r="F665">
        <v>305.958981397076</v>
      </c>
      <c r="G665">
        <v>316.53837762397899</v>
      </c>
      <c r="H665">
        <v>321.40212127736902</v>
      </c>
      <c r="I665">
        <v>328.49910230286298</v>
      </c>
      <c r="J665">
        <v>330.38431470747298</v>
      </c>
      <c r="K665">
        <v>332.38550027981802</v>
      </c>
      <c r="L665">
        <v>333.01382120180602</v>
      </c>
      <c r="M665">
        <v>324.53799987200199</v>
      </c>
      <c r="N665">
        <v>335.58569853239698</v>
      </c>
      <c r="O665">
        <v>339.18965774215201</v>
      </c>
      <c r="P665">
        <v>342.09841348696398</v>
      </c>
      <c r="Q665">
        <v>323.42926041228202</v>
      </c>
      <c r="R665">
        <v>334.42583440756198</v>
      </c>
      <c r="S665">
        <v>331.43670591983602</v>
      </c>
      <c r="T665">
        <v>333.50515140610901</v>
      </c>
      <c r="U665">
        <v>326.236168216858</v>
      </c>
      <c r="V665">
        <v>326.94832747653902</v>
      </c>
      <c r="W665">
        <v>317.87100746851701</v>
      </c>
      <c r="X665">
        <v>320.03398522939898</v>
      </c>
      <c r="Y665">
        <v>321.20400569745499</v>
      </c>
      <c r="Z665">
        <v>298.72436287608002</v>
      </c>
      <c r="AA665">
        <v>323.58203020039002</v>
      </c>
      <c r="AB665">
        <v>318.08967252803399</v>
      </c>
      <c r="AC665">
        <v>319.93626995487398</v>
      </c>
      <c r="AD665">
        <v>319.85054725598297</v>
      </c>
      <c r="AE665">
        <v>318.16243137902399</v>
      </c>
      <c r="AF665">
        <v>317.26826457330901</v>
      </c>
      <c r="AG665">
        <v>320.65287643353201</v>
      </c>
      <c r="AH665">
        <v>323.246046966726</v>
      </c>
      <c r="AI665">
        <v>306.382310514339</v>
      </c>
      <c r="AJ665">
        <v>298.25751410256299</v>
      </c>
      <c r="AK665">
        <v>307.64175399007797</v>
      </c>
      <c r="AL665">
        <v>306.48975004962301</v>
      </c>
      <c r="AM665">
        <v>306.19844258185702</v>
      </c>
      <c r="AN665">
        <v>305.41369504060202</v>
      </c>
      <c r="AO665">
        <v>302.984264505672</v>
      </c>
      <c r="AP665">
        <v>296.870562699191</v>
      </c>
      <c r="AQ665">
        <v>302.59087892448002</v>
      </c>
      <c r="AR665">
        <v>309.08035116507898</v>
      </c>
      <c r="AS665">
        <v>302.76862970195202</v>
      </c>
      <c r="AT665">
        <v>309.74352237766999</v>
      </c>
      <c r="AU665">
        <v>302.57808811254603</v>
      </c>
      <c r="AV665">
        <v>302.364157378485</v>
      </c>
      <c r="AW665">
        <v>301.29672910289099</v>
      </c>
      <c r="AX665">
        <v>303.01627839016697</v>
      </c>
      <c r="AY665">
        <v>295.83503497773</v>
      </c>
      <c r="AZ665">
        <v>301.559171187272</v>
      </c>
      <c r="BA665">
        <v>310.56494031184099</v>
      </c>
      <c r="BB665">
        <v>307.47434318881102</v>
      </c>
      <c r="BC665">
        <v>311.55406249256703</v>
      </c>
      <c r="BD665">
        <v>306.117118435127</v>
      </c>
      <c r="BE665">
        <v>311.919870656851</v>
      </c>
      <c r="BF665">
        <v>305.45445460159499</v>
      </c>
      <c r="BG665">
        <v>315.60056371473502</v>
      </c>
      <c r="BH665">
        <v>302.537752174069</v>
      </c>
      <c r="BI665">
        <v>327.12394082341899</v>
      </c>
      <c r="BJ665">
        <v>396.18122647015201</v>
      </c>
      <c r="BK665">
        <v>334.07587309074597</v>
      </c>
      <c r="BL665">
        <v>324.115670312421</v>
      </c>
      <c r="BM665">
        <v>321.20094093805102</v>
      </c>
      <c r="BN665">
        <v>313.82835272562801</v>
      </c>
      <c r="BO665">
        <v>320.44903893224802</v>
      </c>
      <c r="BP665">
        <v>320.80368925830999</v>
      </c>
      <c r="BQ665">
        <v>320.14228880790802</v>
      </c>
      <c r="BR665">
        <v>319.39060823334302</v>
      </c>
      <c r="BS665">
        <v>314.66436490168201</v>
      </c>
      <c r="BT665">
        <v>317.636194329212</v>
      </c>
      <c r="BU665">
        <v>316.52341268050202</v>
      </c>
      <c r="BV665">
        <v>318.957251846372</v>
      </c>
      <c r="BW665">
        <v>316.82496570176897</v>
      </c>
      <c r="BX665">
        <v>319.61576993019901</v>
      </c>
      <c r="BY665">
        <v>319.66035068027099</v>
      </c>
      <c r="BZ665">
        <v>317.78197887634099</v>
      </c>
      <c r="CA665">
        <v>311.29474564034598</v>
      </c>
      <c r="CB665">
        <v>319.32498067551597</v>
      </c>
      <c r="CC665">
        <v>313.38884271786702</v>
      </c>
      <c r="CD665">
        <v>317.92467957551401</v>
      </c>
      <c r="CE665">
        <v>314.37783743481702</v>
      </c>
      <c r="CF665">
        <v>308.18254996915101</v>
      </c>
      <c r="CG665">
        <v>316.67326682790798</v>
      </c>
      <c r="CH665">
        <v>300.06255691694099</v>
      </c>
      <c r="CI665">
        <v>315.53154267128502</v>
      </c>
      <c r="CJ665">
        <v>313.550314671585</v>
      </c>
      <c r="CK665">
        <v>308.74093967191101</v>
      </c>
      <c r="CL665">
        <v>313.43632386099699</v>
      </c>
      <c r="CM665">
        <v>311.58377029927198</v>
      </c>
      <c r="CN665">
        <v>313.02909786813899</v>
      </c>
      <c r="CO665">
        <v>313.50932347494899</v>
      </c>
      <c r="CP665">
        <v>312.43973713111001</v>
      </c>
      <c r="CQ665">
        <v>305.18629666957298</v>
      </c>
      <c r="CR665">
        <v>314.04698534792601</v>
      </c>
      <c r="CS665">
        <v>305.52371508532502</v>
      </c>
      <c r="CT665">
        <v>321.25809676511801</v>
      </c>
      <c r="CU665">
        <v>307.844666115606</v>
      </c>
      <c r="CV665">
        <v>304.96859954387799</v>
      </c>
      <c r="CW665">
        <v>309.84454709161702</v>
      </c>
    </row>
    <row r="666" spans="1:101" x14ac:dyDescent="0.25">
      <c r="A666">
        <v>159.57276368491301</v>
      </c>
      <c r="B666">
        <v>314.77068525145302</v>
      </c>
      <c r="C666">
        <v>313.29591776248401</v>
      </c>
      <c r="D666">
        <v>316.10073027711502</v>
      </c>
      <c r="E666">
        <v>313.32934977720203</v>
      </c>
      <c r="F666">
        <v>302.90769711591201</v>
      </c>
      <c r="G666">
        <v>313.26439413397401</v>
      </c>
      <c r="H666">
        <v>322.13867572849801</v>
      </c>
      <c r="I666">
        <v>327.40761075306102</v>
      </c>
      <c r="J666">
        <v>330.03451754146897</v>
      </c>
      <c r="K666">
        <v>326.46702177986498</v>
      </c>
      <c r="L666">
        <v>338.63687788342997</v>
      </c>
      <c r="M666">
        <v>324.68803256273202</v>
      </c>
      <c r="N666">
        <v>334.59343742039999</v>
      </c>
      <c r="O666">
        <v>340.56142938035799</v>
      </c>
      <c r="P666">
        <v>338.01408581908902</v>
      </c>
      <c r="Q666">
        <v>323.269793106083</v>
      </c>
      <c r="R666">
        <v>330.66984480389601</v>
      </c>
      <c r="S666">
        <v>332.293605883456</v>
      </c>
      <c r="T666">
        <v>332.47487539178002</v>
      </c>
      <c r="U666">
        <v>325.44947983255599</v>
      </c>
      <c r="V666">
        <v>324.85956738466598</v>
      </c>
      <c r="W666">
        <v>317.27605071248797</v>
      </c>
      <c r="X666">
        <v>323.11411447424001</v>
      </c>
      <c r="Y666">
        <v>323.14761406143703</v>
      </c>
      <c r="Z666">
        <v>298.09314410531101</v>
      </c>
      <c r="AA666">
        <v>321.17667953894102</v>
      </c>
      <c r="AB666">
        <v>319.26914570263199</v>
      </c>
      <c r="AC666">
        <v>320.13370329673802</v>
      </c>
      <c r="AD666">
        <v>321.840562579856</v>
      </c>
      <c r="AE666">
        <v>320.46324688346698</v>
      </c>
      <c r="AF666">
        <v>322.29655837200801</v>
      </c>
      <c r="AG666">
        <v>318.93936380549701</v>
      </c>
      <c r="AH666">
        <v>321.76650710484699</v>
      </c>
      <c r="AI666">
        <v>302.63984257389399</v>
      </c>
      <c r="AJ666">
        <v>292.04408175612798</v>
      </c>
      <c r="AK666">
        <v>310.32079521297402</v>
      </c>
      <c r="AL666">
        <v>308.34652408331198</v>
      </c>
      <c r="AM666">
        <v>302.560904496533</v>
      </c>
      <c r="AN666">
        <v>304.97394614569902</v>
      </c>
      <c r="AO666">
        <v>308.65093590979899</v>
      </c>
      <c r="AP666">
        <v>295.84614963560898</v>
      </c>
      <c r="AQ666">
        <v>309.00268434940398</v>
      </c>
      <c r="AR666">
        <v>309.47270868971202</v>
      </c>
      <c r="AS666">
        <v>304.91890807367503</v>
      </c>
      <c r="AT666">
        <v>314.66643931025698</v>
      </c>
      <c r="AU666">
        <v>302.28251687307602</v>
      </c>
      <c r="AV666">
        <v>309.60043127753897</v>
      </c>
      <c r="AW666">
        <v>304.39584674760698</v>
      </c>
      <c r="AX666">
        <v>304.04908124229098</v>
      </c>
      <c r="AY666">
        <v>294.79722021465398</v>
      </c>
      <c r="AZ666">
        <v>303.60101644103099</v>
      </c>
      <c r="BA666">
        <v>311.05090793256397</v>
      </c>
      <c r="BB666">
        <v>304.15377723983102</v>
      </c>
      <c r="BC666">
        <v>308.460072981704</v>
      </c>
      <c r="BD666">
        <v>307.80296737817702</v>
      </c>
      <c r="BE666">
        <v>315.46127158523097</v>
      </c>
      <c r="BF666">
        <v>305.38253358044699</v>
      </c>
      <c r="BG666">
        <v>314.67145620040998</v>
      </c>
      <c r="BH666">
        <v>302.779857875429</v>
      </c>
      <c r="BI666">
        <v>325.011019267736</v>
      </c>
      <c r="BJ666">
        <v>385.29132373286399</v>
      </c>
      <c r="BK666">
        <v>325.91503067987799</v>
      </c>
      <c r="BL666">
        <v>319.104268743354</v>
      </c>
      <c r="BM666">
        <v>325.01058099571702</v>
      </c>
      <c r="BN666">
        <v>314.886225760831</v>
      </c>
      <c r="BO666">
        <v>322.22747750228501</v>
      </c>
      <c r="BP666">
        <v>318.24907939569198</v>
      </c>
      <c r="BQ666">
        <v>317.51301116162699</v>
      </c>
      <c r="BR666">
        <v>318.32238403608397</v>
      </c>
      <c r="BS666">
        <v>318.79670101605302</v>
      </c>
      <c r="BT666">
        <v>322.59088434770899</v>
      </c>
      <c r="BU666">
        <v>320.61202986605201</v>
      </c>
      <c r="BV666">
        <v>321.12372910706301</v>
      </c>
      <c r="BW666">
        <v>312.465147717837</v>
      </c>
      <c r="BX666">
        <v>320.70533132081999</v>
      </c>
      <c r="BY666">
        <v>315.93104229122599</v>
      </c>
      <c r="BZ666">
        <v>320.77218595879498</v>
      </c>
      <c r="CA666">
        <v>308.07941378110797</v>
      </c>
      <c r="CB666">
        <v>319.258500391273</v>
      </c>
      <c r="CC666">
        <v>313.75675678709501</v>
      </c>
      <c r="CD666">
        <v>313.73373458081699</v>
      </c>
      <c r="CE666">
        <v>318.08610355726</v>
      </c>
      <c r="CF666">
        <v>309.32224489933299</v>
      </c>
      <c r="CG666">
        <v>315.61126274668999</v>
      </c>
      <c r="CH666">
        <v>304.90844382591001</v>
      </c>
      <c r="CI666">
        <v>314.66579617641003</v>
      </c>
      <c r="CJ666">
        <v>313.45963715362598</v>
      </c>
      <c r="CK666">
        <v>308.18419071455702</v>
      </c>
      <c r="CL666">
        <v>313.09570565094498</v>
      </c>
      <c r="CM666">
        <v>312.59003241094803</v>
      </c>
      <c r="CN666">
        <v>314.19436473484899</v>
      </c>
      <c r="CO666">
        <v>314.86001648150602</v>
      </c>
      <c r="CP666">
        <v>311.68774880273997</v>
      </c>
      <c r="CQ666">
        <v>307.73193229542397</v>
      </c>
      <c r="CR666">
        <v>314.04643714112098</v>
      </c>
      <c r="CS666">
        <v>306.78630624069802</v>
      </c>
      <c r="CT666">
        <v>321.94245866438899</v>
      </c>
      <c r="CU666">
        <v>308.33784315504698</v>
      </c>
      <c r="CV666">
        <v>302.28369612747701</v>
      </c>
      <c r="CW666">
        <v>310.35111821109399</v>
      </c>
    </row>
    <row r="667" spans="1:101" x14ac:dyDescent="0.25">
      <c r="A667">
        <v>159.813084112149</v>
      </c>
      <c r="B667">
        <v>314.54309782077598</v>
      </c>
      <c r="C667">
        <v>312.45375201216899</v>
      </c>
      <c r="D667">
        <v>311.97717997976798</v>
      </c>
      <c r="E667">
        <v>315.87331664228498</v>
      </c>
      <c r="F667">
        <v>308.04366564232902</v>
      </c>
      <c r="G667">
        <v>310.86177038833802</v>
      </c>
      <c r="H667">
        <v>321.75253053993799</v>
      </c>
      <c r="I667">
        <v>324.81104292990801</v>
      </c>
      <c r="J667">
        <v>326.74258561185201</v>
      </c>
      <c r="K667">
        <v>323.43012150449198</v>
      </c>
      <c r="L667">
        <v>341.39389111299499</v>
      </c>
      <c r="M667">
        <v>327.869400840053</v>
      </c>
      <c r="N667">
        <v>333.78839670731099</v>
      </c>
      <c r="O667">
        <v>338.040941466687</v>
      </c>
      <c r="P667">
        <v>338.315969899631</v>
      </c>
      <c r="Q667">
        <v>321.03552952083902</v>
      </c>
      <c r="R667">
        <v>329.34926870473703</v>
      </c>
      <c r="S667">
        <v>328.26200730835399</v>
      </c>
      <c r="T667">
        <v>330.37606075904</v>
      </c>
      <c r="U667">
        <v>326.30380442939298</v>
      </c>
      <c r="V667">
        <v>322.57343162249799</v>
      </c>
      <c r="W667">
        <v>317.30908017767899</v>
      </c>
      <c r="X667">
        <v>321.27684104095999</v>
      </c>
      <c r="Y667">
        <v>323.435265632599</v>
      </c>
      <c r="Z667">
        <v>303.39410947839798</v>
      </c>
      <c r="AA667">
        <v>320.96414531438899</v>
      </c>
      <c r="AB667">
        <v>318.717746829323</v>
      </c>
      <c r="AC667">
        <v>321.57241171734898</v>
      </c>
      <c r="AD667">
        <v>319.45245707488903</v>
      </c>
      <c r="AE667">
        <v>318.20329173923</v>
      </c>
      <c r="AF667">
        <v>320.083701520565</v>
      </c>
      <c r="AG667">
        <v>319.198485435664</v>
      </c>
      <c r="AH667">
        <v>317.46615232401399</v>
      </c>
      <c r="AI667">
        <v>300.98118262141401</v>
      </c>
      <c r="AJ667">
        <v>293.16523598792298</v>
      </c>
      <c r="AK667">
        <v>308.27886714714498</v>
      </c>
      <c r="AL667">
        <v>306.95415538175502</v>
      </c>
      <c r="AM667">
        <v>301.531255134334</v>
      </c>
      <c r="AN667">
        <v>303.04222093095399</v>
      </c>
      <c r="AO667">
        <v>307.895115884169</v>
      </c>
      <c r="AP667">
        <v>300.18812466670801</v>
      </c>
      <c r="AQ667">
        <v>313.63782961003602</v>
      </c>
      <c r="AR667">
        <v>312.49172581736201</v>
      </c>
      <c r="AS667">
        <v>302.86694719030498</v>
      </c>
      <c r="AT667">
        <v>314.494784226896</v>
      </c>
      <c r="AU667">
        <v>303.18369872519901</v>
      </c>
      <c r="AV667">
        <v>311.35910393509698</v>
      </c>
      <c r="AW667">
        <v>301.771907231005</v>
      </c>
      <c r="AX667">
        <v>303.59288850176603</v>
      </c>
      <c r="AY667">
        <v>300.03735438571999</v>
      </c>
      <c r="AZ667">
        <v>305.22014415254802</v>
      </c>
      <c r="BA667">
        <v>309.13851339276403</v>
      </c>
      <c r="BB667">
        <v>304.678107316926</v>
      </c>
      <c r="BC667">
        <v>307.59507292335002</v>
      </c>
      <c r="BD667">
        <v>312.52111834007701</v>
      </c>
      <c r="BE667">
        <v>316.13250772233698</v>
      </c>
      <c r="BF667">
        <v>308.86947869097298</v>
      </c>
      <c r="BG667">
        <v>313.11109291426999</v>
      </c>
      <c r="BH667">
        <v>305.01972747903102</v>
      </c>
      <c r="BI667">
        <v>325.87709581629298</v>
      </c>
      <c r="BJ667">
        <v>383.02108214063901</v>
      </c>
      <c r="BK667">
        <v>322.08061988115099</v>
      </c>
      <c r="BL667">
        <v>317.234364341088</v>
      </c>
      <c r="BM667">
        <v>321.954817828888</v>
      </c>
      <c r="BN667">
        <v>316.12092556554097</v>
      </c>
      <c r="BO667">
        <v>323.62123410252502</v>
      </c>
      <c r="BP667">
        <v>319.19591812430502</v>
      </c>
      <c r="BQ667">
        <v>312.64867615387601</v>
      </c>
      <c r="BR667">
        <v>315.59220306810698</v>
      </c>
      <c r="BS667">
        <v>316.80082773545502</v>
      </c>
      <c r="BT667">
        <v>321.17622289603497</v>
      </c>
      <c r="BU667">
        <v>321.941195923755</v>
      </c>
      <c r="BV667">
        <v>323.08519792349</v>
      </c>
      <c r="BW667">
        <v>312.732279117345</v>
      </c>
      <c r="BX667">
        <v>319.66034721800298</v>
      </c>
      <c r="BY667">
        <v>316.44379704366497</v>
      </c>
      <c r="BZ667">
        <v>324.58930047736902</v>
      </c>
      <c r="CA667">
        <v>307.84446703946401</v>
      </c>
      <c r="CB667">
        <v>318.02093754850898</v>
      </c>
      <c r="CC667">
        <v>316.23176501259201</v>
      </c>
      <c r="CD667">
        <v>314.68297148465501</v>
      </c>
      <c r="CE667">
        <v>318.83899926174502</v>
      </c>
      <c r="CF667">
        <v>310.42462643654801</v>
      </c>
      <c r="CG667">
        <v>313.28931964581102</v>
      </c>
      <c r="CH667">
        <v>308.24161254248901</v>
      </c>
      <c r="CI667">
        <v>315.81167329764401</v>
      </c>
      <c r="CJ667">
        <v>315.41849340873102</v>
      </c>
      <c r="CK667">
        <v>310.88718277111599</v>
      </c>
      <c r="CL667">
        <v>313.69088318247799</v>
      </c>
      <c r="CM667">
        <v>314.915898307784</v>
      </c>
      <c r="CN667">
        <v>313.93784624819199</v>
      </c>
      <c r="CO667">
        <v>313.94506030146198</v>
      </c>
      <c r="CP667">
        <v>309.896311192871</v>
      </c>
      <c r="CQ667">
        <v>305.16010326665202</v>
      </c>
      <c r="CR667">
        <v>311.73518949085599</v>
      </c>
      <c r="CS667">
        <v>310.26848912192003</v>
      </c>
      <c r="CT667">
        <v>322.02123990151</v>
      </c>
      <c r="CU667">
        <v>307.33635303652602</v>
      </c>
      <c r="CV667">
        <v>307.56593303837099</v>
      </c>
      <c r="CW667">
        <v>311.09662522684101</v>
      </c>
    </row>
    <row r="668" spans="1:101" x14ac:dyDescent="0.25">
      <c r="A668">
        <v>160.05340453938501</v>
      </c>
      <c r="B668">
        <v>314.83442242877499</v>
      </c>
      <c r="C668">
        <v>315.06719962707098</v>
      </c>
      <c r="D668">
        <v>314.51920902189198</v>
      </c>
      <c r="E668">
        <v>316.30395582132002</v>
      </c>
      <c r="F668">
        <v>305.57199476884898</v>
      </c>
      <c r="G668">
        <v>308.40043328993698</v>
      </c>
      <c r="H668">
        <v>316.06738128393403</v>
      </c>
      <c r="I668">
        <v>324.42028470528697</v>
      </c>
      <c r="J668">
        <v>326.71850776487702</v>
      </c>
      <c r="K668">
        <v>322.61437876653298</v>
      </c>
      <c r="L668">
        <v>338.62362972903202</v>
      </c>
      <c r="M668">
        <v>330.318332882128</v>
      </c>
      <c r="N668">
        <v>329.52438362340803</v>
      </c>
      <c r="O668">
        <v>336.95784438521702</v>
      </c>
      <c r="P668">
        <v>339.61554844215101</v>
      </c>
      <c r="Q668">
        <v>321.911419111719</v>
      </c>
      <c r="R668">
        <v>328.95116022552401</v>
      </c>
      <c r="S668">
        <v>332.728494293437</v>
      </c>
      <c r="T668">
        <v>329.78010679594001</v>
      </c>
      <c r="U668">
        <v>324.91163454054299</v>
      </c>
      <c r="V668">
        <v>318.51553059057198</v>
      </c>
      <c r="W668">
        <v>312.744597222599</v>
      </c>
      <c r="X668">
        <v>316.31865722982201</v>
      </c>
      <c r="Y668">
        <v>322.72103978793399</v>
      </c>
      <c r="Z668">
        <v>306.9430437675</v>
      </c>
      <c r="AA668">
        <v>321.25559411206501</v>
      </c>
      <c r="AB668">
        <v>318.21630654454202</v>
      </c>
      <c r="AC668">
        <v>318.69178314643699</v>
      </c>
      <c r="AD668">
        <v>315.09099304169098</v>
      </c>
      <c r="AE668">
        <v>320.19285072511002</v>
      </c>
      <c r="AF668">
        <v>320.89626806337498</v>
      </c>
      <c r="AG668">
        <v>314.31015180199699</v>
      </c>
      <c r="AH668">
        <v>318.215697635227</v>
      </c>
      <c r="AI668">
        <v>299.38405556769499</v>
      </c>
      <c r="AJ668">
        <v>291.07687869904402</v>
      </c>
      <c r="AK668">
        <v>308.399977830019</v>
      </c>
      <c r="AL668">
        <v>301.93648158014503</v>
      </c>
      <c r="AM668">
        <v>298.658940423952</v>
      </c>
      <c r="AN668">
        <v>300.85396363211601</v>
      </c>
      <c r="AO668">
        <v>308.274855649698</v>
      </c>
      <c r="AP668">
        <v>302.82347596456299</v>
      </c>
      <c r="AQ668">
        <v>313.22039745920699</v>
      </c>
      <c r="AR668">
        <v>310.31914623157098</v>
      </c>
      <c r="AS668">
        <v>305.526729157109</v>
      </c>
      <c r="AT668">
        <v>312.90477777250601</v>
      </c>
      <c r="AU668">
        <v>301.29376095495098</v>
      </c>
      <c r="AV668">
        <v>308.81497988304199</v>
      </c>
      <c r="AW668">
        <v>299.67001713631703</v>
      </c>
      <c r="AX668">
        <v>300.26949465169599</v>
      </c>
      <c r="AY668">
        <v>299.86102717140199</v>
      </c>
      <c r="AZ668">
        <v>302.116855835867</v>
      </c>
      <c r="BA668">
        <v>301.624907740504</v>
      </c>
      <c r="BB668">
        <v>300.27782391174901</v>
      </c>
      <c r="BC668">
        <v>309.93722713176697</v>
      </c>
      <c r="BD668">
        <v>311.097409400625</v>
      </c>
      <c r="BE668">
        <v>311.17766032526202</v>
      </c>
      <c r="BF668">
        <v>310.67696575892302</v>
      </c>
      <c r="BG668">
        <v>309.89520720279</v>
      </c>
      <c r="BH668">
        <v>303.40899665844501</v>
      </c>
      <c r="BI668">
        <v>324.39876589035299</v>
      </c>
      <c r="BJ668">
        <v>381.05420311753898</v>
      </c>
      <c r="BK668">
        <v>323.722229386153</v>
      </c>
      <c r="BL668">
        <v>309.55677131663401</v>
      </c>
      <c r="BM668">
        <v>321.48650824587497</v>
      </c>
      <c r="BN668">
        <v>318.124306060359</v>
      </c>
      <c r="BO668">
        <v>318.22742995285699</v>
      </c>
      <c r="BP668">
        <v>314.67389226277197</v>
      </c>
      <c r="BQ668">
        <v>315.68760606002598</v>
      </c>
      <c r="BR668">
        <v>313.20520261650603</v>
      </c>
      <c r="BS668">
        <v>321.88617042015699</v>
      </c>
      <c r="BT668">
        <v>317.023367066611</v>
      </c>
      <c r="BU668">
        <v>317.40710109922799</v>
      </c>
      <c r="BV668">
        <v>323.63904242596698</v>
      </c>
      <c r="BW668">
        <v>312.54871564467999</v>
      </c>
      <c r="BX668">
        <v>318.22267223642501</v>
      </c>
      <c r="BY668">
        <v>314.41200079812899</v>
      </c>
      <c r="BZ668">
        <v>320.209524727006</v>
      </c>
      <c r="CA668">
        <v>306.19213115754297</v>
      </c>
      <c r="CB668">
        <v>316.73451979488698</v>
      </c>
      <c r="CC668">
        <v>315.43427856155199</v>
      </c>
      <c r="CD668">
        <v>312.989553834996</v>
      </c>
      <c r="CE668">
        <v>318.98374637056497</v>
      </c>
      <c r="CF668">
        <v>311.62981173375903</v>
      </c>
      <c r="CG668">
        <v>311.355271625868</v>
      </c>
      <c r="CH668">
        <v>312.419952540054</v>
      </c>
      <c r="CI668">
        <v>315.436052220504</v>
      </c>
      <c r="CJ668">
        <v>313.212616643204</v>
      </c>
      <c r="CK668">
        <v>312.44608608729698</v>
      </c>
      <c r="CL668">
        <v>309.77425855700801</v>
      </c>
      <c r="CM668">
        <v>312.84562692381098</v>
      </c>
      <c r="CN668">
        <v>312.44805399772503</v>
      </c>
      <c r="CO668">
        <v>308.45787090054102</v>
      </c>
      <c r="CP668">
        <v>312.12186584213799</v>
      </c>
      <c r="CQ668">
        <v>310.177913552078</v>
      </c>
      <c r="CR668">
        <v>313.01435406302397</v>
      </c>
      <c r="CS668">
        <v>315.55493507763299</v>
      </c>
      <c r="CT668">
        <v>318.80805382738799</v>
      </c>
      <c r="CU668">
        <v>306.310455649326</v>
      </c>
      <c r="CV668">
        <v>303.92485856389101</v>
      </c>
      <c r="CW668">
        <v>310.326900954081</v>
      </c>
    </row>
    <row r="669" spans="1:101" x14ac:dyDescent="0.25">
      <c r="A669">
        <v>160.29372496662199</v>
      </c>
      <c r="B669">
        <v>312.88050514256702</v>
      </c>
      <c r="C669">
        <v>312.48046516454798</v>
      </c>
      <c r="D669">
        <v>317.57418829949802</v>
      </c>
      <c r="E669">
        <v>318.94885814125001</v>
      </c>
      <c r="F669">
        <v>304.426351077704</v>
      </c>
      <c r="G669">
        <v>306.667311999758</v>
      </c>
      <c r="H669">
        <v>318.089229522219</v>
      </c>
      <c r="I669">
        <v>325.58248566770101</v>
      </c>
      <c r="J669">
        <v>324.51103444451701</v>
      </c>
      <c r="K669">
        <v>324.05323025948201</v>
      </c>
      <c r="L669">
        <v>338.66800717894603</v>
      </c>
      <c r="M669">
        <v>330.15674510498002</v>
      </c>
      <c r="N669">
        <v>328.71289472533601</v>
      </c>
      <c r="O669">
        <v>337.487001859803</v>
      </c>
      <c r="P669">
        <v>334.06578941433997</v>
      </c>
      <c r="Q669">
        <v>326.26138221074598</v>
      </c>
      <c r="R669">
        <v>325.693242042446</v>
      </c>
      <c r="S669">
        <v>331.18495399424199</v>
      </c>
      <c r="T669">
        <v>330.95799718776999</v>
      </c>
      <c r="U669">
        <v>320.93121943522402</v>
      </c>
      <c r="V669">
        <v>320.18845531462898</v>
      </c>
      <c r="W669">
        <v>312.79819715610898</v>
      </c>
      <c r="X669">
        <v>315.50620045760002</v>
      </c>
      <c r="Y669">
        <v>325.01490581961798</v>
      </c>
      <c r="Z669">
        <v>310.29193261553303</v>
      </c>
      <c r="AA669">
        <v>318.39384319728703</v>
      </c>
      <c r="AB669">
        <v>313.66080125944899</v>
      </c>
      <c r="AC669">
        <v>318.05451180959</v>
      </c>
      <c r="AD669">
        <v>311.806496119938</v>
      </c>
      <c r="AE669">
        <v>322.383823568303</v>
      </c>
      <c r="AF669">
        <v>319.38317763619699</v>
      </c>
      <c r="AG669">
        <v>315.046927466238</v>
      </c>
      <c r="AH669">
        <v>319.76810841384997</v>
      </c>
      <c r="AI669">
        <v>299.67995127089802</v>
      </c>
      <c r="AJ669">
        <v>289.404466182264</v>
      </c>
      <c r="AK669">
        <v>304.50096297013698</v>
      </c>
      <c r="AL669">
        <v>299.18096876549401</v>
      </c>
      <c r="AM669">
        <v>299.40045500797697</v>
      </c>
      <c r="AN669">
        <v>301.44404706951201</v>
      </c>
      <c r="AO669">
        <v>306.28562111532602</v>
      </c>
      <c r="AP669">
        <v>302.67679978421501</v>
      </c>
      <c r="AQ669">
        <v>309.00236080994102</v>
      </c>
      <c r="AR669">
        <v>307.71724406459703</v>
      </c>
      <c r="AS669">
        <v>305.22564412866899</v>
      </c>
      <c r="AT669">
        <v>309.86123755040001</v>
      </c>
      <c r="AU669">
        <v>299.77764370108298</v>
      </c>
      <c r="AV669">
        <v>306.40481285568501</v>
      </c>
      <c r="AW669">
        <v>301.49181688129198</v>
      </c>
      <c r="AX669">
        <v>300.50443397716202</v>
      </c>
      <c r="AY669">
        <v>300.23202726752402</v>
      </c>
      <c r="AZ669">
        <v>299.82218160921502</v>
      </c>
      <c r="BA669">
        <v>300.21345758784702</v>
      </c>
      <c r="BB669">
        <v>300.487003936772</v>
      </c>
      <c r="BC669">
        <v>306.877434860096</v>
      </c>
      <c r="BD669">
        <v>307.67854153802</v>
      </c>
      <c r="BE669">
        <v>308.819558356958</v>
      </c>
      <c r="BF669">
        <v>310.67349583547298</v>
      </c>
      <c r="BG669">
        <v>305.932316884214</v>
      </c>
      <c r="BH669">
        <v>301.917783112927</v>
      </c>
      <c r="BI669">
        <v>320.340010189476</v>
      </c>
      <c r="BJ669">
        <v>386.64798334329498</v>
      </c>
      <c r="BK669">
        <v>325.613296037287</v>
      </c>
      <c r="BL669">
        <v>310.70690120101</v>
      </c>
      <c r="BM669">
        <v>319.29082770930501</v>
      </c>
      <c r="BN669">
        <v>321.80152835795599</v>
      </c>
      <c r="BO669">
        <v>314.44728078763097</v>
      </c>
      <c r="BP669">
        <v>312.11948937139999</v>
      </c>
      <c r="BQ669">
        <v>317.481659974102</v>
      </c>
      <c r="BR669">
        <v>308.66392952523</v>
      </c>
      <c r="BS669">
        <v>327.45967641867901</v>
      </c>
      <c r="BT669">
        <v>318.586393764923</v>
      </c>
      <c r="BU669">
        <v>317.061793500058</v>
      </c>
      <c r="BV669">
        <v>320.34757484747598</v>
      </c>
      <c r="BW669">
        <v>312.27296949565601</v>
      </c>
      <c r="BX669">
        <v>321.13685407987498</v>
      </c>
      <c r="BY669">
        <v>313.54037071046599</v>
      </c>
      <c r="BZ669">
        <v>316.17479428232298</v>
      </c>
      <c r="CA669">
        <v>308.21864308411</v>
      </c>
      <c r="CB669">
        <v>317.26584244964198</v>
      </c>
      <c r="CC669">
        <v>314.45755969792901</v>
      </c>
      <c r="CD669">
        <v>311.87948212798898</v>
      </c>
      <c r="CE669">
        <v>317.65462152226002</v>
      </c>
      <c r="CF669">
        <v>314.06271023641301</v>
      </c>
      <c r="CG669">
        <v>311.66756096970602</v>
      </c>
      <c r="CH669">
        <v>317.83168128155199</v>
      </c>
      <c r="CI669">
        <v>315.930119626372</v>
      </c>
      <c r="CJ669">
        <v>311.88581247860901</v>
      </c>
      <c r="CK669">
        <v>314.15707090149198</v>
      </c>
      <c r="CL669">
        <v>311.52143305640197</v>
      </c>
      <c r="CM669">
        <v>308.65242386254499</v>
      </c>
      <c r="CN669">
        <v>311.74143313634602</v>
      </c>
      <c r="CO669">
        <v>305.98540052132199</v>
      </c>
      <c r="CP669">
        <v>311.01405401058202</v>
      </c>
      <c r="CQ669">
        <v>314.77629557225799</v>
      </c>
      <c r="CR669">
        <v>312.49276199858599</v>
      </c>
      <c r="CS669">
        <v>318.08090158224098</v>
      </c>
      <c r="CT669">
        <v>315.72790077066099</v>
      </c>
      <c r="CU669">
        <v>308.45460391691398</v>
      </c>
      <c r="CV669">
        <v>303.20237096705102</v>
      </c>
      <c r="CW669">
        <v>311.03599776360102</v>
      </c>
    </row>
    <row r="670" spans="1:101" x14ac:dyDescent="0.25">
      <c r="A670">
        <v>160.53404539385801</v>
      </c>
      <c r="B670">
        <v>309.61987765343599</v>
      </c>
      <c r="C670">
        <v>312.08501789287101</v>
      </c>
      <c r="D670">
        <v>314.798218539949</v>
      </c>
      <c r="E670">
        <v>319.40952014891099</v>
      </c>
      <c r="F670">
        <v>304.34177846467003</v>
      </c>
      <c r="G670">
        <v>306.53629362913</v>
      </c>
      <c r="H670">
        <v>320.62496305569601</v>
      </c>
      <c r="I670">
        <v>323.72714279689802</v>
      </c>
      <c r="J670">
        <v>324.77296556790401</v>
      </c>
      <c r="K670">
        <v>324.56800436604402</v>
      </c>
      <c r="L670">
        <v>334.98205596823101</v>
      </c>
      <c r="M670">
        <v>332.49813345395398</v>
      </c>
      <c r="N670">
        <v>328.08412970232098</v>
      </c>
      <c r="O670">
        <v>333.96323037881501</v>
      </c>
      <c r="P670">
        <v>331.87863579908799</v>
      </c>
      <c r="Q670">
        <v>327.13436224536002</v>
      </c>
      <c r="R670">
        <v>327.46536991231198</v>
      </c>
      <c r="S670">
        <v>329.91491788858502</v>
      </c>
      <c r="T670">
        <v>328.32690557926998</v>
      </c>
      <c r="U670">
        <v>318.96831514663103</v>
      </c>
      <c r="V670">
        <v>316.29139083047102</v>
      </c>
      <c r="W670">
        <v>312.22400948354402</v>
      </c>
      <c r="X670">
        <v>313.38305449122601</v>
      </c>
      <c r="Y670">
        <v>324.30815169216203</v>
      </c>
      <c r="Z670">
        <v>310.38114188735199</v>
      </c>
      <c r="AA670">
        <v>315.139007115916</v>
      </c>
      <c r="AB670">
        <v>311.78878266419702</v>
      </c>
      <c r="AC670">
        <v>320.15985283153998</v>
      </c>
      <c r="AD670">
        <v>310.19881210918101</v>
      </c>
      <c r="AE670">
        <v>320.316256316465</v>
      </c>
      <c r="AF670">
        <v>316.53734680907297</v>
      </c>
      <c r="AG670">
        <v>315.57610272679898</v>
      </c>
      <c r="AH670">
        <v>318.28357200399603</v>
      </c>
      <c r="AI670">
        <v>299.704987598515</v>
      </c>
      <c r="AJ670">
        <v>291.92476575410899</v>
      </c>
      <c r="AK670">
        <v>300.38166545438099</v>
      </c>
      <c r="AL670">
        <v>301.39755688353102</v>
      </c>
      <c r="AM670">
        <v>300.09752746541398</v>
      </c>
      <c r="AN670">
        <v>299.63621722563101</v>
      </c>
      <c r="AO670">
        <v>303.45884909890202</v>
      </c>
      <c r="AP670">
        <v>300.03949598312801</v>
      </c>
      <c r="AQ670">
        <v>304.66240318592901</v>
      </c>
      <c r="AR670">
        <v>306.16194558350401</v>
      </c>
      <c r="AS670">
        <v>304.14568914304601</v>
      </c>
      <c r="AT670">
        <v>307.98406096026503</v>
      </c>
      <c r="AU670">
        <v>300.32762210826201</v>
      </c>
      <c r="AV670">
        <v>306.11121680897401</v>
      </c>
      <c r="AW670">
        <v>304.034845678289</v>
      </c>
      <c r="AX670">
        <v>301.55798007296602</v>
      </c>
      <c r="AY670">
        <v>301.36488922429299</v>
      </c>
      <c r="AZ670">
        <v>298.90907581266998</v>
      </c>
      <c r="BA670">
        <v>300.074834065944</v>
      </c>
      <c r="BB670">
        <v>302.16447594232699</v>
      </c>
      <c r="BC670">
        <v>305.01815463196499</v>
      </c>
      <c r="BD670">
        <v>306.20971521731599</v>
      </c>
      <c r="BE670">
        <v>305.41489425493802</v>
      </c>
      <c r="BF670">
        <v>313.50190042338301</v>
      </c>
      <c r="BG670">
        <v>300.18071909073302</v>
      </c>
      <c r="BH670">
        <v>300.313967130469</v>
      </c>
      <c r="BI670">
        <v>320.32836452021797</v>
      </c>
      <c r="BJ670">
        <v>386.97874372787498</v>
      </c>
      <c r="BK670">
        <v>327.15575308681599</v>
      </c>
      <c r="BL670">
        <v>313.834158196001</v>
      </c>
      <c r="BM670">
        <v>318.060790358318</v>
      </c>
      <c r="BN670">
        <v>322.0954414368</v>
      </c>
      <c r="BO670">
        <v>312.76173476836698</v>
      </c>
      <c r="BP670">
        <v>312.28843073542401</v>
      </c>
      <c r="BQ670">
        <v>317.55893982037497</v>
      </c>
      <c r="BR670">
        <v>307.376482336496</v>
      </c>
      <c r="BS670">
        <v>330.96232098542998</v>
      </c>
      <c r="BT670">
        <v>316.20060752187999</v>
      </c>
      <c r="BU670">
        <v>315.166323171854</v>
      </c>
      <c r="BV670">
        <v>319.97449934656203</v>
      </c>
      <c r="BW670">
        <v>312.05376752337298</v>
      </c>
      <c r="BX670">
        <v>321.32879256482602</v>
      </c>
      <c r="BY670">
        <v>310.74377470424901</v>
      </c>
      <c r="BZ670">
        <v>315.05408128053199</v>
      </c>
      <c r="CA670">
        <v>310.69912995900398</v>
      </c>
      <c r="CB670">
        <v>317.96782402647801</v>
      </c>
      <c r="CC670">
        <v>312.18845551136701</v>
      </c>
      <c r="CD670">
        <v>312.66181583005601</v>
      </c>
      <c r="CE670">
        <v>316.22785297963401</v>
      </c>
      <c r="CF670">
        <v>317.21968444242299</v>
      </c>
      <c r="CG670">
        <v>310.81431622236499</v>
      </c>
      <c r="CH670">
        <v>317.93229030682301</v>
      </c>
      <c r="CI670">
        <v>317.35461236530398</v>
      </c>
      <c r="CJ670">
        <v>312.21283974749701</v>
      </c>
      <c r="CK670">
        <v>313.85076446374097</v>
      </c>
      <c r="CL670">
        <v>310.898393551982</v>
      </c>
      <c r="CM670">
        <v>308.32324084361397</v>
      </c>
      <c r="CN670">
        <v>310.05920699157701</v>
      </c>
      <c r="CO670">
        <v>305.245220530018</v>
      </c>
      <c r="CP670">
        <v>310.12231512058202</v>
      </c>
      <c r="CQ670">
        <v>316.01652137149</v>
      </c>
      <c r="CR670">
        <v>312.95310779655699</v>
      </c>
      <c r="CS670">
        <v>316.92328172732698</v>
      </c>
      <c r="CT670">
        <v>317.06826305054398</v>
      </c>
      <c r="CU670">
        <v>309.73983310750202</v>
      </c>
      <c r="CV670">
        <v>305.61977894160901</v>
      </c>
      <c r="CW670">
        <v>309.790267285281</v>
      </c>
    </row>
    <row r="671" spans="1:101" x14ac:dyDescent="0.25">
      <c r="A671">
        <v>160.77436582109399</v>
      </c>
      <c r="B671">
        <v>311.779471854505</v>
      </c>
      <c r="C671">
        <v>313.54680449222298</v>
      </c>
      <c r="D671">
        <v>314.58472072329198</v>
      </c>
      <c r="E671">
        <v>317.70280009034701</v>
      </c>
      <c r="F671">
        <v>304.41750778467002</v>
      </c>
      <c r="G671">
        <v>309.32787065753399</v>
      </c>
      <c r="H671">
        <v>320.78338695256002</v>
      </c>
      <c r="I671">
        <v>320.37684924272497</v>
      </c>
      <c r="J671">
        <v>325.14996314798799</v>
      </c>
      <c r="K671">
        <v>326.78244454672</v>
      </c>
      <c r="L671">
        <v>332.30009734975499</v>
      </c>
      <c r="M671">
        <v>329.029634827699</v>
      </c>
      <c r="N671">
        <v>323.63375879236901</v>
      </c>
      <c r="O671">
        <v>333.258232820096</v>
      </c>
      <c r="P671">
        <v>331.07110606983599</v>
      </c>
      <c r="Q671">
        <v>327.41651598439501</v>
      </c>
      <c r="R671">
        <v>327.915915356585</v>
      </c>
      <c r="S671">
        <v>321.49259372022999</v>
      </c>
      <c r="T671">
        <v>327.29212108092099</v>
      </c>
      <c r="U671">
        <v>320.64866308534602</v>
      </c>
      <c r="V671">
        <v>313.966427609486</v>
      </c>
      <c r="W671">
        <v>312.66284511881901</v>
      </c>
      <c r="X671">
        <v>313.07278835494498</v>
      </c>
      <c r="Y671">
        <v>318.68201009372501</v>
      </c>
      <c r="Z671">
        <v>308.88273315420702</v>
      </c>
      <c r="AA671">
        <v>309.60659525665301</v>
      </c>
      <c r="AB671">
        <v>313.341658277536</v>
      </c>
      <c r="AC671">
        <v>326.84126878737197</v>
      </c>
      <c r="AD671">
        <v>310.58312566090399</v>
      </c>
      <c r="AE671">
        <v>321.05247311529899</v>
      </c>
      <c r="AF671">
        <v>316.82444658927699</v>
      </c>
      <c r="AG671">
        <v>319.87314124383897</v>
      </c>
      <c r="AH671">
        <v>318.89541513817397</v>
      </c>
      <c r="AI671">
        <v>297.16097045043301</v>
      </c>
      <c r="AJ671">
        <v>296.15955017779498</v>
      </c>
      <c r="AK671">
        <v>296.86019424056798</v>
      </c>
      <c r="AL671">
        <v>304.39742444643798</v>
      </c>
      <c r="AM671">
        <v>300.01880815355997</v>
      </c>
      <c r="AN671">
        <v>302.52988196588501</v>
      </c>
      <c r="AO671">
        <v>299.81947583209597</v>
      </c>
      <c r="AP671">
        <v>300.20026166165701</v>
      </c>
      <c r="AQ671">
        <v>303.36102494209803</v>
      </c>
      <c r="AR671">
        <v>303.01286570047199</v>
      </c>
      <c r="AS671">
        <v>304.149591379767</v>
      </c>
      <c r="AT671">
        <v>303.977192241159</v>
      </c>
      <c r="AU671">
        <v>300.60174998017197</v>
      </c>
      <c r="AV671">
        <v>306.69074416271297</v>
      </c>
      <c r="AW671">
        <v>303.77089859317698</v>
      </c>
      <c r="AX671">
        <v>302.99582733678602</v>
      </c>
      <c r="AY671">
        <v>303.18240067561402</v>
      </c>
      <c r="AZ671">
        <v>299.15519237105502</v>
      </c>
      <c r="BA671">
        <v>300.83170902915799</v>
      </c>
      <c r="BB671">
        <v>300.81601362943002</v>
      </c>
      <c r="BC671">
        <v>304.86305780520797</v>
      </c>
      <c r="BD671">
        <v>309.54908668887299</v>
      </c>
      <c r="BE671">
        <v>299.15771478264901</v>
      </c>
      <c r="BF671">
        <v>314.37590774413201</v>
      </c>
      <c r="BG671">
        <v>295.83199871348501</v>
      </c>
      <c r="BH671">
        <v>298.27868419236302</v>
      </c>
      <c r="BI671">
        <v>322.77396600291399</v>
      </c>
      <c r="BJ671">
        <v>384.837455459083</v>
      </c>
      <c r="BK671">
        <v>329.60659919136498</v>
      </c>
      <c r="BL671">
        <v>316.15956763499997</v>
      </c>
      <c r="BM671">
        <v>319.68215277424503</v>
      </c>
      <c r="BN671">
        <v>316.67161146179302</v>
      </c>
      <c r="BO671">
        <v>307.95112842523002</v>
      </c>
      <c r="BP671">
        <v>311.646710555548</v>
      </c>
      <c r="BQ671">
        <v>317.38591688456597</v>
      </c>
      <c r="BR671">
        <v>307.14971921894102</v>
      </c>
      <c r="BS671">
        <v>329.42160661218702</v>
      </c>
      <c r="BT671">
        <v>313.48730756107898</v>
      </c>
      <c r="BU671">
        <v>316.54995632022201</v>
      </c>
      <c r="BV671">
        <v>319.393365263806</v>
      </c>
      <c r="BW671">
        <v>316.97745270490401</v>
      </c>
      <c r="BX671">
        <v>320.24547505755498</v>
      </c>
      <c r="BY671">
        <v>313.47606196459401</v>
      </c>
      <c r="BZ671">
        <v>315.526928124199</v>
      </c>
      <c r="CA671">
        <v>314.18920157914198</v>
      </c>
      <c r="CB671">
        <v>319.10931736078902</v>
      </c>
      <c r="CC671">
        <v>313.32169166877401</v>
      </c>
      <c r="CD671">
        <v>312.94665873482001</v>
      </c>
      <c r="CE671">
        <v>318.69463654521201</v>
      </c>
      <c r="CF671">
        <v>320.58789614230602</v>
      </c>
      <c r="CG671">
        <v>312.04781749590097</v>
      </c>
      <c r="CH671">
        <v>312.40409115540098</v>
      </c>
      <c r="CI671">
        <v>315.16079555169199</v>
      </c>
      <c r="CJ671">
        <v>313.85975022448798</v>
      </c>
      <c r="CK671">
        <v>312.22900519247798</v>
      </c>
      <c r="CL671">
        <v>309.80911224256499</v>
      </c>
      <c r="CM671">
        <v>309.46830408654699</v>
      </c>
      <c r="CN671">
        <v>308.17729856560101</v>
      </c>
      <c r="CO671">
        <v>304.76135859769101</v>
      </c>
      <c r="CP671">
        <v>310.90194042602701</v>
      </c>
      <c r="CQ671">
        <v>313.90787950055801</v>
      </c>
      <c r="CR671">
        <v>311.235320227773</v>
      </c>
      <c r="CS671">
        <v>313.14214477989702</v>
      </c>
      <c r="CT671">
        <v>318.78201924379903</v>
      </c>
      <c r="CU671">
        <v>306.95864686818999</v>
      </c>
      <c r="CV671">
        <v>306.68592948897299</v>
      </c>
      <c r="CW671">
        <v>308.310191981657</v>
      </c>
    </row>
    <row r="672" spans="1:101" x14ac:dyDescent="0.25">
      <c r="A672">
        <v>161.014686248331</v>
      </c>
      <c r="B672">
        <v>315.68829325227898</v>
      </c>
      <c r="C672">
        <v>314.84750115583199</v>
      </c>
      <c r="D672">
        <v>317.40952299364898</v>
      </c>
      <c r="E672">
        <v>309.721766255349</v>
      </c>
      <c r="F672">
        <v>301.11052204749001</v>
      </c>
      <c r="G672">
        <v>312.061012025884</v>
      </c>
      <c r="H672">
        <v>315.84694668955001</v>
      </c>
      <c r="I672">
        <v>317.76167429306997</v>
      </c>
      <c r="J672">
        <v>322.23647276587297</v>
      </c>
      <c r="K672">
        <v>331.44024837618201</v>
      </c>
      <c r="L672">
        <v>328.641861254932</v>
      </c>
      <c r="M672">
        <v>324.54252765180098</v>
      </c>
      <c r="N672">
        <v>323.06136908700699</v>
      </c>
      <c r="O672">
        <v>332.81225695452702</v>
      </c>
      <c r="P672">
        <v>330.99894003228002</v>
      </c>
      <c r="Q672">
        <v>328.33504061886401</v>
      </c>
      <c r="R672">
        <v>323.19649604295199</v>
      </c>
      <c r="S672">
        <v>324.794263234352</v>
      </c>
      <c r="T672">
        <v>329.07844491244401</v>
      </c>
      <c r="U672">
        <v>318.462526774465</v>
      </c>
      <c r="V672">
        <v>315.08052741197002</v>
      </c>
      <c r="W672">
        <v>308.51764977949301</v>
      </c>
      <c r="X672">
        <v>310.42944029091802</v>
      </c>
      <c r="Y672">
        <v>309.76363790617899</v>
      </c>
      <c r="Z672">
        <v>308.94858883544799</v>
      </c>
      <c r="AA672">
        <v>312.64274390389397</v>
      </c>
      <c r="AB672">
        <v>309.92142300958398</v>
      </c>
      <c r="AC672">
        <v>322.44414527148598</v>
      </c>
      <c r="AD672">
        <v>315.69761575356603</v>
      </c>
      <c r="AE672">
        <v>318.00981696684499</v>
      </c>
      <c r="AF672">
        <v>310.75865894156198</v>
      </c>
      <c r="AG672">
        <v>315.65464473998099</v>
      </c>
      <c r="AH672">
        <v>317.148782932725</v>
      </c>
      <c r="AI672">
        <v>300.95120010336802</v>
      </c>
      <c r="AJ672">
        <v>301.34091934007398</v>
      </c>
      <c r="AK672">
        <v>300.16589693810403</v>
      </c>
      <c r="AL672">
        <v>304.79012330962399</v>
      </c>
      <c r="AM672">
        <v>300.538237014716</v>
      </c>
      <c r="AN672">
        <v>305.24891627818801</v>
      </c>
      <c r="AO672">
        <v>296.88186622424598</v>
      </c>
      <c r="AP672">
        <v>303.31592217335401</v>
      </c>
      <c r="AQ672">
        <v>304.60327928144898</v>
      </c>
      <c r="AR672">
        <v>304.18943932139302</v>
      </c>
      <c r="AS672">
        <v>306.10750552258202</v>
      </c>
      <c r="AT672">
        <v>301.14163821504701</v>
      </c>
      <c r="AU672">
        <v>303.28106243026502</v>
      </c>
      <c r="AV672">
        <v>300.16184931398698</v>
      </c>
      <c r="AW672">
        <v>306.91154592848</v>
      </c>
      <c r="AX672">
        <v>305.49220178349401</v>
      </c>
      <c r="AY672">
        <v>303.50826265147299</v>
      </c>
      <c r="AZ672">
        <v>294.904240002694</v>
      </c>
      <c r="BA672">
        <v>302.85564635053998</v>
      </c>
      <c r="BB672">
        <v>301.491771835137</v>
      </c>
      <c r="BC672">
        <v>308.65407836775398</v>
      </c>
      <c r="BD672">
        <v>306.37301528409898</v>
      </c>
      <c r="BE672">
        <v>295.23167293327799</v>
      </c>
      <c r="BF672">
        <v>312.914738940544</v>
      </c>
      <c r="BG672">
        <v>295.96832204296402</v>
      </c>
      <c r="BH672">
        <v>295.86282540219503</v>
      </c>
      <c r="BI672">
        <v>316.72798639938401</v>
      </c>
      <c r="BJ672">
        <v>373.78830015645502</v>
      </c>
      <c r="BK672">
        <v>335.211427725026</v>
      </c>
      <c r="BL672">
        <v>315.40041687017401</v>
      </c>
      <c r="BM672">
        <v>318.27233503719998</v>
      </c>
      <c r="BN672">
        <v>314.646129073547</v>
      </c>
      <c r="BO672">
        <v>304.10572689705901</v>
      </c>
      <c r="BP672">
        <v>306.94292460204002</v>
      </c>
      <c r="BQ672">
        <v>320.97295124040897</v>
      </c>
      <c r="BR672">
        <v>308.74795242905401</v>
      </c>
      <c r="BS672">
        <v>331.15401381478301</v>
      </c>
      <c r="BT672">
        <v>311.56667543205299</v>
      </c>
      <c r="BU672">
        <v>312.84867923108902</v>
      </c>
      <c r="BV672">
        <v>320.95217638409599</v>
      </c>
      <c r="BW672">
        <v>320.80753226646902</v>
      </c>
      <c r="BX672">
        <v>321.69020858423403</v>
      </c>
      <c r="BY672">
        <v>316.77220128097099</v>
      </c>
      <c r="BZ672">
        <v>311.80986668567601</v>
      </c>
      <c r="CA672">
        <v>315.04074809059802</v>
      </c>
      <c r="CB672">
        <v>315.998693456593</v>
      </c>
      <c r="CC672">
        <v>313.04488030105</v>
      </c>
      <c r="CD672">
        <v>316.27926859069203</v>
      </c>
      <c r="CE672">
        <v>317.19246590814703</v>
      </c>
      <c r="CF672">
        <v>319.48824015888403</v>
      </c>
      <c r="CG672">
        <v>309.57401710654301</v>
      </c>
      <c r="CH672">
        <v>307.35562888111599</v>
      </c>
      <c r="CI672">
        <v>317.32658582199798</v>
      </c>
      <c r="CJ672">
        <v>311.30190920541202</v>
      </c>
      <c r="CK672">
        <v>311.86694660049801</v>
      </c>
      <c r="CL672">
        <v>310.06681156034</v>
      </c>
      <c r="CM672">
        <v>307.82910825822199</v>
      </c>
      <c r="CN672">
        <v>311.99434080586502</v>
      </c>
      <c r="CO672">
        <v>306.69471924036299</v>
      </c>
      <c r="CP672">
        <v>315.19988710087802</v>
      </c>
      <c r="CQ672">
        <v>316.462007658414</v>
      </c>
      <c r="CR672">
        <v>312.58535874411098</v>
      </c>
      <c r="CS672">
        <v>312.93165655799299</v>
      </c>
      <c r="CT672">
        <v>314.56038698655999</v>
      </c>
      <c r="CU672">
        <v>309.33026030641099</v>
      </c>
      <c r="CV672">
        <v>310.77371370706697</v>
      </c>
      <c r="CW672">
        <v>307.50087570359199</v>
      </c>
    </row>
    <row r="673" spans="1:101" x14ac:dyDescent="0.25">
      <c r="A673">
        <v>161.25500667556699</v>
      </c>
      <c r="B673">
        <v>315.31434309278097</v>
      </c>
      <c r="C673">
        <v>313.40662602010599</v>
      </c>
      <c r="D673">
        <v>316.311395997712</v>
      </c>
      <c r="E673">
        <v>305.90718282792602</v>
      </c>
      <c r="F673">
        <v>301.20100104981498</v>
      </c>
      <c r="G673">
        <v>312.60211298919501</v>
      </c>
      <c r="H673">
        <v>316.33391717699601</v>
      </c>
      <c r="I673">
        <v>318.25508434808103</v>
      </c>
      <c r="J673">
        <v>322.98416888485002</v>
      </c>
      <c r="K673">
        <v>327.077318206928</v>
      </c>
      <c r="L673">
        <v>329.42943391539399</v>
      </c>
      <c r="M673">
        <v>323.04800283566101</v>
      </c>
      <c r="N673">
        <v>326.07554513275602</v>
      </c>
      <c r="O673">
        <v>330.25568177545802</v>
      </c>
      <c r="P673">
        <v>327.53238946335398</v>
      </c>
      <c r="Q673">
        <v>330.41913156431201</v>
      </c>
      <c r="R673">
        <v>322.405694127939</v>
      </c>
      <c r="S673">
        <v>324.60800720362801</v>
      </c>
      <c r="T673">
        <v>328.35276878276699</v>
      </c>
      <c r="U673">
        <v>318.64505311447402</v>
      </c>
      <c r="V673">
        <v>316.662932971472</v>
      </c>
      <c r="W673">
        <v>309.80506811241901</v>
      </c>
      <c r="X673">
        <v>312.65115562374501</v>
      </c>
      <c r="Y673">
        <v>306.923134556131</v>
      </c>
      <c r="Z673">
        <v>308.68343469087</v>
      </c>
      <c r="AA673">
        <v>313.220201258771</v>
      </c>
      <c r="AB673">
        <v>311.21404638640502</v>
      </c>
      <c r="AC673">
        <v>321.232534679168</v>
      </c>
      <c r="AD673">
        <v>315.66867275727401</v>
      </c>
      <c r="AE673">
        <v>320.84666497897098</v>
      </c>
      <c r="AF673">
        <v>310.229306010019</v>
      </c>
      <c r="AG673">
        <v>318.96667602180298</v>
      </c>
      <c r="AH673">
        <v>317.72878050652099</v>
      </c>
      <c r="AI673">
        <v>303.37759925568298</v>
      </c>
      <c r="AJ673">
        <v>302.97742313026902</v>
      </c>
      <c r="AK673">
        <v>299.58977882418702</v>
      </c>
      <c r="AL673">
        <v>306.74534219012298</v>
      </c>
      <c r="AM673">
        <v>302.78417434323399</v>
      </c>
      <c r="AN673">
        <v>306.51216647103399</v>
      </c>
      <c r="AO673">
        <v>298.962760096485</v>
      </c>
      <c r="AP673">
        <v>301.78555964817798</v>
      </c>
      <c r="AQ673">
        <v>305.15104080006898</v>
      </c>
      <c r="AR673">
        <v>305.66685764646098</v>
      </c>
      <c r="AS673">
        <v>306.55070114849798</v>
      </c>
      <c r="AT673">
        <v>301.54528446688101</v>
      </c>
      <c r="AU673">
        <v>303.020557978368</v>
      </c>
      <c r="AV673">
        <v>302.774139944355</v>
      </c>
      <c r="AW673">
        <v>308.591190258805</v>
      </c>
      <c r="AX673">
        <v>307.25308945221599</v>
      </c>
      <c r="AY673">
        <v>302.83484665415801</v>
      </c>
      <c r="AZ673">
        <v>294.56533861939101</v>
      </c>
      <c r="BA673">
        <v>304.68182520158501</v>
      </c>
      <c r="BB673">
        <v>302.19742014388299</v>
      </c>
      <c r="BC673">
        <v>308.15848446315402</v>
      </c>
      <c r="BD673">
        <v>304.58828444683297</v>
      </c>
      <c r="BE673">
        <v>295.14899005828403</v>
      </c>
      <c r="BF673">
        <v>311.77937256283502</v>
      </c>
      <c r="BG673">
        <v>298.96701165578901</v>
      </c>
      <c r="BH673">
        <v>297.86948416419898</v>
      </c>
      <c r="BI673">
        <v>317.83466339734701</v>
      </c>
      <c r="BJ673">
        <v>374.46786344943803</v>
      </c>
      <c r="BK673">
        <v>337.01011517153501</v>
      </c>
      <c r="BL673">
        <v>318.94699744971399</v>
      </c>
      <c r="BM673">
        <v>318.13628649280702</v>
      </c>
      <c r="BN673">
        <v>313.051173121072</v>
      </c>
      <c r="BO673">
        <v>305.11686799093798</v>
      </c>
      <c r="BP673">
        <v>307.323380587332</v>
      </c>
      <c r="BQ673">
        <v>321.38893480419398</v>
      </c>
      <c r="BR673">
        <v>310.69111685717297</v>
      </c>
      <c r="BS673">
        <v>326.67724628264102</v>
      </c>
      <c r="BT673">
        <v>314.967995617155</v>
      </c>
      <c r="BU673">
        <v>312.63169511944199</v>
      </c>
      <c r="BV673">
        <v>321.34654777058398</v>
      </c>
      <c r="BW673">
        <v>320.66853687472502</v>
      </c>
      <c r="BX673">
        <v>323.65772169310901</v>
      </c>
      <c r="BY673">
        <v>316.094757008643</v>
      </c>
      <c r="BZ673">
        <v>312.32417195253299</v>
      </c>
      <c r="CA673">
        <v>319.06441242897898</v>
      </c>
      <c r="CB673">
        <v>316.00750287654103</v>
      </c>
      <c r="CC673">
        <v>311.66069191352102</v>
      </c>
      <c r="CD673">
        <v>318.876425235836</v>
      </c>
      <c r="CE673">
        <v>318.463110779332</v>
      </c>
      <c r="CF673">
        <v>318.84468964022102</v>
      </c>
      <c r="CG673">
        <v>312.948312228715</v>
      </c>
      <c r="CH673">
        <v>305.84537985542602</v>
      </c>
      <c r="CI673">
        <v>319.88773295595303</v>
      </c>
      <c r="CJ673">
        <v>310.12915807461201</v>
      </c>
      <c r="CK673">
        <v>310.963757345913</v>
      </c>
      <c r="CL673">
        <v>313.592934707209</v>
      </c>
      <c r="CM673">
        <v>311.58282182005797</v>
      </c>
      <c r="CN673">
        <v>314.76073430597199</v>
      </c>
      <c r="CO673">
        <v>310.00308591860698</v>
      </c>
      <c r="CP673">
        <v>312.98889711772102</v>
      </c>
      <c r="CQ673">
        <v>311.647741773267</v>
      </c>
      <c r="CR673">
        <v>313.17869187906399</v>
      </c>
      <c r="CS673">
        <v>311.186372129137</v>
      </c>
      <c r="CT673">
        <v>314.91707830658697</v>
      </c>
      <c r="CU673">
        <v>307.093609382522</v>
      </c>
      <c r="CV673">
        <v>311.69080737520102</v>
      </c>
      <c r="CW673">
        <v>306.81656968307499</v>
      </c>
    </row>
    <row r="674" spans="1:101" x14ac:dyDescent="0.25">
      <c r="A674">
        <v>161.495327102803</v>
      </c>
      <c r="B674">
        <v>316.05578107743099</v>
      </c>
      <c r="C674">
        <v>313.06845969129301</v>
      </c>
      <c r="D674">
        <v>314.74038413779499</v>
      </c>
      <c r="E674">
        <v>301.660174517146</v>
      </c>
      <c r="F674">
        <v>301.80553911721898</v>
      </c>
      <c r="G674">
        <v>313.479418906467</v>
      </c>
      <c r="H674">
        <v>317.02515645896801</v>
      </c>
      <c r="I674">
        <v>318.13636119147702</v>
      </c>
      <c r="J674">
        <v>324.63626871692401</v>
      </c>
      <c r="K674">
        <v>323.38869532096402</v>
      </c>
      <c r="L674">
        <v>332.324203593785</v>
      </c>
      <c r="M674">
        <v>323.43807224310501</v>
      </c>
      <c r="N674">
        <v>328.12222193095198</v>
      </c>
      <c r="O674">
        <v>329.18731914545702</v>
      </c>
      <c r="P674">
        <v>326.89456492327298</v>
      </c>
      <c r="Q674">
        <v>331.73628490572497</v>
      </c>
      <c r="R674">
        <v>322.90433496207999</v>
      </c>
      <c r="S674">
        <v>323.40913215818301</v>
      </c>
      <c r="T674">
        <v>325.98862641027199</v>
      </c>
      <c r="U674">
        <v>319.43420050286898</v>
      </c>
      <c r="V674">
        <v>318.27987249515297</v>
      </c>
      <c r="W674">
        <v>309.50515668166599</v>
      </c>
      <c r="X674">
        <v>314.45534846116499</v>
      </c>
      <c r="Y674">
        <v>305.67693071508199</v>
      </c>
      <c r="Z674">
        <v>308.238204453945</v>
      </c>
      <c r="AA674">
        <v>313.90065678381001</v>
      </c>
      <c r="AB674">
        <v>313.40109949496701</v>
      </c>
      <c r="AC674">
        <v>322.03699829566</v>
      </c>
      <c r="AD674">
        <v>315.712734022924</v>
      </c>
      <c r="AE674">
        <v>321.634496401859</v>
      </c>
      <c r="AF674">
        <v>310.47763486683402</v>
      </c>
      <c r="AG674">
        <v>320.06541387970702</v>
      </c>
      <c r="AH674">
        <v>317.09213626978101</v>
      </c>
      <c r="AI674">
        <v>304.80550216867698</v>
      </c>
      <c r="AJ674">
        <v>305.47105253710799</v>
      </c>
      <c r="AK674">
        <v>299.00177346704999</v>
      </c>
      <c r="AL674">
        <v>308.99952945445801</v>
      </c>
      <c r="AM674">
        <v>303.926369747774</v>
      </c>
      <c r="AN674">
        <v>307.682872297041</v>
      </c>
      <c r="AO674">
        <v>300.41037850258698</v>
      </c>
      <c r="AP674">
        <v>301.54202681676799</v>
      </c>
      <c r="AQ674">
        <v>306.088884998612</v>
      </c>
      <c r="AR674">
        <v>305.99536821303599</v>
      </c>
      <c r="AS674">
        <v>307.85121099917302</v>
      </c>
      <c r="AT674">
        <v>301.156869611312</v>
      </c>
      <c r="AU674">
        <v>303.19503235814</v>
      </c>
      <c r="AV674">
        <v>305.39827481977102</v>
      </c>
      <c r="AW674">
        <v>309.52575828783199</v>
      </c>
      <c r="AX674">
        <v>307.72821639270597</v>
      </c>
      <c r="AY674">
        <v>303.362531959313</v>
      </c>
      <c r="AZ674">
        <v>295.088345281393</v>
      </c>
      <c r="BA674">
        <v>305.254450403242</v>
      </c>
      <c r="BB674">
        <v>302.56101544478798</v>
      </c>
      <c r="BC674">
        <v>308.18847864586502</v>
      </c>
      <c r="BD674">
        <v>304.08793462410102</v>
      </c>
      <c r="BE674">
        <v>296.787146578825</v>
      </c>
      <c r="BF674">
        <v>310.26459932810599</v>
      </c>
      <c r="BG674">
        <v>301.635406513041</v>
      </c>
      <c r="BH674">
        <v>299.62753329819901</v>
      </c>
      <c r="BI674">
        <v>319.47397437967601</v>
      </c>
      <c r="BJ674">
        <v>376.69870914618099</v>
      </c>
      <c r="BK674">
        <v>336.67516418305797</v>
      </c>
      <c r="BL674">
        <v>321.26780785320898</v>
      </c>
      <c r="BM674">
        <v>317.694099862234</v>
      </c>
      <c r="BN674">
        <v>312.08021817329001</v>
      </c>
      <c r="BO674">
        <v>307.36455819466499</v>
      </c>
      <c r="BP674">
        <v>308.69280044373699</v>
      </c>
      <c r="BQ674">
        <v>320.54840375455302</v>
      </c>
      <c r="BR674">
        <v>313.37532262773698</v>
      </c>
      <c r="BS674">
        <v>322.269871023706</v>
      </c>
      <c r="BT674">
        <v>315.92559305906798</v>
      </c>
      <c r="BU674">
        <v>313.783087661639</v>
      </c>
      <c r="BV674">
        <v>322.47219821293203</v>
      </c>
      <c r="BW674">
        <v>320.68605576415803</v>
      </c>
      <c r="BX674">
        <v>324.13691757447299</v>
      </c>
      <c r="BY674">
        <v>314.71406979394499</v>
      </c>
      <c r="BZ674">
        <v>312.29266545881899</v>
      </c>
      <c r="CA674">
        <v>321.43456496507298</v>
      </c>
      <c r="CB674">
        <v>315.49226586194101</v>
      </c>
      <c r="CC674">
        <v>310.57278351831297</v>
      </c>
      <c r="CD674">
        <v>321.88389534389302</v>
      </c>
      <c r="CE674">
        <v>319.24652386547001</v>
      </c>
      <c r="CF674">
        <v>317.40085679668601</v>
      </c>
      <c r="CG674">
        <v>314.93465568585702</v>
      </c>
      <c r="CH674">
        <v>304.34887158613702</v>
      </c>
      <c r="CI674">
        <v>320.83401522355399</v>
      </c>
      <c r="CJ674">
        <v>309.72727763383801</v>
      </c>
      <c r="CK674">
        <v>310.878932740072</v>
      </c>
      <c r="CL674">
        <v>317.08834654820998</v>
      </c>
      <c r="CM674">
        <v>315.35164343768599</v>
      </c>
      <c r="CN674">
        <v>316.14569213073202</v>
      </c>
      <c r="CO674">
        <v>312.94394904485</v>
      </c>
      <c r="CP674">
        <v>310.96014383515399</v>
      </c>
      <c r="CQ674">
        <v>305.94631932532201</v>
      </c>
      <c r="CR674">
        <v>314.43156921239699</v>
      </c>
      <c r="CS674">
        <v>310.625377145448</v>
      </c>
      <c r="CT674">
        <v>315.46650421336102</v>
      </c>
      <c r="CU674">
        <v>305.28541273142099</v>
      </c>
      <c r="CV674">
        <v>312.75885619137898</v>
      </c>
      <c r="CW674">
        <v>306.57991848298798</v>
      </c>
    </row>
    <row r="675" spans="1:101" x14ac:dyDescent="0.25">
      <c r="A675">
        <v>161.73564753004001</v>
      </c>
      <c r="B675">
        <v>315.48412724346599</v>
      </c>
      <c r="C675">
        <v>315.175779695053</v>
      </c>
      <c r="D675">
        <v>314.39360729784499</v>
      </c>
      <c r="E675">
        <v>296.77803828813398</v>
      </c>
      <c r="F675">
        <v>303.00754810132099</v>
      </c>
      <c r="G675">
        <v>316.436945445584</v>
      </c>
      <c r="H675">
        <v>315.05509164888502</v>
      </c>
      <c r="I675">
        <v>316.829926537576</v>
      </c>
      <c r="J675">
        <v>325.78247194502001</v>
      </c>
      <c r="K675">
        <v>322.89859517495199</v>
      </c>
      <c r="L675">
        <v>337.72937464034101</v>
      </c>
      <c r="M675">
        <v>323.87633672180499</v>
      </c>
      <c r="N675">
        <v>328.18955185509498</v>
      </c>
      <c r="O675">
        <v>331.36316831481599</v>
      </c>
      <c r="P675">
        <v>332.04842590366798</v>
      </c>
      <c r="Q675">
        <v>328.959680567237</v>
      </c>
      <c r="R675">
        <v>325.49402660429701</v>
      </c>
      <c r="S675">
        <v>320.75993649078703</v>
      </c>
      <c r="T675">
        <v>321.11878354721699</v>
      </c>
      <c r="U675">
        <v>322.408383590759</v>
      </c>
      <c r="V675">
        <v>318.53040314962601</v>
      </c>
      <c r="W675">
        <v>305.67696091059003</v>
      </c>
      <c r="X675">
        <v>315.18146862938403</v>
      </c>
      <c r="Y675">
        <v>305.76414071666898</v>
      </c>
      <c r="Z675">
        <v>307.18247893080502</v>
      </c>
      <c r="AA675">
        <v>312.59419983797699</v>
      </c>
      <c r="AB675">
        <v>315.97156190295101</v>
      </c>
      <c r="AC675">
        <v>323.924790458953</v>
      </c>
      <c r="AD675">
        <v>315.56852329331099</v>
      </c>
      <c r="AE675">
        <v>315.75455712658498</v>
      </c>
      <c r="AF675">
        <v>310.23262366453997</v>
      </c>
      <c r="AG675">
        <v>317.52888237928602</v>
      </c>
      <c r="AH675">
        <v>315.08720141959998</v>
      </c>
      <c r="AI675">
        <v>304.21663362872903</v>
      </c>
      <c r="AJ675">
        <v>309.96151611799399</v>
      </c>
      <c r="AK675">
        <v>300.28837673797301</v>
      </c>
      <c r="AL675">
        <v>310.49922737458297</v>
      </c>
      <c r="AM675">
        <v>300.87462973770403</v>
      </c>
      <c r="AN675">
        <v>306.94207455866098</v>
      </c>
      <c r="AO675">
        <v>300.79825891091701</v>
      </c>
      <c r="AP675">
        <v>304.95717421278903</v>
      </c>
      <c r="AQ675">
        <v>307.63906404019798</v>
      </c>
      <c r="AR675">
        <v>304.95185745677702</v>
      </c>
      <c r="AS675">
        <v>310.81333592032303</v>
      </c>
      <c r="AT675">
        <v>298.19023567318698</v>
      </c>
      <c r="AU675">
        <v>304.662552474356</v>
      </c>
      <c r="AV675">
        <v>305.06729210936601</v>
      </c>
      <c r="AW675">
        <v>306.48180044728201</v>
      </c>
      <c r="AX675">
        <v>303.73272007263398</v>
      </c>
      <c r="AY675">
        <v>304.94723267543202</v>
      </c>
      <c r="AZ675">
        <v>297.92702812228202</v>
      </c>
      <c r="BA675">
        <v>305.43093132725397</v>
      </c>
      <c r="BB675">
        <v>299.87563001907898</v>
      </c>
      <c r="BC675">
        <v>309.344953562287</v>
      </c>
      <c r="BD675">
        <v>307.13883382716</v>
      </c>
      <c r="BE675">
        <v>301.706556495592</v>
      </c>
      <c r="BF675">
        <v>306.49159013801</v>
      </c>
      <c r="BG675">
        <v>302.11649733924401</v>
      </c>
      <c r="BH675">
        <v>301.42588335581002</v>
      </c>
      <c r="BI675">
        <v>321.45730740260001</v>
      </c>
      <c r="BJ675">
        <v>381.57515893852297</v>
      </c>
      <c r="BK675">
        <v>333.61394007752602</v>
      </c>
      <c r="BL675">
        <v>321.18851696607697</v>
      </c>
      <c r="BM675">
        <v>320.01690142763698</v>
      </c>
      <c r="BN675">
        <v>312.631025946318</v>
      </c>
      <c r="BO675">
        <v>309.33687084147402</v>
      </c>
      <c r="BP675">
        <v>309.45503654492501</v>
      </c>
      <c r="BQ675">
        <v>318.85353702498401</v>
      </c>
      <c r="BR675">
        <v>315.21845520689601</v>
      </c>
      <c r="BS675">
        <v>319.48756206413901</v>
      </c>
      <c r="BT675">
        <v>312.05297330058698</v>
      </c>
      <c r="BU675">
        <v>317.09440355008797</v>
      </c>
      <c r="BV675">
        <v>322.99125550997798</v>
      </c>
      <c r="BW675">
        <v>320.69368006767201</v>
      </c>
      <c r="BX675">
        <v>320.91033364034303</v>
      </c>
      <c r="BY675">
        <v>311.36677293216297</v>
      </c>
      <c r="BZ675">
        <v>310.55704985475501</v>
      </c>
      <c r="CA675">
        <v>317.04249252292198</v>
      </c>
      <c r="CB675">
        <v>313.53636215872001</v>
      </c>
      <c r="CC675">
        <v>309.02628232445602</v>
      </c>
      <c r="CD675">
        <v>325.11077132978801</v>
      </c>
      <c r="CE675">
        <v>320.18944238022999</v>
      </c>
      <c r="CF675">
        <v>314.771104765639</v>
      </c>
      <c r="CG675">
        <v>312.558622253892</v>
      </c>
      <c r="CH675">
        <v>302.160919579488</v>
      </c>
      <c r="CI675">
        <v>317.16227235447298</v>
      </c>
      <c r="CJ675">
        <v>310.66932596443201</v>
      </c>
      <c r="CK675">
        <v>310.95684727854501</v>
      </c>
      <c r="CL675">
        <v>320.25127371278001</v>
      </c>
      <c r="CM675">
        <v>318.13642070923402</v>
      </c>
      <c r="CN675">
        <v>313.06797141757897</v>
      </c>
      <c r="CO675">
        <v>312.72917339697898</v>
      </c>
      <c r="CP675">
        <v>310.70497918522898</v>
      </c>
      <c r="CQ675">
        <v>303.38408483740602</v>
      </c>
      <c r="CR675">
        <v>317.04341247061001</v>
      </c>
      <c r="CS675">
        <v>311.988669169422</v>
      </c>
      <c r="CT675">
        <v>313.50952474091002</v>
      </c>
      <c r="CU675">
        <v>305.55921890528998</v>
      </c>
      <c r="CV675">
        <v>313.377467274548</v>
      </c>
      <c r="CW675">
        <v>306.65957439735899</v>
      </c>
    </row>
    <row r="676" spans="1:101" x14ac:dyDescent="0.25">
      <c r="A676">
        <v>161.975967957276</v>
      </c>
      <c r="B676">
        <v>320.70515777029601</v>
      </c>
      <c r="C676">
        <v>316.46850653003099</v>
      </c>
      <c r="D676">
        <v>317.00315870908599</v>
      </c>
      <c r="E676">
        <v>297.84769476337698</v>
      </c>
      <c r="F676">
        <v>306.32301870008803</v>
      </c>
      <c r="G676">
        <v>310.27247636917701</v>
      </c>
      <c r="H676">
        <v>316.08795629364198</v>
      </c>
      <c r="I676">
        <v>321.17824111965399</v>
      </c>
      <c r="J676">
        <v>320.21668908955201</v>
      </c>
      <c r="K676">
        <v>317.63857104856498</v>
      </c>
      <c r="L676">
        <v>336.20902982172498</v>
      </c>
      <c r="M676">
        <v>325.50786482547898</v>
      </c>
      <c r="N676">
        <v>328.034153894224</v>
      </c>
      <c r="O676">
        <v>330.70991588710001</v>
      </c>
      <c r="P676">
        <v>331.31612455966501</v>
      </c>
      <c r="Q676">
        <v>326.66739221790499</v>
      </c>
      <c r="R676">
        <v>321.93092992903399</v>
      </c>
      <c r="S676">
        <v>321.490892091614</v>
      </c>
      <c r="T676">
        <v>325.152367626071</v>
      </c>
      <c r="U676">
        <v>319.17434873049302</v>
      </c>
      <c r="V676">
        <v>321.063285011944</v>
      </c>
      <c r="W676">
        <v>312.15396971566298</v>
      </c>
      <c r="X676">
        <v>315.69493679456701</v>
      </c>
      <c r="Y676">
        <v>305.01961749497599</v>
      </c>
      <c r="Z676">
        <v>310.46655691500598</v>
      </c>
      <c r="AA676">
        <v>312.58688457488603</v>
      </c>
      <c r="AB676">
        <v>310.70483622283501</v>
      </c>
      <c r="AC676">
        <v>319.932334560306</v>
      </c>
      <c r="AD676">
        <v>313.93854326570101</v>
      </c>
      <c r="AE676">
        <v>312.16484198444601</v>
      </c>
      <c r="AF676">
        <v>309.38527079024101</v>
      </c>
      <c r="AG676">
        <v>312.12278482867998</v>
      </c>
      <c r="AH676">
        <v>311.81792560013201</v>
      </c>
      <c r="AI676">
        <v>306.43769399365198</v>
      </c>
      <c r="AJ676">
        <v>306.87524855640999</v>
      </c>
      <c r="AK676">
        <v>301.945113143073</v>
      </c>
      <c r="AL676">
        <v>307.24145718281602</v>
      </c>
      <c r="AM676">
        <v>302.47585459678697</v>
      </c>
      <c r="AN676">
        <v>306.09688703885303</v>
      </c>
      <c r="AO676">
        <v>298.57513858711098</v>
      </c>
      <c r="AP676">
        <v>305.91824877901399</v>
      </c>
      <c r="AQ676">
        <v>306.290731378033</v>
      </c>
      <c r="AR676">
        <v>303.60766028822098</v>
      </c>
      <c r="AS676">
        <v>312.70125367014401</v>
      </c>
      <c r="AT676">
        <v>299.23241793434198</v>
      </c>
      <c r="AU676">
        <v>306.059316628104</v>
      </c>
      <c r="AV676">
        <v>306.81463255667001</v>
      </c>
      <c r="AW676">
        <v>304.39607345943398</v>
      </c>
      <c r="AX676">
        <v>303.74895633109298</v>
      </c>
      <c r="AY676">
        <v>302.662260773772</v>
      </c>
      <c r="AZ676">
        <v>299.537123283352</v>
      </c>
      <c r="BA676">
        <v>306.40430157408298</v>
      </c>
      <c r="BB676">
        <v>303.22160830058499</v>
      </c>
      <c r="BC676">
        <v>308.76844111215098</v>
      </c>
      <c r="BD676">
        <v>307.826006059561</v>
      </c>
      <c r="BE676">
        <v>304.17621402502698</v>
      </c>
      <c r="BF676">
        <v>307.73100621469399</v>
      </c>
      <c r="BG676">
        <v>308.82928975694898</v>
      </c>
      <c r="BH676">
        <v>300.66301926209002</v>
      </c>
      <c r="BI676">
        <v>316.00560727829702</v>
      </c>
      <c r="BJ676">
        <v>376.96792838993599</v>
      </c>
      <c r="BK676">
        <v>328.53263693256599</v>
      </c>
      <c r="BL676">
        <v>321.80925629126699</v>
      </c>
      <c r="BM676">
        <v>316.28542931341502</v>
      </c>
      <c r="BN676">
        <v>317.884258810115</v>
      </c>
      <c r="BO676">
        <v>311.73962962017498</v>
      </c>
      <c r="BP676">
        <v>312.60825058409398</v>
      </c>
      <c r="BQ676">
        <v>316.77754094149998</v>
      </c>
      <c r="BR676">
        <v>316.68401322878202</v>
      </c>
      <c r="BS676">
        <v>321.00768486895799</v>
      </c>
      <c r="BT676">
        <v>312.16040852154998</v>
      </c>
      <c r="BU676">
        <v>319.96528939750601</v>
      </c>
      <c r="BV676">
        <v>324.06742872998399</v>
      </c>
      <c r="BW676">
        <v>319.70100738217201</v>
      </c>
      <c r="BX676">
        <v>320.57012292512098</v>
      </c>
      <c r="BY676">
        <v>308.07164670874801</v>
      </c>
      <c r="BZ676">
        <v>307.50674116744102</v>
      </c>
      <c r="CA676">
        <v>321.43806074825301</v>
      </c>
      <c r="CB676">
        <v>308.69924297856898</v>
      </c>
      <c r="CC676">
        <v>305.62730020317298</v>
      </c>
      <c r="CD676">
        <v>321.07766208864399</v>
      </c>
      <c r="CE676">
        <v>319.890669468998</v>
      </c>
      <c r="CF676">
        <v>315.60651630425798</v>
      </c>
      <c r="CG676">
        <v>309.313714326183</v>
      </c>
      <c r="CH676">
        <v>304.32202178415298</v>
      </c>
      <c r="CI676">
        <v>318.59408696527998</v>
      </c>
      <c r="CJ676">
        <v>308.756151221148</v>
      </c>
      <c r="CK676">
        <v>313.91894257297201</v>
      </c>
      <c r="CL676">
        <v>324.36102684869701</v>
      </c>
      <c r="CM676">
        <v>314.55791796373302</v>
      </c>
      <c r="CN676">
        <v>317.81681049415101</v>
      </c>
      <c r="CO676">
        <v>313.27375104120398</v>
      </c>
      <c r="CP676">
        <v>308.68307199500202</v>
      </c>
      <c r="CQ676">
        <v>302.030277578864</v>
      </c>
      <c r="CR676">
        <v>322.05800346120498</v>
      </c>
      <c r="CS676">
        <v>315.91978457141897</v>
      </c>
      <c r="CT676">
        <v>308.95738606336198</v>
      </c>
      <c r="CU676">
        <v>313.88428800004698</v>
      </c>
      <c r="CV676">
        <v>316.61877892215801</v>
      </c>
      <c r="CW676">
        <v>303.874984899975</v>
      </c>
    </row>
    <row r="677" spans="1:101" x14ac:dyDescent="0.25">
      <c r="A677">
        <v>162.21628838451201</v>
      </c>
      <c r="B677">
        <v>318.38573054307602</v>
      </c>
      <c r="C677">
        <v>317.06540048424199</v>
      </c>
      <c r="D677">
        <v>317.12035412477297</v>
      </c>
      <c r="E677">
        <v>300.03464614779301</v>
      </c>
      <c r="F677">
        <v>308.13003764616201</v>
      </c>
      <c r="G677">
        <v>308.43419383243702</v>
      </c>
      <c r="H677">
        <v>316.73733549316103</v>
      </c>
      <c r="I677">
        <v>323.37340584169698</v>
      </c>
      <c r="J677">
        <v>319.810843289866</v>
      </c>
      <c r="K677">
        <v>313.51660147866397</v>
      </c>
      <c r="L677">
        <v>336.72587828733202</v>
      </c>
      <c r="M677">
        <v>326.82643964155397</v>
      </c>
      <c r="N677">
        <v>325.95426733694597</v>
      </c>
      <c r="O677">
        <v>330.50683743378499</v>
      </c>
      <c r="P677">
        <v>330.50465810456399</v>
      </c>
      <c r="Q677">
        <v>324.80403301885002</v>
      </c>
      <c r="R677">
        <v>321.602918825769</v>
      </c>
      <c r="S677">
        <v>318.88412638013801</v>
      </c>
      <c r="T677">
        <v>321.94599313755299</v>
      </c>
      <c r="U677">
        <v>317.64239937027901</v>
      </c>
      <c r="V677">
        <v>320.25410904555298</v>
      </c>
      <c r="W677">
        <v>313.10249624283</v>
      </c>
      <c r="X677">
        <v>317.14711136463302</v>
      </c>
      <c r="Y677">
        <v>310.90320079885203</v>
      </c>
      <c r="Z677">
        <v>309.54320698103902</v>
      </c>
      <c r="AA677">
        <v>309.75685418516599</v>
      </c>
      <c r="AB677">
        <v>312.18379430184501</v>
      </c>
      <c r="AC677">
        <v>319.89862751288803</v>
      </c>
      <c r="AD677">
        <v>310.68804715250502</v>
      </c>
      <c r="AE677">
        <v>311.269789235475</v>
      </c>
      <c r="AF677">
        <v>312.55582077486798</v>
      </c>
      <c r="AG677">
        <v>310.71517163671803</v>
      </c>
      <c r="AH677">
        <v>311.25111045305101</v>
      </c>
      <c r="AI677">
        <v>306.29611731740698</v>
      </c>
      <c r="AJ677">
        <v>302.55540641568803</v>
      </c>
      <c r="AK677">
        <v>303.29110142869899</v>
      </c>
      <c r="AL677">
        <v>304.33482829890102</v>
      </c>
      <c r="AM677">
        <v>304.13670430032499</v>
      </c>
      <c r="AN677">
        <v>304.13295996993401</v>
      </c>
      <c r="AO677">
        <v>298.68827889570503</v>
      </c>
      <c r="AP677">
        <v>305.29302253503198</v>
      </c>
      <c r="AQ677">
        <v>304.31835628708001</v>
      </c>
      <c r="AR677">
        <v>304.85771684121801</v>
      </c>
      <c r="AS677">
        <v>311.54127558868998</v>
      </c>
      <c r="AT677">
        <v>302.97782275160398</v>
      </c>
      <c r="AU677">
        <v>302.31706845918899</v>
      </c>
      <c r="AV677">
        <v>306.064628416961</v>
      </c>
      <c r="AW677">
        <v>303.64966503096599</v>
      </c>
      <c r="AX677">
        <v>302.063615935634</v>
      </c>
      <c r="AY677">
        <v>301.27506852540802</v>
      </c>
      <c r="AZ677">
        <v>300.25674648525001</v>
      </c>
      <c r="BA677">
        <v>306.49469336118398</v>
      </c>
      <c r="BB677">
        <v>304.579537935465</v>
      </c>
      <c r="BC677">
        <v>307.614004115336</v>
      </c>
      <c r="BD677">
        <v>306.12146333259898</v>
      </c>
      <c r="BE677">
        <v>305.45162543204702</v>
      </c>
      <c r="BF677">
        <v>307.53087468695298</v>
      </c>
      <c r="BG677">
        <v>308.498335925476</v>
      </c>
      <c r="BH677">
        <v>304.14464799500098</v>
      </c>
      <c r="BI677">
        <v>316.43024653635399</v>
      </c>
      <c r="BJ677">
        <v>375.01421966238303</v>
      </c>
      <c r="BK677">
        <v>321.02367838920901</v>
      </c>
      <c r="BL677">
        <v>323.88825359992398</v>
      </c>
      <c r="BM677">
        <v>313.81091734952298</v>
      </c>
      <c r="BN677">
        <v>318.32622084615201</v>
      </c>
      <c r="BO677">
        <v>312.39849182751198</v>
      </c>
      <c r="BP677">
        <v>316.07054665473601</v>
      </c>
      <c r="BQ677">
        <v>314.53441152535697</v>
      </c>
      <c r="BR677">
        <v>318.18915297114302</v>
      </c>
      <c r="BS677">
        <v>319.801988859299</v>
      </c>
      <c r="BT677">
        <v>312.58565172080603</v>
      </c>
      <c r="BU677">
        <v>322.31932604759697</v>
      </c>
      <c r="BV677">
        <v>323.03073898665002</v>
      </c>
      <c r="BW677">
        <v>316.25471922227598</v>
      </c>
      <c r="BX677">
        <v>320.366911119311</v>
      </c>
      <c r="BY677">
        <v>308.58246634078603</v>
      </c>
      <c r="BZ677">
        <v>305.60632955536198</v>
      </c>
      <c r="CA677">
        <v>323.631256606899</v>
      </c>
      <c r="CB677">
        <v>308.20199108870202</v>
      </c>
      <c r="CC677">
        <v>305.91068968555197</v>
      </c>
      <c r="CD677">
        <v>318.80456775047099</v>
      </c>
      <c r="CE677">
        <v>316.59640783237103</v>
      </c>
      <c r="CF677">
        <v>318.23877910293697</v>
      </c>
      <c r="CG677">
        <v>308.09961487479598</v>
      </c>
      <c r="CH677">
        <v>304.57222701325401</v>
      </c>
      <c r="CI677">
        <v>317.71536567910601</v>
      </c>
      <c r="CJ677">
        <v>308.77441133821799</v>
      </c>
      <c r="CK677">
        <v>314.36627348649398</v>
      </c>
      <c r="CL677">
        <v>326.46715894060497</v>
      </c>
      <c r="CM677">
        <v>314.00670130538498</v>
      </c>
      <c r="CN677">
        <v>317.27576698180201</v>
      </c>
      <c r="CO677">
        <v>310.52315223496697</v>
      </c>
      <c r="CP677">
        <v>306.39083259393402</v>
      </c>
      <c r="CQ677">
        <v>298.896645745603</v>
      </c>
      <c r="CR677">
        <v>323.27408553223302</v>
      </c>
      <c r="CS677">
        <v>316.69285658677501</v>
      </c>
      <c r="CT677">
        <v>309.06912338240801</v>
      </c>
      <c r="CU677">
        <v>311.52906887829198</v>
      </c>
      <c r="CV677">
        <v>317.20602270658998</v>
      </c>
      <c r="CW677">
        <v>302.66631499073202</v>
      </c>
    </row>
    <row r="678" spans="1:101" x14ac:dyDescent="0.25">
      <c r="A678">
        <v>162.45660881174899</v>
      </c>
      <c r="B678">
        <v>313.39640570693501</v>
      </c>
      <c r="C678">
        <v>315.64556421559001</v>
      </c>
      <c r="D678">
        <v>317.29450746952602</v>
      </c>
      <c r="E678">
        <v>303.76180202256802</v>
      </c>
      <c r="F678">
        <v>310.27930694998997</v>
      </c>
      <c r="G678">
        <v>307.70666059181502</v>
      </c>
      <c r="H678">
        <v>315.38172884259899</v>
      </c>
      <c r="I678">
        <v>324.66044690501502</v>
      </c>
      <c r="J678">
        <v>316.93815739737801</v>
      </c>
      <c r="K678">
        <v>311.42886666778003</v>
      </c>
      <c r="L678">
        <v>335.83073307457403</v>
      </c>
      <c r="M678">
        <v>328.97781082333699</v>
      </c>
      <c r="N678">
        <v>323.20794944499397</v>
      </c>
      <c r="O678">
        <v>329.19690483484601</v>
      </c>
      <c r="P678">
        <v>329.736624315386</v>
      </c>
      <c r="Q678">
        <v>322.50433077220998</v>
      </c>
      <c r="R678">
        <v>322.54830229644699</v>
      </c>
      <c r="S678">
        <v>315.63767326163298</v>
      </c>
      <c r="T678">
        <v>317.31499816175699</v>
      </c>
      <c r="U678">
        <v>316.596172688607</v>
      </c>
      <c r="V678">
        <v>317.468431333588</v>
      </c>
      <c r="W678">
        <v>314.516998809288</v>
      </c>
      <c r="X678">
        <v>318.11849816421199</v>
      </c>
      <c r="Y678">
        <v>317.63247205697297</v>
      </c>
      <c r="Z678">
        <v>309.06123860192798</v>
      </c>
      <c r="AA678">
        <v>306.39900636617301</v>
      </c>
      <c r="AB678">
        <v>314.357481789085</v>
      </c>
      <c r="AC678">
        <v>319.12570846536403</v>
      </c>
      <c r="AD678">
        <v>307.36321763214801</v>
      </c>
      <c r="AE678">
        <v>309.726243045947</v>
      </c>
      <c r="AF678">
        <v>315.260888643486</v>
      </c>
      <c r="AG678">
        <v>311.76208613128102</v>
      </c>
      <c r="AH678">
        <v>311.374471544252</v>
      </c>
      <c r="AI678">
        <v>305.47368196056999</v>
      </c>
      <c r="AJ678">
        <v>299.609529051023</v>
      </c>
      <c r="AK678">
        <v>304.59663696491799</v>
      </c>
      <c r="AL678">
        <v>302.62683249550798</v>
      </c>
      <c r="AM678">
        <v>305.802363117379</v>
      </c>
      <c r="AN678">
        <v>301.21348861930602</v>
      </c>
      <c r="AO678">
        <v>298.87467478778001</v>
      </c>
      <c r="AP678">
        <v>304.06112506662402</v>
      </c>
      <c r="AQ678">
        <v>302.57861602574297</v>
      </c>
      <c r="AR678">
        <v>306.72062100626999</v>
      </c>
      <c r="AS678">
        <v>308.86485842650501</v>
      </c>
      <c r="AT678">
        <v>306.34146821254802</v>
      </c>
      <c r="AU678">
        <v>299.29718160777901</v>
      </c>
      <c r="AV678">
        <v>305.08438393342402</v>
      </c>
      <c r="AW678">
        <v>300.88997084304998</v>
      </c>
      <c r="AX678">
        <v>298.88137536219398</v>
      </c>
      <c r="AY678">
        <v>299.99147360670901</v>
      </c>
      <c r="AZ678">
        <v>299.40576300873403</v>
      </c>
      <c r="BA678">
        <v>307.198537427308</v>
      </c>
      <c r="BB678">
        <v>306.16684441200601</v>
      </c>
      <c r="BC678">
        <v>305.46123255757698</v>
      </c>
      <c r="BD678">
        <v>305.804881204053</v>
      </c>
      <c r="BE678">
        <v>306.81870624908601</v>
      </c>
      <c r="BF678">
        <v>307.604143600528</v>
      </c>
      <c r="BG678">
        <v>307.80517877633201</v>
      </c>
      <c r="BH678">
        <v>308.05358783783498</v>
      </c>
      <c r="BI678">
        <v>317.75653367499598</v>
      </c>
      <c r="BJ678">
        <v>371.96895143169297</v>
      </c>
      <c r="BK678">
        <v>315.05169456461499</v>
      </c>
      <c r="BL678">
        <v>324.83196706676603</v>
      </c>
      <c r="BM678">
        <v>313.68750681828999</v>
      </c>
      <c r="BN678">
        <v>319.05352229395697</v>
      </c>
      <c r="BO678">
        <v>313.27951383915502</v>
      </c>
      <c r="BP678">
        <v>320.27612232065002</v>
      </c>
      <c r="BQ678">
        <v>312.161908010579</v>
      </c>
      <c r="BR678">
        <v>318.37624866763201</v>
      </c>
      <c r="BS678">
        <v>319.63373815484101</v>
      </c>
      <c r="BT678">
        <v>316.16907047271701</v>
      </c>
      <c r="BU678">
        <v>324.23385220060197</v>
      </c>
      <c r="BV678">
        <v>319.08930343675797</v>
      </c>
      <c r="BW678">
        <v>313.53338378447802</v>
      </c>
      <c r="BX678">
        <v>318.28848053038899</v>
      </c>
      <c r="BY678">
        <v>309.46573857673002</v>
      </c>
      <c r="BZ678">
        <v>303.463093099849</v>
      </c>
      <c r="CA678">
        <v>325.31307220454198</v>
      </c>
      <c r="CB678">
        <v>309.304013829133</v>
      </c>
      <c r="CC678">
        <v>305.71599013319701</v>
      </c>
      <c r="CD678">
        <v>315.79259313431601</v>
      </c>
      <c r="CE678">
        <v>313.72972644322999</v>
      </c>
      <c r="CF678">
        <v>322.42377278673598</v>
      </c>
      <c r="CG678">
        <v>307.02967605951102</v>
      </c>
      <c r="CH678">
        <v>305.53266071153899</v>
      </c>
      <c r="CI678">
        <v>317.65369111961502</v>
      </c>
      <c r="CJ678">
        <v>308.755035678951</v>
      </c>
      <c r="CK678">
        <v>314.17909600371001</v>
      </c>
      <c r="CL678">
        <v>325.56003356756298</v>
      </c>
      <c r="CM678">
        <v>312.90107398444701</v>
      </c>
      <c r="CN678">
        <v>314.44235882816298</v>
      </c>
      <c r="CO678">
        <v>306.50891895164898</v>
      </c>
      <c r="CP678">
        <v>305.08149221090798</v>
      </c>
      <c r="CQ678">
        <v>296.63993610416497</v>
      </c>
      <c r="CR678">
        <v>322.10781914756899</v>
      </c>
      <c r="CS678">
        <v>316.07161906871499</v>
      </c>
      <c r="CT678">
        <v>310.52579886219002</v>
      </c>
      <c r="CU678">
        <v>308.12942859258101</v>
      </c>
      <c r="CV678">
        <v>317.96590270334798</v>
      </c>
      <c r="CW678">
        <v>302.324371338871</v>
      </c>
    </row>
    <row r="679" spans="1:101" x14ac:dyDescent="0.25">
      <c r="A679">
        <v>162.69692923898501</v>
      </c>
      <c r="B679">
        <v>315.27361875978499</v>
      </c>
      <c r="C679">
        <v>317.97467064528502</v>
      </c>
      <c r="D679">
        <v>319.92892759909302</v>
      </c>
      <c r="E679">
        <v>303.53272881531899</v>
      </c>
      <c r="F679">
        <v>309.61175062412298</v>
      </c>
      <c r="G679">
        <v>308.39201942759001</v>
      </c>
      <c r="H679">
        <v>314.88702779329498</v>
      </c>
      <c r="I679">
        <v>320.65108271846202</v>
      </c>
      <c r="J679">
        <v>311.32807175167301</v>
      </c>
      <c r="K679">
        <v>314.49173475177099</v>
      </c>
      <c r="L679">
        <v>333.78659102717899</v>
      </c>
      <c r="M679">
        <v>331.58526344849298</v>
      </c>
      <c r="N679">
        <v>321.29862117622298</v>
      </c>
      <c r="O679">
        <v>335.28644391984301</v>
      </c>
      <c r="P679">
        <v>328.09098566317198</v>
      </c>
      <c r="Q679">
        <v>318.56307407335601</v>
      </c>
      <c r="R679">
        <v>321.92411299249198</v>
      </c>
      <c r="S679">
        <v>310.63217930738898</v>
      </c>
      <c r="T679">
        <v>313.39551551354202</v>
      </c>
      <c r="U679">
        <v>316.50127561948602</v>
      </c>
      <c r="V679">
        <v>313.76259060390299</v>
      </c>
      <c r="W679">
        <v>314.08142690347898</v>
      </c>
      <c r="X679">
        <v>314.082944514014</v>
      </c>
      <c r="Y679">
        <v>319.331413315715</v>
      </c>
      <c r="Z679">
        <v>311.38767296920702</v>
      </c>
      <c r="AA679">
        <v>305.98304555267799</v>
      </c>
      <c r="AB679">
        <v>310.02261693753201</v>
      </c>
      <c r="AC679">
        <v>319.19228692737801</v>
      </c>
      <c r="AD679">
        <v>309.739378428132</v>
      </c>
      <c r="AE679">
        <v>306.137919956855</v>
      </c>
      <c r="AF679">
        <v>320.03109217116702</v>
      </c>
      <c r="AG679">
        <v>315.01159612637599</v>
      </c>
      <c r="AH679">
        <v>314.89513708075901</v>
      </c>
      <c r="AI679">
        <v>302.684576754744</v>
      </c>
      <c r="AJ679">
        <v>302.04746158682002</v>
      </c>
      <c r="AK679">
        <v>310.38789682533098</v>
      </c>
      <c r="AL679">
        <v>301.08218918966497</v>
      </c>
      <c r="AM679">
        <v>306.633672674455</v>
      </c>
      <c r="AN679">
        <v>301.84049380872602</v>
      </c>
      <c r="AO679">
        <v>296.79832693696602</v>
      </c>
      <c r="AP679">
        <v>306.32092670165599</v>
      </c>
      <c r="AQ679">
        <v>300.74199701724098</v>
      </c>
      <c r="AR679">
        <v>304.50832378352902</v>
      </c>
      <c r="AS679">
        <v>307.183677852058</v>
      </c>
      <c r="AT679">
        <v>306.86329875567202</v>
      </c>
      <c r="AU679">
        <v>297.348194645467</v>
      </c>
      <c r="AV679">
        <v>299.28589041424198</v>
      </c>
      <c r="AW679">
        <v>299.594430348532</v>
      </c>
      <c r="AX679">
        <v>298.43812619276002</v>
      </c>
      <c r="AY679">
        <v>302.52596053231298</v>
      </c>
      <c r="AZ679">
        <v>297.10029182190499</v>
      </c>
      <c r="BA679">
        <v>306.60934306750801</v>
      </c>
      <c r="BB679">
        <v>305.81788328981702</v>
      </c>
      <c r="BC679">
        <v>302.31481437178502</v>
      </c>
      <c r="BD679">
        <v>307.93922294940501</v>
      </c>
      <c r="BE679">
        <v>310.09856659148801</v>
      </c>
      <c r="BF679">
        <v>306.209407265322</v>
      </c>
      <c r="BG679">
        <v>305.338627184649</v>
      </c>
      <c r="BH679">
        <v>304.31871491225701</v>
      </c>
      <c r="BI679">
        <v>313.73805045848599</v>
      </c>
      <c r="BJ679">
        <v>371.059881179488</v>
      </c>
      <c r="BK679">
        <v>311.20017352311902</v>
      </c>
      <c r="BL679">
        <v>319.66411206545001</v>
      </c>
      <c r="BM679">
        <v>310.96534480901101</v>
      </c>
      <c r="BN679">
        <v>317.76531888806301</v>
      </c>
      <c r="BO679">
        <v>313.540189779088</v>
      </c>
      <c r="BP679">
        <v>321.81166703127099</v>
      </c>
      <c r="BQ679">
        <v>307.50724930080901</v>
      </c>
      <c r="BR679">
        <v>314.60073355752797</v>
      </c>
      <c r="BS679">
        <v>322.46213716002802</v>
      </c>
      <c r="BT679">
        <v>320.91573311544198</v>
      </c>
      <c r="BU679">
        <v>323.11892717764601</v>
      </c>
      <c r="BV679">
        <v>315.07607297058098</v>
      </c>
      <c r="BW679">
        <v>318.97263034235601</v>
      </c>
      <c r="BX679">
        <v>312.99236622365299</v>
      </c>
      <c r="BY679">
        <v>311.84197289064599</v>
      </c>
      <c r="BZ679">
        <v>304.28812426789898</v>
      </c>
      <c r="CA679">
        <v>326.70479964802701</v>
      </c>
      <c r="CB679">
        <v>307.33284737654498</v>
      </c>
      <c r="CC679">
        <v>306.28527300256798</v>
      </c>
      <c r="CD679">
        <v>309.43661549970602</v>
      </c>
      <c r="CE679">
        <v>310.23242953229101</v>
      </c>
      <c r="CF679">
        <v>323.261206978676</v>
      </c>
      <c r="CG679">
        <v>301.50396623412303</v>
      </c>
      <c r="CH679">
        <v>306.02495499339699</v>
      </c>
      <c r="CI679">
        <v>317.66372012314798</v>
      </c>
      <c r="CJ679">
        <v>312.67467502258199</v>
      </c>
      <c r="CK679">
        <v>315.506322159923</v>
      </c>
      <c r="CL679">
        <v>321.24859066274598</v>
      </c>
      <c r="CM679">
        <v>304.82269770846602</v>
      </c>
      <c r="CN679">
        <v>312.88752377354001</v>
      </c>
      <c r="CO679">
        <v>301.44403765697098</v>
      </c>
      <c r="CP679">
        <v>305.34658920705903</v>
      </c>
      <c r="CQ679">
        <v>296.69946786467102</v>
      </c>
      <c r="CR679">
        <v>317.41392009075099</v>
      </c>
      <c r="CS679">
        <v>312.71721732444797</v>
      </c>
      <c r="CT679">
        <v>309.08900928098802</v>
      </c>
      <c r="CU679">
        <v>309.53159306697899</v>
      </c>
      <c r="CV679">
        <v>321.19988335369101</v>
      </c>
      <c r="CW679">
        <v>305.57548794702399</v>
      </c>
    </row>
    <row r="680" spans="1:101" x14ac:dyDescent="0.25">
      <c r="A680">
        <v>162.93724966622099</v>
      </c>
      <c r="B680">
        <v>320.52742990805399</v>
      </c>
      <c r="C680">
        <v>316.09386203067498</v>
      </c>
      <c r="D680">
        <v>320.99556077696502</v>
      </c>
      <c r="E680">
        <v>309.048425041288</v>
      </c>
      <c r="F680">
        <v>311.25137403064002</v>
      </c>
      <c r="G680">
        <v>304.54812639722201</v>
      </c>
      <c r="H680">
        <v>316.08594336441598</v>
      </c>
      <c r="I680">
        <v>319.18450554850699</v>
      </c>
      <c r="J680">
        <v>311.538742321055</v>
      </c>
      <c r="K680">
        <v>316.238808941971</v>
      </c>
      <c r="L680">
        <v>329.64528152047001</v>
      </c>
      <c r="M680">
        <v>329.84846109634901</v>
      </c>
      <c r="N680">
        <v>321.76211150077398</v>
      </c>
      <c r="O680">
        <v>330.16764356195102</v>
      </c>
      <c r="P680">
        <v>321.91500499320301</v>
      </c>
      <c r="Q680">
        <v>316.17060741988598</v>
      </c>
      <c r="R680">
        <v>320.84829729987598</v>
      </c>
      <c r="S680">
        <v>311.67422692912601</v>
      </c>
      <c r="T680">
        <v>312.91736355438297</v>
      </c>
      <c r="U680">
        <v>313.89477797119901</v>
      </c>
      <c r="V680">
        <v>313.94971645063799</v>
      </c>
      <c r="W680">
        <v>322.41790406657998</v>
      </c>
      <c r="X680">
        <v>310.76162508701202</v>
      </c>
      <c r="Y680">
        <v>316.95520180916498</v>
      </c>
      <c r="Z680">
        <v>315.07621795420403</v>
      </c>
      <c r="AA680">
        <v>307.21368153412902</v>
      </c>
      <c r="AB680">
        <v>309.60850520118498</v>
      </c>
      <c r="AC680">
        <v>318.77713017673199</v>
      </c>
      <c r="AD680">
        <v>309.33516661814798</v>
      </c>
      <c r="AE680">
        <v>308.42486279645402</v>
      </c>
      <c r="AF680">
        <v>319.65059213601501</v>
      </c>
      <c r="AG680">
        <v>312.32376018004601</v>
      </c>
      <c r="AH680">
        <v>316.790459822336</v>
      </c>
      <c r="AI680">
        <v>302.26371124007102</v>
      </c>
      <c r="AJ680">
        <v>303.65142153106598</v>
      </c>
      <c r="AK680">
        <v>310.82625018706301</v>
      </c>
      <c r="AL680">
        <v>298.197610442653</v>
      </c>
      <c r="AM680">
        <v>304.33210081104602</v>
      </c>
      <c r="AN680">
        <v>302.66470932817401</v>
      </c>
      <c r="AO680">
        <v>297.83513280956601</v>
      </c>
      <c r="AP680">
        <v>304.99775011156498</v>
      </c>
      <c r="AQ680">
        <v>300.63585907055602</v>
      </c>
      <c r="AR680">
        <v>306.43891009659001</v>
      </c>
      <c r="AS680">
        <v>307.57592190770799</v>
      </c>
      <c r="AT680">
        <v>309.49951984684299</v>
      </c>
      <c r="AU680">
        <v>294.58319759610498</v>
      </c>
      <c r="AV680">
        <v>300.336225377571</v>
      </c>
      <c r="AW680">
        <v>299.874935133093</v>
      </c>
      <c r="AX680">
        <v>297.438223904984</v>
      </c>
      <c r="AY680">
        <v>302.72382291533103</v>
      </c>
      <c r="AZ680">
        <v>295.25934142412598</v>
      </c>
      <c r="BA680">
        <v>307.86046601751099</v>
      </c>
      <c r="BB680">
        <v>303.31984696055201</v>
      </c>
      <c r="BC680">
        <v>299.276629674368</v>
      </c>
      <c r="BD680">
        <v>309.220720036552</v>
      </c>
      <c r="BE680">
        <v>312.100323184601</v>
      </c>
      <c r="BF680">
        <v>310.98390527872601</v>
      </c>
      <c r="BG680">
        <v>306.264375760348</v>
      </c>
      <c r="BH680">
        <v>306.28629103750302</v>
      </c>
      <c r="BI680">
        <v>314.33199671904202</v>
      </c>
      <c r="BJ680">
        <v>366.94884667319599</v>
      </c>
      <c r="BK680">
        <v>311.86276457954398</v>
      </c>
      <c r="BL680">
        <v>317.11079593936699</v>
      </c>
      <c r="BM680">
        <v>311.37117109765899</v>
      </c>
      <c r="BN680">
        <v>316.152158488814</v>
      </c>
      <c r="BO680">
        <v>311.50348134504702</v>
      </c>
      <c r="BP680">
        <v>322.46411932645799</v>
      </c>
      <c r="BQ680">
        <v>307.51870197217897</v>
      </c>
      <c r="BR680">
        <v>315.10257990022302</v>
      </c>
      <c r="BS680">
        <v>323.18181132555202</v>
      </c>
      <c r="BT680">
        <v>325.24914913227002</v>
      </c>
      <c r="BU680">
        <v>318.23211441176301</v>
      </c>
      <c r="BV680">
        <v>313.00360785907901</v>
      </c>
      <c r="BW680">
        <v>319.86570458513302</v>
      </c>
      <c r="BX680">
        <v>312.04115992688799</v>
      </c>
      <c r="BY680">
        <v>319.49462912260401</v>
      </c>
      <c r="BZ680">
        <v>309.42794382521498</v>
      </c>
      <c r="CA680">
        <v>322.72480892015602</v>
      </c>
      <c r="CB680">
        <v>308.81624264063697</v>
      </c>
      <c r="CC680">
        <v>303.43016527517301</v>
      </c>
      <c r="CD680">
        <v>310.02218268418</v>
      </c>
      <c r="CE680">
        <v>310.09344979627298</v>
      </c>
      <c r="CF680">
        <v>327.42704853892201</v>
      </c>
      <c r="CG680">
        <v>301.28857022934602</v>
      </c>
      <c r="CH680">
        <v>309.80207747268599</v>
      </c>
      <c r="CI680">
        <v>317.35325174010501</v>
      </c>
      <c r="CJ680">
        <v>305.92002342894</v>
      </c>
      <c r="CK680">
        <v>314.06426762495198</v>
      </c>
      <c r="CL680">
        <v>316.56287481224098</v>
      </c>
      <c r="CM680">
        <v>304.90579028634698</v>
      </c>
      <c r="CN680">
        <v>314.44196694410903</v>
      </c>
      <c r="CO680">
        <v>299.31735440173901</v>
      </c>
      <c r="CP680">
        <v>305.60912355293402</v>
      </c>
      <c r="CQ680">
        <v>300.71725447215903</v>
      </c>
      <c r="CR680">
        <v>317.033357465064</v>
      </c>
      <c r="CS680">
        <v>310.62009527105198</v>
      </c>
      <c r="CT680">
        <v>305.485747917374</v>
      </c>
      <c r="CU680">
        <v>310.65336129191701</v>
      </c>
      <c r="CV680">
        <v>320.42918029681499</v>
      </c>
      <c r="CW680">
        <v>306.50367934757702</v>
      </c>
    </row>
    <row r="681" spans="1:101" x14ac:dyDescent="0.25">
      <c r="A681">
        <v>163.17757009345701</v>
      </c>
      <c r="B681">
        <v>322.27198780838103</v>
      </c>
      <c r="C681">
        <v>310.54871132857897</v>
      </c>
      <c r="D681">
        <v>321.51345766088099</v>
      </c>
      <c r="E681">
        <v>310.285517831996</v>
      </c>
      <c r="F681">
        <v>313.82758191571997</v>
      </c>
      <c r="G681">
        <v>306.97133657881</v>
      </c>
      <c r="H681">
        <v>317.05365056734098</v>
      </c>
      <c r="I681">
        <v>315.26227600937</v>
      </c>
      <c r="J681">
        <v>315.07815063402302</v>
      </c>
      <c r="K681">
        <v>319.41170086164999</v>
      </c>
      <c r="L681">
        <v>330.89457740645798</v>
      </c>
      <c r="M681">
        <v>329.71735171739698</v>
      </c>
      <c r="N681">
        <v>319.68611543886902</v>
      </c>
      <c r="O681">
        <v>328.74199401822602</v>
      </c>
      <c r="P681">
        <v>316.58868112160002</v>
      </c>
      <c r="Q681">
        <v>320.74747008311198</v>
      </c>
      <c r="R681">
        <v>320.38494559406399</v>
      </c>
      <c r="S681">
        <v>308.28590572800499</v>
      </c>
      <c r="T681">
        <v>307.98787649976998</v>
      </c>
      <c r="U681">
        <v>310.445095604225</v>
      </c>
      <c r="V681">
        <v>317.16383779763299</v>
      </c>
      <c r="W681">
        <v>320.84932283033498</v>
      </c>
      <c r="X681">
        <v>307.94571969300802</v>
      </c>
      <c r="Y681">
        <v>314.76829323660297</v>
      </c>
      <c r="Z681">
        <v>312.34470158257301</v>
      </c>
      <c r="AA681">
        <v>308.61666287671397</v>
      </c>
      <c r="AB681">
        <v>314.547144964175</v>
      </c>
      <c r="AC681">
        <v>317.69164820425902</v>
      </c>
      <c r="AD681">
        <v>311.66446545581601</v>
      </c>
      <c r="AE681">
        <v>311.61674017282701</v>
      </c>
      <c r="AF681">
        <v>319.16000299608601</v>
      </c>
      <c r="AG681">
        <v>312.05666378124698</v>
      </c>
      <c r="AH681">
        <v>316.655505770324</v>
      </c>
      <c r="AI681">
        <v>304.91309909264498</v>
      </c>
      <c r="AJ681">
        <v>303.73352463081699</v>
      </c>
      <c r="AK681">
        <v>314.272875199807</v>
      </c>
      <c r="AL681">
        <v>300.04266002268099</v>
      </c>
      <c r="AM681">
        <v>301.39687612845597</v>
      </c>
      <c r="AN681">
        <v>301.95000900213103</v>
      </c>
      <c r="AO681">
        <v>298.86873982217497</v>
      </c>
      <c r="AP681">
        <v>302.89001281197898</v>
      </c>
      <c r="AQ681">
        <v>300.55876629499801</v>
      </c>
      <c r="AR681">
        <v>307.598372075898</v>
      </c>
      <c r="AS681">
        <v>305.178146352</v>
      </c>
      <c r="AT681">
        <v>309.51685160250599</v>
      </c>
      <c r="AU681">
        <v>289.764800637326</v>
      </c>
      <c r="AV681">
        <v>298.29477171672698</v>
      </c>
      <c r="AW681">
        <v>298.48673456019401</v>
      </c>
      <c r="AX681">
        <v>298.70828267304699</v>
      </c>
      <c r="AY681">
        <v>301.87676256664798</v>
      </c>
      <c r="AZ681">
        <v>295.94306551339002</v>
      </c>
      <c r="BA681">
        <v>305.18723161348203</v>
      </c>
      <c r="BB681">
        <v>300.55432735162799</v>
      </c>
      <c r="BC681">
        <v>299.67249181368197</v>
      </c>
      <c r="BD681">
        <v>309.77189022953701</v>
      </c>
      <c r="BE681">
        <v>308.65551938759597</v>
      </c>
      <c r="BF681">
        <v>310.22044427548298</v>
      </c>
      <c r="BG681">
        <v>303.11876929005302</v>
      </c>
      <c r="BH681">
        <v>307.09243583475302</v>
      </c>
      <c r="BI681">
        <v>314.981199091451</v>
      </c>
      <c r="BJ681">
        <v>357.41187816105401</v>
      </c>
      <c r="BK681">
        <v>315.60371223396101</v>
      </c>
      <c r="BL681">
        <v>310.754329918731</v>
      </c>
      <c r="BM681">
        <v>311.53978898279598</v>
      </c>
      <c r="BN681">
        <v>312.90086766020602</v>
      </c>
      <c r="BO681">
        <v>309.86073078189099</v>
      </c>
      <c r="BP681">
        <v>320.26753190881902</v>
      </c>
      <c r="BQ681">
        <v>309.171826289752</v>
      </c>
      <c r="BR681">
        <v>315.03343579578598</v>
      </c>
      <c r="BS681">
        <v>324.88804442501697</v>
      </c>
      <c r="BT681">
        <v>323.82707458216203</v>
      </c>
      <c r="BU681">
        <v>317.14314972085498</v>
      </c>
      <c r="BV681">
        <v>315.60888663648899</v>
      </c>
      <c r="BW681">
        <v>316.441029392644</v>
      </c>
      <c r="BX681">
        <v>312.21556900929698</v>
      </c>
      <c r="BY681">
        <v>324.44769207076899</v>
      </c>
      <c r="BZ681">
        <v>312.77397343913799</v>
      </c>
      <c r="CA681">
        <v>317.95778941302098</v>
      </c>
      <c r="CB681">
        <v>311.37191141091898</v>
      </c>
      <c r="CC681">
        <v>304.95259843448702</v>
      </c>
      <c r="CD681">
        <v>311.13465936610203</v>
      </c>
      <c r="CE681">
        <v>305.653901431343</v>
      </c>
      <c r="CF681">
        <v>326.283776856011</v>
      </c>
      <c r="CG681">
        <v>299.65093049027899</v>
      </c>
      <c r="CH681">
        <v>313.35785659726503</v>
      </c>
      <c r="CI681">
        <v>316.38163537474901</v>
      </c>
      <c r="CJ681">
        <v>304.159685702498</v>
      </c>
      <c r="CK681">
        <v>311.12473629241902</v>
      </c>
      <c r="CL681">
        <v>309.95838668933999</v>
      </c>
      <c r="CM681">
        <v>307.05703078966002</v>
      </c>
      <c r="CN681">
        <v>311.65947018596103</v>
      </c>
      <c r="CO681">
        <v>296.19219018661602</v>
      </c>
      <c r="CP681">
        <v>307.41654676243701</v>
      </c>
      <c r="CQ681">
        <v>302.87055987221203</v>
      </c>
      <c r="CR681">
        <v>318.34680301345202</v>
      </c>
      <c r="CS681">
        <v>312.69391736315998</v>
      </c>
      <c r="CT681">
        <v>306.03251522547498</v>
      </c>
      <c r="CU681">
        <v>309.47227216584901</v>
      </c>
      <c r="CV681">
        <v>319.07688354930599</v>
      </c>
      <c r="CW681">
        <v>312.734074504386</v>
      </c>
    </row>
    <row r="682" spans="1:101" x14ac:dyDescent="0.25">
      <c r="A682">
        <v>163.41789052069399</v>
      </c>
      <c r="B682">
        <v>320.18213790752299</v>
      </c>
      <c r="C682">
        <v>307.69042855273699</v>
      </c>
      <c r="D682">
        <v>322.50418326738401</v>
      </c>
      <c r="E682">
        <v>310.76138174571201</v>
      </c>
      <c r="F682">
        <v>313.77268444721602</v>
      </c>
      <c r="G682">
        <v>310.37696823746302</v>
      </c>
      <c r="H682">
        <v>316.97645849765399</v>
      </c>
      <c r="I682">
        <v>313.86222647586999</v>
      </c>
      <c r="J682">
        <v>319.46354983497201</v>
      </c>
      <c r="K682">
        <v>325.72891769658702</v>
      </c>
      <c r="L682">
        <v>328.63926780735102</v>
      </c>
      <c r="M682">
        <v>329.94962750970802</v>
      </c>
      <c r="N682">
        <v>319.34423072425301</v>
      </c>
      <c r="O682">
        <v>329.78869395041397</v>
      </c>
      <c r="P682">
        <v>314.05853208491101</v>
      </c>
      <c r="Q682">
        <v>320.13725960535299</v>
      </c>
      <c r="R682">
        <v>321.01064180975999</v>
      </c>
      <c r="S682">
        <v>309.086559896089</v>
      </c>
      <c r="T682">
        <v>308.92407457047301</v>
      </c>
      <c r="U682">
        <v>315.64474532802001</v>
      </c>
      <c r="V682">
        <v>317.34872171004298</v>
      </c>
      <c r="W682">
        <v>319.73358443396199</v>
      </c>
      <c r="X682">
        <v>306.790777789206</v>
      </c>
      <c r="Y682">
        <v>312.37684784306902</v>
      </c>
      <c r="Z682">
        <v>310.60002925822698</v>
      </c>
      <c r="AA682">
        <v>309.64799345856602</v>
      </c>
      <c r="AB682">
        <v>317.43723403513599</v>
      </c>
      <c r="AC682">
        <v>314.39309969983799</v>
      </c>
      <c r="AD682">
        <v>312.53314845428599</v>
      </c>
      <c r="AE682">
        <v>310.96564040138998</v>
      </c>
      <c r="AF682">
        <v>318.64681654178401</v>
      </c>
      <c r="AG682">
        <v>313.553925158097</v>
      </c>
      <c r="AH682">
        <v>314.86795217977902</v>
      </c>
      <c r="AI682">
        <v>305.349689314682</v>
      </c>
      <c r="AJ682">
        <v>307.63429817713501</v>
      </c>
      <c r="AK682">
        <v>312.18204336726802</v>
      </c>
      <c r="AL682">
        <v>304.49346399001502</v>
      </c>
      <c r="AM682">
        <v>298.40806970146502</v>
      </c>
      <c r="AN682">
        <v>300.38156661698002</v>
      </c>
      <c r="AO682">
        <v>299.99128506425501</v>
      </c>
      <c r="AP682">
        <v>305.84803804627097</v>
      </c>
      <c r="AQ682">
        <v>303.437558929408</v>
      </c>
      <c r="AR682">
        <v>305.75297423354499</v>
      </c>
      <c r="AS682">
        <v>303.96080441966899</v>
      </c>
      <c r="AT682">
        <v>308.10121745506598</v>
      </c>
      <c r="AU682">
        <v>289.72669717934701</v>
      </c>
      <c r="AV682">
        <v>301.149794364</v>
      </c>
      <c r="AW682">
        <v>294.82776871009798</v>
      </c>
      <c r="AX682">
        <v>296.46978461270601</v>
      </c>
      <c r="AY682">
        <v>307.16629334511998</v>
      </c>
      <c r="AZ682">
        <v>296.26615494457099</v>
      </c>
      <c r="BA682">
        <v>302.74815144302403</v>
      </c>
      <c r="BB682">
        <v>301.96991819496901</v>
      </c>
      <c r="BC682">
        <v>302.14766426606502</v>
      </c>
      <c r="BD682">
        <v>307.17716401634499</v>
      </c>
      <c r="BE682">
        <v>311.327325674836</v>
      </c>
      <c r="BF682">
        <v>308.544022161096</v>
      </c>
      <c r="BG682">
        <v>302.866182522386</v>
      </c>
      <c r="BH682">
        <v>306.614757741132</v>
      </c>
      <c r="BI682">
        <v>315.95343618188298</v>
      </c>
      <c r="BJ682">
        <v>347.41193986376902</v>
      </c>
      <c r="BK682">
        <v>320.23427182977002</v>
      </c>
      <c r="BL682">
        <v>306.26663665730399</v>
      </c>
      <c r="BM682">
        <v>314.07766896602902</v>
      </c>
      <c r="BN682">
        <v>310.817698380151</v>
      </c>
      <c r="BO682">
        <v>312.87033099799299</v>
      </c>
      <c r="BP682">
        <v>318.48693736396501</v>
      </c>
      <c r="BQ682">
        <v>309.03647347291002</v>
      </c>
      <c r="BR682">
        <v>317.29588122113302</v>
      </c>
      <c r="BS682">
        <v>325.06736764848898</v>
      </c>
      <c r="BT682">
        <v>326.38778335133202</v>
      </c>
      <c r="BU682">
        <v>314.00291182483102</v>
      </c>
      <c r="BV682">
        <v>311.070174808883</v>
      </c>
      <c r="BW682">
        <v>316.65667388619499</v>
      </c>
      <c r="BX682">
        <v>312.37186557490003</v>
      </c>
      <c r="BY682">
        <v>322.13808543926302</v>
      </c>
      <c r="BZ682">
        <v>315.83097517092898</v>
      </c>
      <c r="CA682">
        <v>313.17577478432798</v>
      </c>
      <c r="CB682">
        <v>311.00271196032099</v>
      </c>
      <c r="CC682">
        <v>306.68280143069802</v>
      </c>
      <c r="CD682">
        <v>313.58434804007499</v>
      </c>
      <c r="CE682">
        <v>303.17154288752403</v>
      </c>
      <c r="CF682">
        <v>323.19032775819699</v>
      </c>
      <c r="CG682">
        <v>301.78149066429398</v>
      </c>
      <c r="CH682">
        <v>316.16450854985698</v>
      </c>
      <c r="CI682">
        <v>321.44496273499402</v>
      </c>
      <c r="CJ682">
        <v>306.88618143115798</v>
      </c>
      <c r="CK682">
        <v>309.514508120904</v>
      </c>
      <c r="CL682">
        <v>309.03595942133899</v>
      </c>
      <c r="CM682">
        <v>309.10088986757398</v>
      </c>
      <c r="CN682">
        <v>311.16704581392997</v>
      </c>
      <c r="CO682">
        <v>297.95674522474701</v>
      </c>
      <c r="CP682">
        <v>309.87895970656001</v>
      </c>
      <c r="CQ682">
        <v>306.400519928704</v>
      </c>
      <c r="CR682">
        <v>314.54531016706699</v>
      </c>
      <c r="CS682">
        <v>315.18050032469</v>
      </c>
      <c r="CT682">
        <v>306.87316562060499</v>
      </c>
      <c r="CU682">
        <v>307.11377518676602</v>
      </c>
      <c r="CV682">
        <v>316.55801057027702</v>
      </c>
      <c r="CW682">
        <v>318.816132231513</v>
      </c>
    </row>
    <row r="683" spans="1:101" x14ac:dyDescent="0.25">
      <c r="A683">
        <v>163.65821094793</v>
      </c>
      <c r="B683">
        <v>323.78549832362802</v>
      </c>
      <c r="C683">
        <v>311.619670690286</v>
      </c>
      <c r="D683">
        <v>322.20974870340399</v>
      </c>
      <c r="E683">
        <v>309.31043204233902</v>
      </c>
      <c r="F683">
        <v>312.73064908278099</v>
      </c>
      <c r="G683">
        <v>312.48688897301099</v>
      </c>
      <c r="H683">
        <v>320.13139702397501</v>
      </c>
      <c r="I683">
        <v>314.369345723717</v>
      </c>
      <c r="J683">
        <v>324.02706773389099</v>
      </c>
      <c r="K683">
        <v>330.06332389601101</v>
      </c>
      <c r="L683">
        <v>325.15544934770497</v>
      </c>
      <c r="M683">
        <v>331.14788008774298</v>
      </c>
      <c r="N683">
        <v>320.279930526383</v>
      </c>
      <c r="O683">
        <v>330.99296342009399</v>
      </c>
      <c r="P683">
        <v>312.09657159419902</v>
      </c>
      <c r="Q683">
        <v>320.60247403341498</v>
      </c>
      <c r="R683">
        <v>318.87959844597702</v>
      </c>
      <c r="S683">
        <v>307.73109537452501</v>
      </c>
      <c r="T683">
        <v>312.71541145763098</v>
      </c>
      <c r="U683">
        <v>318.613634996889</v>
      </c>
      <c r="V683">
        <v>314.23141390464502</v>
      </c>
      <c r="W683">
        <v>320.151795585824</v>
      </c>
      <c r="X683">
        <v>306.62645044769198</v>
      </c>
      <c r="Y683">
        <v>312.39292062002397</v>
      </c>
      <c r="Z683">
        <v>310.690705494692</v>
      </c>
      <c r="AA683">
        <v>311.63995136843698</v>
      </c>
      <c r="AB683">
        <v>314.11982088596199</v>
      </c>
      <c r="AC683">
        <v>311.84584470726702</v>
      </c>
      <c r="AD683">
        <v>315.293613016645</v>
      </c>
      <c r="AE683">
        <v>307.86120387251702</v>
      </c>
      <c r="AF683">
        <v>315.82598377225798</v>
      </c>
      <c r="AG683">
        <v>310.05218089349802</v>
      </c>
      <c r="AH683">
        <v>313.51571042770701</v>
      </c>
      <c r="AI683">
        <v>302.74327602030399</v>
      </c>
      <c r="AJ683">
        <v>312.31971124558999</v>
      </c>
      <c r="AK683">
        <v>308.76548391578598</v>
      </c>
      <c r="AL683">
        <v>302.24235495443298</v>
      </c>
      <c r="AM683">
        <v>298.68309072372301</v>
      </c>
      <c r="AN683">
        <v>300.194486694641</v>
      </c>
      <c r="AO683">
        <v>304.530180666908</v>
      </c>
      <c r="AP683">
        <v>306.85372101917301</v>
      </c>
      <c r="AQ683">
        <v>301.90005911730702</v>
      </c>
      <c r="AR683">
        <v>306.127457693233</v>
      </c>
      <c r="AS683">
        <v>301.87034384777598</v>
      </c>
      <c r="AT683">
        <v>304.68600127875902</v>
      </c>
      <c r="AU683">
        <v>293.75117005001403</v>
      </c>
      <c r="AV683">
        <v>307.016061582036</v>
      </c>
      <c r="AW683">
        <v>297.96494686392703</v>
      </c>
      <c r="AX683">
        <v>297.33747725293102</v>
      </c>
      <c r="AY683">
        <v>306.36394290061401</v>
      </c>
      <c r="AZ683">
        <v>297.44627027276101</v>
      </c>
      <c r="BA683">
        <v>305.32989127839198</v>
      </c>
      <c r="BB683">
        <v>302.55100313449901</v>
      </c>
      <c r="BC683">
        <v>297.708363264843</v>
      </c>
      <c r="BD683">
        <v>308.41759320237901</v>
      </c>
      <c r="BE683">
        <v>307.47221685608997</v>
      </c>
      <c r="BF683">
        <v>306.21696256769002</v>
      </c>
      <c r="BG683">
        <v>306.02002684172299</v>
      </c>
      <c r="BH683">
        <v>306.484429896542</v>
      </c>
      <c r="BI683">
        <v>314.68757143399802</v>
      </c>
      <c r="BJ683">
        <v>351.81444131090302</v>
      </c>
      <c r="BK683">
        <v>322.327636034536</v>
      </c>
      <c r="BL683">
        <v>306.60814020317298</v>
      </c>
      <c r="BM683">
        <v>318.252217373848</v>
      </c>
      <c r="BN683">
        <v>310.69171206820698</v>
      </c>
      <c r="BO683">
        <v>313.68098632725298</v>
      </c>
      <c r="BP683">
        <v>315.51457366711998</v>
      </c>
      <c r="BQ683">
        <v>309.15680489664101</v>
      </c>
      <c r="BR683">
        <v>317.75011401363599</v>
      </c>
      <c r="BS683">
        <v>325.69004674707202</v>
      </c>
      <c r="BT683">
        <v>325.16209975610701</v>
      </c>
      <c r="BU683">
        <v>310.52568104119899</v>
      </c>
      <c r="BV683">
        <v>309.06416893251901</v>
      </c>
      <c r="BW683">
        <v>317.87065669069398</v>
      </c>
      <c r="BX683">
        <v>308.77066798278503</v>
      </c>
      <c r="BY683">
        <v>318.34755527024902</v>
      </c>
      <c r="BZ683">
        <v>318.06830749499602</v>
      </c>
      <c r="CA683">
        <v>315.56485290948098</v>
      </c>
      <c r="CB683">
        <v>312.520470817079</v>
      </c>
      <c r="CC683">
        <v>304.97279850108299</v>
      </c>
      <c r="CD683">
        <v>316.86032139607698</v>
      </c>
      <c r="CE683">
        <v>304.00392080796098</v>
      </c>
      <c r="CF683">
        <v>320.92409871771099</v>
      </c>
      <c r="CG683">
        <v>303.70323231734301</v>
      </c>
      <c r="CH683">
        <v>319.25353108558102</v>
      </c>
      <c r="CI683">
        <v>319.89870066682897</v>
      </c>
      <c r="CJ683">
        <v>307.715552545153</v>
      </c>
      <c r="CK683">
        <v>313.11880257072198</v>
      </c>
      <c r="CL683">
        <v>305.48038996588798</v>
      </c>
      <c r="CM683">
        <v>308.55567120753102</v>
      </c>
      <c r="CN683">
        <v>313.11334562607101</v>
      </c>
      <c r="CO683">
        <v>299.34925884745599</v>
      </c>
      <c r="CP683">
        <v>309.41243467894498</v>
      </c>
      <c r="CQ683">
        <v>312.55032335024498</v>
      </c>
      <c r="CR683">
        <v>312.63785966537898</v>
      </c>
      <c r="CS683">
        <v>313.12997412197501</v>
      </c>
      <c r="CT683">
        <v>306.40373632169002</v>
      </c>
      <c r="CU683">
        <v>307.83966444913699</v>
      </c>
      <c r="CV683">
        <v>312.79228821108302</v>
      </c>
      <c r="CW683">
        <v>318.54212154431701</v>
      </c>
    </row>
    <row r="684" spans="1:101" x14ac:dyDescent="0.25">
      <c r="A684">
        <v>163.89853137516599</v>
      </c>
      <c r="B684">
        <v>323.65216947185002</v>
      </c>
      <c r="C684">
        <v>315.20014490723099</v>
      </c>
      <c r="D684">
        <v>321.09861819306201</v>
      </c>
      <c r="E684">
        <v>308.84184570263398</v>
      </c>
      <c r="F684">
        <v>312.896153853687</v>
      </c>
      <c r="G684">
        <v>314.092893912043</v>
      </c>
      <c r="H684">
        <v>317.46421105588797</v>
      </c>
      <c r="I684">
        <v>312.70923458244499</v>
      </c>
      <c r="J684">
        <v>327.94728170045403</v>
      </c>
      <c r="K684">
        <v>333.96102222634698</v>
      </c>
      <c r="L684">
        <v>325.828014297837</v>
      </c>
      <c r="M684">
        <v>326.78221064399202</v>
      </c>
      <c r="N684">
        <v>322.51147025555798</v>
      </c>
      <c r="O684">
        <v>328.22501096015202</v>
      </c>
      <c r="P684">
        <v>314.06395080702401</v>
      </c>
      <c r="Q684">
        <v>316.55490675575402</v>
      </c>
      <c r="R684">
        <v>319.86385459222601</v>
      </c>
      <c r="S684">
        <v>310.85638703328499</v>
      </c>
      <c r="T684">
        <v>314.45225506230997</v>
      </c>
      <c r="U684">
        <v>321.99545745939002</v>
      </c>
      <c r="V684">
        <v>316.46417987699999</v>
      </c>
      <c r="W684">
        <v>315.39633871982898</v>
      </c>
      <c r="X684">
        <v>306.28698598826901</v>
      </c>
      <c r="Y684">
        <v>311.536211700845</v>
      </c>
      <c r="Z684">
        <v>310.90479143985499</v>
      </c>
      <c r="AA684">
        <v>312.93097570192799</v>
      </c>
      <c r="AB684">
        <v>316.77095230428699</v>
      </c>
      <c r="AC684">
        <v>313.05686089811599</v>
      </c>
      <c r="AD684">
        <v>310.83616436670701</v>
      </c>
      <c r="AE684">
        <v>303.42168584079701</v>
      </c>
      <c r="AF684">
        <v>309.43788046458798</v>
      </c>
      <c r="AG684">
        <v>310.09802455958601</v>
      </c>
      <c r="AH684">
        <v>306.36829892472099</v>
      </c>
      <c r="AI684">
        <v>302.15811056374798</v>
      </c>
      <c r="AJ684">
        <v>314.41454369674398</v>
      </c>
      <c r="AK684">
        <v>309.03035123846001</v>
      </c>
      <c r="AL684">
        <v>302.688130833049</v>
      </c>
      <c r="AM684">
        <v>297.33474258605202</v>
      </c>
      <c r="AN684">
        <v>296.69091247015501</v>
      </c>
      <c r="AO684">
        <v>309.96808955072498</v>
      </c>
      <c r="AP684">
        <v>306.67029441866703</v>
      </c>
      <c r="AQ684">
        <v>299.46369127774898</v>
      </c>
      <c r="AR684">
        <v>309.199202200196</v>
      </c>
      <c r="AS684">
        <v>301.16709554142398</v>
      </c>
      <c r="AT684">
        <v>303.29148109302599</v>
      </c>
      <c r="AU684">
        <v>296.07857864524601</v>
      </c>
      <c r="AV684">
        <v>305.49240696133597</v>
      </c>
      <c r="AW684">
        <v>301.50920477347398</v>
      </c>
      <c r="AX684">
        <v>295.016878200973</v>
      </c>
      <c r="AY684">
        <v>299.38604095784501</v>
      </c>
      <c r="AZ684">
        <v>300.647196480476</v>
      </c>
      <c r="BA684">
        <v>305.220073695471</v>
      </c>
      <c r="BB684">
        <v>303.15241117927098</v>
      </c>
      <c r="BC684">
        <v>299.550592904045</v>
      </c>
      <c r="BD684">
        <v>306.67744527013099</v>
      </c>
      <c r="BE684">
        <v>305.714560177875</v>
      </c>
      <c r="BF684">
        <v>304.087446103226</v>
      </c>
      <c r="BG684">
        <v>309.15704622926103</v>
      </c>
      <c r="BH684">
        <v>311.164201492644</v>
      </c>
      <c r="BI684">
        <v>311.77931277535498</v>
      </c>
      <c r="BJ684">
        <v>355.47475772508</v>
      </c>
      <c r="BK684">
        <v>326.195029552238</v>
      </c>
      <c r="BL684">
        <v>308.43616032820199</v>
      </c>
      <c r="BM684">
        <v>317.75138710169199</v>
      </c>
      <c r="BN684">
        <v>309.03558769910501</v>
      </c>
      <c r="BO684">
        <v>310.52854733614902</v>
      </c>
      <c r="BP684">
        <v>318.62479829414099</v>
      </c>
      <c r="BQ684">
        <v>310.962787547358</v>
      </c>
      <c r="BR684">
        <v>321.43967523236199</v>
      </c>
      <c r="BS684">
        <v>319.86255043005099</v>
      </c>
      <c r="BT684">
        <v>322.21492910415901</v>
      </c>
      <c r="BU684">
        <v>312.27045762911598</v>
      </c>
      <c r="BV684">
        <v>309.365415701725</v>
      </c>
      <c r="BW684">
        <v>313.21213433590202</v>
      </c>
      <c r="BX684">
        <v>311.53051781311001</v>
      </c>
      <c r="BY684">
        <v>314.80621102059399</v>
      </c>
      <c r="BZ684">
        <v>316.41824131439398</v>
      </c>
      <c r="CA684">
        <v>314.463832896599</v>
      </c>
      <c r="CB684">
        <v>314.69417624098202</v>
      </c>
      <c r="CC684">
        <v>304.87085447305799</v>
      </c>
      <c r="CD684">
        <v>315.67586868289197</v>
      </c>
      <c r="CE684">
        <v>303.93164342680802</v>
      </c>
      <c r="CF684">
        <v>316.94795766025197</v>
      </c>
      <c r="CG684">
        <v>306.02515274615303</v>
      </c>
      <c r="CH684">
        <v>317.52881389794601</v>
      </c>
      <c r="CI684">
        <v>318.86290620436199</v>
      </c>
      <c r="CJ684">
        <v>306.90355787693898</v>
      </c>
      <c r="CK684">
        <v>312.85588942307601</v>
      </c>
      <c r="CL684">
        <v>303.54553108140601</v>
      </c>
      <c r="CM684">
        <v>308.88895925280599</v>
      </c>
      <c r="CN684">
        <v>311.96253263732802</v>
      </c>
      <c r="CO684">
        <v>301.69723764092703</v>
      </c>
      <c r="CP684">
        <v>307.99284369216201</v>
      </c>
      <c r="CQ684">
        <v>310.32307077462798</v>
      </c>
      <c r="CR684">
        <v>312.80709087616498</v>
      </c>
      <c r="CS684">
        <v>309.718923982094</v>
      </c>
      <c r="CT684">
        <v>306.830371757347</v>
      </c>
      <c r="CU684">
        <v>307.87235261459102</v>
      </c>
      <c r="CV684">
        <v>312.10371127232901</v>
      </c>
      <c r="CW684">
        <v>315.183070794858</v>
      </c>
    </row>
    <row r="685" spans="1:101" x14ac:dyDescent="0.25">
      <c r="A685">
        <v>164.138851802403</v>
      </c>
      <c r="B685">
        <v>322.55255188586898</v>
      </c>
      <c r="C685">
        <v>319.92891198398303</v>
      </c>
      <c r="D685">
        <v>320.49229747843702</v>
      </c>
      <c r="E685">
        <v>305.98939500806898</v>
      </c>
      <c r="F685">
        <v>312.375584486143</v>
      </c>
      <c r="G685">
        <v>314.85169260334999</v>
      </c>
      <c r="H685">
        <v>315.05843059784399</v>
      </c>
      <c r="I685">
        <v>318.19455787569899</v>
      </c>
      <c r="J685">
        <v>326.052463745875</v>
      </c>
      <c r="K685">
        <v>330.82469442927402</v>
      </c>
      <c r="L685">
        <v>327.25971220203701</v>
      </c>
      <c r="M685">
        <v>331.780325023204</v>
      </c>
      <c r="N685">
        <v>321.93178786393099</v>
      </c>
      <c r="O685">
        <v>322.48548598492903</v>
      </c>
      <c r="P685">
        <v>316.45720254062599</v>
      </c>
      <c r="Q685">
        <v>318.05254911706999</v>
      </c>
      <c r="R685">
        <v>323.47095120056503</v>
      </c>
      <c r="S685">
        <v>308.20354337531501</v>
      </c>
      <c r="T685">
        <v>321.19024753214802</v>
      </c>
      <c r="U685">
        <v>323.37311645325002</v>
      </c>
      <c r="V685">
        <v>314.08275126394398</v>
      </c>
      <c r="W685">
        <v>310.35827123796503</v>
      </c>
      <c r="X685">
        <v>307.27653129247398</v>
      </c>
      <c r="Y685">
        <v>314.783865119334</v>
      </c>
      <c r="Z685">
        <v>309.29171763781898</v>
      </c>
      <c r="AA685">
        <v>315.32650007034601</v>
      </c>
      <c r="AB685">
        <v>316.771763748198</v>
      </c>
      <c r="AC685">
        <v>315.23889347197098</v>
      </c>
      <c r="AD685">
        <v>311.50666036233599</v>
      </c>
      <c r="AE685">
        <v>303.19029966266999</v>
      </c>
      <c r="AF685">
        <v>309.629555866126</v>
      </c>
      <c r="AG685">
        <v>313.87502210373799</v>
      </c>
      <c r="AH685">
        <v>303.82684130436797</v>
      </c>
      <c r="AI685">
        <v>301.39918276630902</v>
      </c>
      <c r="AJ685">
        <v>312.522613339857</v>
      </c>
      <c r="AK685">
        <v>307.972302459194</v>
      </c>
      <c r="AL685">
        <v>302.82602094603402</v>
      </c>
      <c r="AM685">
        <v>302.49239663069301</v>
      </c>
      <c r="AN685">
        <v>299.42533208131499</v>
      </c>
      <c r="AO685">
        <v>303.28981277604203</v>
      </c>
      <c r="AP685">
        <v>305.69105524641998</v>
      </c>
      <c r="AQ685">
        <v>299.126220648546</v>
      </c>
      <c r="AR685">
        <v>309.14069234813201</v>
      </c>
      <c r="AS685">
        <v>296.26285196523401</v>
      </c>
      <c r="AT685">
        <v>303.39771693661203</v>
      </c>
      <c r="AU685">
        <v>296.83683353245999</v>
      </c>
      <c r="AV685">
        <v>308.61745697374198</v>
      </c>
      <c r="AW685">
        <v>306.57355809866499</v>
      </c>
      <c r="AX685">
        <v>301.20092319002401</v>
      </c>
      <c r="AY685">
        <v>299.53975765349998</v>
      </c>
      <c r="AZ685">
        <v>303.67082225958802</v>
      </c>
      <c r="BA685">
        <v>303.54277359810698</v>
      </c>
      <c r="BB685">
        <v>306.19869867243398</v>
      </c>
      <c r="BC685">
        <v>304.89866101389703</v>
      </c>
      <c r="BD685">
        <v>309.898550560243</v>
      </c>
      <c r="BE685">
        <v>304.11781359513702</v>
      </c>
      <c r="BF685">
        <v>307.45482912597703</v>
      </c>
      <c r="BG685">
        <v>309.25721761721798</v>
      </c>
      <c r="BH685">
        <v>310.96880192764598</v>
      </c>
      <c r="BI685">
        <v>310.70905907117498</v>
      </c>
      <c r="BJ685">
        <v>349.65597020148101</v>
      </c>
      <c r="BK685">
        <v>330.486776511345</v>
      </c>
      <c r="BL685">
        <v>309.97197104773198</v>
      </c>
      <c r="BM685">
        <v>319.23670979570602</v>
      </c>
      <c r="BN685">
        <v>311.58553215175601</v>
      </c>
      <c r="BO685">
        <v>305.90289885357299</v>
      </c>
      <c r="BP685">
        <v>317.73810310565699</v>
      </c>
      <c r="BQ685">
        <v>315.083435162147</v>
      </c>
      <c r="BR685">
        <v>321.60805495031298</v>
      </c>
      <c r="BS685">
        <v>321.064298357653</v>
      </c>
      <c r="BT685">
        <v>316.60839552029398</v>
      </c>
      <c r="BU685">
        <v>312.65121053061</v>
      </c>
      <c r="BV685">
        <v>310.62980340617997</v>
      </c>
      <c r="BW685">
        <v>313.05298528001299</v>
      </c>
      <c r="BX685">
        <v>307.09316975658697</v>
      </c>
      <c r="BY685">
        <v>314.06546782282601</v>
      </c>
      <c r="BZ685">
        <v>311.58862094264202</v>
      </c>
      <c r="CA685">
        <v>315.36462412391199</v>
      </c>
      <c r="CB685">
        <v>318.516606214663</v>
      </c>
      <c r="CC685">
        <v>310.98689471936899</v>
      </c>
      <c r="CD685">
        <v>315.20129735548699</v>
      </c>
      <c r="CE685">
        <v>305.74483909707698</v>
      </c>
      <c r="CF685">
        <v>313.25076112735798</v>
      </c>
      <c r="CG685">
        <v>308.04897585645</v>
      </c>
      <c r="CH685">
        <v>316.47082476495899</v>
      </c>
      <c r="CI685">
        <v>317.59795913323597</v>
      </c>
      <c r="CJ685">
        <v>309.425218787912</v>
      </c>
      <c r="CK685">
        <v>314.39922362076499</v>
      </c>
      <c r="CL685">
        <v>306.21538489442702</v>
      </c>
      <c r="CM685">
        <v>306.278617313415</v>
      </c>
      <c r="CN685">
        <v>304.030463338922</v>
      </c>
      <c r="CO685">
        <v>306.45850437044101</v>
      </c>
      <c r="CP685">
        <v>308.63012958191803</v>
      </c>
      <c r="CQ685">
        <v>308.33790115107098</v>
      </c>
      <c r="CR685">
        <v>315.16773427081301</v>
      </c>
      <c r="CS685">
        <v>304.17808036746999</v>
      </c>
      <c r="CT685">
        <v>312.63549842528897</v>
      </c>
      <c r="CU685">
        <v>311.74090342605501</v>
      </c>
      <c r="CV685">
        <v>315.77336853076997</v>
      </c>
      <c r="CW685">
        <v>312.61046599967</v>
      </c>
    </row>
    <row r="686" spans="1:101" x14ac:dyDescent="0.25">
      <c r="A686">
        <v>164.37917222963901</v>
      </c>
      <c r="B686">
        <v>318.95926623487702</v>
      </c>
      <c r="C686">
        <v>322.6247317182</v>
      </c>
      <c r="D686">
        <v>315.97194620344601</v>
      </c>
      <c r="E686">
        <v>303.82477118979801</v>
      </c>
      <c r="F686">
        <v>310.65113688357297</v>
      </c>
      <c r="G686">
        <v>314.606975119796</v>
      </c>
      <c r="H686">
        <v>309.12132814996397</v>
      </c>
      <c r="I686">
        <v>321.30160444193098</v>
      </c>
      <c r="J686">
        <v>324.15221966826499</v>
      </c>
      <c r="K686">
        <v>330.26708901230103</v>
      </c>
      <c r="L686">
        <v>327.49791704043599</v>
      </c>
      <c r="M686">
        <v>334.41514617871297</v>
      </c>
      <c r="N686">
        <v>323.380736088942</v>
      </c>
      <c r="O686">
        <v>323.80211400409001</v>
      </c>
      <c r="P686">
        <v>316.42413727990697</v>
      </c>
      <c r="Q686">
        <v>318.95940984001601</v>
      </c>
      <c r="R686">
        <v>324.06496568589199</v>
      </c>
      <c r="S686">
        <v>309.62093214939603</v>
      </c>
      <c r="T686">
        <v>324.54611320200502</v>
      </c>
      <c r="U686">
        <v>325.83973172035201</v>
      </c>
      <c r="V686">
        <v>308.84248322408598</v>
      </c>
      <c r="W686">
        <v>309.57104030829697</v>
      </c>
      <c r="X686">
        <v>309.74652205845899</v>
      </c>
      <c r="Y686">
        <v>316.16747799470301</v>
      </c>
      <c r="Z686">
        <v>310.594058829826</v>
      </c>
      <c r="AA686">
        <v>317.35694033963699</v>
      </c>
      <c r="AB686">
        <v>313.31660208317197</v>
      </c>
      <c r="AC686">
        <v>312.26557579992402</v>
      </c>
      <c r="AD686">
        <v>311.79114456648398</v>
      </c>
      <c r="AE686">
        <v>306.74575005108198</v>
      </c>
      <c r="AF686">
        <v>310.011060753425</v>
      </c>
      <c r="AG686">
        <v>316.60172078365599</v>
      </c>
      <c r="AH686">
        <v>298.347514964563</v>
      </c>
      <c r="AI686">
        <v>300.304001058457</v>
      </c>
      <c r="AJ686">
        <v>311.95201348577098</v>
      </c>
      <c r="AK686">
        <v>305.022704866879</v>
      </c>
      <c r="AL686">
        <v>301.25439976822901</v>
      </c>
      <c r="AM686">
        <v>305.95241769378703</v>
      </c>
      <c r="AN686">
        <v>297.433561388736</v>
      </c>
      <c r="AO686">
        <v>304.010640702589</v>
      </c>
      <c r="AP686">
        <v>303.141112034309</v>
      </c>
      <c r="AQ686">
        <v>300.71879407511301</v>
      </c>
      <c r="AR686">
        <v>304.42146309802001</v>
      </c>
      <c r="AS686">
        <v>295.06194274275799</v>
      </c>
      <c r="AT686">
        <v>303.20471309993798</v>
      </c>
      <c r="AU686">
        <v>297.86562993572301</v>
      </c>
      <c r="AV686">
        <v>311.24656204257798</v>
      </c>
      <c r="AW686">
        <v>311.20345206468301</v>
      </c>
      <c r="AX686">
        <v>302.44351382936401</v>
      </c>
      <c r="AY686">
        <v>302.58090863356</v>
      </c>
      <c r="AZ686">
        <v>309.582889252092</v>
      </c>
      <c r="BA686">
        <v>307.13784361692097</v>
      </c>
      <c r="BB686">
        <v>306.43762290455697</v>
      </c>
      <c r="BC686">
        <v>306.26177220071799</v>
      </c>
      <c r="BD686">
        <v>309.858031309919</v>
      </c>
      <c r="BE686">
        <v>304.41195914243298</v>
      </c>
      <c r="BF686">
        <v>307.83081758819702</v>
      </c>
      <c r="BG686">
        <v>312.16136826299402</v>
      </c>
      <c r="BH686">
        <v>309.87987843259498</v>
      </c>
      <c r="BI686">
        <v>310.82475259400798</v>
      </c>
      <c r="BJ686">
        <v>347.15585044574402</v>
      </c>
      <c r="BK686">
        <v>328.03174072418699</v>
      </c>
      <c r="BL686">
        <v>309.65493893654502</v>
      </c>
      <c r="BM686">
        <v>317.08976288299999</v>
      </c>
      <c r="BN686">
        <v>311.53516307127597</v>
      </c>
      <c r="BO686">
        <v>305.57700692718902</v>
      </c>
      <c r="BP686">
        <v>319.24547334301201</v>
      </c>
      <c r="BQ686">
        <v>317.78102750160099</v>
      </c>
      <c r="BR686">
        <v>318.59054206725199</v>
      </c>
      <c r="BS686">
        <v>319.11524394058199</v>
      </c>
      <c r="BT686">
        <v>314.01190239380497</v>
      </c>
      <c r="BU686">
        <v>311.89429261153703</v>
      </c>
      <c r="BV686">
        <v>310.06768351232398</v>
      </c>
      <c r="BW686">
        <v>314.89244356108497</v>
      </c>
      <c r="BX686">
        <v>307.73989594206</v>
      </c>
      <c r="BY686">
        <v>309.24721423209502</v>
      </c>
      <c r="BZ686">
        <v>311.571159946313</v>
      </c>
      <c r="CA686">
        <v>318.37641046119899</v>
      </c>
      <c r="CB686">
        <v>319.83320827618701</v>
      </c>
      <c r="CC686">
        <v>313.54348507849699</v>
      </c>
      <c r="CD686">
        <v>312.34046053417501</v>
      </c>
      <c r="CE686">
        <v>306.39479843271101</v>
      </c>
      <c r="CF686">
        <v>311.54636837776798</v>
      </c>
      <c r="CG686">
        <v>314.30974167167398</v>
      </c>
      <c r="CH686">
        <v>315.25167752599498</v>
      </c>
      <c r="CI686">
        <v>318.98109530670501</v>
      </c>
      <c r="CJ686">
        <v>314.07132447208801</v>
      </c>
      <c r="CK686">
        <v>317.13962640436301</v>
      </c>
      <c r="CL686">
        <v>311.34048662767202</v>
      </c>
      <c r="CM686">
        <v>301.779793798485</v>
      </c>
      <c r="CN686">
        <v>303.11824936731398</v>
      </c>
      <c r="CO686">
        <v>310.64776942523901</v>
      </c>
      <c r="CP686">
        <v>306.746857901108</v>
      </c>
      <c r="CQ686">
        <v>309.34540814233702</v>
      </c>
      <c r="CR686">
        <v>308.95067416818102</v>
      </c>
      <c r="CS686">
        <v>299.09707478942198</v>
      </c>
      <c r="CT686">
        <v>312.92825446727699</v>
      </c>
      <c r="CU686">
        <v>309.475643167795</v>
      </c>
      <c r="CV686">
        <v>317.17737287646497</v>
      </c>
      <c r="CW686">
        <v>309.68549741688798</v>
      </c>
    </row>
    <row r="687" spans="1:101" x14ac:dyDescent="0.25">
      <c r="A687">
        <v>164.619492656875</v>
      </c>
      <c r="B687">
        <v>318.75696628638099</v>
      </c>
      <c r="C687">
        <v>324.094975845536</v>
      </c>
      <c r="D687">
        <v>312.75090670863898</v>
      </c>
      <c r="E687">
        <v>306.50786377051401</v>
      </c>
      <c r="F687">
        <v>304.79567192231298</v>
      </c>
      <c r="G687">
        <v>311.713597454823</v>
      </c>
      <c r="H687">
        <v>304.63381460852202</v>
      </c>
      <c r="I687">
        <v>320.38132447088498</v>
      </c>
      <c r="J687">
        <v>323.70747390628497</v>
      </c>
      <c r="K687">
        <v>325.88124557815797</v>
      </c>
      <c r="L687">
        <v>328.49933320442</v>
      </c>
      <c r="M687">
        <v>332.94844745230603</v>
      </c>
      <c r="N687">
        <v>324.85542531268601</v>
      </c>
      <c r="O687">
        <v>324.70150579476302</v>
      </c>
      <c r="P687">
        <v>314.76198863404102</v>
      </c>
      <c r="Q687">
        <v>317.93209579767898</v>
      </c>
      <c r="R687">
        <v>326.43476259366503</v>
      </c>
      <c r="S687">
        <v>311.98405365643299</v>
      </c>
      <c r="T687">
        <v>327.37419718708998</v>
      </c>
      <c r="U687">
        <v>323.72964005672401</v>
      </c>
      <c r="V687">
        <v>308.05366179431502</v>
      </c>
      <c r="W687">
        <v>312.21932400352199</v>
      </c>
      <c r="X687">
        <v>310.22896826838797</v>
      </c>
      <c r="Y687">
        <v>318.01942849041598</v>
      </c>
      <c r="Z687">
        <v>315.613848093488</v>
      </c>
      <c r="AA687">
        <v>319.93759610700198</v>
      </c>
      <c r="AB687">
        <v>309.62322642334402</v>
      </c>
      <c r="AC687">
        <v>311.21105542560798</v>
      </c>
      <c r="AD687">
        <v>312.08767801152698</v>
      </c>
      <c r="AE687">
        <v>312.28288844951101</v>
      </c>
      <c r="AF687">
        <v>312.56607613194097</v>
      </c>
      <c r="AG687">
        <v>319.51433809017902</v>
      </c>
      <c r="AH687">
        <v>296.717353562536</v>
      </c>
      <c r="AI687">
        <v>299.597697366109</v>
      </c>
      <c r="AJ687">
        <v>311.94428421600401</v>
      </c>
      <c r="AK687">
        <v>299.68515314891698</v>
      </c>
      <c r="AL687">
        <v>298.73029468958299</v>
      </c>
      <c r="AM687">
        <v>309.33583196684702</v>
      </c>
      <c r="AN687">
        <v>300.33690037846901</v>
      </c>
      <c r="AO687">
        <v>304.93810150256502</v>
      </c>
      <c r="AP687">
        <v>300.41287503510398</v>
      </c>
      <c r="AQ687">
        <v>301.814082889144</v>
      </c>
      <c r="AR687">
        <v>304.44240957046298</v>
      </c>
      <c r="AS687">
        <v>298.86573703075101</v>
      </c>
      <c r="AT687">
        <v>303.153138519018</v>
      </c>
      <c r="AU687">
        <v>298.82326596243598</v>
      </c>
      <c r="AV687">
        <v>311.24099987795103</v>
      </c>
      <c r="AW687">
        <v>312.65157588305101</v>
      </c>
      <c r="AX687">
        <v>300.34542691329</v>
      </c>
      <c r="AY687">
        <v>297.14136824387703</v>
      </c>
      <c r="AZ687">
        <v>311.94460101814002</v>
      </c>
      <c r="BA687">
        <v>309.55323491635301</v>
      </c>
      <c r="BB687">
        <v>305.74088062136701</v>
      </c>
      <c r="BC687">
        <v>305.69426782750099</v>
      </c>
      <c r="BD687">
        <v>310.88852377005298</v>
      </c>
      <c r="BE687">
        <v>304.89741407655299</v>
      </c>
      <c r="BF687">
        <v>305.42918006842098</v>
      </c>
      <c r="BG687">
        <v>312.51890729574501</v>
      </c>
      <c r="BH687">
        <v>309.44616520304697</v>
      </c>
      <c r="BI687">
        <v>310.55757612699301</v>
      </c>
      <c r="BJ687">
        <v>343.74076934935698</v>
      </c>
      <c r="BK687">
        <v>326.81400597780799</v>
      </c>
      <c r="BL687">
        <v>310.59134237198703</v>
      </c>
      <c r="BM687">
        <v>318.64328759071498</v>
      </c>
      <c r="BN687">
        <v>311.18343601582802</v>
      </c>
      <c r="BO687">
        <v>309.21724931335598</v>
      </c>
      <c r="BP687">
        <v>318.95828389910002</v>
      </c>
      <c r="BQ687">
        <v>316.96571625860003</v>
      </c>
      <c r="BR687">
        <v>318.13389155140698</v>
      </c>
      <c r="BS687">
        <v>318.25727634542301</v>
      </c>
      <c r="BT687">
        <v>314.767908023487</v>
      </c>
      <c r="BU687">
        <v>309.46548369669898</v>
      </c>
      <c r="BV687">
        <v>309.13096684426</v>
      </c>
      <c r="BW687">
        <v>317.164124074428</v>
      </c>
      <c r="BX687">
        <v>308.49855788559</v>
      </c>
      <c r="BY687">
        <v>309.40288141979403</v>
      </c>
      <c r="BZ687">
        <v>309.47976835468302</v>
      </c>
      <c r="CA687">
        <v>320.16505686600698</v>
      </c>
      <c r="CB687">
        <v>317.65469837181701</v>
      </c>
      <c r="CC687">
        <v>316.77894001141101</v>
      </c>
      <c r="CD687">
        <v>313.12200130844099</v>
      </c>
      <c r="CE687">
        <v>305.59172389508302</v>
      </c>
      <c r="CF687">
        <v>310.57135941758401</v>
      </c>
      <c r="CG687">
        <v>319.87499132638698</v>
      </c>
      <c r="CH687">
        <v>315.195368569077</v>
      </c>
      <c r="CI687">
        <v>318.83723822523302</v>
      </c>
      <c r="CJ687">
        <v>315.31659915658003</v>
      </c>
      <c r="CK687">
        <v>320.75163753798199</v>
      </c>
      <c r="CL687">
        <v>312.23818657073298</v>
      </c>
      <c r="CM687">
        <v>300.28590696201297</v>
      </c>
      <c r="CN687">
        <v>303.84144621024501</v>
      </c>
      <c r="CO687">
        <v>311.03513586246498</v>
      </c>
      <c r="CP687">
        <v>304.92656612677899</v>
      </c>
      <c r="CQ687">
        <v>308.13041421013799</v>
      </c>
      <c r="CR687">
        <v>308.14253611382998</v>
      </c>
      <c r="CS687">
        <v>296.29463210434</v>
      </c>
      <c r="CT687">
        <v>316.98211586225</v>
      </c>
      <c r="CU687">
        <v>309.91020066697899</v>
      </c>
      <c r="CV687">
        <v>314.30441308569198</v>
      </c>
      <c r="CW687">
        <v>306.23984622547101</v>
      </c>
    </row>
    <row r="688" spans="1:101" x14ac:dyDescent="0.25">
      <c r="A688">
        <v>164.85981308411201</v>
      </c>
      <c r="B688">
        <v>320.47555624457999</v>
      </c>
      <c r="C688">
        <v>320.26750587695699</v>
      </c>
      <c r="D688">
        <v>313.160922610093</v>
      </c>
      <c r="E688">
        <v>306.687554317067</v>
      </c>
      <c r="F688">
        <v>302.203659122695</v>
      </c>
      <c r="G688">
        <v>310.05967452748899</v>
      </c>
      <c r="H688">
        <v>304.29070872867698</v>
      </c>
      <c r="I688">
        <v>318.850308152926</v>
      </c>
      <c r="J688">
        <v>320.40473540471498</v>
      </c>
      <c r="K688">
        <v>321.672447593426</v>
      </c>
      <c r="L688">
        <v>327.73883304489499</v>
      </c>
      <c r="M688">
        <v>332.93093047570898</v>
      </c>
      <c r="N688">
        <v>323.55075363014402</v>
      </c>
      <c r="O688">
        <v>325.85408492282698</v>
      </c>
      <c r="P688">
        <v>315.17428455417001</v>
      </c>
      <c r="Q688">
        <v>320.14765751718897</v>
      </c>
      <c r="R688">
        <v>325.59516583872397</v>
      </c>
      <c r="S688">
        <v>314.95566306247099</v>
      </c>
      <c r="T688">
        <v>325.11242722860499</v>
      </c>
      <c r="U688">
        <v>321.62481426301099</v>
      </c>
      <c r="V688">
        <v>310.751217180872</v>
      </c>
      <c r="W688">
        <v>311.67810082361802</v>
      </c>
      <c r="X688">
        <v>312.90702421391597</v>
      </c>
      <c r="Y688">
        <v>318.57873520328502</v>
      </c>
      <c r="Z688">
        <v>318.69992885830197</v>
      </c>
      <c r="AA688">
        <v>322.53904380611198</v>
      </c>
      <c r="AB688">
        <v>313.31189913378699</v>
      </c>
      <c r="AC688">
        <v>311.21531122943998</v>
      </c>
      <c r="AD688">
        <v>312.33239214214399</v>
      </c>
      <c r="AE688">
        <v>315.07512513657599</v>
      </c>
      <c r="AF688">
        <v>311.86537033774601</v>
      </c>
      <c r="AG688">
        <v>322.832805110717</v>
      </c>
      <c r="AH688">
        <v>297.16294381958397</v>
      </c>
      <c r="AI688">
        <v>299.975870910808</v>
      </c>
      <c r="AJ688">
        <v>307.82773351621103</v>
      </c>
      <c r="AK688">
        <v>300.76282430275597</v>
      </c>
      <c r="AL688">
        <v>301.26120126469601</v>
      </c>
      <c r="AM688">
        <v>309.10552173165303</v>
      </c>
      <c r="AN688">
        <v>301.60310233853698</v>
      </c>
      <c r="AO688">
        <v>301.93154199133897</v>
      </c>
      <c r="AP688">
        <v>298.78692762583199</v>
      </c>
      <c r="AQ688">
        <v>306.60201121799702</v>
      </c>
      <c r="AR688">
        <v>307.221566169808</v>
      </c>
      <c r="AS688">
        <v>299.462636750088</v>
      </c>
      <c r="AT688">
        <v>302.49274747324898</v>
      </c>
      <c r="AU688">
        <v>299.40473085437799</v>
      </c>
      <c r="AV688">
        <v>303.88424161859399</v>
      </c>
      <c r="AW688">
        <v>310.91479241304802</v>
      </c>
      <c r="AX688">
        <v>300.49053640923302</v>
      </c>
      <c r="AY688">
        <v>295.21849313396001</v>
      </c>
      <c r="AZ688">
        <v>315.42701061508097</v>
      </c>
      <c r="BA688">
        <v>307.75155666235003</v>
      </c>
      <c r="BB688">
        <v>303.26613470051802</v>
      </c>
      <c r="BC688">
        <v>308.88835396565202</v>
      </c>
      <c r="BD688">
        <v>309.916020695057</v>
      </c>
      <c r="BE688">
        <v>306.213103181718</v>
      </c>
      <c r="BF688">
        <v>306.00859637170697</v>
      </c>
      <c r="BG688">
        <v>311.51169246743501</v>
      </c>
      <c r="BH688">
        <v>305.67672937995098</v>
      </c>
      <c r="BI688">
        <v>308.98773763071603</v>
      </c>
      <c r="BJ688">
        <v>341.35834735319497</v>
      </c>
      <c r="BK688">
        <v>326.16611679301201</v>
      </c>
      <c r="BL688">
        <v>310.425440022023</v>
      </c>
      <c r="BM688">
        <v>316.45412356668299</v>
      </c>
      <c r="BN688">
        <v>313.47347423981603</v>
      </c>
      <c r="BO688">
        <v>305.38225373722798</v>
      </c>
      <c r="BP688">
        <v>320.20598305013198</v>
      </c>
      <c r="BQ688">
        <v>318.440734224891</v>
      </c>
      <c r="BR688">
        <v>313.73668307561701</v>
      </c>
      <c r="BS688">
        <v>315.59917157738499</v>
      </c>
      <c r="BT688">
        <v>312.39740762801199</v>
      </c>
      <c r="BU688">
        <v>314.77881158864199</v>
      </c>
      <c r="BV688">
        <v>316.43980169057102</v>
      </c>
      <c r="BW688">
        <v>319.22095974354301</v>
      </c>
      <c r="BX688">
        <v>310.30078102445799</v>
      </c>
      <c r="BY688">
        <v>308.00134481325603</v>
      </c>
      <c r="BZ688">
        <v>310.47867983285801</v>
      </c>
      <c r="CA688">
        <v>317.34147801866402</v>
      </c>
      <c r="CB688">
        <v>319.624122414635</v>
      </c>
      <c r="CC688">
        <v>317.78646985780398</v>
      </c>
      <c r="CD688">
        <v>312.775131797759</v>
      </c>
      <c r="CE688">
        <v>308.17499059828299</v>
      </c>
      <c r="CF688">
        <v>307.634544691835</v>
      </c>
      <c r="CG688">
        <v>320.50875657420602</v>
      </c>
      <c r="CH688">
        <v>311.63935768763702</v>
      </c>
      <c r="CI688">
        <v>317.60772927376797</v>
      </c>
      <c r="CJ688">
        <v>312.26239124472198</v>
      </c>
      <c r="CK688">
        <v>321.828625370395</v>
      </c>
      <c r="CL688">
        <v>315.33025868122002</v>
      </c>
      <c r="CM688">
        <v>302.28560416661099</v>
      </c>
      <c r="CN688">
        <v>306.9992343856</v>
      </c>
      <c r="CO688">
        <v>310.70104289688601</v>
      </c>
      <c r="CP688">
        <v>300.20725764792098</v>
      </c>
      <c r="CQ688">
        <v>304.68357458787301</v>
      </c>
      <c r="CR688">
        <v>309.45802678848099</v>
      </c>
      <c r="CS688">
        <v>296.15903028846702</v>
      </c>
      <c r="CT688">
        <v>317.63375780534898</v>
      </c>
      <c r="CU688">
        <v>315.09933718257599</v>
      </c>
      <c r="CV688">
        <v>312.96367233721003</v>
      </c>
      <c r="CW688">
        <v>306.61741793171802</v>
      </c>
    </row>
    <row r="689" spans="1:101" x14ac:dyDescent="0.25">
      <c r="A689">
        <v>165.10013351134799</v>
      </c>
      <c r="B689">
        <v>317.69440559479301</v>
      </c>
      <c r="C689">
        <v>314.323092456631</v>
      </c>
      <c r="D689">
        <v>317.64351332462701</v>
      </c>
      <c r="E689">
        <v>307.43482238587399</v>
      </c>
      <c r="F689">
        <v>304.53690300553302</v>
      </c>
      <c r="G689">
        <v>308.83882888035498</v>
      </c>
      <c r="H689">
        <v>310.436988072026</v>
      </c>
      <c r="I689">
        <v>317.26758496026901</v>
      </c>
      <c r="J689">
        <v>321.80971947079502</v>
      </c>
      <c r="K689">
        <v>317.02170747642901</v>
      </c>
      <c r="L689">
        <v>330.31306808837701</v>
      </c>
      <c r="M689">
        <v>336.01227736191498</v>
      </c>
      <c r="N689">
        <v>323.31542171189102</v>
      </c>
      <c r="O689">
        <v>326.62682414575397</v>
      </c>
      <c r="P689">
        <v>311.55956656622902</v>
      </c>
      <c r="Q689">
        <v>322.387899640326</v>
      </c>
      <c r="R689">
        <v>324.54520058966</v>
      </c>
      <c r="S689">
        <v>315.22645960460898</v>
      </c>
      <c r="T689">
        <v>327.61290179199898</v>
      </c>
      <c r="U689">
        <v>315.70576075885202</v>
      </c>
      <c r="V689">
        <v>314.433340601221</v>
      </c>
      <c r="W689">
        <v>314.69624895167101</v>
      </c>
      <c r="X689">
        <v>310.715715297131</v>
      </c>
      <c r="Y689">
        <v>316.73093847832303</v>
      </c>
      <c r="Z689">
        <v>317.26171222180301</v>
      </c>
      <c r="AA689">
        <v>324.59984716627702</v>
      </c>
      <c r="AB689">
        <v>312.99980792596398</v>
      </c>
      <c r="AC689">
        <v>310.325714119157</v>
      </c>
      <c r="AD689">
        <v>312.88665994858798</v>
      </c>
      <c r="AE689">
        <v>322.33744826855201</v>
      </c>
      <c r="AF689">
        <v>316.16773216205303</v>
      </c>
      <c r="AG689">
        <v>323.81209772204602</v>
      </c>
      <c r="AH689">
        <v>295.746925388943</v>
      </c>
      <c r="AI689">
        <v>303.52260341480797</v>
      </c>
      <c r="AJ689">
        <v>301.546264243461</v>
      </c>
      <c r="AK689">
        <v>301.60197171614197</v>
      </c>
      <c r="AL689">
        <v>308.35441781821299</v>
      </c>
      <c r="AM689">
        <v>310.12549725498701</v>
      </c>
      <c r="AN689">
        <v>302.08382871347698</v>
      </c>
      <c r="AO689">
        <v>298.37791834703899</v>
      </c>
      <c r="AP689">
        <v>301.40564458093098</v>
      </c>
      <c r="AQ689">
        <v>305.23890458879498</v>
      </c>
      <c r="AR689">
        <v>303.64766896235602</v>
      </c>
      <c r="AS689">
        <v>300.61130630010598</v>
      </c>
      <c r="AT689">
        <v>304.29132032181099</v>
      </c>
      <c r="AU689">
        <v>298.01815782229602</v>
      </c>
      <c r="AV689">
        <v>302.56873490765003</v>
      </c>
      <c r="AW689">
        <v>308.69683556344398</v>
      </c>
      <c r="AX689">
        <v>298.85640571047401</v>
      </c>
      <c r="AY689">
        <v>300.344180758243</v>
      </c>
      <c r="AZ689">
        <v>312.60996591575702</v>
      </c>
      <c r="BA689">
        <v>311.53225891947301</v>
      </c>
      <c r="BB689">
        <v>303.624739060563</v>
      </c>
      <c r="BC689">
        <v>308.49002594556498</v>
      </c>
      <c r="BD689">
        <v>310.16297821779898</v>
      </c>
      <c r="BE689">
        <v>307.03735141782801</v>
      </c>
      <c r="BF689">
        <v>311.09979503671201</v>
      </c>
      <c r="BG689">
        <v>307.05464018400897</v>
      </c>
      <c r="BH689">
        <v>299.77296360375402</v>
      </c>
      <c r="BI689">
        <v>311.85507582494</v>
      </c>
      <c r="BJ689">
        <v>340.339753334195</v>
      </c>
      <c r="BK689">
        <v>327.47531391586602</v>
      </c>
      <c r="BL689">
        <v>310.33180722897401</v>
      </c>
      <c r="BM689">
        <v>314.45076552363503</v>
      </c>
      <c r="BN689">
        <v>317.036453085169</v>
      </c>
      <c r="BO689">
        <v>307.84442797804297</v>
      </c>
      <c r="BP689">
        <v>315.93804399055398</v>
      </c>
      <c r="BQ689">
        <v>319.93538720958998</v>
      </c>
      <c r="BR689">
        <v>310.51935693350401</v>
      </c>
      <c r="BS689">
        <v>316.72223256003599</v>
      </c>
      <c r="BT689">
        <v>310.68146132039197</v>
      </c>
      <c r="BU689">
        <v>314.65442110282902</v>
      </c>
      <c r="BV689">
        <v>317.84543225532599</v>
      </c>
      <c r="BW689">
        <v>321.50440085335902</v>
      </c>
      <c r="BX689">
        <v>311.49722747121399</v>
      </c>
      <c r="BY689">
        <v>309.789592001301</v>
      </c>
      <c r="BZ689">
        <v>312.04549681420099</v>
      </c>
      <c r="CA689">
        <v>316.64364233861698</v>
      </c>
      <c r="CB689">
        <v>320.80463043184398</v>
      </c>
      <c r="CC689">
        <v>321.88619642026998</v>
      </c>
      <c r="CD689">
        <v>312.60452305817802</v>
      </c>
      <c r="CE689">
        <v>311.350973345385</v>
      </c>
      <c r="CF689">
        <v>311.27403107392502</v>
      </c>
      <c r="CG689">
        <v>322.02938160909702</v>
      </c>
      <c r="CH689">
        <v>308.42426035528302</v>
      </c>
      <c r="CI689">
        <v>310.28606424066402</v>
      </c>
      <c r="CJ689">
        <v>309.29586285403701</v>
      </c>
      <c r="CK689">
        <v>326.56054554708902</v>
      </c>
      <c r="CL689">
        <v>316.58403962994299</v>
      </c>
      <c r="CM689">
        <v>305.17212085118899</v>
      </c>
      <c r="CN689">
        <v>309.270016273848</v>
      </c>
      <c r="CO689">
        <v>313.716341049638</v>
      </c>
      <c r="CP689">
        <v>300.542731302135</v>
      </c>
      <c r="CQ689">
        <v>305.96768840007098</v>
      </c>
      <c r="CR689">
        <v>312.94361493640997</v>
      </c>
      <c r="CS689">
        <v>299.90223474229498</v>
      </c>
      <c r="CT689">
        <v>315.78391717235598</v>
      </c>
      <c r="CU689">
        <v>317.866055554882</v>
      </c>
      <c r="CV689">
        <v>314.49436641631797</v>
      </c>
      <c r="CW689">
        <v>307.67067736512098</v>
      </c>
    </row>
    <row r="690" spans="1:101" x14ac:dyDescent="0.25">
      <c r="A690">
        <v>165.34045393858401</v>
      </c>
      <c r="B690">
        <v>318.35799253929599</v>
      </c>
      <c r="C690">
        <v>305.56899661914701</v>
      </c>
      <c r="D690">
        <v>319.48223779921</v>
      </c>
      <c r="E690">
        <v>307.04381782195202</v>
      </c>
      <c r="F690">
        <v>311.63534451951602</v>
      </c>
      <c r="G690">
        <v>315.69570836328501</v>
      </c>
      <c r="H690">
        <v>314.73179953570298</v>
      </c>
      <c r="I690">
        <v>313.19337591063697</v>
      </c>
      <c r="J690">
        <v>318.118787666412</v>
      </c>
      <c r="K690">
        <v>315.96851304137198</v>
      </c>
      <c r="L690">
        <v>328.434422424194</v>
      </c>
      <c r="M690">
        <v>336.24378657503303</v>
      </c>
      <c r="N690">
        <v>322.12132603221897</v>
      </c>
      <c r="O690">
        <v>331.22003277735399</v>
      </c>
      <c r="P690">
        <v>310.94862706413699</v>
      </c>
      <c r="Q690">
        <v>324.20522873929798</v>
      </c>
      <c r="R690">
        <v>327.621811840639</v>
      </c>
      <c r="S690">
        <v>318.00661273748699</v>
      </c>
      <c r="T690">
        <v>326.42891110207199</v>
      </c>
      <c r="U690">
        <v>316.748206770504</v>
      </c>
      <c r="V690">
        <v>318.57994681482</v>
      </c>
      <c r="W690">
        <v>321.874917808715</v>
      </c>
      <c r="X690">
        <v>310.34746474146198</v>
      </c>
      <c r="Y690">
        <v>317.86455804897997</v>
      </c>
      <c r="Z690">
        <v>313.86975609874497</v>
      </c>
      <c r="AA690">
        <v>325.98671767486502</v>
      </c>
      <c r="AB690">
        <v>309.89903313498701</v>
      </c>
      <c r="AC690">
        <v>305.82003775600703</v>
      </c>
      <c r="AD690">
        <v>317.31251668398698</v>
      </c>
      <c r="AE690">
        <v>324.26617175817199</v>
      </c>
      <c r="AF690">
        <v>315.79988061446198</v>
      </c>
      <c r="AG690">
        <v>322.370674544042</v>
      </c>
      <c r="AH690">
        <v>300.41579392407101</v>
      </c>
      <c r="AI690">
        <v>303.09522267446499</v>
      </c>
      <c r="AJ690">
        <v>299.01275184011701</v>
      </c>
      <c r="AK690">
        <v>304.784944119324</v>
      </c>
      <c r="AL690">
        <v>307.94339042336401</v>
      </c>
      <c r="AM690">
        <v>308.840218886255</v>
      </c>
      <c r="AN690">
        <v>302.71016419659799</v>
      </c>
      <c r="AO690">
        <v>299.37974657564598</v>
      </c>
      <c r="AP690">
        <v>298.49841262144702</v>
      </c>
      <c r="AQ690">
        <v>303.53923143915898</v>
      </c>
      <c r="AR690">
        <v>301.62603796773197</v>
      </c>
      <c r="AS690">
        <v>302.64432516320898</v>
      </c>
      <c r="AT690">
        <v>304.30032423596998</v>
      </c>
      <c r="AU690">
        <v>298.97244445753398</v>
      </c>
      <c r="AV690">
        <v>299.18680499689901</v>
      </c>
      <c r="AW690">
        <v>310.45885658049502</v>
      </c>
      <c r="AX690">
        <v>296.63650558606099</v>
      </c>
      <c r="AY690">
        <v>302.318317798821</v>
      </c>
      <c r="AZ690">
        <v>313.55907118934402</v>
      </c>
      <c r="BA690">
        <v>312.55283302290098</v>
      </c>
      <c r="BB690">
        <v>304.44113224374598</v>
      </c>
      <c r="BC690">
        <v>308.53340513067201</v>
      </c>
      <c r="BD690">
        <v>308.65918896904401</v>
      </c>
      <c r="BE690">
        <v>308.39118896682999</v>
      </c>
      <c r="BF690">
        <v>309.63739065498601</v>
      </c>
      <c r="BG690">
        <v>306.09295817037997</v>
      </c>
      <c r="BH690">
        <v>294.02835541581197</v>
      </c>
      <c r="BI690">
        <v>317.22714818665702</v>
      </c>
      <c r="BJ690">
        <v>346.773901207704</v>
      </c>
      <c r="BK690">
        <v>327.519410927916</v>
      </c>
      <c r="BL690">
        <v>306.178166919359</v>
      </c>
      <c r="BM690">
        <v>312.36097205049401</v>
      </c>
      <c r="BN690">
        <v>319.72933015556498</v>
      </c>
      <c r="BO690">
        <v>311.189687021971</v>
      </c>
      <c r="BP690">
        <v>311.69352900926498</v>
      </c>
      <c r="BQ690">
        <v>321.52860018575302</v>
      </c>
      <c r="BR690">
        <v>308.24250556825098</v>
      </c>
      <c r="BS690">
        <v>312.21253619603698</v>
      </c>
      <c r="BT690">
        <v>308.31417813193099</v>
      </c>
      <c r="BU690">
        <v>315.89836745807003</v>
      </c>
      <c r="BV690">
        <v>318.40621436350301</v>
      </c>
      <c r="BW690">
        <v>323.12709229230097</v>
      </c>
      <c r="BX690">
        <v>313.39146510802499</v>
      </c>
      <c r="BY690">
        <v>308.04848719209798</v>
      </c>
      <c r="BZ690">
        <v>312.370126021739</v>
      </c>
      <c r="CA690">
        <v>312.90341901937597</v>
      </c>
      <c r="CB690">
        <v>317.61761988941703</v>
      </c>
      <c r="CC690">
        <v>321.17055790227698</v>
      </c>
      <c r="CD690">
        <v>316.20300864279398</v>
      </c>
      <c r="CE690">
        <v>311.26473638130602</v>
      </c>
      <c r="CF690">
        <v>308.85419428666398</v>
      </c>
      <c r="CG690">
        <v>324.84252127200898</v>
      </c>
      <c r="CH690">
        <v>310.24342893896801</v>
      </c>
      <c r="CI690">
        <v>309.27439192802899</v>
      </c>
      <c r="CJ690">
        <v>310.06328533167903</v>
      </c>
      <c r="CK690">
        <v>326.29977758169298</v>
      </c>
      <c r="CL690">
        <v>318.83905861621002</v>
      </c>
      <c r="CM690">
        <v>307.29389363405801</v>
      </c>
      <c r="CN690">
        <v>309.58612853660401</v>
      </c>
      <c r="CO690">
        <v>313.45504641885401</v>
      </c>
      <c r="CP690">
        <v>304.29380343843599</v>
      </c>
      <c r="CQ690">
        <v>310.30484219957799</v>
      </c>
      <c r="CR690">
        <v>313.94891042419903</v>
      </c>
      <c r="CS690">
        <v>303.17027394608499</v>
      </c>
      <c r="CT690">
        <v>313.78512044020903</v>
      </c>
      <c r="CU690">
        <v>313.15184489578297</v>
      </c>
      <c r="CV690">
        <v>316.17183409677602</v>
      </c>
      <c r="CW690">
        <v>310.28215404910998</v>
      </c>
    </row>
    <row r="691" spans="1:101" x14ac:dyDescent="0.25">
      <c r="A691">
        <v>165.58077436582099</v>
      </c>
      <c r="B691">
        <v>312.55219441140503</v>
      </c>
      <c r="C691">
        <v>300.53875757887403</v>
      </c>
      <c r="D691">
        <v>317.17000137681703</v>
      </c>
      <c r="E691">
        <v>307.97457651470398</v>
      </c>
      <c r="F691">
        <v>310.755915779828</v>
      </c>
      <c r="G691">
        <v>313.85238022277599</v>
      </c>
      <c r="H691">
        <v>320.151772451581</v>
      </c>
      <c r="I691">
        <v>313.67412992212297</v>
      </c>
      <c r="J691">
        <v>320.74576953721498</v>
      </c>
      <c r="K691">
        <v>313.86410175235</v>
      </c>
      <c r="L691">
        <v>327.254683428031</v>
      </c>
      <c r="M691">
        <v>333.83063743231997</v>
      </c>
      <c r="N691">
        <v>323.19608063442797</v>
      </c>
      <c r="O691">
        <v>332.08112481189301</v>
      </c>
      <c r="P691">
        <v>310.15919242389299</v>
      </c>
      <c r="Q691">
        <v>321.17984282842701</v>
      </c>
      <c r="R691">
        <v>325.694211653786</v>
      </c>
      <c r="S691">
        <v>322.18286010883003</v>
      </c>
      <c r="T691">
        <v>327.550718017767</v>
      </c>
      <c r="U691">
        <v>314.160244070266</v>
      </c>
      <c r="V691">
        <v>321.21632442505302</v>
      </c>
      <c r="W691">
        <v>319.88008597849802</v>
      </c>
      <c r="X691">
        <v>306.78325789874401</v>
      </c>
      <c r="Y691">
        <v>315.51747083457099</v>
      </c>
      <c r="Z691">
        <v>308.14099297014099</v>
      </c>
      <c r="AA691">
        <v>321.89433826321101</v>
      </c>
      <c r="AB691">
        <v>306.04736789844202</v>
      </c>
      <c r="AC691">
        <v>304.44691907189201</v>
      </c>
      <c r="AD691">
        <v>316.48139319873599</v>
      </c>
      <c r="AE691">
        <v>320.66400322906901</v>
      </c>
      <c r="AF691">
        <v>318.455018805046</v>
      </c>
      <c r="AG691">
        <v>315.723796590944</v>
      </c>
      <c r="AH691">
        <v>300.097407757361</v>
      </c>
      <c r="AI691">
        <v>305.585893811414</v>
      </c>
      <c r="AJ691">
        <v>304.04740491400003</v>
      </c>
      <c r="AK691">
        <v>303.24962915876699</v>
      </c>
      <c r="AL691">
        <v>308.71812135300701</v>
      </c>
      <c r="AM691">
        <v>309.55697442456102</v>
      </c>
      <c r="AN691">
        <v>305.19280699228699</v>
      </c>
      <c r="AO691">
        <v>302.05503765674899</v>
      </c>
      <c r="AP691">
        <v>298.48407457066997</v>
      </c>
      <c r="AQ691">
        <v>303.47082843431002</v>
      </c>
      <c r="AR691">
        <v>300.16081502239399</v>
      </c>
      <c r="AS691">
        <v>303.769487082034</v>
      </c>
      <c r="AT691">
        <v>307.61125338824297</v>
      </c>
      <c r="AU691">
        <v>297.96764331904302</v>
      </c>
      <c r="AV691">
        <v>293.52471811309903</v>
      </c>
      <c r="AW691">
        <v>302.30380273532899</v>
      </c>
      <c r="AX691">
        <v>291.44612324399202</v>
      </c>
      <c r="AY691">
        <v>301.19071457841602</v>
      </c>
      <c r="AZ691">
        <v>308.45271608077798</v>
      </c>
      <c r="BA691">
        <v>315.04621232064699</v>
      </c>
      <c r="BB691">
        <v>300.73722439268801</v>
      </c>
      <c r="BC691">
        <v>310.53661806802</v>
      </c>
      <c r="BD691">
        <v>307.68212397354398</v>
      </c>
      <c r="BE691">
        <v>307.48145404081401</v>
      </c>
      <c r="BF691">
        <v>304.39525912934897</v>
      </c>
      <c r="BG691">
        <v>304.81018182459798</v>
      </c>
      <c r="BH691">
        <v>295.65495239396603</v>
      </c>
      <c r="BI691">
        <v>317.683292694611</v>
      </c>
      <c r="BJ691">
        <v>347.08841073046801</v>
      </c>
      <c r="BK691">
        <v>325.77917957337701</v>
      </c>
      <c r="BL691">
        <v>305.81905259141598</v>
      </c>
      <c r="BM691">
        <v>315.24547329305</v>
      </c>
      <c r="BN691">
        <v>325.88163666630498</v>
      </c>
      <c r="BO691">
        <v>317.636539036682</v>
      </c>
      <c r="BP691">
        <v>315.33143576262597</v>
      </c>
      <c r="BQ691">
        <v>319.73043487415799</v>
      </c>
      <c r="BR691">
        <v>312.485831380744</v>
      </c>
      <c r="BS691">
        <v>310.81557984220501</v>
      </c>
      <c r="BT691">
        <v>315.37163831162098</v>
      </c>
      <c r="BU691">
        <v>314.407429270911</v>
      </c>
      <c r="BV691">
        <v>316.41130683315998</v>
      </c>
      <c r="BW691">
        <v>325.24835278820001</v>
      </c>
      <c r="BX691">
        <v>317.66967522569098</v>
      </c>
      <c r="BY691">
        <v>311.254736402839</v>
      </c>
      <c r="BZ691">
        <v>312.01922418419201</v>
      </c>
      <c r="CA691">
        <v>310.28225735318</v>
      </c>
      <c r="CB691">
        <v>317.22704153818</v>
      </c>
      <c r="CC691">
        <v>324.54751197047</v>
      </c>
      <c r="CD691">
        <v>320.01071916527098</v>
      </c>
      <c r="CE691">
        <v>308.78219959143001</v>
      </c>
      <c r="CF691">
        <v>304.29694864693403</v>
      </c>
      <c r="CG691">
        <v>326.13419854908602</v>
      </c>
      <c r="CH691">
        <v>311.01866615886598</v>
      </c>
      <c r="CI691">
        <v>306.88495536712202</v>
      </c>
      <c r="CJ691">
        <v>306.62754255909698</v>
      </c>
      <c r="CK691">
        <v>327.38933961248102</v>
      </c>
      <c r="CL691">
        <v>317.43989669184401</v>
      </c>
      <c r="CM691">
        <v>307.506598675904</v>
      </c>
      <c r="CN691">
        <v>310.83743277225</v>
      </c>
      <c r="CO691">
        <v>315.36619516711397</v>
      </c>
      <c r="CP691">
        <v>302.67668033764699</v>
      </c>
      <c r="CQ691">
        <v>310.81002364126601</v>
      </c>
      <c r="CR691">
        <v>314.910110086462</v>
      </c>
      <c r="CS691">
        <v>307.78197049495401</v>
      </c>
      <c r="CT691">
        <v>314.67280720709499</v>
      </c>
      <c r="CU691">
        <v>312.75152574404098</v>
      </c>
      <c r="CV691">
        <v>311.80059143983999</v>
      </c>
      <c r="CW691">
        <v>313.01674175262002</v>
      </c>
    </row>
    <row r="692" spans="1:101" x14ac:dyDescent="0.25">
      <c r="A692">
        <v>165.821094793057</v>
      </c>
      <c r="B692">
        <v>315.68106352578798</v>
      </c>
      <c r="C692">
        <v>302.98289910288901</v>
      </c>
      <c r="D692">
        <v>316.81682081592101</v>
      </c>
      <c r="E692">
        <v>311.82844636009099</v>
      </c>
      <c r="F692">
        <v>311.529026252498</v>
      </c>
      <c r="G692">
        <v>316.08687319913099</v>
      </c>
      <c r="H692">
        <v>325.40573048913598</v>
      </c>
      <c r="I692">
        <v>315.55406344602699</v>
      </c>
      <c r="J692">
        <v>318.59280383022298</v>
      </c>
      <c r="K692">
        <v>314.02061344550401</v>
      </c>
      <c r="L692">
        <v>323.24348080306498</v>
      </c>
      <c r="M692">
        <v>337.32251311634599</v>
      </c>
      <c r="N692">
        <v>323.75499293410201</v>
      </c>
      <c r="O692">
        <v>324.50481076260502</v>
      </c>
      <c r="P692">
        <v>313.37840314008798</v>
      </c>
      <c r="Q692">
        <v>321.07572890611902</v>
      </c>
      <c r="R692">
        <v>324.79667333172699</v>
      </c>
      <c r="S692">
        <v>320.64085464785899</v>
      </c>
      <c r="T692">
        <v>327.51952297222499</v>
      </c>
      <c r="U692">
        <v>313.45800287901602</v>
      </c>
      <c r="V692">
        <v>321.24003090304501</v>
      </c>
      <c r="W692">
        <v>319.65381149809798</v>
      </c>
      <c r="X692">
        <v>302.54859793744203</v>
      </c>
      <c r="Y692">
        <v>314.25001452397902</v>
      </c>
      <c r="Z692">
        <v>308.62364830059499</v>
      </c>
      <c r="AA692">
        <v>316.15670233577998</v>
      </c>
      <c r="AB692">
        <v>306.93227057429903</v>
      </c>
      <c r="AC692">
        <v>304.10557601578398</v>
      </c>
      <c r="AD692">
        <v>320.116705809032</v>
      </c>
      <c r="AE692">
        <v>313.90199845346899</v>
      </c>
      <c r="AF692">
        <v>313.53378273946697</v>
      </c>
      <c r="AG692">
        <v>311.33875453967698</v>
      </c>
      <c r="AH692">
        <v>306.37071910666401</v>
      </c>
      <c r="AI692">
        <v>305.06439205293401</v>
      </c>
      <c r="AJ692">
        <v>303.59741846240098</v>
      </c>
      <c r="AK692">
        <v>307.68669603668701</v>
      </c>
      <c r="AL692">
        <v>306.21734067519401</v>
      </c>
      <c r="AM692">
        <v>307.65396890969402</v>
      </c>
      <c r="AN692">
        <v>305.65104429024899</v>
      </c>
      <c r="AO692">
        <v>297.033247244721</v>
      </c>
      <c r="AP692">
        <v>304.60370276068801</v>
      </c>
      <c r="AQ692">
        <v>301.85153262344102</v>
      </c>
      <c r="AR692">
        <v>301.07630168540197</v>
      </c>
      <c r="AS692">
        <v>302.96010198389303</v>
      </c>
      <c r="AT692">
        <v>312.72230445864398</v>
      </c>
      <c r="AU692">
        <v>301.94053043380501</v>
      </c>
      <c r="AV692">
        <v>292.721758842079</v>
      </c>
      <c r="AW692">
        <v>299.03573457161502</v>
      </c>
      <c r="AX692">
        <v>296.20889315309</v>
      </c>
      <c r="AY692">
        <v>299.50281929417997</v>
      </c>
      <c r="AZ692">
        <v>308.51842182983199</v>
      </c>
      <c r="BA692">
        <v>314.85780267592099</v>
      </c>
      <c r="BB692">
        <v>302.788768259368</v>
      </c>
      <c r="BC692">
        <v>313.33459776193303</v>
      </c>
      <c r="BD692">
        <v>313.06698460685902</v>
      </c>
      <c r="BE692">
        <v>304.62078023255901</v>
      </c>
      <c r="BF692">
        <v>310.479529123833</v>
      </c>
      <c r="BG692">
        <v>303.51855898807798</v>
      </c>
      <c r="BH692">
        <v>296.650121643457</v>
      </c>
      <c r="BI692">
        <v>319.94094654061303</v>
      </c>
      <c r="BJ692">
        <v>345.83617712412598</v>
      </c>
      <c r="BK692">
        <v>324.26177192229898</v>
      </c>
      <c r="BL692">
        <v>302.62386003441998</v>
      </c>
      <c r="BM692">
        <v>310.97631398941502</v>
      </c>
      <c r="BN692">
        <v>326.42129275986599</v>
      </c>
      <c r="BO692">
        <v>316.545986787294</v>
      </c>
      <c r="BP692">
        <v>316.53556334928902</v>
      </c>
      <c r="BQ692">
        <v>316.74237282963401</v>
      </c>
      <c r="BR692">
        <v>309.69035576549101</v>
      </c>
      <c r="BS692">
        <v>313.33758565341299</v>
      </c>
      <c r="BT692">
        <v>311.61231333066002</v>
      </c>
      <c r="BU692">
        <v>314.40992355123598</v>
      </c>
      <c r="BV692">
        <v>311.96952386100401</v>
      </c>
      <c r="BW692">
        <v>323.715093173914</v>
      </c>
      <c r="BX692">
        <v>317.34060962652597</v>
      </c>
      <c r="BY692">
        <v>311.82166788995897</v>
      </c>
      <c r="BZ692">
        <v>312.831601853954</v>
      </c>
      <c r="CA692">
        <v>308.46741411273098</v>
      </c>
      <c r="CB692">
        <v>319.792586139511</v>
      </c>
      <c r="CC692">
        <v>321.03151384871899</v>
      </c>
      <c r="CD692">
        <v>316.54879090606101</v>
      </c>
      <c r="CE692">
        <v>311.16326744072398</v>
      </c>
      <c r="CF692">
        <v>307.44255697934102</v>
      </c>
      <c r="CG692">
        <v>321.01911340762302</v>
      </c>
      <c r="CH692">
        <v>310.89962784768397</v>
      </c>
      <c r="CI692">
        <v>305.37563618911798</v>
      </c>
      <c r="CJ692">
        <v>309.44779213134802</v>
      </c>
      <c r="CK692">
        <v>327.12249875700201</v>
      </c>
      <c r="CL692">
        <v>310.51744476080802</v>
      </c>
      <c r="CM692">
        <v>311.950156258221</v>
      </c>
      <c r="CN692">
        <v>312.34371747004201</v>
      </c>
      <c r="CO692">
        <v>314.70165282291902</v>
      </c>
      <c r="CP692">
        <v>300.653341918639</v>
      </c>
      <c r="CQ692">
        <v>309.56143680183999</v>
      </c>
      <c r="CR692">
        <v>316.840578932097</v>
      </c>
      <c r="CS692">
        <v>309.787266004711</v>
      </c>
      <c r="CT692">
        <v>309.43065598345902</v>
      </c>
      <c r="CU692">
        <v>313.362113866492</v>
      </c>
      <c r="CV692">
        <v>313.63200318382297</v>
      </c>
      <c r="CW692">
        <v>312.64611062010999</v>
      </c>
    </row>
    <row r="693" spans="1:101" x14ac:dyDescent="0.25">
      <c r="A693">
        <v>166.06141522029299</v>
      </c>
      <c r="B693">
        <v>316.05967415608399</v>
      </c>
      <c r="C693">
        <v>305.961016415046</v>
      </c>
      <c r="D693">
        <v>317.14077908250698</v>
      </c>
      <c r="E693">
        <v>312.38468085298098</v>
      </c>
      <c r="F693">
        <v>316.20906444656703</v>
      </c>
      <c r="G693">
        <v>311.66229480382799</v>
      </c>
      <c r="H693">
        <v>329.23432773668998</v>
      </c>
      <c r="I693">
        <v>316.15481047462703</v>
      </c>
      <c r="J693">
        <v>323.92072990405097</v>
      </c>
      <c r="K693">
        <v>316.47176782255099</v>
      </c>
      <c r="L693">
        <v>329.05001102429901</v>
      </c>
      <c r="M693">
        <v>334.47511898069303</v>
      </c>
      <c r="N693">
        <v>322.559362443358</v>
      </c>
      <c r="O693">
        <v>321.62314713491998</v>
      </c>
      <c r="P693">
        <v>311.21736580677799</v>
      </c>
      <c r="Q693">
        <v>318.24819241791198</v>
      </c>
      <c r="R693">
        <v>325.74242497945602</v>
      </c>
      <c r="S693">
        <v>322.03904916507997</v>
      </c>
      <c r="T693">
        <v>326.63668981622499</v>
      </c>
      <c r="U693">
        <v>316.41422431016099</v>
      </c>
      <c r="V693">
        <v>315.61537554166</v>
      </c>
      <c r="W693">
        <v>320.78357288388599</v>
      </c>
      <c r="X693">
        <v>305.07042783676002</v>
      </c>
      <c r="Y693">
        <v>315.79217208644599</v>
      </c>
      <c r="Z693">
        <v>305.59965220397299</v>
      </c>
      <c r="AA693">
        <v>314.07391290333101</v>
      </c>
      <c r="AB693">
        <v>305.847507871311</v>
      </c>
      <c r="AC693">
        <v>306.49033139257602</v>
      </c>
      <c r="AD693">
        <v>319.95307751079702</v>
      </c>
      <c r="AE693">
        <v>308.64336389273399</v>
      </c>
      <c r="AF693">
        <v>312.78527022192401</v>
      </c>
      <c r="AG693">
        <v>308.91538069814101</v>
      </c>
      <c r="AH693">
        <v>308.58412646853299</v>
      </c>
      <c r="AI693">
        <v>307.06081146348799</v>
      </c>
      <c r="AJ693">
        <v>310.12257024420001</v>
      </c>
      <c r="AK693">
        <v>308.32428282795399</v>
      </c>
      <c r="AL693">
        <v>307.60848125597602</v>
      </c>
      <c r="AM693">
        <v>302.02683852364299</v>
      </c>
      <c r="AN693">
        <v>304.61243158928897</v>
      </c>
      <c r="AO693">
        <v>297.97724122490803</v>
      </c>
      <c r="AP693">
        <v>308.08457585394899</v>
      </c>
      <c r="AQ693">
        <v>297.69508397664202</v>
      </c>
      <c r="AR693">
        <v>299.39787755375801</v>
      </c>
      <c r="AS693">
        <v>305.98958035698797</v>
      </c>
      <c r="AT693">
        <v>313.98347354038401</v>
      </c>
      <c r="AU693">
        <v>302.311601103496</v>
      </c>
      <c r="AV693">
        <v>292.42338470660201</v>
      </c>
      <c r="AW693">
        <v>298.106769589674</v>
      </c>
      <c r="AX693">
        <v>295.07617863222401</v>
      </c>
      <c r="AY693">
        <v>301.79140916766403</v>
      </c>
      <c r="AZ693">
        <v>306.29617910050399</v>
      </c>
      <c r="BA693">
        <v>317.56774345412202</v>
      </c>
      <c r="BB693">
        <v>304.91917457085702</v>
      </c>
      <c r="BC693">
        <v>312.75555581967097</v>
      </c>
      <c r="BD693">
        <v>316.25344339446002</v>
      </c>
      <c r="BE693">
        <v>309.64451021104298</v>
      </c>
      <c r="BF693">
        <v>312.42227332390399</v>
      </c>
      <c r="BG693">
        <v>304.40774059808598</v>
      </c>
      <c r="BH693">
        <v>297.11027152016999</v>
      </c>
      <c r="BI693">
        <v>320.16085321644101</v>
      </c>
      <c r="BJ693">
        <v>345.45364866364002</v>
      </c>
      <c r="BK693">
        <v>326.85459732951801</v>
      </c>
      <c r="BL693">
        <v>302.86794914629701</v>
      </c>
      <c r="BM693">
        <v>304.23798787259301</v>
      </c>
      <c r="BN693">
        <v>323.141908402024</v>
      </c>
      <c r="BO693">
        <v>321.94600680974798</v>
      </c>
      <c r="BP693">
        <v>314.16469508284399</v>
      </c>
      <c r="BQ693">
        <v>313.94010275736002</v>
      </c>
      <c r="BR693">
        <v>313.481010202932</v>
      </c>
      <c r="BS693">
        <v>317.24165436994798</v>
      </c>
      <c r="BT693">
        <v>312.01129442918102</v>
      </c>
      <c r="BU693">
        <v>311.39898306203798</v>
      </c>
      <c r="BV693">
        <v>308.26495091058302</v>
      </c>
      <c r="BW693">
        <v>325.63112135235201</v>
      </c>
      <c r="BX693">
        <v>316.93263427138999</v>
      </c>
      <c r="BY693">
        <v>314.57752175448599</v>
      </c>
      <c r="BZ693">
        <v>309.25935232835099</v>
      </c>
      <c r="CA693">
        <v>307.86483967138702</v>
      </c>
      <c r="CB693">
        <v>317.898918643645</v>
      </c>
      <c r="CC693">
        <v>317.87136832064903</v>
      </c>
      <c r="CD693">
        <v>316.00451119027099</v>
      </c>
      <c r="CE693">
        <v>314.752587485292</v>
      </c>
      <c r="CF693">
        <v>311.03792982911898</v>
      </c>
      <c r="CG693">
        <v>322.590165279411</v>
      </c>
      <c r="CH693">
        <v>310.175489159655</v>
      </c>
      <c r="CI693">
        <v>302.82469098425503</v>
      </c>
      <c r="CJ693">
        <v>309.15480740376501</v>
      </c>
      <c r="CK693">
        <v>323.98602325971598</v>
      </c>
      <c r="CL693">
        <v>307.74980715503398</v>
      </c>
      <c r="CM693">
        <v>308.83949539901499</v>
      </c>
      <c r="CN693">
        <v>308.13185235074798</v>
      </c>
      <c r="CO693">
        <v>314.00412742269901</v>
      </c>
      <c r="CP693">
        <v>309.16922420145801</v>
      </c>
      <c r="CQ693">
        <v>313.910809658071</v>
      </c>
      <c r="CR693">
        <v>318.826560247477</v>
      </c>
      <c r="CS693">
        <v>311.77474268142402</v>
      </c>
      <c r="CT693">
        <v>308.21708233030802</v>
      </c>
      <c r="CU693">
        <v>315.46862819791698</v>
      </c>
      <c r="CV693">
        <v>318.86667799337903</v>
      </c>
      <c r="CW693">
        <v>310.14428310851503</v>
      </c>
    </row>
    <row r="694" spans="1:101" x14ac:dyDescent="0.25">
      <c r="A694">
        <v>166.30173564752999</v>
      </c>
      <c r="B694">
        <v>317.828798324199</v>
      </c>
      <c r="C694">
        <v>310.30267123709302</v>
      </c>
      <c r="D694">
        <v>314.13727638407403</v>
      </c>
      <c r="E694">
        <v>312.83518600654099</v>
      </c>
      <c r="F694">
        <v>320.04415204476902</v>
      </c>
      <c r="G694">
        <v>309.46969578096002</v>
      </c>
      <c r="H694">
        <v>331.04582442075599</v>
      </c>
      <c r="I694">
        <v>316.33654190908999</v>
      </c>
      <c r="J694">
        <v>322.419563286901</v>
      </c>
      <c r="K694">
        <v>316.83261129482298</v>
      </c>
      <c r="L694">
        <v>329.52361569539403</v>
      </c>
      <c r="M694">
        <v>332.140962819506</v>
      </c>
      <c r="N694">
        <v>321.63818845186699</v>
      </c>
      <c r="O694">
        <v>320.69617011062098</v>
      </c>
      <c r="P694">
        <v>317.96495889397499</v>
      </c>
      <c r="Q694">
        <v>314.82476142817097</v>
      </c>
      <c r="R694">
        <v>328.92800509551</v>
      </c>
      <c r="S694">
        <v>322.20656168945698</v>
      </c>
      <c r="T694">
        <v>324.94609625571701</v>
      </c>
      <c r="U694">
        <v>315.85705851306398</v>
      </c>
      <c r="V694">
        <v>307.49948157939502</v>
      </c>
      <c r="W694">
        <v>324.24025087112301</v>
      </c>
      <c r="X694">
        <v>307.23288453587998</v>
      </c>
      <c r="Y694">
        <v>314.52612940059799</v>
      </c>
      <c r="Z694">
        <v>307.30550476085199</v>
      </c>
      <c r="AA694">
        <v>311.62541438382601</v>
      </c>
      <c r="AB694">
        <v>307.11093617841902</v>
      </c>
      <c r="AC694">
        <v>305.67676916812502</v>
      </c>
      <c r="AD694">
        <v>316.556109036279</v>
      </c>
      <c r="AE694">
        <v>307.05771046459</v>
      </c>
      <c r="AF694">
        <v>310.192418561794</v>
      </c>
      <c r="AG694">
        <v>304.81318157179902</v>
      </c>
      <c r="AH694">
        <v>314.42853668042301</v>
      </c>
      <c r="AI694">
        <v>306.56229401103599</v>
      </c>
      <c r="AJ694">
        <v>309.76768531197598</v>
      </c>
      <c r="AK694">
        <v>304.14550923973599</v>
      </c>
      <c r="AL694">
        <v>300.18934231964698</v>
      </c>
      <c r="AM694">
        <v>299.25542302704798</v>
      </c>
      <c r="AN694">
        <v>308.60946267516698</v>
      </c>
      <c r="AO694">
        <v>294.99201049938301</v>
      </c>
      <c r="AP694">
        <v>306.62105161316401</v>
      </c>
      <c r="AQ694">
        <v>303.833211496866</v>
      </c>
      <c r="AR694">
        <v>299.39132397676798</v>
      </c>
      <c r="AS694">
        <v>306.90036998611401</v>
      </c>
      <c r="AT694">
        <v>316.31985474156699</v>
      </c>
      <c r="AU694">
        <v>302.68511347354303</v>
      </c>
      <c r="AV694">
        <v>294.61816577501298</v>
      </c>
      <c r="AW694">
        <v>293.76974593514598</v>
      </c>
      <c r="AX694">
        <v>296.02092303712197</v>
      </c>
      <c r="AY694">
        <v>300.73167491285898</v>
      </c>
      <c r="AZ694">
        <v>307.96321900817298</v>
      </c>
      <c r="BA694">
        <v>313.32968462340801</v>
      </c>
      <c r="BB694">
        <v>303.05630077706297</v>
      </c>
      <c r="BC694">
        <v>316.12303497741999</v>
      </c>
      <c r="BD694">
        <v>317.05317773788801</v>
      </c>
      <c r="BE694">
        <v>305.85936025504299</v>
      </c>
      <c r="BF694">
        <v>308.55180533219402</v>
      </c>
      <c r="BG694">
        <v>307.135901631195</v>
      </c>
      <c r="BH694">
        <v>300.69493403768001</v>
      </c>
      <c r="BI694">
        <v>318.01944050906297</v>
      </c>
      <c r="BJ694">
        <v>347.90716462425399</v>
      </c>
      <c r="BK694">
        <v>324.81738858488501</v>
      </c>
      <c r="BL694">
        <v>302.12203884621499</v>
      </c>
      <c r="BM694">
        <v>306.61163838224797</v>
      </c>
      <c r="BN694">
        <v>320.94318614031999</v>
      </c>
      <c r="BO694">
        <v>318.82281475250602</v>
      </c>
      <c r="BP694">
        <v>314.59664199701399</v>
      </c>
      <c r="BQ694">
        <v>312.75506547940302</v>
      </c>
      <c r="BR694">
        <v>314.31439504976998</v>
      </c>
      <c r="BS694">
        <v>320.806900677768</v>
      </c>
      <c r="BT694">
        <v>317.47190996302999</v>
      </c>
      <c r="BU694">
        <v>313.52825508089302</v>
      </c>
      <c r="BV694">
        <v>309.12392562610302</v>
      </c>
      <c r="BW694">
        <v>321.93083787975399</v>
      </c>
      <c r="BX694">
        <v>314.71897593260599</v>
      </c>
      <c r="BY694">
        <v>313.278371944122</v>
      </c>
      <c r="BZ694">
        <v>307.95355792391098</v>
      </c>
      <c r="CA694">
        <v>306.84379728807602</v>
      </c>
      <c r="CB694">
        <v>317.83002105249398</v>
      </c>
      <c r="CC694">
        <v>316.96087525359599</v>
      </c>
      <c r="CD694">
        <v>315.87665445226401</v>
      </c>
      <c r="CE694">
        <v>318.07197788731099</v>
      </c>
      <c r="CF694">
        <v>309.10356294657299</v>
      </c>
      <c r="CG694">
        <v>316.11874399901001</v>
      </c>
      <c r="CH694">
        <v>317.004176161575</v>
      </c>
      <c r="CI694">
        <v>304.202406677981</v>
      </c>
      <c r="CJ694">
        <v>312.64555440393201</v>
      </c>
      <c r="CK694">
        <v>319.71879397009099</v>
      </c>
      <c r="CL694">
        <v>309.91867228069799</v>
      </c>
      <c r="CM694">
        <v>307.61871805068802</v>
      </c>
      <c r="CN694">
        <v>308.03327320696701</v>
      </c>
      <c r="CO694">
        <v>311.50001521700199</v>
      </c>
      <c r="CP694">
        <v>311.26719969516603</v>
      </c>
      <c r="CQ694">
        <v>318.81031864456401</v>
      </c>
      <c r="CR694">
        <v>315.46213903404299</v>
      </c>
      <c r="CS694">
        <v>309.61791924520099</v>
      </c>
      <c r="CT694">
        <v>303.21725819568201</v>
      </c>
      <c r="CU694">
        <v>310.72955255947898</v>
      </c>
      <c r="CV694">
        <v>317.74584946038198</v>
      </c>
      <c r="CW694">
        <v>309.96392941301002</v>
      </c>
    </row>
    <row r="695" spans="1:101" x14ac:dyDescent="0.25">
      <c r="A695">
        <v>166.54205607476601</v>
      </c>
      <c r="B695">
        <v>320.46828154386498</v>
      </c>
      <c r="C695">
        <v>316.202865108239</v>
      </c>
      <c r="D695">
        <v>312.43550475918698</v>
      </c>
      <c r="E695">
        <v>313.75188683792499</v>
      </c>
      <c r="F695">
        <v>313.25758644423598</v>
      </c>
      <c r="G695">
        <v>306.47720602775598</v>
      </c>
      <c r="H695">
        <v>328.12105362805403</v>
      </c>
      <c r="I695">
        <v>318.78787600658802</v>
      </c>
      <c r="J695">
        <v>323.98913343235301</v>
      </c>
      <c r="K695">
        <v>319.728327629886</v>
      </c>
      <c r="L695">
        <v>332.57223336408401</v>
      </c>
      <c r="M695">
        <v>329.42597988083998</v>
      </c>
      <c r="N695">
        <v>322.26792267916102</v>
      </c>
      <c r="O695">
        <v>318.50576380411002</v>
      </c>
      <c r="P695">
        <v>313.34367275725299</v>
      </c>
      <c r="Q695">
        <v>314.84139742119203</v>
      </c>
      <c r="R695">
        <v>324.002135446338</v>
      </c>
      <c r="S695">
        <v>322.11955403115599</v>
      </c>
      <c r="T695">
        <v>326.08729098055301</v>
      </c>
      <c r="U695">
        <v>313.48572385865202</v>
      </c>
      <c r="V695">
        <v>301.19400042519999</v>
      </c>
      <c r="W695">
        <v>321.512197528375</v>
      </c>
      <c r="X695">
        <v>309.47371004425202</v>
      </c>
      <c r="Y695">
        <v>311.079242030003</v>
      </c>
      <c r="Z695">
        <v>311.063811094936</v>
      </c>
      <c r="AA695">
        <v>310.89370492930698</v>
      </c>
      <c r="AB695">
        <v>308.79502069750299</v>
      </c>
      <c r="AC695">
        <v>311.28193810524903</v>
      </c>
      <c r="AD695">
        <v>311.62105095772398</v>
      </c>
      <c r="AE695">
        <v>307.45004644286303</v>
      </c>
      <c r="AF695">
        <v>308.69898694866299</v>
      </c>
      <c r="AG695">
        <v>304.89904854313198</v>
      </c>
      <c r="AH695">
        <v>311.01422522562802</v>
      </c>
      <c r="AI695">
        <v>304.47303988900399</v>
      </c>
      <c r="AJ695">
        <v>307.97882547716301</v>
      </c>
      <c r="AK695">
        <v>299.43999275356202</v>
      </c>
      <c r="AL695">
        <v>297.48808781560098</v>
      </c>
      <c r="AM695">
        <v>294.94497254119898</v>
      </c>
      <c r="AN695">
        <v>305.88336511971897</v>
      </c>
      <c r="AO695">
        <v>294.95904808862798</v>
      </c>
      <c r="AP695">
        <v>307.910317376872</v>
      </c>
      <c r="AQ695">
        <v>308.258837238431</v>
      </c>
      <c r="AR695">
        <v>300.49953203218303</v>
      </c>
      <c r="AS695">
        <v>304.58517038923299</v>
      </c>
      <c r="AT695">
        <v>312.22495245126697</v>
      </c>
      <c r="AU695">
        <v>301.86123392837601</v>
      </c>
      <c r="AV695">
        <v>297.383062636452</v>
      </c>
      <c r="AW695">
        <v>292.96893061281003</v>
      </c>
      <c r="AX695">
        <v>294.54227550887498</v>
      </c>
      <c r="AY695">
        <v>302.08616745851498</v>
      </c>
      <c r="AZ695">
        <v>304.468313917047</v>
      </c>
      <c r="BA695">
        <v>313.10455548363399</v>
      </c>
      <c r="BB695">
        <v>301.44219196304198</v>
      </c>
      <c r="BC695">
        <v>316.65154666493697</v>
      </c>
      <c r="BD695">
        <v>314.87943305212201</v>
      </c>
      <c r="BE695">
        <v>303.38105418752298</v>
      </c>
      <c r="BF695">
        <v>309.16166323049799</v>
      </c>
      <c r="BG695">
        <v>307.79093314237002</v>
      </c>
      <c r="BH695">
        <v>304.37122215568502</v>
      </c>
      <c r="BI695">
        <v>310.59617148956397</v>
      </c>
      <c r="BJ695">
        <v>343.76302206339602</v>
      </c>
      <c r="BK695">
        <v>324.32805190767601</v>
      </c>
      <c r="BL695">
        <v>303.715338459664</v>
      </c>
      <c r="BM695">
        <v>308.79389643781099</v>
      </c>
      <c r="BN695">
        <v>316.529913037124</v>
      </c>
      <c r="BO695">
        <v>320.631092601555</v>
      </c>
      <c r="BP695">
        <v>314.50276302913898</v>
      </c>
      <c r="BQ695">
        <v>309.74139060975301</v>
      </c>
      <c r="BR695">
        <v>310.82665646045803</v>
      </c>
      <c r="BS695">
        <v>326.96865316334203</v>
      </c>
      <c r="BT695">
        <v>316.7135038266</v>
      </c>
      <c r="BU695">
        <v>313.23631362292798</v>
      </c>
      <c r="BV695">
        <v>306.72470017912701</v>
      </c>
      <c r="BW695">
        <v>317.27206872598799</v>
      </c>
      <c r="BX695">
        <v>311.11048833458301</v>
      </c>
      <c r="BY695">
        <v>314.44860636624202</v>
      </c>
      <c r="BZ695">
        <v>312.06707561776</v>
      </c>
      <c r="CA695">
        <v>305.48325884469102</v>
      </c>
      <c r="CB695">
        <v>321.27077963223098</v>
      </c>
      <c r="CC695">
        <v>314.41074780397901</v>
      </c>
      <c r="CD695">
        <v>317.09005068280101</v>
      </c>
      <c r="CE695">
        <v>315.813362560364</v>
      </c>
      <c r="CF695">
        <v>313.75266577249897</v>
      </c>
      <c r="CG695">
        <v>316.45111136477999</v>
      </c>
      <c r="CH695">
        <v>317.58020033604299</v>
      </c>
      <c r="CI695">
        <v>302.15525007087598</v>
      </c>
      <c r="CJ695">
        <v>310.12995907428399</v>
      </c>
      <c r="CK695">
        <v>316.92283044395202</v>
      </c>
      <c r="CL695">
        <v>306.157360455184</v>
      </c>
      <c r="CM695">
        <v>306.93164878641301</v>
      </c>
      <c r="CN695">
        <v>310.94806142990899</v>
      </c>
      <c r="CO695">
        <v>307.92915737664202</v>
      </c>
      <c r="CP695">
        <v>308.697324347576</v>
      </c>
      <c r="CQ695">
        <v>315.05230159788601</v>
      </c>
      <c r="CR695">
        <v>314.03177295396102</v>
      </c>
      <c r="CS695">
        <v>313.06755444630699</v>
      </c>
      <c r="CT695">
        <v>300.33449820419702</v>
      </c>
      <c r="CU695">
        <v>313.26796998958997</v>
      </c>
      <c r="CV695">
        <v>313.70828700598202</v>
      </c>
      <c r="CW695">
        <v>312.37528289100902</v>
      </c>
    </row>
    <row r="696" spans="1:101" x14ac:dyDescent="0.25">
      <c r="A696">
        <v>166.78237650200199</v>
      </c>
      <c r="B696">
        <v>325.03284967900998</v>
      </c>
      <c r="C696">
        <v>318.03452888289303</v>
      </c>
      <c r="D696">
        <v>313.21989116061098</v>
      </c>
      <c r="E696">
        <v>317.77363210428098</v>
      </c>
      <c r="F696">
        <v>308.76364420003898</v>
      </c>
      <c r="G696">
        <v>307.29913553539001</v>
      </c>
      <c r="H696">
        <v>322.50140043435698</v>
      </c>
      <c r="I696">
        <v>321.39340508612497</v>
      </c>
      <c r="J696">
        <v>324.33868203820299</v>
      </c>
      <c r="K696">
        <v>324.23847692596797</v>
      </c>
      <c r="L696">
        <v>332.43549885900597</v>
      </c>
      <c r="M696">
        <v>334.33350528139698</v>
      </c>
      <c r="N696">
        <v>321.114800893336</v>
      </c>
      <c r="O696">
        <v>317.91128886426901</v>
      </c>
      <c r="P696">
        <v>315.47057333970503</v>
      </c>
      <c r="Q696">
        <v>316.66095012529303</v>
      </c>
      <c r="R696">
        <v>324.69192631451</v>
      </c>
      <c r="S696">
        <v>322.13948592431302</v>
      </c>
      <c r="T696">
        <v>323.80335505645098</v>
      </c>
      <c r="U696">
        <v>314.53424342432402</v>
      </c>
      <c r="V696">
        <v>302.53242397571</v>
      </c>
      <c r="W696">
        <v>320.16699483979301</v>
      </c>
      <c r="X696">
        <v>307.81661681276398</v>
      </c>
      <c r="Y696">
        <v>310.65601312453498</v>
      </c>
      <c r="Z696">
        <v>315.73833111362399</v>
      </c>
      <c r="AA696">
        <v>310.51912823631699</v>
      </c>
      <c r="AB696">
        <v>312.31413410438699</v>
      </c>
      <c r="AC696">
        <v>312.89472185596702</v>
      </c>
      <c r="AD696">
        <v>311.55126040693301</v>
      </c>
      <c r="AE696">
        <v>310.8121840485</v>
      </c>
      <c r="AF696">
        <v>305.09467659294199</v>
      </c>
      <c r="AG696">
        <v>305.15325161497299</v>
      </c>
      <c r="AH696">
        <v>316.050047573884</v>
      </c>
      <c r="AI696">
        <v>301.97812833428299</v>
      </c>
      <c r="AJ696">
        <v>303.85091280510397</v>
      </c>
      <c r="AK696">
        <v>298.54199966588101</v>
      </c>
      <c r="AL696">
        <v>300.96543152180902</v>
      </c>
      <c r="AM696">
        <v>290.05955114329703</v>
      </c>
      <c r="AN696">
        <v>301.10852773910602</v>
      </c>
      <c r="AO696">
        <v>294.26094793463398</v>
      </c>
      <c r="AP696">
        <v>310.26744326556502</v>
      </c>
      <c r="AQ696">
        <v>311.11810403707699</v>
      </c>
      <c r="AR696">
        <v>301.89219514792097</v>
      </c>
      <c r="AS696">
        <v>304.119877662541</v>
      </c>
      <c r="AT696">
        <v>312.31613993659698</v>
      </c>
      <c r="AU696">
        <v>305.28441790552699</v>
      </c>
      <c r="AV696">
        <v>302.29925140420897</v>
      </c>
      <c r="AW696">
        <v>297.18424916932298</v>
      </c>
      <c r="AX696">
        <v>297.36231226852101</v>
      </c>
      <c r="AY696">
        <v>303.239926271348</v>
      </c>
      <c r="AZ696">
        <v>305.20055191688903</v>
      </c>
      <c r="BA696">
        <v>312.430130813738</v>
      </c>
      <c r="BB696">
        <v>303.84233541882298</v>
      </c>
      <c r="BC696">
        <v>319.27423122290998</v>
      </c>
      <c r="BD696">
        <v>315.75473958851597</v>
      </c>
      <c r="BE696">
        <v>307.61521282023699</v>
      </c>
      <c r="BF696">
        <v>308.42199387498499</v>
      </c>
      <c r="BG696">
        <v>306.66216027379301</v>
      </c>
      <c r="BH696">
        <v>304.15819508372101</v>
      </c>
      <c r="BI696">
        <v>307.77653563397502</v>
      </c>
      <c r="BJ696">
        <v>339.50655047038902</v>
      </c>
      <c r="BK696">
        <v>324.32720721355599</v>
      </c>
      <c r="BL696">
        <v>307.57453888114298</v>
      </c>
      <c r="BM696">
        <v>306.928083521269</v>
      </c>
      <c r="BN696">
        <v>310.73582728267701</v>
      </c>
      <c r="BO696">
        <v>323.13734128195699</v>
      </c>
      <c r="BP696">
        <v>309.62176340546802</v>
      </c>
      <c r="BQ696">
        <v>304.20647811173001</v>
      </c>
      <c r="BR696">
        <v>309.202485626368</v>
      </c>
      <c r="BS696">
        <v>326.17696484891297</v>
      </c>
      <c r="BT696">
        <v>314.609806321056</v>
      </c>
      <c r="BU696">
        <v>312.94813429321601</v>
      </c>
      <c r="BV696">
        <v>310.91548427241997</v>
      </c>
      <c r="BW696">
        <v>315.66268162734099</v>
      </c>
      <c r="BX696">
        <v>307.49701301257602</v>
      </c>
      <c r="BY696">
        <v>315.68543953163299</v>
      </c>
      <c r="BZ696">
        <v>314.51461527162701</v>
      </c>
      <c r="CA696">
        <v>308.96002555682702</v>
      </c>
      <c r="CB696">
        <v>324.15798498548099</v>
      </c>
      <c r="CC696">
        <v>311.09636499242299</v>
      </c>
      <c r="CD696">
        <v>315.19117744969901</v>
      </c>
      <c r="CE696">
        <v>319.26159272253398</v>
      </c>
      <c r="CF696">
        <v>314.98684055716899</v>
      </c>
      <c r="CG696">
        <v>316.334429621477</v>
      </c>
      <c r="CH696">
        <v>318.04234953852801</v>
      </c>
      <c r="CI696">
        <v>302.27043760614998</v>
      </c>
      <c r="CJ696">
        <v>313.245745480143</v>
      </c>
      <c r="CK696">
        <v>313.85105712072499</v>
      </c>
      <c r="CL696">
        <v>303.81192446352702</v>
      </c>
      <c r="CM696">
        <v>311.38088542940602</v>
      </c>
      <c r="CN696">
        <v>311.42319337700502</v>
      </c>
      <c r="CO696">
        <v>303.837096209957</v>
      </c>
      <c r="CP696">
        <v>308.94175664456202</v>
      </c>
      <c r="CQ696">
        <v>315.29693937936099</v>
      </c>
      <c r="CR696">
        <v>317.836092349674</v>
      </c>
      <c r="CS696">
        <v>316.38131564056101</v>
      </c>
      <c r="CT696">
        <v>303.18170462913201</v>
      </c>
      <c r="CU696">
        <v>312.94121673128598</v>
      </c>
      <c r="CV696">
        <v>310.65252233153302</v>
      </c>
      <c r="CW696">
        <v>307.20273747307101</v>
      </c>
    </row>
    <row r="697" spans="1:101" x14ac:dyDescent="0.25">
      <c r="A697">
        <v>167.02269692923801</v>
      </c>
      <c r="B697">
        <v>320.02886133524299</v>
      </c>
      <c r="C697">
        <v>314.91027750292102</v>
      </c>
      <c r="D697">
        <v>316.85088084760298</v>
      </c>
      <c r="E697">
        <v>315.23382401686001</v>
      </c>
      <c r="F697">
        <v>310.643609309483</v>
      </c>
      <c r="G697">
        <v>306.10542310725299</v>
      </c>
      <c r="H697">
        <v>320.82798614376202</v>
      </c>
      <c r="I697">
        <v>323.31682048975603</v>
      </c>
      <c r="J697">
        <v>325.16030500827497</v>
      </c>
      <c r="K697">
        <v>324.84185282956503</v>
      </c>
      <c r="L697">
        <v>328.914085584384</v>
      </c>
      <c r="M697">
        <v>330.41477641283399</v>
      </c>
      <c r="N697">
        <v>316.986900698515</v>
      </c>
      <c r="O697">
        <v>319.8572326291</v>
      </c>
      <c r="P697">
        <v>312.65879182475999</v>
      </c>
      <c r="Q697">
        <v>319.58015073742899</v>
      </c>
      <c r="R697">
        <v>324.46579980365402</v>
      </c>
      <c r="S697">
        <v>321.44609835978503</v>
      </c>
      <c r="T697">
        <v>321.948033012959</v>
      </c>
      <c r="U697">
        <v>314.412304680462</v>
      </c>
      <c r="V697">
        <v>301.47522181028597</v>
      </c>
      <c r="W697">
        <v>315.95930987357701</v>
      </c>
      <c r="X697">
        <v>315.59313093922498</v>
      </c>
      <c r="Y697">
        <v>310.539342840313</v>
      </c>
      <c r="Z697">
        <v>318.02102418737798</v>
      </c>
      <c r="AA697">
        <v>310.84061098492799</v>
      </c>
      <c r="AB697">
        <v>314.97311355081001</v>
      </c>
      <c r="AC697">
        <v>313.87928976264601</v>
      </c>
      <c r="AD697">
        <v>306.79947786510098</v>
      </c>
      <c r="AE697">
        <v>310.13862175732203</v>
      </c>
      <c r="AF697">
        <v>304.70633051332101</v>
      </c>
      <c r="AG697">
        <v>304.76758508050102</v>
      </c>
      <c r="AH697">
        <v>312.11499588164901</v>
      </c>
      <c r="AI697">
        <v>299.01837031006301</v>
      </c>
      <c r="AJ697">
        <v>302.151226806821</v>
      </c>
      <c r="AK697">
        <v>295.376150846737</v>
      </c>
      <c r="AL697">
        <v>307.345565914281</v>
      </c>
      <c r="AM697">
        <v>288.41702993376902</v>
      </c>
      <c r="AN697">
        <v>301.35610925866303</v>
      </c>
      <c r="AO697">
        <v>295.34697301111203</v>
      </c>
      <c r="AP697">
        <v>310.23376581251301</v>
      </c>
      <c r="AQ697">
        <v>311.82845956704398</v>
      </c>
      <c r="AR697">
        <v>304.60684892103598</v>
      </c>
      <c r="AS697">
        <v>300.83514677060998</v>
      </c>
      <c r="AT697">
        <v>310.45237742212697</v>
      </c>
      <c r="AU697">
        <v>304.46320285251102</v>
      </c>
      <c r="AV697">
        <v>299.223057258962</v>
      </c>
      <c r="AW697">
        <v>302.27899977724502</v>
      </c>
      <c r="AX697">
        <v>298.71826184345298</v>
      </c>
      <c r="AY697">
        <v>306.332956320314</v>
      </c>
      <c r="AZ697">
        <v>303.87537629124603</v>
      </c>
      <c r="BA697">
        <v>312.56395336459298</v>
      </c>
      <c r="BB697">
        <v>307.00001090583299</v>
      </c>
      <c r="BC697">
        <v>312.44315987349597</v>
      </c>
      <c r="BD697">
        <v>314.60376362476001</v>
      </c>
      <c r="BE697">
        <v>309.87009771918002</v>
      </c>
      <c r="BF697">
        <v>306.642981564867</v>
      </c>
      <c r="BG697">
        <v>305.75358109274498</v>
      </c>
      <c r="BH697">
        <v>308.07566832568602</v>
      </c>
      <c r="BI697">
        <v>305.59832548397299</v>
      </c>
      <c r="BJ697">
        <v>334.83708852752198</v>
      </c>
      <c r="BK697">
        <v>326.47988019585603</v>
      </c>
      <c r="BL697">
        <v>311.58347573668402</v>
      </c>
      <c r="BM697">
        <v>309.76524566855898</v>
      </c>
      <c r="BN697">
        <v>306.45080552816302</v>
      </c>
      <c r="BO697">
        <v>318.94236335424199</v>
      </c>
      <c r="BP697">
        <v>306.93550722467501</v>
      </c>
      <c r="BQ697">
        <v>302.92541118499099</v>
      </c>
      <c r="BR697">
        <v>308.87473019263001</v>
      </c>
      <c r="BS697">
        <v>322.58520729149802</v>
      </c>
      <c r="BT697">
        <v>315.51202845260298</v>
      </c>
      <c r="BU697">
        <v>315.20077784788901</v>
      </c>
      <c r="BV697">
        <v>313.32842328393599</v>
      </c>
      <c r="BW697">
        <v>311.35451201489298</v>
      </c>
      <c r="BX697">
        <v>304.97092759275802</v>
      </c>
      <c r="BY697">
        <v>316.74797175573701</v>
      </c>
      <c r="BZ697">
        <v>313.56179913015899</v>
      </c>
      <c r="CA697">
        <v>311.81737884144701</v>
      </c>
      <c r="CB697">
        <v>323.85848104024302</v>
      </c>
      <c r="CC697">
        <v>309.76541199153201</v>
      </c>
      <c r="CD697">
        <v>314.04616206580403</v>
      </c>
      <c r="CE697">
        <v>318.53325019165402</v>
      </c>
      <c r="CF697">
        <v>314.01532032182502</v>
      </c>
      <c r="CG697">
        <v>317.83200715051697</v>
      </c>
      <c r="CH697">
        <v>314.84807315966299</v>
      </c>
      <c r="CI697">
        <v>304.34414428263898</v>
      </c>
      <c r="CJ697">
        <v>312.46348529155199</v>
      </c>
      <c r="CK697">
        <v>313.17329907099901</v>
      </c>
      <c r="CL697">
        <v>305.526520483735</v>
      </c>
      <c r="CM697">
        <v>309.17096208758602</v>
      </c>
      <c r="CN697">
        <v>312.48212297245101</v>
      </c>
      <c r="CO697">
        <v>304.76138474294203</v>
      </c>
      <c r="CP697">
        <v>307.98283707931603</v>
      </c>
      <c r="CQ697">
        <v>312.21489625185097</v>
      </c>
      <c r="CR697">
        <v>317.88948675334501</v>
      </c>
      <c r="CS697">
        <v>315.11146445224398</v>
      </c>
      <c r="CT697">
        <v>306.71527263360798</v>
      </c>
      <c r="CU697">
        <v>316.43689553332098</v>
      </c>
      <c r="CV697">
        <v>307.88262799332801</v>
      </c>
      <c r="CW697">
        <v>312.36457704344701</v>
      </c>
    </row>
    <row r="698" spans="1:101" x14ac:dyDescent="0.25">
      <c r="A698">
        <v>167.26301735647499</v>
      </c>
      <c r="B698">
        <v>317.50227212200502</v>
      </c>
      <c r="C698">
        <v>316.06255044960801</v>
      </c>
      <c r="D698">
        <v>318.67377378420002</v>
      </c>
      <c r="E698">
        <v>316.251057437518</v>
      </c>
      <c r="F698">
        <v>310.416759648886</v>
      </c>
      <c r="G698">
        <v>309.98601395263597</v>
      </c>
      <c r="H698">
        <v>321.03340868718101</v>
      </c>
      <c r="I698">
        <v>325.86079860893602</v>
      </c>
      <c r="J698">
        <v>323.77345609213597</v>
      </c>
      <c r="K698">
        <v>321.89552692447597</v>
      </c>
      <c r="L698">
        <v>328.39741363659499</v>
      </c>
      <c r="M698">
        <v>329.56334189909899</v>
      </c>
      <c r="N698">
        <v>318.44385436597798</v>
      </c>
      <c r="O698">
        <v>320.495740301627</v>
      </c>
      <c r="P698">
        <v>316.99213055926498</v>
      </c>
      <c r="Q698">
        <v>322.67602296470301</v>
      </c>
      <c r="R698">
        <v>325.57512278753501</v>
      </c>
      <c r="S698">
        <v>320.08508405851097</v>
      </c>
      <c r="T698">
        <v>322.568917483907</v>
      </c>
      <c r="U698">
        <v>309.56331920876403</v>
      </c>
      <c r="V698">
        <v>305.23322412839099</v>
      </c>
      <c r="W698">
        <v>316.70836592684799</v>
      </c>
      <c r="X698">
        <v>314.03618863915602</v>
      </c>
      <c r="Y698">
        <v>306.393348766119</v>
      </c>
      <c r="Z698">
        <v>322.38444817590897</v>
      </c>
      <c r="AA698">
        <v>317.59399561861397</v>
      </c>
      <c r="AB698">
        <v>316.61311430500001</v>
      </c>
      <c r="AC698">
        <v>310.81243567430101</v>
      </c>
      <c r="AD698">
        <v>302.64262708339601</v>
      </c>
      <c r="AE698">
        <v>313.26545819663698</v>
      </c>
      <c r="AF698">
        <v>305.91111098004501</v>
      </c>
      <c r="AG698">
        <v>304.45659607102101</v>
      </c>
      <c r="AH698">
        <v>313.17976506222402</v>
      </c>
      <c r="AI698">
        <v>296.89995676272099</v>
      </c>
      <c r="AJ698">
        <v>299.03861263676703</v>
      </c>
      <c r="AK698">
        <v>296.94931010942202</v>
      </c>
      <c r="AL698">
        <v>309.19174555945602</v>
      </c>
      <c r="AM698">
        <v>290.76690611121398</v>
      </c>
      <c r="AN698">
        <v>304.76803391379099</v>
      </c>
      <c r="AO698">
        <v>296.541922274466</v>
      </c>
      <c r="AP698">
        <v>307.06466055084599</v>
      </c>
      <c r="AQ698">
        <v>311.11216218899102</v>
      </c>
      <c r="AR698">
        <v>308.28794865100002</v>
      </c>
      <c r="AS698">
        <v>299.302879401545</v>
      </c>
      <c r="AT698">
        <v>308.93606251382101</v>
      </c>
      <c r="AU698">
        <v>303.13550434702302</v>
      </c>
      <c r="AV698">
        <v>302.221603213381</v>
      </c>
      <c r="AW698">
        <v>306.82719538847601</v>
      </c>
      <c r="AX698">
        <v>299.79229366639203</v>
      </c>
      <c r="AY698">
        <v>305.704076902758</v>
      </c>
      <c r="AZ698">
        <v>297.83169022457702</v>
      </c>
      <c r="BA698">
        <v>312.91920946326201</v>
      </c>
      <c r="BB698">
        <v>308.79334900950897</v>
      </c>
      <c r="BC698">
        <v>311.10648724483798</v>
      </c>
      <c r="BD698">
        <v>309.40789138048802</v>
      </c>
      <c r="BE698">
        <v>309.50211750250702</v>
      </c>
      <c r="BF698">
        <v>310.86524347902798</v>
      </c>
      <c r="BG698">
        <v>302.39847672712602</v>
      </c>
      <c r="BH698">
        <v>305.08846614515397</v>
      </c>
      <c r="BI698">
        <v>307.99593457445701</v>
      </c>
      <c r="BJ698">
        <v>336.37691846367301</v>
      </c>
      <c r="BK698">
        <v>324.630982176011</v>
      </c>
      <c r="BL698">
        <v>317.04460086601398</v>
      </c>
      <c r="BM698">
        <v>314.95127946907797</v>
      </c>
      <c r="BN698">
        <v>305.87053628333399</v>
      </c>
      <c r="BO698">
        <v>317.07223812023199</v>
      </c>
      <c r="BP698">
        <v>311.43232816060902</v>
      </c>
      <c r="BQ698">
        <v>303.50772405274398</v>
      </c>
      <c r="BR698">
        <v>306.42556914206699</v>
      </c>
      <c r="BS698">
        <v>320.16142603268798</v>
      </c>
      <c r="BT698">
        <v>314.96451088975198</v>
      </c>
      <c r="BU698">
        <v>320.31925906143499</v>
      </c>
      <c r="BV698">
        <v>315.43307112372298</v>
      </c>
      <c r="BW698">
        <v>308.66845243735798</v>
      </c>
      <c r="BX698">
        <v>302.35549172982797</v>
      </c>
      <c r="BY698">
        <v>321.66889237102401</v>
      </c>
      <c r="BZ698">
        <v>315.34023848517103</v>
      </c>
      <c r="CA698">
        <v>312.77155678754599</v>
      </c>
      <c r="CB698">
        <v>321.44160570709698</v>
      </c>
      <c r="CC698">
        <v>313.68315288815302</v>
      </c>
      <c r="CD698">
        <v>311.84847454791401</v>
      </c>
      <c r="CE698">
        <v>316.74084112162899</v>
      </c>
      <c r="CF698">
        <v>312.75466078677698</v>
      </c>
      <c r="CG698">
        <v>316.77153580860602</v>
      </c>
      <c r="CH698">
        <v>313.20917693600001</v>
      </c>
      <c r="CI698">
        <v>307.34703538173198</v>
      </c>
      <c r="CJ698">
        <v>311.04728413430001</v>
      </c>
      <c r="CK698">
        <v>309.54709854293998</v>
      </c>
      <c r="CL698">
        <v>306.27474751938502</v>
      </c>
      <c r="CM698">
        <v>313.00269871286298</v>
      </c>
      <c r="CN698">
        <v>315.71220123806103</v>
      </c>
      <c r="CO698">
        <v>309.33487654315201</v>
      </c>
      <c r="CP698">
        <v>304.31297624127001</v>
      </c>
      <c r="CQ698">
        <v>309.22304444831798</v>
      </c>
      <c r="CR698">
        <v>318.48211441986302</v>
      </c>
      <c r="CS698">
        <v>311.226183446216</v>
      </c>
      <c r="CT698">
        <v>303.38637749902199</v>
      </c>
      <c r="CU698">
        <v>312.10622883853898</v>
      </c>
      <c r="CV698">
        <v>304.74264826390998</v>
      </c>
      <c r="CW698">
        <v>312.20070102024602</v>
      </c>
    </row>
    <row r="699" spans="1:101" x14ac:dyDescent="0.25">
      <c r="A699">
        <v>167.503337783711</v>
      </c>
      <c r="B699">
        <v>314.99136284097398</v>
      </c>
      <c r="C699">
        <v>318.57628674178801</v>
      </c>
      <c r="D699">
        <v>319.66916952865802</v>
      </c>
      <c r="E699">
        <v>315.25172737422798</v>
      </c>
      <c r="F699">
        <v>310.38674662595298</v>
      </c>
      <c r="G699">
        <v>309.53965147138001</v>
      </c>
      <c r="H699">
        <v>316.75919784932103</v>
      </c>
      <c r="I699">
        <v>330.16069846959698</v>
      </c>
      <c r="J699">
        <v>320.45351671181101</v>
      </c>
      <c r="K699">
        <v>324.25882185980998</v>
      </c>
      <c r="L699">
        <v>324.29885401103502</v>
      </c>
      <c r="M699">
        <v>328.49908975124998</v>
      </c>
      <c r="N699">
        <v>323.006705599996</v>
      </c>
      <c r="O699">
        <v>322.231309952272</v>
      </c>
      <c r="P699">
        <v>314.83294578083502</v>
      </c>
      <c r="Q699">
        <v>323.44319201065503</v>
      </c>
      <c r="R699">
        <v>323.74828938811203</v>
      </c>
      <c r="S699">
        <v>324.892839570484</v>
      </c>
      <c r="T699">
        <v>320.60250985169301</v>
      </c>
      <c r="U699">
        <v>305.53964652196998</v>
      </c>
      <c r="V699">
        <v>309.69409283667198</v>
      </c>
      <c r="W699">
        <v>313.690985052016</v>
      </c>
      <c r="X699">
        <v>310.557519456769</v>
      </c>
      <c r="Y699">
        <v>308.43784224048198</v>
      </c>
      <c r="Z699">
        <v>321.38628983956397</v>
      </c>
      <c r="AA699">
        <v>317.67130541789601</v>
      </c>
      <c r="AB699">
        <v>318.69962385641202</v>
      </c>
      <c r="AC699">
        <v>310.738475825156</v>
      </c>
      <c r="AD699">
        <v>305.42384971049103</v>
      </c>
      <c r="AE699">
        <v>314.44957309767898</v>
      </c>
      <c r="AF699">
        <v>306.07776405794999</v>
      </c>
      <c r="AG699">
        <v>309.01174436391102</v>
      </c>
      <c r="AH699">
        <v>313.37328852259799</v>
      </c>
      <c r="AI699">
        <v>295.175751283534</v>
      </c>
      <c r="AJ699">
        <v>302.051908839421</v>
      </c>
      <c r="AK699">
        <v>295.136205680768</v>
      </c>
      <c r="AL699">
        <v>312.42115051511502</v>
      </c>
      <c r="AM699">
        <v>288.88185866047399</v>
      </c>
      <c r="AN699">
        <v>305.00612963862898</v>
      </c>
      <c r="AO699">
        <v>294.65516867213802</v>
      </c>
      <c r="AP699">
        <v>306.28125999111302</v>
      </c>
      <c r="AQ699">
        <v>305.35997709886499</v>
      </c>
      <c r="AR699">
        <v>308.15219545687398</v>
      </c>
      <c r="AS699">
        <v>298.45274576139298</v>
      </c>
      <c r="AT699">
        <v>306.04583800511699</v>
      </c>
      <c r="AU699">
        <v>299.54916230586701</v>
      </c>
      <c r="AV699">
        <v>302.20331545518002</v>
      </c>
      <c r="AW699">
        <v>307.77282501339499</v>
      </c>
      <c r="AX699">
        <v>301.58535683532699</v>
      </c>
      <c r="AY699">
        <v>302.81497462971203</v>
      </c>
      <c r="AZ699">
        <v>298.10736926819101</v>
      </c>
      <c r="BA699">
        <v>313.76295437215498</v>
      </c>
      <c r="BB699">
        <v>310.60792583930601</v>
      </c>
      <c r="BC699">
        <v>312.54884668277299</v>
      </c>
      <c r="BD699">
        <v>305.22403762162497</v>
      </c>
      <c r="BE699">
        <v>312.98387146463699</v>
      </c>
      <c r="BF699">
        <v>313.57666586602301</v>
      </c>
      <c r="BG699">
        <v>299.13271204619599</v>
      </c>
      <c r="BH699">
        <v>304.420615253466</v>
      </c>
      <c r="BI699">
        <v>310.66608310921299</v>
      </c>
      <c r="BJ699">
        <v>345.08223855555502</v>
      </c>
      <c r="BK699">
        <v>324.73844471896001</v>
      </c>
      <c r="BL699">
        <v>316.62931010852299</v>
      </c>
      <c r="BM699">
        <v>315.40936704631599</v>
      </c>
      <c r="BN699">
        <v>305.36188845737701</v>
      </c>
      <c r="BO699">
        <v>321.16331543625603</v>
      </c>
      <c r="BP699">
        <v>315.30786840951401</v>
      </c>
      <c r="BQ699">
        <v>306.19818953373402</v>
      </c>
      <c r="BR699">
        <v>305.68485514939402</v>
      </c>
      <c r="BS699">
        <v>317.71332585388501</v>
      </c>
      <c r="BT699">
        <v>308.05528745874801</v>
      </c>
      <c r="BU699">
        <v>322.01521590250798</v>
      </c>
      <c r="BV699">
        <v>311.79886833707701</v>
      </c>
      <c r="BW699">
        <v>308.95341805823898</v>
      </c>
      <c r="BX699">
        <v>303.01153139766097</v>
      </c>
      <c r="BY699">
        <v>323.52069845884</v>
      </c>
      <c r="BZ699">
        <v>318.30429491235799</v>
      </c>
      <c r="CA699">
        <v>311.73099611669102</v>
      </c>
      <c r="CB699">
        <v>322.95635529423203</v>
      </c>
      <c r="CC699">
        <v>314.97293364544799</v>
      </c>
      <c r="CD699">
        <v>312.997446996816</v>
      </c>
      <c r="CE699">
        <v>316.32960867598598</v>
      </c>
      <c r="CF699">
        <v>309.65227604979202</v>
      </c>
      <c r="CG699">
        <v>319.82156663732002</v>
      </c>
      <c r="CH699">
        <v>310.83021092605799</v>
      </c>
      <c r="CI699">
        <v>311.68461526974301</v>
      </c>
      <c r="CJ699">
        <v>311.34947712873998</v>
      </c>
      <c r="CK699">
        <v>309.58957327578503</v>
      </c>
      <c r="CL699">
        <v>305.49865899354</v>
      </c>
      <c r="CM699">
        <v>316.90674766818199</v>
      </c>
      <c r="CN699">
        <v>315.48856035908</v>
      </c>
      <c r="CO699">
        <v>311.46551855655099</v>
      </c>
      <c r="CP699">
        <v>300.99282595614397</v>
      </c>
      <c r="CQ699">
        <v>309.12070224794599</v>
      </c>
      <c r="CR699">
        <v>317.66449074286299</v>
      </c>
      <c r="CS699">
        <v>311.59502218668399</v>
      </c>
      <c r="CT699">
        <v>305.83985192342402</v>
      </c>
      <c r="CU699">
        <v>311.41747274198798</v>
      </c>
      <c r="CV699">
        <v>301.450354790777</v>
      </c>
      <c r="CW699">
        <v>309.20324096061597</v>
      </c>
    </row>
    <row r="700" spans="1:101" x14ac:dyDescent="0.25">
      <c r="A700">
        <v>167.74365821094699</v>
      </c>
      <c r="B700">
        <v>314.74527436187799</v>
      </c>
      <c r="C700">
        <v>317.617781176199</v>
      </c>
      <c r="D700">
        <v>321.08936393371499</v>
      </c>
      <c r="E700">
        <v>320.76621079329902</v>
      </c>
      <c r="F700">
        <v>312.41792597058202</v>
      </c>
      <c r="G700">
        <v>306.78601719787599</v>
      </c>
      <c r="H700">
        <v>315.15384317793797</v>
      </c>
      <c r="I700">
        <v>332.56316905096497</v>
      </c>
      <c r="J700">
        <v>323.14565628477902</v>
      </c>
      <c r="K700">
        <v>322.79043043481101</v>
      </c>
      <c r="L700">
        <v>323.87112716388799</v>
      </c>
      <c r="M700">
        <v>330.61932474679799</v>
      </c>
      <c r="N700">
        <v>324.291452870895</v>
      </c>
      <c r="O700">
        <v>326.41170835715599</v>
      </c>
      <c r="P700">
        <v>314.35738159642602</v>
      </c>
      <c r="Q700">
        <v>323.26208095521599</v>
      </c>
      <c r="R700">
        <v>323.83564281662598</v>
      </c>
      <c r="S700">
        <v>327.354894789078</v>
      </c>
      <c r="T700">
        <v>316.19967541682598</v>
      </c>
      <c r="U700">
        <v>304.66626342217</v>
      </c>
      <c r="V700">
        <v>314.768024880724</v>
      </c>
      <c r="W700">
        <v>309.66931772849603</v>
      </c>
      <c r="X700">
        <v>310.73817882980001</v>
      </c>
      <c r="Y700">
        <v>306.84858345568801</v>
      </c>
      <c r="Z700">
        <v>320.11799130830798</v>
      </c>
      <c r="AA700">
        <v>314.94502006484799</v>
      </c>
      <c r="AB700">
        <v>318.97688833520999</v>
      </c>
      <c r="AC700">
        <v>306.02821620393399</v>
      </c>
      <c r="AD700">
        <v>307.628956774747</v>
      </c>
      <c r="AE700">
        <v>308.10296068683198</v>
      </c>
      <c r="AF700">
        <v>306.29851425700701</v>
      </c>
      <c r="AG700">
        <v>312.09159255454898</v>
      </c>
      <c r="AH700">
        <v>310.683463115557</v>
      </c>
      <c r="AI700">
        <v>300.21060986421401</v>
      </c>
      <c r="AJ700">
        <v>304.46340863214198</v>
      </c>
      <c r="AK700">
        <v>295.26513119810699</v>
      </c>
      <c r="AL700">
        <v>314.550932853446</v>
      </c>
      <c r="AM700">
        <v>296.45346867329101</v>
      </c>
      <c r="AN700">
        <v>304.77409459848201</v>
      </c>
      <c r="AO700">
        <v>291.29326426955402</v>
      </c>
      <c r="AP700">
        <v>308.09336596446701</v>
      </c>
      <c r="AQ700">
        <v>301.59692514754897</v>
      </c>
      <c r="AR700">
        <v>305.91194636964599</v>
      </c>
      <c r="AS700">
        <v>303.895138532619</v>
      </c>
      <c r="AT700">
        <v>304.36110982256599</v>
      </c>
      <c r="AU700">
        <v>301.57861346623298</v>
      </c>
      <c r="AV700">
        <v>300.23054172554998</v>
      </c>
      <c r="AW700">
        <v>311.146083020329</v>
      </c>
      <c r="AX700">
        <v>305.51266159592899</v>
      </c>
      <c r="AY700">
        <v>300.00557395361801</v>
      </c>
      <c r="AZ700">
        <v>302.22644833492001</v>
      </c>
      <c r="BA700">
        <v>311.55620107742402</v>
      </c>
      <c r="BB700">
        <v>312.54298645191898</v>
      </c>
      <c r="BC700">
        <v>312.48267858721499</v>
      </c>
      <c r="BD700">
        <v>306.28023311244903</v>
      </c>
      <c r="BE700">
        <v>318.78242310975298</v>
      </c>
      <c r="BF700">
        <v>314.17050291709899</v>
      </c>
      <c r="BG700">
        <v>296.94660457128901</v>
      </c>
      <c r="BH700">
        <v>305.59547976003103</v>
      </c>
      <c r="BI700">
        <v>315.16735661996199</v>
      </c>
      <c r="BJ700">
        <v>340.43101255177498</v>
      </c>
      <c r="BK700">
        <v>319.96021826357401</v>
      </c>
      <c r="BL700">
        <v>316.41032068606</v>
      </c>
      <c r="BM700">
        <v>317.64040710787202</v>
      </c>
      <c r="BN700">
        <v>306.571458072425</v>
      </c>
      <c r="BO700">
        <v>319.40217977013702</v>
      </c>
      <c r="BP700">
        <v>319.89834833751098</v>
      </c>
      <c r="BQ700">
        <v>304.26431937212601</v>
      </c>
      <c r="BR700">
        <v>307.99232062840798</v>
      </c>
      <c r="BS700">
        <v>315.19723369555197</v>
      </c>
      <c r="BT700">
        <v>306.40330176948498</v>
      </c>
      <c r="BU700">
        <v>321.37792851829198</v>
      </c>
      <c r="BV700">
        <v>314.76492018800701</v>
      </c>
      <c r="BW700">
        <v>313.02735091758001</v>
      </c>
      <c r="BX700">
        <v>305.856215914747</v>
      </c>
      <c r="BY700">
        <v>323.73007555216299</v>
      </c>
      <c r="BZ700">
        <v>316.310342677839</v>
      </c>
      <c r="CA700">
        <v>312.00722689932297</v>
      </c>
      <c r="CB700">
        <v>320.82807082708803</v>
      </c>
      <c r="CC700">
        <v>314.69963820451397</v>
      </c>
      <c r="CD700">
        <v>314.77394667264002</v>
      </c>
      <c r="CE700">
        <v>316.27959065122297</v>
      </c>
      <c r="CF700">
        <v>310.32654506462399</v>
      </c>
      <c r="CG700">
        <v>322.10942204461901</v>
      </c>
      <c r="CH700">
        <v>310.67069241948002</v>
      </c>
      <c r="CI700">
        <v>315.397194535268</v>
      </c>
      <c r="CJ700">
        <v>312.93626784987799</v>
      </c>
      <c r="CK700">
        <v>309.85756364461901</v>
      </c>
      <c r="CL700">
        <v>306.64457834882</v>
      </c>
      <c r="CM700">
        <v>317.222878429216</v>
      </c>
      <c r="CN700">
        <v>317.80034071420499</v>
      </c>
      <c r="CO700">
        <v>315.61107027388198</v>
      </c>
      <c r="CP700">
        <v>300.24280108496401</v>
      </c>
      <c r="CQ700">
        <v>313.90838187536099</v>
      </c>
      <c r="CR700">
        <v>318.83026021681502</v>
      </c>
      <c r="CS700">
        <v>310.29705658593099</v>
      </c>
      <c r="CT700">
        <v>309.18159700206797</v>
      </c>
      <c r="CU700">
        <v>314.339213921473</v>
      </c>
      <c r="CV700">
        <v>301.93864291589199</v>
      </c>
      <c r="CW700">
        <v>307.08446622251398</v>
      </c>
    </row>
    <row r="701" spans="1:101" x14ac:dyDescent="0.25">
      <c r="A701">
        <v>167.983978638184</v>
      </c>
      <c r="B701">
        <v>315.44264653133598</v>
      </c>
      <c r="C701">
        <v>320.07580489530898</v>
      </c>
      <c r="D701">
        <v>324.26629143866501</v>
      </c>
      <c r="E701">
        <v>319.06541274797098</v>
      </c>
      <c r="F701">
        <v>315.61202701580203</v>
      </c>
      <c r="G701">
        <v>305.40611628674901</v>
      </c>
      <c r="H701">
        <v>318.27101347822099</v>
      </c>
      <c r="I701">
        <v>328.45165464534301</v>
      </c>
      <c r="J701">
        <v>325.74716949491301</v>
      </c>
      <c r="K701">
        <v>314.750468139269</v>
      </c>
      <c r="L701">
        <v>322.39137610946898</v>
      </c>
      <c r="M701">
        <v>327.41725613922603</v>
      </c>
      <c r="N701">
        <v>322.73306972759002</v>
      </c>
      <c r="O701">
        <v>326.85140451632498</v>
      </c>
      <c r="P701">
        <v>318.68946022396398</v>
      </c>
      <c r="Q701">
        <v>320.706413060535</v>
      </c>
      <c r="R701">
        <v>327.00276911912101</v>
      </c>
      <c r="S701">
        <v>327.24773719302902</v>
      </c>
      <c r="T701">
        <v>314.18532889422897</v>
      </c>
      <c r="U701">
        <v>304.20338853165202</v>
      </c>
      <c r="V701">
        <v>315.83140013829899</v>
      </c>
      <c r="W701">
        <v>309.72456821864898</v>
      </c>
      <c r="X701">
        <v>313.891968765375</v>
      </c>
      <c r="Y701">
        <v>310.33215488315</v>
      </c>
      <c r="Z701">
        <v>316.183285502243</v>
      </c>
      <c r="AA701">
        <v>317.45847239606201</v>
      </c>
      <c r="AB701">
        <v>318.82436556194602</v>
      </c>
      <c r="AC701">
        <v>303.73652731591199</v>
      </c>
      <c r="AD701">
        <v>309.77280293269001</v>
      </c>
      <c r="AE701">
        <v>303.12915745415597</v>
      </c>
      <c r="AF701">
        <v>312.31867737541199</v>
      </c>
      <c r="AG701">
        <v>315.90586109352398</v>
      </c>
      <c r="AH701">
        <v>308.289410264276</v>
      </c>
      <c r="AI701">
        <v>304.50968327947697</v>
      </c>
      <c r="AJ701">
        <v>302.50324981842198</v>
      </c>
      <c r="AK701">
        <v>295.95004623014103</v>
      </c>
      <c r="AL701">
        <v>315.29587526528002</v>
      </c>
      <c r="AM701">
        <v>299.50833983909098</v>
      </c>
      <c r="AN701">
        <v>306.65567334598001</v>
      </c>
      <c r="AO701">
        <v>298.03650640608799</v>
      </c>
      <c r="AP701">
        <v>308.02618948399697</v>
      </c>
      <c r="AQ701">
        <v>294.38218767579201</v>
      </c>
      <c r="AR701">
        <v>306.50205345729802</v>
      </c>
      <c r="AS701">
        <v>307.94844974328697</v>
      </c>
      <c r="AT701">
        <v>308.05540731887498</v>
      </c>
      <c r="AU701">
        <v>304.41222463081601</v>
      </c>
      <c r="AV701">
        <v>298.24487987632898</v>
      </c>
      <c r="AW701">
        <v>308.58687773245401</v>
      </c>
      <c r="AX701">
        <v>309.931525698033</v>
      </c>
      <c r="AY701">
        <v>302.300114039699</v>
      </c>
      <c r="AZ701">
        <v>300.98675448781501</v>
      </c>
      <c r="BA701">
        <v>309.00796241619202</v>
      </c>
      <c r="BB701">
        <v>317.55800883757399</v>
      </c>
      <c r="BC701">
        <v>308.79679088961598</v>
      </c>
      <c r="BD701">
        <v>307.056512009372</v>
      </c>
      <c r="BE701">
        <v>316.79614408812103</v>
      </c>
      <c r="BF701">
        <v>313.67462402143599</v>
      </c>
      <c r="BG701">
        <v>296.03819528961998</v>
      </c>
      <c r="BH701">
        <v>305.00532243964102</v>
      </c>
      <c r="BI701">
        <v>308.61664020756803</v>
      </c>
      <c r="BJ701">
        <v>340.27183052141999</v>
      </c>
      <c r="BK701">
        <v>318.13099302647299</v>
      </c>
      <c r="BL701">
        <v>316.00174794541601</v>
      </c>
      <c r="BM701">
        <v>317.31417600819799</v>
      </c>
      <c r="BN701">
        <v>308.971439100949</v>
      </c>
      <c r="BO701">
        <v>317.18990891770801</v>
      </c>
      <c r="BP701">
        <v>324.24440160894898</v>
      </c>
      <c r="BQ701">
        <v>308.817086340277</v>
      </c>
      <c r="BR701">
        <v>313.00036925748901</v>
      </c>
      <c r="BS701">
        <v>314.45650400650902</v>
      </c>
      <c r="BT701">
        <v>306.21534243072898</v>
      </c>
      <c r="BU701">
        <v>321.749457477085</v>
      </c>
      <c r="BV701">
        <v>316.473089888635</v>
      </c>
      <c r="BW701">
        <v>311.61135534514398</v>
      </c>
      <c r="BX701">
        <v>308.15330879888103</v>
      </c>
      <c r="BY701">
        <v>319.86465639699401</v>
      </c>
      <c r="BZ701">
        <v>317.19917367418498</v>
      </c>
      <c r="CA701">
        <v>314.834077636112</v>
      </c>
      <c r="CB701">
        <v>316.88526482762597</v>
      </c>
      <c r="CC701">
        <v>319.473509327221</v>
      </c>
      <c r="CD701">
        <v>314.738863514446</v>
      </c>
      <c r="CE701">
        <v>316.057181622916</v>
      </c>
      <c r="CF701">
        <v>316.02027906268899</v>
      </c>
      <c r="CG701">
        <v>321.53858948223098</v>
      </c>
      <c r="CH701">
        <v>307.118524816785</v>
      </c>
      <c r="CI701">
        <v>318.30020753058199</v>
      </c>
      <c r="CJ701">
        <v>308.48490485544897</v>
      </c>
      <c r="CK701">
        <v>314.454387469604</v>
      </c>
      <c r="CL701">
        <v>309.421537862045</v>
      </c>
      <c r="CM701">
        <v>311.67983307449202</v>
      </c>
      <c r="CN701">
        <v>318.602138399978</v>
      </c>
      <c r="CO701">
        <v>319.65481363405701</v>
      </c>
      <c r="CP701">
        <v>302.227080063046</v>
      </c>
      <c r="CQ701">
        <v>314.16935729467201</v>
      </c>
      <c r="CR701">
        <v>313.15409466027103</v>
      </c>
      <c r="CS701">
        <v>308.623056008248</v>
      </c>
      <c r="CT701">
        <v>307.89679922181199</v>
      </c>
      <c r="CU701">
        <v>313.24750157502001</v>
      </c>
      <c r="CV701">
        <v>306.77909477905001</v>
      </c>
      <c r="CW701">
        <v>306.47874841164497</v>
      </c>
    </row>
    <row r="702" spans="1:101" x14ac:dyDescent="0.25">
      <c r="A702">
        <v>168.22429906542001</v>
      </c>
      <c r="B702">
        <v>316.87517663006901</v>
      </c>
      <c r="C702">
        <v>323.91467667663198</v>
      </c>
      <c r="D702">
        <v>321.31393315181703</v>
      </c>
      <c r="E702">
        <v>315.35343218083801</v>
      </c>
      <c r="F702">
        <v>315.80227206881102</v>
      </c>
      <c r="G702">
        <v>303.75523567669399</v>
      </c>
      <c r="H702">
        <v>322.33260858278499</v>
      </c>
      <c r="I702">
        <v>327.574870368071</v>
      </c>
      <c r="J702">
        <v>326.87851160915602</v>
      </c>
      <c r="K702">
        <v>312.28668812363298</v>
      </c>
      <c r="L702">
        <v>321.63889500441201</v>
      </c>
      <c r="M702">
        <v>326.972478883799</v>
      </c>
      <c r="N702">
        <v>325.93688495641698</v>
      </c>
      <c r="O702">
        <v>331.340966817224</v>
      </c>
      <c r="P702">
        <v>318.88701452590698</v>
      </c>
      <c r="Q702">
        <v>320.58048427494901</v>
      </c>
      <c r="R702">
        <v>322.66132424102699</v>
      </c>
      <c r="S702">
        <v>329.001452323801</v>
      </c>
      <c r="T702">
        <v>310.37243919339397</v>
      </c>
      <c r="U702">
        <v>302.436966057029</v>
      </c>
      <c r="V702">
        <v>312.56826526110598</v>
      </c>
      <c r="W702">
        <v>308.24501519275202</v>
      </c>
      <c r="X702">
        <v>315.60264423069202</v>
      </c>
      <c r="Y702">
        <v>310.01151037986</v>
      </c>
      <c r="Z702">
        <v>314.081363908931</v>
      </c>
      <c r="AA702">
        <v>316.21180140027099</v>
      </c>
      <c r="AB702">
        <v>317.30490411963302</v>
      </c>
      <c r="AC702">
        <v>303.500314535352</v>
      </c>
      <c r="AD702">
        <v>313.84676727894299</v>
      </c>
      <c r="AE702">
        <v>299.39648349604698</v>
      </c>
      <c r="AF702">
        <v>316.28110025036199</v>
      </c>
      <c r="AG702">
        <v>313.96397187842501</v>
      </c>
      <c r="AH702">
        <v>307.69918114293603</v>
      </c>
      <c r="AI702">
        <v>310.342378169207</v>
      </c>
      <c r="AJ702">
        <v>303.62710348732003</v>
      </c>
      <c r="AK702">
        <v>298.50202250512302</v>
      </c>
      <c r="AL702">
        <v>309.39410126861901</v>
      </c>
      <c r="AM702">
        <v>300.55129767310098</v>
      </c>
      <c r="AN702">
        <v>304.23663792306297</v>
      </c>
      <c r="AO702">
        <v>301.92389428110602</v>
      </c>
      <c r="AP702">
        <v>307.31505605255097</v>
      </c>
      <c r="AQ702">
        <v>296.06882099238499</v>
      </c>
      <c r="AR702">
        <v>307.96864084993098</v>
      </c>
      <c r="AS702">
        <v>311.21675410134401</v>
      </c>
      <c r="AT702">
        <v>309.60491940064998</v>
      </c>
      <c r="AU702">
        <v>304.76624594435799</v>
      </c>
      <c r="AV702">
        <v>300.14190660299198</v>
      </c>
      <c r="AW702">
        <v>302.55276658774301</v>
      </c>
      <c r="AX702">
        <v>308.32981588971103</v>
      </c>
      <c r="AY702">
        <v>302.72233248559399</v>
      </c>
      <c r="AZ702">
        <v>300.05147431892601</v>
      </c>
      <c r="BA702">
        <v>304.78929115571202</v>
      </c>
      <c r="BB702">
        <v>318.91087088646702</v>
      </c>
      <c r="BC702">
        <v>312.354602104695</v>
      </c>
      <c r="BD702">
        <v>306.917922235731</v>
      </c>
      <c r="BE702">
        <v>316.58310818718201</v>
      </c>
      <c r="BF702">
        <v>310.06766796392498</v>
      </c>
      <c r="BG702">
        <v>298.16661933602398</v>
      </c>
      <c r="BH702">
        <v>301.19504363975898</v>
      </c>
      <c r="BI702">
        <v>311.36861421367098</v>
      </c>
      <c r="BJ702">
        <v>338.27566816007999</v>
      </c>
      <c r="BK702">
        <v>320.40881166342001</v>
      </c>
      <c r="BL702">
        <v>317.57713956139798</v>
      </c>
      <c r="BM702">
        <v>317.39064570680102</v>
      </c>
      <c r="BN702">
        <v>312.144959576497</v>
      </c>
      <c r="BO702">
        <v>318.84841886909999</v>
      </c>
      <c r="BP702">
        <v>328.96004032132902</v>
      </c>
      <c r="BQ702">
        <v>314.71174313500597</v>
      </c>
      <c r="BR702">
        <v>317.71595946399299</v>
      </c>
      <c r="BS702">
        <v>309.43273328603198</v>
      </c>
      <c r="BT702">
        <v>309.53366197054498</v>
      </c>
      <c r="BU702">
        <v>321.06958663521101</v>
      </c>
      <c r="BV702">
        <v>314.26415816872901</v>
      </c>
      <c r="BW702">
        <v>308.27199795601501</v>
      </c>
      <c r="BX702">
        <v>310.117476598005</v>
      </c>
      <c r="BY702">
        <v>315.03610395488101</v>
      </c>
      <c r="BZ702">
        <v>319.53146885776999</v>
      </c>
      <c r="CA702">
        <v>315.36534844283102</v>
      </c>
      <c r="CB702">
        <v>315.662088993049</v>
      </c>
      <c r="CC702">
        <v>323.34729111395097</v>
      </c>
      <c r="CD702">
        <v>314.40098785097803</v>
      </c>
      <c r="CE702">
        <v>316.683089599146</v>
      </c>
      <c r="CF702">
        <v>314.97868841356501</v>
      </c>
      <c r="CG702">
        <v>317.251139564639</v>
      </c>
      <c r="CH702">
        <v>305.61062629655498</v>
      </c>
      <c r="CI702">
        <v>317.38410838793101</v>
      </c>
      <c r="CJ702">
        <v>309.99083003572599</v>
      </c>
      <c r="CK702">
        <v>320.87228928239603</v>
      </c>
      <c r="CL702">
        <v>306.88040803044902</v>
      </c>
      <c r="CM702">
        <v>312.89161592731898</v>
      </c>
      <c r="CN702">
        <v>322.10190193595901</v>
      </c>
      <c r="CO702">
        <v>318.39865977956902</v>
      </c>
      <c r="CP702">
        <v>303.66849405054597</v>
      </c>
      <c r="CQ702">
        <v>318.25312859382899</v>
      </c>
      <c r="CR702">
        <v>308.650619272151</v>
      </c>
      <c r="CS702">
        <v>310.967515581736</v>
      </c>
      <c r="CT702">
        <v>303.93903585026601</v>
      </c>
      <c r="CU702">
        <v>311.33424112302998</v>
      </c>
      <c r="CV702">
        <v>308.30100666079699</v>
      </c>
      <c r="CW702">
        <v>310.54949796435801</v>
      </c>
    </row>
    <row r="703" spans="1:101" x14ac:dyDescent="0.25">
      <c r="A703">
        <v>168.464619492656</v>
      </c>
      <c r="B703">
        <v>320.81905580581503</v>
      </c>
      <c r="C703">
        <v>324.42421433926501</v>
      </c>
      <c r="D703">
        <v>321.07436281377198</v>
      </c>
      <c r="E703">
        <v>315.51275037667102</v>
      </c>
      <c r="F703">
        <v>315.53039744029701</v>
      </c>
      <c r="G703">
        <v>301.07187311262498</v>
      </c>
      <c r="H703">
        <v>320.58106822874203</v>
      </c>
      <c r="I703">
        <v>327.12181834628802</v>
      </c>
      <c r="J703">
        <v>322.784036443562</v>
      </c>
      <c r="K703">
        <v>313.51127143611302</v>
      </c>
      <c r="L703">
        <v>318.57108508747001</v>
      </c>
      <c r="M703">
        <v>324.98589090579497</v>
      </c>
      <c r="N703">
        <v>326.32848546353199</v>
      </c>
      <c r="O703">
        <v>330.84535262237603</v>
      </c>
      <c r="P703">
        <v>317.01698819498802</v>
      </c>
      <c r="Q703">
        <v>316.37256765513598</v>
      </c>
      <c r="R703">
        <v>321.21710213022101</v>
      </c>
      <c r="S703">
        <v>329.67326122130299</v>
      </c>
      <c r="T703">
        <v>311.01952195406898</v>
      </c>
      <c r="U703">
        <v>303.56651422649003</v>
      </c>
      <c r="V703">
        <v>312.60786247709802</v>
      </c>
      <c r="W703">
        <v>305.77372215848402</v>
      </c>
      <c r="X703">
        <v>312.14950541549001</v>
      </c>
      <c r="Y703">
        <v>309.711055275918</v>
      </c>
      <c r="Z703">
        <v>312.31519982985998</v>
      </c>
      <c r="AA703">
        <v>311.94078815249401</v>
      </c>
      <c r="AB703">
        <v>316.92521136603301</v>
      </c>
      <c r="AC703">
        <v>303.83175379984499</v>
      </c>
      <c r="AD703">
        <v>314.54463377360503</v>
      </c>
      <c r="AE703">
        <v>301.70186585755602</v>
      </c>
      <c r="AF703">
        <v>318.65351793584102</v>
      </c>
      <c r="AG703">
        <v>309.13661598878599</v>
      </c>
      <c r="AH703">
        <v>305.24430277932601</v>
      </c>
      <c r="AI703">
        <v>310.41801947802003</v>
      </c>
      <c r="AJ703">
        <v>300.59034094827501</v>
      </c>
      <c r="AK703">
        <v>297.91452456998098</v>
      </c>
      <c r="AL703">
        <v>305.12423105486602</v>
      </c>
      <c r="AM703">
        <v>302.14412481383198</v>
      </c>
      <c r="AN703">
        <v>302.08639653520697</v>
      </c>
      <c r="AO703">
        <v>304.03866376622898</v>
      </c>
      <c r="AP703">
        <v>305.74903034836899</v>
      </c>
      <c r="AQ703">
        <v>302.24397526919398</v>
      </c>
      <c r="AR703">
        <v>303.87912987449198</v>
      </c>
      <c r="AS703">
        <v>311.30105984136998</v>
      </c>
      <c r="AT703">
        <v>308.43487800056403</v>
      </c>
      <c r="AU703">
        <v>302.71019952950297</v>
      </c>
      <c r="AV703">
        <v>299.275920827444</v>
      </c>
      <c r="AW703">
        <v>301.39105549102101</v>
      </c>
      <c r="AX703">
        <v>306.02335727568601</v>
      </c>
      <c r="AY703">
        <v>302.30492662022999</v>
      </c>
      <c r="AZ703">
        <v>302.42042751465499</v>
      </c>
      <c r="BA703">
        <v>304.19456826062202</v>
      </c>
      <c r="BB703">
        <v>316.37824290910402</v>
      </c>
      <c r="BC703">
        <v>311.16039640229297</v>
      </c>
      <c r="BD703">
        <v>308.35476742982502</v>
      </c>
      <c r="BE703">
        <v>314.107332282622</v>
      </c>
      <c r="BF703">
        <v>303.70952567054002</v>
      </c>
      <c r="BG703">
        <v>299.95239310791999</v>
      </c>
      <c r="BH703">
        <v>303.59023509015401</v>
      </c>
      <c r="BI703">
        <v>313.13052227537003</v>
      </c>
      <c r="BJ703">
        <v>339.32713104334499</v>
      </c>
      <c r="BK703">
        <v>322.10747043099701</v>
      </c>
      <c r="BL703">
        <v>317.89863174738201</v>
      </c>
      <c r="BM703">
        <v>317.29579541578897</v>
      </c>
      <c r="BN703">
        <v>314.91330592995399</v>
      </c>
      <c r="BO703">
        <v>319.07800263230098</v>
      </c>
      <c r="BP703">
        <v>327.262145407427</v>
      </c>
      <c r="BQ703">
        <v>316.852057322593</v>
      </c>
      <c r="BR703">
        <v>318.63888555548903</v>
      </c>
      <c r="BS703">
        <v>309.65810847112999</v>
      </c>
      <c r="BT703">
        <v>312.290651519741</v>
      </c>
      <c r="BU703">
        <v>319.48292543525997</v>
      </c>
      <c r="BV703">
        <v>314.68805350349101</v>
      </c>
      <c r="BW703">
        <v>309.000590075476</v>
      </c>
      <c r="BX703">
        <v>312.443117798792</v>
      </c>
      <c r="BY703">
        <v>311.57694231464802</v>
      </c>
      <c r="BZ703">
        <v>320.68516790527099</v>
      </c>
      <c r="CA703">
        <v>313.35188795526699</v>
      </c>
      <c r="CB703">
        <v>318.844050491936</v>
      </c>
      <c r="CC703">
        <v>320.63359766709101</v>
      </c>
      <c r="CD703">
        <v>314.95067927760903</v>
      </c>
      <c r="CE703">
        <v>314.97026348363698</v>
      </c>
      <c r="CF703">
        <v>315.87713784594598</v>
      </c>
      <c r="CG703">
        <v>314.15573200335803</v>
      </c>
      <c r="CH703">
        <v>304.50011733023899</v>
      </c>
      <c r="CI703">
        <v>316.62683957649102</v>
      </c>
      <c r="CJ703">
        <v>311.363047670318</v>
      </c>
      <c r="CK703">
        <v>322.48303550314898</v>
      </c>
      <c r="CL703">
        <v>307.11320606737502</v>
      </c>
      <c r="CM703">
        <v>312.48778149830503</v>
      </c>
      <c r="CN703">
        <v>322.68108666195701</v>
      </c>
      <c r="CO703">
        <v>315.43016116747202</v>
      </c>
      <c r="CP703">
        <v>302.67565518180197</v>
      </c>
      <c r="CQ703">
        <v>318.38299258275902</v>
      </c>
      <c r="CR703">
        <v>309.91963927012898</v>
      </c>
      <c r="CS703">
        <v>313.47025381472503</v>
      </c>
      <c r="CT703">
        <v>304.01608588196802</v>
      </c>
      <c r="CU703">
        <v>312.33916751797801</v>
      </c>
      <c r="CV703">
        <v>306.46957663241699</v>
      </c>
      <c r="CW703">
        <v>312.714666823051</v>
      </c>
    </row>
    <row r="704" spans="1:101" x14ac:dyDescent="0.25">
      <c r="A704">
        <v>168.70493991989301</v>
      </c>
      <c r="B704">
        <v>324.10258834618202</v>
      </c>
      <c r="C704">
        <v>321.63721016862502</v>
      </c>
      <c r="D704">
        <v>321.08331762855198</v>
      </c>
      <c r="E704">
        <v>315.62543986598803</v>
      </c>
      <c r="F704">
        <v>315.29247254063699</v>
      </c>
      <c r="G704">
        <v>301.656459123498</v>
      </c>
      <c r="H704">
        <v>320.04442252399599</v>
      </c>
      <c r="I704">
        <v>325.88868417157101</v>
      </c>
      <c r="J704">
        <v>326.62912223155399</v>
      </c>
      <c r="K704">
        <v>314.81841209995298</v>
      </c>
      <c r="L704">
        <v>322.28184695993502</v>
      </c>
      <c r="M704">
        <v>324.53097412219603</v>
      </c>
      <c r="N704">
        <v>324.62435539941998</v>
      </c>
      <c r="O704">
        <v>327.67271888774798</v>
      </c>
      <c r="P704">
        <v>318.47180667171301</v>
      </c>
      <c r="Q704">
        <v>314.21604790499498</v>
      </c>
      <c r="R704">
        <v>320.07092469848601</v>
      </c>
      <c r="S704">
        <v>326.00955704925298</v>
      </c>
      <c r="T704">
        <v>315.43934400384302</v>
      </c>
      <c r="U704">
        <v>307.55790134798701</v>
      </c>
      <c r="V704">
        <v>310.940644373098</v>
      </c>
      <c r="W704">
        <v>301.30948227943202</v>
      </c>
      <c r="X704">
        <v>311.30828920161599</v>
      </c>
      <c r="Y704">
        <v>309.782708665683</v>
      </c>
      <c r="Z704">
        <v>315.716539087277</v>
      </c>
      <c r="AA704">
        <v>311.06095762503003</v>
      </c>
      <c r="AB704">
        <v>318.39484511326702</v>
      </c>
      <c r="AC704">
        <v>306.888554551992</v>
      </c>
      <c r="AD704">
        <v>314.70769175345498</v>
      </c>
      <c r="AE704">
        <v>300.98254961587901</v>
      </c>
      <c r="AF704">
        <v>320.79903909350799</v>
      </c>
      <c r="AG704">
        <v>305.97430102254202</v>
      </c>
      <c r="AH704">
        <v>305.60416312460001</v>
      </c>
      <c r="AI704">
        <v>307.22093497693101</v>
      </c>
      <c r="AJ704">
        <v>301.114867950708</v>
      </c>
      <c r="AK704">
        <v>301.90110505225999</v>
      </c>
      <c r="AL704">
        <v>300.35460656787802</v>
      </c>
      <c r="AM704">
        <v>304.90369839282698</v>
      </c>
      <c r="AN704">
        <v>300.33805340322999</v>
      </c>
      <c r="AO704">
        <v>306.25257503994197</v>
      </c>
      <c r="AP704">
        <v>305.40987826831298</v>
      </c>
      <c r="AQ704">
        <v>306.65830939733701</v>
      </c>
      <c r="AR704">
        <v>303.57105470389303</v>
      </c>
      <c r="AS704">
        <v>313.78259352774597</v>
      </c>
      <c r="AT704">
        <v>305.60614513795099</v>
      </c>
      <c r="AU704">
        <v>307.90190820047002</v>
      </c>
      <c r="AV704">
        <v>298.15890654595898</v>
      </c>
      <c r="AW704">
        <v>303.984594361647</v>
      </c>
      <c r="AX704">
        <v>300.85841425260497</v>
      </c>
      <c r="AY704">
        <v>303.73066804317699</v>
      </c>
      <c r="AZ704">
        <v>299.90162984974</v>
      </c>
      <c r="BA704">
        <v>302.50611368487603</v>
      </c>
      <c r="BB704">
        <v>312.91410894386399</v>
      </c>
      <c r="BC704">
        <v>308.84068076659298</v>
      </c>
      <c r="BD704">
        <v>311.68943136896797</v>
      </c>
      <c r="BE704">
        <v>311.81808046739002</v>
      </c>
      <c r="BF704">
        <v>301.96880728549098</v>
      </c>
      <c r="BG704">
        <v>300.76156641827401</v>
      </c>
      <c r="BH704">
        <v>304.55351013892999</v>
      </c>
      <c r="BI704">
        <v>316.74292116401102</v>
      </c>
      <c r="BJ704">
        <v>335.60185421052802</v>
      </c>
      <c r="BK704">
        <v>320.45960198052097</v>
      </c>
      <c r="BL704">
        <v>318.65161032354598</v>
      </c>
      <c r="BM704">
        <v>317.6044359078</v>
      </c>
      <c r="BN704">
        <v>315.69258600547801</v>
      </c>
      <c r="BO704">
        <v>315.473748727854</v>
      </c>
      <c r="BP704">
        <v>324.41078400028903</v>
      </c>
      <c r="BQ704">
        <v>316.647024034531</v>
      </c>
      <c r="BR704">
        <v>320.85812914374799</v>
      </c>
      <c r="BS704">
        <v>308.76346675717502</v>
      </c>
      <c r="BT704">
        <v>316.35389108199598</v>
      </c>
      <c r="BU704">
        <v>316.503573137773</v>
      </c>
      <c r="BV704">
        <v>318.63395000865103</v>
      </c>
      <c r="BW704">
        <v>309.72122994761702</v>
      </c>
      <c r="BX704">
        <v>312.21770079997901</v>
      </c>
      <c r="BY704">
        <v>313.04370352767199</v>
      </c>
      <c r="BZ704">
        <v>319.63944619872899</v>
      </c>
      <c r="CA704">
        <v>315.30602056377302</v>
      </c>
      <c r="CB704">
        <v>315.96484887744901</v>
      </c>
      <c r="CC704">
        <v>317.31546607013098</v>
      </c>
      <c r="CD704">
        <v>313.85375966574202</v>
      </c>
      <c r="CE704">
        <v>315.03820141004002</v>
      </c>
      <c r="CF704">
        <v>317.503358423463</v>
      </c>
      <c r="CG704">
        <v>314.96680538720199</v>
      </c>
      <c r="CH704">
        <v>302.48024165060502</v>
      </c>
      <c r="CI704">
        <v>317.4215059197</v>
      </c>
      <c r="CJ704">
        <v>310.57990934856002</v>
      </c>
      <c r="CK704">
        <v>321.17249412012598</v>
      </c>
      <c r="CL704">
        <v>308.33717258461502</v>
      </c>
      <c r="CM704">
        <v>309.214368222095</v>
      </c>
      <c r="CN704">
        <v>317.405023580528</v>
      </c>
      <c r="CO704">
        <v>315.43262522253002</v>
      </c>
      <c r="CP704">
        <v>304.197090275596</v>
      </c>
      <c r="CQ704">
        <v>317.65233119427597</v>
      </c>
      <c r="CR704">
        <v>312.44233653921702</v>
      </c>
      <c r="CS704">
        <v>316.32951838958599</v>
      </c>
      <c r="CT704">
        <v>303.78398582610902</v>
      </c>
      <c r="CU704">
        <v>314.798866628263</v>
      </c>
      <c r="CV704">
        <v>308.70659315271303</v>
      </c>
      <c r="CW704">
        <v>314.34083680799699</v>
      </c>
    </row>
    <row r="705" spans="1:101" x14ac:dyDescent="0.25">
      <c r="A705">
        <v>168.94526034712899</v>
      </c>
      <c r="B705">
        <v>321.93307806607203</v>
      </c>
      <c r="C705">
        <v>324.195869230521</v>
      </c>
      <c r="D705">
        <v>315.30700513405299</v>
      </c>
      <c r="E705">
        <v>313.66180666886299</v>
      </c>
      <c r="F705">
        <v>314.11124831133498</v>
      </c>
      <c r="G705">
        <v>306.43065153328001</v>
      </c>
      <c r="H705">
        <v>319.176221659117</v>
      </c>
      <c r="I705">
        <v>321.81568349142901</v>
      </c>
      <c r="J705">
        <v>329.282224552103</v>
      </c>
      <c r="K705">
        <v>317.94440844752501</v>
      </c>
      <c r="L705">
        <v>324.32545746709297</v>
      </c>
      <c r="M705">
        <v>326.326840432827</v>
      </c>
      <c r="N705">
        <v>325.99653324238199</v>
      </c>
      <c r="O705">
        <v>327.65203285756297</v>
      </c>
      <c r="P705">
        <v>319.80323952619</v>
      </c>
      <c r="Q705">
        <v>313.37657740228502</v>
      </c>
      <c r="R705">
        <v>321.9727971735</v>
      </c>
      <c r="S705">
        <v>321.44211783834203</v>
      </c>
      <c r="T705">
        <v>319.62702630575501</v>
      </c>
      <c r="U705">
        <v>308.64691209849599</v>
      </c>
      <c r="V705">
        <v>307.55892704510302</v>
      </c>
      <c r="W705">
        <v>300.37442936338101</v>
      </c>
      <c r="X705">
        <v>312.96920755226199</v>
      </c>
      <c r="Y705">
        <v>313.92274845142998</v>
      </c>
      <c r="Z705">
        <v>321.88019982838</v>
      </c>
      <c r="AA705">
        <v>312.28553252422</v>
      </c>
      <c r="AB705">
        <v>313.21682094914701</v>
      </c>
      <c r="AC705">
        <v>307.80640777139098</v>
      </c>
      <c r="AD705">
        <v>314.93472502148597</v>
      </c>
      <c r="AE705">
        <v>306.10770979935302</v>
      </c>
      <c r="AF705">
        <v>323.06512222534201</v>
      </c>
      <c r="AG705">
        <v>305.13391875459399</v>
      </c>
      <c r="AH705">
        <v>307.33198973379598</v>
      </c>
      <c r="AI705">
        <v>306.01960530207299</v>
      </c>
      <c r="AJ705">
        <v>303.129974282322</v>
      </c>
      <c r="AK705">
        <v>302.98519144720802</v>
      </c>
      <c r="AL705">
        <v>300.11670507096301</v>
      </c>
      <c r="AM705">
        <v>301.03437788400902</v>
      </c>
      <c r="AN705">
        <v>301.85005151328102</v>
      </c>
      <c r="AO705">
        <v>312.10298193425501</v>
      </c>
      <c r="AP705">
        <v>304.77338858308298</v>
      </c>
      <c r="AQ705">
        <v>311.79888596813498</v>
      </c>
      <c r="AR705">
        <v>305.50060514934</v>
      </c>
      <c r="AS705">
        <v>316.58554020479801</v>
      </c>
      <c r="AT705">
        <v>305.92252331281298</v>
      </c>
      <c r="AU705">
        <v>310.15314217768997</v>
      </c>
      <c r="AV705">
        <v>302.58255474465699</v>
      </c>
      <c r="AW705">
        <v>304.907387450577</v>
      </c>
      <c r="AX705">
        <v>297.49407514844501</v>
      </c>
      <c r="AY705">
        <v>306.72376530946599</v>
      </c>
      <c r="AZ705">
        <v>297.61480259192501</v>
      </c>
      <c r="BA705">
        <v>301.571870365937</v>
      </c>
      <c r="BB705">
        <v>309.22527119692302</v>
      </c>
      <c r="BC705">
        <v>307.87376881284803</v>
      </c>
      <c r="BD705">
        <v>312.139427035577</v>
      </c>
      <c r="BE705">
        <v>307.83707460969498</v>
      </c>
      <c r="BF705">
        <v>300.014677804413</v>
      </c>
      <c r="BG705">
        <v>301.274471887316</v>
      </c>
      <c r="BH705">
        <v>306.74083071755001</v>
      </c>
      <c r="BI705">
        <v>311.60310510607701</v>
      </c>
      <c r="BJ705">
        <v>333.61540660819799</v>
      </c>
      <c r="BK705">
        <v>319.31468735047503</v>
      </c>
      <c r="BL705">
        <v>322.10805325113</v>
      </c>
      <c r="BM705">
        <v>313.83992225988101</v>
      </c>
      <c r="BN705">
        <v>314.676729105015</v>
      </c>
      <c r="BO705">
        <v>315.16570561607102</v>
      </c>
      <c r="BP705">
        <v>319.87099322576501</v>
      </c>
      <c r="BQ705">
        <v>319.99470017168602</v>
      </c>
      <c r="BR705">
        <v>322.77473483808302</v>
      </c>
      <c r="BS705">
        <v>308.68621424903603</v>
      </c>
      <c r="BT705">
        <v>323.95155430110299</v>
      </c>
      <c r="BU705">
        <v>313.674155239664</v>
      </c>
      <c r="BV705">
        <v>317.74296467978098</v>
      </c>
      <c r="BW705">
        <v>309.92394443182599</v>
      </c>
      <c r="BX705">
        <v>313.47215455988601</v>
      </c>
      <c r="BY705">
        <v>313.16476043519702</v>
      </c>
      <c r="BZ705">
        <v>317.42318173674897</v>
      </c>
      <c r="CA705">
        <v>315.459758424109</v>
      </c>
      <c r="CB705">
        <v>312.40003451507198</v>
      </c>
      <c r="CC705">
        <v>320.49890012347601</v>
      </c>
      <c r="CD705">
        <v>314.322529917167</v>
      </c>
      <c r="CE705">
        <v>314.74062194512101</v>
      </c>
      <c r="CF705">
        <v>316.67075328541301</v>
      </c>
      <c r="CG705">
        <v>309.93228052014598</v>
      </c>
      <c r="CH705">
        <v>297.97839662209401</v>
      </c>
      <c r="CI705">
        <v>313.73714190968099</v>
      </c>
      <c r="CJ705">
        <v>311.95919574592102</v>
      </c>
      <c r="CK705">
        <v>315.48958907999798</v>
      </c>
      <c r="CL705">
        <v>309.78729739320198</v>
      </c>
      <c r="CM705">
        <v>310.132933008978</v>
      </c>
      <c r="CN705">
        <v>315.61673995264101</v>
      </c>
      <c r="CO705">
        <v>313.85058634418999</v>
      </c>
      <c r="CP705">
        <v>304.96782321210702</v>
      </c>
      <c r="CQ705">
        <v>314.45825818100599</v>
      </c>
      <c r="CR705">
        <v>311.59136202480698</v>
      </c>
      <c r="CS705">
        <v>323.53356321239602</v>
      </c>
      <c r="CT705">
        <v>302.97762660162101</v>
      </c>
      <c r="CU705">
        <v>313.03181305950102</v>
      </c>
      <c r="CV705">
        <v>310.97431820406899</v>
      </c>
      <c r="CW705">
        <v>312.657645334915</v>
      </c>
    </row>
    <row r="706" spans="1:101" x14ac:dyDescent="0.25">
      <c r="A706">
        <v>169.18558077436501</v>
      </c>
      <c r="B706">
        <v>320.19956275819101</v>
      </c>
      <c r="C706">
        <v>322.71809895402998</v>
      </c>
      <c r="D706">
        <v>312.94401435366899</v>
      </c>
      <c r="E706">
        <v>312.24988064919899</v>
      </c>
      <c r="F706">
        <v>315.18550453933699</v>
      </c>
      <c r="G706">
        <v>305.89713047567199</v>
      </c>
      <c r="H706">
        <v>317.47062787961698</v>
      </c>
      <c r="I706">
        <v>321.39521450657702</v>
      </c>
      <c r="J706">
        <v>327.90381738291899</v>
      </c>
      <c r="K706">
        <v>321.93562405447602</v>
      </c>
      <c r="L706">
        <v>327.09897751891998</v>
      </c>
      <c r="M706">
        <v>323.185480560857</v>
      </c>
      <c r="N706">
        <v>324.10866833312798</v>
      </c>
      <c r="O706">
        <v>328.94033434698798</v>
      </c>
      <c r="P706">
        <v>320.52902502247798</v>
      </c>
      <c r="Q706">
        <v>311.56303111921301</v>
      </c>
      <c r="R706">
        <v>320.60048811973701</v>
      </c>
      <c r="S706">
        <v>322.29317037459901</v>
      </c>
      <c r="T706">
        <v>323.955550124159</v>
      </c>
      <c r="U706">
        <v>307.84467784612099</v>
      </c>
      <c r="V706">
        <v>303.70902363451</v>
      </c>
      <c r="W706">
        <v>302.15486986685499</v>
      </c>
      <c r="X706">
        <v>310.90753666244302</v>
      </c>
      <c r="Y706">
        <v>312.77674708629399</v>
      </c>
      <c r="Z706">
        <v>321.58280608438503</v>
      </c>
      <c r="AA706">
        <v>307.81810962099399</v>
      </c>
      <c r="AB706">
        <v>311.74853082572002</v>
      </c>
      <c r="AC706">
        <v>311.15261856755302</v>
      </c>
      <c r="AD706">
        <v>314.07641898808203</v>
      </c>
      <c r="AE706">
        <v>309.85436302569099</v>
      </c>
      <c r="AF706">
        <v>317.86808231781902</v>
      </c>
      <c r="AG706">
        <v>305.54035186925501</v>
      </c>
      <c r="AH706">
        <v>308.90928704668499</v>
      </c>
      <c r="AI706">
        <v>304.75623756459299</v>
      </c>
      <c r="AJ706">
        <v>304.225184091107</v>
      </c>
      <c r="AK706">
        <v>308.18513714128102</v>
      </c>
      <c r="AL706">
        <v>302.33454382899401</v>
      </c>
      <c r="AM706">
        <v>301.13706671439098</v>
      </c>
      <c r="AN706">
        <v>304.39633130939399</v>
      </c>
      <c r="AO706">
        <v>308.74300343812598</v>
      </c>
      <c r="AP706">
        <v>308.461320837237</v>
      </c>
      <c r="AQ706">
        <v>313.02500409999197</v>
      </c>
      <c r="AR706">
        <v>306.11338340636399</v>
      </c>
      <c r="AS706">
        <v>317.39020385439699</v>
      </c>
      <c r="AT706">
        <v>304.64672990042197</v>
      </c>
      <c r="AU706">
        <v>313.47985865947101</v>
      </c>
      <c r="AV706">
        <v>304.97189944526701</v>
      </c>
      <c r="AW706">
        <v>306.48691621990997</v>
      </c>
      <c r="AX706">
        <v>293.51257755464502</v>
      </c>
      <c r="AY706">
        <v>306.15909189787499</v>
      </c>
      <c r="AZ706">
        <v>301.004135466072</v>
      </c>
      <c r="BA706">
        <v>302.51750899659697</v>
      </c>
      <c r="BB706">
        <v>302.80166968541897</v>
      </c>
      <c r="BC706">
        <v>307.75398664329202</v>
      </c>
      <c r="BD706">
        <v>310.91416696254498</v>
      </c>
      <c r="BE706">
        <v>307.39508815662799</v>
      </c>
      <c r="BF706">
        <v>305.63745842182402</v>
      </c>
      <c r="BG706">
        <v>305.21565677931801</v>
      </c>
      <c r="BH706">
        <v>308.699754850977</v>
      </c>
      <c r="BI706">
        <v>314.97826915630498</v>
      </c>
      <c r="BJ706">
        <v>334.07166324093401</v>
      </c>
      <c r="BK706">
        <v>316.77976060297101</v>
      </c>
      <c r="BL706">
        <v>322.78672858428303</v>
      </c>
      <c r="BM706">
        <v>311.79388708292601</v>
      </c>
      <c r="BN706">
        <v>314.599118510474</v>
      </c>
      <c r="BO706">
        <v>315.26862746445801</v>
      </c>
      <c r="BP706">
        <v>318.856302501139</v>
      </c>
      <c r="BQ706">
        <v>323.88813363073501</v>
      </c>
      <c r="BR706">
        <v>314.95228688426999</v>
      </c>
      <c r="BS706">
        <v>315.15194304844499</v>
      </c>
      <c r="BT706">
        <v>324.66772493032602</v>
      </c>
      <c r="BU706">
        <v>313.03399604085303</v>
      </c>
      <c r="BV706">
        <v>319.73855340399598</v>
      </c>
      <c r="BW706">
        <v>310.15866786988101</v>
      </c>
      <c r="BX706">
        <v>314.828219858247</v>
      </c>
      <c r="BY706">
        <v>317.01814669886801</v>
      </c>
      <c r="BZ706">
        <v>315.14178015785802</v>
      </c>
      <c r="CA706">
        <v>314.17892794174998</v>
      </c>
      <c r="CB706">
        <v>310.85133353952699</v>
      </c>
      <c r="CC706">
        <v>316.96241647269801</v>
      </c>
      <c r="CD706">
        <v>314.38080047822899</v>
      </c>
      <c r="CE706">
        <v>310.67429597911803</v>
      </c>
      <c r="CF706">
        <v>313.205223997703</v>
      </c>
      <c r="CG706">
        <v>304.460843166269</v>
      </c>
      <c r="CH706">
        <v>299.94924458736398</v>
      </c>
      <c r="CI706">
        <v>312.38905502630098</v>
      </c>
      <c r="CJ706">
        <v>318.656669231102</v>
      </c>
      <c r="CK706">
        <v>312.12587254680699</v>
      </c>
      <c r="CL706">
        <v>311.57404613604399</v>
      </c>
      <c r="CM706">
        <v>313.48628671780699</v>
      </c>
      <c r="CN706">
        <v>320.10806073077703</v>
      </c>
      <c r="CO706">
        <v>309.91161861603302</v>
      </c>
      <c r="CP706">
        <v>302.65165856318498</v>
      </c>
      <c r="CQ706">
        <v>315.300580010734</v>
      </c>
      <c r="CR706">
        <v>313.42518302234902</v>
      </c>
      <c r="CS706">
        <v>320.33795499802301</v>
      </c>
      <c r="CT706">
        <v>298.92927277452497</v>
      </c>
      <c r="CU706">
        <v>316.317225526573</v>
      </c>
      <c r="CV706">
        <v>310.87292528809701</v>
      </c>
      <c r="CW706">
        <v>315.28757509489498</v>
      </c>
    </row>
    <row r="707" spans="1:101" x14ac:dyDescent="0.25">
      <c r="A707">
        <v>169.42590120160199</v>
      </c>
      <c r="B707">
        <v>323.54543034899899</v>
      </c>
      <c r="C707">
        <v>317.89402976033398</v>
      </c>
      <c r="D707">
        <v>314.54164601562701</v>
      </c>
      <c r="E707">
        <v>312.18204740725002</v>
      </c>
      <c r="F707">
        <v>313.40951356993401</v>
      </c>
      <c r="G707">
        <v>304.93755674591</v>
      </c>
      <c r="H707">
        <v>314.47371332503201</v>
      </c>
      <c r="I707">
        <v>319.566051883147</v>
      </c>
      <c r="J707">
        <v>327.72248281479102</v>
      </c>
      <c r="K707">
        <v>323.02770245138203</v>
      </c>
      <c r="L707">
        <v>332.04765920142898</v>
      </c>
      <c r="M707">
        <v>322.93616830538002</v>
      </c>
      <c r="N707">
        <v>321.08263332863299</v>
      </c>
      <c r="O707">
        <v>325.16199111932002</v>
      </c>
      <c r="P707">
        <v>318.259612146481</v>
      </c>
      <c r="Q707">
        <v>310.12765096519303</v>
      </c>
      <c r="R707">
        <v>320.63976315834998</v>
      </c>
      <c r="S707">
        <v>322.27385027213597</v>
      </c>
      <c r="T707">
        <v>327.65350489782799</v>
      </c>
      <c r="U707">
        <v>311.41957854208499</v>
      </c>
      <c r="V707">
        <v>305.15342744877398</v>
      </c>
      <c r="W707">
        <v>304.85662372429999</v>
      </c>
      <c r="X707">
        <v>305.939449150472</v>
      </c>
      <c r="Y707">
        <v>314.70829214311601</v>
      </c>
      <c r="Z707">
        <v>322.26341546663099</v>
      </c>
      <c r="AA707">
        <v>309.49631581937399</v>
      </c>
      <c r="AB707">
        <v>308.26086888018398</v>
      </c>
      <c r="AC707">
        <v>310.30750959345198</v>
      </c>
      <c r="AD707">
        <v>312.47085329930599</v>
      </c>
      <c r="AE707">
        <v>310.70201539472799</v>
      </c>
      <c r="AF707">
        <v>313.44023327625598</v>
      </c>
      <c r="AG707">
        <v>307.40903850557601</v>
      </c>
      <c r="AH707">
        <v>311.90297281970197</v>
      </c>
      <c r="AI707">
        <v>306.41786384508401</v>
      </c>
      <c r="AJ707">
        <v>305.10339628613599</v>
      </c>
      <c r="AK707">
        <v>310.43720553460798</v>
      </c>
      <c r="AL707">
        <v>307.703882577635</v>
      </c>
      <c r="AM707">
        <v>302.59208384063101</v>
      </c>
      <c r="AN707">
        <v>304.53202210718501</v>
      </c>
      <c r="AO707">
        <v>305.62004168507502</v>
      </c>
      <c r="AP707">
        <v>305.66763443649103</v>
      </c>
      <c r="AQ707">
        <v>314.03154442699798</v>
      </c>
      <c r="AR707">
        <v>304.289310805838</v>
      </c>
      <c r="AS707">
        <v>316.14285990514702</v>
      </c>
      <c r="AT707">
        <v>302.72709589825303</v>
      </c>
      <c r="AU707">
        <v>312.12569149661198</v>
      </c>
      <c r="AV707">
        <v>303.328342210899</v>
      </c>
      <c r="AW707">
        <v>310.842415272822</v>
      </c>
      <c r="AX707">
        <v>292.75357893438701</v>
      </c>
      <c r="AY707">
        <v>299.15753188337902</v>
      </c>
      <c r="AZ707">
        <v>305.80023646130098</v>
      </c>
      <c r="BA707">
        <v>304.23872432044402</v>
      </c>
      <c r="BB707">
        <v>300.53670815711399</v>
      </c>
      <c r="BC707">
        <v>305.22034317444201</v>
      </c>
      <c r="BD707">
        <v>309.590991403776</v>
      </c>
      <c r="BE707">
        <v>309.04668760987101</v>
      </c>
      <c r="BF707">
        <v>306.04760398510501</v>
      </c>
      <c r="BG707">
        <v>305.921120015464</v>
      </c>
      <c r="BH707">
        <v>310.01961647316699</v>
      </c>
      <c r="BI707">
        <v>313.30874950722699</v>
      </c>
      <c r="BJ707">
        <v>335.09773107492401</v>
      </c>
      <c r="BK707">
        <v>311.934461409493</v>
      </c>
      <c r="BL707">
        <v>318.96472318265398</v>
      </c>
      <c r="BM707">
        <v>313.33568899438501</v>
      </c>
      <c r="BN707">
        <v>313.790316012706</v>
      </c>
      <c r="BO707">
        <v>315.28241763180199</v>
      </c>
      <c r="BP707">
        <v>317.06212186968003</v>
      </c>
      <c r="BQ707">
        <v>321.677270871963</v>
      </c>
      <c r="BR707">
        <v>310.32599320716201</v>
      </c>
      <c r="BS707">
        <v>325.14713889031998</v>
      </c>
      <c r="BT707">
        <v>324.30028986594101</v>
      </c>
      <c r="BU707">
        <v>310.59032794275902</v>
      </c>
      <c r="BV707">
        <v>324.01571753625802</v>
      </c>
      <c r="BW707">
        <v>316.90551545177999</v>
      </c>
      <c r="BX707">
        <v>314.71987563217101</v>
      </c>
      <c r="BY707">
        <v>319.07800938434099</v>
      </c>
      <c r="BZ707">
        <v>314.44553700532998</v>
      </c>
      <c r="CA707">
        <v>309.99669380208098</v>
      </c>
      <c r="CB707">
        <v>312.36992506821298</v>
      </c>
      <c r="CC707">
        <v>311.05425274939603</v>
      </c>
      <c r="CD707">
        <v>314.49439225650099</v>
      </c>
      <c r="CE707">
        <v>309.82530702358599</v>
      </c>
      <c r="CF707">
        <v>314.55487210881</v>
      </c>
      <c r="CG707">
        <v>306.04436813496397</v>
      </c>
      <c r="CH707">
        <v>301.91092561570201</v>
      </c>
      <c r="CI707">
        <v>308.54575513353399</v>
      </c>
      <c r="CJ707">
        <v>319.52369901773898</v>
      </c>
      <c r="CK707">
        <v>307.49125843572898</v>
      </c>
      <c r="CL707">
        <v>317.70621772084201</v>
      </c>
      <c r="CM707">
        <v>316.193788465306</v>
      </c>
      <c r="CN707">
        <v>318.244635549588</v>
      </c>
      <c r="CO707">
        <v>309.02941040819002</v>
      </c>
      <c r="CP707">
        <v>305.88664790852698</v>
      </c>
      <c r="CQ707">
        <v>315.893717287637</v>
      </c>
      <c r="CR707">
        <v>310.88743990902202</v>
      </c>
      <c r="CS707">
        <v>317.06063708847302</v>
      </c>
      <c r="CT707">
        <v>303.22992365605</v>
      </c>
      <c r="CU707">
        <v>314.59101265837</v>
      </c>
      <c r="CV707">
        <v>313.97565139551898</v>
      </c>
      <c r="CW707">
        <v>312.87039751872999</v>
      </c>
    </row>
    <row r="708" spans="1:101" x14ac:dyDescent="0.25">
      <c r="A708">
        <v>169.666221628838</v>
      </c>
      <c r="B708">
        <v>323.65616887632501</v>
      </c>
      <c r="C708">
        <v>313.59878099692298</v>
      </c>
      <c r="D708">
        <v>314.23047640250201</v>
      </c>
      <c r="E708">
        <v>311.28729638027301</v>
      </c>
      <c r="F708">
        <v>311.777402939664</v>
      </c>
      <c r="G708">
        <v>305.90395162314002</v>
      </c>
      <c r="H708">
        <v>314.81693774180599</v>
      </c>
      <c r="I708">
        <v>319.12826483515101</v>
      </c>
      <c r="J708">
        <v>328.973016586813</v>
      </c>
      <c r="K708">
        <v>323.50190478432302</v>
      </c>
      <c r="L708">
        <v>329.44549446456398</v>
      </c>
      <c r="M708">
        <v>323.35733263054698</v>
      </c>
      <c r="N708">
        <v>317.08389308039801</v>
      </c>
      <c r="O708">
        <v>323.50377114670601</v>
      </c>
      <c r="P708">
        <v>315.35537158155398</v>
      </c>
      <c r="Q708">
        <v>310.27166615249502</v>
      </c>
      <c r="R708">
        <v>317.768592069254</v>
      </c>
      <c r="S708">
        <v>325.51125773808599</v>
      </c>
      <c r="T708">
        <v>324.42718403338898</v>
      </c>
      <c r="U708">
        <v>312.77089762576998</v>
      </c>
      <c r="V708">
        <v>307.67340663978598</v>
      </c>
      <c r="W708">
        <v>307.361846648224</v>
      </c>
      <c r="X708">
        <v>308.88480932183103</v>
      </c>
      <c r="Y708">
        <v>313.25557131983601</v>
      </c>
      <c r="Z708">
        <v>320.98124761055999</v>
      </c>
      <c r="AA708">
        <v>311.53511307357297</v>
      </c>
      <c r="AB708">
        <v>307.95874481735501</v>
      </c>
      <c r="AC708">
        <v>313.80074999413699</v>
      </c>
      <c r="AD708">
        <v>316.18923371862002</v>
      </c>
      <c r="AE708">
        <v>309.39686534577999</v>
      </c>
      <c r="AF708">
        <v>312.98176255843498</v>
      </c>
      <c r="AG708">
        <v>312.644189798605</v>
      </c>
      <c r="AH708">
        <v>313.41577751831397</v>
      </c>
      <c r="AI708">
        <v>307.478502621193</v>
      </c>
      <c r="AJ708">
        <v>306.260463583084</v>
      </c>
      <c r="AK708">
        <v>309.691796584207</v>
      </c>
      <c r="AL708">
        <v>307.555351128778</v>
      </c>
      <c r="AM708">
        <v>307.22191555220797</v>
      </c>
      <c r="AN708">
        <v>302.68611963867801</v>
      </c>
      <c r="AO708">
        <v>303.90129101611302</v>
      </c>
      <c r="AP708">
        <v>304.86108766870598</v>
      </c>
      <c r="AQ708">
        <v>307.909428850778</v>
      </c>
      <c r="AR708">
        <v>307.25384977216203</v>
      </c>
      <c r="AS708">
        <v>312.86759157972199</v>
      </c>
      <c r="AT708">
        <v>303.12744600327699</v>
      </c>
      <c r="AU708">
        <v>312.485483474783</v>
      </c>
      <c r="AV708">
        <v>303.65130725121298</v>
      </c>
      <c r="AW708">
        <v>309.29524396809802</v>
      </c>
      <c r="AX708">
        <v>293.92909410122502</v>
      </c>
      <c r="AY708">
        <v>298.129746236855</v>
      </c>
      <c r="AZ708">
        <v>305.15130476792302</v>
      </c>
      <c r="BA708">
        <v>300.47594907928402</v>
      </c>
      <c r="BB708">
        <v>297.69936522895603</v>
      </c>
      <c r="BC708">
        <v>305.288975755737</v>
      </c>
      <c r="BD708">
        <v>308.66881758347603</v>
      </c>
      <c r="BE708">
        <v>312.257246587758</v>
      </c>
      <c r="BF708">
        <v>307.49455882237902</v>
      </c>
      <c r="BG708">
        <v>306.067612224529</v>
      </c>
      <c r="BH708">
        <v>308.48225766645999</v>
      </c>
      <c r="BI708">
        <v>312.11112287164099</v>
      </c>
      <c r="BJ708">
        <v>337.87570322255999</v>
      </c>
      <c r="BK708">
        <v>311.768659744763</v>
      </c>
      <c r="BL708">
        <v>316.98342316973498</v>
      </c>
      <c r="BM708">
        <v>313.688087502352</v>
      </c>
      <c r="BN708">
        <v>310.55200726624099</v>
      </c>
      <c r="BO708">
        <v>315.674383260995</v>
      </c>
      <c r="BP708">
        <v>320.16106187417898</v>
      </c>
      <c r="BQ708">
        <v>322.161036218704</v>
      </c>
      <c r="BR708">
        <v>306.47150376284702</v>
      </c>
      <c r="BS708">
        <v>324.617834145659</v>
      </c>
      <c r="BT708">
        <v>324.13476300605799</v>
      </c>
      <c r="BU708">
        <v>309.15150625009102</v>
      </c>
      <c r="BV708">
        <v>325.24396129525599</v>
      </c>
      <c r="BW708">
        <v>315.65976018041101</v>
      </c>
      <c r="BX708">
        <v>314.69182446181998</v>
      </c>
      <c r="BY708">
        <v>322.74564999823502</v>
      </c>
      <c r="BZ708">
        <v>314.89640152389597</v>
      </c>
      <c r="CA708">
        <v>312.77683401354301</v>
      </c>
      <c r="CB708">
        <v>312.12207203252001</v>
      </c>
      <c r="CC708">
        <v>312.35196671928702</v>
      </c>
      <c r="CD708">
        <v>314.35176444972899</v>
      </c>
      <c r="CE708">
        <v>311.428076567593</v>
      </c>
      <c r="CF708">
        <v>316.06483406616297</v>
      </c>
      <c r="CG708">
        <v>307.15659952995298</v>
      </c>
      <c r="CH708">
        <v>302.04021097140702</v>
      </c>
      <c r="CI708">
        <v>308.65459088575102</v>
      </c>
      <c r="CJ708">
        <v>318.70298991925398</v>
      </c>
      <c r="CK708">
        <v>307.53037634358702</v>
      </c>
      <c r="CL708">
        <v>318.38256320752902</v>
      </c>
      <c r="CM708">
        <v>317.07550938061399</v>
      </c>
      <c r="CN708">
        <v>315.44012623514499</v>
      </c>
      <c r="CO708">
        <v>311.10027363293102</v>
      </c>
      <c r="CP708">
        <v>309.40402301722401</v>
      </c>
      <c r="CQ708">
        <v>317.34107545214698</v>
      </c>
      <c r="CR708">
        <v>307.63375111399802</v>
      </c>
      <c r="CS708">
        <v>316.68783666974002</v>
      </c>
      <c r="CT708">
        <v>306.04860301154503</v>
      </c>
      <c r="CU708">
        <v>314.79508427789301</v>
      </c>
      <c r="CV708">
        <v>317.04013984771399</v>
      </c>
      <c r="CW708">
        <v>310.286452249756</v>
      </c>
    </row>
    <row r="709" spans="1:101" x14ac:dyDescent="0.25">
      <c r="A709">
        <v>169.90654205607399</v>
      </c>
      <c r="B709">
        <v>321.48099054870801</v>
      </c>
      <c r="C709">
        <v>316.24307248253098</v>
      </c>
      <c r="D709">
        <v>311.03437318694301</v>
      </c>
      <c r="E709">
        <v>311.95544896525098</v>
      </c>
      <c r="F709">
        <v>309.068754926032</v>
      </c>
      <c r="G709">
        <v>306.881948264865</v>
      </c>
      <c r="H709">
        <v>323.41019896356198</v>
      </c>
      <c r="I709">
        <v>318.681829464526</v>
      </c>
      <c r="J709">
        <v>327.38532172538697</v>
      </c>
      <c r="K709">
        <v>324.942832161149</v>
      </c>
      <c r="L709">
        <v>333.10264294802801</v>
      </c>
      <c r="M709">
        <v>319.837337139125</v>
      </c>
      <c r="N709">
        <v>315.624030217739</v>
      </c>
      <c r="O709">
        <v>324.597402375451</v>
      </c>
      <c r="P709">
        <v>318.82960262189698</v>
      </c>
      <c r="Q709">
        <v>311.32898022186299</v>
      </c>
      <c r="R709">
        <v>320.19713810423599</v>
      </c>
      <c r="S709">
        <v>319.40096767786298</v>
      </c>
      <c r="T709">
        <v>323.11908542400801</v>
      </c>
      <c r="U709">
        <v>314.61534258870398</v>
      </c>
      <c r="V709">
        <v>312.17244500788098</v>
      </c>
      <c r="W709">
        <v>310.46878131492798</v>
      </c>
      <c r="X709">
        <v>311.06756091971198</v>
      </c>
      <c r="Y709">
        <v>308.37647570360002</v>
      </c>
      <c r="Z709">
        <v>320.53609373232399</v>
      </c>
      <c r="AA709">
        <v>310.14977972319002</v>
      </c>
      <c r="AB709">
        <v>303.85842944359598</v>
      </c>
      <c r="AC709">
        <v>312.56265738535097</v>
      </c>
      <c r="AD709">
        <v>312.09699621390899</v>
      </c>
      <c r="AE709">
        <v>309.70901129135302</v>
      </c>
      <c r="AF709">
        <v>310.309074729467</v>
      </c>
      <c r="AG709">
        <v>315.67301793391999</v>
      </c>
      <c r="AH709">
        <v>312.33900012208699</v>
      </c>
      <c r="AI709">
        <v>311.11529737413298</v>
      </c>
      <c r="AJ709">
        <v>303.83323754112598</v>
      </c>
      <c r="AK709">
        <v>308.11879743347299</v>
      </c>
      <c r="AL709">
        <v>310.23917485701099</v>
      </c>
      <c r="AM709">
        <v>310.80450172988799</v>
      </c>
      <c r="AN709">
        <v>304.791613501173</v>
      </c>
      <c r="AO709">
        <v>306.93843747507498</v>
      </c>
      <c r="AP709">
        <v>307.76064584051198</v>
      </c>
      <c r="AQ709">
        <v>305.58132083450499</v>
      </c>
      <c r="AR709">
        <v>304.554960122637</v>
      </c>
      <c r="AS709">
        <v>307.51107577819698</v>
      </c>
      <c r="AT709">
        <v>303.838056594146</v>
      </c>
      <c r="AU709">
        <v>308.54295732606499</v>
      </c>
      <c r="AV709">
        <v>306.45016485986099</v>
      </c>
      <c r="AW709">
        <v>306.11515514859599</v>
      </c>
      <c r="AX709">
        <v>298.46966474452199</v>
      </c>
      <c r="AY709">
        <v>296.51705303629302</v>
      </c>
      <c r="AZ709">
        <v>303.814149852909</v>
      </c>
      <c r="BA709">
        <v>297.37228278277399</v>
      </c>
      <c r="BB709">
        <v>304.43043768073301</v>
      </c>
      <c r="BC709">
        <v>311.29077426170198</v>
      </c>
      <c r="BD709">
        <v>306.32500362840801</v>
      </c>
      <c r="BE709">
        <v>307.29610523110802</v>
      </c>
      <c r="BF709">
        <v>308.49385485920999</v>
      </c>
      <c r="BG709">
        <v>309.08094569483302</v>
      </c>
      <c r="BH709">
        <v>307.43698871523202</v>
      </c>
      <c r="BI709">
        <v>308.25097508812399</v>
      </c>
      <c r="BJ709">
        <v>334.27156997872498</v>
      </c>
      <c r="BK709">
        <v>309.77337736600299</v>
      </c>
      <c r="BL709">
        <v>313.22148452399898</v>
      </c>
      <c r="BM709">
        <v>313.58580882191598</v>
      </c>
      <c r="BN709">
        <v>309.43747895883098</v>
      </c>
      <c r="BO709">
        <v>317.46319512090798</v>
      </c>
      <c r="BP709">
        <v>318.70353086607003</v>
      </c>
      <c r="BQ709">
        <v>319.50763284145302</v>
      </c>
      <c r="BR709">
        <v>304.91442220614601</v>
      </c>
      <c r="BS709">
        <v>323.81180039687302</v>
      </c>
      <c r="BT709">
        <v>326.463606934918</v>
      </c>
      <c r="BU709">
        <v>309.72181919797902</v>
      </c>
      <c r="BV709">
        <v>323.66223026421397</v>
      </c>
      <c r="BW709">
        <v>315.50975594376899</v>
      </c>
      <c r="BX709">
        <v>318.17429685505903</v>
      </c>
      <c r="BY709">
        <v>323.50968787384397</v>
      </c>
      <c r="BZ709">
        <v>318.00558771195898</v>
      </c>
      <c r="CA709">
        <v>314.28123541789199</v>
      </c>
      <c r="CB709">
        <v>314.81687085267799</v>
      </c>
      <c r="CC709">
        <v>311.72763291950099</v>
      </c>
      <c r="CD709">
        <v>315.30432126937501</v>
      </c>
      <c r="CE709">
        <v>308.506793617661</v>
      </c>
      <c r="CF709">
        <v>319.25019239945698</v>
      </c>
      <c r="CG709">
        <v>306.52966411647901</v>
      </c>
      <c r="CH709">
        <v>306.61858848535798</v>
      </c>
      <c r="CI709">
        <v>308.12872945450101</v>
      </c>
      <c r="CJ709">
        <v>323.29182281587498</v>
      </c>
      <c r="CK709">
        <v>308.05777512808601</v>
      </c>
      <c r="CL709">
        <v>318.74255507801303</v>
      </c>
      <c r="CM709">
        <v>316.885701612481</v>
      </c>
      <c r="CN709">
        <v>314.37581300336302</v>
      </c>
      <c r="CO709">
        <v>310.65820556487103</v>
      </c>
      <c r="CP709">
        <v>311.20896920079099</v>
      </c>
      <c r="CQ709">
        <v>317.607268241545</v>
      </c>
      <c r="CR709">
        <v>302.15028947306502</v>
      </c>
      <c r="CS709">
        <v>316.22036256426998</v>
      </c>
      <c r="CT709">
        <v>311.31057700170197</v>
      </c>
      <c r="CU709">
        <v>311.11529703061302</v>
      </c>
      <c r="CV709">
        <v>318.06655060154299</v>
      </c>
      <c r="CW709">
        <v>309.99555514456</v>
      </c>
    </row>
    <row r="710" spans="1:101" x14ac:dyDescent="0.25">
      <c r="A710">
        <v>170.146862483311</v>
      </c>
      <c r="B710">
        <v>325.84383608119998</v>
      </c>
      <c r="C710">
        <v>316.80969189848298</v>
      </c>
      <c r="D710">
        <v>312.393033769108</v>
      </c>
      <c r="E710">
        <v>311.33004882556901</v>
      </c>
      <c r="F710">
        <v>308.25083054539499</v>
      </c>
      <c r="G710">
        <v>300.02706264460102</v>
      </c>
      <c r="H710">
        <v>327.83113716142401</v>
      </c>
      <c r="I710">
        <v>318.99880576933998</v>
      </c>
      <c r="J710">
        <v>317.566328926967</v>
      </c>
      <c r="K710">
        <v>320.43392383536002</v>
      </c>
      <c r="L710">
        <v>329.74176698640701</v>
      </c>
      <c r="M710">
        <v>315.21754867099997</v>
      </c>
      <c r="N710">
        <v>314.879460049849</v>
      </c>
      <c r="O710">
        <v>326.17931238462</v>
      </c>
      <c r="P710">
        <v>319.15230641144598</v>
      </c>
      <c r="Q710">
        <v>311.00382369736099</v>
      </c>
      <c r="R710">
        <v>316.91771310019197</v>
      </c>
      <c r="S710">
        <v>318.25120996053198</v>
      </c>
      <c r="T710">
        <v>318.07382626315598</v>
      </c>
      <c r="U710">
        <v>318.98145876148402</v>
      </c>
      <c r="V710">
        <v>314.969792723632</v>
      </c>
      <c r="W710">
        <v>314.152654226327</v>
      </c>
      <c r="X710">
        <v>307.74889278552803</v>
      </c>
      <c r="Y710">
        <v>306.69076646022802</v>
      </c>
      <c r="Z710">
        <v>314.76681871402201</v>
      </c>
      <c r="AA710">
        <v>311.65288205225301</v>
      </c>
      <c r="AB710">
        <v>305.40348074973002</v>
      </c>
      <c r="AC710">
        <v>314.35575904454498</v>
      </c>
      <c r="AD710">
        <v>312.29718550894398</v>
      </c>
      <c r="AE710">
        <v>310.34289923620099</v>
      </c>
      <c r="AF710">
        <v>311.374935935461</v>
      </c>
      <c r="AG710">
        <v>318.19950675999303</v>
      </c>
      <c r="AH710">
        <v>313.16065925031302</v>
      </c>
      <c r="AI710">
        <v>311.39487794965999</v>
      </c>
      <c r="AJ710">
        <v>300.73914519208898</v>
      </c>
      <c r="AK710">
        <v>305.83986711998699</v>
      </c>
      <c r="AL710">
        <v>309.66049334639501</v>
      </c>
      <c r="AM710">
        <v>313.92664132086799</v>
      </c>
      <c r="AN710">
        <v>302.53278555286101</v>
      </c>
      <c r="AO710">
        <v>306.44795443055</v>
      </c>
      <c r="AP710">
        <v>303.63807113465401</v>
      </c>
      <c r="AQ710">
        <v>302.26872416073599</v>
      </c>
      <c r="AR710">
        <v>302.48682268541398</v>
      </c>
      <c r="AS710">
        <v>303.16929687321198</v>
      </c>
      <c r="AT710">
        <v>303.96610748276498</v>
      </c>
      <c r="AU710">
        <v>303.42476290864801</v>
      </c>
      <c r="AV710">
        <v>309.25795482277999</v>
      </c>
      <c r="AW710">
        <v>301.41260131743201</v>
      </c>
      <c r="AX710">
        <v>298.678100702385</v>
      </c>
      <c r="AY710">
        <v>297.62117371270301</v>
      </c>
      <c r="AZ710">
        <v>303.51671436955002</v>
      </c>
      <c r="BA710">
        <v>300.74295281716797</v>
      </c>
      <c r="BB710">
        <v>306.56695048817397</v>
      </c>
      <c r="BC710">
        <v>308.19288744511101</v>
      </c>
      <c r="BD710">
        <v>308.19538434869702</v>
      </c>
      <c r="BE710">
        <v>308.24425782313199</v>
      </c>
      <c r="BF710">
        <v>308.75267913405702</v>
      </c>
      <c r="BG710">
        <v>310.63653594951398</v>
      </c>
      <c r="BH710">
        <v>302.798229125136</v>
      </c>
      <c r="BI710">
        <v>311.10920605104099</v>
      </c>
      <c r="BJ710">
        <v>327.28774107219601</v>
      </c>
      <c r="BK710">
        <v>307.58601604009402</v>
      </c>
      <c r="BL710">
        <v>312.57878146702802</v>
      </c>
      <c r="BM710">
        <v>313.44063940711601</v>
      </c>
      <c r="BN710">
        <v>313.76367749956103</v>
      </c>
      <c r="BO710">
        <v>317.81826794823502</v>
      </c>
      <c r="BP710">
        <v>319.023522378417</v>
      </c>
      <c r="BQ710">
        <v>311.15173805997102</v>
      </c>
      <c r="BR710">
        <v>302.29618180017599</v>
      </c>
      <c r="BS710">
        <v>324.729520794731</v>
      </c>
      <c r="BT710">
        <v>320.96835803112299</v>
      </c>
      <c r="BU710">
        <v>310.11674232502997</v>
      </c>
      <c r="BV710">
        <v>323.73086660033101</v>
      </c>
      <c r="BW710">
        <v>311.818116901981</v>
      </c>
      <c r="BX710">
        <v>317.68171153837898</v>
      </c>
      <c r="BY710">
        <v>319.78368138202802</v>
      </c>
      <c r="BZ710">
        <v>318.739678486385</v>
      </c>
      <c r="CA710">
        <v>313.928627884224</v>
      </c>
      <c r="CB710">
        <v>317.72335319965401</v>
      </c>
      <c r="CC710">
        <v>307.99138736378399</v>
      </c>
      <c r="CD710">
        <v>317.50433825258602</v>
      </c>
      <c r="CE710">
        <v>307.964096354162</v>
      </c>
      <c r="CF710">
        <v>322.34449070848802</v>
      </c>
      <c r="CG710">
        <v>311.39310735245198</v>
      </c>
      <c r="CH710">
        <v>307.39630902649799</v>
      </c>
      <c r="CI710">
        <v>311.06938682354399</v>
      </c>
      <c r="CJ710">
        <v>319.49021770193701</v>
      </c>
      <c r="CK710">
        <v>312.39418556723098</v>
      </c>
      <c r="CL710">
        <v>316.38267569286199</v>
      </c>
      <c r="CM710">
        <v>313.03566597740797</v>
      </c>
      <c r="CN710">
        <v>317.51457773428899</v>
      </c>
      <c r="CO710">
        <v>310.83389822153299</v>
      </c>
      <c r="CP710">
        <v>315.63591803890699</v>
      </c>
      <c r="CQ710">
        <v>320.01340329971299</v>
      </c>
      <c r="CR710">
        <v>297.00143405953003</v>
      </c>
      <c r="CS710">
        <v>315.63009130885803</v>
      </c>
      <c r="CT710">
        <v>316.11651177054199</v>
      </c>
      <c r="CU710">
        <v>312.38321163582498</v>
      </c>
      <c r="CV710">
        <v>318.30521248247499</v>
      </c>
      <c r="CW710">
        <v>306.64070068664398</v>
      </c>
    </row>
    <row r="711" spans="1:101" x14ac:dyDescent="0.25">
      <c r="A711">
        <v>170.38718291054701</v>
      </c>
      <c r="B711">
        <v>325.22583392900901</v>
      </c>
      <c r="C711">
        <v>317.72225386519602</v>
      </c>
      <c r="D711">
        <v>310.83714797847301</v>
      </c>
      <c r="E711">
        <v>312.74509990075302</v>
      </c>
      <c r="F711">
        <v>307.18103911204901</v>
      </c>
      <c r="G711">
        <v>296.69989909299198</v>
      </c>
      <c r="H711">
        <v>331.31843544709398</v>
      </c>
      <c r="I711">
        <v>316.75473509427098</v>
      </c>
      <c r="J711">
        <v>315.48033746696899</v>
      </c>
      <c r="K711">
        <v>320.410404684225</v>
      </c>
      <c r="L711">
        <v>324.478991506456</v>
      </c>
      <c r="M711">
        <v>314.83224833874903</v>
      </c>
      <c r="N711">
        <v>318.358947260268</v>
      </c>
      <c r="O711">
        <v>327.40204849667901</v>
      </c>
      <c r="P711">
        <v>317.22075248404298</v>
      </c>
      <c r="Q711">
        <v>312.11834472292799</v>
      </c>
      <c r="R711">
        <v>316.24613065478599</v>
      </c>
      <c r="S711">
        <v>315.30978202543901</v>
      </c>
      <c r="T711">
        <v>315.08271059675701</v>
      </c>
      <c r="U711">
        <v>321.87070120906901</v>
      </c>
      <c r="V711">
        <v>318.27756141945002</v>
      </c>
      <c r="W711">
        <v>312.93171211543603</v>
      </c>
      <c r="X711">
        <v>308.37817142247502</v>
      </c>
      <c r="Y711">
        <v>301.66313116702099</v>
      </c>
      <c r="Z711">
        <v>317.80115215327697</v>
      </c>
      <c r="AA711">
        <v>315.07892682382499</v>
      </c>
      <c r="AB711">
        <v>303.54350219873299</v>
      </c>
      <c r="AC711">
        <v>313.60173728565502</v>
      </c>
      <c r="AD711">
        <v>314.657066606331</v>
      </c>
      <c r="AE711">
        <v>309.80892199262303</v>
      </c>
      <c r="AF711">
        <v>313.42681265827002</v>
      </c>
      <c r="AG711">
        <v>317.94679337904398</v>
      </c>
      <c r="AH711">
        <v>312.555395055014</v>
      </c>
      <c r="AI711">
        <v>312.43005813698397</v>
      </c>
      <c r="AJ711">
        <v>302.65371496832603</v>
      </c>
      <c r="AK711">
        <v>303.91177855031799</v>
      </c>
      <c r="AL711">
        <v>308.02220681413303</v>
      </c>
      <c r="AM711">
        <v>314.22961767792299</v>
      </c>
      <c r="AN711">
        <v>300.23580216633098</v>
      </c>
      <c r="AO711">
        <v>309.57414817607901</v>
      </c>
      <c r="AP711">
        <v>296.26816479836702</v>
      </c>
      <c r="AQ711">
        <v>303.59882347857501</v>
      </c>
      <c r="AR711">
        <v>308.34989026034498</v>
      </c>
      <c r="AS711">
        <v>298.852223048479</v>
      </c>
      <c r="AT711">
        <v>300.54135380844002</v>
      </c>
      <c r="AU711">
        <v>301.75998527354</v>
      </c>
      <c r="AV711">
        <v>311.53922593094097</v>
      </c>
      <c r="AW711">
        <v>299.80475335575801</v>
      </c>
      <c r="AX711">
        <v>299.42948765280403</v>
      </c>
      <c r="AY711">
        <v>293.24798144562698</v>
      </c>
      <c r="AZ711">
        <v>299.96647583164599</v>
      </c>
      <c r="BA711">
        <v>301.977531587415</v>
      </c>
      <c r="BB711">
        <v>308.57589739819701</v>
      </c>
      <c r="BC711">
        <v>309.71237536263999</v>
      </c>
      <c r="BD711">
        <v>308.27327878729898</v>
      </c>
      <c r="BE711">
        <v>308.56502818740802</v>
      </c>
      <c r="BF711">
        <v>304.95111625183</v>
      </c>
      <c r="BG711">
        <v>307.48661531041301</v>
      </c>
      <c r="BH711">
        <v>302.35073939315402</v>
      </c>
      <c r="BI711">
        <v>311.64249819614503</v>
      </c>
      <c r="BJ711">
        <v>323.230699330893</v>
      </c>
      <c r="BK711">
        <v>304.949197526658</v>
      </c>
      <c r="BL711">
        <v>311.08110250735098</v>
      </c>
      <c r="BM711">
        <v>316.26655350221301</v>
      </c>
      <c r="BN711">
        <v>314.69016033749301</v>
      </c>
      <c r="BO711">
        <v>317.15192191316697</v>
      </c>
      <c r="BP711">
        <v>320.932062521266</v>
      </c>
      <c r="BQ711">
        <v>309.66958644851098</v>
      </c>
      <c r="BR711">
        <v>303.14904358730098</v>
      </c>
      <c r="BS711">
        <v>322.36683605809401</v>
      </c>
      <c r="BT711">
        <v>324.46872303104402</v>
      </c>
      <c r="BU711">
        <v>314.16804315286498</v>
      </c>
      <c r="BV711">
        <v>321.94349205463601</v>
      </c>
      <c r="BW711">
        <v>308.74065187597802</v>
      </c>
      <c r="BX711">
        <v>314.47839096478401</v>
      </c>
      <c r="BY711">
        <v>320.151092326021</v>
      </c>
      <c r="BZ711">
        <v>318.21148477820401</v>
      </c>
      <c r="CA711">
        <v>315.66824291889498</v>
      </c>
      <c r="CB711">
        <v>316.62777512732799</v>
      </c>
      <c r="CC711">
        <v>307.61951746753999</v>
      </c>
      <c r="CD711">
        <v>317.57765815724599</v>
      </c>
      <c r="CE711">
        <v>309.27176597811399</v>
      </c>
      <c r="CF711">
        <v>323.362067463421</v>
      </c>
      <c r="CG711">
        <v>310.89586142125899</v>
      </c>
      <c r="CH711">
        <v>304.11596680266001</v>
      </c>
      <c r="CI711">
        <v>314.58486814218298</v>
      </c>
      <c r="CJ711">
        <v>315.62606944515898</v>
      </c>
      <c r="CK711">
        <v>313.34843782187198</v>
      </c>
      <c r="CL711">
        <v>314.89875629959499</v>
      </c>
      <c r="CM711">
        <v>312.66310563704002</v>
      </c>
      <c r="CN711">
        <v>317.279508192751</v>
      </c>
      <c r="CO711">
        <v>313.89039281452699</v>
      </c>
      <c r="CP711">
        <v>315.21206461830502</v>
      </c>
      <c r="CQ711">
        <v>324.61913457073598</v>
      </c>
      <c r="CR711">
        <v>297.51221933217897</v>
      </c>
      <c r="CS711">
        <v>318.020032960165</v>
      </c>
      <c r="CT711">
        <v>320.20332215804302</v>
      </c>
      <c r="CU711">
        <v>310.15782948924402</v>
      </c>
      <c r="CV711">
        <v>316.18973847407801</v>
      </c>
      <c r="CW711">
        <v>306.34807376735199</v>
      </c>
    </row>
    <row r="712" spans="1:101" x14ac:dyDescent="0.25">
      <c r="A712">
        <v>170.627503337783</v>
      </c>
      <c r="B712">
        <v>320.83923867011498</v>
      </c>
      <c r="C712">
        <v>320.87505146318603</v>
      </c>
      <c r="D712">
        <v>309.39922520939501</v>
      </c>
      <c r="E712">
        <v>311.38983781149</v>
      </c>
      <c r="F712">
        <v>309.36849361927898</v>
      </c>
      <c r="G712">
        <v>299.75146388062001</v>
      </c>
      <c r="H712">
        <v>332.42645785930102</v>
      </c>
      <c r="I712">
        <v>314.92361113608598</v>
      </c>
      <c r="J712">
        <v>313.04857653944498</v>
      </c>
      <c r="K712">
        <v>322.22167384055803</v>
      </c>
      <c r="L712">
        <v>328.90460299717</v>
      </c>
      <c r="M712">
        <v>311.65753110367399</v>
      </c>
      <c r="N712">
        <v>322.16014683219998</v>
      </c>
      <c r="O712">
        <v>327.85346634093298</v>
      </c>
      <c r="P712">
        <v>321.144691460064</v>
      </c>
      <c r="Q712">
        <v>312.408136766334</v>
      </c>
      <c r="R712">
        <v>319.02987734212201</v>
      </c>
      <c r="S712">
        <v>316.89438402752302</v>
      </c>
      <c r="T712">
        <v>315.83083439119702</v>
      </c>
      <c r="U712">
        <v>319.171793514905</v>
      </c>
      <c r="V712">
        <v>322.55719517571299</v>
      </c>
      <c r="W712">
        <v>314.51532715941698</v>
      </c>
      <c r="X712">
        <v>309.848663581643</v>
      </c>
      <c r="Y712">
        <v>300.52527213621403</v>
      </c>
      <c r="Z712">
        <v>319.90611660126802</v>
      </c>
      <c r="AA712">
        <v>314.30568799283901</v>
      </c>
      <c r="AB712">
        <v>304.68704172502999</v>
      </c>
      <c r="AC712">
        <v>313.540396713223</v>
      </c>
      <c r="AD712">
        <v>316.48583871155699</v>
      </c>
      <c r="AE712">
        <v>315.33238741053498</v>
      </c>
      <c r="AF712">
        <v>312.42148694386901</v>
      </c>
      <c r="AG712">
        <v>316.89115033744901</v>
      </c>
      <c r="AH712">
        <v>313.30109994552299</v>
      </c>
      <c r="AI712">
        <v>311.79076266465103</v>
      </c>
      <c r="AJ712">
        <v>303.25309680684597</v>
      </c>
      <c r="AK712">
        <v>302.91581196578102</v>
      </c>
      <c r="AL712">
        <v>307.79103193684801</v>
      </c>
      <c r="AM712">
        <v>312.24980751923499</v>
      </c>
      <c r="AN712">
        <v>302.20884132499901</v>
      </c>
      <c r="AO712">
        <v>311.19417815581397</v>
      </c>
      <c r="AP712">
        <v>298.39873441272198</v>
      </c>
      <c r="AQ712">
        <v>304.505359543964</v>
      </c>
      <c r="AR712">
        <v>312.634364349218</v>
      </c>
      <c r="AS712">
        <v>297.69670286430602</v>
      </c>
      <c r="AT712">
        <v>298.211311769465</v>
      </c>
      <c r="AU712">
        <v>302.16842708252602</v>
      </c>
      <c r="AV712">
        <v>316.77126897141</v>
      </c>
      <c r="AW712">
        <v>298.08060530141302</v>
      </c>
      <c r="AX712">
        <v>299.60167745051098</v>
      </c>
      <c r="AY712">
        <v>293.37479324729998</v>
      </c>
      <c r="AZ712">
        <v>298.98205901276799</v>
      </c>
      <c r="BA712">
        <v>302.11306233538602</v>
      </c>
      <c r="BB712">
        <v>309.24035234610602</v>
      </c>
      <c r="BC712">
        <v>311.17756760166901</v>
      </c>
      <c r="BD712">
        <v>308.639486332373</v>
      </c>
      <c r="BE712">
        <v>305.30216678748002</v>
      </c>
      <c r="BF712">
        <v>305.605684198483</v>
      </c>
      <c r="BG712">
        <v>306.49440408697501</v>
      </c>
      <c r="BH712">
        <v>299.97387944329</v>
      </c>
      <c r="BI712">
        <v>314.76074493730499</v>
      </c>
      <c r="BJ712">
        <v>323.61061011771699</v>
      </c>
      <c r="BK712">
        <v>305.62929394927602</v>
      </c>
      <c r="BL712">
        <v>311.35728482346201</v>
      </c>
      <c r="BM712">
        <v>316.47703685258</v>
      </c>
      <c r="BN712">
        <v>316.91254878999399</v>
      </c>
      <c r="BO712">
        <v>318.05132442151</v>
      </c>
      <c r="BP712">
        <v>318.78752959570897</v>
      </c>
      <c r="BQ712">
        <v>307.80545111473299</v>
      </c>
      <c r="BR712">
        <v>304.90004227427198</v>
      </c>
      <c r="BS712">
        <v>318.79291962829501</v>
      </c>
      <c r="BT712">
        <v>321.14648485006302</v>
      </c>
      <c r="BU712">
        <v>317.71733467813402</v>
      </c>
      <c r="BV712">
        <v>316.89215282814303</v>
      </c>
      <c r="BW712">
        <v>305.07827001686201</v>
      </c>
      <c r="BX712">
        <v>313.91731268703097</v>
      </c>
      <c r="BY712">
        <v>320.608553097212</v>
      </c>
      <c r="BZ712">
        <v>321.60779978519599</v>
      </c>
      <c r="CA712">
        <v>318.31208660067699</v>
      </c>
      <c r="CB712">
        <v>312.65564936444298</v>
      </c>
      <c r="CC712">
        <v>311.591525804985</v>
      </c>
      <c r="CD712">
        <v>315.94253053003899</v>
      </c>
      <c r="CE712">
        <v>310.344313663447</v>
      </c>
      <c r="CF712">
        <v>320.912337173781</v>
      </c>
      <c r="CG712">
        <v>310.19807518068302</v>
      </c>
      <c r="CH712">
        <v>305.55393359584298</v>
      </c>
      <c r="CI712">
        <v>317.39928116296198</v>
      </c>
      <c r="CJ712">
        <v>313.93862956321601</v>
      </c>
      <c r="CK712">
        <v>311.79800321326599</v>
      </c>
      <c r="CL712">
        <v>309.11758414712</v>
      </c>
      <c r="CM712">
        <v>308.97323367835298</v>
      </c>
      <c r="CN712">
        <v>314.52315602147701</v>
      </c>
      <c r="CO712">
        <v>318.433852914326</v>
      </c>
      <c r="CP712">
        <v>313.41982775100701</v>
      </c>
      <c r="CQ712">
        <v>324.15170560278102</v>
      </c>
      <c r="CR712">
        <v>302.2806536878</v>
      </c>
      <c r="CS712">
        <v>321.018249496556</v>
      </c>
      <c r="CT712">
        <v>315.83882877968102</v>
      </c>
      <c r="CU712">
        <v>314.071548870897</v>
      </c>
      <c r="CV712">
        <v>317.14334493873298</v>
      </c>
      <c r="CW712">
        <v>306.94151347598199</v>
      </c>
    </row>
    <row r="713" spans="1:101" x14ac:dyDescent="0.25">
      <c r="A713">
        <v>170.86782376502001</v>
      </c>
      <c r="B713">
        <v>316.92927290873598</v>
      </c>
      <c r="C713">
        <v>322.61590148186502</v>
      </c>
      <c r="D713">
        <v>311.05917296780001</v>
      </c>
      <c r="E713">
        <v>310.41602007124601</v>
      </c>
      <c r="F713">
        <v>312.71511397282097</v>
      </c>
      <c r="G713">
        <v>303.02065429966802</v>
      </c>
      <c r="H713">
        <v>332.88791217429298</v>
      </c>
      <c r="I713">
        <v>314.61412311589203</v>
      </c>
      <c r="J713">
        <v>309.57444253027597</v>
      </c>
      <c r="K713">
        <v>322.431851548515</v>
      </c>
      <c r="L713">
        <v>335.03461796891798</v>
      </c>
      <c r="M713">
        <v>313.15700751814097</v>
      </c>
      <c r="N713">
        <v>325.77843385835399</v>
      </c>
      <c r="O713">
        <v>325.23374488075001</v>
      </c>
      <c r="P713">
        <v>323.29365101195498</v>
      </c>
      <c r="Q713">
        <v>316.43914824803699</v>
      </c>
      <c r="R713">
        <v>321.62859143400402</v>
      </c>
      <c r="S713">
        <v>313.65697991122698</v>
      </c>
      <c r="T713">
        <v>316.27312574255802</v>
      </c>
      <c r="U713">
        <v>317.48971460706298</v>
      </c>
      <c r="V713">
        <v>323.83584584728601</v>
      </c>
      <c r="W713">
        <v>312.43903406195699</v>
      </c>
      <c r="X713">
        <v>309.69685981734</v>
      </c>
      <c r="Y713">
        <v>301.257491241492</v>
      </c>
      <c r="Z713">
        <v>318.34351345735598</v>
      </c>
      <c r="AA713">
        <v>313.14737887584403</v>
      </c>
      <c r="AB713">
        <v>302.161497437386</v>
      </c>
      <c r="AC713">
        <v>310.93602417759399</v>
      </c>
      <c r="AD713">
        <v>316.46786321833002</v>
      </c>
      <c r="AE713">
        <v>315.02188405577698</v>
      </c>
      <c r="AF713">
        <v>311.39395340276502</v>
      </c>
      <c r="AG713">
        <v>313.85045298269603</v>
      </c>
      <c r="AH713">
        <v>310.58209307068398</v>
      </c>
      <c r="AI713">
        <v>311.41205404503899</v>
      </c>
      <c r="AJ713">
        <v>302.19303093974298</v>
      </c>
      <c r="AK713">
        <v>302.90906180649699</v>
      </c>
      <c r="AL713">
        <v>312.04473370613999</v>
      </c>
      <c r="AM713">
        <v>306.46911391490198</v>
      </c>
      <c r="AN713">
        <v>303.89680565802502</v>
      </c>
      <c r="AO713">
        <v>308.01828443478598</v>
      </c>
      <c r="AP713">
        <v>299.89898904330602</v>
      </c>
      <c r="AQ713">
        <v>305.88324705444501</v>
      </c>
      <c r="AR713">
        <v>309.54570267672898</v>
      </c>
      <c r="AS713">
        <v>300.42004547090801</v>
      </c>
      <c r="AT713">
        <v>296.80352555539002</v>
      </c>
      <c r="AU713">
        <v>298.97420867843101</v>
      </c>
      <c r="AV713">
        <v>317.529696308437</v>
      </c>
      <c r="AW713">
        <v>300.38763907134302</v>
      </c>
      <c r="AX713">
        <v>301.52374313762601</v>
      </c>
      <c r="AY713">
        <v>294.36907654307902</v>
      </c>
      <c r="AZ713">
        <v>300.79385299924098</v>
      </c>
      <c r="BA713">
        <v>306.25267551066497</v>
      </c>
      <c r="BB713">
        <v>311.772676044609</v>
      </c>
      <c r="BC713">
        <v>309.32080545788602</v>
      </c>
      <c r="BD713">
        <v>310.74971050512602</v>
      </c>
      <c r="BE713">
        <v>306.005404716393</v>
      </c>
      <c r="BF713">
        <v>308.76492772536102</v>
      </c>
      <c r="BG713">
        <v>306.80369089162599</v>
      </c>
      <c r="BH713">
        <v>303.81189071667802</v>
      </c>
      <c r="BI713">
        <v>312.83370710246402</v>
      </c>
      <c r="BJ713">
        <v>325.160792772717</v>
      </c>
      <c r="BK713">
        <v>305.98998205265002</v>
      </c>
      <c r="BL713">
        <v>311.72764998546103</v>
      </c>
      <c r="BM713">
        <v>316.488935863667</v>
      </c>
      <c r="BN713">
        <v>322.09398756887902</v>
      </c>
      <c r="BO713">
        <v>313.875604912043</v>
      </c>
      <c r="BP713">
        <v>319.38141899938103</v>
      </c>
      <c r="BQ713">
        <v>311.27023377982698</v>
      </c>
      <c r="BR713">
        <v>311.30193040936803</v>
      </c>
      <c r="BS713">
        <v>316.10063258072802</v>
      </c>
      <c r="BT713">
        <v>317.56206816549701</v>
      </c>
      <c r="BU713">
        <v>321.84609042184201</v>
      </c>
      <c r="BV713">
        <v>317.33028077324099</v>
      </c>
      <c r="BW713">
        <v>309.85384305253302</v>
      </c>
      <c r="BX713">
        <v>312.59449151950901</v>
      </c>
      <c r="BY713">
        <v>317.74835167574599</v>
      </c>
      <c r="BZ713">
        <v>323.39186700249098</v>
      </c>
      <c r="CA713">
        <v>318.58576303656002</v>
      </c>
      <c r="CB713">
        <v>311.49288415745502</v>
      </c>
      <c r="CC713">
        <v>312.98202779588701</v>
      </c>
      <c r="CD713">
        <v>320.60182941257301</v>
      </c>
      <c r="CE713">
        <v>312.196325083776</v>
      </c>
      <c r="CF713">
        <v>319.863852697558</v>
      </c>
      <c r="CG713">
        <v>311.61509156089897</v>
      </c>
      <c r="CH713">
        <v>307.50599976116598</v>
      </c>
      <c r="CI713">
        <v>317.61605344626099</v>
      </c>
      <c r="CJ713">
        <v>314.93616000937601</v>
      </c>
      <c r="CK713">
        <v>309.33929561557801</v>
      </c>
      <c r="CL713">
        <v>309.72581056267398</v>
      </c>
      <c r="CM713">
        <v>307.824542767975</v>
      </c>
      <c r="CN713">
        <v>314.80866321885998</v>
      </c>
      <c r="CO713">
        <v>319.86745447099798</v>
      </c>
      <c r="CP713">
        <v>314.72060151320699</v>
      </c>
      <c r="CQ713">
        <v>324.30699528379699</v>
      </c>
      <c r="CR713">
        <v>304.91065643501702</v>
      </c>
      <c r="CS713">
        <v>324.41847543498</v>
      </c>
      <c r="CT713">
        <v>312.69320445051801</v>
      </c>
      <c r="CU713">
        <v>311.69329945707199</v>
      </c>
      <c r="CV713">
        <v>316.11753186200099</v>
      </c>
      <c r="CW713">
        <v>307.14604561176901</v>
      </c>
    </row>
    <row r="714" spans="1:101" x14ac:dyDescent="0.25">
      <c r="A714">
        <v>171.10814419225599</v>
      </c>
      <c r="B714">
        <v>318.90809662977699</v>
      </c>
      <c r="C714">
        <v>319.95254463469001</v>
      </c>
      <c r="D714">
        <v>313.90787741815302</v>
      </c>
      <c r="E714">
        <v>309.66621415480802</v>
      </c>
      <c r="F714">
        <v>316.81100924728901</v>
      </c>
      <c r="G714">
        <v>305.82272551026199</v>
      </c>
      <c r="H714">
        <v>328.14449332523799</v>
      </c>
      <c r="I714">
        <v>313.221733360266</v>
      </c>
      <c r="J714">
        <v>310.12219447491498</v>
      </c>
      <c r="K714">
        <v>320.56623648274899</v>
      </c>
      <c r="L714">
        <v>333.04939582531603</v>
      </c>
      <c r="M714">
        <v>317.27889792416897</v>
      </c>
      <c r="N714">
        <v>321.777195209789</v>
      </c>
      <c r="O714">
        <v>317.976116988998</v>
      </c>
      <c r="P714">
        <v>321.52756278168101</v>
      </c>
      <c r="Q714">
        <v>318.04586027804299</v>
      </c>
      <c r="R714">
        <v>319.201906156738</v>
      </c>
      <c r="S714">
        <v>317.38573593560801</v>
      </c>
      <c r="T714">
        <v>311.92219399645899</v>
      </c>
      <c r="U714">
        <v>311.696510421516</v>
      </c>
      <c r="V714">
        <v>318.75785573109403</v>
      </c>
      <c r="W714">
        <v>315.71728930559999</v>
      </c>
      <c r="X714">
        <v>308.805295328196</v>
      </c>
      <c r="Y714">
        <v>302.97344125715102</v>
      </c>
      <c r="Z714">
        <v>314.58934433450497</v>
      </c>
      <c r="AA714">
        <v>318.89745512114399</v>
      </c>
      <c r="AB714">
        <v>305.856732506627</v>
      </c>
      <c r="AC714">
        <v>307.83058968155399</v>
      </c>
      <c r="AD714">
        <v>320.95578465672099</v>
      </c>
      <c r="AE714">
        <v>309.27248956210002</v>
      </c>
      <c r="AF714">
        <v>311.80562588418502</v>
      </c>
      <c r="AG714">
        <v>309.97582470050901</v>
      </c>
      <c r="AH714">
        <v>311.194595979111</v>
      </c>
      <c r="AI714">
        <v>307.89569167448002</v>
      </c>
      <c r="AJ714">
        <v>301.035357350499</v>
      </c>
      <c r="AK714">
        <v>302.64783227972998</v>
      </c>
      <c r="AL714">
        <v>310.052271105675</v>
      </c>
      <c r="AM714">
        <v>302.02469283852002</v>
      </c>
      <c r="AN714">
        <v>299.88616893682399</v>
      </c>
      <c r="AO714">
        <v>300.060769028702</v>
      </c>
      <c r="AP714">
        <v>297.65193497052098</v>
      </c>
      <c r="AQ714">
        <v>308.74779946582902</v>
      </c>
      <c r="AR714">
        <v>310.85662657634703</v>
      </c>
      <c r="AS714">
        <v>302.34578656611802</v>
      </c>
      <c r="AT714">
        <v>297.16648124199799</v>
      </c>
      <c r="AU714">
        <v>304.458342509837</v>
      </c>
      <c r="AV714">
        <v>316.85488018236799</v>
      </c>
      <c r="AW714">
        <v>306.15341650242198</v>
      </c>
      <c r="AX714">
        <v>300.96815470761197</v>
      </c>
      <c r="AY714">
        <v>294.60689386619998</v>
      </c>
      <c r="AZ714">
        <v>300.77256128200997</v>
      </c>
      <c r="BA714">
        <v>309.92236952119401</v>
      </c>
      <c r="BB714">
        <v>307.92677447085401</v>
      </c>
      <c r="BC714">
        <v>304.99657245362198</v>
      </c>
      <c r="BD714">
        <v>309.65234115400301</v>
      </c>
      <c r="BE714">
        <v>307.13810276215401</v>
      </c>
      <c r="BF714">
        <v>310.32406401964698</v>
      </c>
      <c r="BG714">
        <v>305.84874253983702</v>
      </c>
      <c r="BH714">
        <v>306.04592766237499</v>
      </c>
      <c r="BI714">
        <v>310.91882188027699</v>
      </c>
      <c r="BJ714">
        <v>324.22829499965098</v>
      </c>
      <c r="BK714">
        <v>307.38202366747799</v>
      </c>
      <c r="BL714">
        <v>315.48225748839502</v>
      </c>
      <c r="BM714">
        <v>322.30076852972098</v>
      </c>
      <c r="BN714">
        <v>321.69593303080802</v>
      </c>
      <c r="BO714">
        <v>308.20174381690299</v>
      </c>
      <c r="BP714">
        <v>324.94224306821002</v>
      </c>
      <c r="BQ714">
        <v>317.29275189074798</v>
      </c>
      <c r="BR714">
        <v>315.18298785323498</v>
      </c>
      <c r="BS714">
        <v>314.26067867850901</v>
      </c>
      <c r="BT714">
        <v>313.67996261333298</v>
      </c>
      <c r="BU714">
        <v>320.58694236299999</v>
      </c>
      <c r="BV714">
        <v>317.66522583257398</v>
      </c>
      <c r="BW714">
        <v>310.69409907403298</v>
      </c>
      <c r="BX714">
        <v>309.65219313355499</v>
      </c>
      <c r="BY714">
        <v>314.60846244509298</v>
      </c>
      <c r="BZ714">
        <v>320.39147081468798</v>
      </c>
      <c r="CA714">
        <v>317.18531639639798</v>
      </c>
      <c r="CB714">
        <v>308.00823060671001</v>
      </c>
      <c r="CC714">
        <v>314.07965455478802</v>
      </c>
      <c r="CD714">
        <v>321.17598748158798</v>
      </c>
      <c r="CE714">
        <v>313.78457164069999</v>
      </c>
      <c r="CF714">
        <v>317.667540683315</v>
      </c>
      <c r="CG714">
        <v>316.151989693416</v>
      </c>
      <c r="CH714">
        <v>303.23914534558202</v>
      </c>
      <c r="CI714">
        <v>315.65007327705302</v>
      </c>
      <c r="CJ714">
        <v>312.91456668564001</v>
      </c>
      <c r="CK714">
        <v>309.79212581553799</v>
      </c>
      <c r="CL714">
        <v>306.37745622827902</v>
      </c>
      <c r="CM714">
        <v>309.894228226162</v>
      </c>
      <c r="CN714">
        <v>315.560311525202</v>
      </c>
      <c r="CO714">
        <v>316.76090940467901</v>
      </c>
      <c r="CP714">
        <v>312.84256623621002</v>
      </c>
      <c r="CQ714">
        <v>320.41815115992802</v>
      </c>
      <c r="CR714">
        <v>312.04462223116201</v>
      </c>
      <c r="CS714">
        <v>320.23256145190601</v>
      </c>
      <c r="CT714">
        <v>310.03332665013198</v>
      </c>
      <c r="CU714">
        <v>318.34175473946101</v>
      </c>
      <c r="CV714">
        <v>314.42768991323197</v>
      </c>
      <c r="CW714">
        <v>307.91347574933701</v>
      </c>
    </row>
    <row r="715" spans="1:101" x14ac:dyDescent="0.25">
      <c r="A715">
        <v>171.34846461949201</v>
      </c>
      <c r="B715">
        <v>315.79247028632102</v>
      </c>
      <c r="C715">
        <v>319.60270193977601</v>
      </c>
      <c r="D715">
        <v>318.02675874931202</v>
      </c>
      <c r="E715">
        <v>310.251697592764</v>
      </c>
      <c r="F715">
        <v>317.98972141377698</v>
      </c>
      <c r="G715">
        <v>307.69702880086197</v>
      </c>
      <c r="H715">
        <v>326.04954298668002</v>
      </c>
      <c r="I715">
        <v>312.43950847496899</v>
      </c>
      <c r="J715">
        <v>314.76492602344598</v>
      </c>
      <c r="K715">
        <v>323.19047755718202</v>
      </c>
      <c r="L715">
        <v>331.79393996954099</v>
      </c>
      <c r="M715">
        <v>314.54378554821602</v>
      </c>
      <c r="N715">
        <v>321.51995165777299</v>
      </c>
      <c r="O715">
        <v>315.82669532596498</v>
      </c>
      <c r="P715">
        <v>321.000892791014</v>
      </c>
      <c r="Q715">
        <v>323.88797700479898</v>
      </c>
      <c r="R715">
        <v>324.09276498736699</v>
      </c>
      <c r="S715">
        <v>319.04229152063999</v>
      </c>
      <c r="T715">
        <v>311.56331861904999</v>
      </c>
      <c r="U715">
        <v>308.75977723685202</v>
      </c>
      <c r="V715">
        <v>317.19278596745801</v>
      </c>
      <c r="W715">
        <v>311.83788258994599</v>
      </c>
      <c r="X715">
        <v>313.75628166458603</v>
      </c>
      <c r="Y715">
        <v>305.37397267195502</v>
      </c>
      <c r="Z715">
        <v>314.00538526996303</v>
      </c>
      <c r="AA715">
        <v>317.16040586689502</v>
      </c>
      <c r="AB715">
        <v>308.01690696698603</v>
      </c>
      <c r="AC715">
        <v>307.77480468301297</v>
      </c>
      <c r="AD715">
        <v>318.05722086420099</v>
      </c>
      <c r="AE715">
        <v>309.85747666950198</v>
      </c>
      <c r="AF715">
        <v>311.64568414916101</v>
      </c>
      <c r="AG715">
        <v>307.27209300044899</v>
      </c>
      <c r="AH715">
        <v>311.113003899224</v>
      </c>
      <c r="AI715">
        <v>312.96147810792797</v>
      </c>
      <c r="AJ715">
        <v>303.11682048944499</v>
      </c>
      <c r="AK715">
        <v>302.88963898793497</v>
      </c>
      <c r="AL715">
        <v>313.41003201479998</v>
      </c>
      <c r="AM715">
        <v>303.43412520875597</v>
      </c>
      <c r="AN715">
        <v>296.72318791197301</v>
      </c>
      <c r="AO715">
        <v>297.96792260587603</v>
      </c>
      <c r="AP715">
        <v>299.93076501682299</v>
      </c>
      <c r="AQ715">
        <v>306.71457156685898</v>
      </c>
      <c r="AR715">
        <v>309.07884176246102</v>
      </c>
      <c r="AS715">
        <v>303.46164940245598</v>
      </c>
      <c r="AT715">
        <v>299.88178723450397</v>
      </c>
      <c r="AU715">
        <v>308.30047227988098</v>
      </c>
      <c r="AV715">
        <v>310.65054001704402</v>
      </c>
      <c r="AW715">
        <v>308.69571450803397</v>
      </c>
      <c r="AX715">
        <v>300.25608037698498</v>
      </c>
      <c r="AY715">
        <v>293.24116528524098</v>
      </c>
      <c r="AZ715">
        <v>302.21557703825403</v>
      </c>
      <c r="BA715">
        <v>304.12860707954201</v>
      </c>
      <c r="BB715">
        <v>308.95883933643302</v>
      </c>
      <c r="BC715">
        <v>306.77271699533702</v>
      </c>
      <c r="BD715">
        <v>307.46542349940898</v>
      </c>
      <c r="BE715">
        <v>306.78364432309797</v>
      </c>
      <c r="BF715">
        <v>312.08932564519699</v>
      </c>
      <c r="BG715">
        <v>308.174509621776</v>
      </c>
      <c r="BH715">
        <v>307.42628760220498</v>
      </c>
      <c r="BI715">
        <v>308.89210836722401</v>
      </c>
      <c r="BJ715">
        <v>326.078737335825</v>
      </c>
      <c r="BK715">
        <v>310.47310103829301</v>
      </c>
      <c r="BL715">
        <v>315.809371755406</v>
      </c>
      <c r="BM715">
        <v>328.16126746900198</v>
      </c>
      <c r="BN715">
        <v>316.39946265776302</v>
      </c>
      <c r="BO715">
        <v>312.590504461281</v>
      </c>
      <c r="BP715">
        <v>321.19102117937803</v>
      </c>
      <c r="BQ715">
        <v>316.997598508907</v>
      </c>
      <c r="BR715">
        <v>322.65492639837203</v>
      </c>
      <c r="BS715">
        <v>312.93125019958399</v>
      </c>
      <c r="BT715">
        <v>313.52734494780299</v>
      </c>
      <c r="BU715">
        <v>321.37115842324698</v>
      </c>
      <c r="BV715">
        <v>318.18998009713198</v>
      </c>
      <c r="BW715">
        <v>314.21443521415603</v>
      </c>
      <c r="BX715">
        <v>310.62238268765299</v>
      </c>
      <c r="BY715">
        <v>315.66127792563401</v>
      </c>
      <c r="BZ715">
        <v>325.38362949797897</v>
      </c>
      <c r="CA715">
        <v>315.11334457673001</v>
      </c>
      <c r="CB715">
        <v>307.22321442691901</v>
      </c>
      <c r="CC715">
        <v>317.08867062980198</v>
      </c>
      <c r="CD715">
        <v>321.21347799855897</v>
      </c>
      <c r="CE715">
        <v>313.84308326768002</v>
      </c>
      <c r="CF715">
        <v>316.40086049449798</v>
      </c>
      <c r="CG715">
        <v>314.02873493697501</v>
      </c>
      <c r="CH715">
        <v>305.102510661888</v>
      </c>
      <c r="CI715">
        <v>310.14348517622199</v>
      </c>
      <c r="CJ715">
        <v>317.712432260806</v>
      </c>
      <c r="CK715">
        <v>313.38347135996702</v>
      </c>
      <c r="CL715">
        <v>310.136758265308</v>
      </c>
      <c r="CM715">
        <v>314.853759524628</v>
      </c>
      <c r="CN715">
        <v>310.98859507227399</v>
      </c>
      <c r="CO715">
        <v>315.58212762129</v>
      </c>
      <c r="CP715">
        <v>311.91609873183302</v>
      </c>
      <c r="CQ715">
        <v>316.03877887499902</v>
      </c>
      <c r="CR715">
        <v>316.99984920982502</v>
      </c>
      <c r="CS715">
        <v>318.02767085322603</v>
      </c>
      <c r="CT715">
        <v>309.42149878851899</v>
      </c>
      <c r="CU715">
        <v>317.50850542360598</v>
      </c>
      <c r="CV715">
        <v>313.97264549987102</v>
      </c>
      <c r="CW715">
        <v>311.08939178651099</v>
      </c>
    </row>
    <row r="716" spans="1:101" x14ac:dyDescent="0.25">
      <c r="A716">
        <v>171.58878504672799</v>
      </c>
      <c r="B716">
        <v>315.70223413910298</v>
      </c>
      <c r="C716">
        <v>318.42233280494702</v>
      </c>
      <c r="D716">
        <v>317.71328673919601</v>
      </c>
      <c r="E716">
        <v>305.15206893306402</v>
      </c>
      <c r="F716">
        <v>313.53373452582099</v>
      </c>
      <c r="G716">
        <v>313.63985496751798</v>
      </c>
      <c r="H716">
        <v>324.81149061537502</v>
      </c>
      <c r="I716">
        <v>315.295736420141</v>
      </c>
      <c r="J716">
        <v>317.209184224193</v>
      </c>
      <c r="K716">
        <v>323.96434441257799</v>
      </c>
      <c r="L716">
        <v>334.17862963269801</v>
      </c>
      <c r="M716">
        <v>313.95382923034498</v>
      </c>
      <c r="N716">
        <v>319.76842366629398</v>
      </c>
      <c r="O716">
        <v>316.04342906523902</v>
      </c>
      <c r="P716">
        <v>318.848996271592</v>
      </c>
      <c r="Q716">
        <v>325.00151806427499</v>
      </c>
      <c r="R716">
        <v>323.08145889544102</v>
      </c>
      <c r="S716">
        <v>316.60688260235202</v>
      </c>
      <c r="T716">
        <v>312.32267139440802</v>
      </c>
      <c r="U716">
        <v>305.18033364466402</v>
      </c>
      <c r="V716">
        <v>317.38098816035898</v>
      </c>
      <c r="W716">
        <v>312.02018201661099</v>
      </c>
      <c r="X716">
        <v>313.85580573779799</v>
      </c>
      <c r="Y716">
        <v>311.05625706774703</v>
      </c>
      <c r="Z716">
        <v>312.138367271996</v>
      </c>
      <c r="AA716">
        <v>316.701867785231</v>
      </c>
      <c r="AB716">
        <v>312.25641021192303</v>
      </c>
      <c r="AC716">
        <v>308.52394024673703</v>
      </c>
      <c r="AD716">
        <v>312.88389830286798</v>
      </c>
      <c r="AE716">
        <v>307.82639543841901</v>
      </c>
      <c r="AF716">
        <v>313.869503112019</v>
      </c>
      <c r="AG716">
        <v>309.32190948870698</v>
      </c>
      <c r="AH716">
        <v>312.877932095348</v>
      </c>
      <c r="AI716">
        <v>313.45391429231597</v>
      </c>
      <c r="AJ716">
        <v>302.96278768693401</v>
      </c>
      <c r="AK716">
        <v>303.11046975035299</v>
      </c>
      <c r="AL716">
        <v>313.41407440690398</v>
      </c>
      <c r="AM716">
        <v>305.92395108066302</v>
      </c>
      <c r="AN716">
        <v>296.41094695825097</v>
      </c>
      <c r="AO716">
        <v>295.88583092519002</v>
      </c>
      <c r="AP716">
        <v>303.58700492403</v>
      </c>
      <c r="AQ716">
        <v>304.41848590880699</v>
      </c>
      <c r="AR716">
        <v>301.46005701212499</v>
      </c>
      <c r="AS716">
        <v>304.48341668803602</v>
      </c>
      <c r="AT716">
        <v>299.42638185701702</v>
      </c>
      <c r="AU716">
        <v>305.681919765239</v>
      </c>
      <c r="AV716">
        <v>308.414382454372</v>
      </c>
      <c r="AW716">
        <v>309.57303506361802</v>
      </c>
      <c r="AX716">
        <v>297.59277536669998</v>
      </c>
      <c r="AY716">
        <v>297.40807628121399</v>
      </c>
      <c r="AZ716">
        <v>304.163651003604</v>
      </c>
      <c r="BA716">
        <v>305.15330515582502</v>
      </c>
      <c r="BB716">
        <v>307.68109884610601</v>
      </c>
      <c r="BC716">
        <v>304.48833637983603</v>
      </c>
      <c r="BD716">
        <v>305.28813822607998</v>
      </c>
      <c r="BE716">
        <v>307.90177166318199</v>
      </c>
      <c r="BF716">
        <v>313.96291785187901</v>
      </c>
      <c r="BG716">
        <v>310.22435829681899</v>
      </c>
      <c r="BH716">
        <v>310.20535806860403</v>
      </c>
      <c r="BI716">
        <v>307.703771004663</v>
      </c>
      <c r="BJ716">
        <v>324.70442675066897</v>
      </c>
      <c r="BK716">
        <v>312.04399296557398</v>
      </c>
      <c r="BL716">
        <v>318.07713037819298</v>
      </c>
      <c r="BM716">
        <v>327.83319468706202</v>
      </c>
      <c r="BN716">
        <v>312.75361390460699</v>
      </c>
      <c r="BO716">
        <v>313.60277935636702</v>
      </c>
      <c r="BP716">
        <v>319.24555451432298</v>
      </c>
      <c r="BQ716">
        <v>315.88817783062001</v>
      </c>
      <c r="BR716">
        <v>323.49836868871802</v>
      </c>
      <c r="BS716">
        <v>314.11033102752498</v>
      </c>
      <c r="BT716">
        <v>311.80780834072101</v>
      </c>
      <c r="BU716">
        <v>319.154232321336</v>
      </c>
      <c r="BV716">
        <v>317.30828937747998</v>
      </c>
      <c r="BW716">
        <v>319.64559568130397</v>
      </c>
      <c r="BX716">
        <v>310.26541530879001</v>
      </c>
      <c r="BY716">
        <v>314.667136642684</v>
      </c>
      <c r="BZ716">
        <v>329.53686241192401</v>
      </c>
      <c r="CA716">
        <v>314.54864785788999</v>
      </c>
      <c r="CB716">
        <v>309.22928175524402</v>
      </c>
      <c r="CC716">
        <v>318.068166881639</v>
      </c>
      <c r="CD716">
        <v>317.95362150319897</v>
      </c>
      <c r="CE716">
        <v>312.45993992529901</v>
      </c>
      <c r="CF716">
        <v>314.214362824261</v>
      </c>
      <c r="CG716">
        <v>318.757120836426</v>
      </c>
      <c r="CH716">
        <v>303.150596023155</v>
      </c>
      <c r="CI716">
        <v>309.80846258627298</v>
      </c>
      <c r="CJ716">
        <v>318.22884065031798</v>
      </c>
      <c r="CK716">
        <v>314.51296322317501</v>
      </c>
      <c r="CL716">
        <v>312.24411876593399</v>
      </c>
      <c r="CM716">
        <v>318.35319336983798</v>
      </c>
      <c r="CN716">
        <v>309.49126868076002</v>
      </c>
      <c r="CO716">
        <v>314.23865456136099</v>
      </c>
      <c r="CP716">
        <v>311.80248465768801</v>
      </c>
      <c r="CQ716">
        <v>312.974767346183</v>
      </c>
      <c r="CR716">
        <v>315.68290114560699</v>
      </c>
      <c r="CS716">
        <v>317.72099584579797</v>
      </c>
      <c r="CT716">
        <v>309.83664138430697</v>
      </c>
      <c r="CU716">
        <v>318.01061436274301</v>
      </c>
      <c r="CV716">
        <v>312.73007866722003</v>
      </c>
      <c r="CW716">
        <v>313.90536077566202</v>
      </c>
    </row>
    <row r="717" spans="1:101" x14ac:dyDescent="0.25">
      <c r="A717">
        <v>171.829105473965</v>
      </c>
      <c r="B717">
        <v>315.937195382776</v>
      </c>
      <c r="C717">
        <v>318.866261498705</v>
      </c>
      <c r="D717">
        <v>320.52127330523803</v>
      </c>
      <c r="E717">
        <v>306.31208239779801</v>
      </c>
      <c r="F717">
        <v>312.30099010832703</v>
      </c>
      <c r="G717">
        <v>311.44182460375401</v>
      </c>
      <c r="H717">
        <v>329.04684155456698</v>
      </c>
      <c r="I717">
        <v>318.93885213269499</v>
      </c>
      <c r="J717">
        <v>317.20439652887097</v>
      </c>
      <c r="K717">
        <v>324.57499884235398</v>
      </c>
      <c r="L717">
        <v>331.52783816257698</v>
      </c>
      <c r="M717">
        <v>314.68774156548398</v>
      </c>
      <c r="N717">
        <v>319.24906729406803</v>
      </c>
      <c r="O717">
        <v>316.65565538145398</v>
      </c>
      <c r="P717">
        <v>321.19446664012099</v>
      </c>
      <c r="Q717">
        <v>319.08420178438098</v>
      </c>
      <c r="R717">
        <v>319.30825824364098</v>
      </c>
      <c r="S717">
        <v>311.65672376004301</v>
      </c>
      <c r="T717">
        <v>311.78521638388798</v>
      </c>
      <c r="U717">
        <v>306.96052090714102</v>
      </c>
      <c r="V717">
        <v>314.74149944420299</v>
      </c>
      <c r="W717">
        <v>311.73035779484297</v>
      </c>
      <c r="X717">
        <v>312.912591164758</v>
      </c>
      <c r="Y717">
        <v>313.08966805520998</v>
      </c>
      <c r="Z717">
        <v>308.41482842156501</v>
      </c>
      <c r="AA717">
        <v>317.02691411627802</v>
      </c>
      <c r="AB717">
        <v>318.23775684529301</v>
      </c>
      <c r="AC717">
        <v>308.82673251692898</v>
      </c>
      <c r="AD717">
        <v>310.98160083271603</v>
      </c>
      <c r="AE717">
        <v>304.20162557309101</v>
      </c>
      <c r="AF717">
        <v>318.27119348628298</v>
      </c>
      <c r="AG717">
        <v>310.54666508077901</v>
      </c>
      <c r="AH717">
        <v>313.19812932985599</v>
      </c>
      <c r="AI717">
        <v>309.77606038228203</v>
      </c>
      <c r="AJ717">
        <v>302.30577549641202</v>
      </c>
      <c r="AK717">
        <v>302.076804517786</v>
      </c>
      <c r="AL717">
        <v>311.60811332516602</v>
      </c>
      <c r="AM717">
        <v>310.32899338548998</v>
      </c>
      <c r="AN717">
        <v>295.06603038487401</v>
      </c>
      <c r="AO717">
        <v>299.110688902079</v>
      </c>
      <c r="AP717">
        <v>306.46239536876499</v>
      </c>
      <c r="AQ717">
        <v>301.12577041133</v>
      </c>
      <c r="AR717">
        <v>295.21656514059299</v>
      </c>
      <c r="AS717">
        <v>305.43413693641799</v>
      </c>
      <c r="AT717">
        <v>301.804513821981</v>
      </c>
      <c r="AU717">
        <v>308.89201609481597</v>
      </c>
      <c r="AV717">
        <v>303.39777023276002</v>
      </c>
      <c r="AW717">
        <v>311.871135402297</v>
      </c>
      <c r="AX717">
        <v>297.89723850414202</v>
      </c>
      <c r="AY717">
        <v>300.03905263796401</v>
      </c>
      <c r="AZ717">
        <v>298.36201180512302</v>
      </c>
      <c r="BA717">
        <v>305.10942331353601</v>
      </c>
      <c r="BB717">
        <v>307.77105715653101</v>
      </c>
      <c r="BC717">
        <v>305.63942404811098</v>
      </c>
      <c r="BD717">
        <v>310.19695232983702</v>
      </c>
      <c r="BE717">
        <v>308.73952943563597</v>
      </c>
      <c r="BF717">
        <v>311.63285854655197</v>
      </c>
      <c r="BG717">
        <v>307.858194477984</v>
      </c>
      <c r="BH717">
        <v>314.67847159383899</v>
      </c>
      <c r="BI717">
        <v>305.55955080337901</v>
      </c>
      <c r="BJ717">
        <v>322.569354282066</v>
      </c>
      <c r="BK717">
        <v>310.15037881420199</v>
      </c>
      <c r="BL717">
        <v>320.71113353047099</v>
      </c>
      <c r="BM717">
        <v>328.95794151428299</v>
      </c>
      <c r="BN717">
        <v>311.54326347315902</v>
      </c>
      <c r="BO717">
        <v>314.00640188215499</v>
      </c>
      <c r="BP717">
        <v>320.56682316901203</v>
      </c>
      <c r="BQ717">
        <v>316.25357339443099</v>
      </c>
      <c r="BR717">
        <v>325.33611895926401</v>
      </c>
      <c r="BS717">
        <v>312.88516818978701</v>
      </c>
      <c r="BT717">
        <v>313.131125160024</v>
      </c>
      <c r="BU717">
        <v>312.93529781039302</v>
      </c>
      <c r="BV717">
        <v>316.87904270375998</v>
      </c>
      <c r="BW717">
        <v>323.21223224274797</v>
      </c>
      <c r="BX717">
        <v>310.41522769984601</v>
      </c>
      <c r="BY717">
        <v>314.09674743543701</v>
      </c>
      <c r="BZ717">
        <v>325.99776242016497</v>
      </c>
      <c r="CA717">
        <v>317.17366062035597</v>
      </c>
      <c r="CB717">
        <v>313.863310414399</v>
      </c>
      <c r="CC717">
        <v>314.56674082579701</v>
      </c>
      <c r="CD717">
        <v>320.02837414322403</v>
      </c>
      <c r="CE717">
        <v>308.037603447766</v>
      </c>
      <c r="CF717">
        <v>310.38130150024301</v>
      </c>
      <c r="CG717">
        <v>321.97868242273302</v>
      </c>
      <c r="CH717">
        <v>303.90939411196001</v>
      </c>
      <c r="CI717">
        <v>310.60766119620598</v>
      </c>
      <c r="CJ717">
        <v>318.67289044194598</v>
      </c>
      <c r="CK717">
        <v>313.91218668456497</v>
      </c>
      <c r="CL717">
        <v>313.75251886752199</v>
      </c>
      <c r="CM717">
        <v>321.82593305391498</v>
      </c>
      <c r="CN717">
        <v>311.88293436021399</v>
      </c>
      <c r="CO717">
        <v>308.78652488156899</v>
      </c>
      <c r="CP717">
        <v>308.36389581776899</v>
      </c>
      <c r="CQ717">
        <v>313.18041325252</v>
      </c>
      <c r="CR717">
        <v>316.521425115493</v>
      </c>
      <c r="CS717">
        <v>314.12051688976902</v>
      </c>
      <c r="CT717">
        <v>310.77295734649499</v>
      </c>
      <c r="CU717">
        <v>318.77741810753298</v>
      </c>
      <c r="CV717">
        <v>309.48307166899599</v>
      </c>
      <c r="CW717">
        <v>313.76746649516201</v>
      </c>
    </row>
    <row r="718" spans="1:101" x14ac:dyDescent="0.25">
      <c r="A718">
        <v>172.06942590120099</v>
      </c>
      <c r="B718">
        <v>319.47453597991398</v>
      </c>
      <c r="C718">
        <v>317.68323801046802</v>
      </c>
      <c r="D718">
        <v>322.93816750213199</v>
      </c>
      <c r="E718">
        <v>315.77675238778897</v>
      </c>
      <c r="F718">
        <v>311.59426873190398</v>
      </c>
      <c r="G718">
        <v>308.64088751371497</v>
      </c>
      <c r="H718">
        <v>323.035500639688</v>
      </c>
      <c r="I718">
        <v>319.77258708125299</v>
      </c>
      <c r="J718">
        <v>320.37724812527398</v>
      </c>
      <c r="K718">
        <v>321.78990406987799</v>
      </c>
      <c r="L718">
        <v>329.307393575643</v>
      </c>
      <c r="M718">
        <v>313.92067385729399</v>
      </c>
      <c r="N718">
        <v>316.09862297107799</v>
      </c>
      <c r="O718">
        <v>319.98293527440097</v>
      </c>
      <c r="P718">
        <v>320.16426406764703</v>
      </c>
      <c r="Q718">
        <v>316.86285492134198</v>
      </c>
      <c r="R718">
        <v>320.12242785378999</v>
      </c>
      <c r="S718">
        <v>316.24228664242202</v>
      </c>
      <c r="T718">
        <v>314.85209078867098</v>
      </c>
      <c r="U718">
        <v>308.64525729792302</v>
      </c>
      <c r="V718">
        <v>315.29207682441</v>
      </c>
      <c r="W718">
        <v>312.83172292385098</v>
      </c>
      <c r="X718">
        <v>311.298712878039</v>
      </c>
      <c r="Y718">
        <v>315.58721845235198</v>
      </c>
      <c r="Z718">
        <v>307.04876331222403</v>
      </c>
      <c r="AA718">
        <v>314.22854841657698</v>
      </c>
      <c r="AB718">
        <v>322.66764023232599</v>
      </c>
      <c r="AC718">
        <v>311.40879056015399</v>
      </c>
      <c r="AD718">
        <v>312.40823495655098</v>
      </c>
      <c r="AE718">
        <v>310.18078406113102</v>
      </c>
      <c r="AF718">
        <v>322.18456021680299</v>
      </c>
      <c r="AG718">
        <v>312.48633905728701</v>
      </c>
      <c r="AH718">
        <v>312.35341402160401</v>
      </c>
      <c r="AI718">
        <v>309.17906919991998</v>
      </c>
      <c r="AJ718">
        <v>299.31460986610199</v>
      </c>
      <c r="AK718">
        <v>303.668505631541</v>
      </c>
      <c r="AL718">
        <v>308.27784435769001</v>
      </c>
      <c r="AM718">
        <v>313.07535301748902</v>
      </c>
      <c r="AN718">
        <v>294.99135269509901</v>
      </c>
      <c r="AO718">
        <v>303.30916863061401</v>
      </c>
      <c r="AP718">
        <v>306.00481805177299</v>
      </c>
      <c r="AQ718">
        <v>299.98080715960202</v>
      </c>
      <c r="AR718">
        <v>294.65189404636101</v>
      </c>
      <c r="AS718">
        <v>298.75277534322299</v>
      </c>
      <c r="AT718">
        <v>302.59713662412702</v>
      </c>
      <c r="AU718">
        <v>310.72553597263402</v>
      </c>
      <c r="AV718">
        <v>301.07001110566699</v>
      </c>
      <c r="AW718">
        <v>308.53264628574198</v>
      </c>
      <c r="AX718">
        <v>295.01963436239498</v>
      </c>
      <c r="AY718">
        <v>301.70884635035497</v>
      </c>
      <c r="AZ718">
        <v>295.23865306732898</v>
      </c>
      <c r="BA718">
        <v>304.636378006737</v>
      </c>
      <c r="BB718">
        <v>305.54423247435699</v>
      </c>
      <c r="BC718">
        <v>307.774036413403</v>
      </c>
      <c r="BD718">
        <v>314.23467451797598</v>
      </c>
      <c r="BE718">
        <v>309.51882462479699</v>
      </c>
      <c r="BF718">
        <v>303.52845757298297</v>
      </c>
      <c r="BG718">
        <v>307.63844748675598</v>
      </c>
      <c r="BH718">
        <v>315.75009531195298</v>
      </c>
      <c r="BI718">
        <v>305.13045654130502</v>
      </c>
      <c r="BJ718">
        <v>323.56653732463502</v>
      </c>
      <c r="BK718">
        <v>314.41125993870799</v>
      </c>
      <c r="BL718">
        <v>321.99385562960498</v>
      </c>
      <c r="BM718">
        <v>331.46692050208202</v>
      </c>
      <c r="BN718">
        <v>312.91296094844301</v>
      </c>
      <c r="BO718">
        <v>321.31453606719498</v>
      </c>
      <c r="BP718">
        <v>315.43394163858</v>
      </c>
      <c r="BQ718">
        <v>313.73231383718201</v>
      </c>
      <c r="BR718">
        <v>324.51964224027699</v>
      </c>
      <c r="BS718">
        <v>316.95015619337499</v>
      </c>
      <c r="BT718">
        <v>320.16968388391399</v>
      </c>
      <c r="BU718">
        <v>308.09972270536502</v>
      </c>
      <c r="BV718">
        <v>319.50251832398902</v>
      </c>
      <c r="BW718">
        <v>323.72405331917298</v>
      </c>
      <c r="BX718">
        <v>316.30009205745102</v>
      </c>
      <c r="BY718">
        <v>314.47522235414499</v>
      </c>
      <c r="BZ718">
        <v>326.467788455853</v>
      </c>
      <c r="CA718">
        <v>324.21345271324702</v>
      </c>
      <c r="CB718">
        <v>310.90704724689499</v>
      </c>
      <c r="CC718">
        <v>312.775954162289</v>
      </c>
      <c r="CD718">
        <v>320.754881843823</v>
      </c>
      <c r="CE718">
        <v>311.758867112774</v>
      </c>
      <c r="CF718">
        <v>306.67445141289301</v>
      </c>
      <c r="CG718">
        <v>324.91995672316</v>
      </c>
      <c r="CH718">
        <v>312.75081560654297</v>
      </c>
      <c r="CI718">
        <v>317.31336090760198</v>
      </c>
      <c r="CJ718">
        <v>320.63964022069098</v>
      </c>
      <c r="CK718">
        <v>313.207698605264</v>
      </c>
      <c r="CL718">
        <v>310.39892392021602</v>
      </c>
      <c r="CM718">
        <v>316.27851629354097</v>
      </c>
      <c r="CN718">
        <v>310.28798217928397</v>
      </c>
      <c r="CO718">
        <v>305.06077172493599</v>
      </c>
      <c r="CP718">
        <v>306.30828871381601</v>
      </c>
      <c r="CQ718">
        <v>307.75891561074002</v>
      </c>
      <c r="CR718">
        <v>316.964150228942</v>
      </c>
      <c r="CS718">
        <v>314.84223330390398</v>
      </c>
      <c r="CT718">
        <v>310.12512966941699</v>
      </c>
      <c r="CU718">
        <v>318.88575400397701</v>
      </c>
      <c r="CV718">
        <v>309.75002895258001</v>
      </c>
      <c r="CW718">
        <v>310.64981516801498</v>
      </c>
    </row>
    <row r="719" spans="1:101" x14ac:dyDescent="0.25">
      <c r="A719">
        <v>172.309746328437</v>
      </c>
      <c r="B719">
        <v>315.76779165274201</v>
      </c>
      <c r="C719">
        <v>320.16840257173197</v>
      </c>
      <c r="D719">
        <v>328.87549216131703</v>
      </c>
      <c r="E719">
        <v>317.67921050037597</v>
      </c>
      <c r="F719">
        <v>309.17379350205698</v>
      </c>
      <c r="G719">
        <v>307.555431294291</v>
      </c>
      <c r="H719">
        <v>320.78535751468098</v>
      </c>
      <c r="I719">
        <v>319.92091555443699</v>
      </c>
      <c r="J719">
        <v>320.75498421585002</v>
      </c>
      <c r="K719">
        <v>324.21354428843301</v>
      </c>
      <c r="L719">
        <v>325.89060296780502</v>
      </c>
      <c r="M719">
        <v>316.09347176575199</v>
      </c>
      <c r="N719">
        <v>314.57612222087198</v>
      </c>
      <c r="O719">
        <v>322.52090608408702</v>
      </c>
      <c r="P719">
        <v>322.68749493027798</v>
      </c>
      <c r="Q719">
        <v>317.11042771733202</v>
      </c>
      <c r="R719">
        <v>318.36034640790098</v>
      </c>
      <c r="S719">
        <v>314.072388429932</v>
      </c>
      <c r="T719">
        <v>314.37607772599802</v>
      </c>
      <c r="U719">
        <v>307.43719162541402</v>
      </c>
      <c r="V719">
        <v>311.05258956245399</v>
      </c>
      <c r="W719">
        <v>314.84281000357799</v>
      </c>
      <c r="X719">
        <v>313.03305420480399</v>
      </c>
      <c r="Y719">
        <v>315.64653001780999</v>
      </c>
      <c r="Z719">
        <v>306.29547441436</v>
      </c>
      <c r="AA719">
        <v>311.35497272018699</v>
      </c>
      <c r="AB719">
        <v>320.5547008378</v>
      </c>
      <c r="AC719">
        <v>314.01669432103103</v>
      </c>
      <c r="AD719">
        <v>308.02698478088598</v>
      </c>
      <c r="AE719">
        <v>312.40532623249402</v>
      </c>
      <c r="AF719">
        <v>321.12194437205602</v>
      </c>
      <c r="AG719">
        <v>314.31117927758402</v>
      </c>
      <c r="AH719">
        <v>311.895397599136</v>
      </c>
      <c r="AI719">
        <v>309.01472191509203</v>
      </c>
      <c r="AJ719">
        <v>301.15586500455402</v>
      </c>
      <c r="AK719">
        <v>305.95447789294701</v>
      </c>
      <c r="AL719">
        <v>309.12826393586801</v>
      </c>
      <c r="AM719">
        <v>314.97143324084101</v>
      </c>
      <c r="AN719">
        <v>295.774040726051</v>
      </c>
      <c r="AO719">
        <v>310.87470031570001</v>
      </c>
      <c r="AP719">
        <v>306.343929750695</v>
      </c>
      <c r="AQ719">
        <v>298.842996759144</v>
      </c>
      <c r="AR719">
        <v>294.74230124124</v>
      </c>
      <c r="AS719">
        <v>298.38423363733102</v>
      </c>
      <c r="AT719">
        <v>304.11669373342301</v>
      </c>
      <c r="AU719">
        <v>307.57247529575699</v>
      </c>
      <c r="AV719">
        <v>297.18368273571599</v>
      </c>
      <c r="AW719">
        <v>305.62391431977397</v>
      </c>
      <c r="AX719">
        <v>292.36288884163002</v>
      </c>
      <c r="AY719">
        <v>302.68669177047701</v>
      </c>
      <c r="AZ719">
        <v>294.87774893182501</v>
      </c>
      <c r="BA719">
        <v>299.36515642970801</v>
      </c>
      <c r="BB719">
        <v>306.66506732614403</v>
      </c>
      <c r="BC719">
        <v>309.81555423657301</v>
      </c>
      <c r="BD719">
        <v>314.40217476811</v>
      </c>
      <c r="BE719">
        <v>310.005954692241</v>
      </c>
      <c r="BF719">
        <v>302.37751745608199</v>
      </c>
      <c r="BG719">
        <v>305.91249606474003</v>
      </c>
      <c r="BH719">
        <v>311.56109917597303</v>
      </c>
      <c r="BI719">
        <v>307.27642728503702</v>
      </c>
      <c r="BJ719">
        <v>324.351107942608</v>
      </c>
      <c r="BK719">
        <v>318.98276921446399</v>
      </c>
      <c r="BL719">
        <v>324.40072375917202</v>
      </c>
      <c r="BM719">
        <v>330.670899307946</v>
      </c>
      <c r="BN719">
        <v>315.66688639825202</v>
      </c>
      <c r="BO719">
        <v>322.72851092101598</v>
      </c>
      <c r="BP719">
        <v>313.23436598830301</v>
      </c>
      <c r="BQ719">
        <v>312.30963364015099</v>
      </c>
      <c r="BR719">
        <v>319.998676760026</v>
      </c>
      <c r="BS719">
        <v>320.23117085008499</v>
      </c>
      <c r="BT719">
        <v>321.95119598287198</v>
      </c>
      <c r="BU719">
        <v>308.90361457899002</v>
      </c>
      <c r="BV719">
        <v>321.89674739147603</v>
      </c>
      <c r="BW719">
        <v>320.589710390422</v>
      </c>
      <c r="BX719">
        <v>315.741143354754</v>
      </c>
      <c r="BY719">
        <v>316.16607051602</v>
      </c>
      <c r="BZ719">
        <v>325.99310504042501</v>
      </c>
      <c r="CA719">
        <v>327.995394303323</v>
      </c>
      <c r="CB719">
        <v>310.38870058408202</v>
      </c>
      <c r="CC719">
        <v>313.93227661478699</v>
      </c>
      <c r="CD719">
        <v>322.03282361893503</v>
      </c>
      <c r="CE719">
        <v>310.31175810229001</v>
      </c>
      <c r="CF719">
        <v>310.41048437219001</v>
      </c>
      <c r="CG719">
        <v>321.85009063472501</v>
      </c>
      <c r="CH719">
        <v>314.33398388699197</v>
      </c>
      <c r="CI719">
        <v>320.772738296608</v>
      </c>
      <c r="CJ719">
        <v>318.48990647034498</v>
      </c>
      <c r="CK719">
        <v>306.84679934978499</v>
      </c>
      <c r="CL719">
        <v>311.268850507347</v>
      </c>
      <c r="CM719">
        <v>307.32155949390398</v>
      </c>
      <c r="CN719">
        <v>309.80530416761701</v>
      </c>
      <c r="CO719">
        <v>304.80354900132602</v>
      </c>
      <c r="CP719">
        <v>306.27671225891601</v>
      </c>
      <c r="CQ719">
        <v>304.37903484738399</v>
      </c>
      <c r="CR719">
        <v>311.96206869947503</v>
      </c>
      <c r="CS719">
        <v>316.49794382275297</v>
      </c>
      <c r="CT719">
        <v>310.17117712917099</v>
      </c>
      <c r="CU719">
        <v>315.92317804345703</v>
      </c>
      <c r="CV719">
        <v>312.86629882668097</v>
      </c>
      <c r="CW719">
        <v>310.65139934579997</v>
      </c>
    </row>
    <row r="720" spans="1:101" x14ac:dyDescent="0.25">
      <c r="A720">
        <v>172.55006675567401</v>
      </c>
      <c r="B720">
        <v>319.64791436659402</v>
      </c>
      <c r="C720">
        <v>322.59832564739901</v>
      </c>
      <c r="D720">
        <v>329.54536318570399</v>
      </c>
      <c r="E720">
        <v>318.43447335736801</v>
      </c>
      <c r="F720">
        <v>304.48461041891198</v>
      </c>
      <c r="G720">
        <v>309.560309675795</v>
      </c>
      <c r="H720">
        <v>320.65080393032298</v>
      </c>
      <c r="I720">
        <v>321.67658392400699</v>
      </c>
      <c r="J720">
        <v>320.52886608024198</v>
      </c>
      <c r="K720">
        <v>324.01022438087699</v>
      </c>
      <c r="L720">
        <v>324.82795447478401</v>
      </c>
      <c r="M720">
        <v>318.99366813141597</v>
      </c>
      <c r="N720">
        <v>309.38587201600302</v>
      </c>
      <c r="O720">
        <v>326.31621957688498</v>
      </c>
      <c r="P720">
        <v>323.89311951755002</v>
      </c>
      <c r="Q720">
        <v>317.414291669166</v>
      </c>
      <c r="R720">
        <v>314.17978851749598</v>
      </c>
      <c r="S720">
        <v>317.87265135231098</v>
      </c>
      <c r="T720">
        <v>317.321864772835</v>
      </c>
      <c r="U720">
        <v>305.491151406016</v>
      </c>
      <c r="V720">
        <v>314.56215983000999</v>
      </c>
      <c r="W720">
        <v>320.676146501826</v>
      </c>
      <c r="X720">
        <v>307.08463231223902</v>
      </c>
      <c r="Y720">
        <v>316.47651447421799</v>
      </c>
      <c r="Z720">
        <v>307.23780125175199</v>
      </c>
      <c r="AA720">
        <v>313.56138890231</v>
      </c>
      <c r="AB720">
        <v>320.959455949318</v>
      </c>
      <c r="AC720">
        <v>315.81768548680799</v>
      </c>
      <c r="AD720">
        <v>307.23081027760901</v>
      </c>
      <c r="AE720">
        <v>311.84680398718302</v>
      </c>
      <c r="AF720">
        <v>317.97159413846703</v>
      </c>
      <c r="AG720">
        <v>315.62906773587503</v>
      </c>
      <c r="AH720">
        <v>306.89205609850501</v>
      </c>
      <c r="AI720">
        <v>303.18806002877199</v>
      </c>
      <c r="AJ720">
        <v>301.586587578565</v>
      </c>
      <c r="AK720">
        <v>308.50014489429202</v>
      </c>
      <c r="AL720">
        <v>310.495739128644</v>
      </c>
      <c r="AM720">
        <v>310.48195576495999</v>
      </c>
      <c r="AN720">
        <v>299.89749857704101</v>
      </c>
      <c r="AO720">
        <v>315.34847356812998</v>
      </c>
      <c r="AP720">
        <v>306.06634527662999</v>
      </c>
      <c r="AQ720">
        <v>303.78991778765197</v>
      </c>
      <c r="AR720">
        <v>295.34420715945203</v>
      </c>
      <c r="AS720">
        <v>302.45125768644999</v>
      </c>
      <c r="AT720">
        <v>302.799373903321</v>
      </c>
      <c r="AU720">
        <v>305.43824875808002</v>
      </c>
      <c r="AV720">
        <v>300.34006846044201</v>
      </c>
      <c r="AW720">
        <v>303.256470786683</v>
      </c>
      <c r="AX720">
        <v>292.53918569705797</v>
      </c>
      <c r="AY720">
        <v>303.95812017896702</v>
      </c>
      <c r="AZ720">
        <v>292.709692648209</v>
      </c>
      <c r="BA720">
        <v>301.29187787278403</v>
      </c>
      <c r="BB720">
        <v>306.66850808658899</v>
      </c>
      <c r="BC720">
        <v>312.00571769218601</v>
      </c>
      <c r="BD720">
        <v>312.35936090752</v>
      </c>
      <c r="BE720">
        <v>312.98619388431803</v>
      </c>
      <c r="BF720">
        <v>300.01451904778202</v>
      </c>
      <c r="BG720">
        <v>305.811808692439</v>
      </c>
      <c r="BH720">
        <v>312.68697367631398</v>
      </c>
      <c r="BI720">
        <v>309.71621993178002</v>
      </c>
      <c r="BJ720">
        <v>325.80315670954701</v>
      </c>
      <c r="BK720">
        <v>323.774044038922</v>
      </c>
      <c r="BL720">
        <v>323.73171995825999</v>
      </c>
      <c r="BM720">
        <v>324.78472330608798</v>
      </c>
      <c r="BN720">
        <v>316.57052625156598</v>
      </c>
      <c r="BO720">
        <v>319.16084289794702</v>
      </c>
      <c r="BP720">
        <v>318.62345227175899</v>
      </c>
      <c r="BQ720">
        <v>312.53835836706901</v>
      </c>
      <c r="BR720">
        <v>317.12023324252402</v>
      </c>
      <c r="BS720">
        <v>321.38242681847498</v>
      </c>
      <c r="BT720">
        <v>318.14591227156097</v>
      </c>
      <c r="BU720">
        <v>310.05372544892202</v>
      </c>
      <c r="BV720">
        <v>318.83388075664601</v>
      </c>
      <c r="BW720">
        <v>317.55892410828199</v>
      </c>
      <c r="BX720">
        <v>315.70308646086698</v>
      </c>
      <c r="BY720">
        <v>317.11169840601701</v>
      </c>
      <c r="BZ720">
        <v>325.204313495333</v>
      </c>
      <c r="CA720">
        <v>329.92818144837099</v>
      </c>
      <c r="CB720">
        <v>310.889659360265</v>
      </c>
      <c r="CC720">
        <v>317.01052232235003</v>
      </c>
      <c r="CD720">
        <v>322.36740041183998</v>
      </c>
      <c r="CE720">
        <v>309.01819765485698</v>
      </c>
      <c r="CF720">
        <v>306.63064477103097</v>
      </c>
      <c r="CG720">
        <v>325.90915915348</v>
      </c>
      <c r="CH720">
        <v>317.09143031040003</v>
      </c>
      <c r="CI720">
        <v>322.13210537953597</v>
      </c>
      <c r="CJ720">
        <v>316.57188988023</v>
      </c>
      <c r="CK720">
        <v>304.041979156536</v>
      </c>
      <c r="CL720">
        <v>309.15685556549198</v>
      </c>
      <c r="CM720">
        <v>306.57622911254703</v>
      </c>
      <c r="CN720">
        <v>311.60726191289501</v>
      </c>
      <c r="CO720">
        <v>307.77793569565</v>
      </c>
      <c r="CP720">
        <v>309.281999628054</v>
      </c>
      <c r="CQ720">
        <v>307.08134931486001</v>
      </c>
      <c r="CR720">
        <v>310.75614913445798</v>
      </c>
      <c r="CS720">
        <v>314.22118130443403</v>
      </c>
      <c r="CT720">
        <v>311.42509506142602</v>
      </c>
      <c r="CU720">
        <v>315.53914959427101</v>
      </c>
      <c r="CV720">
        <v>314.20856173822301</v>
      </c>
      <c r="CW720">
        <v>312.812490503574</v>
      </c>
    </row>
    <row r="721" spans="1:101" x14ac:dyDescent="0.25">
      <c r="A721">
        <v>172.79038718291</v>
      </c>
      <c r="B721">
        <v>322.071785687302</v>
      </c>
      <c r="C721">
        <v>320.03382428958798</v>
      </c>
      <c r="D721">
        <v>329.21456481565002</v>
      </c>
      <c r="E721">
        <v>320.839649023633</v>
      </c>
      <c r="F721">
        <v>307.28505476124701</v>
      </c>
      <c r="G721">
        <v>309.26692373575401</v>
      </c>
      <c r="H721">
        <v>317.73309118960498</v>
      </c>
      <c r="I721">
        <v>322.54310792776897</v>
      </c>
      <c r="J721">
        <v>316.20257841826401</v>
      </c>
      <c r="K721">
        <v>322.04272182875599</v>
      </c>
      <c r="L721">
        <v>321.29157799073897</v>
      </c>
      <c r="M721">
        <v>317.07257292173699</v>
      </c>
      <c r="N721">
        <v>307.70186652735498</v>
      </c>
      <c r="O721">
        <v>321.85850008730199</v>
      </c>
      <c r="P721">
        <v>323.77173835386202</v>
      </c>
      <c r="Q721">
        <v>320.32922178085897</v>
      </c>
      <c r="R721">
        <v>316.88252448743202</v>
      </c>
      <c r="S721">
        <v>323.12668672635698</v>
      </c>
      <c r="T721">
        <v>318.03991099129098</v>
      </c>
      <c r="U721">
        <v>305.974755759076</v>
      </c>
      <c r="V721">
        <v>312.63990221857802</v>
      </c>
      <c r="W721">
        <v>320.36937785342701</v>
      </c>
      <c r="X721">
        <v>303.530928810391</v>
      </c>
      <c r="Y721">
        <v>313.98934508111302</v>
      </c>
      <c r="Z721">
        <v>307.21306124621401</v>
      </c>
      <c r="AA721">
        <v>313.64879333437398</v>
      </c>
      <c r="AB721">
        <v>317.377287693445</v>
      </c>
      <c r="AC721">
        <v>316.20004708503302</v>
      </c>
      <c r="AD721">
        <v>311.28680048806302</v>
      </c>
      <c r="AE721">
        <v>315.09672781296001</v>
      </c>
      <c r="AF721">
        <v>317.65847687105497</v>
      </c>
      <c r="AG721">
        <v>315.09214612736099</v>
      </c>
      <c r="AH721">
        <v>302.12274787138603</v>
      </c>
      <c r="AI721">
        <v>300.368869953716</v>
      </c>
      <c r="AJ721">
        <v>299.80010599075098</v>
      </c>
      <c r="AK721">
        <v>310.76271651131202</v>
      </c>
      <c r="AL721">
        <v>307.87578956150702</v>
      </c>
      <c r="AM721">
        <v>303.19390735572301</v>
      </c>
      <c r="AN721">
        <v>305.93932936537198</v>
      </c>
      <c r="AO721">
        <v>309.75337670065301</v>
      </c>
      <c r="AP721">
        <v>304.55143927114</v>
      </c>
      <c r="AQ721">
        <v>308.99861161521</v>
      </c>
      <c r="AR721">
        <v>297.47787577143902</v>
      </c>
      <c r="AS721">
        <v>301.05004847499902</v>
      </c>
      <c r="AT721">
        <v>301.47556660356599</v>
      </c>
      <c r="AU721">
        <v>305.85862327789602</v>
      </c>
      <c r="AV721">
        <v>301.31071968713798</v>
      </c>
      <c r="AW721">
        <v>306.86072617910401</v>
      </c>
      <c r="AX721">
        <v>295.298337771923</v>
      </c>
      <c r="AY721">
        <v>304.05072464357698</v>
      </c>
      <c r="AZ721">
        <v>295.78734267379002</v>
      </c>
      <c r="BA721">
        <v>300.83103033720101</v>
      </c>
      <c r="BB721">
        <v>309.30102713091202</v>
      </c>
      <c r="BC721">
        <v>313.90209281091899</v>
      </c>
      <c r="BD721">
        <v>308.23186162114001</v>
      </c>
      <c r="BE721">
        <v>312.39964365181299</v>
      </c>
      <c r="BF721">
        <v>296.892440013076</v>
      </c>
      <c r="BG721">
        <v>307.30409797935903</v>
      </c>
      <c r="BH721">
        <v>311.32628246607402</v>
      </c>
      <c r="BI721">
        <v>313.98135555221</v>
      </c>
      <c r="BJ721">
        <v>328.57213166384997</v>
      </c>
      <c r="BK721">
        <v>325.38720872415399</v>
      </c>
      <c r="BL721">
        <v>322.579170216693</v>
      </c>
      <c r="BM721">
        <v>322.86236276554303</v>
      </c>
      <c r="BN721">
        <v>315.27101699177501</v>
      </c>
      <c r="BO721">
        <v>322.56127633290299</v>
      </c>
      <c r="BP721">
        <v>320.63966374271502</v>
      </c>
      <c r="BQ721">
        <v>313.55236653069301</v>
      </c>
      <c r="BR721">
        <v>318.792502072692</v>
      </c>
      <c r="BS721">
        <v>318.80789536896998</v>
      </c>
      <c r="BT721">
        <v>317.98401157613398</v>
      </c>
      <c r="BU721">
        <v>309.01754296085699</v>
      </c>
      <c r="BV721">
        <v>320.52560359788203</v>
      </c>
      <c r="BW721">
        <v>312.05798650577202</v>
      </c>
      <c r="BX721">
        <v>317.63730009237997</v>
      </c>
      <c r="BY721">
        <v>318.19893823182002</v>
      </c>
      <c r="BZ721">
        <v>322.22873059192898</v>
      </c>
      <c r="CA721">
        <v>327.85286905553102</v>
      </c>
      <c r="CB721">
        <v>311.62741815336398</v>
      </c>
      <c r="CC721">
        <v>319.644155328588</v>
      </c>
      <c r="CD721">
        <v>323.89562795403799</v>
      </c>
      <c r="CE721">
        <v>310.33412061713</v>
      </c>
      <c r="CF721">
        <v>314.548450204971</v>
      </c>
      <c r="CG721">
        <v>323.48092685226601</v>
      </c>
      <c r="CH721">
        <v>323.71453334080297</v>
      </c>
      <c r="CI721">
        <v>319.95232351619399</v>
      </c>
      <c r="CJ721">
        <v>320.83031728812699</v>
      </c>
      <c r="CK721">
        <v>302.34765385598399</v>
      </c>
      <c r="CL721">
        <v>307.44077503988302</v>
      </c>
      <c r="CM721">
        <v>303.38217113044902</v>
      </c>
      <c r="CN721">
        <v>309.11084765950801</v>
      </c>
      <c r="CO721">
        <v>309.60150672826302</v>
      </c>
      <c r="CP721">
        <v>307.09007745040299</v>
      </c>
      <c r="CQ721">
        <v>304.80715218364003</v>
      </c>
      <c r="CR721">
        <v>314.87748000638902</v>
      </c>
      <c r="CS721">
        <v>316.13898345258201</v>
      </c>
      <c r="CT721">
        <v>316.15522501670199</v>
      </c>
      <c r="CU721">
        <v>315.38432891136898</v>
      </c>
      <c r="CV721">
        <v>316.027429041895</v>
      </c>
      <c r="CW721">
        <v>309.026120821348</v>
      </c>
    </row>
    <row r="722" spans="1:101" x14ac:dyDescent="0.25">
      <c r="A722">
        <v>173.03070761014601</v>
      </c>
      <c r="B722">
        <v>319.50281593191198</v>
      </c>
      <c r="C722">
        <v>316.84915504646</v>
      </c>
      <c r="D722">
        <v>325.65078647476298</v>
      </c>
      <c r="E722">
        <v>316.60220616450499</v>
      </c>
      <c r="F722">
        <v>307.57686986162503</v>
      </c>
      <c r="G722">
        <v>312.38871258497801</v>
      </c>
      <c r="H722">
        <v>315.99021566873398</v>
      </c>
      <c r="I722">
        <v>320.88574787734802</v>
      </c>
      <c r="J722">
        <v>319.22164698185202</v>
      </c>
      <c r="K722">
        <v>321.74191503183903</v>
      </c>
      <c r="L722">
        <v>315.29087864596198</v>
      </c>
      <c r="M722">
        <v>323.47451134111202</v>
      </c>
      <c r="N722">
        <v>309.21596269337903</v>
      </c>
      <c r="O722">
        <v>322.95265844489597</v>
      </c>
      <c r="P722">
        <v>318.89480516871703</v>
      </c>
      <c r="Q722">
        <v>325.867217156001</v>
      </c>
      <c r="R722">
        <v>314.46134922213099</v>
      </c>
      <c r="S722">
        <v>324.66244151987598</v>
      </c>
      <c r="T722">
        <v>317.84946013622601</v>
      </c>
      <c r="U722">
        <v>303.561510589009</v>
      </c>
      <c r="V722">
        <v>308.57267818283799</v>
      </c>
      <c r="W722">
        <v>320.95425327070598</v>
      </c>
      <c r="X722">
        <v>307.00383599673501</v>
      </c>
      <c r="Y722">
        <v>314.15765385644801</v>
      </c>
      <c r="Z722">
        <v>309.342115316253</v>
      </c>
      <c r="AA722">
        <v>314.94265177153198</v>
      </c>
      <c r="AB722">
        <v>311.84488486726201</v>
      </c>
      <c r="AC722">
        <v>317.69416083983299</v>
      </c>
      <c r="AD722">
        <v>311.99238394574797</v>
      </c>
      <c r="AE722">
        <v>312.86072800908198</v>
      </c>
      <c r="AF722">
        <v>313.02761754758899</v>
      </c>
      <c r="AG722">
        <v>317.12917137101698</v>
      </c>
      <c r="AH722">
        <v>300.38320052992498</v>
      </c>
      <c r="AI722">
        <v>299.17825941721998</v>
      </c>
      <c r="AJ722">
        <v>299.46679493845102</v>
      </c>
      <c r="AK722">
        <v>312.894820860572</v>
      </c>
      <c r="AL722">
        <v>307.38648517090598</v>
      </c>
      <c r="AM722">
        <v>301.18408988703698</v>
      </c>
      <c r="AN722">
        <v>309.78996520356202</v>
      </c>
      <c r="AO722">
        <v>306.928063018047</v>
      </c>
      <c r="AP722">
        <v>300.14955466616902</v>
      </c>
      <c r="AQ722">
        <v>308.69015371377998</v>
      </c>
      <c r="AR722">
        <v>296.421058639428</v>
      </c>
      <c r="AS722">
        <v>304.79993870807698</v>
      </c>
      <c r="AT722">
        <v>301.24194612759499</v>
      </c>
      <c r="AU722">
        <v>302.33453058543103</v>
      </c>
      <c r="AV722">
        <v>302.75690603614498</v>
      </c>
      <c r="AW722">
        <v>307.81114441627602</v>
      </c>
      <c r="AX722">
        <v>297.02088426737498</v>
      </c>
      <c r="AY722">
        <v>309.39525641499802</v>
      </c>
      <c r="AZ722">
        <v>297.84344025784998</v>
      </c>
      <c r="BA722">
        <v>299.11389313062801</v>
      </c>
      <c r="BB722">
        <v>317.30829934112802</v>
      </c>
      <c r="BC722">
        <v>314.76799338374599</v>
      </c>
      <c r="BD722">
        <v>305.202444423131</v>
      </c>
      <c r="BE722">
        <v>312.49926523165198</v>
      </c>
      <c r="BF722">
        <v>297.36903000937701</v>
      </c>
      <c r="BG722">
        <v>306.89415913392702</v>
      </c>
      <c r="BH722">
        <v>306.79699246658498</v>
      </c>
      <c r="BI722">
        <v>311.85570649728299</v>
      </c>
      <c r="BJ722">
        <v>331.70212841591302</v>
      </c>
      <c r="BK722">
        <v>326.26297463626503</v>
      </c>
      <c r="BL722">
        <v>321.91690244707002</v>
      </c>
      <c r="BM722">
        <v>320.70830990533301</v>
      </c>
      <c r="BN722">
        <v>315.13014569787498</v>
      </c>
      <c r="BO722">
        <v>323.86749319588102</v>
      </c>
      <c r="BP722">
        <v>321.542286354015</v>
      </c>
      <c r="BQ722">
        <v>317.19838842532101</v>
      </c>
      <c r="BR722">
        <v>318.388240451103</v>
      </c>
      <c r="BS722">
        <v>321.32617958965</v>
      </c>
      <c r="BT722">
        <v>317.39032280533797</v>
      </c>
      <c r="BU722">
        <v>315.31405067877398</v>
      </c>
      <c r="BV722">
        <v>319.98265460034202</v>
      </c>
      <c r="BW722">
        <v>305.61088713256697</v>
      </c>
      <c r="BX722">
        <v>318.90137083466698</v>
      </c>
      <c r="BY722">
        <v>319.29272624826001</v>
      </c>
      <c r="BZ722">
        <v>321.29858861324698</v>
      </c>
      <c r="CA722">
        <v>322.975384615341</v>
      </c>
      <c r="CB722">
        <v>310.88965627529899</v>
      </c>
      <c r="CC722">
        <v>323.24736509333798</v>
      </c>
      <c r="CD722">
        <v>322.44328884973203</v>
      </c>
      <c r="CE722">
        <v>310.828574037051</v>
      </c>
      <c r="CF722">
        <v>321.73459301823698</v>
      </c>
      <c r="CG722">
        <v>319.46501560503702</v>
      </c>
      <c r="CH722">
        <v>322.726058345696</v>
      </c>
      <c r="CI722">
        <v>316.37917619879499</v>
      </c>
      <c r="CJ722">
        <v>323.29545886564</v>
      </c>
      <c r="CK722">
        <v>306.21704979958702</v>
      </c>
      <c r="CL722">
        <v>310.85989702434102</v>
      </c>
      <c r="CM722">
        <v>302.70503030470002</v>
      </c>
      <c r="CN722">
        <v>310.81057105661699</v>
      </c>
      <c r="CO722">
        <v>314.97175667468503</v>
      </c>
      <c r="CP722">
        <v>309.448643618348</v>
      </c>
      <c r="CQ722">
        <v>302.93280391067998</v>
      </c>
      <c r="CR722">
        <v>316.42910315306602</v>
      </c>
      <c r="CS722">
        <v>318.01864086557998</v>
      </c>
      <c r="CT722">
        <v>318.70817138545101</v>
      </c>
      <c r="CU722">
        <v>311.78618091903002</v>
      </c>
      <c r="CV722">
        <v>320.88223971712603</v>
      </c>
      <c r="CW722">
        <v>305.53320167540198</v>
      </c>
    </row>
    <row r="723" spans="1:101" x14ac:dyDescent="0.25">
      <c r="A723">
        <v>173.27102803738299</v>
      </c>
      <c r="B723">
        <v>314.29639176644298</v>
      </c>
      <c r="C723">
        <v>318.420498334954</v>
      </c>
      <c r="D723">
        <v>321.033648227409</v>
      </c>
      <c r="E723">
        <v>311.56016531545799</v>
      </c>
      <c r="F723">
        <v>307.980468663772</v>
      </c>
      <c r="G723">
        <v>318.53708433823499</v>
      </c>
      <c r="H723">
        <v>317.160684950453</v>
      </c>
      <c r="I723">
        <v>316.968876765711</v>
      </c>
      <c r="J723">
        <v>316.88377242235202</v>
      </c>
      <c r="K723">
        <v>320.79815284354999</v>
      </c>
      <c r="L723">
        <v>314.62127441187198</v>
      </c>
      <c r="M723">
        <v>329.45522059331898</v>
      </c>
      <c r="N723">
        <v>310.13416181831298</v>
      </c>
      <c r="O723">
        <v>323.91567470455601</v>
      </c>
      <c r="P723">
        <v>318.385418496005</v>
      </c>
      <c r="Q723">
        <v>327.86064959486498</v>
      </c>
      <c r="R723">
        <v>315.60216309986902</v>
      </c>
      <c r="S723">
        <v>324.24637144574302</v>
      </c>
      <c r="T723">
        <v>318.74698620231999</v>
      </c>
      <c r="U723">
        <v>306.62206091679099</v>
      </c>
      <c r="V723">
        <v>304.44024927965302</v>
      </c>
      <c r="W723">
        <v>320.19993648221401</v>
      </c>
      <c r="X723">
        <v>305.01778689591703</v>
      </c>
      <c r="Y723">
        <v>314.289886174039</v>
      </c>
      <c r="Z723">
        <v>313.49774521559698</v>
      </c>
      <c r="AA723">
        <v>315.08146485284902</v>
      </c>
      <c r="AB723">
        <v>310.81820087361302</v>
      </c>
      <c r="AC723">
        <v>317.69803264528201</v>
      </c>
      <c r="AD723">
        <v>309.04137060324399</v>
      </c>
      <c r="AE723">
        <v>313.91299157399402</v>
      </c>
      <c r="AF723">
        <v>314.157493159512</v>
      </c>
      <c r="AG723">
        <v>320.09504279604602</v>
      </c>
      <c r="AH723">
        <v>303.87639019581701</v>
      </c>
      <c r="AI723">
        <v>300.43092060274302</v>
      </c>
      <c r="AJ723">
        <v>303.82664810369897</v>
      </c>
      <c r="AK723">
        <v>311.516947536933</v>
      </c>
      <c r="AL723">
        <v>306.89022236868601</v>
      </c>
      <c r="AM723">
        <v>298.21491732574498</v>
      </c>
      <c r="AN723">
        <v>313.587396950639</v>
      </c>
      <c r="AO723">
        <v>305.52556142534399</v>
      </c>
      <c r="AP723">
        <v>303.27057072006198</v>
      </c>
      <c r="AQ723">
        <v>304.86108459335799</v>
      </c>
      <c r="AR723">
        <v>295.69740775469199</v>
      </c>
      <c r="AS723">
        <v>308.43363076637098</v>
      </c>
      <c r="AT723">
        <v>302.59276595953702</v>
      </c>
      <c r="AU723">
        <v>303.527251217399</v>
      </c>
      <c r="AV723">
        <v>303.15433161838399</v>
      </c>
      <c r="AW723">
        <v>308.75251748820602</v>
      </c>
      <c r="AX723">
        <v>302.13155177300001</v>
      </c>
      <c r="AY723">
        <v>309.73966371339799</v>
      </c>
      <c r="AZ723">
        <v>295.84261501812801</v>
      </c>
      <c r="BA723">
        <v>298.39411106384102</v>
      </c>
      <c r="BB723">
        <v>317.19870499232297</v>
      </c>
      <c r="BC723">
        <v>314.884662394771</v>
      </c>
      <c r="BD723">
        <v>303.35648207129799</v>
      </c>
      <c r="BE723">
        <v>309.66610881473099</v>
      </c>
      <c r="BF723">
        <v>296.08366132551203</v>
      </c>
      <c r="BG723">
        <v>307.95789605444298</v>
      </c>
      <c r="BH723">
        <v>302.49192346287703</v>
      </c>
      <c r="BI723">
        <v>311.509594256247</v>
      </c>
      <c r="BJ723">
        <v>334.16166903216498</v>
      </c>
      <c r="BK723">
        <v>322.58983793377701</v>
      </c>
      <c r="BL723">
        <v>319.143359470517</v>
      </c>
      <c r="BM723">
        <v>319.84844278231202</v>
      </c>
      <c r="BN723">
        <v>317.203179893168</v>
      </c>
      <c r="BO723">
        <v>321.41323537346199</v>
      </c>
      <c r="BP723">
        <v>323.04437248624299</v>
      </c>
      <c r="BQ723">
        <v>318.634686150135</v>
      </c>
      <c r="BR723">
        <v>322.17320374088899</v>
      </c>
      <c r="BS723">
        <v>322.964082049512</v>
      </c>
      <c r="BT723">
        <v>310.48768826126201</v>
      </c>
      <c r="BU723">
        <v>320.18106671418599</v>
      </c>
      <c r="BV723">
        <v>317.51650523088102</v>
      </c>
      <c r="BW723">
        <v>300.984374942991</v>
      </c>
      <c r="BX723">
        <v>319.92699711439298</v>
      </c>
      <c r="BY723">
        <v>318.98915270854798</v>
      </c>
      <c r="BZ723">
        <v>319.34093486580798</v>
      </c>
      <c r="CA723">
        <v>315.71772293201002</v>
      </c>
      <c r="CB723">
        <v>315.466165509451</v>
      </c>
      <c r="CC723">
        <v>327.82227845350701</v>
      </c>
      <c r="CD723">
        <v>321.490100666258</v>
      </c>
      <c r="CE723">
        <v>311.97785470573598</v>
      </c>
      <c r="CF723">
        <v>321.49800695741698</v>
      </c>
      <c r="CG723">
        <v>316.38038116808298</v>
      </c>
      <c r="CH723">
        <v>320.50770318464998</v>
      </c>
      <c r="CI723">
        <v>309.84365382194102</v>
      </c>
      <c r="CJ723">
        <v>321.14151958907598</v>
      </c>
      <c r="CK723">
        <v>308.06789506351299</v>
      </c>
      <c r="CL723">
        <v>308.89393694658202</v>
      </c>
      <c r="CM723">
        <v>307.09900965743202</v>
      </c>
      <c r="CN723">
        <v>311.76075010080399</v>
      </c>
      <c r="CO723">
        <v>314.22927633481299</v>
      </c>
      <c r="CP723">
        <v>310.47367644498399</v>
      </c>
      <c r="CQ723">
        <v>306.15782708855198</v>
      </c>
      <c r="CR723">
        <v>313.72326699041002</v>
      </c>
      <c r="CS723">
        <v>316.144922629821</v>
      </c>
      <c r="CT723">
        <v>316.79086385112203</v>
      </c>
      <c r="CU723">
        <v>309.319731190982</v>
      </c>
      <c r="CV723">
        <v>322.103814317054</v>
      </c>
      <c r="CW723">
        <v>305.65222437521498</v>
      </c>
    </row>
    <row r="724" spans="1:101" x14ac:dyDescent="0.25">
      <c r="A724">
        <v>173.511348464619</v>
      </c>
      <c r="B724">
        <v>310.98276135027498</v>
      </c>
      <c r="C724">
        <v>318.99388218711999</v>
      </c>
      <c r="D724">
        <v>315.80905617589298</v>
      </c>
      <c r="E724">
        <v>310.50105858140699</v>
      </c>
      <c r="F724">
        <v>305.66793238147699</v>
      </c>
      <c r="G724">
        <v>316.69901290521898</v>
      </c>
      <c r="H724">
        <v>317.32021491605201</v>
      </c>
      <c r="I724">
        <v>317.695705723711</v>
      </c>
      <c r="J724">
        <v>320.308008800523</v>
      </c>
      <c r="K724">
        <v>314.99765745342</v>
      </c>
      <c r="L724">
        <v>316.27177544577501</v>
      </c>
      <c r="M724">
        <v>327.071863902583</v>
      </c>
      <c r="N724">
        <v>316.51714926154898</v>
      </c>
      <c r="O724">
        <v>328.123422028574</v>
      </c>
      <c r="P724">
        <v>315.42453910292102</v>
      </c>
      <c r="Q724">
        <v>327.847518864069</v>
      </c>
      <c r="R724">
        <v>319.34936569321098</v>
      </c>
      <c r="S724">
        <v>323.92366806502002</v>
      </c>
      <c r="T724">
        <v>320.75578095073701</v>
      </c>
      <c r="U724">
        <v>312.62534893954597</v>
      </c>
      <c r="V724">
        <v>307.31046027056698</v>
      </c>
      <c r="W724">
        <v>314.00859465387799</v>
      </c>
      <c r="X724">
        <v>305.26320338652801</v>
      </c>
      <c r="Y724">
        <v>312.37442589638101</v>
      </c>
      <c r="Z724">
        <v>312.58049014382698</v>
      </c>
      <c r="AA724">
        <v>316.70227901728998</v>
      </c>
      <c r="AB724">
        <v>310.34382348348203</v>
      </c>
      <c r="AC724">
        <v>316.97780444480202</v>
      </c>
      <c r="AD724">
        <v>311.17089852255702</v>
      </c>
      <c r="AE724">
        <v>313.58891663957297</v>
      </c>
      <c r="AF724">
        <v>313.62200479423302</v>
      </c>
      <c r="AG724">
        <v>321.28708296819002</v>
      </c>
      <c r="AH724">
        <v>302.361797368819</v>
      </c>
      <c r="AI724">
        <v>299.90980228677603</v>
      </c>
      <c r="AJ724">
        <v>306.21289566400799</v>
      </c>
      <c r="AK724">
        <v>310.79546751255901</v>
      </c>
      <c r="AL724">
        <v>307.29083106995898</v>
      </c>
      <c r="AM724">
        <v>303.97203935149003</v>
      </c>
      <c r="AN724">
        <v>316.37377894355598</v>
      </c>
      <c r="AO724">
        <v>303.47620098991598</v>
      </c>
      <c r="AP724">
        <v>306.22145365987802</v>
      </c>
      <c r="AQ724">
        <v>302.511794961889</v>
      </c>
      <c r="AR724">
        <v>293.343262055965</v>
      </c>
      <c r="AS724">
        <v>309.846068149443</v>
      </c>
      <c r="AT724">
        <v>302.57680613057698</v>
      </c>
      <c r="AU724">
        <v>305.70838273699798</v>
      </c>
      <c r="AV724">
        <v>306.55368106435799</v>
      </c>
      <c r="AW724">
        <v>310.02188076743198</v>
      </c>
      <c r="AX724">
        <v>304.72392811059098</v>
      </c>
      <c r="AY724">
        <v>310.44718679536197</v>
      </c>
      <c r="AZ724">
        <v>298.490492026818</v>
      </c>
      <c r="BA724">
        <v>303.71907565876199</v>
      </c>
      <c r="BB724">
        <v>319.22212452944001</v>
      </c>
      <c r="BC724">
        <v>312.14141677386499</v>
      </c>
      <c r="BD724">
        <v>304.450474819779</v>
      </c>
      <c r="BE724">
        <v>310.08399914818699</v>
      </c>
      <c r="BF724">
        <v>295.84568952294399</v>
      </c>
      <c r="BG724">
        <v>305.00332601120999</v>
      </c>
      <c r="BH724">
        <v>303.692568913711</v>
      </c>
      <c r="BI724">
        <v>312.77559161001301</v>
      </c>
      <c r="BJ724">
        <v>330.35138484019899</v>
      </c>
      <c r="BK724">
        <v>323.40766146813303</v>
      </c>
      <c r="BL724">
        <v>314.96495126423901</v>
      </c>
      <c r="BM724">
        <v>313.05095998280899</v>
      </c>
      <c r="BN724">
        <v>313.20798367945798</v>
      </c>
      <c r="BO724">
        <v>327.12333312339302</v>
      </c>
      <c r="BP724">
        <v>321.94261241286301</v>
      </c>
      <c r="BQ724">
        <v>318.14015567108601</v>
      </c>
      <c r="BR724">
        <v>326.97821905785599</v>
      </c>
      <c r="BS724">
        <v>321.46335858000299</v>
      </c>
      <c r="BT724">
        <v>309.83272358803299</v>
      </c>
      <c r="BU724">
        <v>319.62134379909401</v>
      </c>
      <c r="BV724">
        <v>316.38007004361702</v>
      </c>
      <c r="BW724">
        <v>304.99493948442699</v>
      </c>
      <c r="BX724">
        <v>322.44460662143399</v>
      </c>
      <c r="BY724">
        <v>320.170497980042</v>
      </c>
      <c r="BZ724">
        <v>315.21272382263999</v>
      </c>
      <c r="CA724">
        <v>314.53460639257901</v>
      </c>
      <c r="CB724">
        <v>316.250969950561</v>
      </c>
      <c r="CC724">
        <v>323.12809636821402</v>
      </c>
      <c r="CD724">
        <v>316.972120946129</v>
      </c>
      <c r="CE724">
        <v>315.09674545118003</v>
      </c>
      <c r="CF724">
        <v>319.03246006126102</v>
      </c>
      <c r="CG724">
        <v>315.83265619643799</v>
      </c>
      <c r="CH724">
        <v>317.87177567830099</v>
      </c>
      <c r="CI724">
        <v>309.897489608743</v>
      </c>
      <c r="CJ724">
        <v>321.56226405145401</v>
      </c>
      <c r="CK724">
        <v>309.02268363216302</v>
      </c>
      <c r="CL724">
        <v>308.87046228692401</v>
      </c>
      <c r="CM724">
        <v>308.461157642096</v>
      </c>
      <c r="CN724">
        <v>309.60026227245402</v>
      </c>
      <c r="CO724">
        <v>312.16378880832599</v>
      </c>
      <c r="CP724">
        <v>310.16114780457002</v>
      </c>
      <c r="CQ724">
        <v>306.80632260591398</v>
      </c>
      <c r="CR724">
        <v>316.14208951823701</v>
      </c>
      <c r="CS724">
        <v>313.91481326638598</v>
      </c>
      <c r="CT724">
        <v>317.271826894637</v>
      </c>
      <c r="CU724">
        <v>311.11943413026199</v>
      </c>
      <c r="CV724">
        <v>323.50851605609301</v>
      </c>
      <c r="CW724">
        <v>310.93503997764702</v>
      </c>
    </row>
    <row r="725" spans="1:101" x14ac:dyDescent="0.25">
      <c r="A725">
        <v>173.75166889185499</v>
      </c>
      <c r="B725">
        <v>307.66227289946301</v>
      </c>
      <c r="C725">
        <v>316.771542541842</v>
      </c>
      <c r="D725">
        <v>314.77787239705401</v>
      </c>
      <c r="E725">
        <v>313.102824671051</v>
      </c>
      <c r="F725">
        <v>306.15095557964599</v>
      </c>
      <c r="G725">
        <v>317.30337618986403</v>
      </c>
      <c r="H725">
        <v>318.53434033675899</v>
      </c>
      <c r="I725">
        <v>313.78543697917701</v>
      </c>
      <c r="J725">
        <v>319.03186259309001</v>
      </c>
      <c r="K725">
        <v>311.782974937463</v>
      </c>
      <c r="L725">
        <v>316.99647045259798</v>
      </c>
      <c r="M725">
        <v>327.39272991766597</v>
      </c>
      <c r="N725">
        <v>320.03679904185401</v>
      </c>
      <c r="O725">
        <v>323.034528805364</v>
      </c>
      <c r="P725">
        <v>315.07280538062997</v>
      </c>
      <c r="Q725">
        <v>325.54150321272999</v>
      </c>
      <c r="R725">
        <v>325.21840277343898</v>
      </c>
      <c r="S725">
        <v>322.25056435171001</v>
      </c>
      <c r="T725">
        <v>322.41493667908099</v>
      </c>
      <c r="U725">
        <v>317.67871421877902</v>
      </c>
      <c r="V725">
        <v>303.53617771719701</v>
      </c>
      <c r="W725">
        <v>311.694568295772</v>
      </c>
      <c r="X725">
        <v>308.439079440603</v>
      </c>
      <c r="Y725">
        <v>309.622776178018</v>
      </c>
      <c r="Z725">
        <v>313.59309420065199</v>
      </c>
      <c r="AA725">
        <v>313.835341341054</v>
      </c>
      <c r="AB725">
        <v>309.74338879084303</v>
      </c>
      <c r="AC725">
        <v>310.83234967516699</v>
      </c>
      <c r="AD725">
        <v>318.47753599149598</v>
      </c>
      <c r="AE725">
        <v>313.55062764118901</v>
      </c>
      <c r="AF725">
        <v>310.58434198629999</v>
      </c>
      <c r="AG725">
        <v>318.65056178105499</v>
      </c>
      <c r="AH725">
        <v>305.31137989477702</v>
      </c>
      <c r="AI725">
        <v>304.07625413659798</v>
      </c>
      <c r="AJ725">
        <v>306.01540734362902</v>
      </c>
      <c r="AK725">
        <v>308.76100278403601</v>
      </c>
      <c r="AL725">
        <v>310.15967600952501</v>
      </c>
      <c r="AM725">
        <v>305.37499403299603</v>
      </c>
      <c r="AN725">
        <v>312.13020040771403</v>
      </c>
      <c r="AO725">
        <v>300.271137033461</v>
      </c>
      <c r="AP725">
        <v>306.47914834572799</v>
      </c>
      <c r="AQ725">
        <v>299.87185053632101</v>
      </c>
      <c r="AR725">
        <v>293.81318645812001</v>
      </c>
      <c r="AS725">
        <v>309.44109697909602</v>
      </c>
      <c r="AT725">
        <v>302.55026257452198</v>
      </c>
      <c r="AU725">
        <v>306.66909376749999</v>
      </c>
      <c r="AV725">
        <v>306.08580600159701</v>
      </c>
      <c r="AW725">
        <v>312.92112371710999</v>
      </c>
      <c r="AX725">
        <v>306.74711018080802</v>
      </c>
      <c r="AY725">
        <v>312.60767486734198</v>
      </c>
      <c r="AZ725">
        <v>299.972944934905</v>
      </c>
      <c r="BA725">
        <v>304.86698375294401</v>
      </c>
      <c r="BB725">
        <v>322.75722490899301</v>
      </c>
      <c r="BC725">
        <v>306.79090479748101</v>
      </c>
      <c r="BD725">
        <v>308.27607344424098</v>
      </c>
      <c r="BE725">
        <v>307.92800560490298</v>
      </c>
      <c r="BF725">
        <v>296.96767322016098</v>
      </c>
      <c r="BG725">
        <v>303.70832667484598</v>
      </c>
      <c r="BH725">
        <v>303.72349205268898</v>
      </c>
      <c r="BI725">
        <v>309.35435628856601</v>
      </c>
      <c r="BJ725">
        <v>324.05963968629698</v>
      </c>
      <c r="BK725">
        <v>322.81060475851302</v>
      </c>
      <c r="BL725">
        <v>312.23335773025201</v>
      </c>
      <c r="BM725">
        <v>313.62862717265301</v>
      </c>
      <c r="BN725">
        <v>316.99291902882499</v>
      </c>
      <c r="BO725">
        <v>334.241203297857</v>
      </c>
      <c r="BP725">
        <v>314.50274181525401</v>
      </c>
      <c r="BQ725">
        <v>320.48888119695698</v>
      </c>
      <c r="BR725">
        <v>327.00973409782199</v>
      </c>
      <c r="BS725">
        <v>321.85024255785402</v>
      </c>
      <c r="BT725">
        <v>314.48026524593803</v>
      </c>
      <c r="BU725">
        <v>316.13740964676299</v>
      </c>
      <c r="BV725">
        <v>314.13335734176701</v>
      </c>
      <c r="BW725">
        <v>307.29881760508999</v>
      </c>
      <c r="BX725">
        <v>322.29159282229398</v>
      </c>
      <c r="BY725">
        <v>321.03595879567899</v>
      </c>
      <c r="BZ725">
        <v>316.68308380647397</v>
      </c>
      <c r="CA725">
        <v>317.395875620178</v>
      </c>
      <c r="CB725">
        <v>317.00567023933598</v>
      </c>
      <c r="CC725">
        <v>317.53021805625002</v>
      </c>
      <c r="CD725">
        <v>312.18400214164501</v>
      </c>
      <c r="CE725">
        <v>315.963613524263</v>
      </c>
      <c r="CF725">
        <v>321.08686532260703</v>
      </c>
      <c r="CG725">
        <v>313.09157270923299</v>
      </c>
      <c r="CH725">
        <v>314.22012892914501</v>
      </c>
      <c r="CI725">
        <v>316.53761172095898</v>
      </c>
      <c r="CJ725">
        <v>317.82988548445297</v>
      </c>
      <c r="CK725">
        <v>312.52534522902602</v>
      </c>
      <c r="CL725">
        <v>312.25997500463302</v>
      </c>
      <c r="CM725">
        <v>309.09574908694202</v>
      </c>
      <c r="CN725">
        <v>312.03404398155402</v>
      </c>
      <c r="CO725">
        <v>307.70386458512797</v>
      </c>
      <c r="CP725">
        <v>304.87920022753701</v>
      </c>
      <c r="CQ725">
        <v>306.24651741792701</v>
      </c>
      <c r="CR725">
        <v>315.43394249968799</v>
      </c>
      <c r="CS725">
        <v>316.28512608919601</v>
      </c>
      <c r="CT725">
        <v>313.262884505344</v>
      </c>
      <c r="CU725">
        <v>310.72191522597802</v>
      </c>
      <c r="CV725">
        <v>318.37813692769703</v>
      </c>
      <c r="CW725">
        <v>312.53253598378097</v>
      </c>
    </row>
    <row r="726" spans="1:101" x14ac:dyDescent="0.25">
      <c r="A726">
        <v>173.991989319092</v>
      </c>
      <c r="B726">
        <v>306.83026998781003</v>
      </c>
      <c r="C726">
        <v>321.52307915132599</v>
      </c>
      <c r="D726">
        <v>318.21462356767898</v>
      </c>
      <c r="E726">
        <v>313.50780910936101</v>
      </c>
      <c r="F726">
        <v>306.84734312186498</v>
      </c>
      <c r="G726">
        <v>318.30381309582998</v>
      </c>
      <c r="H726">
        <v>321.16000127634697</v>
      </c>
      <c r="I726">
        <v>309.58532942069399</v>
      </c>
      <c r="J726">
        <v>315.38167846699702</v>
      </c>
      <c r="K726">
        <v>310.43916838679303</v>
      </c>
      <c r="L726">
        <v>319.50181327039098</v>
      </c>
      <c r="M726">
        <v>327.56144921498998</v>
      </c>
      <c r="N726">
        <v>319.73036108316597</v>
      </c>
      <c r="O726">
        <v>319.473192254982</v>
      </c>
      <c r="P726">
        <v>319.47442086976997</v>
      </c>
      <c r="Q726">
        <v>323.115510736592</v>
      </c>
      <c r="R726">
        <v>324.84554303639902</v>
      </c>
      <c r="S726">
        <v>322.42209990309402</v>
      </c>
      <c r="T726">
        <v>322.08894806418402</v>
      </c>
      <c r="U726">
        <v>319.14126174664699</v>
      </c>
      <c r="V726">
        <v>304.04704525063102</v>
      </c>
      <c r="W726">
        <v>314.36533769371698</v>
      </c>
      <c r="X726">
        <v>309.405720166143</v>
      </c>
      <c r="Y726">
        <v>306.88954778336699</v>
      </c>
      <c r="Z726">
        <v>315.21877823706598</v>
      </c>
      <c r="AA726">
        <v>310.893694829065</v>
      </c>
      <c r="AB726">
        <v>307.220042459284</v>
      </c>
      <c r="AC726">
        <v>312.11271329457003</v>
      </c>
      <c r="AD726">
        <v>314.05472964266198</v>
      </c>
      <c r="AE726">
        <v>314.19338652672099</v>
      </c>
      <c r="AF726">
        <v>308.16285793343098</v>
      </c>
      <c r="AG726">
        <v>317.253201785013</v>
      </c>
      <c r="AH726">
        <v>306.73474497949701</v>
      </c>
      <c r="AI726">
        <v>306.641851287706</v>
      </c>
      <c r="AJ726">
        <v>305.55814361489303</v>
      </c>
      <c r="AK726">
        <v>305.79432952124199</v>
      </c>
      <c r="AL726">
        <v>314.62466242515001</v>
      </c>
      <c r="AM726">
        <v>308.56024693094099</v>
      </c>
      <c r="AN726">
        <v>307.17153582549201</v>
      </c>
      <c r="AO726">
        <v>302.95238611804501</v>
      </c>
      <c r="AP726">
        <v>311.65031213692902</v>
      </c>
      <c r="AQ726">
        <v>296.52726934123899</v>
      </c>
      <c r="AR726">
        <v>298.88015666098897</v>
      </c>
      <c r="AS726">
        <v>312.37834425135998</v>
      </c>
      <c r="AT726">
        <v>302.719722139998</v>
      </c>
      <c r="AU726">
        <v>308.37807605082401</v>
      </c>
      <c r="AV726">
        <v>306.56678642019199</v>
      </c>
      <c r="AW726">
        <v>310.03548135513699</v>
      </c>
      <c r="AX726">
        <v>301.94280220558198</v>
      </c>
      <c r="AY726">
        <v>310.96835826194598</v>
      </c>
      <c r="AZ726">
        <v>298.007332463691</v>
      </c>
      <c r="BA726">
        <v>304.61360594016003</v>
      </c>
      <c r="BB726">
        <v>317.89806112720601</v>
      </c>
      <c r="BC726">
        <v>306.67258198458597</v>
      </c>
      <c r="BD726">
        <v>308.98079981169502</v>
      </c>
      <c r="BE726">
        <v>310.55571698016303</v>
      </c>
      <c r="BF726">
        <v>298.87525411330301</v>
      </c>
      <c r="BG726">
        <v>301.29926074333099</v>
      </c>
      <c r="BH726">
        <v>302.16793512489897</v>
      </c>
      <c r="BI726">
        <v>306.67997372200398</v>
      </c>
      <c r="BJ726">
        <v>322.543068935468</v>
      </c>
      <c r="BK726">
        <v>318.11233372834499</v>
      </c>
      <c r="BL726">
        <v>313.79503861300498</v>
      </c>
      <c r="BM726">
        <v>315.69957453454703</v>
      </c>
      <c r="BN726">
        <v>320.177143126489</v>
      </c>
      <c r="BO726">
        <v>331.85708663829899</v>
      </c>
      <c r="BP726">
        <v>313.92968857689101</v>
      </c>
      <c r="BQ726">
        <v>318.98665763903199</v>
      </c>
      <c r="BR726">
        <v>329.482088655979</v>
      </c>
      <c r="BS726">
        <v>323.13391339254002</v>
      </c>
      <c r="BT726">
        <v>315.00969119238403</v>
      </c>
      <c r="BU726">
        <v>316.10584706504301</v>
      </c>
      <c r="BV726">
        <v>309.25929080565999</v>
      </c>
      <c r="BW726">
        <v>310.177243113945</v>
      </c>
      <c r="BX726">
        <v>323.18615775280699</v>
      </c>
      <c r="BY726">
        <v>318.840015129927</v>
      </c>
      <c r="BZ726">
        <v>315.86089094108701</v>
      </c>
      <c r="CA726">
        <v>319.202842753401</v>
      </c>
      <c r="CB726">
        <v>316.34389527318899</v>
      </c>
      <c r="CC726">
        <v>316.16122822250298</v>
      </c>
      <c r="CD726">
        <v>312.12459341213003</v>
      </c>
      <c r="CE726">
        <v>320.37894570600099</v>
      </c>
      <c r="CF726">
        <v>317.19146510061603</v>
      </c>
      <c r="CG726">
        <v>313.133996836417</v>
      </c>
      <c r="CH726">
        <v>308.489055696815</v>
      </c>
      <c r="CI726">
        <v>319.00125574569603</v>
      </c>
      <c r="CJ726">
        <v>315.804613338899</v>
      </c>
      <c r="CK726">
        <v>311.80989110919103</v>
      </c>
      <c r="CL726">
        <v>307.26097438262298</v>
      </c>
      <c r="CM726">
        <v>309.63431206035801</v>
      </c>
      <c r="CN726">
        <v>311.25029449448999</v>
      </c>
      <c r="CO726">
        <v>306.93919218991198</v>
      </c>
      <c r="CP726">
        <v>309.05512553214902</v>
      </c>
      <c r="CQ726">
        <v>305.75599863258702</v>
      </c>
      <c r="CR726">
        <v>312.69434029946399</v>
      </c>
      <c r="CS726">
        <v>319.57464466155898</v>
      </c>
      <c r="CT726">
        <v>308.92229029701599</v>
      </c>
      <c r="CU726">
        <v>312.262327676236</v>
      </c>
      <c r="CV726">
        <v>313.08484322488499</v>
      </c>
      <c r="CW726">
        <v>315.18606213560003</v>
      </c>
    </row>
    <row r="727" spans="1:101" x14ac:dyDescent="0.25">
      <c r="A727">
        <v>174.23230974632801</v>
      </c>
      <c r="B727">
        <v>308.99352588217698</v>
      </c>
      <c r="C727">
        <v>323.94497155425398</v>
      </c>
      <c r="D727">
        <v>319.62976729006999</v>
      </c>
      <c r="E727">
        <v>310.78451976597199</v>
      </c>
      <c r="F727">
        <v>302.356624129544</v>
      </c>
      <c r="G727">
        <v>317.058243813285</v>
      </c>
      <c r="H727">
        <v>322.299202280271</v>
      </c>
      <c r="I727">
        <v>315.40489902175199</v>
      </c>
      <c r="J727">
        <v>314.40134501715897</v>
      </c>
      <c r="K727">
        <v>310.899320586849</v>
      </c>
      <c r="L727">
        <v>320.45102719537499</v>
      </c>
      <c r="M727">
        <v>319.955041874183</v>
      </c>
      <c r="N727">
        <v>317.10845066511598</v>
      </c>
      <c r="O727">
        <v>317.41091987077499</v>
      </c>
      <c r="P727">
        <v>325.10429714948299</v>
      </c>
      <c r="Q727">
        <v>320.07173730040898</v>
      </c>
      <c r="R727">
        <v>330.47800545909899</v>
      </c>
      <c r="S727">
        <v>324.29205982956302</v>
      </c>
      <c r="T727">
        <v>321.97513198659999</v>
      </c>
      <c r="U727">
        <v>321.12749322724602</v>
      </c>
      <c r="V727">
        <v>305.94017781806599</v>
      </c>
      <c r="W727">
        <v>311.91195737619501</v>
      </c>
      <c r="X727">
        <v>308.22620817695002</v>
      </c>
      <c r="Y727">
        <v>309.27102830051302</v>
      </c>
      <c r="Z727">
        <v>316.79778883845398</v>
      </c>
      <c r="AA727">
        <v>312.08379687292597</v>
      </c>
      <c r="AB727">
        <v>311.23682222802501</v>
      </c>
      <c r="AC727">
        <v>312.84706132181401</v>
      </c>
      <c r="AD727">
        <v>310.52831614551098</v>
      </c>
      <c r="AE727">
        <v>316.88731772419902</v>
      </c>
      <c r="AF727">
        <v>309.34248507882398</v>
      </c>
      <c r="AG727">
        <v>318.94936837106599</v>
      </c>
      <c r="AH727">
        <v>305.69599676938498</v>
      </c>
      <c r="AI727">
        <v>309.079319846668</v>
      </c>
      <c r="AJ727">
        <v>299.76879582469797</v>
      </c>
      <c r="AK727">
        <v>304.77919418923898</v>
      </c>
      <c r="AL727">
        <v>312.94222326002398</v>
      </c>
      <c r="AM727">
        <v>304.23484494157901</v>
      </c>
      <c r="AN727">
        <v>304.39897000138899</v>
      </c>
      <c r="AO727">
        <v>300.84394889795698</v>
      </c>
      <c r="AP727">
        <v>312.26207589913798</v>
      </c>
      <c r="AQ727">
        <v>297.87863951362601</v>
      </c>
      <c r="AR727">
        <v>301.28091814133001</v>
      </c>
      <c r="AS727">
        <v>305.49761198559798</v>
      </c>
      <c r="AT727">
        <v>300.46650698685602</v>
      </c>
      <c r="AU727">
        <v>308.40495231840498</v>
      </c>
      <c r="AV727">
        <v>306.18178016752699</v>
      </c>
      <c r="AW727">
        <v>306.58172177281398</v>
      </c>
      <c r="AX727">
        <v>295.91959475958203</v>
      </c>
      <c r="AY727">
        <v>306.10708757935402</v>
      </c>
      <c r="AZ727">
        <v>297.39840756111698</v>
      </c>
      <c r="BA727">
        <v>307.26930785058602</v>
      </c>
      <c r="BB727">
        <v>311.491174994684</v>
      </c>
      <c r="BC727">
        <v>301.72263086947697</v>
      </c>
      <c r="BD727">
        <v>306.26350336046801</v>
      </c>
      <c r="BE727">
        <v>312.75369229407499</v>
      </c>
      <c r="BF727">
        <v>300.848897397607</v>
      </c>
      <c r="BG727">
        <v>301.80836769509898</v>
      </c>
      <c r="BH727">
        <v>306.25971506102297</v>
      </c>
      <c r="BI727">
        <v>309.409800345458</v>
      </c>
      <c r="BJ727">
        <v>321.938874883697</v>
      </c>
      <c r="BK727">
        <v>314.51795285744998</v>
      </c>
      <c r="BL727">
        <v>315.11402958024399</v>
      </c>
      <c r="BM727">
        <v>320.129519275539</v>
      </c>
      <c r="BN727">
        <v>318.43308506410102</v>
      </c>
      <c r="BO727">
        <v>335.223034039136</v>
      </c>
      <c r="BP727">
        <v>310.20554439618701</v>
      </c>
      <c r="BQ727">
        <v>322.20768569191</v>
      </c>
      <c r="BR727">
        <v>330.542370104192</v>
      </c>
      <c r="BS727">
        <v>320.52599258422799</v>
      </c>
      <c r="BT727">
        <v>318.34575245097801</v>
      </c>
      <c r="BU727">
        <v>312.700058254574</v>
      </c>
      <c r="BV727">
        <v>310.03161827006198</v>
      </c>
      <c r="BW727">
        <v>311.94933457647801</v>
      </c>
      <c r="BX727">
        <v>325.654819165015</v>
      </c>
      <c r="BY727">
        <v>317.46431763347903</v>
      </c>
      <c r="BZ727">
        <v>312.15305056621798</v>
      </c>
      <c r="CA727">
        <v>319.29676110396599</v>
      </c>
      <c r="CB727">
        <v>318.15866872492398</v>
      </c>
      <c r="CC727">
        <v>312.54189989287801</v>
      </c>
      <c r="CD727">
        <v>315.24902235445398</v>
      </c>
      <c r="CE727">
        <v>322.48317090960398</v>
      </c>
      <c r="CF727">
        <v>319.86202364960297</v>
      </c>
      <c r="CG727">
        <v>317.07159398456997</v>
      </c>
      <c r="CH727">
        <v>307.86867255965001</v>
      </c>
      <c r="CI727">
        <v>319.91467693844999</v>
      </c>
      <c r="CJ727">
        <v>316.06558128132701</v>
      </c>
      <c r="CK727">
        <v>311.86134346888798</v>
      </c>
      <c r="CL727">
        <v>303.61575461091098</v>
      </c>
      <c r="CM727">
        <v>307.61236888422701</v>
      </c>
      <c r="CN727">
        <v>311.00253010560499</v>
      </c>
      <c r="CO727">
        <v>306.633950956256</v>
      </c>
      <c r="CP727">
        <v>306.69939686248301</v>
      </c>
      <c r="CQ727">
        <v>303.61216661780202</v>
      </c>
      <c r="CR727">
        <v>310.84467707035202</v>
      </c>
      <c r="CS727">
        <v>318.40606119150601</v>
      </c>
      <c r="CT727">
        <v>308.72303804428299</v>
      </c>
      <c r="CU727">
        <v>312.09083766527601</v>
      </c>
      <c r="CV727">
        <v>305.13204461645802</v>
      </c>
      <c r="CW727">
        <v>314.75783232087298</v>
      </c>
    </row>
    <row r="728" spans="1:101" x14ac:dyDescent="0.25">
      <c r="A728">
        <v>174.472630173564</v>
      </c>
      <c r="B728">
        <v>311.34465383223699</v>
      </c>
      <c r="C728">
        <v>322.89324999718502</v>
      </c>
      <c r="D728">
        <v>317.93948700671598</v>
      </c>
      <c r="E728">
        <v>310.49122580244301</v>
      </c>
      <c r="F728">
        <v>304.855193011815</v>
      </c>
      <c r="G728">
        <v>314.755226679072</v>
      </c>
      <c r="H728">
        <v>323.48479984567399</v>
      </c>
      <c r="I728">
        <v>317.626894749271</v>
      </c>
      <c r="J728">
        <v>315.25359955479598</v>
      </c>
      <c r="K728">
        <v>314.17227444814199</v>
      </c>
      <c r="L728">
        <v>321.84312805047801</v>
      </c>
      <c r="M728">
        <v>321.31530924679799</v>
      </c>
      <c r="N728">
        <v>319.83762209265302</v>
      </c>
      <c r="O728">
        <v>314.60278894184898</v>
      </c>
      <c r="P728">
        <v>320.85167922429702</v>
      </c>
      <c r="Q728">
        <v>321.66781372371298</v>
      </c>
      <c r="R728">
        <v>328.25975958993001</v>
      </c>
      <c r="S728">
        <v>323.06150170727102</v>
      </c>
      <c r="T728">
        <v>322.202976175434</v>
      </c>
      <c r="U728">
        <v>316.18050476674802</v>
      </c>
      <c r="V728">
        <v>306.73591247086199</v>
      </c>
      <c r="W728">
        <v>310.78882704546402</v>
      </c>
      <c r="X728">
        <v>311.76047009282303</v>
      </c>
      <c r="Y728">
        <v>310.24695212436598</v>
      </c>
      <c r="Z728">
        <v>315.44694934485398</v>
      </c>
      <c r="AA728">
        <v>313.12341707047699</v>
      </c>
      <c r="AB728">
        <v>316.180246623725</v>
      </c>
      <c r="AC728">
        <v>314.69841434103199</v>
      </c>
      <c r="AD728">
        <v>308.07109340806198</v>
      </c>
      <c r="AE728">
        <v>317.53546540089098</v>
      </c>
      <c r="AF728">
        <v>304.59420779344498</v>
      </c>
      <c r="AG728">
        <v>315.892224757267</v>
      </c>
      <c r="AH728">
        <v>306.53039692137298</v>
      </c>
      <c r="AI728">
        <v>308.84131342688499</v>
      </c>
      <c r="AJ728">
        <v>295.155346373501</v>
      </c>
      <c r="AK728">
        <v>301.902621982737</v>
      </c>
      <c r="AL728">
        <v>317.009209043792</v>
      </c>
      <c r="AM728">
        <v>307.64421854043599</v>
      </c>
      <c r="AN728">
        <v>301.18550738991598</v>
      </c>
      <c r="AO728">
        <v>300.67197626650398</v>
      </c>
      <c r="AP728">
        <v>307.66569771466999</v>
      </c>
      <c r="AQ728">
        <v>302.844264863886</v>
      </c>
      <c r="AR728">
        <v>305.016475009771</v>
      </c>
      <c r="AS728">
        <v>303.62827713106401</v>
      </c>
      <c r="AT728">
        <v>298.989448646629</v>
      </c>
      <c r="AU728">
        <v>313.948404149564</v>
      </c>
      <c r="AV728">
        <v>307.72356801764198</v>
      </c>
      <c r="AW728">
        <v>307.24998505107601</v>
      </c>
      <c r="AX728">
        <v>294.69192578255098</v>
      </c>
      <c r="AY728">
        <v>309.58089503561001</v>
      </c>
      <c r="AZ728">
        <v>302.90026780868499</v>
      </c>
      <c r="BA728">
        <v>308.66168569949201</v>
      </c>
      <c r="BB728">
        <v>310.62366711605</v>
      </c>
      <c r="BC728">
        <v>302.08714869087697</v>
      </c>
      <c r="BD728">
        <v>303.91808286525298</v>
      </c>
      <c r="BE728">
        <v>311.36837439865099</v>
      </c>
      <c r="BF728">
        <v>305.64655047883298</v>
      </c>
      <c r="BG728">
        <v>302.40905085736199</v>
      </c>
      <c r="BH728">
        <v>303.93319706982601</v>
      </c>
      <c r="BI728">
        <v>307.17619787030401</v>
      </c>
      <c r="BJ728">
        <v>319.54878384383801</v>
      </c>
      <c r="BK728">
        <v>311.600468655209</v>
      </c>
      <c r="BL728">
        <v>318.94222081023099</v>
      </c>
      <c r="BM728">
        <v>317.69479796392</v>
      </c>
      <c r="BN728">
        <v>314.99450070952997</v>
      </c>
      <c r="BO728">
        <v>335.49623255678102</v>
      </c>
      <c r="BP728">
        <v>312.57093545565698</v>
      </c>
      <c r="BQ728">
        <v>324.88274220016001</v>
      </c>
      <c r="BR728">
        <v>325.40032586080901</v>
      </c>
      <c r="BS728">
        <v>324.86791650206902</v>
      </c>
      <c r="BT728">
        <v>322.91911002537</v>
      </c>
      <c r="BU728">
        <v>315.62867438621998</v>
      </c>
      <c r="BV728">
        <v>311.749029872638</v>
      </c>
      <c r="BW728">
        <v>319.15094044255898</v>
      </c>
      <c r="BX728">
        <v>323.63697136569999</v>
      </c>
      <c r="BY728">
        <v>319.95270316166398</v>
      </c>
      <c r="BZ728">
        <v>310.73646059468098</v>
      </c>
      <c r="CA728">
        <v>326.49839892897</v>
      </c>
      <c r="CB728">
        <v>317.63160962529599</v>
      </c>
      <c r="CC728">
        <v>313.59035647176501</v>
      </c>
      <c r="CD728">
        <v>311.35825876951702</v>
      </c>
      <c r="CE728">
        <v>320.23972692097999</v>
      </c>
      <c r="CF728">
        <v>318.86926323063102</v>
      </c>
      <c r="CG728">
        <v>315.645785809399</v>
      </c>
      <c r="CH728">
        <v>307.57862024988702</v>
      </c>
      <c r="CI728">
        <v>316.525112328099</v>
      </c>
      <c r="CJ728">
        <v>313.49380741389001</v>
      </c>
      <c r="CK728">
        <v>312.01704172926998</v>
      </c>
      <c r="CL728">
        <v>305.751710969469</v>
      </c>
      <c r="CM728">
        <v>307.35200910817599</v>
      </c>
      <c r="CN728">
        <v>312.91169211609298</v>
      </c>
      <c r="CO728">
        <v>309.26508482066998</v>
      </c>
      <c r="CP728">
        <v>309.99050375063001</v>
      </c>
      <c r="CQ728">
        <v>303.072413286028</v>
      </c>
      <c r="CR728">
        <v>314.29756363899497</v>
      </c>
      <c r="CS728">
        <v>315.65638663024703</v>
      </c>
      <c r="CT728">
        <v>309.15270966741502</v>
      </c>
      <c r="CU728">
        <v>314.282595607019</v>
      </c>
      <c r="CV728">
        <v>307.22608833382702</v>
      </c>
      <c r="CW728">
        <v>314.527034363962</v>
      </c>
    </row>
    <row r="729" spans="1:101" x14ac:dyDescent="0.25">
      <c r="A729">
        <v>174.71295060080101</v>
      </c>
      <c r="B729">
        <v>319.17317481946202</v>
      </c>
      <c r="C729">
        <v>320.55440122583298</v>
      </c>
      <c r="D729">
        <v>318.62292530024502</v>
      </c>
      <c r="E729">
        <v>308.62396082618102</v>
      </c>
      <c r="F729">
        <v>302.34024256070097</v>
      </c>
      <c r="G729">
        <v>316.55099737770399</v>
      </c>
      <c r="H729">
        <v>321.96012653510599</v>
      </c>
      <c r="I729">
        <v>314.85132426980198</v>
      </c>
      <c r="J729">
        <v>313.651975613574</v>
      </c>
      <c r="K729">
        <v>318.994890899496</v>
      </c>
      <c r="L729">
        <v>320.32558882299998</v>
      </c>
      <c r="M729">
        <v>316.98858193083998</v>
      </c>
      <c r="N729">
        <v>317.34420300345602</v>
      </c>
      <c r="O729">
        <v>309.00667542442699</v>
      </c>
      <c r="P729">
        <v>318.79860370293</v>
      </c>
      <c r="Q729">
        <v>319.27633963779698</v>
      </c>
      <c r="R729">
        <v>319.38501891153999</v>
      </c>
      <c r="S729">
        <v>323.126035675857</v>
      </c>
      <c r="T729">
        <v>320.79363201221298</v>
      </c>
      <c r="U729">
        <v>312.14042508515399</v>
      </c>
      <c r="V729">
        <v>306.990922357844</v>
      </c>
      <c r="W729">
        <v>307.83594430146701</v>
      </c>
      <c r="X729">
        <v>315.37792011319902</v>
      </c>
      <c r="Y729">
        <v>312.97999338952798</v>
      </c>
      <c r="Z729">
        <v>318.16470587047002</v>
      </c>
      <c r="AA729">
        <v>313.73888435568301</v>
      </c>
      <c r="AB729">
        <v>318.77255034504299</v>
      </c>
      <c r="AC729">
        <v>318.72422012157398</v>
      </c>
      <c r="AD729">
        <v>309.569978672285</v>
      </c>
      <c r="AE729">
        <v>322.26517911481398</v>
      </c>
      <c r="AF729">
        <v>303.23887327996903</v>
      </c>
      <c r="AG729">
        <v>314.767492580186</v>
      </c>
      <c r="AH729">
        <v>308.20220248111099</v>
      </c>
      <c r="AI729">
        <v>308.68397557298903</v>
      </c>
      <c r="AJ729">
        <v>292.72708067217201</v>
      </c>
      <c r="AK729">
        <v>300.296641677965</v>
      </c>
      <c r="AL729">
        <v>313.16300765771899</v>
      </c>
      <c r="AM729">
        <v>304.62848547435198</v>
      </c>
      <c r="AN729">
        <v>298.58575322108402</v>
      </c>
      <c r="AO729">
        <v>299.22269469794799</v>
      </c>
      <c r="AP729">
        <v>302.28698374562998</v>
      </c>
      <c r="AQ729">
        <v>310.595302262774</v>
      </c>
      <c r="AR729">
        <v>309.37985986965998</v>
      </c>
      <c r="AS729">
        <v>301.81048498644299</v>
      </c>
      <c r="AT729">
        <v>297.82698010826101</v>
      </c>
      <c r="AU729">
        <v>312.269082360146</v>
      </c>
      <c r="AV729">
        <v>308.53124010925399</v>
      </c>
      <c r="AW729">
        <v>308.55495097877503</v>
      </c>
      <c r="AX729">
        <v>292.21594329634098</v>
      </c>
      <c r="AY729">
        <v>310.37871082053402</v>
      </c>
      <c r="AZ729">
        <v>300.97465516948301</v>
      </c>
      <c r="BA729">
        <v>309.93530943436099</v>
      </c>
      <c r="BB729">
        <v>306.56652874479403</v>
      </c>
      <c r="BC729">
        <v>306.61277350376599</v>
      </c>
      <c r="BD729">
        <v>304.578052379849</v>
      </c>
      <c r="BE729">
        <v>310.768270800263</v>
      </c>
      <c r="BF729">
        <v>307.592026779972</v>
      </c>
      <c r="BG729">
        <v>309.08165732575799</v>
      </c>
      <c r="BH729">
        <v>307.67171051676303</v>
      </c>
      <c r="BI729">
        <v>301.93456172392899</v>
      </c>
      <c r="BJ729">
        <v>320.67346587858799</v>
      </c>
      <c r="BK729">
        <v>307.34070819758801</v>
      </c>
      <c r="BL729">
        <v>319.64050093121699</v>
      </c>
      <c r="BM729">
        <v>317.92567351278598</v>
      </c>
      <c r="BN729">
        <v>316.14337239873498</v>
      </c>
      <c r="BO729">
        <v>330.944559724258</v>
      </c>
      <c r="BP729">
        <v>313.52177516956499</v>
      </c>
      <c r="BQ729">
        <v>326.56081619357002</v>
      </c>
      <c r="BR729">
        <v>323.46896552048099</v>
      </c>
      <c r="BS729">
        <v>323.54252024010702</v>
      </c>
      <c r="BT729">
        <v>326.569128066438</v>
      </c>
      <c r="BU729">
        <v>316.01964989096098</v>
      </c>
      <c r="BV729">
        <v>312.31427231799597</v>
      </c>
      <c r="BW729">
        <v>318.34369281290799</v>
      </c>
      <c r="BX729">
        <v>319.11024969495901</v>
      </c>
      <c r="BY729">
        <v>320.614433935254</v>
      </c>
      <c r="BZ729">
        <v>314.23034434508099</v>
      </c>
      <c r="CA729">
        <v>323.796294473849</v>
      </c>
      <c r="CB729">
        <v>319.73822893108098</v>
      </c>
      <c r="CC729">
        <v>315.55690566203901</v>
      </c>
      <c r="CD729">
        <v>314.34033804213902</v>
      </c>
      <c r="CE729">
        <v>315.83258435390701</v>
      </c>
      <c r="CF729">
        <v>320.09510574020101</v>
      </c>
      <c r="CG729">
        <v>315.59472450810301</v>
      </c>
      <c r="CH729">
        <v>309.837669702276</v>
      </c>
      <c r="CI729">
        <v>318.25418166624797</v>
      </c>
      <c r="CJ729">
        <v>313.376832099149</v>
      </c>
      <c r="CK729">
        <v>313.52536885903697</v>
      </c>
      <c r="CL729">
        <v>303.91586433683898</v>
      </c>
      <c r="CM729">
        <v>306.63072986130197</v>
      </c>
      <c r="CN729">
        <v>315.68820472147399</v>
      </c>
      <c r="CO729">
        <v>314.02746647791599</v>
      </c>
      <c r="CP729">
        <v>310.476344077558</v>
      </c>
      <c r="CQ729">
        <v>305.42070175099099</v>
      </c>
      <c r="CR729">
        <v>318.34021651028399</v>
      </c>
      <c r="CS729">
        <v>316.70787472344801</v>
      </c>
      <c r="CT729">
        <v>310.23252675684</v>
      </c>
      <c r="CU729">
        <v>316.41487173878397</v>
      </c>
      <c r="CV729">
        <v>308.63656386561098</v>
      </c>
      <c r="CW729">
        <v>310.49661474608399</v>
      </c>
    </row>
    <row r="730" spans="1:101" x14ac:dyDescent="0.25">
      <c r="A730">
        <v>174.95327102803699</v>
      </c>
      <c r="B730">
        <v>322.445850925983</v>
      </c>
      <c r="C730">
        <v>323.857341190623</v>
      </c>
      <c r="D730">
        <v>318.06225006162401</v>
      </c>
      <c r="E730">
        <v>308.85999209599697</v>
      </c>
      <c r="F730">
        <v>299.36389475166402</v>
      </c>
      <c r="G730">
        <v>315.53014447389899</v>
      </c>
      <c r="H730">
        <v>320.137635100392</v>
      </c>
      <c r="I730">
        <v>319.13910758316501</v>
      </c>
      <c r="J730">
        <v>318.17736209461702</v>
      </c>
      <c r="K730">
        <v>323.29180540174701</v>
      </c>
      <c r="L730">
        <v>322.77552216781999</v>
      </c>
      <c r="M730">
        <v>317.53002895199899</v>
      </c>
      <c r="N730">
        <v>317.27530815652102</v>
      </c>
      <c r="O730">
        <v>309.789427404707</v>
      </c>
      <c r="P730">
        <v>314.11973446552503</v>
      </c>
      <c r="Q730">
        <v>322.255376760361</v>
      </c>
      <c r="R730">
        <v>314.01596666505799</v>
      </c>
      <c r="S730">
        <v>324.47302059699399</v>
      </c>
      <c r="T730">
        <v>320.682961239816</v>
      </c>
      <c r="U730">
        <v>308.75680497368802</v>
      </c>
      <c r="V730">
        <v>307.74678760796701</v>
      </c>
      <c r="W730">
        <v>307.01626608077498</v>
      </c>
      <c r="X730">
        <v>320.45883110589199</v>
      </c>
      <c r="Y730">
        <v>319.21339587925098</v>
      </c>
      <c r="Z730">
        <v>315.22800089958798</v>
      </c>
      <c r="AA730">
        <v>318.68828263681098</v>
      </c>
      <c r="AB730">
        <v>317.70544354067198</v>
      </c>
      <c r="AC730">
        <v>323.747962538774</v>
      </c>
      <c r="AD730">
        <v>307.19005251343799</v>
      </c>
      <c r="AE730">
        <v>323.74941118991097</v>
      </c>
      <c r="AF730">
        <v>308.18908534674199</v>
      </c>
      <c r="AG730">
        <v>316.159230320044</v>
      </c>
      <c r="AH730">
        <v>308.76864364938598</v>
      </c>
      <c r="AI730">
        <v>303.231551370901</v>
      </c>
      <c r="AJ730">
        <v>291.38223042057302</v>
      </c>
      <c r="AK730">
        <v>298.985095357685</v>
      </c>
      <c r="AL730">
        <v>306.33118117856401</v>
      </c>
      <c r="AM730">
        <v>306.61204267498999</v>
      </c>
      <c r="AN730">
        <v>303.95314508850998</v>
      </c>
      <c r="AO730">
        <v>304.45717261419901</v>
      </c>
      <c r="AP730">
        <v>300.68229799182399</v>
      </c>
      <c r="AQ730">
        <v>310.99236013907802</v>
      </c>
      <c r="AR730">
        <v>309.91568511334202</v>
      </c>
      <c r="AS730">
        <v>296.48940516683302</v>
      </c>
      <c r="AT730">
        <v>303.30040339771699</v>
      </c>
      <c r="AU730">
        <v>310.78176515639399</v>
      </c>
      <c r="AV730">
        <v>309.001704241158</v>
      </c>
      <c r="AW730">
        <v>307.27001289695801</v>
      </c>
      <c r="AX730">
        <v>295.04965896538801</v>
      </c>
      <c r="AY730">
        <v>310.67136609893203</v>
      </c>
      <c r="AZ730">
        <v>300.95965056541201</v>
      </c>
      <c r="BA730">
        <v>313.50842950655499</v>
      </c>
      <c r="BB730">
        <v>298.71243313275198</v>
      </c>
      <c r="BC730">
        <v>308.82681420581099</v>
      </c>
      <c r="BD730">
        <v>305.27795278231599</v>
      </c>
      <c r="BE730">
        <v>307.89604683966002</v>
      </c>
      <c r="BF730">
        <v>306.679931256891</v>
      </c>
      <c r="BG730">
        <v>309.54079230731202</v>
      </c>
      <c r="BH730">
        <v>307.13699593739102</v>
      </c>
      <c r="BI730">
        <v>302.67331248875797</v>
      </c>
      <c r="BJ730">
        <v>320.418750583688</v>
      </c>
      <c r="BK730">
        <v>303.76580230321002</v>
      </c>
      <c r="BL730">
        <v>317.27090333582203</v>
      </c>
      <c r="BM730">
        <v>314.63510097120098</v>
      </c>
      <c r="BN730">
        <v>311.66735626632698</v>
      </c>
      <c r="BO730">
        <v>322.41767920449701</v>
      </c>
      <c r="BP730">
        <v>317.03185133576102</v>
      </c>
      <c r="BQ730">
        <v>331.12353752774902</v>
      </c>
      <c r="BR730">
        <v>319.29598613038797</v>
      </c>
      <c r="BS730">
        <v>320.35918207938698</v>
      </c>
      <c r="BT730">
        <v>326.146987432743</v>
      </c>
      <c r="BU730">
        <v>315.799487037311</v>
      </c>
      <c r="BV730">
        <v>320.86055771685898</v>
      </c>
      <c r="BW730">
        <v>322.73510404481402</v>
      </c>
      <c r="BX730">
        <v>315.209654196987</v>
      </c>
      <c r="BY730">
        <v>315.851013754566</v>
      </c>
      <c r="BZ730">
        <v>315.49822899397299</v>
      </c>
      <c r="CA730">
        <v>321.950267305343</v>
      </c>
      <c r="CB730">
        <v>321.653910375365</v>
      </c>
      <c r="CC730">
        <v>316.71660842754602</v>
      </c>
      <c r="CD730">
        <v>318.41568884937499</v>
      </c>
      <c r="CE730">
        <v>313.89707712662897</v>
      </c>
      <c r="CF730">
        <v>320.41189856741403</v>
      </c>
      <c r="CG730">
        <v>315.12536421042103</v>
      </c>
      <c r="CH730">
        <v>312.93184634487301</v>
      </c>
      <c r="CI730">
        <v>313.21124641038102</v>
      </c>
      <c r="CJ730">
        <v>315.41317652207601</v>
      </c>
      <c r="CK730">
        <v>311.87969979748698</v>
      </c>
      <c r="CL730">
        <v>303.90429441879297</v>
      </c>
      <c r="CM730">
        <v>303.80556950613601</v>
      </c>
      <c r="CN730">
        <v>318.52689011258201</v>
      </c>
      <c r="CO730">
        <v>313.88659135536102</v>
      </c>
      <c r="CP730">
        <v>311.33478895679701</v>
      </c>
      <c r="CQ730">
        <v>311.92877198443398</v>
      </c>
      <c r="CR730">
        <v>323.70945005525999</v>
      </c>
      <c r="CS730">
        <v>315.69804014220801</v>
      </c>
      <c r="CT730">
        <v>313.25303455827498</v>
      </c>
      <c r="CU730">
        <v>314.14641925177</v>
      </c>
      <c r="CV730">
        <v>316.51175421048498</v>
      </c>
      <c r="CW730">
        <v>305.13217642937298</v>
      </c>
    </row>
    <row r="731" spans="1:101" x14ac:dyDescent="0.25">
      <c r="A731">
        <v>175.19359145527301</v>
      </c>
      <c r="B731">
        <v>324.30182991829901</v>
      </c>
      <c r="C731">
        <v>326.27574332413099</v>
      </c>
      <c r="D731">
        <v>319.36588631508903</v>
      </c>
      <c r="E731">
        <v>311.08401324987602</v>
      </c>
      <c r="F731">
        <v>300.41140063817198</v>
      </c>
      <c r="G731">
        <v>314.61481743245298</v>
      </c>
      <c r="H731">
        <v>318.64513217785498</v>
      </c>
      <c r="I731">
        <v>317.852862179282</v>
      </c>
      <c r="J731">
        <v>321.83965320627402</v>
      </c>
      <c r="K731">
        <v>324.50193779352401</v>
      </c>
      <c r="L731">
        <v>324.26456816821599</v>
      </c>
      <c r="M731">
        <v>319.15884372429201</v>
      </c>
      <c r="N731">
        <v>318.61814638803702</v>
      </c>
      <c r="O731">
        <v>310.317844817241</v>
      </c>
      <c r="P731">
        <v>305.68904609861602</v>
      </c>
      <c r="Q731">
        <v>326.380028281504</v>
      </c>
      <c r="R731">
        <v>310.36784904291801</v>
      </c>
      <c r="S731">
        <v>321.25007740117502</v>
      </c>
      <c r="T731">
        <v>322.47350664352302</v>
      </c>
      <c r="U731">
        <v>308.14337760845399</v>
      </c>
      <c r="V731">
        <v>309.817771437104</v>
      </c>
      <c r="W731">
        <v>305.58959164384601</v>
      </c>
      <c r="X731">
        <v>321.78332639295002</v>
      </c>
      <c r="Y731">
        <v>320.13032106095301</v>
      </c>
      <c r="Z731">
        <v>307.159198754442</v>
      </c>
      <c r="AA731">
        <v>317.26015864019797</v>
      </c>
      <c r="AB731">
        <v>317.40567313007398</v>
      </c>
      <c r="AC731">
        <v>320.70930594210898</v>
      </c>
      <c r="AD731">
        <v>308.69002522990598</v>
      </c>
      <c r="AE731">
        <v>321.44304896378401</v>
      </c>
      <c r="AF731">
        <v>309.09516401756599</v>
      </c>
      <c r="AG731">
        <v>314.20882570309999</v>
      </c>
      <c r="AH731">
        <v>309.832256965108</v>
      </c>
      <c r="AI731">
        <v>302.068301349384</v>
      </c>
      <c r="AJ731">
        <v>292.35100080589098</v>
      </c>
      <c r="AK731">
        <v>297.753196761342</v>
      </c>
      <c r="AL731">
        <v>309.53811424229701</v>
      </c>
      <c r="AM731">
        <v>308.003043940184</v>
      </c>
      <c r="AN731">
        <v>302.07909706636099</v>
      </c>
      <c r="AO731">
        <v>308.011529720326</v>
      </c>
      <c r="AP731">
        <v>300.15412693074899</v>
      </c>
      <c r="AQ731">
        <v>307.90099019300101</v>
      </c>
      <c r="AR731">
        <v>308.80321030872699</v>
      </c>
      <c r="AS731">
        <v>298.17910404109699</v>
      </c>
      <c r="AT731">
        <v>308.26497670390501</v>
      </c>
      <c r="AU731">
        <v>314.10376697024799</v>
      </c>
      <c r="AV731">
        <v>308.14801544172701</v>
      </c>
      <c r="AW731">
        <v>311.30750715048799</v>
      </c>
      <c r="AX731">
        <v>298.48610359838398</v>
      </c>
      <c r="AY731">
        <v>308.77579975817702</v>
      </c>
      <c r="AZ731">
        <v>300.873036618566</v>
      </c>
      <c r="BA731">
        <v>313.13069583659598</v>
      </c>
      <c r="BB731">
        <v>299.15918358744</v>
      </c>
      <c r="BC731">
        <v>308.74714561074501</v>
      </c>
      <c r="BD731">
        <v>305.19856247275999</v>
      </c>
      <c r="BE731">
        <v>303.713909389111</v>
      </c>
      <c r="BF731">
        <v>304.67006367137299</v>
      </c>
      <c r="BG731">
        <v>309.30293502542901</v>
      </c>
      <c r="BH731">
        <v>304.23152893720197</v>
      </c>
      <c r="BI731">
        <v>302.94967548884301</v>
      </c>
      <c r="BJ731">
        <v>315.79467019346703</v>
      </c>
      <c r="BK731">
        <v>306.21756689121099</v>
      </c>
      <c r="BL731">
        <v>316.85344643696999</v>
      </c>
      <c r="BM731">
        <v>309.39294338541299</v>
      </c>
      <c r="BN731">
        <v>310.53019367623898</v>
      </c>
      <c r="BO731">
        <v>317.45167302197001</v>
      </c>
      <c r="BP731">
        <v>315.18446738080002</v>
      </c>
      <c r="BQ731">
        <v>329.11019512525701</v>
      </c>
      <c r="BR731">
        <v>316.36361206401301</v>
      </c>
      <c r="BS731">
        <v>319.63307361564398</v>
      </c>
      <c r="BT731">
        <v>329.167050401425</v>
      </c>
      <c r="BU731">
        <v>316.11361363603498</v>
      </c>
      <c r="BV731">
        <v>325.90741038054</v>
      </c>
      <c r="BW731">
        <v>329.59829613190601</v>
      </c>
      <c r="BX731">
        <v>311.62347019814001</v>
      </c>
      <c r="BY731">
        <v>316.734955957625</v>
      </c>
      <c r="BZ731">
        <v>316.633297585717</v>
      </c>
      <c r="CA731">
        <v>324.91812915821799</v>
      </c>
      <c r="CB731">
        <v>326.14359558049699</v>
      </c>
      <c r="CC731">
        <v>317.68820373005201</v>
      </c>
      <c r="CD731">
        <v>320.56607288658802</v>
      </c>
      <c r="CE731">
        <v>310.92323976734099</v>
      </c>
      <c r="CF731">
        <v>319.45190017703902</v>
      </c>
      <c r="CG731">
        <v>312.26649549929903</v>
      </c>
      <c r="CH731">
        <v>313.33463301289999</v>
      </c>
      <c r="CI731">
        <v>313.770495636357</v>
      </c>
      <c r="CJ731">
        <v>315.32643119812701</v>
      </c>
      <c r="CK731">
        <v>310.80336572497998</v>
      </c>
      <c r="CL731">
        <v>306.08721403522202</v>
      </c>
      <c r="CM731">
        <v>307.57012961633097</v>
      </c>
      <c r="CN731">
        <v>319.57170632764303</v>
      </c>
      <c r="CO731">
        <v>310.25181966051503</v>
      </c>
      <c r="CP731">
        <v>314.71334216812801</v>
      </c>
      <c r="CQ731">
        <v>313.36076292003401</v>
      </c>
      <c r="CR731">
        <v>326.76401695794999</v>
      </c>
      <c r="CS731">
        <v>310.84195754624301</v>
      </c>
      <c r="CT731">
        <v>310.86103945176501</v>
      </c>
      <c r="CU731">
        <v>312.52988571001401</v>
      </c>
      <c r="CV731">
        <v>318.89107081893798</v>
      </c>
      <c r="CW731">
        <v>307.65704554535802</v>
      </c>
    </row>
    <row r="732" spans="1:101" x14ac:dyDescent="0.25">
      <c r="A732">
        <v>175.43391188250999</v>
      </c>
      <c r="B732">
        <v>322.39816282685899</v>
      </c>
      <c r="C732">
        <v>325.01374329010002</v>
      </c>
      <c r="D732">
        <v>317.590730865598</v>
      </c>
      <c r="E732">
        <v>308.88986477721801</v>
      </c>
      <c r="F732">
        <v>301.26074330834899</v>
      </c>
      <c r="G732">
        <v>316.68677431761199</v>
      </c>
      <c r="H732">
        <v>319.65319088620902</v>
      </c>
      <c r="I732">
        <v>317.09932686793002</v>
      </c>
      <c r="J732">
        <v>321.27757267196199</v>
      </c>
      <c r="K732">
        <v>324.664269021488</v>
      </c>
      <c r="L732">
        <v>325.74457657641301</v>
      </c>
      <c r="M732">
        <v>319.23640017929301</v>
      </c>
      <c r="N732">
        <v>318.38781156686503</v>
      </c>
      <c r="O732">
        <v>310.93961568086098</v>
      </c>
      <c r="P732">
        <v>309.14327313731599</v>
      </c>
      <c r="Q732">
        <v>325.27361012573698</v>
      </c>
      <c r="R732">
        <v>308.29356941931002</v>
      </c>
      <c r="S732">
        <v>322.11219476449401</v>
      </c>
      <c r="T732">
        <v>319.99082109339798</v>
      </c>
      <c r="U732">
        <v>308.90346789645702</v>
      </c>
      <c r="V732">
        <v>311.88899981884498</v>
      </c>
      <c r="W732">
        <v>305.62996200943002</v>
      </c>
      <c r="X732">
        <v>322.593843712931</v>
      </c>
      <c r="Y732">
        <v>318.69907878021399</v>
      </c>
      <c r="Z732">
        <v>304.702028770639</v>
      </c>
      <c r="AA732">
        <v>316.71033115360802</v>
      </c>
      <c r="AB732">
        <v>317.12743351483999</v>
      </c>
      <c r="AC732">
        <v>320.03514949798398</v>
      </c>
      <c r="AD732">
        <v>308.76228616013702</v>
      </c>
      <c r="AE732">
        <v>322.04050068166902</v>
      </c>
      <c r="AF732">
        <v>308.18166636839601</v>
      </c>
      <c r="AG732">
        <v>314.43571893207002</v>
      </c>
      <c r="AH732">
        <v>310.53166811938303</v>
      </c>
      <c r="AI732">
        <v>303.282589156798</v>
      </c>
      <c r="AJ732">
        <v>292.72488645460601</v>
      </c>
      <c r="AK732">
        <v>297.77288062343399</v>
      </c>
      <c r="AL732">
        <v>309.84903414005998</v>
      </c>
      <c r="AM732">
        <v>308.23616348976498</v>
      </c>
      <c r="AN732">
        <v>301.32490275682301</v>
      </c>
      <c r="AO732">
        <v>307.12162646067401</v>
      </c>
      <c r="AP732">
        <v>298.93852463809299</v>
      </c>
      <c r="AQ732">
        <v>303.79922676739602</v>
      </c>
      <c r="AR732">
        <v>305.90939946512299</v>
      </c>
      <c r="AS732">
        <v>301.14353734837101</v>
      </c>
      <c r="AT732">
        <v>308.39554621779502</v>
      </c>
      <c r="AU732">
        <v>310.48909244135899</v>
      </c>
      <c r="AV732">
        <v>307.05956318312298</v>
      </c>
      <c r="AW732">
        <v>309.83957367096298</v>
      </c>
      <c r="AX732">
        <v>297.56502675011598</v>
      </c>
      <c r="AY732">
        <v>308.33286046376901</v>
      </c>
      <c r="AZ732">
        <v>302.09138484686503</v>
      </c>
      <c r="BA732">
        <v>312.11507763456098</v>
      </c>
      <c r="BB732">
        <v>296.81046363751801</v>
      </c>
      <c r="BC732">
        <v>309.77244271126398</v>
      </c>
      <c r="BD732">
        <v>304.81147629272198</v>
      </c>
      <c r="BE732">
        <v>304.64235768739098</v>
      </c>
      <c r="BF732">
        <v>305.44092112919401</v>
      </c>
      <c r="BG732">
        <v>308.189197729846</v>
      </c>
      <c r="BH732">
        <v>305.24952986073498</v>
      </c>
      <c r="BI732">
        <v>304.12618526961802</v>
      </c>
      <c r="BJ732">
        <v>315.72993037300199</v>
      </c>
      <c r="BK732">
        <v>307.99988350388799</v>
      </c>
      <c r="BL732">
        <v>317.90750875961697</v>
      </c>
      <c r="BM732">
        <v>310.73945376656798</v>
      </c>
      <c r="BN732">
        <v>309.64330545523597</v>
      </c>
      <c r="BO732">
        <v>316.75671617889799</v>
      </c>
      <c r="BP732">
        <v>315.61799352432303</v>
      </c>
      <c r="BQ732">
        <v>330.38067263780903</v>
      </c>
      <c r="BR732">
        <v>316.170919077392</v>
      </c>
      <c r="BS732">
        <v>319.81995339074399</v>
      </c>
      <c r="BT732">
        <v>328.54404720693202</v>
      </c>
      <c r="BU732">
        <v>317.08824943803899</v>
      </c>
      <c r="BV732">
        <v>327.131809092629</v>
      </c>
      <c r="BW732">
        <v>329.95118526544502</v>
      </c>
      <c r="BX732">
        <v>312.053351496245</v>
      </c>
      <c r="BY732">
        <v>317.67992706930198</v>
      </c>
      <c r="BZ732">
        <v>316.937361724406</v>
      </c>
      <c r="CA732">
        <v>325.40041352579601</v>
      </c>
      <c r="CB732">
        <v>325.09458638825799</v>
      </c>
      <c r="CC732">
        <v>317.59077950135003</v>
      </c>
      <c r="CD732">
        <v>319.88311008136799</v>
      </c>
      <c r="CE732">
        <v>311.20009226323901</v>
      </c>
      <c r="CF732">
        <v>319.06063655967398</v>
      </c>
      <c r="CG732">
        <v>312.33316289539403</v>
      </c>
      <c r="CH732">
        <v>315.34675406181401</v>
      </c>
      <c r="CI732">
        <v>315.16856424561303</v>
      </c>
      <c r="CJ732">
        <v>313.095988943713</v>
      </c>
      <c r="CK732">
        <v>308.312380673294</v>
      </c>
      <c r="CL732">
        <v>307.13367836380098</v>
      </c>
      <c r="CM732">
        <v>309.18321821813998</v>
      </c>
      <c r="CN732">
        <v>317.31609654440598</v>
      </c>
      <c r="CO732">
        <v>310.31582224451699</v>
      </c>
      <c r="CP732">
        <v>314.52421110617797</v>
      </c>
      <c r="CQ732">
        <v>311.46309124552198</v>
      </c>
      <c r="CR732">
        <v>325.17413100597901</v>
      </c>
      <c r="CS732">
        <v>310.46993594918399</v>
      </c>
      <c r="CT732">
        <v>310.080692224301</v>
      </c>
      <c r="CU732">
        <v>312.41377124930102</v>
      </c>
      <c r="CV732">
        <v>320.53064824095401</v>
      </c>
      <c r="CW732">
        <v>310.41923463655598</v>
      </c>
    </row>
    <row r="733" spans="1:101" x14ac:dyDescent="0.25">
      <c r="A733">
        <v>175.674232309746</v>
      </c>
      <c r="B733">
        <v>319.65167462056598</v>
      </c>
      <c r="C733">
        <v>321.35080760274798</v>
      </c>
      <c r="D733">
        <v>318.61599824360798</v>
      </c>
      <c r="E733">
        <v>310.86982277745699</v>
      </c>
      <c r="F733">
        <v>302.40531245454099</v>
      </c>
      <c r="G733">
        <v>322.65612148896503</v>
      </c>
      <c r="H733">
        <v>317.97602476144903</v>
      </c>
      <c r="I733">
        <v>315.712621604172</v>
      </c>
      <c r="J733">
        <v>320.269814152104</v>
      </c>
      <c r="K733">
        <v>321.636346499306</v>
      </c>
      <c r="L733">
        <v>324.67391398626899</v>
      </c>
      <c r="M733">
        <v>317.35472612691001</v>
      </c>
      <c r="N733">
        <v>314.10643736299699</v>
      </c>
      <c r="O733">
        <v>315.93280449341802</v>
      </c>
      <c r="P733">
        <v>318.17624456255498</v>
      </c>
      <c r="Q733">
        <v>322.849762497749</v>
      </c>
      <c r="R733">
        <v>305.38260675291201</v>
      </c>
      <c r="S733">
        <v>322.08431799392702</v>
      </c>
      <c r="T733">
        <v>315.35567864393698</v>
      </c>
      <c r="U733">
        <v>312.79454822819997</v>
      </c>
      <c r="V733">
        <v>314.24955019321698</v>
      </c>
      <c r="W733">
        <v>303.48139163312999</v>
      </c>
      <c r="X733">
        <v>318.269126238296</v>
      </c>
      <c r="Y733">
        <v>318.57553967807701</v>
      </c>
      <c r="Z733">
        <v>304.53039359566401</v>
      </c>
      <c r="AA733">
        <v>313.154098031942</v>
      </c>
      <c r="AB733">
        <v>317.50158531141102</v>
      </c>
      <c r="AC733">
        <v>319.121959521593</v>
      </c>
      <c r="AD733">
        <v>312.27996606825502</v>
      </c>
      <c r="AE733">
        <v>317.95892909843002</v>
      </c>
      <c r="AF733">
        <v>308.22647842610002</v>
      </c>
      <c r="AG733">
        <v>318.629378035836</v>
      </c>
      <c r="AH733">
        <v>310.991399526777</v>
      </c>
      <c r="AI733">
        <v>302.81004933810902</v>
      </c>
      <c r="AJ733">
        <v>299.17487705193298</v>
      </c>
      <c r="AK733">
        <v>300.63580593149902</v>
      </c>
      <c r="AL733">
        <v>307.36059953639199</v>
      </c>
      <c r="AM733">
        <v>306.91094070203798</v>
      </c>
      <c r="AN733">
        <v>306.51428366267498</v>
      </c>
      <c r="AO733">
        <v>307.98112517381298</v>
      </c>
      <c r="AP733">
        <v>301.170032490523</v>
      </c>
      <c r="AQ733">
        <v>299.97517916538999</v>
      </c>
      <c r="AR733">
        <v>301.50143054296598</v>
      </c>
      <c r="AS733">
        <v>304.99307098932599</v>
      </c>
      <c r="AT733">
        <v>312.42375996889598</v>
      </c>
      <c r="AU733">
        <v>304.60391591871399</v>
      </c>
      <c r="AV733">
        <v>308.52343607034697</v>
      </c>
      <c r="AW733">
        <v>303.26061579191997</v>
      </c>
      <c r="AX733">
        <v>295.22723347477398</v>
      </c>
      <c r="AY733">
        <v>307.95543034765501</v>
      </c>
      <c r="AZ733">
        <v>301.88163656930902</v>
      </c>
      <c r="BA733">
        <v>310.47153083242603</v>
      </c>
      <c r="BB733">
        <v>301.62463856684798</v>
      </c>
      <c r="BC733">
        <v>309.02727311993601</v>
      </c>
      <c r="BD733">
        <v>309.51487989591698</v>
      </c>
      <c r="BE733">
        <v>308.08855473481901</v>
      </c>
      <c r="BF733">
        <v>301.55476720091798</v>
      </c>
      <c r="BG733">
        <v>303.61588614952598</v>
      </c>
      <c r="BH733">
        <v>307.75064377966203</v>
      </c>
      <c r="BI733">
        <v>308.61994387766202</v>
      </c>
      <c r="BJ733">
        <v>313.08762083920402</v>
      </c>
      <c r="BK733">
        <v>312.24109847623902</v>
      </c>
      <c r="BL733">
        <v>314.158879068918</v>
      </c>
      <c r="BM733">
        <v>309.700294901174</v>
      </c>
      <c r="BN733">
        <v>309.96708981834701</v>
      </c>
      <c r="BO733">
        <v>315.018681040042</v>
      </c>
      <c r="BP733">
        <v>313.226841524995</v>
      </c>
      <c r="BQ733">
        <v>327.95447531846497</v>
      </c>
      <c r="BR733">
        <v>315.82768721720601</v>
      </c>
      <c r="BS733">
        <v>314.01363839052402</v>
      </c>
      <c r="BT733">
        <v>326.54705493033998</v>
      </c>
      <c r="BU733">
        <v>312.06760324457599</v>
      </c>
      <c r="BV733">
        <v>325.60612922383598</v>
      </c>
      <c r="BW733">
        <v>327.22736999322302</v>
      </c>
      <c r="BX733">
        <v>310.91908359790602</v>
      </c>
      <c r="BY733">
        <v>316.644874170408</v>
      </c>
      <c r="BZ733">
        <v>318.33146344578603</v>
      </c>
      <c r="CA733">
        <v>319.20362780890503</v>
      </c>
      <c r="CB733">
        <v>329.57255907137198</v>
      </c>
      <c r="CC733">
        <v>316.02496709119902</v>
      </c>
      <c r="CD733">
        <v>319.17223888946103</v>
      </c>
      <c r="CE733">
        <v>316.94702920231902</v>
      </c>
      <c r="CF733">
        <v>319.84079217590801</v>
      </c>
      <c r="CG733">
        <v>315.22016062235599</v>
      </c>
      <c r="CH733">
        <v>317.57669546687299</v>
      </c>
      <c r="CI733">
        <v>318.890658597987</v>
      </c>
      <c r="CJ733">
        <v>316.906722659053</v>
      </c>
      <c r="CK733">
        <v>306.54514672591199</v>
      </c>
      <c r="CL733">
        <v>307.28885473936401</v>
      </c>
      <c r="CM733">
        <v>316.94780521588899</v>
      </c>
      <c r="CN733">
        <v>316.83355134336898</v>
      </c>
      <c r="CO733">
        <v>310.99360359402903</v>
      </c>
      <c r="CP733">
        <v>313.2903725919</v>
      </c>
      <c r="CQ733">
        <v>311.096027971777</v>
      </c>
      <c r="CR733">
        <v>321.53152109075802</v>
      </c>
      <c r="CS733">
        <v>311.725809992194</v>
      </c>
      <c r="CT733">
        <v>310.789939901612</v>
      </c>
      <c r="CU733">
        <v>311.551017982666</v>
      </c>
      <c r="CV733">
        <v>319.639764447407</v>
      </c>
      <c r="CW733">
        <v>314.00807567353002</v>
      </c>
    </row>
    <row r="734" spans="1:101" x14ac:dyDescent="0.25">
      <c r="A734">
        <v>175.91455273698199</v>
      </c>
      <c r="B734">
        <v>312.64749687038301</v>
      </c>
      <c r="C734">
        <v>318.94779216602899</v>
      </c>
      <c r="D734">
        <v>315.868034967521</v>
      </c>
      <c r="E734">
        <v>310.19315643467701</v>
      </c>
      <c r="F734">
        <v>308.259789810352</v>
      </c>
      <c r="G734">
        <v>320.955723503765</v>
      </c>
      <c r="H734">
        <v>316.67954145548498</v>
      </c>
      <c r="I734">
        <v>317.23171034896399</v>
      </c>
      <c r="J734">
        <v>316.88346078763698</v>
      </c>
      <c r="K734">
        <v>324.02748157875601</v>
      </c>
      <c r="L734">
        <v>317.66282021452099</v>
      </c>
      <c r="M734">
        <v>316.67965120941</v>
      </c>
      <c r="N734">
        <v>314.19001989138798</v>
      </c>
      <c r="O734">
        <v>322.20130709862201</v>
      </c>
      <c r="P734">
        <v>317.25698261640201</v>
      </c>
      <c r="Q734">
        <v>321.35119215050901</v>
      </c>
      <c r="R734">
        <v>305.87080290325503</v>
      </c>
      <c r="S734">
        <v>317.28245644367399</v>
      </c>
      <c r="T734">
        <v>312.89630909976199</v>
      </c>
      <c r="U734">
        <v>316.02560715098298</v>
      </c>
      <c r="V734">
        <v>310.79888319767298</v>
      </c>
      <c r="W734">
        <v>306.82296670847302</v>
      </c>
      <c r="X734">
        <v>314.82940064610801</v>
      </c>
      <c r="Y734">
        <v>315.15638980026603</v>
      </c>
      <c r="Z734">
        <v>302.13900267820799</v>
      </c>
      <c r="AA734">
        <v>310.88413602256901</v>
      </c>
      <c r="AB734">
        <v>320.75597015627898</v>
      </c>
      <c r="AC734">
        <v>313.16762237066399</v>
      </c>
      <c r="AD734">
        <v>310.65548659979299</v>
      </c>
      <c r="AE734">
        <v>314.54689106254602</v>
      </c>
      <c r="AF734">
        <v>310.49888693910901</v>
      </c>
      <c r="AG734">
        <v>315.53526750069102</v>
      </c>
      <c r="AH734">
        <v>312.14991002298899</v>
      </c>
      <c r="AI734">
        <v>306.33002314837802</v>
      </c>
      <c r="AJ734">
        <v>305.19148922354202</v>
      </c>
      <c r="AK734">
        <v>299.55574613400898</v>
      </c>
      <c r="AL734">
        <v>311.21217286176898</v>
      </c>
      <c r="AM734">
        <v>308.54027356575199</v>
      </c>
      <c r="AN734">
        <v>312.91234367093699</v>
      </c>
      <c r="AO734">
        <v>305.73692540733902</v>
      </c>
      <c r="AP734">
        <v>299.30354111737699</v>
      </c>
      <c r="AQ734">
        <v>300.23026458463602</v>
      </c>
      <c r="AR734">
        <v>306.18921090812103</v>
      </c>
      <c r="AS734">
        <v>310.50106624116302</v>
      </c>
      <c r="AT734">
        <v>306.74275101772201</v>
      </c>
      <c r="AU734">
        <v>306.72198748386103</v>
      </c>
      <c r="AV734">
        <v>305.75755913671998</v>
      </c>
      <c r="AW734">
        <v>301.195116390968</v>
      </c>
      <c r="AX734">
        <v>297.42705393436597</v>
      </c>
      <c r="AY734">
        <v>310.73664354964501</v>
      </c>
      <c r="AZ734">
        <v>309.45198478516397</v>
      </c>
      <c r="BA734">
        <v>308.32189209367903</v>
      </c>
      <c r="BB734">
        <v>308.40973511830799</v>
      </c>
      <c r="BC734">
        <v>309.66664235111898</v>
      </c>
      <c r="BD734">
        <v>311.872794200351</v>
      </c>
      <c r="BE734">
        <v>312.20284688572298</v>
      </c>
      <c r="BF734">
        <v>305.76724497633302</v>
      </c>
      <c r="BG734">
        <v>296.31963569938</v>
      </c>
      <c r="BH734">
        <v>309.11603243789301</v>
      </c>
      <c r="BI734">
        <v>313.10093554619903</v>
      </c>
      <c r="BJ734">
        <v>314.24341967431798</v>
      </c>
      <c r="BK734">
        <v>313.200927811604</v>
      </c>
      <c r="BL734">
        <v>318.58156729530401</v>
      </c>
      <c r="BM734">
        <v>308.16416090853397</v>
      </c>
      <c r="BN734">
        <v>309.80835359534501</v>
      </c>
      <c r="BO734">
        <v>313.90716781558899</v>
      </c>
      <c r="BP734">
        <v>311.492357724589</v>
      </c>
      <c r="BQ734">
        <v>331.88656333192898</v>
      </c>
      <c r="BR734">
        <v>309.293725039099</v>
      </c>
      <c r="BS734">
        <v>316.50514085517898</v>
      </c>
      <c r="BT734">
        <v>319.43623717537201</v>
      </c>
      <c r="BU734">
        <v>317.21615899737998</v>
      </c>
      <c r="BV734">
        <v>325.81743411232299</v>
      </c>
      <c r="BW734">
        <v>324.66743386888402</v>
      </c>
      <c r="BX734">
        <v>312.44104139119497</v>
      </c>
      <c r="BY734">
        <v>318.62218086513502</v>
      </c>
      <c r="BZ734">
        <v>314.565623857194</v>
      </c>
      <c r="CA734">
        <v>320.57562554347902</v>
      </c>
      <c r="CB734">
        <v>327.23745174437403</v>
      </c>
      <c r="CC734">
        <v>316.69126643015397</v>
      </c>
      <c r="CD734">
        <v>315.66428507350798</v>
      </c>
      <c r="CE734">
        <v>319.129880465236</v>
      </c>
      <c r="CF734">
        <v>318.78428182092603</v>
      </c>
      <c r="CG734">
        <v>318.751771817281</v>
      </c>
      <c r="CH734">
        <v>314.01096418736103</v>
      </c>
      <c r="CI734">
        <v>313.07676865345798</v>
      </c>
      <c r="CJ734">
        <v>314.63907722042302</v>
      </c>
      <c r="CK734">
        <v>311.04983252445697</v>
      </c>
      <c r="CL734">
        <v>311.959358175435</v>
      </c>
      <c r="CM734">
        <v>319.70373800816702</v>
      </c>
      <c r="CN734">
        <v>316.18825351223302</v>
      </c>
      <c r="CO734">
        <v>314.48632144333197</v>
      </c>
      <c r="CP734">
        <v>315.96130150492297</v>
      </c>
      <c r="CQ734">
        <v>312.35022484206098</v>
      </c>
      <c r="CR734">
        <v>315.85275488066702</v>
      </c>
      <c r="CS734">
        <v>310.13569890052599</v>
      </c>
      <c r="CT734">
        <v>309.67860099486302</v>
      </c>
      <c r="CU734">
        <v>303.42096234795002</v>
      </c>
      <c r="CV734">
        <v>319.21137382709401</v>
      </c>
      <c r="CW734">
        <v>317.46103634172903</v>
      </c>
    </row>
    <row r="735" spans="1:101" x14ac:dyDescent="0.25">
      <c r="A735">
        <v>176.154873164218</v>
      </c>
      <c r="B735">
        <v>311.60675823114502</v>
      </c>
      <c r="C735">
        <v>312.07676560706699</v>
      </c>
      <c r="D735">
        <v>313.05354964143902</v>
      </c>
      <c r="E735">
        <v>307.40095109773199</v>
      </c>
      <c r="F735">
        <v>311.87301122929699</v>
      </c>
      <c r="G735">
        <v>319.49120181239499</v>
      </c>
      <c r="H735">
        <v>312.72315330001499</v>
      </c>
      <c r="I735">
        <v>313.64821160403397</v>
      </c>
      <c r="J735">
        <v>312.89623061890802</v>
      </c>
      <c r="K735">
        <v>327.213266583213</v>
      </c>
      <c r="L735">
        <v>312.57614982732002</v>
      </c>
      <c r="M735">
        <v>314.44133957944098</v>
      </c>
      <c r="N735">
        <v>315.28000646166299</v>
      </c>
      <c r="O735">
        <v>325.954707634481</v>
      </c>
      <c r="P735">
        <v>315.82501962501601</v>
      </c>
      <c r="Q735">
        <v>316.01314949718801</v>
      </c>
      <c r="R735">
        <v>304.09935574804302</v>
      </c>
      <c r="S735">
        <v>315.70193726007301</v>
      </c>
      <c r="T735">
        <v>307.252642285852</v>
      </c>
      <c r="U735">
        <v>316.66168685366802</v>
      </c>
      <c r="V735">
        <v>309.87799753470398</v>
      </c>
      <c r="W735">
        <v>306.31490763377099</v>
      </c>
      <c r="X735">
        <v>308.97531556073699</v>
      </c>
      <c r="Y735">
        <v>310.57908995656499</v>
      </c>
      <c r="Z735">
        <v>305.84049184431302</v>
      </c>
      <c r="AA735">
        <v>311.11867633256497</v>
      </c>
      <c r="AB735">
        <v>325.39191960761701</v>
      </c>
      <c r="AC735">
        <v>311.95239536254797</v>
      </c>
      <c r="AD735">
        <v>311.316714422845</v>
      </c>
      <c r="AE735">
        <v>312.29349736813901</v>
      </c>
      <c r="AF735">
        <v>306.98870268361702</v>
      </c>
      <c r="AG735">
        <v>313.54372452200198</v>
      </c>
      <c r="AH735">
        <v>314.28862432056502</v>
      </c>
      <c r="AI735">
        <v>305.80827049920299</v>
      </c>
      <c r="AJ735">
        <v>302.17956307667203</v>
      </c>
      <c r="AK735">
        <v>300.920364152817</v>
      </c>
      <c r="AL735">
        <v>311.909650298781</v>
      </c>
      <c r="AM735">
        <v>307.28935275353803</v>
      </c>
      <c r="AN735">
        <v>312.25983742681501</v>
      </c>
      <c r="AO735">
        <v>297.30545879961102</v>
      </c>
      <c r="AP735">
        <v>299.10626586558499</v>
      </c>
      <c r="AQ735">
        <v>298.24496792822401</v>
      </c>
      <c r="AR735">
        <v>305.11744060362599</v>
      </c>
      <c r="AS735">
        <v>312.81778754969798</v>
      </c>
      <c r="AT735">
        <v>302.936297764367</v>
      </c>
      <c r="AU735">
        <v>306.256296848349</v>
      </c>
      <c r="AV735">
        <v>304.89752723937897</v>
      </c>
      <c r="AW735">
        <v>300.23995181788098</v>
      </c>
      <c r="AX735">
        <v>296.87677314374997</v>
      </c>
      <c r="AY735">
        <v>315.19356148984298</v>
      </c>
      <c r="AZ735">
        <v>309.42325548208697</v>
      </c>
      <c r="BA735">
        <v>307.82131766382003</v>
      </c>
      <c r="BB735">
        <v>310.69887989197298</v>
      </c>
      <c r="BC735">
        <v>308.10648558238199</v>
      </c>
      <c r="BD735">
        <v>313.60956299697699</v>
      </c>
      <c r="BE735">
        <v>314.66514562859101</v>
      </c>
      <c r="BF735">
        <v>304.90271282666498</v>
      </c>
      <c r="BG735">
        <v>301.36791266440599</v>
      </c>
      <c r="BH735">
        <v>314.74052195827699</v>
      </c>
      <c r="BI735">
        <v>314.23362650469801</v>
      </c>
      <c r="BJ735">
        <v>322.13954295783901</v>
      </c>
      <c r="BK735">
        <v>319.50107915154501</v>
      </c>
      <c r="BL735">
        <v>320.71922114053598</v>
      </c>
      <c r="BM735">
        <v>310.379424815314</v>
      </c>
      <c r="BN735">
        <v>310.55362324863199</v>
      </c>
      <c r="BO735">
        <v>317.95686952811701</v>
      </c>
      <c r="BP735">
        <v>314.62455072504201</v>
      </c>
      <c r="BQ735">
        <v>333.870896283501</v>
      </c>
      <c r="BR735">
        <v>310.66869561936397</v>
      </c>
      <c r="BS735">
        <v>317.60137566443302</v>
      </c>
      <c r="BT735">
        <v>319.842029401959</v>
      </c>
      <c r="BU735">
        <v>319.94904896807299</v>
      </c>
      <c r="BV735">
        <v>321.83093249460899</v>
      </c>
      <c r="BW735">
        <v>313.76764141723203</v>
      </c>
      <c r="BX735">
        <v>316.08181962680402</v>
      </c>
      <c r="BY735">
        <v>322.243186849805</v>
      </c>
      <c r="BZ735">
        <v>314.998291279905</v>
      </c>
      <c r="CA735">
        <v>319.05006387484701</v>
      </c>
      <c r="CB735">
        <v>320.76434972904599</v>
      </c>
      <c r="CC735">
        <v>316.616757872101</v>
      </c>
      <c r="CD735">
        <v>308.12064797596702</v>
      </c>
      <c r="CE735">
        <v>322.44012894997002</v>
      </c>
      <c r="CF735">
        <v>313.81724076220098</v>
      </c>
      <c r="CG735">
        <v>320.66816863601503</v>
      </c>
      <c r="CH735">
        <v>314.388147856172</v>
      </c>
      <c r="CI735">
        <v>312.38202329536301</v>
      </c>
      <c r="CJ735">
        <v>315.91763937781701</v>
      </c>
      <c r="CK735">
        <v>316.43659724597501</v>
      </c>
      <c r="CL735">
        <v>314.23690538845</v>
      </c>
      <c r="CM735">
        <v>314.61963817921401</v>
      </c>
      <c r="CN735">
        <v>314.63073650863299</v>
      </c>
      <c r="CO735">
        <v>317.35006693685602</v>
      </c>
      <c r="CP735">
        <v>317.44556039163302</v>
      </c>
      <c r="CQ735">
        <v>310.86726734928499</v>
      </c>
      <c r="CR735">
        <v>310.18572594294898</v>
      </c>
      <c r="CS735">
        <v>312.055644215629</v>
      </c>
      <c r="CT735">
        <v>307.60688264753799</v>
      </c>
      <c r="CU735">
        <v>297.63215950456402</v>
      </c>
      <c r="CV735">
        <v>319.30481831967398</v>
      </c>
      <c r="CW735">
        <v>314.37005776116598</v>
      </c>
    </row>
    <row r="736" spans="1:101" x14ac:dyDescent="0.25">
      <c r="A736">
        <v>176.39519359145501</v>
      </c>
      <c r="B736">
        <v>311.72331486648602</v>
      </c>
      <c r="C736">
        <v>311.53824028973401</v>
      </c>
      <c r="D736">
        <v>312.46151424907498</v>
      </c>
      <c r="E736">
        <v>307.90732921043002</v>
      </c>
      <c r="F736">
        <v>312.42842127256102</v>
      </c>
      <c r="G736">
        <v>319.360346538344</v>
      </c>
      <c r="H736">
        <v>312.22848003765898</v>
      </c>
      <c r="I736">
        <v>313.38161330396798</v>
      </c>
      <c r="J736">
        <v>312.707087869068</v>
      </c>
      <c r="K736">
        <v>327.473048270226</v>
      </c>
      <c r="L736">
        <v>312.772347092583</v>
      </c>
      <c r="M736">
        <v>314.27456376661797</v>
      </c>
      <c r="N736">
        <v>314.825310196543</v>
      </c>
      <c r="O736">
        <v>326.06293669785202</v>
      </c>
      <c r="P736">
        <v>316.82231052642402</v>
      </c>
      <c r="Q736">
        <v>315.708385002591</v>
      </c>
      <c r="R736">
        <v>303.71309438747397</v>
      </c>
      <c r="S736">
        <v>316.046430683788</v>
      </c>
      <c r="T736">
        <v>307.10578596415297</v>
      </c>
      <c r="U736">
        <v>316.43773406911998</v>
      </c>
      <c r="V736">
        <v>309.32838021928097</v>
      </c>
      <c r="W736">
        <v>306.46347564746702</v>
      </c>
      <c r="X736">
        <v>308.506095466158</v>
      </c>
      <c r="Y736">
        <v>310.58895220654199</v>
      </c>
      <c r="Z736">
        <v>306.08263317067002</v>
      </c>
      <c r="AA736">
        <v>311.88776159943302</v>
      </c>
      <c r="AB736">
        <v>325.802509076847</v>
      </c>
      <c r="AC736">
        <v>312.27452835915199</v>
      </c>
      <c r="AD736">
        <v>311.85591981871102</v>
      </c>
      <c r="AE736">
        <v>312.62890815462703</v>
      </c>
      <c r="AF736">
        <v>307.63438850129398</v>
      </c>
      <c r="AG736">
        <v>313.75526213442498</v>
      </c>
      <c r="AH736">
        <v>314.37937048676099</v>
      </c>
      <c r="AI736">
        <v>304.97955289651298</v>
      </c>
      <c r="AJ736">
        <v>302.47754573197</v>
      </c>
      <c r="AK736">
        <v>300.72385477545703</v>
      </c>
      <c r="AL736">
        <v>311.98113015591201</v>
      </c>
      <c r="AM736">
        <v>307.604333766124</v>
      </c>
      <c r="AN736">
        <v>312.521844937759</v>
      </c>
      <c r="AO736">
        <v>296.53562719309599</v>
      </c>
      <c r="AP736">
        <v>298.84382182278603</v>
      </c>
      <c r="AQ736">
        <v>299.00717867163797</v>
      </c>
      <c r="AR736">
        <v>305.22395290062201</v>
      </c>
      <c r="AS736">
        <v>313.19113089934501</v>
      </c>
      <c r="AT736">
        <v>302.549083112944</v>
      </c>
      <c r="AU736">
        <v>305.34205790648502</v>
      </c>
      <c r="AV736">
        <v>304.81463815539098</v>
      </c>
      <c r="AW736">
        <v>299.70871373536397</v>
      </c>
      <c r="AX736">
        <v>296.48279206565797</v>
      </c>
      <c r="AY736">
        <v>315.644185253785</v>
      </c>
      <c r="AZ736">
        <v>309.68397789211002</v>
      </c>
      <c r="BA736">
        <v>307.99809027582597</v>
      </c>
      <c r="BB736">
        <v>310.195961323669</v>
      </c>
      <c r="BC736">
        <v>308.47521232596398</v>
      </c>
      <c r="BD736">
        <v>313.33787518237199</v>
      </c>
      <c r="BE736">
        <v>314.94236152698102</v>
      </c>
      <c r="BF736">
        <v>305.21873538610498</v>
      </c>
      <c r="BG736">
        <v>301.57062251731003</v>
      </c>
      <c r="BH736">
        <v>315.11250527492501</v>
      </c>
      <c r="BI736">
        <v>314.03015399260102</v>
      </c>
      <c r="BJ736">
        <v>322.57848076986301</v>
      </c>
      <c r="BK736">
        <v>321.07507028640401</v>
      </c>
      <c r="BL736">
        <v>321.01949353413897</v>
      </c>
      <c r="BM736">
        <v>310.6755084966</v>
      </c>
      <c r="BN736">
        <v>310.37363084388397</v>
      </c>
      <c r="BO736">
        <v>318.15741841262701</v>
      </c>
      <c r="BP736">
        <v>315.12670483773297</v>
      </c>
      <c r="BQ736">
        <v>334.966233674107</v>
      </c>
      <c r="BR736">
        <v>310.53013442001702</v>
      </c>
      <c r="BS736">
        <v>318.18014969601398</v>
      </c>
      <c r="BT736">
        <v>319.47856989636603</v>
      </c>
      <c r="BU736">
        <v>320.27118916378902</v>
      </c>
      <c r="BV736">
        <v>321.705797403948</v>
      </c>
      <c r="BW736">
        <v>313.08890461642102</v>
      </c>
      <c r="BX736">
        <v>316.06768070476897</v>
      </c>
      <c r="BY736">
        <v>322.40542852859897</v>
      </c>
      <c r="BZ736">
        <v>315.23852224646203</v>
      </c>
      <c r="CA736">
        <v>319.08710937625199</v>
      </c>
      <c r="CB736">
        <v>320.47636634608102</v>
      </c>
      <c r="CC736">
        <v>317.10052898389</v>
      </c>
      <c r="CD736">
        <v>307.36860609526298</v>
      </c>
      <c r="CE736">
        <v>322.83265877851397</v>
      </c>
      <c r="CF736">
        <v>312.77961965217497</v>
      </c>
      <c r="CG736">
        <v>320.80873474039402</v>
      </c>
      <c r="CH736">
        <v>314.87397991568599</v>
      </c>
      <c r="CI736">
        <v>312.02868491112599</v>
      </c>
      <c r="CJ736">
        <v>314.98841288419999</v>
      </c>
      <c r="CK736">
        <v>317.06058732052401</v>
      </c>
      <c r="CL736">
        <v>314.87943703789603</v>
      </c>
      <c r="CM736">
        <v>314.04116699458302</v>
      </c>
      <c r="CN736">
        <v>314.604596866912</v>
      </c>
      <c r="CO736">
        <v>317.77418148755999</v>
      </c>
      <c r="CP736">
        <v>316.98058014280701</v>
      </c>
      <c r="CQ736">
        <v>311.20206396822999</v>
      </c>
      <c r="CR736">
        <v>309.59261334296701</v>
      </c>
      <c r="CS736">
        <v>312.610846600483</v>
      </c>
      <c r="CT736">
        <v>308.46128250030603</v>
      </c>
      <c r="CU736">
        <v>296.60959694578202</v>
      </c>
      <c r="CV736">
        <v>320.05297201898799</v>
      </c>
      <c r="CW736">
        <v>314.20437121360499</v>
      </c>
    </row>
    <row r="737" spans="1:101" x14ac:dyDescent="0.25">
      <c r="A737">
        <v>176.635514018691</v>
      </c>
      <c r="B737">
        <v>310.96296850923898</v>
      </c>
      <c r="C737">
        <v>310.20646538975399</v>
      </c>
      <c r="D737">
        <v>314.74045921211302</v>
      </c>
      <c r="E737">
        <v>312.21438718671902</v>
      </c>
      <c r="F737">
        <v>310.52347248037898</v>
      </c>
      <c r="G737">
        <v>317.40616798636</v>
      </c>
      <c r="H737">
        <v>311.16617300137898</v>
      </c>
      <c r="I737">
        <v>315.53855780180299</v>
      </c>
      <c r="J737">
        <v>311.11078316285398</v>
      </c>
      <c r="K737">
        <v>326.66974017807303</v>
      </c>
      <c r="L737">
        <v>310.40507953544397</v>
      </c>
      <c r="M737">
        <v>312.74944755065002</v>
      </c>
      <c r="N737">
        <v>317.30167562696198</v>
      </c>
      <c r="O737">
        <v>322.73115240600703</v>
      </c>
      <c r="P737">
        <v>312.41041981785003</v>
      </c>
      <c r="Q737">
        <v>315.54385908499302</v>
      </c>
      <c r="R737">
        <v>307.065088276479</v>
      </c>
      <c r="S737">
        <v>316.78326746542899</v>
      </c>
      <c r="T737">
        <v>309.65834867913998</v>
      </c>
      <c r="U737">
        <v>321.25555557836202</v>
      </c>
      <c r="V737">
        <v>305.24955239348299</v>
      </c>
      <c r="W737">
        <v>311.26686934965301</v>
      </c>
      <c r="X737">
        <v>305.12879513381699</v>
      </c>
      <c r="Y737">
        <v>308.58590950675898</v>
      </c>
      <c r="Z737">
        <v>313.31368924153702</v>
      </c>
      <c r="AA737">
        <v>311.069201532026</v>
      </c>
      <c r="AB737">
        <v>324.86480369187598</v>
      </c>
      <c r="AC737">
        <v>314.74136946963603</v>
      </c>
      <c r="AD737">
        <v>311.22187541059498</v>
      </c>
      <c r="AE737">
        <v>309.048190597614</v>
      </c>
      <c r="AF737">
        <v>309.62264108296699</v>
      </c>
      <c r="AG737">
        <v>313.540526729997</v>
      </c>
      <c r="AH737">
        <v>316.15356373963101</v>
      </c>
      <c r="AI737">
        <v>300.776235458288</v>
      </c>
      <c r="AJ737">
        <v>301.37789302263701</v>
      </c>
      <c r="AK737">
        <v>300.16393688780897</v>
      </c>
      <c r="AL737">
        <v>312.84738388072498</v>
      </c>
      <c r="AM737">
        <v>306.68260885681201</v>
      </c>
      <c r="AN737">
        <v>312.22594418460602</v>
      </c>
      <c r="AO737">
        <v>297.40188613276001</v>
      </c>
      <c r="AP737">
        <v>300.42011395921003</v>
      </c>
      <c r="AQ737">
        <v>299.75904630038099</v>
      </c>
      <c r="AR737">
        <v>303.89180256367598</v>
      </c>
      <c r="AS737">
        <v>310.52248663199902</v>
      </c>
      <c r="AT737">
        <v>300.737071637805</v>
      </c>
      <c r="AU737">
        <v>305.94927394145299</v>
      </c>
      <c r="AV737">
        <v>303.30514312999401</v>
      </c>
      <c r="AW737">
        <v>303.39383465821197</v>
      </c>
      <c r="AX737">
        <v>298.70087072891198</v>
      </c>
      <c r="AY737">
        <v>315.09148149939199</v>
      </c>
      <c r="AZ737">
        <v>307.13813223582201</v>
      </c>
      <c r="BA737">
        <v>301.74271759874699</v>
      </c>
      <c r="BB737">
        <v>310.05696263064999</v>
      </c>
      <c r="BC737">
        <v>306.40327306106201</v>
      </c>
      <c r="BD737">
        <v>312.24754754960497</v>
      </c>
      <c r="BE737">
        <v>312.882079006563</v>
      </c>
      <c r="BF737">
        <v>303.60943659307702</v>
      </c>
      <c r="BG737">
        <v>305.41662804203997</v>
      </c>
      <c r="BH737">
        <v>311.59665515439099</v>
      </c>
      <c r="BI737">
        <v>315.10155840215498</v>
      </c>
      <c r="BJ737">
        <v>324.66085176195099</v>
      </c>
      <c r="BK737">
        <v>321.94659663708899</v>
      </c>
      <c r="BL737">
        <v>322.52291609434701</v>
      </c>
      <c r="BM737">
        <v>312.24875575364598</v>
      </c>
      <c r="BN737">
        <v>312.75341018825401</v>
      </c>
      <c r="BO737">
        <v>316.97217575444103</v>
      </c>
      <c r="BP737">
        <v>313.423439807607</v>
      </c>
      <c r="BQ737">
        <v>329.07520526826897</v>
      </c>
      <c r="BR737">
        <v>312.93361132524302</v>
      </c>
      <c r="BS737">
        <v>318.31930552518298</v>
      </c>
      <c r="BT737">
        <v>318.00484074971899</v>
      </c>
      <c r="BU737">
        <v>317.16138719067999</v>
      </c>
      <c r="BV737">
        <v>321.11657781829598</v>
      </c>
      <c r="BW737">
        <v>315.01137046588099</v>
      </c>
      <c r="BX737">
        <v>314.77314393834098</v>
      </c>
      <c r="BY737">
        <v>321.517511548041</v>
      </c>
      <c r="BZ737">
        <v>317.49660327220101</v>
      </c>
      <c r="CA737">
        <v>322.08659920960002</v>
      </c>
      <c r="CB737">
        <v>322.86440451367099</v>
      </c>
      <c r="CC737">
        <v>318.13428113527902</v>
      </c>
      <c r="CD737">
        <v>312.30445273299398</v>
      </c>
      <c r="CE737">
        <v>317.75746881769697</v>
      </c>
      <c r="CF737">
        <v>314.25816571712699</v>
      </c>
      <c r="CG737">
        <v>322.513760422095</v>
      </c>
      <c r="CH737">
        <v>314.58531228510998</v>
      </c>
      <c r="CI737">
        <v>314.07162841041298</v>
      </c>
      <c r="CJ737">
        <v>316.02479737558599</v>
      </c>
      <c r="CK737">
        <v>316.30120410397001</v>
      </c>
      <c r="CL737">
        <v>313.82119541912698</v>
      </c>
      <c r="CM737">
        <v>310.96152256137799</v>
      </c>
      <c r="CN737">
        <v>313.08022636971799</v>
      </c>
      <c r="CO737">
        <v>314.92560425894402</v>
      </c>
      <c r="CP737">
        <v>316.56230305512798</v>
      </c>
      <c r="CQ737">
        <v>311.27696330131602</v>
      </c>
      <c r="CR737">
        <v>309.703911147187</v>
      </c>
      <c r="CS737">
        <v>312.278293018184</v>
      </c>
      <c r="CT737">
        <v>308.11812775778799</v>
      </c>
      <c r="CU737">
        <v>298.28415068078402</v>
      </c>
      <c r="CV737">
        <v>315.71644009344101</v>
      </c>
      <c r="CW737">
        <v>312.808039795799</v>
      </c>
    </row>
    <row r="738" spans="1:101" x14ac:dyDescent="0.25">
      <c r="A738">
        <v>176.87583444592701</v>
      </c>
      <c r="B738">
        <v>316.12752708785803</v>
      </c>
      <c r="C738">
        <v>311.70941764124598</v>
      </c>
      <c r="D738">
        <v>321.990970283227</v>
      </c>
      <c r="E738">
        <v>316.102229264264</v>
      </c>
      <c r="F738">
        <v>307.12696125621102</v>
      </c>
      <c r="G738">
        <v>313.583101858936</v>
      </c>
      <c r="H738">
        <v>312.95737925946401</v>
      </c>
      <c r="I738">
        <v>320.07682044168098</v>
      </c>
      <c r="J738">
        <v>310.43227546472599</v>
      </c>
      <c r="K738">
        <v>326.27840463697697</v>
      </c>
      <c r="L738">
        <v>310.03272770510898</v>
      </c>
      <c r="M738">
        <v>316.769410619697</v>
      </c>
      <c r="N738">
        <v>316.08377317055601</v>
      </c>
      <c r="O738">
        <v>320.27245131165301</v>
      </c>
      <c r="P738">
        <v>308.94182944578199</v>
      </c>
      <c r="Q738">
        <v>317.19000403159203</v>
      </c>
      <c r="R738">
        <v>311.31164397766099</v>
      </c>
      <c r="S738">
        <v>319.83211908085002</v>
      </c>
      <c r="T738">
        <v>315.245778848214</v>
      </c>
      <c r="U738">
        <v>316.834597018507</v>
      </c>
      <c r="V738">
        <v>304.05487220826302</v>
      </c>
      <c r="W738">
        <v>321.85857081470499</v>
      </c>
      <c r="X738">
        <v>302.84127939037802</v>
      </c>
      <c r="Y738">
        <v>306.39811156669799</v>
      </c>
      <c r="Z738">
        <v>308.76754830602403</v>
      </c>
      <c r="AA738">
        <v>308.80817628711401</v>
      </c>
      <c r="AB738">
        <v>322.35793371357698</v>
      </c>
      <c r="AC738">
        <v>315.633302304881</v>
      </c>
      <c r="AD738">
        <v>307.185546261355</v>
      </c>
      <c r="AE738">
        <v>309.64148270806498</v>
      </c>
      <c r="AF738">
        <v>306.809403871749</v>
      </c>
      <c r="AG738">
        <v>311.993428351207</v>
      </c>
      <c r="AH738">
        <v>319.26650859893198</v>
      </c>
      <c r="AI738">
        <v>300.695354926096</v>
      </c>
      <c r="AJ738">
        <v>300.94741644915399</v>
      </c>
      <c r="AK738">
        <v>300.54769730315701</v>
      </c>
      <c r="AL738">
        <v>315.11984252100598</v>
      </c>
      <c r="AM738">
        <v>305.06236269086497</v>
      </c>
      <c r="AN738">
        <v>303.29061975983501</v>
      </c>
      <c r="AO738">
        <v>303.16032093267802</v>
      </c>
      <c r="AP738">
        <v>303.86940121571803</v>
      </c>
      <c r="AQ738">
        <v>298.80197517656802</v>
      </c>
      <c r="AR738">
        <v>299.18927799294801</v>
      </c>
      <c r="AS738">
        <v>306.135198900982</v>
      </c>
      <c r="AT738">
        <v>302.40206755949498</v>
      </c>
      <c r="AU738">
        <v>301.941312819156</v>
      </c>
      <c r="AV738">
        <v>297.241353606286</v>
      </c>
      <c r="AW738">
        <v>310.91612583291698</v>
      </c>
      <c r="AX738">
        <v>301.95257236299602</v>
      </c>
      <c r="AY738">
        <v>305.64166625142002</v>
      </c>
      <c r="AZ738">
        <v>300.56711909217802</v>
      </c>
      <c r="BA738">
        <v>297.97978453365403</v>
      </c>
      <c r="BB738">
        <v>306.33686342167101</v>
      </c>
      <c r="BC738">
        <v>300.83387843333998</v>
      </c>
      <c r="BD738">
        <v>312.85247365524998</v>
      </c>
      <c r="BE738">
        <v>310.1878155366</v>
      </c>
      <c r="BF738">
        <v>298.02380957164098</v>
      </c>
      <c r="BG738">
        <v>311.88959810765101</v>
      </c>
      <c r="BH738">
        <v>307.66309797684602</v>
      </c>
      <c r="BI738">
        <v>311.44122271246601</v>
      </c>
      <c r="BJ738">
        <v>320.52259791149299</v>
      </c>
      <c r="BK738">
        <v>324.11480911741802</v>
      </c>
      <c r="BL738">
        <v>326.90397657756102</v>
      </c>
      <c r="BM738">
        <v>312.96947282419501</v>
      </c>
      <c r="BN738">
        <v>314.13353158276902</v>
      </c>
      <c r="BO738">
        <v>314.05290883697501</v>
      </c>
      <c r="BP738">
        <v>311.19287699671003</v>
      </c>
      <c r="BQ738">
        <v>320.92575859269499</v>
      </c>
      <c r="BR738">
        <v>313.49909940587298</v>
      </c>
      <c r="BS738">
        <v>316.306790169691</v>
      </c>
      <c r="BT738">
        <v>313.077242548953</v>
      </c>
      <c r="BU738">
        <v>314.548888002485</v>
      </c>
      <c r="BV738">
        <v>317.91890306081302</v>
      </c>
      <c r="BW738">
        <v>310.44658929038599</v>
      </c>
      <c r="BX738">
        <v>315.54528752361898</v>
      </c>
      <c r="BY738">
        <v>318.18011058724699</v>
      </c>
      <c r="BZ738">
        <v>323.72063113740302</v>
      </c>
      <c r="CA738">
        <v>323.66518015902398</v>
      </c>
      <c r="CB738">
        <v>320.92057235777401</v>
      </c>
      <c r="CC738">
        <v>315.48530364695199</v>
      </c>
      <c r="CD738">
        <v>314.15200226876999</v>
      </c>
      <c r="CE738">
        <v>314.25204639700598</v>
      </c>
      <c r="CF738">
        <v>317.29801796248898</v>
      </c>
      <c r="CG738">
        <v>317.22853920578001</v>
      </c>
      <c r="CH738">
        <v>311.64569665155</v>
      </c>
      <c r="CI738">
        <v>314.20946132389997</v>
      </c>
      <c r="CJ738">
        <v>325.639009649223</v>
      </c>
      <c r="CK738">
        <v>316.70766897521798</v>
      </c>
      <c r="CL738">
        <v>312.92722000318298</v>
      </c>
      <c r="CM738">
        <v>304.310267097657</v>
      </c>
      <c r="CN738">
        <v>310.73479144676202</v>
      </c>
      <c r="CO738">
        <v>312.06155105413399</v>
      </c>
      <c r="CP738">
        <v>317.95765589545903</v>
      </c>
      <c r="CQ738">
        <v>312.79993190315798</v>
      </c>
      <c r="CR738">
        <v>312.94376621761597</v>
      </c>
      <c r="CS738">
        <v>315.106664758801</v>
      </c>
      <c r="CT738">
        <v>305.87191056568503</v>
      </c>
      <c r="CU738">
        <v>301.10215021814201</v>
      </c>
      <c r="CV738">
        <v>308.45639476830502</v>
      </c>
      <c r="CW738">
        <v>308.81832265862897</v>
      </c>
    </row>
    <row r="739" spans="1:101" x14ac:dyDescent="0.25">
      <c r="A739">
        <v>177.11615487316399</v>
      </c>
      <c r="B739">
        <v>318.64810851322898</v>
      </c>
      <c r="C739">
        <v>316.77372848785097</v>
      </c>
      <c r="D739">
        <v>322.26512698502899</v>
      </c>
      <c r="E739">
        <v>316.389367585044</v>
      </c>
      <c r="F739">
        <v>310.49558037764598</v>
      </c>
      <c r="G739">
        <v>318.48609429186001</v>
      </c>
      <c r="H739">
        <v>316.20541709795799</v>
      </c>
      <c r="I739">
        <v>326.415410539444</v>
      </c>
      <c r="J739">
        <v>316.56534584240399</v>
      </c>
      <c r="K739">
        <v>318.92071536239598</v>
      </c>
      <c r="L739">
        <v>318.77340109192602</v>
      </c>
      <c r="M739">
        <v>323.08887304009301</v>
      </c>
      <c r="N739">
        <v>309.82801228947199</v>
      </c>
      <c r="O739">
        <v>319.422021267064</v>
      </c>
      <c r="P739">
        <v>318.45973064823397</v>
      </c>
      <c r="Q739">
        <v>318.56170492854898</v>
      </c>
      <c r="R739">
        <v>312.222006867446</v>
      </c>
      <c r="S739">
        <v>318.40309610119601</v>
      </c>
      <c r="T739">
        <v>321.694770520124</v>
      </c>
      <c r="U739">
        <v>312.603960047116</v>
      </c>
      <c r="V739">
        <v>305.844733039267</v>
      </c>
      <c r="W739">
        <v>318.14755259971997</v>
      </c>
      <c r="X739">
        <v>302.60935205718101</v>
      </c>
      <c r="Y739">
        <v>307.95159694683502</v>
      </c>
      <c r="Z739">
        <v>306.60517772931701</v>
      </c>
      <c r="AA739">
        <v>305.82684729799303</v>
      </c>
      <c r="AB739">
        <v>320.341477755315</v>
      </c>
      <c r="AC739">
        <v>313.61644207246201</v>
      </c>
      <c r="AD739">
        <v>306.625522375044</v>
      </c>
      <c r="AE739">
        <v>315.07956744515201</v>
      </c>
      <c r="AF739">
        <v>308.724943896909</v>
      </c>
      <c r="AG739">
        <v>319.45628135279901</v>
      </c>
      <c r="AH739">
        <v>315.03568351523802</v>
      </c>
      <c r="AI739">
        <v>305.95440790327399</v>
      </c>
      <c r="AJ739">
        <v>306.94929903038002</v>
      </c>
      <c r="AK739">
        <v>302.05351770992303</v>
      </c>
      <c r="AL739">
        <v>307.805396553896</v>
      </c>
      <c r="AM739">
        <v>305.94654110315599</v>
      </c>
      <c r="AN739">
        <v>297.89192726394998</v>
      </c>
      <c r="AO739">
        <v>305.12066389694502</v>
      </c>
      <c r="AP739">
        <v>308.689597258731</v>
      </c>
      <c r="AQ739">
        <v>298.61754572991401</v>
      </c>
      <c r="AR739">
        <v>300.09212836517798</v>
      </c>
      <c r="AS739">
        <v>308.22179112440398</v>
      </c>
      <c r="AT739">
        <v>299.68839355446897</v>
      </c>
      <c r="AU739">
        <v>297.408808848852</v>
      </c>
      <c r="AV739">
        <v>296.13048732107302</v>
      </c>
      <c r="AW739">
        <v>306.798910487201</v>
      </c>
      <c r="AX739">
        <v>305.43211939386703</v>
      </c>
      <c r="AY739">
        <v>294.85741080563099</v>
      </c>
      <c r="AZ739">
        <v>302.54881076988801</v>
      </c>
      <c r="BA739">
        <v>298.822233895946</v>
      </c>
      <c r="BB739">
        <v>308.038930204081</v>
      </c>
      <c r="BC739">
        <v>297.94038014478701</v>
      </c>
      <c r="BD739">
        <v>310.79700878395198</v>
      </c>
      <c r="BE739">
        <v>305.10648629379801</v>
      </c>
      <c r="BF739">
        <v>291.94175296863199</v>
      </c>
      <c r="BG739">
        <v>309.55659416459201</v>
      </c>
      <c r="BH739">
        <v>300.75725606432502</v>
      </c>
      <c r="BI739">
        <v>312.17272919085099</v>
      </c>
      <c r="BJ739">
        <v>314.40838770393299</v>
      </c>
      <c r="BK739">
        <v>325.67304807363899</v>
      </c>
      <c r="BL739">
        <v>329.81990520104301</v>
      </c>
      <c r="BM739">
        <v>321.727235311941</v>
      </c>
      <c r="BN739">
        <v>317.7667340141</v>
      </c>
      <c r="BO739">
        <v>307.75437668412201</v>
      </c>
      <c r="BP739">
        <v>314.521665795827</v>
      </c>
      <c r="BQ739">
        <v>312.48218719404599</v>
      </c>
      <c r="BR739">
        <v>315.20763553700698</v>
      </c>
      <c r="BS739">
        <v>318.835102498325</v>
      </c>
      <c r="BT739">
        <v>306.31319395284902</v>
      </c>
      <c r="BU739">
        <v>309.588086219866</v>
      </c>
      <c r="BV739">
        <v>314.993883667359</v>
      </c>
      <c r="BW739">
        <v>321.02315564824198</v>
      </c>
      <c r="BX739">
        <v>310.80915251126902</v>
      </c>
      <c r="BY739">
        <v>312.23661047646601</v>
      </c>
      <c r="BZ739">
        <v>321.28918908774</v>
      </c>
      <c r="CA739">
        <v>324.95335415681501</v>
      </c>
      <c r="CB739">
        <v>325.59871676316601</v>
      </c>
      <c r="CC739">
        <v>311.172175332243</v>
      </c>
      <c r="CD739">
        <v>322.01465156533402</v>
      </c>
      <c r="CE739">
        <v>316.13135837789201</v>
      </c>
      <c r="CF739">
        <v>324.46068122779099</v>
      </c>
      <c r="CG739">
        <v>311.53488217718302</v>
      </c>
      <c r="CH739">
        <v>315.222615501782</v>
      </c>
      <c r="CI739">
        <v>316.53938925790101</v>
      </c>
      <c r="CJ739">
        <v>319.57000207273802</v>
      </c>
      <c r="CK739">
        <v>313.01910823038997</v>
      </c>
      <c r="CL739">
        <v>309.61249775526898</v>
      </c>
      <c r="CM739">
        <v>304.40305382063798</v>
      </c>
      <c r="CN739">
        <v>308.66574233790698</v>
      </c>
      <c r="CO739">
        <v>313.91832546646799</v>
      </c>
      <c r="CP739">
        <v>317.23427704442599</v>
      </c>
      <c r="CQ739">
        <v>308.80208622414898</v>
      </c>
      <c r="CR739">
        <v>314.26826277192401</v>
      </c>
      <c r="CS739">
        <v>316.36360513628301</v>
      </c>
      <c r="CT739">
        <v>303.56530895732499</v>
      </c>
      <c r="CU739">
        <v>307.86655369440501</v>
      </c>
      <c r="CV739">
        <v>306.17754632068699</v>
      </c>
      <c r="CW739">
        <v>314.20719302612099</v>
      </c>
    </row>
    <row r="740" spans="1:101" x14ac:dyDescent="0.25">
      <c r="A740">
        <v>177.35647530040001</v>
      </c>
      <c r="B740">
        <v>318.14215973411098</v>
      </c>
      <c r="C740">
        <v>316.56604684141797</v>
      </c>
      <c r="D740">
        <v>322.21770710733603</v>
      </c>
      <c r="E740">
        <v>316.57258759388702</v>
      </c>
      <c r="F740">
        <v>310.43988277943703</v>
      </c>
      <c r="G740">
        <v>319.44685867121899</v>
      </c>
      <c r="H740">
        <v>316.977889061881</v>
      </c>
      <c r="I740">
        <v>327.25936123070602</v>
      </c>
      <c r="J740">
        <v>316.80225221009698</v>
      </c>
      <c r="K740">
        <v>318.435364791474</v>
      </c>
      <c r="L740">
        <v>318.629773550989</v>
      </c>
      <c r="M740">
        <v>323.15109374662802</v>
      </c>
      <c r="N740">
        <v>309.79955744990298</v>
      </c>
      <c r="O740">
        <v>319.67047003722701</v>
      </c>
      <c r="P740">
        <v>319.19688402609103</v>
      </c>
      <c r="Q740">
        <v>318.583597599835</v>
      </c>
      <c r="R740">
        <v>313.28168431915202</v>
      </c>
      <c r="S740">
        <v>318.76531021650999</v>
      </c>
      <c r="T740">
        <v>323.02397497648298</v>
      </c>
      <c r="U740">
        <v>312.57335441549799</v>
      </c>
      <c r="V740">
        <v>305.04298017179502</v>
      </c>
      <c r="W740">
        <v>318.713959174683</v>
      </c>
      <c r="X740">
        <v>303.015517638527</v>
      </c>
      <c r="Y740">
        <v>307.992394235115</v>
      </c>
      <c r="Z740">
        <v>306.786811278004</v>
      </c>
      <c r="AA740">
        <v>305.38694697702101</v>
      </c>
      <c r="AB740">
        <v>320.477145177365</v>
      </c>
      <c r="AC740">
        <v>313.74693505675498</v>
      </c>
      <c r="AD740">
        <v>306.40564676627702</v>
      </c>
      <c r="AE740">
        <v>314.98783791467901</v>
      </c>
      <c r="AF740">
        <v>309.33596253674699</v>
      </c>
      <c r="AG740">
        <v>320.52858679034802</v>
      </c>
      <c r="AH740">
        <v>315.045090643577</v>
      </c>
      <c r="AI740">
        <v>305.84730744846399</v>
      </c>
      <c r="AJ740">
        <v>307.90864536510998</v>
      </c>
      <c r="AK740">
        <v>302.616784590252</v>
      </c>
      <c r="AL740">
        <v>307.36430990786101</v>
      </c>
      <c r="AM740">
        <v>305.91246574834202</v>
      </c>
      <c r="AN740">
        <v>297.58129337689701</v>
      </c>
      <c r="AO740">
        <v>305.23695054951003</v>
      </c>
      <c r="AP740">
        <v>308.38062531670403</v>
      </c>
      <c r="AQ740">
        <v>299.27299407148899</v>
      </c>
      <c r="AR740">
        <v>300.03692257627301</v>
      </c>
      <c r="AS740">
        <v>308.46189784221298</v>
      </c>
      <c r="AT740">
        <v>299.10923181422402</v>
      </c>
      <c r="AU740">
        <v>296.73571621477902</v>
      </c>
      <c r="AV740">
        <v>296.18723484556</v>
      </c>
      <c r="AW740">
        <v>306.569643980259</v>
      </c>
      <c r="AX740">
        <v>306.126464816029</v>
      </c>
      <c r="AY740">
        <v>293.517660749002</v>
      </c>
      <c r="AZ740">
        <v>303.12283530492402</v>
      </c>
      <c r="BA740">
        <v>299.17304672880402</v>
      </c>
      <c r="BB740">
        <v>307.86219885477698</v>
      </c>
      <c r="BC740">
        <v>297.93080494934799</v>
      </c>
      <c r="BD740">
        <v>310.57374396103802</v>
      </c>
      <c r="BE740">
        <v>304.64616789530697</v>
      </c>
      <c r="BF740">
        <v>292.040450938221</v>
      </c>
      <c r="BG740">
        <v>308.94871140034502</v>
      </c>
      <c r="BH740">
        <v>299.68628495513002</v>
      </c>
      <c r="BI740">
        <v>312.30527943185803</v>
      </c>
      <c r="BJ740">
        <v>313.39736856504697</v>
      </c>
      <c r="BK740">
        <v>325.416077699391</v>
      </c>
      <c r="BL740">
        <v>330.16284462435402</v>
      </c>
      <c r="BM740">
        <v>321.73487820419501</v>
      </c>
      <c r="BN740">
        <v>317.76235647485697</v>
      </c>
      <c r="BO740">
        <v>307.61643934248599</v>
      </c>
      <c r="BP740">
        <v>314.42778333669298</v>
      </c>
      <c r="BQ740">
        <v>312.503217420385</v>
      </c>
      <c r="BR740">
        <v>314.78145678759103</v>
      </c>
      <c r="BS740">
        <v>318.77360622932503</v>
      </c>
      <c r="BT740">
        <v>305.52153025101802</v>
      </c>
      <c r="BU740">
        <v>309.45653393489999</v>
      </c>
      <c r="BV740">
        <v>315.52619119037001</v>
      </c>
      <c r="BW740">
        <v>321.48336525134698</v>
      </c>
      <c r="BX740">
        <v>310.21313850483</v>
      </c>
      <c r="BY740">
        <v>312.66387618714202</v>
      </c>
      <c r="BZ740">
        <v>321.68994933880901</v>
      </c>
      <c r="CA740">
        <v>325.07733822221701</v>
      </c>
      <c r="CB740">
        <v>325.92231276634197</v>
      </c>
      <c r="CC740">
        <v>311.43818919612698</v>
      </c>
      <c r="CD740">
        <v>322.71885842824003</v>
      </c>
      <c r="CE740">
        <v>315.44880446655702</v>
      </c>
      <c r="CF740">
        <v>325.09548219765202</v>
      </c>
      <c r="CG740">
        <v>311.24839596309801</v>
      </c>
      <c r="CH740">
        <v>315.54078980159301</v>
      </c>
      <c r="CI740">
        <v>316.19830792557599</v>
      </c>
      <c r="CJ740">
        <v>318.76931031597098</v>
      </c>
      <c r="CK740">
        <v>311.64804032251698</v>
      </c>
      <c r="CL740">
        <v>310.02420980136498</v>
      </c>
      <c r="CM740">
        <v>304.57253818889598</v>
      </c>
      <c r="CN740">
        <v>308.59485139633199</v>
      </c>
      <c r="CO740">
        <v>314.43411796966899</v>
      </c>
      <c r="CP740">
        <v>317.51004430776499</v>
      </c>
      <c r="CQ740">
        <v>308.06965799416503</v>
      </c>
      <c r="CR740">
        <v>314.62109801944098</v>
      </c>
      <c r="CS740">
        <v>315.71052100732402</v>
      </c>
      <c r="CT740">
        <v>303.68756482486799</v>
      </c>
      <c r="CU740">
        <v>308.76413160414103</v>
      </c>
      <c r="CV740">
        <v>305.89236473093302</v>
      </c>
      <c r="CW740">
        <v>314.65165970596399</v>
      </c>
    </row>
    <row r="741" spans="1:101" x14ac:dyDescent="0.25">
      <c r="A741">
        <v>177.59679572763599</v>
      </c>
      <c r="B741">
        <v>318.19599727300499</v>
      </c>
      <c r="C741">
        <v>316.81651370358998</v>
      </c>
      <c r="D741">
        <v>322.46448365077703</v>
      </c>
      <c r="E741">
        <v>316.73713359699201</v>
      </c>
      <c r="F741">
        <v>310.82346761571898</v>
      </c>
      <c r="G741">
        <v>318.64249153220999</v>
      </c>
      <c r="H741">
        <v>317.44140170508399</v>
      </c>
      <c r="I741">
        <v>327.72743974266803</v>
      </c>
      <c r="J741">
        <v>316.96944485950303</v>
      </c>
      <c r="K741">
        <v>318.75555858712301</v>
      </c>
      <c r="L741">
        <v>319.16375513251103</v>
      </c>
      <c r="M741">
        <v>323.38179830341801</v>
      </c>
      <c r="N741">
        <v>310.29794674899</v>
      </c>
      <c r="O741">
        <v>319.98849925546102</v>
      </c>
      <c r="P741">
        <v>318.93076381948799</v>
      </c>
      <c r="Q741">
        <v>318.68007274369199</v>
      </c>
      <c r="R741">
        <v>314.23580112936901</v>
      </c>
      <c r="S741">
        <v>319.26644060846701</v>
      </c>
      <c r="T741">
        <v>323.991236762548</v>
      </c>
      <c r="U741">
        <v>312.30174150120303</v>
      </c>
      <c r="V741">
        <v>305.53948577251498</v>
      </c>
      <c r="W741">
        <v>318.29339601678402</v>
      </c>
      <c r="X741">
        <v>302.93539548038501</v>
      </c>
      <c r="Y741">
        <v>308.60751838073401</v>
      </c>
      <c r="Z741">
        <v>306.84781502022599</v>
      </c>
      <c r="AA741">
        <v>305.68230265403503</v>
      </c>
      <c r="AB741">
        <v>320.13638936483898</v>
      </c>
      <c r="AC741">
        <v>314.47554255989297</v>
      </c>
      <c r="AD741">
        <v>306.66040770174601</v>
      </c>
      <c r="AE741">
        <v>314.83777513386502</v>
      </c>
      <c r="AF741">
        <v>308.89625002255599</v>
      </c>
      <c r="AG741">
        <v>320.56655037597699</v>
      </c>
      <c r="AH741">
        <v>315.37230781562801</v>
      </c>
      <c r="AI741">
        <v>306.18740328979499</v>
      </c>
      <c r="AJ741">
        <v>307.49039270527499</v>
      </c>
      <c r="AK741">
        <v>302.58912832344402</v>
      </c>
      <c r="AL741">
        <v>306.97339884680599</v>
      </c>
      <c r="AM741">
        <v>305.82642437186303</v>
      </c>
      <c r="AN741">
        <v>297.39850808885097</v>
      </c>
      <c r="AO741">
        <v>305.14331388537801</v>
      </c>
      <c r="AP741">
        <v>307.99620617520799</v>
      </c>
      <c r="AQ741">
        <v>298.84768958703597</v>
      </c>
      <c r="AR741">
        <v>299.78092405694002</v>
      </c>
      <c r="AS741">
        <v>308.25507798934501</v>
      </c>
      <c r="AT741">
        <v>299.77505599735099</v>
      </c>
      <c r="AU741">
        <v>297.16074372540101</v>
      </c>
      <c r="AV741">
        <v>296.10082929849398</v>
      </c>
      <c r="AW741">
        <v>306.12352637242498</v>
      </c>
      <c r="AX741">
        <v>305.90702056630602</v>
      </c>
      <c r="AY741">
        <v>293.93245534734501</v>
      </c>
      <c r="AZ741">
        <v>303.04088447022099</v>
      </c>
      <c r="BA741">
        <v>298.70480759708602</v>
      </c>
      <c r="BB741">
        <v>307.775996590548</v>
      </c>
      <c r="BC741">
        <v>297.95175204446701</v>
      </c>
      <c r="BD741">
        <v>310.66717310592901</v>
      </c>
      <c r="BE741">
        <v>304.24927790407202</v>
      </c>
      <c r="BF741">
        <v>292.44688410474998</v>
      </c>
      <c r="BG741">
        <v>308.75035305052899</v>
      </c>
      <c r="BH741">
        <v>299.45215606856402</v>
      </c>
      <c r="BI741">
        <v>312.034634947754</v>
      </c>
      <c r="BJ741">
        <v>313.43199584014599</v>
      </c>
      <c r="BK741">
        <v>325.23310303876599</v>
      </c>
      <c r="BL741">
        <v>329.12958191100302</v>
      </c>
      <c r="BM741">
        <v>322.11375429334402</v>
      </c>
      <c r="BN741">
        <v>317.14250098862198</v>
      </c>
      <c r="BO741">
        <v>307.26785699708103</v>
      </c>
      <c r="BP741">
        <v>314.71404856206999</v>
      </c>
      <c r="BQ741">
        <v>312.57948818320301</v>
      </c>
      <c r="BR741">
        <v>315.36741532270901</v>
      </c>
      <c r="BS741">
        <v>319.22279533018298</v>
      </c>
      <c r="BT741">
        <v>306.44312188425801</v>
      </c>
      <c r="BU741">
        <v>309.53780505299602</v>
      </c>
      <c r="BV741">
        <v>315.56351088620499</v>
      </c>
      <c r="BW741">
        <v>321.43768964739701</v>
      </c>
      <c r="BX741">
        <v>310.82630368576201</v>
      </c>
      <c r="BY741">
        <v>312.32289256239102</v>
      </c>
      <c r="BZ741">
        <v>321.75167819497398</v>
      </c>
      <c r="CA741">
        <v>325.06983340044098</v>
      </c>
      <c r="CB741">
        <v>325.39606039599698</v>
      </c>
      <c r="CC741">
        <v>311.53759329436502</v>
      </c>
      <c r="CD741">
        <v>323.51598734159899</v>
      </c>
      <c r="CE741">
        <v>315.51536252155</v>
      </c>
      <c r="CF741">
        <v>325.333116403254</v>
      </c>
      <c r="CG741">
        <v>310.88209567195503</v>
      </c>
      <c r="CH741">
        <v>315.14390390068797</v>
      </c>
      <c r="CI741">
        <v>316.80200320789498</v>
      </c>
      <c r="CJ741">
        <v>318.751269100081</v>
      </c>
      <c r="CK741">
        <v>311.28110851784902</v>
      </c>
      <c r="CL741">
        <v>310.04733139749601</v>
      </c>
      <c r="CM741">
        <v>304.509273310303</v>
      </c>
      <c r="CN741">
        <v>308.51695000660698</v>
      </c>
      <c r="CO741">
        <v>314.21924117953802</v>
      </c>
      <c r="CP741">
        <v>317.75411343251602</v>
      </c>
      <c r="CQ741">
        <v>307.84399551225101</v>
      </c>
      <c r="CR741">
        <v>314.879914044347</v>
      </c>
      <c r="CS741">
        <v>315.64976283856203</v>
      </c>
      <c r="CT741">
        <v>304.035812515788</v>
      </c>
      <c r="CU741">
        <v>308.37175828369402</v>
      </c>
      <c r="CV741">
        <v>306.53057595057197</v>
      </c>
      <c r="CW741">
        <v>314.90179375928398</v>
      </c>
    </row>
    <row r="742" spans="1:101" x14ac:dyDescent="0.25">
      <c r="A742">
        <v>177.837116154873</v>
      </c>
      <c r="B742">
        <v>320.54629543900501</v>
      </c>
      <c r="C742">
        <v>323.03018194515198</v>
      </c>
      <c r="D742">
        <v>321.03617431236802</v>
      </c>
      <c r="E742">
        <v>316.745537111136</v>
      </c>
      <c r="F742">
        <v>314.29084805932598</v>
      </c>
      <c r="G742">
        <v>317.43647288914201</v>
      </c>
      <c r="H742">
        <v>321.35497310117103</v>
      </c>
      <c r="I742">
        <v>326.60372682925498</v>
      </c>
      <c r="J742">
        <v>320.489488688471</v>
      </c>
      <c r="K742">
        <v>313.43193071903698</v>
      </c>
      <c r="L742">
        <v>322.69377439635298</v>
      </c>
      <c r="M742">
        <v>326.78647433403802</v>
      </c>
      <c r="N742">
        <v>313.526397880579</v>
      </c>
      <c r="O742">
        <v>317.48219191567398</v>
      </c>
      <c r="P742">
        <v>322.07996365225898</v>
      </c>
      <c r="Q742">
        <v>322.10225140189402</v>
      </c>
      <c r="R742">
        <v>318.33907973267202</v>
      </c>
      <c r="S742">
        <v>322.728271140929</v>
      </c>
      <c r="T742">
        <v>328.40497689832102</v>
      </c>
      <c r="U742">
        <v>304.07724426512902</v>
      </c>
      <c r="V742">
        <v>309.51057842580099</v>
      </c>
      <c r="W742">
        <v>306.41359949995399</v>
      </c>
      <c r="X742">
        <v>299.69764020839</v>
      </c>
      <c r="Y742">
        <v>317.25768559891401</v>
      </c>
      <c r="Z742">
        <v>305.49543115</v>
      </c>
      <c r="AA742">
        <v>308.55163732334199</v>
      </c>
      <c r="AB742">
        <v>314.76397272196999</v>
      </c>
      <c r="AC742">
        <v>310.81219677965498</v>
      </c>
      <c r="AD742">
        <v>314.68437890777699</v>
      </c>
      <c r="AE742">
        <v>317.40426357049</v>
      </c>
      <c r="AF742">
        <v>310.44338420758402</v>
      </c>
      <c r="AG742">
        <v>319.72384378048798</v>
      </c>
      <c r="AH742">
        <v>310.05670897324501</v>
      </c>
      <c r="AI742">
        <v>310.35638005867298</v>
      </c>
      <c r="AJ742">
        <v>311.51858324006201</v>
      </c>
      <c r="AK742">
        <v>308.429647071641</v>
      </c>
      <c r="AL742">
        <v>304.86082153870399</v>
      </c>
      <c r="AM742">
        <v>303.97405816403199</v>
      </c>
      <c r="AN742">
        <v>296.77813051226099</v>
      </c>
      <c r="AO742">
        <v>307.25044356858001</v>
      </c>
      <c r="AP742">
        <v>310.44951136896901</v>
      </c>
      <c r="AQ742">
        <v>295.62519915301999</v>
      </c>
      <c r="AR742">
        <v>304.00046227947502</v>
      </c>
      <c r="AS742">
        <v>304.02536982647501</v>
      </c>
      <c r="AT742">
        <v>304.62008483048902</v>
      </c>
      <c r="AU742">
        <v>297.96459817416599</v>
      </c>
      <c r="AV742">
        <v>297.38097894429399</v>
      </c>
      <c r="AW742">
        <v>298.40822252646302</v>
      </c>
      <c r="AX742">
        <v>304.19646207025602</v>
      </c>
      <c r="AY742">
        <v>292.45095759803701</v>
      </c>
      <c r="AZ742">
        <v>304.198924787431</v>
      </c>
      <c r="BA742">
        <v>306.11070122331603</v>
      </c>
      <c r="BB742">
        <v>310.38598090994299</v>
      </c>
      <c r="BC742">
        <v>302.82640044277798</v>
      </c>
      <c r="BD742">
        <v>308.60519234359498</v>
      </c>
      <c r="BE742">
        <v>303.41410291524602</v>
      </c>
      <c r="BF742">
        <v>295.84973252428699</v>
      </c>
      <c r="BG742">
        <v>308.40876972386798</v>
      </c>
      <c r="BH742">
        <v>297.45036587332902</v>
      </c>
      <c r="BI742">
        <v>307.960469399624</v>
      </c>
      <c r="BJ742">
        <v>314.86619204515603</v>
      </c>
      <c r="BK742">
        <v>320.50668597852899</v>
      </c>
      <c r="BL742">
        <v>321.80506831388698</v>
      </c>
      <c r="BM742">
        <v>324.81832505926599</v>
      </c>
      <c r="BN742">
        <v>311.96205679127502</v>
      </c>
      <c r="BO742">
        <v>305.122660989601</v>
      </c>
      <c r="BP742">
        <v>321.547008074818</v>
      </c>
      <c r="BQ742">
        <v>314.42764186237298</v>
      </c>
      <c r="BR742">
        <v>319.33048247714402</v>
      </c>
      <c r="BS742">
        <v>319.37315702255199</v>
      </c>
      <c r="BT742">
        <v>306.44230055770601</v>
      </c>
      <c r="BU742">
        <v>312.78432351630602</v>
      </c>
      <c r="BV742">
        <v>315.37448946185401</v>
      </c>
      <c r="BW742">
        <v>322.17971208834001</v>
      </c>
      <c r="BX742">
        <v>313.73652777978702</v>
      </c>
      <c r="BY742">
        <v>310.86851690026401</v>
      </c>
      <c r="BZ742">
        <v>321.168278735223</v>
      </c>
      <c r="CA742">
        <v>325.48339361671998</v>
      </c>
      <c r="CB742">
        <v>318.28283733243802</v>
      </c>
      <c r="CC742">
        <v>311.34245914482699</v>
      </c>
      <c r="CD742">
        <v>321.44707858775899</v>
      </c>
      <c r="CE742">
        <v>313.92952587996803</v>
      </c>
      <c r="CF742">
        <v>323.39535358029201</v>
      </c>
      <c r="CG742">
        <v>311.08650012837199</v>
      </c>
      <c r="CH742">
        <v>312.80762480075401</v>
      </c>
      <c r="CI742">
        <v>316.23319669722702</v>
      </c>
      <c r="CJ742">
        <v>316.98402426501798</v>
      </c>
      <c r="CK742">
        <v>314.40834461705498</v>
      </c>
      <c r="CL742">
        <v>310.81437109348201</v>
      </c>
      <c r="CM742">
        <v>305.650931414421</v>
      </c>
      <c r="CN742">
        <v>310.40969816093798</v>
      </c>
      <c r="CO742">
        <v>313.67488147134998</v>
      </c>
      <c r="CP742">
        <v>316.37742317301797</v>
      </c>
      <c r="CQ742">
        <v>309.08657521907003</v>
      </c>
      <c r="CR742">
        <v>316.72530690684601</v>
      </c>
      <c r="CS742">
        <v>312.40227054331501</v>
      </c>
      <c r="CT742">
        <v>308.78739840585303</v>
      </c>
      <c r="CU742">
        <v>301.93681702814899</v>
      </c>
      <c r="CV742">
        <v>310.13992853789</v>
      </c>
      <c r="CW742">
        <v>312.85574472098699</v>
      </c>
    </row>
    <row r="743" spans="1:101" x14ac:dyDescent="0.25">
      <c r="A743">
        <v>178.07743658210899</v>
      </c>
      <c r="B743">
        <v>317.473277360434</v>
      </c>
      <c r="C743">
        <v>321.89732157399499</v>
      </c>
      <c r="D743">
        <v>313.97505057589501</v>
      </c>
      <c r="E743">
        <v>318.581962275124</v>
      </c>
      <c r="F743">
        <v>314.23377236525101</v>
      </c>
      <c r="G743">
        <v>313.76263323351401</v>
      </c>
      <c r="H743">
        <v>324.11150125209502</v>
      </c>
      <c r="I743">
        <v>320.82694821476099</v>
      </c>
      <c r="J743">
        <v>323.31836676899798</v>
      </c>
      <c r="K743">
        <v>307.64400539591298</v>
      </c>
      <c r="L743">
        <v>316.22693271819202</v>
      </c>
      <c r="M743">
        <v>322.18024204544997</v>
      </c>
      <c r="N743">
        <v>319.09830787419901</v>
      </c>
      <c r="O743">
        <v>316.48565800039501</v>
      </c>
      <c r="P743">
        <v>319.93400576783699</v>
      </c>
      <c r="Q743">
        <v>325.86995137930398</v>
      </c>
      <c r="R743">
        <v>319.01979450258699</v>
      </c>
      <c r="S743">
        <v>326.26206894774998</v>
      </c>
      <c r="T743">
        <v>329.68703964404602</v>
      </c>
      <c r="U743">
        <v>311.89580803117701</v>
      </c>
      <c r="V743">
        <v>318.89172695521802</v>
      </c>
      <c r="W743">
        <v>296.96668353152802</v>
      </c>
      <c r="X743">
        <v>295.56938068152499</v>
      </c>
      <c r="Y743">
        <v>323.47496613436198</v>
      </c>
      <c r="Z743">
        <v>313.53023785438802</v>
      </c>
      <c r="AA743">
        <v>306.15150833058101</v>
      </c>
      <c r="AB743">
        <v>308.37876606130197</v>
      </c>
      <c r="AC743">
        <v>309.776182366679</v>
      </c>
      <c r="AD743">
        <v>317.264963939138</v>
      </c>
      <c r="AE743">
        <v>309.75163974265303</v>
      </c>
      <c r="AF743">
        <v>316.32742109778297</v>
      </c>
      <c r="AG743">
        <v>312.121983951434</v>
      </c>
      <c r="AH743">
        <v>309.19786964219497</v>
      </c>
      <c r="AI743">
        <v>308.038191292774</v>
      </c>
      <c r="AJ743">
        <v>310.13453033319001</v>
      </c>
      <c r="AK743">
        <v>311.97384795121098</v>
      </c>
      <c r="AL743">
        <v>305.11847118686802</v>
      </c>
      <c r="AM743">
        <v>300.34099015306998</v>
      </c>
      <c r="AN743">
        <v>299.77908489171699</v>
      </c>
      <c r="AO743">
        <v>308.68291934639302</v>
      </c>
      <c r="AP743">
        <v>309.934849772181</v>
      </c>
      <c r="AQ743">
        <v>297.20056474574102</v>
      </c>
      <c r="AR743">
        <v>304.64355845223702</v>
      </c>
      <c r="AS743">
        <v>299.68075248308003</v>
      </c>
      <c r="AT743">
        <v>311.15157476482398</v>
      </c>
      <c r="AU743">
        <v>300.92446771617801</v>
      </c>
      <c r="AV743">
        <v>294.96153166569599</v>
      </c>
      <c r="AW743">
        <v>297.15116401661999</v>
      </c>
      <c r="AX743">
        <v>297.19194372955297</v>
      </c>
      <c r="AY743">
        <v>299.32915986819</v>
      </c>
      <c r="AZ743">
        <v>308.27277340972603</v>
      </c>
      <c r="BA743">
        <v>308.64745271082501</v>
      </c>
      <c r="BB743">
        <v>315.52735675888601</v>
      </c>
      <c r="BC743">
        <v>310.73928712775</v>
      </c>
      <c r="BD743">
        <v>307.20190969752701</v>
      </c>
      <c r="BE743">
        <v>310.80637825996399</v>
      </c>
      <c r="BF743">
        <v>307.40318444725199</v>
      </c>
      <c r="BG743">
        <v>310.72877295493402</v>
      </c>
      <c r="BH743">
        <v>300.52554340822502</v>
      </c>
      <c r="BI743">
        <v>303.69277881524903</v>
      </c>
      <c r="BJ743">
        <v>328.64663436498398</v>
      </c>
      <c r="BK743">
        <v>315.67466620671001</v>
      </c>
      <c r="BL743">
        <v>309.81433793023399</v>
      </c>
      <c r="BM743">
        <v>322.924482302613</v>
      </c>
      <c r="BN743">
        <v>307.79140012106302</v>
      </c>
      <c r="BO743">
        <v>303.558584594129</v>
      </c>
      <c r="BP743">
        <v>321.48264677941398</v>
      </c>
      <c r="BQ743">
        <v>314.63701257964198</v>
      </c>
      <c r="BR743">
        <v>321.10931739651397</v>
      </c>
      <c r="BS743">
        <v>319.57531433614702</v>
      </c>
      <c r="BT743">
        <v>312.90528417667099</v>
      </c>
      <c r="BU743">
        <v>313.89028009429302</v>
      </c>
      <c r="BV743">
        <v>313.41326386863602</v>
      </c>
      <c r="BW743">
        <v>322.09820424690901</v>
      </c>
      <c r="BX743">
        <v>324.35845835411197</v>
      </c>
      <c r="BY743">
        <v>314.82902459776699</v>
      </c>
      <c r="BZ743">
        <v>320.06407875714302</v>
      </c>
      <c r="CA743">
        <v>324.97843132746101</v>
      </c>
      <c r="CB743">
        <v>309.95776382114798</v>
      </c>
      <c r="CC743">
        <v>314.74796460549101</v>
      </c>
      <c r="CD743">
        <v>312.75619220516103</v>
      </c>
      <c r="CE743">
        <v>312.73900176738402</v>
      </c>
      <c r="CF743">
        <v>311.90486689238202</v>
      </c>
      <c r="CG743">
        <v>313.795378075229</v>
      </c>
      <c r="CH743">
        <v>309.505317649983</v>
      </c>
      <c r="CI743">
        <v>318.48655622748697</v>
      </c>
      <c r="CJ743">
        <v>315.149785455771</v>
      </c>
      <c r="CK743">
        <v>320.26381809651798</v>
      </c>
      <c r="CL743">
        <v>314.46505444854898</v>
      </c>
      <c r="CM743">
        <v>314.17984681748999</v>
      </c>
      <c r="CN743">
        <v>311.67717860955798</v>
      </c>
      <c r="CO743">
        <v>309.01603879077999</v>
      </c>
      <c r="CP743">
        <v>316.268033225973</v>
      </c>
      <c r="CQ743">
        <v>315.72673143112303</v>
      </c>
      <c r="CR743">
        <v>314.61735698191501</v>
      </c>
      <c r="CS743">
        <v>303.73434333059203</v>
      </c>
      <c r="CT743">
        <v>310.70341736918101</v>
      </c>
      <c r="CU743">
        <v>304.828013475418</v>
      </c>
      <c r="CV743">
        <v>315.75096560552799</v>
      </c>
      <c r="CW743">
        <v>306.87544600875998</v>
      </c>
    </row>
    <row r="744" spans="1:101" x14ac:dyDescent="0.25">
      <c r="A744">
        <v>178.317757009345</v>
      </c>
      <c r="B744">
        <v>317.47172799890001</v>
      </c>
      <c r="C744">
        <v>321.402906937127</v>
      </c>
      <c r="D744">
        <v>313.96817413465999</v>
      </c>
      <c r="E744">
        <v>319.60699692146397</v>
      </c>
      <c r="F744">
        <v>313.881624852909</v>
      </c>
      <c r="G744">
        <v>313.23211440317601</v>
      </c>
      <c r="H744">
        <v>324.70087481656401</v>
      </c>
      <c r="I744">
        <v>320.53278124257599</v>
      </c>
      <c r="J744">
        <v>323.322812860667</v>
      </c>
      <c r="K744">
        <v>307.62652962361102</v>
      </c>
      <c r="L744">
        <v>315.86066747659299</v>
      </c>
      <c r="M744">
        <v>321.68970193388702</v>
      </c>
      <c r="N744">
        <v>319.01597085424203</v>
      </c>
      <c r="O744">
        <v>316.07714027217298</v>
      </c>
      <c r="P744">
        <v>319.24324243912099</v>
      </c>
      <c r="Q744">
        <v>326.75177278563302</v>
      </c>
      <c r="R744">
        <v>319.34981941161101</v>
      </c>
      <c r="S744">
        <v>327.19369496480903</v>
      </c>
      <c r="T744">
        <v>329.42780434595898</v>
      </c>
      <c r="U744">
        <v>312.68037810006501</v>
      </c>
      <c r="V744">
        <v>319.85436582003598</v>
      </c>
      <c r="W744">
        <v>297.09432450412697</v>
      </c>
      <c r="X744">
        <v>295.34841251274798</v>
      </c>
      <c r="Y744">
        <v>323.68419067847799</v>
      </c>
      <c r="Z744">
        <v>313.12978718246598</v>
      </c>
      <c r="AA744">
        <v>306.22018689982599</v>
      </c>
      <c r="AB744">
        <v>307.66594228721902</v>
      </c>
      <c r="AC744">
        <v>310.44878980524197</v>
      </c>
      <c r="AD744">
        <v>318.10896557401702</v>
      </c>
      <c r="AE744">
        <v>309.13029635874801</v>
      </c>
      <c r="AF744">
        <v>317.288253231699</v>
      </c>
      <c r="AG744">
        <v>311.23250301188398</v>
      </c>
      <c r="AH744">
        <v>309.83109101262897</v>
      </c>
      <c r="AI744">
        <v>307.25340317203199</v>
      </c>
      <c r="AJ744">
        <v>309.72244428618899</v>
      </c>
      <c r="AK744">
        <v>311.59825424674398</v>
      </c>
      <c r="AL744">
        <v>304.737175559474</v>
      </c>
      <c r="AM744">
        <v>300.37866231525601</v>
      </c>
      <c r="AN744">
        <v>299.17689532175802</v>
      </c>
      <c r="AO744">
        <v>309.89210884576198</v>
      </c>
      <c r="AP744">
        <v>309.51645977397698</v>
      </c>
      <c r="AQ744">
        <v>296.84833108902097</v>
      </c>
      <c r="AR744">
        <v>304.10547233822803</v>
      </c>
      <c r="AS744">
        <v>298.59178047440201</v>
      </c>
      <c r="AT744">
        <v>312.36071689091898</v>
      </c>
      <c r="AU744">
        <v>300.87194303393699</v>
      </c>
      <c r="AV744">
        <v>294.99415908870299</v>
      </c>
      <c r="AW744">
        <v>296.974563716278</v>
      </c>
      <c r="AX744">
        <v>295.74230208745001</v>
      </c>
      <c r="AY744">
        <v>299.734074189078</v>
      </c>
      <c r="AZ744">
        <v>308.29812313993602</v>
      </c>
      <c r="BA744">
        <v>308.48906634734902</v>
      </c>
      <c r="BB744">
        <v>315.101006486296</v>
      </c>
      <c r="BC744">
        <v>310.754681484603</v>
      </c>
      <c r="BD744">
        <v>307.41229792463798</v>
      </c>
      <c r="BE744">
        <v>312.02946972519101</v>
      </c>
      <c r="BF744">
        <v>308.55233472325199</v>
      </c>
      <c r="BG744">
        <v>311.58287987777902</v>
      </c>
      <c r="BH744">
        <v>300.717496210452</v>
      </c>
      <c r="BI744">
        <v>303.19927008567697</v>
      </c>
      <c r="BJ744">
        <v>329.87808069377201</v>
      </c>
      <c r="BK744">
        <v>315.43388230948801</v>
      </c>
      <c r="BL744">
        <v>308.80867167605999</v>
      </c>
      <c r="BM744">
        <v>321.70422346063299</v>
      </c>
      <c r="BN744">
        <v>307.77722810193598</v>
      </c>
      <c r="BO744">
        <v>303.557111794869</v>
      </c>
      <c r="BP744">
        <v>321.07496435536598</v>
      </c>
      <c r="BQ744">
        <v>314.49991771717799</v>
      </c>
      <c r="BR744">
        <v>321.02799484986298</v>
      </c>
      <c r="BS744">
        <v>319.59946832555698</v>
      </c>
      <c r="BT744">
        <v>313.04051555042503</v>
      </c>
      <c r="BU744">
        <v>313.89844477340699</v>
      </c>
      <c r="BV744">
        <v>313.57532883031502</v>
      </c>
      <c r="BW744">
        <v>321.64642097955198</v>
      </c>
      <c r="BX744">
        <v>326.125098135092</v>
      </c>
      <c r="BY744">
        <v>314.80258285301198</v>
      </c>
      <c r="BZ744">
        <v>320.522714916974</v>
      </c>
      <c r="CA744">
        <v>324.67565480369501</v>
      </c>
      <c r="CB744">
        <v>308.61017957910298</v>
      </c>
      <c r="CC744">
        <v>315.156337243167</v>
      </c>
      <c r="CD744">
        <v>312.39653829899498</v>
      </c>
      <c r="CE744">
        <v>312.44995303762198</v>
      </c>
      <c r="CF744">
        <v>311.55987094331903</v>
      </c>
      <c r="CG744">
        <v>314.50100974089997</v>
      </c>
      <c r="CH744">
        <v>309.42175393161301</v>
      </c>
      <c r="CI744">
        <v>318.64320729939601</v>
      </c>
      <c r="CJ744">
        <v>316.81427218036799</v>
      </c>
      <c r="CK744">
        <v>320.78132109548301</v>
      </c>
      <c r="CL744">
        <v>314.68266434452897</v>
      </c>
      <c r="CM744">
        <v>314.94219787183602</v>
      </c>
      <c r="CN744">
        <v>311.809919761034</v>
      </c>
      <c r="CO744">
        <v>307.72143580306602</v>
      </c>
      <c r="CP744">
        <v>316.46860958452299</v>
      </c>
      <c r="CQ744">
        <v>316.62720199511898</v>
      </c>
      <c r="CR744">
        <v>313.62768590464901</v>
      </c>
      <c r="CS744">
        <v>303.420044744633</v>
      </c>
      <c r="CT744">
        <v>311.27068882274</v>
      </c>
      <c r="CU744">
        <v>304.69981378637999</v>
      </c>
      <c r="CV744">
        <v>315.73104424983399</v>
      </c>
      <c r="CW744">
        <v>305.74887106027001</v>
      </c>
    </row>
    <row r="745" spans="1:101" x14ac:dyDescent="0.25">
      <c r="A745">
        <v>178.55807743658201</v>
      </c>
      <c r="B745">
        <v>317.47172799890001</v>
      </c>
      <c r="C745">
        <v>321.402906937127</v>
      </c>
      <c r="D745">
        <v>313.96817413465999</v>
      </c>
      <c r="E745">
        <v>319.60699692146397</v>
      </c>
      <c r="F745">
        <v>313.881624852909</v>
      </c>
      <c r="G745">
        <v>313.23211440317601</v>
      </c>
      <c r="H745">
        <v>324.70087481656401</v>
      </c>
      <c r="I745">
        <v>320.53278124257599</v>
      </c>
      <c r="J745">
        <v>323.322812860667</v>
      </c>
      <c r="K745">
        <v>307.62652962361102</v>
      </c>
      <c r="L745">
        <v>315.86066747659299</v>
      </c>
      <c r="M745">
        <v>321.68970193388702</v>
      </c>
      <c r="N745">
        <v>319.01597085424203</v>
      </c>
      <c r="O745">
        <v>316.07714027217298</v>
      </c>
      <c r="P745">
        <v>319.24324243912099</v>
      </c>
      <c r="Q745">
        <v>326.75177278563302</v>
      </c>
      <c r="R745">
        <v>319.34981941161101</v>
      </c>
      <c r="S745">
        <v>327.19369496480903</v>
      </c>
      <c r="T745">
        <v>329.42780434595898</v>
      </c>
      <c r="U745">
        <v>312.68037810006501</v>
      </c>
      <c r="V745">
        <v>319.85436582003598</v>
      </c>
      <c r="W745">
        <v>297.09432450412697</v>
      </c>
      <c r="X745">
        <v>295.34841251274798</v>
      </c>
      <c r="Y745">
        <v>323.68419067847799</v>
      </c>
      <c r="Z745">
        <v>313.12978718246598</v>
      </c>
      <c r="AA745">
        <v>306.22018689982599</v>
      </c>
      <c r="AB745">
        <v>307.66594228721902</v>
      </c>
      <c r="AC745">
        <v>310.44878980524197</v>
      </c>
      <c r="AD745">
        <v>318.10896557401702</v>
      </c>
      <c r="AE745">
        <v>309.13029635874801</v>
      </c>
      <c r="AF745">
        <v>317.288253231699</v>
      </c>
      <c r="AG745">
        <v>311.23250301188398</v>
      </c>
      <c r="AH745">
        <v>309.83109101262897</v>
      </c>
      <c r="AI745">
        <v>307.25340317203199</v>
      </c>
      <c r="AJ745">
        <v>309.72244428618899</v>
      </c>
      <c r="AK745">
        <v>311.59825424674398</v>
      </c>
      <c r="AL745">
        <v>304.737175559474</v>
      </c>
      <c r="AM745">
        <v>300.37866231525601</v>
      </c>
      <c r="AN745">
        <v>299.17689532175802</v>
      </c>
      <c r="AO745">
        <v>309.89210884576198</v>
      </c>
      <c r="AP745">
        <v>309.51645977397698</v>
      </c>
      <c r="AQ745">
        <v>296.84833108902097</v>
      </c>
      <c r="AR745">
        <v>304.10547233822803</v>
      </c>
      <c r="AS745">
        <v>298.59178047440201</v>
      </c>
      <c r="AT745">
        <v>312.36071689091898</v>
      </c>
      <c r="AU745">
        <v>300.87194303393699</v>
      </c>
      <c r="AV745">
        <v>294.99415908870299</v>
      </c>
      <c r="AW745">
        <v>296.974563716278</v>
      </c>
      <c r="AX745">
        <v>295.74230208745001</v>
      </c>
      <c r="AY745">
        <v>299.734074189078</v>
      </c>
      <c r="AZ745">
        <v>308.29812313993602</v>
      </c>
      <c r="BA745">
        <v>308.48906634734902</v>
      </c>
      <c r="BB745">
        <v>315.101006486296</v>
      </c>
      <c r="BC745">
        <v>310.754681484603</v>
      </c>
      <c r="BD745">
        <v>307.41229792463798</v>
      </c>
      <c r="BE745">
        <v>312.02946972519101</v>
      </c>
      <c r="BF745">
        <v>308.55233472325199</v>
      </c>
      <c r="BG745">
        <v>311.58287987777902</v>
      </c>
      <c r="BH745">
        <v>300.717496210452</v>
      </c>
      <c r="BI745">
        <v>303.19927008567697</v>
      </c>
      <c r="BJ745">
        <v>329.87808069377201</v>
      </c>
      <c r="BK745">
        <v>315.43388230948801</v>
      </c>
      <c r="BL745">
        <v>308.80867167605999</v>
      </c>
      <c r="BM745">
        <v>321.70422346063299</v>
      </c>
      <c r="BN745">
        <v>307.77722810193598</v>
      </c>
      <c r="BO745">
        <v>303.557111794869</v>
      </c>
      <c r="BP745">
        <v>321.07496435536598</v>
      </c>
      <c r="BQ745">
        <v>314.49991771717799</v>
      </c>
      <c r="BR745">
        <v>321.02799484986298</v>
      </c>
      <c r="BS745">
        <v>319.59946832555698</v>
      </c>
      <c r="BT745">
        <v>313.04051555042503</v>
      </c>
      <c r="BU745">
        <v>313.89844477340699</v>
      </c>
      <c r="BV745">
        <v>313.57532883031502</v>
      </c>
      <c r="BW745">
        <v>321.64642097955198</v>
      </c>
      <c r="BX745">
        <v>326.125098135092</v>
      </c>
      <c r="BY745">
        <v>314.80258285301198</v>
      </c>
      <c r="BZ745">
        <v>320.522714916974</v>
      </c>
      <c r="CA745">
        <v>324.67565480369501</v>
      </c>
      <c r="CB745">
        <v>308.61017957910298</v>
      </c>
      <c r="CC745">
        <v>315.156337243167</v>
      </c>
      <c r="CD745">
        <v>312.39653829899498</v>
      </c>
      <c r="CE745">
        <v>312.44995303762198</v>
      </c>
      <c r="CF745">
        <v>311.55987094331903</v>
      </c>
      <c r="CG745">
        <v>314.50100974089997</v>
      </c>
      <c r="CH745">
        <v>309.42175393161301</v>
      </c>
      <c r="CI745">
        <v>318.64320729939601</v>
      </c>
      <c r="CJ745">
        <v>316.81427218036799</v>
      </c>
      <c r="CK745">
        <v>320.78132109548301</v>
      </c>
      <c r="CL745">
        <v>314.68266434452897</v>
      </c>
      <c r="CM745">
        <v>314.94219787183602</v>
      </c>
      <c r="CN745">
        <v>311.809919761034</v>
      </c>
      <c r="CO745">
        <v>307.72143580306602</v>
      </c>
      <c r="CP745">
        <v>316.46860958452299</v>
      </c>
      <c r="CQ745">
        <v>316.62720199511898</v>
      </c>
      <c r="CR745">
        <v>313.62768590464901</v>
      </c>
      <c r="CS745">
        <v>303.420044744633</v>
      </c>
      <c r="CT745">
        <v>311.27068882274</v>
      </c>
      <c r="CU745">
        <v>304.69981378637999</v>
      </c>
      <c r="CV745">
        <v>315.73104424983399</v>
      </c>
      <c r="CW745">
        <v>305.74887106027001</v>
      </c>
    </row>
    <row r="746" spans="1:101" x14ac:dyDescent="0.25">
      <c r="A746">
        <v>178.798397863818</v>
      </c>
      <c r="B746">
        <v>314.16389021411902</v>
      </c>
      <c r="C746">
        <v>318.63453682173798</v>
      </c>
      <c r="D746">
        <v>316.67620566689601</v>
      </c>
      <c r="E746">
        <v>316.57722519850103</v>
      </c>
      <c r="F746">
        <v>312.34188615061601</v>
      </c>
      <c r="G746">
        <v>313.15047145380697</v>
      </c>
      <c r="H746">
        <v>325.11885511547302</v>
      </c>
      <c r="I746">
        <v>320.40594248414402</v>
      </c>
      <c r="J746">
        <v>323.91989106786798</v>
      </c>
      <c r="K746">
        <v>309.00241532067798</v>
      </c>
      <c r="L746">
        <v>314.75764952332798</v>
      </c>
      <c r="M746">
        <v>317.79057543862899</v>
      </c>
      <c r="N746">
        <v>318.52041306385001</v>
      </c>
      <c r="O746">
        <v>316.54282966130302</v>
      </c>
      <c r="P746">
        <v>316.92334690044697</v>
      </c>
      <c r="Q746">
        <v>326.17831547408298</v>
      </c>
      <c r="R746">
        <v>319.03276549757697</v>
      </c>
      <c r="S746">
        <v>325.17191857611698</v>
      </c>
      <c r="T746">
        <v>326.05060828712601</v>
      </c>
      <c r="U746">
        <v>312.08564739830803</v>
      </c>
      <c r="V746">
        <v>319.54918913428702</v>
      </c>
      <c r="W746">
        <v>299.36460290005698</v>
      </c>
      <c r="X746">
        <v>299.34668135040999</v>
      </c>
      <c r="Y746">
        <v>320.78150194132797</v>
      </c>
      <c r="Z746">
        <v>313.55413117862798</v>
      </c>
      <c r="AA746">
        <v>308.436198243295</v>
      </c>
      <c r="AB746">
        <v>310.271940577777</v>
      </c>
      <c r="AC746">
        <v>311.43882038859999</v>
      </c>
      <c r="AD746">
        <v>316.38022886782602</v>
      </c>
      <c r="AE746">
        <v>310.89593975271902</v>
      </c>
      <c r="AF746">
        <v>317.576563692837</v>
      </c>
      <c r="AG746">
        <v>310.23705860036</v>
      </c>
      <c r="AH746">
        <v>308.25797670166099</v>
      </c>
      <c r="AI746">
        <v>305.88423893997799</v>
      </c>
      <c r="AJ746">
        <v>309.01500927966799</v>
      </c>
      <c r="AK746">
        <v>310.161005950743</v>
      </c>
      <c r="AL746">
        <v>303.40334071346302</v>
      </c>
      <c r="AM746">
        <v>301.08789610518699</v>
      </c>
      <c r="AN746">
        <v>298.22380319337498</v>
      </c>
      <c r="AO746">
        <v>308.98921321973899</v>
      </c>
      <c r="AP746">
        <v>309.62449601894798</v>
      </c>
      <c r="AQ746">
        <v>299.55901250794602</v>
      </c>
      <c r="AR746">
        <v>304.29081151249801</v>
      </c>
      <c r="AS746">
        <v>297.99741262327598</v>
      </c>
      <c r="AT746">
        <v>308.41038095469298</v>
      </c>
      <c r="AU746">
        <v>300.19537548428002</v>
      </c>
      <c r="AV746">
        <v>297.252501042088</v>
      </c>
      <c r="AW746">
        <v>299.43980430410301</v>
      </c>
      <c r="AX746">
        <v>295.51535041056798</v>
      </c>
      <c r="AY746">
        <v>302.35877537540398</v>
      </c>
      <c r="AZ746">
        <v>308.38386292849702</v>
      </c>
      <c r="BA746">
        <v>310.15669538286699</v>
      </c>
      <c r="BB746">
        <v>317.29737737460903</v>
      </c>
      <c r="BC746">
        <v>310.16368926281501</v>
      </c>
      <c r="BD746">
        <v>304.56632322253</v>
      </c>
      <c r="BE746">
        <v>309.284690918845</v>
      </c>
      <c r="BF746">
        <v>309.838648275244</v>
      </c>
      <c r="BG746">
        <v>309.75690943511103</v>
      </c>
      <c r="BH746">
        <v>301.416090629206</v>
      </c>
      <c r="BI746">
        <v>305.64096640873299</v>
      </c>
      <c r="BJ746">
        <v>330.783949384538</v>
      </c>
      <c r="BK746">
        <v>314.99496057432799</v>
      </c>
      <c r="BL746">
        <v>311.13751427305499</v>
      </c>
      <c r="BM746">
        <v>321.69934371434198</v>
      </c>
      <c r="BN746">
        <v>311.43760367230698</v>
      </c>
      <c r="BO746">
        <v>305.27320930299197</v>
      </c>
      <c r="BP746">
        <v>321.80397756713103</v>
      </c>
      <c r="BQ746">
        <v>315.80191311777202</v>
      </c>
      <c r="BR746">
        <v>320.879506340896</v>
      </c>
      <c r="BS746">
        <v>319.548999743867</v>
      </c>
      <c r="BT746">
        <v>314.13568554373501</v>
      </c>
      <c r="BU746">
        <v>315.95379581753599</v>
      </c>
      <c r="BV746">
        <v>311.60259369843601</v>
      </c>
      <c r="BW746">
        <v>321.659598435737</v>
      </c>
      <c r="BX746">
        <v>325.35147671378297</v>
      </c>
      <c r="BY746">
        <v>315.82871632155599</v>
      </c>
      <c r="BZ746">
        <v>320.67115549532002</v>
      </c>
      <c r="CA746">
        <v>321.31992610338898</v>
      </c>
      <c r="CB746">
        <v>311.76890229978898</v>
      </c>
      <c r="CC746">
        <v>315.15751220127697</v>
      </c>
      <c r="CD746">
        <v>311.22590522676597</v>
      </c>
      <c r="CE746">
        <v>313.04191213232798</v>
      </c>
      <c r="CF746">
        <v>310.71777569260001</v>
      </c>
      <c r="CG746">
        <v>315.64071001475497</v>
      </c>
      <c r="CH746">
        <v>307.35420917018098</v>
      </c>
      <c r="CI746">
        <v>317.70446725671599</v>
      </c>
      <c r="CJ746">
        <v>315.89154027120401</v>
      </c>
      <c r="CK746">
        <v>323.41551797556502</v>
      </c>
      <c r="CL746">
        <v>316.13497750909698</v>
      </c>
      <c r="CM746">
        <v>313.66071101907897</v>
      </c>
      <c r="CN746">
        <v>311.165493610059</v>
      </c>
      <c r="CO746">
        <v>307.606866855497</v>
      </c>
      <c r="CP746">
        <v>318.41882375706501</v>
      </c>
      <c r="CQ746">
        <v>317.66703473438599</v>
      </c>
      <c r="CR746">
        <v>313.164551032578</v>
      </c>
      <c r="CS746">
        <v>304.21606445351</v>
      </c>
      <c r="CT746">
        <v>311.67285151215498</v>
      </c>
      <c r="CU746">
        <v>306.385416727848</v>
      </c>
      <c r="CV746">
        <v>313.67048301448602</v>
      </c>
      <c r="CW746">
        <v>307.30676395255603</v>
      </c>
    </row>
    <row r="747" spans="1:101" x14ac:dyDescent="0.25">
      <c r="A747">
        <v>179.03871829105401</v>
      </c>
      <c r="B747">
        <v>314.473050870637</v>
      </c>
      <c r="C747">
        <v>320.24094161843698</v>
      </c>
      <c r="D747">
        <v>327.55503663670498</v>
      </c>
      <c r="E747">
        <v>312.20676302289502</v>
      </c>
      <c r="F747">
        <v>306.000414555769</v>
      </c>
      <c r="G747">
        <v>304.48349355131103</v>
      </c>
      <c r="H747">
        <v>327.48362796405502</v>
      </c>
      <c r="I747">
        <v>315.10827889471699</v>
      </c>
      <c r="J747">
        <v>318.07899985101398</v>
      </c>
      <c r="K747">
        <v>322.68792749020702</v>
      </c>
      <c r="L747">
        <v>313.84165653834299</v>
      </c>
      <c r="M747">
        <v>317.93592966104899</v>
      </c>
      <c r="N747">
        <v>316.51613179081102</v>
      </c>
      <c r="O747">
        <v>308.39303683322498</v>
      </c>
      <c r="P747">
        <v>306.23669369795999</v>
      </c>
      <c r="Q747">
        <v>312.414737577761</v>
      </c>
      <c r="R747">
        <v>322.71190298278401</v>
      </c>
      <c r="S747">
        <v>315.81113300678601</v>
      </c>
      <c r="T747">
        <v>313.71839018366899</v>
      </c>
      <c r="U747">
        <v>313.10790762138402</v>
      </c>
      <c r="V747">
        <v>313.88269136948401</v>
      </c>
      <c r="W747">
        <v>311.81847317695002</v>
      </c>
      <c r="X747">
        <v>305.82817274205399</v>
      </c>
      <c r="Y747">
        <v>308.26042331754797</v>
      </c>
      <c r="Z747">
        <v>316.55559679917201</v>
      </c>
      <c r="AA747">
        <v>313.53995711922698</v>
      </c>
      <c r="AB747">
        <v>319.69768198081402</v>
      </c>
      <c r="AC747">
        <v>311.50705257778901</v>
      </c>
      <c r="AD747">
        <v>309.96586527948301</v>
      </c>
      <c r="AE747">
        <v>318.78636649938602</v>
      </c>
      <c r="AF747">
        <v>315.34622350338299</v>
      </c>
      <c r="AG747">
        <v>306.97730245016101</v>
      </c>
      <c r="AH747">
        <v>310.35071801839598</v>
      </c>
      <c r="AI747">
        <v>307.87473823587698</v>
      </c>
      <c r="AJ747">
        <v>299.56084834140103</v>
      </c>
      <c r="AK747">
        <v>301.77758835608398</v>
      </c>
      <c r="AL747">
        <v>299.08536554962899</v>
      </c>
      <c r="AM747">
        <v>305.56756901894198</v>
      </c>
      <c r="AN747">
        <v>303.14389028666699</v>
      </c>
      <c r="AO747">
        <v>302.64473489926002</v>
      </c>
      <c r="AP747">
        <v>302.71329185990299</v>
      </c>
      <c r="AQ747">
        <v>308.86920118417402</v>
      </c>
      <c r="AR747">
        <v>306.32926704292299</v>
      </c>
      <c r="AS747">
        <v>296.91891662579599</v>
      </c>
      <c r="AT747">
        <v>298.42831392679699</v>
      </c>
      <c r="AU747">
        <v>301.66299056189501</v>
      </c>
      <c r="AV747">
        <v>308.04690348440801</v>
      </c>
      <c r="AW747">
        <v>303.09065048256002</v>
      </c>
      <c r="AX747">
        <v>301.78601315545097</v>
      </c>
      <c r="AY747">
        <v>309.38001872450701</v>
      </c>
      <c r="AZ747">
        <v>307.79175749747202</v>
      </c>
      <c r="BA747">
        <v>312.80890743498202</v>
      </c>
      <c r="BB747">
        <v>320.07291427390101</v>
      </c>
      <c r="BC747">
        <v>303.259551683692</v>
      </c>
      <c r="BD747">
        <v>298.46279182304198</v>
      </c>
      <c r="BE747">
        <v>295.49615454591202</v>
      </c>
      <c r="BF747">
        <v>318.96162180766697</v>
      </c>
      <c r="BG747">
        <v>314.26235228378999</v>
      </c>
      <c r="BH747">
        <v>310.53680091631003</v>
      </c>
      <c r="BI747">
        <v>317.17265060225299</v>
      </c>
      <c r="BJ747">
        <v>315.542691151746</v>
      </c>
      <c r="BK747">
        <v>310.96048161502603</v>
      </c>
      <c r="BL747">
        <v>322.24950994351701</v>
      </c>
      <c r="BM747">
        <v>319.89982831687701</v>
      </c>
      <c r="BN747">
        <v>316.37275340461099</v>
      </c>
      <c r="BO747">
        <v>316.78643899401402</v>
      </c>
      <c r="BP747">
        <v>316.23331589610399</v>
      </c>
      <c r="BQ747">
        <v>314.63159511857299</v>
      </c>
      <c r="BR747">
        <v>323.38691175259902</v>
      </c>
      <c r="BS747">
        <v>312.42655292546903</v>
      </c>
      <c r="BT747">
        <v>316.253711607063</v>
      </c>
      <c r="BU747">
        <v>324.82007734451099</v>
      </c>
      <c r="BV747">
        <v>304.483685222872</v>
      </c>
      <c r="BW747">
        <v>313.08158590530599</v>
      </c>
      <c r="BX747">
        <v>315.90026609526001</v>
      </c>
      <c r="BY747">
        <v>313.86517642346797</v>
      </c>
      <c r="BZ747">
        <v>316.80371231215997</v>
      </c>
      <c r="CA747">
        <v>306.901509227563</v>
      </c>
      <c r="CB747">
        <v>319.52725629351301</v>
      </c>
      <c r="CC747">
        <v>308.53505352036399</v>
      </c>
      <c r="CD747">
        <v>320.42450643498898</v>
      </c>
      <c r="CE747">
        <v>317.55446551064898</v>
      </c>
      <c r="CF747">
        <v>309.02472904052303</v>
      </c>
      <c r="CG747">
        <v>307.838519777584</v>
      </c>
      <c r="CH747">
        <v>304.61171209748198</v>
      </c>
      <c r="CI747">
        <v>316.79455678702402</v>
      </c>
      <c r="CJ747">
        <v>315.11182641376001</v>
      </c>
      <c r="CK747">
        <v>320.16065662530599</v>
      </c>
      <c r="CL747">
        <v>316.08820383316601</v>
      </c>
      <c r="CM747">
        <v>304.01949409484502</v>
      </c>
      <c r="CN747">
        <v>299.53595731854301</v>
      </c>
      <c r="CO747">
        <v>308.77235365924003</v>
      </c>
      <c r="CP747">
        <v>326.02479667257899</v>
      </c>
      <c r="CQ747">
        <v>316.62380423725199</v>
      </c>
      <c r="CR747">
        <v>311.13675071093502</v>
      </c>
      <c r="CS747">
        <v>319.31387550106501</v>
      </c>
      <c r="CT747">
        <v>319.91979314047302</v>
      </c>
      <c r="CU747">
        <v>304.66426643005599</v>
      </c>
      <c r="CV747">
        <v>312.08874475472902</v>
      </c>
      <c r="CW747">
        <v>315.36336263573202</v>
      </c>
    </row>
    <row r="748" spans="1:101" x14ac:dyDescent="0.25">
      <c r="A748">
        <v>179.27903871829099</v>
      </c>
      <c r="B748">
        <v>315.359280776991</v>
      </c>
      <c r="C748">
        <v>321.10478993826598</v>
      </c>
      <c r="D748">
        <v>328.76547819756502</v>
      </c>
      <c r="E748">
        <v>311.984970849928</v>
      </c>
      <c r="F748">
        <v>306.074698652628</v>
      </c>
      <c r="G748">
        <v>303.84483977357098</v>
      </c>
      <c r="H748">
        <v>326.94002070438398</v>
      </c>
      <c r="I748">
        <v>315.12471042543501</v>
      </c>
      <c r="J748">
        <v>317.08055105844102</v>
      </c>
      <c r="K748">
        <v>323.04394430747698</v>
      </c>
      <c r="L748">
        <v>314.55164908029502</v>
      </c>
      <c r="M748">
        <v>318.98093118301398</v>
      </c>
      <c r="N748">
        <v>317.03722500975499</v>
      </c>
      <c r="O748">
        <v>306.12707589199601</v>
      </c>
      <c r="P748">
        <v>305.50362525581897</v>
      </c>
      <c r="Q748">
        <v>311.474182528749</v>
      </c>
      <c r="R748">
        <v>323.61318260209902</v>
      </c>
      <c r="S748">
        <v>315.12292733558598</v>
      </c>
      <c r="T748">
        <v>312.75623391894698</v>
      </c>
      <c r="U748">
        <v>312.61080176006499</v>
      </c>
      <c r="V748">
        <v>312.05748985187898</v>
      </c>
      <c r="W748">
        <v>313.12454442047903</v>
      </c>
      <c r="X748">
        <v>306.08995950672397</v>
      </c>
      <c r="Y748">
        <v>307.41182768890297</v>
      </c>
      <c r="Z748">
        <v>317.09227308198501</v>
      </c>
      <c r="AA748">
        <v>314.60607430800002</v>
      </c>
      <c r="AB748">
        <v>321.16812730353701</v>
      </c>
      <c r="AC748">
        <v>311.20981400694399</v>
      </c>
      <c r="AD748">
        <v>309.35610678011801</v>
      </c>
      <c r="AE748">
        <v>320.30130195625497</v>
      </c>
      <c r="AF748">
        <v>315.376950183585</v>
      </c>
      <c r="AG748">
        <v>307.142257018686</v>
      </c>
      <c r="AH748">
        <v>310.52347367986198</v>
      </c>
      <c r="AI748">
        <v>308.40122229495302</v>
      </c>
      <c r="AJ748">
        <v>299.00982659084201</v>
      </c>
      <c r="AK748">
        <v>301.11964553645601</v>
      </c>
      <c r="AL748">
        <v>299.96336649931902</v>
      </c>
      <c r="AM748">
        <v>305.58138458626399</v>
      </c>
      <c r="AN748">
        <v>304.407944444549</v>
      </c>
      <c r="AO748">
        <v>301.754131734944</v>
      </c>
      <c r="AP748">
        <v>301.82993236598099</v>
      </c>
      <c r="AQ748">
        <v>309.03777665308201</v>
      </c>
      <c r="AR748">
        <v>306.08951635846802</v>
      </c>
      <c r="AS748">
        <v>295.91933468909201</v>
      </c>
      <c r="AT748">
        <v>296.91921922938002</v>
      </c>
      <c r="AU748">
        <v>301.17910460796202</v>
      </c>
      <c r="AV748">
        <v>309.588283705094</v>
      </c>
      <c r="AW748">
        <v>302.443733882115</v>
      </c>
      <c r="AX748">
        <v>302.90825443330999</v>
      </c>
      <c r="AY748">
        <v>308.66770944144298</v>
      </c>
      <c r="AZ748">
        <v>306.72578452280197</v>
      </c>
      <c r="BA748">
        <v>312.986749836147</v>
      </c>
      <c r="BB748">
        <v>319.70045596630098</v>
      </c>
      <c r="BC748">
        <v>302.36931579837</v>
      </c>
      <c r="BD748">
        <v>298.21312527852001</v>
      </c>
      <c r="BE748">
        <v>293.68432232709802</v>
      </c>
      <c r="BF748">
        <v>318.90720304525001</v>
      </c>
      <c r="BG748">
        <v>314.85501092918997</v>
      </c>
      <c r="BH748">
        <v>310.39944165479102</v>
      </c>
      <c r="BI748">
        <v>318.12355449075199</v>
      </c>
      <c r="BJ748">
        <v>313.57215378622402</v>
      </c>
      <c r="BK748">
        <v>310.53789379406498</v>
      </c>
      <c r="BL748">
        <v>324.371225192145</v>
      </c>
      <c r="BM748">
        <v>319.26536355065701</v>
      </c>
      <c r="BN748">
        <v>315.812456776364</v>
      </c>
      <c r="BO748">
        <v>317.68006396852502</v>
      </c>
      <c r="BP748">
        <v>316.22742470249898</v>
      </c>
      <c r="BQ748">
        <v>315.42374888765499</v>
      </c>
      <c r="BR748">
        <v>324.16138438502799</v>
      </c>
      <c r="BS748">
        <v>310.78479228039203</v>
      </c>
      <c r="BT748">
        <v>315.93517594345798</v>
      </c>
      <c r="BU748">
        <v>325.13704164017201</v>
      </c>
      <c r="BV748">
        <v>304.77770483642098</v>
      </c>
      <c r="BW748">
        <v>311.92537660365798</v>
      </c>
      <c r="BX748">
        <v>314.14186805436401</v>
      </c>
      <c r="BY748">
        <v>313.498666381286</v>
      </c>
      <c r="BZ748">
        <v>316.86460354708203</v>
      </c>
      <c r="CA748">
        <v>306.76606160393698</v>
      </c>
      <c r="CB748">
        <v>320.42660527821403</v>
      </c>
      <c r="CC748">
        <v>308.02235052778701</v>
      </c>
      <c r="CD748">
        <v>321.83994546121698</v>
      </c>
      <c r="CE748">
        <v>316.71110715950601</v>
      </c>
      <c r="CF748">
        <v>310.02096706481598</v>
      </c>
      <c r="CG748">
        <v>307.48642274288801</v>
      </c>
      <c r="CH748">
        <v>305.12455314296199</v>
      </c>
      <c r="CI748">
        <v>317.17417441325</v>
      </c>
      <c r="CJ748">
        <v>314.50618683607399</v>
      </c>
      <c r="CK748">
        <v>319.329062161747</v>
      </c>
      <c r="CL748">
        <v>315.69589053981002</v>
      </c>
      <c r="CM748">
        <v>302.47834907299898</v>
      </c>
      <c r="CN748">
        <v>298.059402217757</v>
      </c>
      <c r="CO748">
        <v>308.518768842962</v>
      </c>
      <c r="CP748">
        <v>326.38243331952998</v>
      </c>
      <c r="CQ748">
        <v>315.168364960048</v>
      </c>
      <c r="CR748">
        <v>312.05335959600302</v>
      </c>
      <c r="CS748">
        <v>321.06726934616802</v>
      </c>
      <c r="CT748">
        <v>322.29925366072302</v>
      </c>
      <c r="CU748">
        <v>304.25819192460898</v>
      </c>
      <c r="CV748">
        <v>311.940534271724</v>
      </c>
      <c r="CW748">
        <v>316.727227625968</v>
      </c>
    </row>
    <row r="749" spans="1:101" x14ac:dyDescent="0.25">
      <c r="A749">
        <v>179.51935914552701</v>
      </c>
      <c r="B749">
        <v>315.359280776991</v>
      </c>
      <c r="C749">
        <v>321.10478993826598</v>
      </c>
      <c r="D749">
        <v>328.76547819756502</v>
      </c>
      <c r="E749">
        <v>311.984970849928</v>
      </c>
      <c r="F749">
        <v>306.074698652628</v>
      </c>
      <c r="G749">
        <v>303.84483977357098</v>
      </c>
      <c r="H749">
        <v>326.94002070438398</v>
      </c>
      <c r="I749">
        <v>315.12471042543501</v>
      </c>
      <c r="J749">
        <v>317.08055105844102</v>
      </c>
      <c r="K749">
        <v>323.04394430747698</v>
      </c>
      <c r="L749">
        <v>314.55164908029502</v>
      </c>
      <c r="M749">
        <v>318.98093118301398</v>
      </c>
      <c r="N749">
        <v>317.03722500975499</v>
      </c>
      <c r="O749">
        <v>306.12707589199601</v>
      </c>
      <c r="P749">
        <v>305.50362525581897</v>
      </c>
      <c r="Q749">
        <v>311.474182528749</v>
      </c>
      <c r="R749">
        <v>323.61318260209902</v>
      </c>
      <c r="S749">
        <v>315.12292733558598</v>
      </c>
      <c r="T749">
        <v>312.75623391894698</v>
      </c>
      <c r="U749">
        <v>312.61080176006499</v>
      </c>
      <c r="V749">
        <v>312.05748985187898</v>
      </c>
      <c r="W749">
        <v>313.12454442047903</v>
      </c>
      <c r="X749">
        <v>306.08995950672397</v>
      </c>
      <c r="Y749">
        <v>307.41182768890297</v>
      </c>
      <c r="Z749">
        <v>317.09227308198501</v>
      </c>
      <c r="AA749">
        <v>314.60607430800002</v>
      </c>
      <c r="AB749">
        <v>321.16812730353701</v>
      </c>
      <c r="AC749">
        <v>311.20981400694399</v>
      </c>
      <c r="AD749">
        <v>309.35610678011801</v>
      </c>
      <c r="AE749">
        <v>320.30130195625497</v>
      </c>
      <c r="AF749">
        <v>315.376950183585</v>
      </c>
      <c r="AG749">
        <v>307.142257018686</v>
      </c>
      <c r="AH749">
        <v>310.52347367986198</v>
      </c>
      <c r="AI749">
        <v>308.40122229495302</v>
      </c>
      <c r="AJ749">
        <v>299.00982659084201</v>
      </c>
      <c r="AK749">
        <v>301.11964553645601</v>
      </c>
      <c r="AL749">
        <v>299.96336649931902</v>
      </c>
      <c r="AM749">
        <v>305.58138458626399</v>
      </c>
      <c r="AN749">
        <v>304.407944444549</v>
      </c>
      <c r="AO749">
        <v>301.754131734944</v>
      </c>
      <c r="AP749">
        <v>301.82993236598099</v>
      </c>
      <c r="AQ749">
        <v>309.03777665308201</v>
      </c>
      <c r="AR749">
        <v>306.08951635846802</v>
      </c>
      <c r="AS749">
        <v>295.91933468909201</v>
      </c>
      <c r="AT749">
        <v>296.91921922938002</v>
      </c>
      <c r="AU749">
        <v>301.17910460796202</v>
      </c>
      <c r="AV749">
        <v>309.588283705094</v>
      </c>
      <c r="AW749">
        <v>302.443733882115</v>
      </c>
      <c r="AX749">
        <v>302.90825443330999</v>
      </c>
      <c r="AY749">
        <v>308.66770944144298</v>
      </c>
      <c r="AZ749">
        <v>306.72578452280197</v>
      </c>
      <c r="BA749">
        <v>312.986749836147</v>
      </c>
      <c r="BB749">
        <v>319.70045596630098</v>
      </c>
      <c r="BC749">
        <v>302.36931579837</v>
      </c>
      <c r="BD749">
        <v>298.21312527852001</v>
      </c>
      <c r="BE749">
        <v>293.68432232709802</v>
      </c>
      <c r="BF749">
        <v>318.90720304525001</v>
      </c>
      <c r="BG749">
        <v>314.85501092918997</v>
      </c>
      <c r="BH749">
        <v>310.39944165479102</v>
      </c>
      <c r="BI749">
        <v>318.12355449075199</v>
      </c>
      <c r="BJ749">
        <v>313.57215378622402</v>
      </c>
      <c r="BK749">
        <v>310.53789379406498</v>
      </c>
      <c r="BL749">
        <v>324.371225192145</v>
      </c>
      <c r="BM749">
        <v>319.26536355065701</v>
      </c>
      <c r="BN749">
        <v>315.812456776364</v>
      </c>
      <c r="BO749">
        <v>317.68006396852502</v>
      </c>
      <c r="BP749">
        <v>316.22742470249898</v>
      </c>
      <c r="BQ749">
        <v>315.42374888765499</v>
      </c>
      <c r="BR749">
        <v>324.16138438502799</v>
      </c>
      <c r="BS749">
        <v>310.78479228039203</v>
      </c>
      <c r="BT749">
        <v>315.93517594345798</v>
      </c>
      <c r="BU749">
        <v>325.13704164017201</v>
      </c>
      <c r="BV749">
        <v>304.77770483642098</v>
      </c>
      <c r="BW749">
        <v>311.92537660365798</v>
      </c>
      <c r="BX749">
        <v>314.14186805436401</v>
      </c>
      <c r="BY749">
        <v>313.498666381286</v>
      </c>
      <c r="BZ749">
        <v>316.86460354708203</v>
      </c>
      <c r="CA749">
        <v>306.76606160393698</v>
      </c>
      <c r="CB749">
        <v>320.42660527821403</v>
      </c>
      <c r="CC749">
        <v>308.02235052778701</v>
      </c>
      <c r="CD749">
        <v>321.83994546121698</v>
      </c>
      <c r="CE749">
        <v>316.71110715950601</v>
      </c>
      <c r="CF749">
        <v>310.02096706481598</v>
      </c>
      <c r="CG749">
        <v>307.48642274288801</v>
      </c>
      <c r="CH749">
        <v>305.12455314296199</v>
      </c>
      <c r="CI749">
        <v>317.17417441325</v>
      </c>
      <c r="CJ749">
        <v>314.50618683607399</v>
      </c>
      <c r="CK749">
        <v>319.329062161747</v>
      </c>
      <c r="CL749">
        <v>315.69589053981002</v>
      </c>
      <c r="CM749">
        <v>302.47834907299898</v>
      </c>
      <c r="CN749">
        <v>298.059402217757</v>
      </c>
      <c r="CO749">
        <v>308.518768842962</v>
      </c>
      <c r="CP749">
        <v>326.38243331952998</v>
      </c>
      <c r="CQ749">
        <v>315.168364960048</v>
      </c>
      <c r="CR749">
        <v>312.05335959600302</v>
      </c>
      <c r="CS749">
        <v>321.06726934616802</v>
      </c>
      <c r="CT749">
        <v>322.29925366072302</v>
      </c>
      <c r="CU749">
        <v>304.25819192460898</v>
      </c>
      <c r="CV749">
        <v>311.940534271724</v>
      </c>
      <c r="CW749">
        <v>316.727227625968</v>
      </c>
    </row>
    <row r="750" spans="1:101" x14ac:dyDescent="0.25">
      <c r="A750">
        <v>179.75967957276299</v>
      </c>
      <c r="B750">
        <v>315.359280776991</v>
      </c>
      <c r="C750">
        <v>321.10478993826598</v>
      </c>
      <c r="D750">
        <v>328.76547819756502</v>
      </c>
      <c r="E750">
        <v>311.984970849928</v>
      </c>
      <c r="F750">
        <v>306.074698652628</v>
      </c>
      <c r="G750">
        <v>303.84483977357098</v>
      </c>
      <c r="H750">
        <v>326.94002070438398</v>
      </c>
      <c r="I750">
        <v>315.12471042543501</v>
      </c>
      <c r="J750">
        <v>317.08055105844102</v>
      </c>
      <c r="K750">
        <v>323.04394430747698</v>
      </c>
      <c r="L750">
        <v>314.55164908029502</v>
      </c>
      <c r="M750">
        <v>318.98093118301398</v>
      </c>
      <c r="N750">
        <v>317.03722500975499</v>
      </c>
      <c r="O750">
        <v>306.12707589199601</v>
      </c>
      <c r="P750">
        <v>305.50362525581897</v>
      </c>
      <c r="Q750">
        <v>311.474182528749</v>
      </c>
      <c r="R750">
        <v>323.61318260209902</v>
      </c>
      <c r="S750">
        <v>315.12292733558598</v>
      </c>
      <c r="T750">
        <v>312.75623391894698</v>
      </c>
      <c r="U750">
        <v>312.61080176006499</v>
      </c>
      <c r="V750">
        <v>312.05748985187898</v>
      </c>
      <c r="W750">
        <v>313.12454442047903</v>
      </c>
      <c r="X750">
        <v>306.08995950672397</v>
      </c>
      <c r="Y750">
        <v>307.41182768890297</v>
      </c>
      <c r="Z750">
        <v>317.09227308198501</v>
      </c>
      <c r="AA750">
        <v>314.60607430800002</v>
      </c>
      <c r="AB750">
        <v>321.16812730353701</v>
      </c>
      <c r="AC750">
        <v>311.20981400694399</v>
      </c>
      <c r="AD750">
        <v>309.35610678011801</v>
      </c>
      <c r="AE750">
        <v>320.30130195625497</v>
      </c>
      <c r="AF750">
        <v>315.376950183585</v>
      </c>
      <c r="AG750">
        <v>307.142257018686</v>
      </c>
      <c r="AH750">
        <v>310.52347367986198</v>
      </c>
      <c r="AI750">
        <v>308.40122229495302</v>
      </c>
      <c r="AJ750">
        <v>299.00982659084201</v>
      </c>
      <c r="AK750">
        <v>301.11964553645601</v>
      </c>
      <c r="AL750">
        <v>299.96336649931902</v>
      </c>
      <c r="AM750">
        <v>305.58138458626399</v>
      </c>
      <c r="AN750">
        <v>304.407944444549</v>
      </c>
      <c r="AO750">
        <v>301.754131734944</v>
      </c>
      <c r="AP750">
        <v>301.82993236598099</v>
      </c>
      <c r="AQ750">
        <v>309.03777665308201</v>
      </c>
      <c r="AR750">
        <v>306.08951635846802</v>
      </c>
      <c r="AS750">
        <v>295.91933468909201</v>
      </c>
      <c r="AT750">
        <v>296.91921922938002</v>
      </c>
      <c r="AU750">
        <v>301.17910460796202</v>
      </c>
      <c r="AV750">
        <v>309.588283705094</v>
      </c>
      <c r="AW750">
        <v>302.443733882115</v>
      </c>
      <c r="AX750">
        <v>302.90825443330999</v>
      </c>
      <c r="AY750">
        <v>308.66770944144298</v>
      </c>
      <c r="AZ750">
        <v>306.72578452280197</v>
      </c>
      <c r="BA750">
        <v>312.986749836147</v>
      </c>
      <c r="BB750">
        <v>319.70045596630098</v>
      </c>
      <c r="BC750">
        <v>302.36931579837</v>
      </c>
      <c r="BD750">
        <v>298.21312527852001</v>
      </c>
      <c r="BE750">
        <v>293.68432232709802</v>
      </c>
      <c r="BF750">
        <v>318.90720304525001</v>
      </c>
      <c r="BG750">
        <v>314.85501092918997</v>
      </c>
      <c r="BH750">
        <v>310.39944165479102</v>
      </c>
      <c r="BI750">
        <v>318.12355449075199</v>
      </c>
      <c r="BJ750">
        <v>313.57215378622402</v>
      </c>
      <c r="BK750">
        <v>310.53789379406498</v>
      </c>
      <c r="BL750">
        <v>324.371225192145</v>
      </c>
      <c r="BM750">
        <v>319.26536355065701</v>
      </c>
      <c r="BN750">
        <v>315.812456776364</v>
      </c>
      <c r="BO750">
        <v>317.68006396852502</v>
      </c>
      <c r="BP750">
        <v>316.22742470249898</v>
      </c>
      <c r="BQ750">
        <v>315.42374888765499</v>
      </c>
      <c r="BR750">
        <v>324.16138438502799</v>
      </c>
      <c r="BS750">
        <v>310.78479228039203</v>
      </c>
      <c r="BT750">
        <v>315.93517594345798</v>
      </c>
      <c r="BU750">
        <v>325.13704164017201</v>
      </c>
      <c r="BV750">
        <v>304.77770483642098</v>
      </c>
      <c r="BW750">
        <v>311.92537660365798</v>
      </c>
      <c r="BX750">
        <v>314.14186805436401</v>
      </c>
      <c r="BY750">
        <v>313.498666381286</v>
      </c>
      <c r="BZ750">
        <v>316.86460354708203</v>
      </c>
      <c r="CA750">
        <v>306.76606160393698</v>
      </c>
      <c r="CB750">
        <v>320.42660527821403</v>
      </c>
      <c r="CC750">
        <v>308.02235052778701</v>
      </c>
      <c r="CD750">
        <v>321.83994546121698</v>
      </c>
      <c r="CE750">
        <v>316.71110715950601</v>
      </c>
      <c r="CF750">
        <v>310.02096706481598</v>
      </c>
      <c r="CG750">
        <v>307.48642274288801</v>
      </c>
      <c r="CH750">
        <v>305.12455314296199</v>
      </c>
      <c r="CI750">
        <v>317.17417441325</v>
      </c>
      <c r="CJ750">
        <v>314.50618683607399</v>
      </c>
      <c r="CK750">
        <v>319.329062161747</v>
      </c>
      <c r="CL750">
        <v>315.69589053981002</v>
      </c>
      <c r="CM750">
        <v>302.47834907299898</v>
      </c>
      <c r="CN750">
        <v>298.059402217757</v>
      </c>
      <c r="CO750">
        <v>308.518768842962</v>
      </c>
      <c r="CP750">
        <v>326.38243331952998</v>
      </c>
      <c r="CQ750">
        <v>315.168364960048</v>
      </c>
      <c r="CR750">
        <v>312.05335959600302</v>
      </c>
      <c r="CS750">
        <v>321.06726934616802</v>
      </c>
      <c r="CT750">
        <v>322.29925366072302</v>
      </c>
      <c r="CU750">
        <v>304.25819192460898</v>
      </c>
      <c r="CV750">
        <v>311.940534271724</v>
      </c>
      <c r="CW750">
        <v>316.727227625968</v>
      </c>
    </row>
    <row r="751" spans="1:101" x14ac:dyDescent="0.25">
      <c r="A751">
        <v>180</v>
      </c>
      <c r="B751">
        <v>319.05661111519203</v>
      </c>
      <c r="C751">
        <v>315.13188683262803</v>
      </c>
      <c r="D751">
        <v>314.231916157527</v>
      </c>
      <c r="E751">
        <v>306.67906613841899</v>
      </c>
      <c r="F751">
        <v>311.35335319249401</v>
      </c>
      <c r="G751">
        <v>307.70058561836697</v>
      </c>
      <c r="H751">
        <v>315.72099904806902</v>
      </c>
      <c r="I751">
        <v>309.65905481177998</v>
      </c>
      <c r="J751">
        <v>325.58527690890298</v>
      </c>
      <c r="K751">
        <v>311.67795849874602</v>
      </c>
      <c r="L751">
        <v>317.52474671006701</v>
      </c>
      <c r="M751">
        <v>322.22114984125898</v>
      </c>
      <c r="N751">
        <v>317.61924468651398</v>
      </c>
      <c r="O751">
        <v>313.558057028213</v>
      </c>
      <c r="P751">
        <v>318.06504443059498</v>
      </c>
      <c r="Q751">
        <v>315.21829182059702</v>
      </c>
      <c r="R751">
        <v>321.468376815559</v>
      </c>
      <c r="S751">
        <v>313.56392733336799</v>
      </c>
      <c r="T751">
        <v>320.00888213968801</v>
      </c>
      <c r="U751">
        <v>310.39105449386699</v>
      </c>
      <c r="V751">
        <v>316.31076801183201</v>
      </c>
      <c r="W751">
        <v>311.31737205320002</v>
      </c>
      <c r="X751">
        <v>311.789042770148</v>
      </c>
      <c r="Y751">
        <v>310.262814855915</v>
      </c>
      <c r="Z751">
        <v>310.56540938815198</v>
      </c>
      <c r="AA751">
        <v>315.95281114924398</v>
      </c>
      <c r="AB751">
        <v>314.513262247336</v>
      </c>
      <c r="AC751">
        <v>312.59167456109901</v>
      </c>
      <c r="AD751">
        <v>312.34761095686002</v>
      </c>
      <c r="AE751">
        <v>317.59309368325199</v>
      </c>
      <c r="AF751">
        <v>314.53825784194402</v>
      </c>
      <c r="AG751">
        <v>308.78054952238102</v>
      </c>
      <c r="AH751">
        <v>304.78025025507702</v>
      </c>
      <c r="AI751">
        <v>303.01461351139199</v>
      </c>
      <c r="AJ751">
        <v>302.4498990582</v>
      </c>
      <c r="AK751">
        <v>308.46188849153998</v>
      </c>
      <c r="AL751">
        <v>303.20329834950599</v>
      </c>
      <c r="AM751">
        <v>302.45717203759199</v>
      </c>
      <c r="AN751">
        <v>302.90065277317399</v>
      </c>
      <c r="AO751">
        <v>302.39260562277502</v>
      </c>
      <c r="AP751">
        <v>306.93511184462699</v>
      </c>
      <c r="AQ751">
        <v>302.71728757797598</v>
      </c>
      <c r="AR751">
        <v>297.23716436023801</v>
      </c>
      <c r="AS751">
        <v>292.36770667001201</v>
      </c>
      <c r="AT751">
        <v>296.82578544559698</v>
      </c>
      <c r="AU751">
        <v>301.87716484943201</v>
      </c>
      <c r="AV751">
        <v>301.468738572392</v>
      </c>
      <c r="AW751">
        <v>305.83090682785598</v>
      </c>
      <c r="AX751">
        <v>305.52708574662103</v>
      </c>
      <c r="AY751">
        <v>299.66624177289998</v>
      </c>
      <c r="AZ751">
        <v>303.20381902835601</v>
      </c>
      <c r="BA751">
        <v>308.50133389925099</v>
      </c>
      <c r="BB751">
        <v>309.05141132918499</v>
      </c>
      <c r="BC751">
        <v>302.21231067158197</v>
      </c>
      <c r="BD751">
        <v>303.73760061264699</v>
      </c>
      <c r="BE751">
        <v>299.75494051907901</v>
      </c>
      <c r="BF751">
        <v>311.15730187769901</v>
      </c>
      <c r="BG751">
        <v>304.55044135827001</v>
      </c>
      <c r="BH751">
        <v>315.92063850132001</v>
      </c>
      <c r="BI751">
        <v>311.786317057264</v>
      </c>
      <c r="BJ751">
        <v>318.42977167864501</v>
      </c>
      <c r="BK751">
        <v>315.91579283219602</v>
      </c>
      <c r="BL751">
        <v>322.05468462646502</v>
      </c>
      <c r="BM751">
        <v>322.785783920401</v>
      </c>
      <c r="BN751">
        <v>314.58732150303598</v>
      </c>
      <c r="BO751">
        <v>317.66659155155799</v>
      </c>
      <c r="BP751">
        <v>316.930294189623</v>
      </c>
      <c r="BQ751">
        <v>313.72668031520601</v>
      </c>
      <c r="BR751">
        <v>321.81874886835197</v>
      </c>
      <c r="BS751">
        <v>313.629331789243</v>
      </c>
      <c r="BT751">
        <v>318.199284394713</v>
      </c>
      <c r="BU751">
        <v>325.625686745152</v>
      </c>
      <c r="BV751">
        <v>308.070569769261</v>
      </c>
      <c r="BW751">
        <v>312.40345905500902</v>
      </c>
      <c r="BX751">
        <v>325.491849387652</v>
      </c>
      <c r="BY751">
        <v>317.31374777549797</v>
      </c>
      <c r="BZ751">
        <v>315.43479630076303</v>
      </c>
      <c r="CA751">
        <v>309.53118380842</v>
      </c>
      <c r="CB751">
        <v>319.66151902303102</v>
      </c>
      <c r="CC751">
        <v>312.18892735647501</v>
      </c>
      <c r="CD751">
        <v>322.791348331812</v>
      </c>
      <c r="CE751">
        <v>316.26148283559002</v>
      </c>
      <c r="CF751">
        <v>319.48795193550802</v>
      </c>
      <c r="CG751">
        <v>312.18311121788201</v>
      </c>
      <c r="CH751">
        <v>311.46357679503302</v>
      </c>
      <c r="CI751">
        <v>317.56354405850402</v>
      </c>
      <c r="CJ751">
        <v>305.38586357522399</v>
      </c>
      <c r="CK751">
        <v>304.64192952608897</v>
      </c>
      <c r="CL751">
        <v>315.12488014952601</v>
      </c>
      <c r="CM751">
        <v>313.61122381953197</v>
      </c>
      <c r="CN751">
        <v>299.28066544419499</v>
      </c>
      <c r="CO751">
        <v>309.66598219725699</v>
      </c>
      <c r="CP751">
        <v>309.663851091948</v>
      </c>
      <c r="CQ751">
        <v>313.37091362807502</v>
      </c>
      <c r="CR751">
        <v>316.12790504344503</v>
      </c>
      <c r="CS751">
        <v>315.05499692860298</v>
      </c>
      <c r="CT751">
        <v>313.92011290363899</v>
      </c>
      <c r="CU751">
        <v>304.28753551040302</v>
      </c>
      <c r="CV751">
        <v>316.53994647819201</v>
      </c>
      <c r="CW751">
        <v>314.69083966917799</v>
      </c>
    </row>
    <row r="752" spans="1:101" x14ac:dyDescent="0.25">
      <c r="A752">
        <v>180.24032042723599</v>
      </c>
      <c r="B752">
        <v>320.18399233404801</v>
      </c>
      <c r="C752">
        <v>312.71835317168097</v>
      </c>
      <c r="D752">
        <v>309.078455943432</v>
      </c>
      <c r="E752">
        <v>304.62042318244102</v>
      </c>
      <c r="F752">
        <v>313.12744285070602</v>
      </c>
      <c r="G752">
        <v>309.105731400553</v>
      </c>
      <c r="H752">
        <v>311.704843691218</v>
      </c>
      <c r="I752">
        <v>307.83309859785101</v>
      </c>
      <c r="J752">
        <v>328.61122688496198</v>
      </c>
      <c r="K752">
        <v>307.655747003307</v>
      </c>
      <c r="L752">
        <v>318.71561848755903</v>
      </c>
      <c r="M752">
        <v>323.298864610576</v>
      </c>
      <c r="N752">
        <v>317.95198034159</v>
      </c>
      <c r="O752">
        <v>316.43860356894902</v>
      </c>
      <c r="P752">
        <v>322.56436860020898</v>
      </c>
      <c r="Q752">
        <v>316.68717649181701</v>
      </c>
      <c r="R752">
        <v>320.816026349948</v>
      </c>
      <c r="S752">
        <v>312.93822483612797</v>
      </c>
      <c r="T752">
        <v>322.43915515464801</v>
      </c>
      <c r="U752">
        <v>309.57680832866703</v>
      </c>
      <c r="V752">
        <v>317.94837765608099</v>
      </c>
      <c r="W752">
        <v>310.56978244442598</v>
      </c>
      <c r="X752">
        <v>313.96453752962401</v>
      </c>
      <c r="Y752">
        <v>311.18969416171802</v>
      </c>
      <c r="Z752">
        <v>308.09750946839</v>
      </c>
      <c r="AA752">
        <v>316.41369435149602</v>
      </c>
      <c r="AB752">
        <v>311.98954832152799</v>
      </c>
      <c r="AC752">
        <v>313.144061271434</v>
      </c>
      <c r="AD752">
        <v>313.43228939724099</v>
      </c>
      <c r="AE752">
        <v>316.73790646469098</v>
      </c>
      <c r="AF752">
        <v>314.33628194660997</v>
      </c>
      <c r="AG752">
        <v>309.49045714251997</v>
      </c>
      <c r="AH752">
        <v>302.50902895376601</v>
      </c>
      <c r="AI752">
        <v>300.81361234970802</v>
      </c>
      <c r="AJ752">
        <v>303.83178294787899</v>
      </c>
      <c r="AK752">
        <v>311.07603752795001</v>
      </c>
      <c r="AL752">
        <v>304.343606188867</v>
      </c>
      <c r="AM752">
        <v>301.267616865658</v>
      </c>
      <c r="AN752">
        <v>302.16747966215303</v>
      </c>
      <c r="AO752">
        <v>302.686810939309</v>
      </c>
      <c r="AP752">
        <v>308.90840090509602</v>
      </c>
      <c r="AQ752">
        <v>300.35645159946301</v>
      </c>
      <c r="AR752">
        <v>293.97642904659801</v>
      </c>
      <c r="AS752">
        <v>291.27426363605298</v>
      </c>
      <c r="AT752">
        <v>296.92459794868898</v>
      </c>
      <c r="AU752">
        <v>301.92687741339603</v>
      </c>
      <c r="AV752">
        <v>298.57250536601202</v>
      </c>
      <c r="AW752">
        <v>307.19871073122903</v>
      </c>
      <c r="AX752">
        <v>306.44608190265598</v>
      </c>
      <c r="AY752">
        <v>296.476642354955</v>
      </c>
      <c r="AZ752">
        <v>302.09583918618898</v>
      </c>
      <c r="BA752">
        <v>306.94432334057001</v>
      </c>
      <c r="BB752">
        <v>305.27574095872097</v>
      </c>
      <c r="BC752">
        <v>302.15910308582897</v>
      </c>
      <c r="BD752">
        <v>305.63416288829899</v>
      </c>
      <c r="BE752">
        <v>301.81285293157703</v>
      </c>
      <c r="BF752">
        <v>308.361393231173</v>
      </c>
      <c r="BG752">
        <v>300.71829132055598</v>
      </c>
      <c r="BH752">
        <v>317.88138669545401</v>
      </c>
      <c r="BI752">
        <v>309.43822553701398</v>
      </c>
      <c r="BJ752">
        <v>320.16055724956902</v>
      </c>
      <c r="BK752">
        <v>317.83714973782799</v>
      </c>
      <c r="BL752">
        <v>321.261840097017</v>
      </c>
      <c r="BM752">
        <v>324.24041783579702</v>
      </c>
      <c r="BN752">
        <v>314.18189411882003</v>
      </c>
      <c r="BO752">
        <v>317.61469262378603</v>
      </c>
      <c r="BP752">
        <v>317.29572434801298</v>
      </c>
      <c r="BQ752">
        <v>313.11545648655698</v>
      </c>
      <c r="BR752">
        <v>320.96690009000298</v>
      </c>
      <c r="BS752">
        <v>314.78113099922899</v>
      </c>
      <c r="BT752">
        <v>319.10822150395398</v>
      </c>
      <c r="BU752">
        <v>325.79944923914297</v>
      </c>
      <c r="BV752">
        <v>308.967845102159</v>
      </c>
      <c r="BW752">
        <v>312.57379031022299</v>
      </c>
      <c r="BX752">
        <v>329.69294240080899</v>
      </c>
      <c r="BY752">
        <v>318.81248186521401</v>
      </c>
      <c r="BZ752">
        <v>314.83724463209802</v>
      </c>
      <c r="CA752">
        <v>310.38455815478102</v>
      </c>
      <c r="CB752">
        <v>319.42083270312003</v>
      </c>
      <c r="CC752">
        <v>313.57557409511401</v>
      </c>
      <c r="CD752">
        <v>323.048753291987</v>
      </c>
      <c r="CE752">
        <v>315.95015445898099</v>
      </c>
      <c r="CF752">
        <v>322.93395901742701</v>
      </c>
      <c r="CG752">
        <v>314.08924416227802</v>
      </c>
      <c r="CH752">
        <v>313.54250101116401</v>
      </c>
      <c r="CI752">
        <v>317.64663517849999</v>
      </c>
      <c r="CJ752">
        <v>302.12174840750703</v>
      </c>
      <c r="CK752">
        <v>299.43560041931698</v>
      </c>
      <c r="CL752">
        <v>314.97922407288303</v>
      </c>
      <c r="CM752">
        <v>317.57945492668603</v>
      </c>
      <c r="CN752">
        <v>299.858651378979</v>
      </c>
      <c r="CO752">
        <v>310.03975588911999</v>
      </c>
      <c r="CP752">
        <v>303.82867645546702</v>
      </c>
      <c r="CQ752">
        <v>312.85053343475602</v>
      </c>
      <c r="CR752">
        <v>317.65802856851298</v>
      </c>
      <c r="CS752">
        <v>312.86943088311102</v>
      </c>
      <c r="CT752">
        <v>310.85671304429297</v>
      </c>
      <c r="CU752">
        <v>304.37397104226602</v>
      </c>
      <c r="CV752">
        <v>318.18615699780798</v>
      </c>
      <c r="CW752">
        <v>313.99903973489103</v>
      </c>
    </row>
    <row r="753" spans="1:101" x14ac:dyDescent="0.25">
      <c r="A753">
        <v>180.480640854472</v>
      </c>
      <c r="B753">
        <v>320.18399233404801</v>
      </c>
      <c r="C753">
        <v>312.71835317168097</v>
      </c>
      <c r="D753">
        <v>309.078455943432</v>
      </c>
      <c r="E753">
        <v>304.62042318244102</v>
      </c>
      <c r="F753">
        <v>313.12744285070602</v>
      </c>
      <c r="G753">
        <v>309.105731400553</v>
      </c>
      <c r="H753">
        <v>311.704843691218</v>
      </c>
      <c r="I753">
        <v>307.83309859785101</v>
      </c>
      <c r="J753">
        <v>328.61122688496198</v>
      </c>
      <c r="K753">
        <v>307.655747003307</v>
      </c>
      <c r="L753">
        <v>318.71561848755903</v>
      </c>
      <c r="M753">
        <v>323.298864610576</v>
      </c>
      <c r="N753">
        <v>317.95198034159</v>
      </c>
      <c r="O753">
        <v>316.43860356894902</v>
      </c>
      <c r="P753">
        <v>322.56436860020898</v>
      </c>
      <c r="Q753">
        <v>316.68717649181701</v>
      </c>
      <c r="R753">
        <v>320.816026349948</v>
      </c>
      <c r="S753">
        <v>312.93822483612797</v>
      </c>
      <c r="T753">
        <v>322.43915515464801</v>
      </c>
      <c r="U753">
        <v>309.57680832866703</v>
      </c>
      <c r="V753">
        <v>317.94837765608099</v>
      </c>
      <c r="W753">
        <v>310.56978244442598</v>
      </c>
      <c r="X753">
        <v>313.96453752962401</v>
      </c>
      <c r="Y753">
        <v>311.18969416171802</v>
      </c>
      <c r="Z753">
        <v>308.09750946839</v>
      </c>
      <c r="AA753">
        <v>316.41369435149602</v>
      </c>
      <c r="AB753">
        <v>311.98954832152799</v>
      </c>
      <c r="AC753">
        <v>313.144061271434</v>
      </c>
      <c r="AD753">
        <v>313.43228939724099</v>
      </c>
      <c r="AE753">
        <v>316.73790646469098</v>
      </c>
      <c r="AF753">
        <v>314.33628194660997</v>
      </c>
      <c r="AG753">
        <v>309.49045714251997</v>
      </c>
      <c r="AH753">
        <v>302.50902895376601</v>
      </c>
      <c r="AI753">
        <v>300.81361234970802</v>
      </c>
      <c r="AJ753">
        <v>303.83178294787899</v>
      </c>
      <c r="AK753">
        <v>311.07603752795001</v>
      </c>
      <c r="AL753">
        <v>304.343606188867</v>
      </c>
      <c r="AM753">
        <v>301.267616865658</v>
      </c>
      <c r="AN753">
        <v>302.16747966215303</v>
      </c>
      <c r="AO753">
        <v>302.686810939309</v>
      </c>
      <c r="AP753">
        <v>308.90840090509602</v>
      </c>
      <c r="AQ753">
        <v>300.35645159946301</v>
      </c>
      <c r="AR753">
        <v>293.97642904659801</v>
      </c>
      <c r="AS753">
        <v>291.27426363605298</v>
      </c>
      <c r="AT753">
        <v>296.92459794868898</v>
      </c>
      <c r="AU753">
        <v>301.92687741339603</v>
      </c>
      <c r="AV753">
        <v>298.57250536601202</v>
      </c>
      <c r="AW753">
        <v>307.19871073122903</v>
      </c>
      <c r="AX753">
        <v>306.44608190265598</v>
      </c>
      <c r="AY753">
        <v>296.476642354955</v>
      </c>
      <c r="AZ753">
        <v>302.09583918618898</v>
      </c>
      <c r="BA753">
        <v>306.94432334057001</v>
      </c>
      <c r="BB753">
        <v>305.27574095872097</v>
      </c>
      <c r="BC753">
        <v>302.15910308582897</v>
      </c>
      <c r="BD753">
        <v>305.63416288829899</v>
      </c>
      <c r="BE753">
        <v>301.81285293157703</v>
      </c>
      <c r="BF753">
        <v>308.361393231173</v>
      </c>
      <c r="BG753">
        <v>300.71829132055598</v>
      </c>
      <c r="BH753">
        <v>317.88138669545401</v>
      </c>
      <c r="BI753">
        <v>309.43822553701398</v>
      </c>
      <c r="BJ753">
        <v>320.16055724956902</v>
      </c>
      <c r="BK753">
        <v>317.83714973782799</v>
      </c>
      <c r="BL753">
        <v>321.261840097017</v>
      </c>
      <c r="BM753">
        <v>324.24041783579702</v>
      </c>
      <c r="BN753">
        <v>314.18189411882003</v>
      </c>
      <c r="BO753">
        <v>317.61469262378603</v>
      </c>
      <c r="BP753">
        <v>317.29572434801298</v>
      </c>
      <c r="BQ753">
        <v>313.11545648655698</v>
      </c>
      <c r="BR753">
        <v>320.96690009000298</v>
      </c>
      <c r="BS753">
        <v>314.78113099922899</v>
      </c>
      <c r="BT753">
        <v>319.10822150395398</v>
      </c>
      <c r="BU753">
        <v>325.79944923914297</v>
      </c>
      <c r="BV753">
        <v>308.967845102159</v>
      </c>
      <c r="BW753">
        <v>312.57379031022299</v>
      </c>
      <c r="BX753">
        <v>329.69294240080899</v>
      </c>
      <c r="BY753">
        <v>318.81248186521401</v>
      </c>
      <c r="BZ753">
        <v>314.83724463209802</v>
      </c>
      <c r="CA753">
        <v>310.38455815478102</v>
      </c>
      <c r="CB753">
        <v>319.42083270312003</v>
      </c>
      <c r="CC753">
        <v>313.57557409511401</v>
      </c>
      <c r="CD753">
        <v>323.048753291987</v>
      </c>
      <c r="CE753">
        <v>315.95015445898099</v>
      </c>
      <c r="CF753">
        <v>322.93395901742701</v>
      </c>
      <c r="CG753">
        <v>314.08924416227802</v>
      </c>
      <c r="CH753">
        <v>313.54250101116401</v>
      </c>
      <c r="CI753">
        <v>317.64663517849999</v>
      </c>
      <c r="CJ753">
        <v>302.12174840750703</v>
      </c>
      <c r="CK753">
        <v>299.43560041931698</v>
      </c>
      <c r="CL753">
        <v>314.97922407288303</v>
      </c>
      <c r="CM753">
        <v>317.57945492668603</v>
      </c>
      <c r="CN753">
        <v>299.858651378979</v>
      </c>
      <c r="CO753">
        <v>310.03975588911999</v>
      </c>
      <c r="CP753">
        <v>303.82867645546702</v>
      </c>
      <c r="CQ753">
        <v>312.85053343475602</v>
      </c>
      <c r="CR753">
        <v>317.65802856851298</v>
      </c>
      <c r="CS753">
        <v>312.86943088311102</v>
      </c>
      <c r="CT753">
        <v>310.85671304429297</v>
      </c>
      <c r="CU753">
        <v>304.37397104226602</v>
      </c>
      <c r="CV753">
        <v>318.18615699780798</v>
      </c>
      <c r="CW753">
        <v>313.99903973489103</v>
      </c>
    </row>
    <row r="754" spans="1:101" x14ac:dyDescent="0.25">
      <c r="A754">
        <v>180.72096128170801</v>
      </c>
      <c r="B754">
        <v>320.18399233404801</v>
      </c>
      <c r="C754">
        <v>312.71835317168097</v>
      </c>
      <c r="D754">
        <v>309.078455943432</v>
      </c>
      <c r="E754">
        <v>304.62042318244102</v>
      </c>
      <c r="F754">
        <v>313.12744285070602</v>
      </c>
      <c r="G754">
        <v>309.105731400553</v>
      </c>
      <c r="H754">
        <v>311.704843691218</v>
      </c>
      <c r="I754">
        <v>307.83309859785101</v>
      </c>
      <c r="J754">
        <v>328.61122688496198</v>
      </c>
      <c r="K754">
        <v>307.655747003307</v>
      </c>
      <c r="L754">
        <v>318.71561848755903</v>
      </c>
      <c r="M754">
        <v>323.298864610576</v>
      </c>
      <c r="N754">
        <v>317.95198034159</v>
      </c>
      <c r="O754">
        <v>316.43860356894902</v>
      </c>
      <c r="P754">
        <v>322.56436860020898</v>
      </c>
      <c r="Q754">
        <v>316.68717649181701</v>
      </c>
      <c r="R754">
        <v>320.816026349948</v>
      </c>
      <c r="S754">
        <v>312.93822483612797</v>
      </c>
      <c r="T754">
        <v>322.43915515464801</v>
      </c>
      <c r="U754">
        <v>309.57680832866703</v>
      </c>
      <c r="V754">
        <v>317.94837765608099</v>
      </c>
      <c r="W754">
        <v>310.56978244442598</v>
      </c>
      <c r="X754">
        <v>313.96453752962401</v>
      </c>
      <c r="Y754">
        <v>311.18969416171802</v>
      </c>
      <c r="Z754">
        <v>308.09750946839</v>
      </c>
      <c r="AA754">
        <v>316.41369435149602</v>
      </c>
      <c r="AB754">
        <v>311.98954832152799</v>
      </c>
      <c r="AC754">
        <v>313.144061271434</v>
      </c>
      <c r="AD754">
        <v>313.43228939724099</v>
      </c>
      <c r="AE754">
        <v>316.73790646469098</v>
      </c>
      <c r="AF754">
        <v>314.33628194660997</v>
      </c>
      <c r="AG754">
        <v>309.49045714251997</v>
      </c>
      <c r="AH754">
        <v>302.50902895376601</v>
      </c>
      <c r="AI754">
        <v>300.81361234970802</v>
      </c>
      <c r="AJ754">
        <v>303.83178294787899</v>
      </c>
      <c r="AK754">
        <v>311.07603752795001</v>
      </c>
      <c r="AL754">
        <v>304.343606188867</v>
      </c>
      <c r="AM754">
        <v>301.267616865658</v>
      </c>
      <c r="AN754">
        <v>302.16747966215303</v>
      </c>
      <c r="AO754">
        <v>302.686810939309</v>
      </c>
      <c r="AP754">
        <v>308.90840090509602</v>
      </c>
      <c r="AQ754">
        <v>300.35645159946301</v>
      </c>
      <c r="AR754">
        <v>293.97642904659801</v>
      </c>
      <c r="AS754">
        <v>291.27426363605298</v>
      </c>
      <c r="AT754">
        <v>296.92459794868898</v>
      </c>
      <c r="AU754">
        <v>301.92687741339603</v>
      </c>
      <c r="AV754">
        <v>298.57250536601202</v>
      </c>
      <c r="AW754">
        <v>307.19871073122903</v>
      </c>
      <c r="AX754">
        <v>306.44608190265598</v>
      </c>
      <c r="AY754">
        <v>296.476642354955</v>
      </c>
      <c r="AZ754">
        <v>302.09583918618898</v>
      </c>
      <c r="BA754">
        <v>306.94432334057001</v>
      </c>
      <c r="BB754">
        <v>305.27574095872097</v>
      </c>
      <c r="BC754">
        <v>302.15910308582897</v>
      </c>
      <c r="BD754">
        <v>305.63416288829899</v>
      </c>
      <c r="BE754">
        <v>301.81285293157703</v>
      </c>
      <c r="BF754">
        <v>308.361393231173</v>
      </c>
      <c r="BG754">
        <v>300.71829132055598</v>
      </c>
      <c r="BH754">
        <v>317.88138669545401</v>
      </c>
      <c r="BI754">
        <v>309.43822553701398</v>
      </c>
      <c r="BJ754">
        <v>320.16055724956902</v>
      </c>
      <c r="BK754">
        <v>317.83714973782799</v>
      </c>
      <c r="BL754">
        <v>321.261840097017</v>
      </c>
      <c r="BM754">
        <v>324.24041783579702</v>
      </c>
      <c r="BN754">
        <v>314.18189411882003</v>
      </c>
      <c r="BO754">
        <v>317.61469262378603</v>
      </c>
      <c r="BP754">
        <v>317.29572434801298</v>
      </c>
      <c r="BQ754">
        <v>313.11545648655698</v>
      </c>
      <c r="BR754">
        <v>320.96690009000298</v>
      </c>
      <c r="BS754">
        <v>314.78113099922899</v>
      </c>
      <c r="BT754">
        <v>319.10822150395398</v>
      </c>
      <c r="BU754">
        <v>325.79944923914297</v>
      </c>
      <c r="BV754">
        <v>308.967845102159</v>
      </c>
      <c r="BW754">
        <v>312.57379031022299</v>
      </c>
      <c r="BX754">
        <v>329.69294240080899</v>
      </c>
      <c r="BY754">
        <v>318.81248186521401</v>
      </c>
      <c r="BZ754">
        <v>314.83724463209802</v>
      </c>
      <c r="CA754">
        <v>310.38455815478102</v>
      </c>
      <c r="CB754">
        <v>319.42083270312003</v>
      </c>
      <c r="CC754">
        <v>313.57557409511401</v>
      </c>
      <c r="CD754">
        <v>323.048753291987</v>
      </c>
      <c r="CE754">
        <v>315.95015445898099</v>
      </c>
      <c r="CF754">
        <v>322.93395901742701</v>
      </c>
      <c r="CG754">
        <v>314.08924416227802</v>
      </c>
      <c r="CH754">
        <v>313.54250101116401</v>
      </c>
      <c r="CI754">
        <v>317.64663517849999</v>
      </c>
      <c r="CJ754">
        <v>302.12174840750703</v>
      </c>
      <c r="CK754">
        <v>299.43560041931698</v>
      </c>
      <c r="CL754">
        <v>314.97922407288303</v>
      </c>
      <c r="CM754">
        <v>317.57945492668603</v>
      </c>
      <c r="CN754">
        <v>299.858651378979</v>
      </c>
      <c r="CO754">
        <v>310.03975588911999</v>
      </c>
      <c r="CP754">
        <v>303.82867645546702</v>
      </c>
      <c r="CQ754">
        <v>312.85053343475602</v>
      </c>
      <c r="CR754">
        <v>317.65802856851298</v>
      </c>
      <c r="CS754">
        <v>312.86943088311102</v>
      </c>
      <c r="CT754">
        <v>310.85671304429297</v>
      </c>
      <c r="CU754">
        <v>304.37397104226602</v>
      </c>
      <c r="CV754">
        <v>318.18615699780798</v>
      </c>
      <c r="CW754">
        <v>313.99903973489103</v>
      </c>
    </row>
    <row r="755" spans="1:101" x14ac:dyDescent="0.25">
      <c r="A755">
        <v>180.96128170894499</v>
      </c>
      <c r="B755">
        <v>319.00262328252097</v>
      </c>
      <c r="C755">
        <v>318.16539371749701</v>
      </c>
      <c r="D755">
        <v>313.10895499894798</v>
      </c>
      <c r="E755">
        <v>310.28666408179902</v>
      </c>
      <c r="F755">
        <v>309.51907572696803</v>
      </c>
      <c r="G755">
        <v>309.146844564601</v>
      </c>
      <c r="H755">
        <v>312.64228699934102</v>
      </c>
      <c r="I755">
        <v>310.45602304296</v>
      </c>
      <c r="J755">
        <v>320.25993090154998</v>
      </c>
      <c r="K755">
        <v>313.49532021347198</v>
      </c>
      <c r="L755">
        <v>311.39366342605098</v>
      </c>
      <c r="M755">
        <v>317.45627089219897</v>
      </c>
      <c r="N755">
        <v>318.07750590556202</v>
      </c>
      <c r="O755">
        <v>314.58687828475797</v>
      </c>
      <c r="P755">
        <v>323.66192978758602</v>
      </c>
      <c r="Q755">
        <v>314.275103365804</v>
      </c>
      <c r="R755">
        <v>316.44458707166399</v>
      </c>
      <c r="S755">
        <v>313.35965136421999</v>
      </c>
      <c r="T755">
        <v>324.022710637405</v>
      </c>
      <c r="U755">
        <v>311.04880586728501</v>
      </c>
      <c r="V755">
        <v>318.59353566839798</v>
      </c>
      <c r="W755">
        <v>311.47854939517498</v>
      </c>
      <c r="X755">
        <v>309.96150265963797</v>
      </c>
      <c r="Y755">
        <v>317.69074012688998</v>
      </c>
      <c r="Z755">
        <v>311.09440509245599</v>
      </c>
      <c r="AA755">
        <v>312.03693354386201</v>
      </c>
      <c r="AB755">
        <v>316.11338205028397</v>
      </c>
      <c r="AC755">
        <v>310.93656444477801</v>
      </c>
      <c r="AD755">
        <v>308.19650541664703</v>
      </c>
      <c r="AE755">
        <v>313.760712583707</v>
      </c>
      <c r="AF755">
        <v>308.22334203298902</v>
      </c>
      <c r="AG755">
        <v>310.81180850568398</v>
      </c>
      <c r="AH755">
        <v>302.35273385590199</v>
      </c>
      <c r="AI755">
        <v>303.24189287813402</v>
      </c>
      <c r="AJ755">
        <v>306.58861968694799</v>
      </c>
      <c r="AK755">
        <v>310.83595004390099</v>
      </c>
      <c r="AL755">
        <v>302.13401564746198</v>
      </c>
      <c r="AM755">
        <v>303.12719791025501</v>
      </c>
      <c r="AN755">
        <v>300.38723691107299</v>
      </c>
      <c r="AO755">
        <v>306.78951196479602</v>
      </c>
      <c r="AP755">
        <v>308.69104887923299</v>
      </c>
      <c r="AQ755">
        <v>302.58354802741502</v>
      </c>
      <c r="AR755">
        <v>295.63147937026702</v>
      </c>
      <c r="AS755">
        <v>292.51302745960101</v>
      </c>
      <c r="AT755">
        <v>294.79954395138901</v>
      </c>
      <c r="AU755">
        <v>302.85594134318802</v>
      </c>
      <c r="AV755">
        <v>302.49883710312702</v>
      </c>
      <c r="AW755">
        <v>302.92213347564399</v>
      </c>
      <c r="AX755">
        <v>306.59962325497702</v>
      </c>
      <c r="AY755">
        <v>300.257559838112</v>
      </c>
      <c r="AZ755">
        <v>297.95617028853201</v>
      </c>
      <c r="BA755">
        <v>304.43469683684998</v>
      </c>
      <c r="BB755">
        <v>304.09546686810302</v>
      </c>
      <c r="BC755">
        <v>306.21162530439199</v>
      </c>
      <c r="BD755">
        <v>305.52355638438502</v>
      </c>
      <c r="BE755">
        <v>303.09730269729801</v>
      </c>
      <c r="BF755">
        <v>309.301837810329</v>
      </c>
      <c r="BG755">
        <v>303.19866529575899</v>
      </c>
      <c r="BH755">
        <v>314.59498898164202</v>
      </c>
      <c r="BI755">
        <v>312.21133814547198</v>
      </c>
      <c r="BJ755">
        <v>318.29429289187698</v>
      </c>
      <c r="BK755">
        <v>314.09695554317898</v>
      </c>
      <c r="BL755">
        <v>315.30162689741297</v>
      </c>
      <c r="BM755">
        <v>316.40022747296598</v>
      </c>
      <c r="BN755">
        <v>314.263649887415</v>
      </c>
      <c r="BO755">
        <v>318.36556383391297</v>
      </c>
      <c r="BP755">
        <v>316.47764402764199</v>
      </c>
      <c r="BQ755">
        <v>318.06620294600202</v>
      </c>
      <c r="BR755">
        <v>320.90490886460299</v>
      </c>
      <c r="BS755">
        <v>315.02479230142598</v>
      </c>
      <c r="BT755">
        <v>317.473750926702</v>
      </c>
      <c r="BU755">
        <v>319.92982035244898</v>
      </c>
      <c r="BV755">
        <v>315.18730255463799</v>
      </c>
      <c r="BW755">
        <v>315.06443700675999</v>
      </c>
      <c r="BX755">
        <v>317.58341552825601</v>
      </c>
      <c r="BY755">
        <v>317.67536515074897</v>
      </c>
      <c r="BZ755">
        <v>319.25264931133</v>
      </c>
      <c r="CA755">
        <v>309.95692441727101</v>
      </c>
      <c r="CB755">
        <v>323.806709939987</v>
      </c>
      <c r="CC755">
        <v>315.62847790807501</v>
      </c>
      <c r="CD755">
        <v>320.42281029475799</v>
      </c>
      <c r="CE755">
        <v>317.83272915811199</v>
      </c>
      <c r="CF755">
        <v>316.77921861331799</v>
      </c>
      <c r="CG755">
        <v>315.551401414201</v>
      </c>
      <c r="CH755">
        <v>312.26074252134401</v>
      </c>
      <c r="CI755">
        <v>312.88595005577901</v>
      </c>
      <c r="CJ755">
        <v>308.92374859456999</v>
      </c>
      <c r="CK755">
        <v>301.39762724868098</v>
      </c>
      <c r="CL755">
        <v>316.33954912763102</v>
      </c>
      <c r="CM755">
        <v>317.166134923762</v>
      </c>
      <c r="CN755">
        <v>300.26792640533898</v>
      </c>
      <c r="CO755">
        <v>316.77926224643198</v>
      </c>
      <c r="CP755">
        <v>305.292475116243</v>
      </c>
      <c r="CQ755">
        <v>309.55440252113101</v>
      </c>
      <c r="CR755">
        <v>311.15105566969697</v>
      </c>
      <c r="CS755">
        <v>310.60116951559201</v>
      </c>
      <c r="CT755">
        <v>307.84725008070598</v>
      </c>
      <c r="CU755">
        <v>305.83617311949303</v>
      </c>
      <c r="CV755">
        <v>315.62760707548699</v>
      </c>
      <c r="CW755">
        <v>313.30682432168601</v>
      </c>
    </row>
    <row r="756" spans="1:101" x14ac:dyDescent="0.25">
      <c r="A756">
        <v>181.20160213618101</v>
      </c>
      <c r="B756">
        <v>319.83901027582499</v>
      </c>
      <c r="C756">
        <v>324.95929444453401</v>
      </c>
      <c r="D756">
        <v>312.25462717463103</v>
      </c>
      <c r="E756">
        <v>312.47377524654001</v>
      </c>
      <c r="F756">
        <v>305.02690554564703</v>
      </c>
      <c r="G756">
        <v>309.81073313281502</v>
      </c>
      <c r="H756">
        <v>316.23328483886098</v>
      </c>
      <c r="I756">
        <v>313.70070258149002</v>
      </c>
      <c r="J756">
        <v>309.356692770054</v>
      </c>
      <c r="K756">
        <v>320.46647413814202</v>
      </c>
      <c r="L756">
        <v>306.11895541417402</v>
      </c>
      <c r="M756">
        <v>314.21199233855299</v>
      </c>
      <c r="N756">
        <v>321.97320621052103</v>
      </c>
      <c r="O756">
        <v>313.65129931865198</v>
      </c>
      <c r="P756">
        <v>323.997376071769</v>
      </c>
      <c r="Q756">
        <v>313.37105796728201</v>
      </c>
      <c r="R756">
        <v>314.828676982697</v>
      </c>
      <c r="S756">
        <v>316.417578247667</v>
      </c>
      <c r="T756">
        <v>318.78740053111699</v>
      </c>
      <c r="U756">
        <v>313.55171130930302</v>
      </c>
      <c r="V756">
        <v>322.54040899778403</v>
      </c>
      <c r="W756">
        <v>312.01867351479399</v>
      </c>
      <c r="X756">
        <v>300.99353824944802</v>
      </c>
      <c r="Y756">
        <v>321.26702779075703</v>
      </c>
      <c r="Z756">
        <v>308.43461656356601</v>
      </c>
      <c r="AA756">
        <v>304.49904077478902</v>
      </c>
      <c r="AB756">
        <v>315.09306567154403</v>
      </c>
      <c r="AC756">
        <v>304.20360971902102</v>
      </c>
      <c r="AD756">
        <v>308.84237403595802</v>
      </c>
      <c r="AE756">
        <v>313.66975079108698</v>
      </c>
      <c r="AF756">
        <v>305.92907568228497</v>
      </c>
      <c r="AG756">
        <v>315.88133486033598</v>
      </c>
      <c r="AH756">
        <v>302.08579372935901</v>
      </c>
      <c r="AI756">
        <v>303.72627122800799</v>
      </c>
      <c r="AJ756">
        <v>311.51949403018</v>
      </c>
      <c r="AK756">
        <v>305.94375204219699</v>
      </c>
      <c r="AL756">
        <v>300.34059512651902</v>
      </c>
      <c r="AM756">
        <v>304.99205787117398</v>
      </c>
      <c r="AN756">
        <v>298.15439963880999</v>
      </c>
      <c r="AO756">
        <v>310.89441913888299</v>
      </c>
      <c r="AP756">
        <v>312.48011519010998</v>
      </c>
      <c r="AQ756">
        <v>303.342280043443</v>
      </c>
      <c r="AR756">
        <v>294.90139632821899</v>
      </c>
      <c r="AS756">
        <v>299.93001021291502</v>
      </c>
      <c r="AT756">
        <v>297.75401238578399</v>
      </c>
      <c r="AU756">
        <v>296.24374969519499</v>
      </c>
      <c r="AV756">
        <v>309.29062135073798</v>
      </c>
      <c r="AW756">
        <v>299.29551082914702</v>
      </c>
      <c r="AX756">
        <v>304.15729991113301</v>
      </c>
      <c r="AY756">
        <v>303.948349340015</v>
      </c>
      <c r="AZ756">
        <v>296.534846707827</v>
      </c>
      <c r="BA756">
        <v>300.20234518111999</v>
      </c>
      <c r="BB756">
        <v>303.11044482264498</v>
      </c>
      <c r="BC756">
        <v>309.84812914663598</v>
      </c>
      <c r="BD756">
        <v>310.504006158327</v>
      </c>
      <c r="BE756">
        <v>303.91707649179602</v>
      </c>
      <c r="BF756">
        <v>309.64356696958299</v>
      </c>
      <c r="BG756">
        <v>307.57577681100503</v>
      </c>
      <c r="BH756">
        <v>310.585940837137</v>
      </c>
      <c r="BI756">
        <v>312.30832727255398</v>
      </c>
      <c r="BJ756">
        <v>313.00203529265298</v>
      </c>
      <c r="BK756">
        <v>310.16306537329802</v>
      </c>
      <c r="BL756">
        <v>309.27043556809298</v>
      </c>
      <c r="BM756">
        <v>305.832273396179</v>
      </c>
      <c r="BN756">
        <v>310.48999561091699</v>
      </c>
      <c r="BO756">
        <v>318.16884558299603</v>
      </c>
      <c r="BP756">
        <v>315.65107774088699</v>
      </c>
      <c r="BQ756">
        <v>325.06316384821702</v>
      </c>
      <c r="BR756">
        <v>315.12202385101</v>
      </c>
      <c r="BS756">
        <v>322.21197963256498</v>
      </c>
      <c r="BT756">
        <v>316.47129505688298</v>
      </c>
      <c r="BU756">
        <v>312.78351154062398</v>
      </c>
      <c r="BV756">
        <v>318.19318683332199</v>
      </c>
      <c r="BW756">
        <v>318.61970212478599</v>
      </c>
      <c r="BX756">
        <v>302.74696281832001</v>
      </c>
      <c r="BY756">
        <v>318.605488916713</v>
      </c>
      <c r="BZ756">
        <v>319.72555957045898</v>
      </c>
      <c r="CA756">
        <v>304.71513165788002</v>
      </c>
      <c r="CB756">
        <v>325.92300433391199</v>
      </c>
      <c r="CC756">
        <v>314.34703060609002</v>
      </c>
      <c r="CD756">
        <v>314.39758081792002</v>
      </c>
      <c r="CE756">
        <v>322.32522789208701</v>
      </c>
      <c r="CF756">
        <v>310.95258104026999</v>
      </c>
      <c r="CG756">
        <v>317.25287811478</v>
      </c>
      <c r="CH756">
        <v>307.620563932717</v>
      </c>
      <c r="CI756">
        <v>308.420254141817</v>
      </c>
      <c r="CJ756">
        <v>317.22258850237603</v>
      </c>
      <c r="CK756">
        <v>304.12578959490401</v>
      </c>
      <c r="CL756">
        <v>313.388761319943</v>
      </c>
      <c r="CM756">
        <v>311.96443959853502</v>
      </c>
      <c r="CN756">
        <v>304.539759992764</v>
      </c>
      <c r="CO756">
        <v>325.97551213904899</v>
      </c>
      <c r="CP756">
        <v>312.35113588651598</v>
      </c>
      <c r="CQ756">
        <v>307.47667540333401</v>
      </c>
      <c r="CR756">
        <v>305.06055594025099</v>
      </c>
      <c r="CS756">
        <v>309.69457707946498</v>
      </c>
      <c r="CT756">
        <v>301.34827343334501</v>
      </c>
      <c r="CU756">
        <v>307.99059114504399</v>
      </c>
      <c r="CV756">
        <v>314.13041235403699</v>
      </c>
      <c r="CW756">
        <v>308.53609569906001</v>
      </c>
    </row>
    <row r="757" spans="1:101" x14ac:dyDescent="0.25">
      <c r="A757">
        <v>181.44192256341699</v>
      </c>
      <c r="B757">
        <v>319.83901027582499</v>
      </c>
      <c r="C757">
        <v>324.95929444453401</v>
      </c>
      <c r="D757">
        <v>312.25462717463103</v>
      </c>
      <c r="E757">
        <v>312.47377524654001</v>
      </c>
      <c r="F757">
        <v>305.02690554564703</v>
      </c>
      <c r="G757">
        <v>309.81073313281502</v>
      </c>
      <c r="H757">
        <v>316.23328483886098</v>
      </c>
      <c r="I757">
        <v>313.70070258149002</v>
      </c>
      <c r="J757">
        <v>309.356692770054</v>
      </c>
      <c r="K757">
        <v>320.46647413814202</v>
      </c>
      <c r="L757">
        <v>306.11895541417402</v>
      </c>
      <c r="M757">
        <v>314.21199233855299</v>
      </c>
      <c r="N757">
        <v>321.97320621052103</v>
      </c>
      <c r="O757">
        <v>313.65129931865198</v>
      </c>
      <c r="P757">
        <v>323.997376071769</v>
      </c>
      <c r="Q757">
        <v>313.37105796728201</v>
      </c>
      <c r="R757">
        <v>314.828676982697</v>
      </c>
      <c r="S757">
        <v>316.417578247667</v>
      </c>
      <c r="T757">
        <v>318.78740053111699</v>
      </c>
      <c r="U757">
        <v>313.55171130930302</v>
      </c>
      <c r="V757">
        <v>322.54040899778403</v>
      </c>
      <c r="W757">
        <v>312.01867351479399</v>
      </c>
      <c r="X757">
        <v>300.99353824944802</v>
      </c>
      <c r="Y757">
        <v>321.26702779075703</v>
      </c>
      <c r="Z757">
        <v>308.43461656356601</v>
      </c>
      <c r="AA757">
        <v>304.49904077478902</v>
      </c>
      <c r="AB757">
        <v>315.09306567154403</v>
      </c>
      <c r="AC757">
        <v>304.20360971902102</v>
      </c>
      <c r="AD757">
        <v>308.84237403595802</v>
      </c>
      <c r="AE757">
        <v>313.66975079108698</v>
      </c>
      <c r="AF757">
        <v>305.92907568228497</v>
      </c>
      <c r="AG757">
        <v>315.88133486033598</v>
      </c>
      <c r="AH757">
        <v>302.08579372935901</v>
      </c>
      <c r="AI757">
        <v>303.72627122800799</v>
      </c>
      <c r="AJ757">
        <v>311.51949403018</v>
      </c>
      <c r="AK757">
        <v>305.94375204219699</v>
      </c>
      <c r="AL757">
        <v>300.34059512651902</v>
      </c>
      <c r="AM757">
        <v>304.99205787117398</v>
      </c>
      <c r="AN757">
        <v>298.15439963880999</v>
      </c>
      <c r="AO757">
        <v>310.89441913888299</v>
      </c>
      <c r="AP757">
        <v>312.48011519010998</v>
      </c>
      <c r="AQ757">
        <v>303.342280043443</v>
      </c>
      <c r="AR757">
        <v>294.90139632821899</v>
      </c>
      <c r="AS757">
        <v>299.93001021291502</v>
      </c>
      <c r="AT757">
        <v>297.75401238578399</v>
      </c>
      <c r="AU757">
        <v>296.24374969519499</v>
      </c>
      <c r="AV757">
        <v>309.29062135073798</v>
      </c>
      <c r="AW757">
        <v>299.29551082914702</v>
      </c>
      <c r="AX757">
        <v>304.15729991113301</v>
      </c>
      <c r="AY757">
        <v>303.948349340015</v>
      </c>
      <c r="AZ757">
        <v>296.534846707827</v>
      </c>
      <c r="BA757">
        <v>300.20234518111999</v>
      </c>
      <c r="BB757">
        <v>303.11044482264498</v>
      </c>
      <c r="BC757">
        <v>309.84812914663598</v>
      </c>
      <c r="BD757">
        <v>310.504006158327</v>
      </c>
      <c r="BE757">
        <v>303.91707649179602</v>
      </c>
      <c r="BF757">
        <v>309.64356696958299</v>
      </c>
      <c r="BG757">
        <v>307.57577681100503</v>
      </c>
      <c r="BH757">
        <v>310.585940837137</v>
      </c>
      <c r="BI757">
        <v>312.30832727255398</v>
      </c>
      <c r="BJ757">
        <v>313.00203529265298</v>
      </c>
      <c r="BK757">
        <v>310.16306537329802</v>
      </c>
      <c r="BL757">
        <v>309.27043556809298</v>
      </c>
      <c r="BM757">
        <v>305.832273396179</v>
      </c>
      <c r="BN757">
        <v>310.48999561091699</v>
      </c>
      <c r="BO757">
        <v>318.16884558299603</v>
      </c>
      <c r="BP757">
        <v>315.65107774088699</v>
      </c>
      <c r="BQ757">
        <v>325.06316384821702</v>
      </c>
      <c r="BR757">
        <v>315.12202385101</v>
      </c>
      <c r="BS757">
        <v>322.21197963256498</v>
      </c>
      <c r="BT757">
        <v>316.47129505688298</v>
      </c>
      <c r="BU757">
        <v>312.78351154062398</v>
      </c>
      <c r="BV757">
        <v>318.19318683332199</v>
      </c>
      <c r="BW757">
        <v>318.61970212478599</v>
      </c>
      <c r="BX757">
        <v>302.74696281832001</v>
      </c>
      <c r="BY757">
        <v>318.605488916713</v>
      </c>
      <c r="BZ757">
        <v>319.72555957045898</v>
      </c>
      <c r="CA757">
        <v>304.71513165788002</v>
      </c>
      <c r="CB757">
        <v>325.92300433391199</v>
      </c>
      <c r="CC757">
        <v>314.34703060609002</v>
      </c>
      <c r="CD757">
        <v>314.39758081792002</v>
      </c>
      <c r="CE757">
        <v>322.32522789208701</v>
      </c>
      <c r="CF757">
        <v>310.95258104026999</v>
      </c>
      <c r="CG757">
        <v>317.25287811478</v>
      </c>
      <c r="CH757">
        <v>307.620563932717</v>
      </c>
      <c r="CI757">
        <v>308.420254141817</v>
      </c>
      <c r="CJ757">
        <v>317.22258850237603</v>
      </c>
      <c r="CK757">
        <v>304.12578959490401</v>
      </c>
      <c r="CL757">
        <v>313.388761319943</v>
      </c>
      <c r="CM757">
        <v>311.96443959853502</v>
      </c>
      <c r="CN757">
        <v>304.539759992764</v>
      </c>
      <c r="CO757">
        <v>325.97551213904899</v>
      </c>
      <c r="CP757">
        <v>312.35113588651598</v>
      </c>
      <c r="CQ757">
        <v>307.47667540333401</v>
      </c>
      <c r="CR757">
        <v>305.06055594025099</v>
      </c>
      <c r="CS757">
        <v>309.69457707946498</v>
      </c>
      <c r="CT757">
        <v>301.34827343334501</v>
      </c>
      <c r="CU757">
        <v>307.99059114504399</v>
      </c>
      <c r="CV757">
        <v>314.13041235403699</v>
      </c>
      <c r="CW757">
        <v>308.53609569906001</v>
      </c>
    </row>
    <row r="758" spans="1:101" x14ac:dyDescent="0.25">
      <c r="A758">
        <v>181.682242990654</v>
      </c>
      <c r="B758">
        <v>319.83901027582499</v>
      </c>
      <c r="C758">
        <v>324.95929444453401</v>
      </c>
      <c r="D758">
        <v>312.25462717463103</v>
      </c>
      <c r="E758">
        <v>312.47377524654001</v>
      </c>
      <c r="F758">
        <v>305.02690554564703</v>
      </c>
      <c r="G758">
        <v>309.81073313281502</v>
      </c>
      <c r="H758">
        <v>316.23328483886098</v>
      </c>
      <c r="I758">
        <v>313.70070258149002</v>
      </c>
      <c r="J758">
        <v>309.356692770054</v>
      </c>
      <c r="K758">
        <v>320.46647413814202</v>
      </c>
      <c r="L758">
        <v>306.11895541417402</v>
      </c>
      <c r="M758">
        <v>314.21199233855299</v>
      </c>
      <c r="N758">
        <v>321.97320621052103</v>
      </c>
      <c r="O758">
        <v>313.65129931865198</v>
      </c>
      <c r="P758">
        <v>323.997376071769</v>
      </c>
      <c r="Q758">
        <v>313.37105796728201</v>
      </c>
      <c r="R758">
        <v>314.828676982697</v>
      </c>
      <c r="S758">
        <v>316.417578247667</v>
      </c>
      <c r="T758">
        <v>318.78740053111699</v>
      </c>
      <c r="U758">
        <v>313.55171130930302</v>
      </c>
      <c r="V758">
        <v>322.54040899778403</v>
      </c>
      <c r="W758">
        <v>312.01867351479399</v>
      </c>
      <c r="X758">
        <v>300.99353824944802</v>
      </c>
      <c r="Y758">
        <v>321.26702779075703</v>
      </c>
      <c r="Z758">
        <v>308.43461656356601</v>
      </c>
      <c r="AA758">
        <v>304.49904077478902</v>
      </c>
      <c r="AB758">
        <v>315.09306567154403</v>
      </c>
      <c r="AC758">
        <v>304.20360971902102</v>
      </c>
      <c r="AD758">
        <v>308.84237403595802</v>
      </c>
      <c r="AE758">
        <v>313.66975079108698</v>
      </c>
      <c r="AF758">
        <v>305.92907568228497</v>
      </c>
      <c r="AG758">
        <v>315.88133486033598</v>
      </c>
      <c r="AH758">
        <v>302.08579372935901</v>
      </c>
      <c r="AI758">
        <v>303.72627122800799</v>
      </c>
      <c r="AJ758">
        <v>311.51949403018</v>
      </c>
      <c r="AK758">
        <v>305.94375204219699</v>
      </c>
      <c r="AL758">
        <v>300.34059512651902</v>
      </c>
      <c r="AM758">
        <v>304.99205787117398</v>
      </c>
      <c r="AN758">
        <v>298.15439963880999</v>
      </c>
      <c r="AO758">
        <v>310.89441913888299</v>
      </c>
      <c r="AP758">
        <v>312.48011519010998</v>
      </c>
      <c r="AQ758">
        <v>303.342280043443</v>
      </c>
      <c r="AR758">
        <v>294.90139632821899</v>
      </c>
      <c r="AS758">
        <v>299.93001021291502</v>
      </c>
      <c r="AT758">
        <v>297.75401238578399</v>
      </c>
      <c r="AU758">
        <v>296.24374969519499</v>
      </c>
      <c r="AV758">
        <v>309.29062135073798</v>
      </c>
      <c r="AW758">
        <v>299.29551082914702</v>
      </c>
      <c r="AX758">
        <v>304.15729991113301</v>
      </c>
      <c r="AY758">
        <v>303.948349340015</v>
      </c>
      <c r="AZ758">
        <v>296.534846707827</v>
      </c>
      <c r="BA758">
        <v>300.20234518111999</v>
      </c>
      <c r="BB758">
        <v>303.11044482264498</v>
      </c>
      <c r="BC758">
        <v>309.84812914663598</v>
      </c>
      <c r="BD758">
        <v>310.504006158327</v>
      </c>
      <c r="BE758">
        <v>303.91707649179602</v>
      </c>
      <c r="BF758">
        <v>309.64356696958299</v>
      </c>
      <c r="BG758">
        <v>307.57577681100503</v>
      </c>
      <c r="BH758">
        <v>310.585940837137</v>
      </c>
      <c r="BI758">
        <v>312.30832727255398</v>
      </c>
      <c r="BJ758">
        <v>313.00203529265298</v>
      </c>
      <c r="BK758">
        <v>310.16306537329802</v>
      </c>
      <c r="BL758">
        <v>309.27043556809298</v>
      </c>
      <c r="BM758">
        <v>305.832273396179</v>
      </c>
      <c r="BN758">
        <v>310.48999561091699</v>
      </c>
      <c r="BO758">
        <v>318.16884558299603</v>
      </c>
      <c r="BP758">
        <v>315.65107774088699</v>
      </c>
      <c r="BQ758">
        <v>325.06316384821702</v>
      </c>
      <c r="BR758">
        <v>315.12202385101</v>
      </c>
      <c r="BS758">
        <v>322.21197963256498</v>
      </c>
      <c r="BT758">
        <v>316.47129505688298</v>
      </c>
      <c r="BU758">
        <v>312.78351154062398</v>
      </c>
      <c r="BV758">
        <v>318.19318683332199</v>
      </c>
      <c r="BW758">
        <v>318.61970212478599</v>
      </c>
      <c r="BX758">
        <v>302.74696281832001</v>
      </c>
      <c r="BY758">
        <v>318.605488916713</v>
      </c>
      <c r="BZ758">
        <v>319.72555957045898</v>
      </c>
      <c r="CA758">
        <v>304.71513165788002</v>
      </c>
      <c r="CB758">
        <v>325.92300433391199</v>
      </c>
      <c r="CC758">
        <v>314.34703060609002</v>
      </c>
      <c r="CD758">
        <v>314.39758081792002</v>
      </c>
      <c r="CE758">
        <v>322.32522789208701</v>
      </c>
      <c r="CF758">
        <v>310.95258104026999</v>
      </c>
      <c r="CG758">
        <v>317.25287811478</v>
      </c>
      <c r="CH758">
        <v>307.620563932717</v>
      </c>
      <c r="CI758">
        <v>308.420254141817</v>
      </c>
      <c r="CJ758">
        <v>317.22258850237603</v>
      </c>
      <c r="CK758">
        <v>304.12578959490401</v>
      </c>
      <c r="CL758">
        <v>313.388761319943</v>
      </c>
      <c r="CM758">
        <v>311.96443959853502</v>
      </c>
      <c r="CN758">
        <v>304.539759992764</v>
      </c>
      <c r="CO758">
        <v>325.97551213904899</v>
      </c>
      <c r="CP758">
        <v>312.35113588651598</v>
      </c>
      <c r="CQ758">
        <v>307.47667540333401</v>
      </c>
      <c r="CR758">
        <v>305.06055594025099</v>
      </c>
      <c r="CS758">
        <v>309.69457707946498</v>
      </c>
      <c r="CT758">
        <v>301.34827343334501</v>
      </c>
      <c r="CU758">
        <v>307.99059114504399</v>
      </c>
      <c r="CV758">
        <v>314.13041235403699</v>
      </c>
      <c r="CW758">
        <v>308.53609569906001</v>
      </c>
    </row>
    <row r="759" spans="1:101" x14ac:dyDescent="0.25">
      <c r="A759">
        <v>181.92256341788999</v>
      </c>
      <c r="B759">
        <v>317.81451867836398</v>
      </c>
      <c r="C759">
        <v>327.37941206001199</v>
      </c>
      <c r="D759">
        <v>309.95925006303997</v>
      </c>
      <c r="E759">
        <v>311.05322930227499</v>
      </c>
      <c r="F759">
        <v>304.91533784127898</v>
      </c>
      <c r="G759">
        <v>308.58685442196298</v>
      </c>
      <c r="H759">
        <v>316.698586271159</v>
      </c>
      <c r="I759">
        <v>313.68391426553802</v>
      </c>
      <c r="J759">
        <v>307.988220470898</v>
      </c>
      <c r="K759">
        <v>319.94347266061402</v>
      </c>
      <c r="L759">
        <v>308.49800111869001</v>
      </c>
      <c r="M759">
        <v>314.123541576636</v>
      </c>
      <c r="N759">
        <v>318.60460074992602</v>
      </c>
      <c r="O759">
        <v>314.496821382988</v>
      </c>
      <c r="P759">
        <v>320.640077745616</v>
      </c>
      <c r="Q759">
        <v>312.835123498283</v>
      </c>
      <c r="R759">
        <v>317.895239640802</v>
      </c>
      <c r="S759">
        <v>316.84935517552901</v>
      </c>
      <c r="T759">
        <v>315.00777705430801</v>
      </c>
      <c r="U759">
        <v>313.12833680149703</v>
      </c>
      <c r="V759">
        <v>318.90122954780003</v>
      </c>
      <c r="W759">
        <v>313.25714749619101</v>
      </c>
      <c r="X759">
        <v>299.03378408299</v>
      </c>
      <c r="Y759">
        <v>317.16249812843603</v>
      </c>
      <c r="Z759">
        <v>305.110275856768</v>
      </c>
      <c r="AA759">
        <v>308.982355047091</v>
      </c>
      <c r="AB759">
        <v>312.64995709597702</v>
      </c>
      <c r="AC759">
        <v>303.10946709985501</v>
      </c>
      <c r="AD759">
        <v>316.70866427209103</v>
      </c>
      <c r="AE759">
        <v>312.57699580180298</v>
      </c>
      <c r="AF759">
        <v>308.28059581090599</v>
      </c>
      <c r="AG759">
        <v>315.92145004285902</v>
      </c>
      <c r="AH759">
        <v>306.37194203829699</v>
      </c>
      <c r="AI759">
        <v>301.48420854528098</v>
      </c>
      <c r="AJ759">
        <v>306.4196313461</v>
      </c>
      <c r="AK759">
        <v>304.10613865757699</v>
      </c>
      <c r="AL759">
        <v>302.20105403404102</v>
      </c>
      <c r="AM759">
        <v>308.69786760484698</v>
      </c>
      <c r="AN759">
        <v>301.120345161427</v>
      </c>
      <c r="AO759">
        <v>306.32596293745701</v>
      </c>
      <c r="AP759">
        <v>310.69052520895099</v>
      </c>
      <c r="AQ759">
        <v>301.02985998452101</v>
      </c>
      <c r="AR759">
        <v>296.81323811069302</v>
      </c>
      <c r="AS759">
        <v>298.28158544116002</v>
      </c>
      <c r="AT759">
        <v>297.63944353760797</v>
      </c>
      <c r="AU759">
        <v>296.73222123564</v>
      </c>
      <c r="AV759">
        <v>311.94223170915001</v>
      </c>
      <c r="AW759">
        <v>302.08478458718201</v>
      </c>
      <c r="AX759">
        <v>302.34353446874798</v>
      </c>
      <c r="AY759">
        <v>304.99848791095098</v>
      </c>
      <c r="AZ759">
        <v>293.98656557079698</v>
      </c>
      <c r="BA759">
        <v>299.87219986818297</v>
      </c>
      <c r="BB759">
        <v>303.683740103091</v>
      </c>
      <c r="BC759">
        <v>308.244975255719</v>
      </c>
      <c r="BD759">
        <v>312.88036024174397</v>
      </c>
      <c r="BE759">
        <v>301.785069281387</v>
      </c>
      <c r="BF759">
        <v>310.892152494458</v>
      </c>
      <c r="BG759">
        <v>308.98267877820803</v>
      </c>
      <c r="BH759">
        <v>310.01594382031902</v>
      </c>
      <c r="BI759">
        <v>309.23938615422401</v>
      </c>
      <c r="BJ759">
        <v>314.08251380101501</v>
      </c>
      <c r="BK759">
        <v>311.190920230323</v>
      </c>
      <c r="BL759">
        <v>308.772924882457</v>
      </c>
      <c r="BM759">
        <v>303.98626125672399</v>
      </c>
      <c r="BN759">
        <v>312.79667857320101</v>
      </c>
      <c r="BO759">
        <v>318.75360958934402</v>
      </c>
      <c r="BP759">
        <v>320.13279288449201</v>
      </c>
      <c r="BQ759">
        <v>321.08918997893699</v>
      </c>
      <c r="BR759">
        <v>316.43458591272503</v>
      </c>
      <c r="BS759">
        <v>322.15235072346098</v>
      </c>
      <c r="BT759">
        <v>314.50871253910202</v>
      </c>
      <c r="BU759">
        <v>312.78795682350102</v>
      </c>
      <c r="BV759">
        <v>316.72263566314399</v>
      </c>
      <c r="BW759">
        <v>315.74830167662299</v>
      </c>
      <c r="BX759">
        <v>304.60536247303003</v>
      </c>
      <c r="BY759">
        <v>316.89354010654699</v>
      </c>
      <c r="BZ759">
        <v>316.52543047914799</v>
      </c>
      <c r="CA759">
        <v>304.07399400582699</v>
      </c>
      <c r="CB759">
        <v>321.35354972873802</v>
      </c>
      <c r="CC759">
        <v>314.19774970142601</v>
      </c>
      <c r="CD759">
        <v>313.48149110880001</v>
      </c>
      <c r="CE759">
        <v>324.23083846153997</v>
      </c>
      <c r="CF759">
        <v>309.45552661900598</v>
      </c>
      <c r="CG759">
        <v>315.55176995827702</v>
      </c>
      <c r="CH759">
        <v>305.936428443343</v>
      </c>
      <c r="CI759">
        <v>308.426716281599</v>
      </c>
      <c r="CJ759">
        <v>315.46971046947999</v>
      </c>
      <c r="CK759">
        <v>303.41530372889702</v>
      </c>
      <c r="CL759">
        <v>314.18264569931199</v>
      </c>
      <c r="CM759">
        <v>311.22494376744999</v>
      </c>
      <c r="CN759">
        <v>309.32527608890302</v>
      </c>
      <c r="CO759">
        <v>323.93678718600302</v>
      </c>
      <c r="CP759">
        <v>311.86092976978102</v>
      </c>
      <c r="CQ759">
        <v>312.63763130216898</v>
      </c>
      <c r="CR759">
        <v>308.75762811377501</v>
      </c>
      <c r="CS759">
        <v>311.145757255364</v>
      </c>
      <c r="CT759">
        <v>303.023202244066</v>
      </c>
      <c r="CU759">
        <v>305.74591004814499</v>
      </c>
      <c r="CV759">
        <v>314.49927572955499</v>
      </c>
      <c r="CW759">
        <v>309.475536901422</v>
      </c>
    </row>
    <row r="760" spans="1:101" x14ac:dyDescent="0.25">
      <c r="A760">
        <v>182.162883845126</v>
      </c>
      <c r="B760">
        <v>312.34297189713601</v>
      </c>
      <c r="C760">
        <v>328.92953174920001</v>
      </c>
      <c r="D760">
        <v>311.201041997169</v>
      </c>
      <c r="E760">
        <v>305.50882275288802</v>
      </c>
      <c r="F760">
        <v>312.01872734330499</v>
      </c>
      <c r="G760">
        <v>315.53635570426098</v>
      </c>
      <c r="H760">
        <v>318.067035459252</v>
      </c>
      <c r="I760">
        <v>315.60874167430899</v>
      </c>
      <c r="J760">
        <v>314.165369930613</v>
      </c>
      <c r="K760">
        <v>319.99688312679098</v>
      </c>
      <c r="L760">
        <v>311.93116466913699</v>
      </c>
      <c r="M760">
        <v>314.79674385630102</v>
      </c>
      <c r="N760">
        <v>311.805674404434</v>
      </c>
      <c r="O760">
        <v>319.98419247136297</v>
      </c>
      <c r="P760">
        <v>314.91714410141799</v>
      </c>
      <c r="Q760">
        <v>312.37480220275899</v>
      </c>
      <c r="R760">
        <v>323.65146474959403</v>
      </c>
      <c r="S760">
        <v>316.47690709612698</v>
      </c>
      <c r="T760">
        <v>310.923791807339</v>
      </c>
      <c r="U760">
        <v>314.67341757247499</v>
      </c>
      <c r="V760">
        <v>305.89657579043097</v>
      </c>
      <c r="W760">
        <v>312.80244746700799</v>
      </c>
      <c r="X760">
        <v>303.750406046698</v>
      </c>
      <c r="Y760">
        <v>311.19386165090498</v>
      </c>
      <c r="Z760">
        <v>302.06732884764398</v>
      </c>
      <c r="AA760">
        <v>319.760635920585</v>
      </c>
      <c r="AB760">
        <v>307.99262301920101</v>
      </c>
      <c r="AC760">
        <v>305.33973846333299</v>
      </c>
      <c r="AD760">
        <v>329.273913892613</v>
      </c>
      <c r="AE760">
        <v>311.146320033834</v>
      </c>
      <c r="AF760">
        <v>315.931216542497</v>
      </c>
      <c r="AG760">
        <v>315.35685003875398</v>
      </c>
      <c r="AH760">
        <v>318.344216276738</v>
      </c>
      <c r="AI760">
        <v>303.23459215730298</v>
      </c>
      <c r="AJ760">
        <v>299.67196202013503</v>
      </c>
      <c r="AK760">
        <v>306.88821375250899</v>
      </c>
      <c r="AL760">
        <v>303.15963507311801</v>
      </c>
      <c r="AM760">
        <v>310.50475538072698</v>
      </c>
      <c r="AN760">
        <v>306.401527941582</v>
      </c>
      <c r="AO760">
        <v>295.46128415944901</v>
      </c>
      <c r="AP760">
        <v>305.03850480346102</v>
      </c>
      <c r="AQ760">
        <v>297.04616308892503</v>
      </c>
      <c r="AR760">
        <v>307.31163670062398</v>
      </c>
      <c r="AS760">
        <v>297.77153883354202</v>
      </c>
      <c r="AT760">
        <v>297.57122784806398</v>
      </c>
      <c r="AU760">
        <v>304.49195549367801</v>
      </c>
      <c r="AV760">
        <v>312.24386038830897</v>
      </c>
      <c r="AW760">
        <v>304.025826204765</v>
      </c>
      <c r="AX760">
        <v>296.07921419823998</v>
      </c>
      <c r="AY760">
        <v>305.38359013272498</v>
      </c>
      <c r="AZ760">
        <v>296.65877502587898</v>
      </c>
      <c r="BA760">
        <v>301.57118425338001</v>
      </c>
      <c r="BB760">
        <v>306.628683242975</v>
      </c>
      <c r="BC760">
        <v>314.73525271603302</v>
      </c>
      <c r="BD760">
        <v>308.15913788258098</v>
      </c>
      <c r="BE760">
        <v>296.00998055835902</v>
      </c>
      <c r="BF760">
        <v>310.58935377468998</v>
      </c>
      <c r="BG760">
        <v>310.002997652722</v>
      </c>
      <c r="BH760">
        <v>304.55468052751098</v>
      </c>
      <c r="BI760">
        <v>302.91137836673897</v>
      </c>
      <c r="BJ760">
        <v>309.28637812889798</v>
      </c>
      <c r="BK760">
        <v>311.444712916404</v>
      </c>
      <c r="BL760">
        <v>312.35114845614902</v>
      </c>
      <c r="BM760">
        <v>308.45366223531499</v>
      </c>
      <c r="BN760">
        <v>309.50822256060297</v>
      </c>
      <c r="BO760">
        <v>319.17106691146302</v>
      </c>
      <c r="BP760">
        <v>323.27680068798901</v>
      </c>
      <c r="BQ760">
        <v>310.48317129164298</v>
      </c>
      <c r="BR760">
        <v>314.25027943559098</v>
      </c>
      <c r="BS760">
        <v>318.95393227617501</v>
      </c>
      <c r="BT760">
        <v>316.329572479896</v>
      </c>
      <c r="BU760">
        <v>313.85613681349099</v>
      </c>
      <c r="BV760">
        <v>320.09546578007797</v>
      </c>
      <c r="BW760">
        <v>307.70606522789802</v>
      </c>
      <c r="BX760">
        <v>309.51967487704002</v>
      </c>
      <c r="BY760">
        <v>315.24373501269503</v>
      </c>
      <c r="BZ760">
        <v>314.18844188002799</v>
      </c>
      <c r="CA760">
        <v>309.066500486059</v>
      </c>
      <c r="CB760">
        <v>310.11374345580799</v>
      </c>
      <c r="CC760">
        <v>319.641211786285</v>
      </c>
      <c r="CD760">
        <v>310.00361988413499</v>
      </c>
      <c r="CE760">
        <v>320.23637909028798</v>
      </c>
      <c r="CF760">
        <v>308.56586664174199</v>
      </c>
      <c r="CG760">
        <v>313.48796992463798</v>
      </c>
      <c r="CH760">
        <v>307.626440887846</v>
      </c>
      <c r="CI760">
        <v>320.486951066426</v>
      </c>
      <c r="CJ760">
        <v>316.275499892364</v>
      </c>
      <c r="CK760">
        <v>300.887001739813</v>
      </c>
      <c r="CL760">
        <v>313.36344224540602</v>
      </c>
      <c r="CM760">
        <v>312.14059906384801</v>
      </c>
      <c r="CN760">
        <v>306.34495754964598</v>
      </c>
      <c r="CO760">
        <v>315.818057521676</v>
      </c>
      <c r="CP760">
        <v>311.13390045924302</v>
      </c>
      <c r="CQ760">
        <v>315.39852471645099</v>
      </c>
      <c r="CR760">
        <v>310.26780229657101</v>
      </c>
      <c r="CS760">
        <v>315.28275404547901</v>
      </c>
      <c r="CT760">
        <v>314.08634647231901</v>
      </c>
      <c r="CU760">
        <v>305.15899302185397</v>
      </c>
      <c r="CV760">
        <v>311.66988230849302</v>
      </c>
      <c r="CW760">
        <v>310.93489871246197</v>
      </c>
    </row>
    <row r="761" spans="1:101" x14ac:dyDescent="0.25">
      <c r="A761">
        <v>182.40320427236301</v>
      </c>
      <c r="B761">
        <v>311.00122556219799</v>
      </c>
      <c r="C761">
        <v>327.447171252793</v>
      </c>
      <c r="D761">
        <v>313.30429316487198</v>
      </c>
      <c r="E761">
        <v>307.516790965067</v>
      </c>
      <c r="F761">
        <v>309.66580411613199</v>
      </c>
      <c r="G761">
        <v>315.47236239737998</v>
      </c>
      <c r="H761">
        <v>317.63579121003897</v>
      </c>
      <c r="I761">
        <v>317.34984147433602</v>
      </c>
      <c r="J761">
        <v>313.82011509197298</v>
      </c>
      <c r="K761">
        <v>322.66420149396498</v>
      </c>
      <c r="L761">
        <v>312.718511175581</v>
      </c>
      <c r="M761">
        <v>314.24993612806401</v>
      </c>
      <c r="N761">
        <v>309.62689377703799</v>
      </c>
      <c r="O761">
        <v>319.651211594524</v>
      </c>
      <c r="P761">
        <v>312.02317653011801</v>
      </c>
      <c r="Q761">
        <v>310.207274801734</v>
      </c>
      <c r="R761">
        <v>322.61095077402098</v>
      </c>
      <c r="S761">
        <v>312.90371731652698</v>
      </c>
      <c r="T761">
        <v>312.15792328255202</v>
      </c>
      <c r="U761">
        <v>316.78440022742598</v>
      </c>
      <c r="V761">
        <v>301.97172368823198</v>
      </c>
      <c r="W761">
        <v>312.691289434716</v>
      </c>
      <c r="X761">
        <v>307.01300556791398</v>
      </c>
      <c r="Y761">
        <v>311.71867034063598</v>
      </c>
      <c r="Z761">
        <v>303.17269724874302</v>
      </c>
      <c r="AA761">
        <v>321.20158730969598</v>
      </c>
      <c r="AB761">
        <v>308.02057617254502</v>
      </c>
      <c r="AC761">
        <v>304.85372554415102</v>
      </c>
      <c r="AD761">
        <v>327.03323960274997</v>
      </c>
      <c r="AE761">
        <v>309.97334300640398</v>
      </c>
      <c r="AF761">
        <v>317.54447993152598</v>
      </c>
      <c r="AG761">
        <v>314.58488677601503</v>
      </c>
      <c r="AH761">
        <v>322.39187635669799</v>
      </c>
      <c r="AI761">
        <v>303.09168271182102</v>
      </c>
      <c r="AJ761">
        <v>301.17709778416901</v>
      </c>
      <c r="AK761">
        <v>309.96670007481299</v>
      </c>
      <c r="AL761">
        <v>301.74382745484502</v>
      </c>
      <c r="AM761">
        <v>307.92389863575698</v>
      </c>
      <c r="AN761">
        <v>307.44416985999999</v>
      </c>
      <c r="AO761">
        <v>293.47430354507497</v>
      </c>
      <c r="AP761">
        <v>303.298555774921</v>
      </c>
      <c r="AQ761">
        <v>297.48205897625797</v>
      </c>
      <c r="AR761">
        <v>311.94387408149498</v>
      </c>
      <c r="AS761">
        <v>296.202934712294</v>
      </c>
      <c r="AT761">
        <v>297.64048255915299</v>
      </c>
      <c r="AU761">
        <v>309.72217872302099</v>
      </c>
      <c r="AV761">
        <v>312.09473838023001</v>
      </c>
      <c r="AW761">
        <v>302.83774337205301</v>
      </c>
      <c r="AX761">
        <v>295.41242676100597</v>
      </c>
      <c r="AY761">
        <v>305.30016035025102</v>
      </c>
      <c r="AZ761">
        <v>298.48060592996802</v>
      </c>
      <c r="BA761">
        <v>304.05925133169399</v>
      </c>
      <c r="BB761">
        <v>307.35125743895799</v>
      </c>
      <c r="BC761">
        <v>314.67512145231302</v>
      </c>
      <c r="BD761">
        <v>307.19537406603098</v>
      </c>
      <c r="BE761">
        <v>296.72200024705</v>
      </c>
      <c r="BF761">
        <v>310.00283038662002</v>
      </c>
      <c r="BG761">
        <v>308.16228327290298</v>
      </c>
      <c r="BH761">
        <v>301.82931695266501</v>
      </c>
      <c r="BI761">
        <v>301.15992261438902</v>
      </c>
      <c r="BJ761">
        <v>304.75059823397601</v>
      </c>
      <c r="BK761">
        <v>310.91976196154599</v>
      </c>
      <c r="BL761">
        <v>314.06956614537899</v>
      </c>
      <c r="BM761">
        <v>308.00838518006799</v>
      </c>
      <c r="BN761">
        <v>309.63699469286598</v>
      </c>
      <c r="BO761">
        <v>321.59746039856299</v>
      </c>
      <c r="BP761">
        <v>325.56877799707399</v>
      </c>
      <c r="BQ761">
        <v>305.499046584609</v>
      </c>
      <c r="BR761">
        <v>315.91813269904901</v>
      </c>
      <c r="BS761">
        <v>312.41160948752503</v>
      </c>
      <c r="BT761">
        <v>316.41098840219098</v>
      </c>
      <c r="BU761">
        <v>309.66299570860099</v>
      </c>
      <c r="BV761">
        <v>321.79096968497299</v>
      </c>
      <c r="BW761">
        <v>304.75392755539099</v>
      </c>
      <c r="BX761">
        <v>310.198529213185</v>
      </c>
      <c r="BY761">
        <v>314.05314690510602</v>
      </c>
      <c r="BZ761">
        <v>312.55950841660501</v>
      </c>
      <c r="CA761">
        <v>312.40550050847901</v>
      </c>
      <c r="CB761">
        <v>307.32940293317</v>
      </c>
      <c r="CC761">
        <v>319.58870642829601</v>
      </c>
      <c r="CD761">
        <v>311.13254887135503</v>
      </c>
      <c r="CE761">
        <v>315.32144892433701</v>
      </c>
      <c r="CF761">
        <v>307.49766852178499</v>
      </c>
      <c r="CG761">
        <v>315.74113504557198</v>
      </c>
      <c r="CH761">
        <v>306.60801471368802</v>
      </c>
      <c r="CI761">
        <v>320.23362331828997</v>
      </c>
      <c r="CJ761">
        <v>318.91255956858299</v>
      </c>
      <c r="CK761">
        <v>298.91811448799899</v>
      </c>
      <c r="CL761">
        <v>315.072454335499</v>
      </c>
      <c r="CM761">
        <v>315.99526864396</v>
      </c>
      <c r="CN761">
        <v>305.46538059063499</v>
      </c>
      <c r="CO761">
        <v>311.99089237721</v>
      </c>
      <c r="CP761">
        <v>309.524486078064</v>
      </c>
      <c r="CQ761">
        <v>316.377356536707</v>
      </c>
      <c r="CR761">
        <v>310.09565689317299</v>
      </c>
      <c r="CS761">
        <v>316.49666551592702</v>
      </c>
      <c r="CT761">
        <v>317.94336104820201</v>
      </c>
      <c r="CU761">
        <v>306.25688672896399</v>
      </c>
      <c r="CV761">
        <v>312.19327505575598</v>
      </c>
      <c r="CW761">
        <v>313.32098149697299</v>
      </c>
    </row>
    <row r="762" spans="1:101" x14ac:dyDescent="0.25">
      <c r="A762">
        <v>182.643524699599</v>
      </c>
      <c r="B762">
        <v>311.00122556219799</v>
      </c>
      <c r="C762">
        <v>327.447171252793</v>
      </c>
      <c r="D762">
        <v>313.30429316487198</v>
      </c>
      <c r="E762">
        <v>307.516790965067</v>
      </c>
      <c r="F762">
        <v>309.66580411613199</v>
      </c>
      <c r="G762">
        <v>315.47236239737998</v>
      </c>
      <c r="H762">
        <v>317.63579121003897</v>
      </c>
      <c r="I762">
        <v>317.34984147433602</v>
      </c>
      <c r="J762">
        <v>313.82011509197298</v>
      </c>
      <c r="K762">
        <v>322.66420149396498</v>
      </c>
      <c r="L762">
        <v>312.718511175581</v>
      </c>
      <c r="M762">
        <v>314.24993612806401</v>
      </c>
      <c r="N762">
        <v>309.62689377703799</v>
      </c>
      <c r="O762">
        <v>319.651211594524</v>
      </c>
      <c r="P762">
        <v>312.02317653011801</v>
      </c>
      <c r="Q762">
        <v>310.207274801734</v>
      </c>
      <c r="R762">
        <v>322.61095077402098</v>
      </c>
      <c r="S762">
        <v>312.90371731652698</v>
      </c>
      <c r="T762">
        <v>312.15792328255202</v>
      </c>
      <c r="U762">
        <v>316.78440022742598</v>
      </c>
      <c r="V762">
        <v>301.97172368823198</v>
      </c>
      <c r="W762">
        <v>312.691289434716</v>
      </c>
      <c r="X762">
        <v>307.01300556791398</v>
      </c>
      <c r="Y762">
        <v>311.71867034063598</v>
      </c>
      <c r="Z762">
        <v>303.17269724874302</v>
      </c>
      <c r="AA762">
        <v>321.20158730969598</v>
      </c>
      <c r="AB762">
        <v>308.02057617254502</v>
      </c>
      <c r="AC762">
        <v>304.85372554415102</v>
      </c>
      <c r="AD762">
        <v>327.03323960274997</v>
      </c>
      <c r="AE762">
        <v>309.97334300640398</v>
      </c>
      <c r="AF762">
        <v>317.54447993152598</v>
      </c>
      <c r="AG762">
        <v>314.58488677601503</v>
      </c>
      <c r="AH762">
        <v>322.39187635669799</v>
      </c>
      <c r="AI762">
        <v>303.09168271182102</v>
      </c>
      <c r="AJ762">
        <v>301.17709778416901</v>
      </c>
      <c r="AK762">
        <v>309.96670007481299</v>
      </c>
      <c r="AL762">
        <v>301.74382745484502</v>
      </c>
      <c r="AM762">
        <v>307.92389863575698</v>
      </c>
      <c r="AN762">
        <v>307.44416985999999</v>
      </c>
      <c r="AO762">
        <v>293.47430354507497</v>
      </c>
      <c r="AP762">
        <v>303.298555774921</v>
      </c>
      <c r="AQ762">
        <v>297.48205897625797</v>
      </c>
      <c r="AR762">
        <v>311.94387408149498</v>
      </c>
      <c r="AS762">
        <v>296.202934712294</v>
      </c>
      <c r="AT762">
        <v>297.64048255915299</v>
      </c>
      <c r="AU762">
        <v>309.72217872302099</v>
      </c>
      <c r="AV762">
        <v>312.09473838023001</v>
      </c>
      <c r="AW762">
        <v>302.83774337205301</v>
      </c>
      <c r="AX762">
        <v>295.41242676100597</v>
      </c>
      <c r="AY762">
        <v>305.30016035025102</v>
      </c>
      <c r="AZ762">
        <v>298.48060592996802</v>
      </c>
      <c r="BA762">
        <v>304.05925133169399</v>
      </c>
      <c r="BB762">
        <v>307.35125743895799</v>
      </c>
      <c r="BC762">
        <v>314.67512145231302</v>
      </c>
      <c r="BD762">
        <v>307.19537406603098</v>
      </c>
      <c r="BE762">
        <v>296.72200024705</v>
      </c>
      <c r="BF762">
        <v>310.00283038662002</v>
      </c>
      <c r="BG762">
        <v>308.16228327290298</v>
      </c>
      <c r="BH762">
        <v>301.82931695266501</v>
      </c>
      <c r="BI762">
        <v>301.15992261438902</v>
      </c>
      <c r="BJ762">
        <v>304.75059823397601</v>
      </c>
      <c r="BK762">
        <v>310.91976196154599</v>
      </c>
      <c r="BL762">
        <v>314.06956614537899</v>
      </c>
      <c r="BM762">
        <v>308.00838518006799</v>
      </c>
      <c r="BN762">
        <v>309.63699469286598</v>
      </c>
      <c r="BO762">
        <v>321.59746039856299</v>
      </c>
      <c r="BP762">
        <v>325.56877799707399</v>
      </c>
      <c r="BQ762">
        <v>305.499046584609</v>
      </c>
      <c r="BR762">
        <v>315.91813269904901</v>
      </c>
      <c r="BS762">
        <v>312.41160948752503</v>
      </c>
      <c r="BT762">
        <v>316.41098840219098</v>
      </c>
      <c r="BU762">
        <v>309.66299570860099</v>
      </c>
      <c r="BV762">
        <v>321.79096968497299</v>
      </c>
      <c r="BW762">
        <v>304.75392755539099</v>
      </c>
      <c r="BX762">
        <v>310.198529213185</v>
      </c>
      <c r="BY762">
        <v>314.05314690510602</v>
      </c>
      <c r="BZ762">
        <v>312.55950841660501</v>
      </c>
      <c r="CA762">
        <v>312.40550050847901</v>
      </c>
      <c r="CB762">
        <v>307.32940293317</v>
      </c>
      <c r="CC762">
        <v>319.58870642829601</v>
      </c>
      <c r="CD762">
        <v>311.13254887135503</v>
      </c>
      <c r="CE762">
        <v>315.32144892433701</v>
      </c>
      <c r="CF762">
        <v>307.49766852178499</v>
      </c>
      <c r="CG762">
        <v>315.74113504557198</v>
      </c>
      <c r="CH762">
        <v>306.60801471368802</v>
      </c>
      <c r="CI762">
        <v>320.23362331828997</v>
      </c>
      <c r="CJ762">
        <v>318.91255956858299</v>
      </c>
      <c r="CK762">
        <v>298.91811448799899</v>
      </c>
      <c r="CL762">
        <v>315.072454335499</v>
      </c>
      <c r="CM762">
        <v>315.99526864396</v>
      </c>
      <c r="CN762">
        <v>305.46538059063499</v>
      </c>
      <c r="CO762">
        <v>311.99089237721</v>
      </c>
      <c r="CP762">
        <v>309.524486078064</v>
      </c>
      <c r="CQ762">
        <v>316.377356536707</v>
      </c>
      <c r="CR762">
        <v>310.09565689317299</v>
      </c>
      <c r="CS762">
        <v>316.49666551592702</v>
      </c>
      <c r="CT762">
        <v>317.94336104820201</v>
      </c>
      <c r="CU762">
        <v>306.25688672896399</v>
      </c>
      <c r="CV762">
        <v>312.19327505575598</v>
      </c>
      <c r="CW762">
        <v>313.32098149697299</v>
      </c>
    </row>
    <row r="763" spans="1:101" x14ac:dyDescent="0.25">
      <c r="A763">
        <v>182.88384512683501</v>
      </c>
      <c r="B763">
        <v>314.67122280756399</v>
      </c>
      <c r="C763">
        <v>323.12875476242601</v>
      </c>
      <c r="D763">
        <v>316.18058330523701</v>
      </c>
      <c r="E763">
        <v>307.28129228151499</v>
      </c>
      <c r="F763">
        <v>311.59159204429801</v>
      </c>
      <c r="G763">
        <v>317.38268537534498</v>
      </c>
      <c r="H763">
        <v>315.92652437742299</v>
      </c>
      <c r="I763">
        <v>318.72717872024401</v>
      </c>
      <c r="J763">
        <v>318.85980278719302</v>
      </c>
      <c r="K763">
        <v>320.516681210272</v>
      </c>
      <c r="L763">
        <v>313.14935607616201</v>
      </c>
      <c r="M763">
        <v>317.24613773245699</v>
      </c>
      <c r="N763">
        <v>309.20877265661102</v>
      </c>
      <c r="O763">
        <v>316.39467793380999</v>
      </c>
      <c r="P763">
        <v>310.63192988817099</v>
      </c>
      <c r="Q763">
        <v>309.01772260263198</v>
      </c>
      <c r="R763">
        <v>321.72926176714799</v>
      </c>
      <c r="S763">
        <v>316.48712363969202</v>
      </c>
      <c r="T763">
        <v>314.06128039055199</v>
      </c>
      <c r="U763">
        <v>315.08086365502999</v>
      </c>
      <c r="V763">
        <v>300.64271864724299</v>
      </c>
      <c r="W763">
        <v>311.34513771213</v>
      </c>
      <c r="X763">
        <v>308.37362654176201</v>
      </c>
      <c r="Y763">
        <v>309.10463366519201</v>
      </c>
      <c r="Z763">
        <v>304.90714545873197</v>
      </c>
      <c r="AA763">
        <v>316.37907894125999</v>
      </c>
      <c r="AB763">
        <v>307.398614786243</v>
      </c>
      <c r="AC763">
        <v>304.95291729933598</v>
      </c>
      <c r="AD763">
        <v>327.282771041128</v>
      </c>
      <c r="AE763">
        <v>309.83861117174098</v>
      </c>
      <c r="AF763">
        <v>316.09856125318902</v>
      </c>
      <c r="AG763">
        <v>314.44207474893199</v>
      </c>
      <c r="AH763">
        <v>324.93042841266498</v>
      </c>
      <c r="AI763">
        <v>303.33000117400798</v>
      </c>
      <c r="AJ763">
        <v>300.429133289432</v>
      </c>
      <c r="AK763">
        <v>307.68503014030699</v>
      </c>
      <c r="AL763">
        <v>300.37442885164302</v>
      </c>
      <c r="AM763">
        <v>304.387607465217</v>
      </c>
      <c r="AN763">
        <v>306.50509829553801</v>
      </c>
      <c r="AO763">
        <v>291.95023092973599</v>
      </c>
      <c r="AP763">
        <v>303.642149061255</v>
      </c>
      <c r="AQ763">
        <v>298.8330933185</v>
      </c>
      <c r="AR763">
        <v>314.812045431846</v>
      </c>
      <c r="AS763">
        <v>298.78543268290599</v>
      </c>
      <c r="AT763">
        <v>295.70743779516101</v>
      </c>
      <c r="AU763">
        <v>307.30717571169703</v>
      </c>
      <c r="AV763">
        <v>311.453274332673</v>
      </c>
      <c r="AW763">
        <v>300.791741336504</v>
      </c>
      <c r="AX763">
        <v>296.28766781289499</v>
      </c>
      <c r="AY763">
        <v>301.998623427626</v>
      </c>
      <c r="AZ763">
        <v>299.39280610395201</v>
      </c>
      <c r="BA763">
        <v>305.871767734792</v>
      </c>
      <c r="BB763">
        <v>307.69258205012</v>
      </c>
      <c r="BC763">
        <v>315.08535965618103</v>
      </c>
      <c r="BD763">
        <v>308.57139033696001</v>
      </c>
      <c r="BE763">
        <v>299.07063607652702</v>
      </c>
      <c r="BF763">
        <v>307.22168700133602</v>
      </c>
      <c r="BG763">
        <v>307.59597590012601</v>
      </c>
      <c r="BH763">
        <v>300.722663174856</v>
      </c>
      <c r="BI763">
        <v>303.813628744683</v>
      </c>
      <c r="BJ763">
        <v>304.25195836521999</v>
      </c>
      <c r="BK763">
        <v>312.23756240423802</v>
      </c>
      <c r="BL763">
        <v>315.46361527193</v>
      </c>
      <c r="BM763">
        <v>310.24569557387298</v>
      </c>
      <c r="BN763">
        <v>307.893397081351</v>
      </c>
      <c r="BO763">
        <v>320.51287224789002</v>
      </c>
      <c r="BP763">
        <v>323.66383256835502</v>
      </c>
      <c r="BQ763">
        <v>307.37289681411499</v>
      </c>
      <c r="BR763">
        <v>310.87138068863601</v>
      </c>
      <c r="BS763">
        <v>309.90268651201302</v>
      </c>
      <c r="BT763">
        <v>318.034348736688</v>
      </c>
      <c r="BU763">
        <v>308.692951613758</v>
      </c>
      <c r="BV763">
        <v>322.18804485330497</v>
      </c>
      <c r="BW763">
        <v>305.30396802751602</v>
      </c>
      <c r="BX763">
        <v>310.54996691846299</v>
      </c>
      <c r="BY763">
        <v>315.65877072543998</v>
      </c>
      <c r="BZ763">
        <v>312.55604450078499</v>
      </c>
      <c r="CA763">
        <v>311.49209170879601</v>
      </c>
      <c r="CB763">
        <v>308.56472714851998</v>
      </c>
      <c r="CC763">
        <v>319.68013761204497</v>
      </c>
      <c r="CD763">
        <v>309.52424507189801</v>
      </c>
      <c r="CE763">
        <v>314.22682189279101</v>
      </c>
      <c r="CF763">
        <v>305.77089750893799</v>
      </c>
      <c r="CG763">
        <v>315.657871581547</v>
      </c>
      <c r="CH763">
        <v>308.69168350240801</v>
      </c>
      <c r="CI763">
        <v>318.80731310986198</v>
      </c>
      <c r="CJ763">
        <v>320.38139100704598</v>
      </c>
      <c r="CK763">
        <v>300.82812712870901</v>
      </c>
      <c r="CL763">
        <v>311.48348256923401</v>
      </c>
      <c r="CM763">
        <v>314.49286842981701</v>
      </c>
      <c r="CN763">
        <v>304.45664450029301</v>
      </c>
      <c r="CO763">
        <v>310.26593425356202</v>
      </c>
      <c r="CP763">
        <v>311.64851476471398</v>
      </c>
      <c r="CQ763">
        <v>316.95805188437998</v>
      </c>
      <c r="CR763">
        <v>309.81558137009199</v>
      </c>
      <c r="CS763">
        <v>317.348687787009</v>
      </c>
      <c r="CT763">
        <v>318.06360428555701</v>
      </c>
      <c r="CU763">
        <v>306.80043226356599</v>
      </c>
      <c r="CV763">
        <v>311.07189222005002</v>
      </c>
      <c r="CW763">
        <v>310.70116760545102</v>
      </c>
    </row>
    <row r="764" spans="1:101" x14ac:dyDescent="0.25">
      <c r="A764">
        <v>183.12416555407199</v>
      </c>
      <c r="B764">
        <v>317.36205772991701</v>
      </c>
      <c r="C764">
        <v>313.19650341409698</v>
      </c>
      <c r="D764">
        <v>318.42786683888897</v>
      </c>
      <c r="E764">
        <v>308.46074925893998</v>
      </c>
      <c r="F764">
        <v>311.882330938145</v>
      </c>
      <c r="G764">
        <v>318.924923466434</v>
      </c>
      <c r="H764">
        <v>318.41901548205198</v>
      </c>
      <c r="I764">
        <v>314.92224109001899</v>
      </c>
      <c r="J764">
        <v>322.61219541573797</v>
      </c>
      <c r="K764">
        <v>318.36824070436103</v>
      </c>
      <c r="L764">
        <v>312.67516626671602</v>
      </c>
      <c r="M764">
        <v>319.88375395532597</v>
      </c>
      <c r="N764">
        <v>310.59062250617302</v>
      </c>
      <c r="O764">
        <v>311.76353779114999</v>
      </c>
      <c r="P764">
        <v>312.444511926914</v>
      </c>
      <c r="Q764">
        <v>309.83336955851502</v>
      </c>
      <c r="R764">
        <v>317.10290848094002</v>
      </c>
      <c r="S764">
        <v>325.727653747408</v>
      </c>
      <c r="T764">
        <v>321.79347000646601</v>
      </c>
      <c r="U764">
        <v>311.09448996434202</v>
      </c>
      <c r="V764">
        <v>303.34145148306101</v>
      </c>
      <c r="W764">
        <v>315.10963030340503</v>
      </c>
      <c r="X764">
        <v>313.96526811829102</v>
      </c>
      <c r="Y764">
        <v>306.803054316572</v>
      </c>
      <c r="Z764">
        <v>306.97138132184801</v>
      </c>
      <c r="AA764">
        <v>313.79869621888702</v>
      </c>
      <c r="AB764">
        <v>307.37888227699398</v>
      </c>
      <c r="AC764">
        <v>309.53335973353097</v>
      </c>
      <c r="AD764">
        <v>318.53871724532598</v>
      </c>
      <c r="AE764">
        <v>310.62558472744399</v>
      </c>
      <c r="AF764">
        <v>315.931370430774</v>
      </c>
      <c r="AG764">
        <v>312.68143600351999</v>
      </c>
      <c r="AH764">
        <v>322.71231518961798</v>
      </c>
      <c r="AI764">
        <v>305.22021150222997</v>
      </c>
      <c r="AJ764">
        <v>299.358205807498</v>
      </c>
      <c r="AK764">
        <v>309.61905382477698</v>
      </c>
      <c r="AL764">
        <v>296.68621140701498</v>
      </c>
      <c r="AM764">
        <v>300.53859645574403</v>
      </c>
      <c r="AN764">
        <v>302.88663199464901</v>
      </c>
      <c r="AO764">
        <v>297.828345924546</v>
      </c>
      <c r="AP764">
        <v>305.55279572104502</v>
      </c>
      <c r="AQ764">
        <v>302.92406964853001</v>
      </c>
      <c r="AR764">
        <v>311.29068302153502</v>
      </c>
      <c r="AS764">
        <v>303.11956479774602</v>
      </c>
      <c r="AT764">
        <v>295.543888998532</v>
      </c>
      <c r="AU764">
        <v>304.43719613851403</v>
      </c>
      <c r="AV764">
        <v>306.52458604253599</v>
      </c>
      <c r="AW764">
        <v>293.27427709604598</v>
      </c>
      <c r="AX764">
        <v>295.40606030853201</v>
      </c>
      <c r="AY764">
        <v>295.89918663259903</v>
      </c>
      <c r="AZ764">
        <v>300.25836935536699</v>
      </c>
      <c r="BA764">
        <v>305.968646210315</v>
      </c>
      <c r="BB764">
        <v>307.71800975380899</v>
      </c>
      <c r="BC764">
        <v>309.21257142829597</v>
      </c>
      <c r="BD764">
        <v>310.59045866849601</v>
      </c>
      <c r="BE764">
        <v>308.25301050346002</v>
      </c>
      <c r="BF764">
        <v>306.01967815675602</v>
      </c>
      <c r="BG764">
        <v>301.42656887487698</v>
      </c>
      <c r="BH764">
        <v>302.41108044725701</v>
      </c>
      <c r="BI764">
        <v>306.15536150704497</v>
      </c>
      <c r="BJ764">
        <v>305.58065269182703</v>
      </c>
      <c r="BK764">
        <v>320.04522369539001</v>
      </c>
      <c r="BL764">
        <v>322.24224891955203</v>
      </c>
      <c r="BM764">
        <v>311.53097248586499</v>
      </c>
      <c r="BN764">
        <v>313.61421406646201</v>
      </c>
      <c r="BO764">
        <v>317.83346066494897</v>
      </c>
      <c r="BP764">
        <v>315.54356303496098</v>
      </c>
      <c r="BQ764">
        <v>314.776697366554</v>
      </c>
      <c r="BR764">
        <v>312.53052347486403</v>
      </c>
      <c r="BS764">
        <v>306.61399594321</v>
      </c>
      <c r="BT764">
        <v>319.65867058368298</v>
      </c>
      <c r="BU764">
        <v>308.37769495278798</v>
      </c>
      <c r="BV764">
        <v>326.75151966955502</v>
      </c>
      <c r="BW764">
        <v>309.63040750046599</v>
      </c>
      <c r="BX764">
        <v>303.31861359468797</v>
      </c>
      <c r="BY764">
        <v>318.08467710610898</v>
      </c>
      <c r="BZ764">
        <v>317.778449788643</v>
      </c>
      <c r="CA764">
        <v>318.18608902701197</v>
      </c>
      <c r="CB764">
        <v>307.27405600342098</v>
      </c>
      <c r="CC764">
        <v>320.31026172667902</v>
      </c>
      <c r="CD764">
        <v>311.31118206396297</v>
      </c>
      <c r="CE764">
        <v>305.33509600707299</v>
      </c>
      <c r="CF764">
        <v>316.09895894194801</v>
      </c>
      <c r="CG764">
        <v>313.73546469410297</v>
      </c>
      <c r="CH764">
        <v>311.93929623529198</v>
      </c>
      <c r="CI764">
        <v>316.00712886320099</v>
      </c>
      <c r="CJ764">
        <v>324.97472296803801</v>
      </c>
      <c r="CK764">
        <v>305.17872414679903</v>
      </c>
      <c r="CL764">
        <v>305.63178915776899</v>
      </c>
      <c r="CM764">
        <v>308.42534738867403</v>
      </c>
      <c r="CN764">
        <v>301.61268143219399</v>
      </c>
      <c r="CO764">
        <v>305.760396678164</v>
      </c>
      <c r="CP764">
        <v>312.78613803957199</v>
      </c>
      <c r="CQ764">
        <v>318.34421789977699</v>
      </c>
      <c r="CR764">
        <v>310.19880685213599</v>
      </c>
      <c r="CS764">
        <v>315.69797131223299</v>
      </c>
      <c r="CT764">
        <v>315.94246538337597</v>
      </c>
      <c r="CU764">
        <v>310.83757707874099</v>
      </c>
      <c r="CV764">
        <v>311.73905636939901</v>
      </c>
      <c r="CW764">
        <v>311.31860315311201</v>
      </c>
    </row>
    <row r="765" spans="1:101" x14ac:dyDescent="0.25">
      <c r="A765">
        <v>183.36448598130801</v>
      </c>
      <c r="B765">
        <v>317.59028333391899</v>
      </c>
      <c r="C765">
        <v>307.69376287423103</v>
      </c>
      <c r="D765">
        <v>318.45064006539099</v>
      </c>
      <c r="E765">
        <v>310.91979487846697</v>
      </c>
      <c r="F765">
        <v>312.77976849866599</v>
      </c>
      <c r="G765">
        <v>314.82128196338101</v>
      </c>
      <c r="H765">
        <v>321.17164263055702</v>
      </c>
      <c r="I765">
        <v>317.02774233599001</v>
      </c>
      <c r="J765">
        <v>320.49547911384599</v>
      </c>
      <c r="K765">
        <v>315.03980979602397</v>
      </c>
      <c r="L765">
        <v>316.368801072662</v>
      </c>
      <c r="M765">
        <v>327.02697704818098</v>
      </c>
      <c r="N765">
        <v>311.503060655414</v>
      </c>
      <c r="O765">
        <v>311.55598815716598</v>
      </c>
      <c r="P765">
        <v>317.69745280850702</v>
      </c>
      <c r="Q765">
        <v>308.44926390117399</v>
      </c>
      <c r="R765">
        <v>317.46383755416798</v>
      </c>
      <c r="S765">
        <v>329.34956122941099</v>
      </c>
      <c r="T765">
        <v>323.12029392614699</v>
      </c>
      <c r="U765">
        <v>309.96381815635601</v>
      </c>
      <c r="V765">
        <v>310.09228713943901</v>
      </c>
      <c r="W765">
        <v>319.305278930768</v>
      </c>
      <c r="X765">
        <v>313.514310510163</v>
      </c>
      <c r="Y765">
        <v>306.48973316652399</v>
      </c>
      <c r="Z765">
        <v>312.75947839584802</v>
      </c>
      <c r="AA765">
        <v>310.62779296076098</v>
      </c>
      <c r="AB765">
        <v>310.88239918947801</v>
      </c>
      <c r="AC765">
        <v>310.03922192806601</v>
      </c>
      <c r="AD765">
        <v>311.44811385220402</v>
      </c>
      <c r="AE765">
        <v>310.81226525954099</v>
      </c>
      <c r="AF765">
        <v>311.94336865020102</v>
      </c>
      <c r="AG765">
        <v>315.08443228007798</v>
      </c>
      <c r="AH765">
        <v>313.20280879524</v>
      </c>
      <c r="AI765">
        <v>304.93520589751699</v>
      </c>
      <c r="AJ765">
        <v>302.92518952359302</v>
      </c>
      <c r="AK765">
        <v>303.997615067764</v>
      </c>
      <c r="AL765">
        <v>299.19322749656601</v>
      </c>
      <c r="AM765">
        <v>305.51184944290702</v>
      </c>
      <c r="AN765">
        <v>299.695352375769</v>
      </c>
      <c r="AO765">
        <v>300.67620732762299</v>
      </c>
      <c r="AP765">
        <v>301.936635037808</v>
      </c>
      <c r="AQ765">
        <v>299.62255559674298</v>
      </c>
      <c r="AR765">
        <v>307.265277956538</v>
      </c>
      <c r="AS765">
        <v>306.96818916364799</v>
      </c>
      <c r="AT765">
        <v>288.79453611140599</v>
      </c>
      <c r="AU765">
        <v>301.65798427521298</v>
      </c>
      <c r="AV765">
        <v>308.18342508713198</v>
      </c>
      <c r="AW765">
        <v>292.956661059434</v>
      </c>
      <c r="AX765">
        <v>298.41426875474002</v>
      </c>
      <c r="AY765">
        <v>293.28291963350603</v>
      </c>
      <c r="AZ765">
        <v>297.87150515222203</v>
      </c>
      <c r="BA765">
        <v>303.33514223997702</v>
      </c>
      <c r="BB765">
        <v>305.72261716446798</v>
      </c>
      <c r="BC765">
        <v>307.10035960935102</v>
      </c>
      <c r="BD765">
        <v>312.05771276737801</v>
      </c>
      <c r="BE765">
        <v>310.70169545858698</v>
      </c>
      <c r="BF765">
        <v>306.23006081506003</v>
      </c>
      <c r="BG765">
        <v>309.86578297466798</v>
      </c>
      <c r="BH765">
        <v>309.680595579927</v>
      </c>
      <c r="BI765">
        <v>307.68029178316499</v>
      </c>
      <c r="BJ765">
        <v>311.07704047732398</v>
      </c>
      <c r="BK765">
        <v>329.94222590050703</v>
      </c>
      <c r="BL765">
        <v>323.71840233406601</v>
      </c>
      <c r="BM765">
        <v>311.55871906672002</v>
      </c>
      <c r="BN765">
        <v>319.27250971517299</v>
      </c>
      <c r="BO765">
        <v>320.16567411049198</v>
      </c>
      <c r="BP765">
        <v>313.76656808000001</v>
      </c>
      <c r="BQ765">
        <v>320.74625151041101</v>
      </c>
      <c r="BR765">
        <v>316.50620707614502</v>
      </c>
      <c r="BS765">
        <v>306.80132521908399</v>
      </c>
      <c r="BT765">
        <v>323.21285816132098</v>
      </c>
      <c r="BU765">
        <v>311.37496714505102</v>
      </c>
      <c r="BV765">
        <v>326.844187696836</v>
      </c>
      <c r="BW765">
        <v>311.48633132201701</v>
      </c>
      <c r="BX765">
        <v>304.87789920648697</v>
      </c>
      <c r="BY765">
        <v>316.14662826559697</v>
      </c>
      <c r="BZ765">
        <v>321.35550805774301</v>
      </c>
      <c r="CA765">
        <v>321.34092867219198</v>
      </c>
      <c r="CB765">
        <v>311.51898856421099</v>
      </c>
      <c r="CC765">
        <v>320.97356057709197</v>
      </c>
      <c r="CD765">
        <v>312.30120924762099</v>
      </c>
      <c r="CE765">
        <v>305.29697485286601</v>
      </c>
      <c r="CF765">
        <v>321.83705790939001</v>
      </c>
      <c r="CG765">
        <v>313.48299772570698</v>
      </c>
      <c r="CH765">
        <v>310.49149447469802</v>
      </c>
      <c r="CI765">
        <v>313.00089745218798</v>
      </c>
      <c r="CJ765">
        <v>322.00293742875601</v>
      </c>
      <c r="CK765">
        <v>309.51235866038598</v>
      </c>
      <c r="CL765">
        <v>302.49845049376199</v>
      </c>
      <c r="CM765">
        <v>304.55564024281603</v>
      </c>
      <c r="CN765">
        <v>304.33465092387701</v>
      </c>
      <c r="CO765">
        <v>308.10495248448899</v>
      </c>
      <c r="CP765">
        <v>309.65680228785499</v>
      </c>
      <c r="CQ765">
        <v>318.455332691808</v>
      </c>
      <c r="CR765">
        <v>309.78524705714801</v>
      </c>
      <c r="CS765">
        <v>314.30129899452402</v>
      </c>
      <c r="CT765">
        <v>309.85349577246097</v>
      </c>
      <c r="CU765">
        <v>312.721197772734</v>
      </c>
      <c r="CV765">
        <v>309.123734656907</v>
      </c>
      <c r="CW765">
        <v>308.64906940122899</v>
      </c>
    </row>
    <row r="766" spans="1:101" x14ac:dyDescent="0.25">
      <c r="A766">
        <v>183.60480640854399</v>
      </c>
      <c r="B766">
        <v>317.36031875581</v>
      </c>
      <c r="C766">
        <v>308.00430889441299</v>
      </c>
      <c r="D766">
        <v>318.52669926452597</v>
      </c>
      <c r="E766">
        <v>309.958722525702</v>
      </c>
      <c r="F766">
        <v>314.216351696917</v>
      </c>
      <c r="G766">
        <v>314.68067064662699</v>
      </c>
      <c r="H766">
        <v>320.44297549180197</v>
      </c>
      <c r="I766">
        <v>316.31311713887101</v>
      </c>
      <c r="J766">
        <v>320.37535403030802</v>
      </c>
      <c r="K766">
        <v>314.242769872959</v>
      </c>
      <c r="L766">
        <v>316.25174652926302</v>
      </c>
      <c r="M766">
        <v>327.92145536846198</v>
      </c>
      <c r="N766">
        <v>310.75156674859301</v>
      </c>
      <c r="O766">
        <v>312.463291305871</v>
      </c>
      <c r="P766">
        <v>318.74926711920898</v>
      </c>
      <c r="Q766">
        <v>309.38840050797</v>
      </c>
      <c r="R766">
        <v>317.42888450279401</v>
      </c>
      <c r="S766">
        <v>329.19121392322899</v>
      </c>
      <c r="T766">
        <v>324.052088309532</v>
      </c>
      <c r="U766">
        <v>308.92164638729002</v>
      </c>
      <c r="V766">
        <v>310.77439186367798</v>
      </c>
      <c r="W766">
        <v>319.77056883369801</v>
      </c>
      <c r="X766">
        <v>312.81199353546998</v>
      </c>
      <c r="Y766">
        <v>306.14888729318102</v>
      </c>
      <c r="Z766">
        <v>312.93204898995202</v>
      </c>
      <c r="AA766">
        <v>309.90837878816399</v>
      </c>
      <c r="AB766">
        <v>310.87774407263697</v>
      </c>
      <c r="AC766">
        <v>309.82739761683501</v>
      </c>
      <c r="AD766">
        <v>311.44858275821701</v>
      </c>
      <c r="AE766">
        <v>310.78680662238997</v>
      </c>
      <c r="AF766">
        <v>310.19300325551001</v>
      </c>
      <c r="AG766">
        <v>314.88174779254899</v>
      </c>
      <c r="AH766">
        <v>312.427382199286</v>
      </c>
      <c r="AI766">
        <v>304.67565797510798</v>
      </c>
      <c r="AJ766">
        <v>302.35974417941901</v>
      </c>
      <c r="AK766">
        <v>303.521028545165</v>
      </c>
      <c r="AL766">
        <v>299.260926911615</v>
      </c>
      <c r="AM766">
        <v>306.55427808285702</v>
      </c>
      <c r="AN766">
        <v>299.56190699171799</v>
      </c>
      <c r="AO766">
        <v>301.61027091732302</v>
      </c>
      <c r="AP766">
        <v>300.93820361063598</v>
      </c>
      <c r="AQ766">
        <v>299.220491306594</v>
      </c>
      <c r="AR766">
        <v>306.82857897288</v>
      </c>
      <c r="AS766">
        <v>308.27707227164399</v>
      </c>
      <c r="AT766">
        <v>287.73304800947699</v>
      </c>
      <c r="AU766">
        <v>300.494020490244</v>
      </c>
      <c r="AV766">
        <v>309.11107339227999</v>
      </c>
      <c r="AW766">
        <v>294.43464600864701</v>
      </c>
      <c r="AX766">
        <v>299.60698674075502</v>
      </c>
      <c r="AY766">
        <v>293.072817333861</v>
      </c>
      <c r="AZ766">
        <v>297.17006815833997</v>
      </c>
      <c r="BA766">
        <v>302.96785144712499</v>
      </c>
      <c r="BB766">
        <v>306.142409947636</v>
      </c>
      <c r="BC766">
        <v>306.88671863101598</v>
      </c>
      <c r="BD766">
        <v>311.758569504197</v>
      </c>
      <c r="BE766">
        <v>310.89856286204599</v>
      </c>
      <c r="BF766">
        <v>306.56648275355701</v>
      </c>
      <c r="BG766">
        <v>310.35668518313702</v>
      </c>
      <c r="BH766">
        <v>310.83283963794503</v>
      </c>
      <c r="BI766">
        <v>308.346290767808</v>
      </c>
      <c r="BJ766">
        <v>312.20012459706101</v>
      </c>
      <c r="BK766">
        <v>331.324908597263</v>
      </c>
      <c r="BL766">
        <v>323.20894426756797</v>
      </c>
      <c r="BM766">
        <v>311.83463692716498</v>
      </c>
      <c r="BN766">
        <v>319.53379116745401</v>
      </c>
      <c r="BO766">
        <v>319.306951488979</v>
      </c>
      <c r="BP766">
        <v>313.65285133864199</v>
      </c>
      <c r="BQ766">
        <v>321.99979568895998</v>
      </c>
      <c r="BR766">
        <v>316.83881398817499</v>
      </c>
      <c r="BS766">
        <v>306.65051292163099</v>
      </c>
      <c r="BT766">
        <v>321.811540999371</v>
      </c>
      <c r="BU766">
        <v>312.57380414868197</v>
      </c>
      <c r="BV766">
        <v>325.958838994264</v>
      </c>
      <c r="BW766">
        <v>311.27883307839602</v>
      </c>
      <c r="BX766">
        <v>304.26263299523299</v>
      </c>
      <c r="BY766">
        <v>314.93774678034902</v>
      </c>
      <c r="BZ766">
        <v>322.50531411737398</v>
      </c>
      <c r="CA766">
        <v>321.20924757874599</v>
      </c>
      <c r="CB766">
        <v>311.78592255093503</v>
      </c>
      <c r="CC766">
        <v>320.79464575946702</v>
      </c>
      <c r="CD766">
        <v>311.43740124955701</v>
      </c>
      <c r="CE766">
        <v>305.22677929892302</v>
      </c>
      <c r="CF766">
        <v>320.76415676002199</v>
      </c>
      <c r="CG766">
        <v>311.17807784308002</v>
      </c>
      <c r="CH766">
        <v>311.15294533572302</v>
      </c>
      <c r="CI766">
        <v>311.438668906506</v>
      </c>
      <c r="CJ766">
        <v>320.92102376885401</v>
      </c>
      <c r="CK766">
        <v>309.92715953228799</v>
      </c>
      <c r="CL766">
        <v>302.476595738323</v>
      </c>
      <c r="CM766">
        <v>302.55233438783</v>
      </c>
      <c r="CN766">
        <v>304.25301923673902</v>
      </c>
      <c r="CO766">
        <v>307.48267980740098</v>
      </c>
      <c r="CP766">
        <v>310.06008733911699</v>
      </c>
      <c r="CQ766">
        <v>318.47024221202901</v>
      </c>
      <c r="CR766">
        <v>310.772946279574</v>
      </c>
      <c r="CS766">
        <v>313.84065554656303</v>
      </c>
      <c r="CT766">
        <v>310.12881362655901</v>
      </c>
      <c r="CU766">
        <v>312.73580331231398</v>
      </c>
      <c r="CV766">
        <v>309.63206254741698</v>
      </c>
      <c r="CW766">
        <v>308.57521135189302</v>
      </c>
    </row>
    <row r="767" spans="1:101" x14ac:dyDescent="0.25">
      <c r="A767">
        <v>183.845126835781</v>
      </c>
      <c r="B767">
        <v>318.50036112653697</v>
      </c>
      <c r="C767">
        <v>309.45194643900902</v>
      </c>
      <c r="D767">
        <v>319.991820098804</v>
      </c>
      <c r="E767">
        <v>307.29690701246898</v>
      </c>
      <c r="F767">
        <v>311.51495269978602</v>
      </c>
      <c r="G767">
        <v>312.12191518768702</v>
      </c>
      <c r="H767">
        <v>323.58974873172298</v>
      </c>
      <c r="I767">
        <v>315.14632410266898</v>
      </c>
      <c r="J767">
        <v>317.67937814399102</v>
      </c>
      <c r="K767">
        <v>315.73233488132399</v>
      </c>
      <c r="L767">
        <v>315.36717446325298</v>
      </c>
      <c r="M767">
        <v>324.58910512091398</v>
      </c>
      <c r="N767">
        <v>311.76559236640901</v>
      </c>
      <c r="O767">
        <v>311.00138637076901</v>
      </c>
      <c r="P767">
        <v>320.81002722495401</v>
      </c>
      <c r="Q767">
        <v>313.42218577140198</v>
      </c>
      <c r="R767">
        <v>316.43568335237597</v>
      </c>
      <c r="S767">
        <v>329.91910937020799</v>
      </c>
      <c r="T767">
        <v>324.983158471026</v>
      </c>
      <c r="U767">
        <v>310.60166353485602</v>
      </c>
      <c r="V767">
        <v>311.79613293645099</v>
      </c>
      <c r="W767">
        <v>318.19497754780201</v>
      </c>
      <c r="X767">
        <v>311.25515319786399</v>
      </c>
      <c r="Y767">
        <v>309.765611167305</v>
      </c>
      <c r="Z767">
        <v>314.467075881092</v>
      </c>
      <c r="AA767">
        <v>311.05882069080297</v>
      </c>
      <c r="AB767">
        <v>308.86269177778303</v>
      </c>
      <c r="AC767">
        <v>309.67311009270298</v>
      </c>
      <c r="AD767">
        <v>310.61856850030898</v>
      </c>
      <c r="AE767">
        <v>313.22031837157903</v>
      </c>
      <c r="AF767">
        <v>311.08983601319301</v>
      </c>
      <c r="AG767">
        <v>312.75670136891199</v>
      </c>
      <c r="AH767">
        <v>310.70610604282803</v>
      </c>
      <c r="AI767">
        <v>306.32422130785397</v>
      </c>
      <c r="AJ767">
        <v>302.93892735270902</v>
      </c>
      <c r="AK767">
        <v>306.07660646406902</v>
      </c>
      <c r="AL767">
        <v>301.43878118220903</v>
      </c>
      <c r="AM767">
        <v>308.581714455238</v>
      </c>
      <c r="AN767">
        <v>302.018870504689</v>
      </c>
      <c r="AO767">
        <v>304.443524356654</v>
      </c>
      <c r="AP767">
        <v>304.36500731541702</v>
      </c>
      <c r="AQ767">
        <v>301.50653982670798</v>
      </c>
      <c r="AR767">
        <v>304.233973834604</v>
      </c>
      <c r="AS767">
        <v>309.19655277838598</v>
      </c>
      <c r="AT767">
        <v>288.754305958678</v>
      </c>
      <c r="AU767">
        <v>299.40232638007399</v>
      </c>
      <c r="AV767">
        <v>307.02329929712801</v>
      </c>
      <c r="AW767">
        <v>298.23842250606799</v>
      </c>
      <c r="AX767">
        <v>297.202308050738</v>
      </c>
      <c r="AY767">
        <v>296.21692185179501</v>
      </c>
      <c r="AZ767">
        <v>295.16623791921199</v>
      </c>
      <c r="BA767">
        <v>301.02436538911201</v>
      </c>
      <c r="BB767">
        <v>305.536536194635</v>
      </c>
      <c r="BC767">
        <v>305.33773196751002</v>
      </c>
      <c r="BD767">
        <v>307.562543197644</v>
      </c>
      <c r="BE767">
        <v>309.44956571693098</v>
      </c>
      <c r="BF767">
        <v>307.53819873281299</v>
      </c>
      <c r="BG767">
        <v>309.18156789776401</v>
      </c>
      <c r="BH767">
        <v>313.249615231993</v>
      </c>
      <c r="BI767">
        <v>309.03292113001601</v>
      </c>
      <c r="BJ767">
        <v>312.47306071072501</v>
      </c>
      <c r="BK767">
        <v>329.86151890818002</v>
      </c>
      <c r="BL767">
        <v>322.85816773993702</v>
      </c>
      <c r="BM767">
        <v>312.51792176378802</v>
      </c>
      <c r="BN767">
        <v>317.94946805443101</v>
      </c>
      <c r="BO767">
        <v>318.59289973384898</v>
      </c>
      <c r="BP767">
        <v>314.74820811303198</v>
      </c>
      <c r="BQ767">
        <v>321.70366095186699</v>
      </c>
      <c r="BR767">
        <v>315.00422993416498</v>
      </c>
      <c r="BS767">
        <v>307.01679158214</v>
      </c>
      <c r="BT767">
        <v>318.47244852095503</v>
      </c>
      <c r="BU767">
        <v>312.04182280838802</v>
      </c>
      <c r="BV767">
        <v>325.83525065189298</v>
      </c>
      <c r="BW767">
        <v>313.12198347249102</v>
      </c>
      <c r="BX767">
        <v>305.50751212110401</v>
      </c>
      <c r="BY767">
        <v>312.92356169140402</v>
      </c>
      <c r="BZ767">
        <v>321.077929850408</v>
      </c>
      <c r="CA767">
        <v>323.21328054324198</v>
      </c>
      <c r="CB767">
        <v>311.48126219094797</v>
      </c>
      <c r="CC767">
        <v>323.42354059960297</v>
      </c>
      <c r="CD767">
        <v>313.06839583630699</v>
      </c>
      <c r="CE767">
        <v>303.79776306889602</v>
      </c>
      <c r="CF767">
        <v>322.30997508412599</v>
      </c>
      <c r="CG767">
        <v>310.77571569270702</v>
      </c>
      <c r="CH767">
        <v>310.78440575760902</v>
      </c>
      <c r="CI767">
        <v>314.68715611202902</v>
      </c>
      <c r="CJ767">
        <v>319.83459822859402</v>
      </c>
      <c r="CK767">
        <v>310.70322910063197</v>
      </c>
      <c r="CL767">
        <v>306.49564539211002</v>
      </c>
      <c r="CM767">
        <v>303.88649090169298</v>
      </c>
      <c r="CN767">
        <v>306.151633920655</v>
      </c>
      <c r="CO767">
        <v>307.08991818262302</v>
      </c>
      <c r="CP767">
        <v>310.44917177624399</v>
      </c>
      <c r="CQ767">
        <v>316.76112211784101</v>
      </c>
      <c r="CR767">
        <v>307.72284590545502</v>
      </c>
      <c r="CS767">
        <v>314.31896468197601</v>
      </c>
      <c r="CT767">
        <v>311.84066163809399</v>
      </c>
      <c r="CU767">
        <v>315.82935702547798</v>
      </c>
      <c r="CV767">
        <v>312.085598130927</v>
      </c>
      <c r="CW767">
        <v>309.28362012544602</v>
      </c>
    </row>
    <row r="768" spans="1:101" x14ac:dyDescent="0.25">
      <c r="A768">
        <v>184.08544726301699</v>
      </c>
      <c r="B768">
        <v>321.47954821334201</v>
      </c>
      <c r="C768">
        <v>313.76306257795602</v>
      </c>
      <c r="D768">
        <v>320.11995987714198</v>
      </c>
      <c r="E768">
        <v>306.750826392725</v>
      </c>
      <c r="F768">
        <v>308.42994792644203</v>
      </c>
      <c r="G768">
        <v>308.65230989670999</v>
      </c>
      <c r="H768">
        <v>330.70247244976201</v>
      </c>
      <c r="I768">
        <v>313.01828189453101</v>
      </c>
      <c r="J768">
        <v>317.21820861223398</v>
      </c>
      <c r="K768">
        <v>325.08622335238999</v>
      </c>
      <c r="L768">
        <v>315.526061036128</v>
      </c>
      <c r="M768">
        <v>320.37680619172102</v>
      </c>
      <c r="N768">
        <v>314.777980005301</v>
      </c>
      <c r="O768">
        <v>313.46814507571401</v>
      </c>
      <c r="P768">
        <v>323.22776368141501</v>
      </c>
      <c r="Q768">
        <v>320.25707162467597</v>
      </c>
      <c r="R768">
        <v>314.202176407845</v>
      </c>
      <c r="S768">
        <v>331.22901350538501</v>
      </c>
      <c r="T768">
        <v>325.05040676077198</v>
      </c>
      <c r="U768">
        <v>316.11462018799602</v>
      </c>
      <c r="V768">
        <v>316.85675902313898</v>
      </c>
      <c r="W768">
        <v>318.06461688152399</v>
      </c>
      <c r="X768">
        <v>314.50745202102399</v>
      </c>
      <c r="Y768">
        <v>318.273467997333</v>
      </c>
      <c r="Z768">
        <v>315.10598374866601</v>
      </c>
      <c r="AA768">
        <v>317.64924678990701</v>
      </c>
      <c r="AB768">
        <v>312.71024249672303</v>
      </c>
      <c r="AC768">
        <v>307.15984273055398</v>
      </c>
      <c r="AD768">
        <v>307.570281464696</v>
      </c>
      <c r="AE768">
        <v>315.43529385444901</v>
      </c>
      <c r="AF768">
        <v>310.28101407015401</v>
      </c>
      <c r="AG768">
        <v>313.28005163506401</v>
      </c>
      <c r="AH768">
        <v>311.22296677400101</v>
      </c>
      <c r="AI768">
        <v>307.45573663470299</v>
      </c>
      <c r="AJ768">
        <v>304.85105985630599</v>
      </c>
      <c r="AK768">
        <v>306.60564738318499</v>
      </c>
      <c r="AL768">
        <v>306.37097444186202</v>
      </c>
      <c r="AM768">
        <v>320.18534855726699</v>
      </c>
      <c r="AN768">
        <v>301.64396245533999</v>
      </c>
      <c r="AO768">
        <v>306.684656782974</v>
      </c>
      <c r="AP768">
        <v>303.77362647969801</v>
      </c>
      <c r="AQ768">
        <v>304.820017338838</v>
      </c>
      <c r="AR768">
        <v>298.205568019319</v>
      </c>
      <c r="AS768">
        <v>308.00963992075202</v>
      </c>
      <c r="AT768">
        <v>291.98386286938</v>
      </c>
      <c r="AU768">
        <v>298.41702608894201</v>
      </c>
      <c r="AV768">
        <v>304.774793295086</v>
      </c>
      <c r="AW768">
        <v>304.87136429703099</v>
      </c>
      <c r="AX768">
        <v>292.620609284512</v>
      </c>
      <c r="AY768">
        <v>302.24591472877597</v>
      </c>
      <c r="AZ768">
        <v>299.63851358020497</v>
      </c>
      <c r="BA768">
        <v>304.67405839807202</v>
      </c>
      <c r="BB768">
        <v>304.52670538981698</v>
      </c>
      <c r="BC768">
        <v>307.06008322194799</v>
      </c>
      <c r="BD768">
        <v>305.81284179404997</v>
      </c>
      <c r="BE768">
        <v>300.29242484248402</v>
      </c>
      <c r="BF768">
        <v>308.764003493497</v>
      </c>
      <c r="BG768">
        <v>313.882490358334</v>
      </c>
      <c r="BH768">
        <v>317.30463664413497</v>
      </c>
      <c r="BI768">
        <v>306.77885390385802</v>
      </c>
      <c r="BJ768">
        <v>316.98295277289998</v>
      </c>
      <c r="BK768">
        <v>321.850566309474</v>
      </c>
      <c r="BL768">
        <v>320.47133296201298</v>
      </c>
      <c r="BM768">
        <v>311.87480764139002</v>
      </c>
      <c r="BN768">
        <v>316.82556407835699</v>
      </c>
      <c r="BO768">
        <v>325.51506317181401</v>
      </c>
      <c r="BP768">
        <v>317.28154661398901</v>
      </c>
      <c r="BQ768">
        <v>318.40402667674101</v>
      </c>
      <c r="BR768">
        <v>311.82814043250198</v>
      </c>
      <c r="BS768">
        <v>312.58535731496499</v>
      </c>
      <c r="BT768">
        <v>314.627510435305</v>
      </c>
      <c r="BU768">
        <v>311.09945896607798</v>
      </c>
      <c r="BV768">
        <v>333.95479409573801</v>
      </c>
      <c r="BW768">
        <v>324.00834565056999</v>
      </c>
      <c r="BX768">
        <v>312.56425290387</v>
      </c>
      <c r="BY768">
        <v>310.11315014078798</v>
      </c>
      <c r="BZ768">
        <v>320.03112645906401</v>
      </c>
      <c r="CA768">
        <v>327.79800456913603</v>
      </c>
      <c r="CB768">
        <v>311.03794100709302</v>
      </c>
      <c r="CC768">
        <v>327.62261475241598</v>
      </c>
      <c r="CD768">
        <v>317.34760452263401</v>
      </c>
      <c r="CE768">
        <v>300.91558056054902</v>
      </c>
      <c r="CF768">
        <v>325.924125401634</v>
      </c>
      <c r="CG768">
        <v>310.16154643945498</v>
      </c>
      <c r="CH768">
        <v>313.55582351102902</v>
      </c>
      <c r="CI768">
        <v>319.76857554390102</v>
      </c>
      <c r="CJ768">
        <v>319.60056263848202</v>
      </c>
      <c r="CK768">
        <v>308.34675919412899</v>
      </c>
      <c r="CL768">
        <v>310.68162056416702</v>
      </c>
      <c r="CM768">
        <v>307.44818333695002</v>
      </c>
      <c r="CN768">
        <v>308.30302187746901</v>
      </c>
      <c r="CO768">
        <v>300.376714333819</v>
      </c>
      <c r="CP768">
        <v>307.24910071223502</v>
      </c>
      <c r="CQ768">
        <v>308.67078030085202</v>
      </c>
      <c r="CR768">
        <v>302.784855673739</v>
      </c>
      <c r="CS768">
        <v>309.68346304558997</v>
      </c>
      <c r="CT768">
        <v>314.53626975987299</v>
      </c>
      <c r="CU768">
        <v>319.52898125044499</v>
      </c>
      <c r="CV768">
        <v>321.759849776377</v>
      </c>
      <c r="CW768">
        <v>307.51065333912402</v>
      </c>
    </row>
    <row r="769" spans="1:101" x14ac:dyDescent="0.25">
      <c r="A769">
        <v>184.325767690253</v>
      </c>
      <c r="B769">
        <v>326.27071174652701</v>
      </c>
      <c r="C769">
        <v>311.47704260229801</v>
      </c>
      <c r="D769">
        <v>315.138526229626</v>
      </c>
      <c r="E769">
        <v>314.04184208879599</v>
      </c>
      <c r="F769">
        <v>308.58504093496202</v>
      </c>
      <c r="G769">
        <v>308.82448991487598</v>
      </c>
      <c r="H769">
        <v>337.42653132057802</v>
      </c>
      <c r="I769">
        <v>319.80713811129999</v>
      </c>
      <c r="J769">
        <v>313.46595950611697</v>
      </c>
      <c r="K769">
        <v>327.495249386735</v>
      </c>
      <c r="L769">
        <v>313.80948649051902</v>
      </c>
      <c r="M769">
        <v>320.22355755731701</v>
      </c>
      <c r="N769">
        <v>316.490336756977</v>
      </c>
      <c r="O769">
        <v>315.14284348747799</v>
      </c>
      <c r="P769">
        <v>325.15475854184001</v>
      </c>
      <c r="Q769">
        <v>323.412022338513</v>
      </c>
      <c r="R769">
        <v>314.91206365651402</v>
      </c>
      <c r="S769">
        <v>331.19118621962298</v>
      </c>
      <c r="T769">
        <v>326.47857380497101</v>
      </c>
      <c r="U769">
        <v>317.89692078705099</v>
      </c>
      <c r="V769">
        <v>318.41037051994499</v>
      </c>
      <c r="W769">
        <v>313.596587552784</v>
      </c>
      <c r="X769">
        <v>316.66379085327702</v>
      </c>
      <c r="Y769">
        <v>318.124622953293</v>
      </c>
      <c r="Z769">
        <v>313.16749792155798</v>
      </c>
      <c r="AA769">
        <v>313.96697339813898</v>
      </c>
      <c r="AB769">
        <v>316.40490904193598</v>
      </c>
      <c r="AC769">
        <v>304.19755623015601</v>
      </c>
      <c r="AD769">
        <v>308.26130198591102</v>
      </c>
      <c r="AE769">
        <v>316.65489834452501</v>
      </c>
      <c r="AF769">
        <v>307.26676566560297</v>
      </c>
      <c r="AG769">
        <v>310.97197317805899</v>
      </c>
      <c r="AH769">
        <v>317.99151871075702</v>
      </c>
      <c r="AI769">
        <v>301.37836762614501</v>
      </c>
      <c r="AJ769">
        <v>305.53486767943002</v>
      </c>
      <c r="AK769">
        <v>302.38475707375602</v>
      </c>
      <c r="AL769">
        <v>305.77877573500803</v>
      </c>
      <c r="AM769">
        <v>320.713374797428</v>
      </c>
      <c r="AN769">
        <v>301.17474677530402</v>
      </c>
      <c r="AO769">
        <v>308.59438554471097</v>
      </c>
      <c r="AP769">
        <v>298.28071736762899</v>
      </c>
      <c r="AQ769">
        <v>310.83877446427698</v>
      </c>
      <c r="AR769">
        <v>303.84842081001898</v>
      </c>
      <c r="AS769">
        <v>309.75823490916599</v>
      </c>
      <c r="AT769">
        <v>293.09285253293399</v>
      </c>
      <c r="AU769">
        <v>293.234462788504</v>
      </c>
      <c r="AV769">
        <v>306.56535584898302</v>
      </c>
      <c r="AW769">
        <v>301.89034970485801</v>
      </c>
      <c r="AX769">
        <v>295.42690421837898</v>
      </c>
      <c r="AY769">
        <v>302.86374369503301</v>
      </c>
      <c r="AZ769">
        <v>299.007262474306</v>
      </c>
      <c r="BA769">
        <v>304.69954430889197</v>
      </c>
      <c r="BB769">
        <v>301.65539599281999</v>
      </c>
      <c r="BC769">
        <v>305.72551023345699</v>
      </c>
      <c r="BD769">
        <v>301.80968465867801</v>
      </c>
      <c r="BE769">
        <v>294.03725681269299</v>
      </c>
      <c r="BF769">
        <v>301.53044898979903</v>
      </c>
      <c r="BG769">
        <v>317.76125259423401</v>
      </c>
      <c r="BH769">
        <v>316.92119542613</v>
      </c>
      <c r="BI769">
        <v>305.83194455212998</v>
      </c>
      <c r="BJ769">
        <v>323.575861812347</v>
      </c>
      <c r="BK769">
        <v>314.40666594504597</v>
      </c>
      <c r="BL769">
        <v>317.35606206472397</v>
      </c>
      <c r="BM769">
        <v>311.67300810087801</v>
      </c>
      <c r="BN769">
        <v>313.49989072955702</v>
      </c>
      <c r="BO769">
        <v>325.80666683432497</v>
      </c>
      <c r="BP769">
        <v>319.30757243566899</v>
      </c>
      <c r="BQ769">
        <v>314.27180511091899</v>
      </c>
      <c r="BR769">
        <v>307.52844647914702</v>
      </c>
      <c r="BS769">
        <v>314.54231641377697</v>
      </c>
      <c r="BT769">
        <v>313.68723934586598</v>
      </c>
      <c r="BU769">
        <v>316.30128804751598</v>
      </c>
      <c r="BV769">
        <v>327.51547577066998</v>
      </c>
      <c r="BW769">
        <v>325.14826126784101</v>
      </c>
      <c r="BX769">
        <v>323.09909475966299</v>
      </c>
      <c r="BY769">
        <v>307.59593123906302</v>
      </c>
      <c r="BZ769">
        <v>318.62287505444499</v>
      </c>
      <c r="CA769">
        <v>328.789810169796</v>
      </c>
      <c r="CB769">
        <v>311.75790586813298</v>
      </c>
      <c r="CC769">
        <v>327.63900983824999</v>
      </c>
      <c r="CD769">
        <v>318.67288408688398</v>
      </c>
      <c r="CE769">
        <v>307.83660787756298</v>
      </c>
      <c r="CF769">
        <v>320.84501561033801</v>
      </c>
      <c r="CG769">
        <v>312.42483073379901</v>
      </c>
      <c r="CH769">
        <v>316.63398398213201</v>
      </c>
      <c r="CI769">
        <v>319.52272817385602</v>
      </c>
      <c r="CJ769">
        <v>315.97841111950203</v>
      </c>
      <c r="CK769">
        <v>308.65228562070899</v>
      </c>
      <c r="CL769">
        <v>309.53954846605001</v>
      </c>
      <c r="CM769">
        <v>313.71562305091999</v>
      </c>
      <c r="CN769">
        <v>310.355682364556</v>
      </c>
      <c r="CO769">
        <v>293.37202308480698</v>
      </c>
      <c r="CP769">
        <v>306.179773541972</v>
      </c>
      <c r="CQ769">
        <v>306.581533553974</v>
      </c>
      <c r="CR769">
        <v>300.98994687142698</v>
      </c>
      <c r="CS769">
        <v>312.61481562422699</v>
      </c>
      <c r="CT769">
        <v>313.96338096770597</v>
      </c>
      <c r="CU769">
        <v>317.54111282221203</v>
      </c>
      <c r="CV769">
        <v>321.45442246459299</v>
      </c>
      <c r="CW769">
        <v>307.84315716753702</v>
      </c>
    </row>
    <row r="770" spans="1:101" x14ac:dyDescent="0.25">
      <c r="A770">
        <v>184.56608811748899</v>
      </c>
      <c r="B770">
        <v>328.26517615041797</v>
      </c>
      <c r="C770">
        <v>315.67180694041298</v>
      </c>
      <c r="D770">
        <v>314.61696680354498</v>
      </c>
      <c r="E770">
        <v>319.60147051598602</v>
      </c>
      <c r="F770">
        <v>308.30985212506903</v>
      </c>
      <c r="G770">
        <v>310.94757453630098</v>
      </c>
      <c r="H770">
        <v>338.97969554509501</v>
      </c>
      <c r="I770">
        <v>318.259451930502</v>
      </c>
      <c r="J770">
        <v>311.833156625632</v>
      </c>
      <c r="K770">
        <v>330.31053899844198</v>
      </c>
      <c r="L770">
        <v>310.25340343704602</v>
      </c>
      <c r="M770">
        <v>317.57336105542799</v>
      </c>
      <c r="N770">
        <v>320.13448265116398</v>
      </c>
      <c r="O770">
        <v>313.49954746070301</v>
      </c>
      <c r="P770">
        <v>324.63708598287502</v>
      </c>
      <c r="Q770">
        <v>325.53727797974</v>
      </c>
      <c r="R770">
        <v>314.81670312563699</v>
      </c>
      <c r="S770">
        <v>331.88349872815701</v>
      </c>
      <c r="T770">
        <v>327.61434801005799</v>
      </c>
      <c r="U770">
        <v>318.48099197966201</v>
      </c>
      <c r="V770">
        <v>315.34518614790602</v>
      </c>
      <c r="W770">
        <v>313.70472443969498</v>
      </c>
      <c r="X770">
        <v>317.68698289174199</v>
      </c>
      <c r="Y770">
        <v>314.85487867940299</v>
      </c>
      <c r="Z770">
        <v>310.57544704073598</v>
      </c>
      <c r="AA770">
        <v>316.10645999977697</v>
      </c>
      <c r="AB770">
        <v>315.51207766692301</v>
      </c>
      <c r="AC770">
        <v>305.68587690044899</v>
      </c>
      <c r="AD770">
        <v>306.96756178511902</v>
      </c>
      <c r="AE770">
        <v>317.68767592220399</v>
      </c>
      <c r="AF770">
        <v>308.16321742633897</v>
      </c>
      <c r="AG770">
        <v>307.27203439057502</v>
      </c>
      <c r="AH770">
        <v>320.90283856320002</v>
      </c>
      <c r="AI770">
        <v>298.21719086113302</v>
      </c>
      <c r="AJ770">
        <v>300.16098163577402</v>
      </c>
      <c r="AK770">
        <v>302.44313747535301</v>
      </c>
      <c r="AL770">
        <v>307.45184094837401</v>
      </c>
      <c r="AM770">
        <v>322.72025187625098</v>
      </c>
      <c r="AN770">
        <v>302.68207652578201</v>
      </c>
      <c r="AO770">
        <v>310.12499960431802</v>
      </c>
      <c r="AP770">
        <v>300.76137979848397</v>
      </c>
      <c r="AQ770">
        <v>315.44047300510101</v>
      </c>
      <c r="AR770">
        <v>303.545685793198</v>
      </c>
      <c r="AS770">
        <v>311.76472723844603</v>
      </c>
      <c r="AT770">
        <v>296.91018891099799</v>
      </c>
      <c r="AU770">
        <v>291.719224183253</v>
      </c>
      <c r="AV770">
        <v>303.96611542650601</v>
      </c>
      <c r="AW770">
        <v>300.26891076716498</v>
      </c>
      <c r="AX770">
        <v>293.88115037265601</v>
      </c>
      <c r="AY770">
        <v>304.20155183973498</v>
      </c>
      <c r="AZ770">
        <v>298.288082158919</v>
      </c>
      <c r="BA770">
        <v>305.77085586146501</v>
      </c>
      <c r="BB770">
        <v>298.66583236079703</v>
      </c>
      <c r="BC770">
        <v>302.68777008872502</v>
      </c>
      <c r="BD770">
        <v>303.09725410145302</v>
      </c>
      <c r="BE770">
        <v>293.09338412919402</v>
      </c>
      <c r="BF770">
        <v>300.92101425825803</v>
      </c>
      <c r="BG770">
        <v>312.295233304531</v>
      </c>
      <c r="BH770">
        <v>318.54460741839603</v>
      </c>
      <c r="BI770">
        <v>307.31535009880099</v>
      </c>
      <c r="BJ770">
        <v>323.48925926904298</v>
      </c>
      <c r="BK770">
        <v>310.184939608908</v>
      </c>
      <c r="BL770">
        <v>316.16459367255499</v>
      </c>
      <c r="BM770">
        <v>314.54028614250097</v>
      </c>
      <c r="BN770">
        <v>310.89616649582501</v>
      </c>
      <c r="BO770">
        <v>320.509738601582</v>
      </c>
      <c r="BP770">
        <v>318.41051290196702</v>
      </c>
      <c r="BQ770">
        <v>316.80227359683499</v>
      </c>
      <c r="BR770">
        <v>304.11972721514201</v>
      </c>
      <c r="BS770">
        <v>316.66726552903799</v>
      </c>
      <c r="BT770">
        <v>307.77016028292701</v>
      </c>
      <c r="BU770">
        <v>319.44323681380399</v>
      </c>
      <c r="BV770">
        <v>323.162718405438</v>
      </c>
      <c r="BW770">
        <v>324.84121104881399</v>
      </c>
      <c r="BX770">
        <v>324.213146393795</v>
      </c>
      <c r="BY770">
        <v>309.23275836401598</v>
      </c>
      <c r="BZ770">
        <v>315.65748231260301</v>
      </c>
      <c r="CA770">
        <v>326.964652104847</v>
      </c>
      <c r="CB770">
        <v>310.18302146870002</v>
      </c>
      <c r="CC770">
        <v>324.264420707478</v>
      </c>
      <c r="CD770">
        <v>318.66039479334199</v>
      </c>
      <c r="CE770">
        <v>308.30361863322503</v>
      </c>
      <c r="CF770">
        <v>319.761861513876</v>
      </c>
      <c r="CG770">
        <v>313.30543398964397</v>
      </c>
      <c r="CH770">
        <v>320.55662095018698</v>
      </c>
      <c r="CI770">
        <v>317.86296642005499</v>
      </c>
      <c r="CJ770">
        <v>315.83413184213299</v>
      </c>
      <c r="CK770">
        <v>307.701915969146</v>
      </c>
      <c r="CL770">
        <v>311.99095116776698</v>
      </c>
      <c r="CM770">
        <v>315.48456247084101</v>
      </c>
      <c r="CN770">
        <v>312.29731107427301</v>
      </c>
      <c r="CO770">
        <v>292.36872384245402</v>
      </c>
      <c r="CP770">
        <v>305.55945270202898</v>
      </c>
      <c r="CQ770">
        <v>308.88456155874798</v>
      </c>
      <c r="CR770">
        <v>304.080414996103</v>
      </c>
      <c r="CS770">
        <v>314.54476310396399</v>
      </c>
      <c r="CT770">
        <v>314.40832779592898</v>
      </c>
      <c r="CU770">
        <v>317.15232700344001</v>
      </c>
      <c r="CV770">
        <v>323.442091401114</v>
      </c>
      <c r="CW770">
        <v>309.53386776088598</v>
      </c>
    </row>
    <row r="771" spans="1:101" x14ac:dyDescent="0.25">
      <c r="A771">
        <v>184.806408544726</v>
      </c>
      <c r="B771">
        <v>326.04885118384499</v>
      </c>
      <c r="C771">
        <v>314.48069681891798</v>
      </c>
      <c r="D771">
        <v>315.05657391103398</v>
      </c>
      <c r="E771">
        <v>321.23207568194402</v>
      </c>
      <c r="F771">
        <v>307.18267639107501</v>
      </c>
      <c r="G771">
        <v>311.02639950744799</v>
      </c>
      <c r="H771">
        <v>337.95190468409999</v>
      </c>
      <c r="I771">
        <v>318.66632522918098</v>
      </c>
      <c r="J771">
        <v>315.04448483399301</v>
      </c>
      <c r="K771">
        <v>329.73957521926599</v>
      </c>
      <c r="L771">
        <v>309.28404634825199</v>
      </c>
      <c r="M771">
        <v>317.20215710850198</v>
      </c>
      <c r="N771">
        <v>320.01018132019601</v>
      </c>
      <c r="O771">
        <v>315.04086718948901</v>
      </c>
      <c r="P771">
        <v>320.61367895532902</v>
      </c>
      <c r="Q771">
        <v>324.27658544818001</v>
      </c>
      <c r="R771">
        <v>313.24803890989801</v>
      </c>
      <c r="S771">
        <v>327.14498542192399</v>
      </c>
      <c r="T771">
        <v>323.38782865789398</v>
      </c>
      <c r="U771">
        <v>317.34795559205497</v>
      </c>
      <c r="V771">
        <v>318.23992078704799</v>
      </c>
      <c r="W771">
        <v>315.66461762772201</v>
      </c>
      <c r="X771">
        <v>318.34222227540897</v>
      </c>
      <c r="Y771">
        <v>316.207802069835</v>
      </c>
      <c r="Z771">
        <v>307.73770929232802</v>
      </c>
      <c r="AA771">
        <v>318.27749934333798</v>
      </c>
      <c r="AB771">
        <v>316.62047717777</v>
      </c>
      <c r="AC771">
        <v>306.80528142301603</v>
      </c>
      <c r="AD771">
        <v>306.79318749605198</v>
      </c>
      <c r="AE771">
        <v>318.37773296291698</v>
      </c>
      <c r="AF771">
        <v>306.003364739132</v>
      </c>
      <c r="AG771">
        <v>307.22478325662001</v>
      </c>
      <c r="AH771">
        <v>321.15726359967903</v>
      </c>
      <c r="AI771">
        <v>299.15920517657401</v>
      </c>
      <c r="AJ771">
        <v>300.47618193893402</v>
      </c>
      <c r="AK771">
        <v>303.280520743338</v>
      </c>
      <c r="AL771">
        <v>304.944552467856</v>
      </c>
      <c r="AM771">
        <v>323.78518336863198</v>
      </c>
      <c r="AN771">
        <v>302.90946696957002</v>
      </c>
      <c r="AO771">
        <v>309.932527909079</v>
      </c>
      <c r="AP771">
        <v>300.21469886361399</v>
      </c>
      <c r="AQ771">
        <v>317.13218120805101</v>
      </c>
      <c r="AR771">
        <v>306.72657360902201</v>
      </c>
      <c r="AS771">
        <v>309.32634612303599</v>
      </c>
      <c r="AT771">
        <v>297.845353512808</v>
      </c>
      <c r="AU771">
        <v>292.92608556181602</v>
      </c>
      <c r="AV771">
        <v>302.66984212078398</v>
      </c>
      <c r="AW771">
        <v>299.75152656746502</v>
      </c>
      <c r="AX771">
        <v>295.48512130383898</v>
      </c>
      <c r="AY771">
        <v>306.773883971945</v>
      </c>
      <c r="AZ771">
        <v>298.06415624750298</v>
      </c>
      <c r="BA771">
        <v>306.86214706585702</v>
      </c>
      <c r="BB771">
        <v>299.665655615444</v>
      </c>
      <c r="BC771">
        <v>304.95525607091298</v>
      </c>
      <c r="BD771">
        <v>304.75985349896803</v>
      </c>
      <c r="BE771">
        <v>295.23918275335001</v>
      </c>
      <c r="BF771">
        <v>301.69819641875102</v>
      </c>
      <c r="BG771">
        <v>314.244463172145</v>
      </c>
      <c r="BH771">
        <v>317.86430226846198</v>
      </c>
      <c r="BI771">
        <v>308.46089713730998</v>
      </c>
      <c r="BJ771">
        <v>321.41159331429202</v>
      </c>
      <c r="BK771">
        <v>309.91446728063403</v>
      </c>
      <c r="BL771">
        <v>314.11483661644502</v>
      </c>
      <c r="BM771">
        <v>313.45224208275101</v>
      </c>
      <c r="BN771">
        <v>309.640901933267</v>
      </c>
      <c r="BO771">
        <v>318.22486625152101</v>
      </c>
      <c r="BP771">
        <v>317.27817147291103</v>
      </c>
      <c r="BQ771">
        <v>314.68184224934799</v>
      </c>
      <c r="BR771">
        <v>306.29307731872001</v>
      </c>
      <c r="BS771">
        <v>317.30770356055302</v>
      </c>
      <c r="BT771">
        <v>309.12794219317601</v>
      </c>
      <c r="BU771">
        <v>319.22867384028399</v>
      </c>
      <c r="BV771">
        <v>321.42503107881703</v>
      </c>
      <c r="BW771">
        <v>324.995167331934</v>
      </c>
      <c r="BX771">
        <v>322.189371826154</v>
      </c>
      <c r="BY771">
        <v>310.89829226625898</v>
      </c>
      <c r="BZ771">
        <v>314.60741308604997</v>
      </c>
      <c r="CA771">
        <v>326.34497023445198</v>
      </c>
      <c r="CB771">
        <v>310.193666569448</v>
      </c>
      <c r="CC771">
        <v>321.58228751102303</v>
      </c>
      <c r="CD771">
        <v>316.97065486809498</v>
      </c>
      <c r="CE771">
        <v>311.29229097035898</v>
      </c>
      <c r="CF771">
        <v>318.73635684509998</v>
      </c>
      <c r="CG771">
        <v>315.10748125727798</v>
      </c>
      <c r="CH771">
        <v>322.54190600715498</v>
      </c>
      <c r="CI771">
        <v>315.32872467641698</v>
      </c>
      <c r="CJ771">
        <v>317.45084269053098</v>
      </c>
      <c r="CK771">
        <v>308.86294681144898</v>
      </c>
      <c r="CL771">
        <v>311.12665754213702</v>
      </c>
      <c r="CM771">
        <v>314.88222027845501</v>
      </c>
      <c r="CN771">
        <v>310.373131574833</v>
      </c>
      <c r="CO771">
        <v>294.728997935878</v>
      </c>
      <c r="CP771">
        <v>306.871885400569</v>
      </c>
      <c r="CQ771">
        <v>310.294664472254</v>
      </c>
      <c r="CR771">
        <v>304.84947402038802</v>
      </c>
      <c r="CS771">
        <v>314.87959932823298</v>
      </c>
      <c r="CT771">
        <v>313.55160629983698</v>
      </c>
      <c r="CU771">
        <v>314.88831580474698</v>
      </c>
      <c r="CV771">
        <v>321.81135577660302</v>
      </c>
      <c r="CW771">
        <v>311.25843650402101</v>
      </c>
    </row>
    <row r="772" spans="1:101" x14ac:dyDescent="0.25">
      <c r="A772">
        <v>185.04672897196201</v>
      </c>
      <c r="B772">
        <v>317.90808827977298</v>
      </c>
      <c r="C772">
        <v>316.10899857779998</v>
      </c>
      <c r="D772">
        <v>314.97760646540797</v>
      </c>
      <c r="E772">
        <v>325.29291611587399</v>
      </c>
      <c r="F772">
        <v>309.74383829181897</v>
      </c>
      <c r="G772">
        <v>314.46998166436902</v>
      </c>
      <c r="H772">
        <v>332.91878807553798</v>
      </c>
      <c r="I772">
        <v>320.30142981323303</v>
      </c>
      <c r="J772">
        <v>314.51562580718303</v>
      </c>
      <c r="K772">
        <v>330.48558428815102</v>
      </c>
      <c r="L772">
        <v>307.727011193723</v>
      </c>
      <c r="M772">
        <v>317.42412610436401</v>
      </c>
      <c r="N772">
        <v>318.69072446578599</v>
      </c>
      <c r="O772">
        <v>320.32507403102198</v>
      </c>
      <c r="P772">
        <v>315.89272063489</v>
      </c>
      <c r="Q772">
        <v>320.49869825369802</v>
      </c>
      <c r="R772">
        <v>313.743401727981</v>
      </c>
      <c r="S772">
        <v>319.56216650550601</v>
      </c>
      <c r="T772">
        <v>316.68928892893399</v>
      </c>
      <c r="U772">
        <v>310.819521412791</v>
      </c>
      <c r="V772">
        <v>320.16693837248198</v>
      </c>
      <c r="W772">
        <v>319.64248569397802</v>
      </c>
      <c r="X772">
        <v>317.96676231427398</v>
      </c>
      <c r="Y772">
        <v>312.18552974951598</v>
      </c>
      <c r="Z772">
        <v>305.001864722508</v>
      </c>
      <c r="AA772">
        <v>316.90910634566097</v>
      </c>
      <c r="AB772">
        <v>317.606067495736</v>
      </c>
      <c r="AC772">
        <v>305.07855544759099</v>
      </c>
      <c r="AD772">
        <v>302.87799528728101</v>
      </c>
      <c r="AE772">
        <v>313.70582733620699</v>
      </c>
      <c r="AF772">
        <v>299.948174678969</v>
      </c>
      <c r="AG772">
        <v>307.07040203977903</v>
      </c>
      <c r="AH772">
        <v>322.234604258974</v>
      </c>
      <c r="AI772">
        <v>301.25606180496601</v>
      </c>
      <c r="AJ772">
        <v>301.66908795431402</v>
      </c>
      <c r="AK772">
        <v>301.06078510142902</v>
      </c>
      <c r="AL772">
        <v>301.78901193950998</v>
      </c>
      <c r="AM772">
        <v>318.08690639849902</v>
      </c>
      <c r="AN772">
        <v>297.31256449650402</v>
      </c>
      <c r="AO772">
        <v>309.12370860211797</v>
      </c>
      <c r="AP772">
        <v>301.79507405590198</v>
      </c>
      <c r="AQ772">
        <v>314.83679383212899</v>
      </c>
      <c r="AR772">
        <v>309.170096643953</v>
      </c>
      <c r="AS772">
        <v>302.16267683652302</v>
      </c>
      <c r="AT772">
        <v>295.45012412316498</v>
      </c>
      <c r="AU772">
        <v>296.881174254239</v>
      </c>
      <c r="AV772">
        <v>310.32035643919102</v>
      </c>
      <c r="AW772">
        <v>295.320356510316</v>
      </c>
      <c r="AX772">
        <v>299.33497635721102</v>
      </c>
      <c r="AY772">
        <v>306.71987265267597</v>
      </c>
      <c r="AZ772">
        <v>301.44484390956501</v>
      </c>
      <c r="BA772">
        <v>303.47099035576099</v>
      </c>
      <c r="BB772">
        <v>298.33115857396598</v>
      </c>
      <c r="BC772">
        <v>310.81746018906898</v>
      </c>
      <c r="BD772">
        <v>308.98360012201903</v>
      </c>
      <c r="BE772">
        <v>303.81586439397</v>
      </c>
      <c r="BF772">
        <v>300.746866892573</v>
      </c>
      <c r="BG772">
        <v>310.27578221818601</v>
      </c>
      <c r="BH772">
        <v>313.064796388373</v>
      </c>
      <c r="BI772">
        <v>307.59881728027801</v>
      </c>
      <c r="BJ772">
        <v>324.05179112581999</v>
      </c>
      <c r="BK772">
        <v>311.33747460657401</v>
      </c>
      <c r="BL772">
        <v>310.85028203905</v>
      </c>
      <c r="BM772">
        <v>314.18667331495402</v>
      </c>
      <c r="BN772">
        <v>310.01796504448401</v>
      </c>
      <c r="BO772">
        <v>314.73483977400298</v>
      </c>
      <c r="BP772">
        <v>313.37846490412198</v>
      </c>
      <c r="BQ772">
        <v>314.399730953882</v>
      </c>
      <c r="BR772">
        <v>311.20361311366798</v>
      </c>
      <c r="BS772">
        <v>317.75964942381597</v>
      </c>
      <c r="BT772">
        <v>314.55872630899802</v>
      </c>
      <c r="BU772">
        <v>321.133100842994</v>
      </c>
      <c r="BV772">
        <v>320.521204148876</v>
      </c>
      <c r="BW772">
        <v>324.40460898015903</v>
      </c>
      <c r="BX772">
        <v>316.53056544019103</v>
      </c>
      <c r="BY772">
        <v>311.55077101641302</v>
      </c>
      <c r="BZ772">
        <v>319.52077583929997</v>
      </c>
      <c r="CA772">
        <v>327.48722210591598</v>
      </c>
      <c r="CB772">
        <v>312.72289998825602</v>
      </c>
      <c r="CC772">
        <v>311.23259804152201</v>
      </c>
      <c r="CD772">
        <v>311.90141372231898</v>
      </c>
      <c r="CE772">
        <v>320.603189869755</v>
      </c>
      <c r="CF772">
        <v>319.45191687583099</v>
      </c>
      <c r="CG772">
        <v>317.85522373953103</v>
      </c>
      <c r="CH772">
        <v>322.30557976846097</v>
      </c>
      <c r="CI772">
        <v>309.02832716807802</v>
      </c>
      <c r="CJ772">
        <v>314.66200471626399</v>
      </c>
      <c r="CK772">
        <v>309.47095442298701</v>
      </c>
      <c r="CL772">
        <v>304.67835550694002</v>
      </c>
      <c r="CM772">
        <v>313.77536216936602</v>
      </c>
      <c r="CN772">
        <v>311.74090036557197</v>
      </c>
      <c r="CO772">
        <v>294.09093309221703</v>
      </c>
      <c r="CP772">
        <v>307.25515100992999</v>
      </c>
      <c r="CQ772">
        <v>311.52078409482698</v>
      </c>
      <c r="CR772">
        <v>309.76736282925401</v>
      </c>
      <c r="CS772">
        <v>313.24632914529099</v>
      </c>
      <c r="CT772">
        <v>311.59584826081101</v>
      </c>
      <c r="CU772">
        <v>311.05334973263399</v>
      </c>
      <c r="CV772">
        <v>312.69659369169</v>
      </c>
      <c r="CW772">
        <v>314.65213758791299</v>
      </c>
    </row>
    <row r="773" spans="1:101" x14ac:dyDescent="0.25">
      <c r="A773">
        <v>185.287049399198</v>
      </c>
      <c r="B773">
        <v>309.01410462577797</v>
      </c>
      <c r="C773">
        <v>315.46952980669101</v>
      </c>
      <c r="D773">
        <v>317.339959019248</v>
      </c>
      <c r="E773">
        <v>324.46265733003798</v>
      </c>
      <c r="F773">
        <v>306.865682877881</v>
      </c>
      <c r="G773">
        <v>308.63524913987601</v>
      </c>
      <c r="H773">
        <v>329.30374346861799</v>
      </c>
      <c r="I773">
        <v>320.22323589706701</v>
      </c>
      <c r="J773">
        <v>316.59065220704599</v>
      </c>
      <c r="K773">
        <v>326.18194394182802</v>
      </c>
      <c r="L773">
        <v>314.466333300401</v>
      </c>
      <c r="M773">
        <v>319.20996267790201</v>
      </c>
      <c r="N773">
        <v>318.891623185924</v>
      </c>
      <c r="O773">
        <v>324.13012154988002</v>
      </c>
      <c r="P773">
        <v>318.60664652235403</v>
      </c>
      <c r="Q773">
        <v>320.31018946215403</v>
      </c>
      <c r="R773">
        <v>318.40080350756898</v>
      </c>
      <c r="S773">
        <v>316.75409574907502</v>
      </c>
      <c r="T773">
        <v>317.75633653046998</v>
      </c>
      <c r="U773">
        <v>306.76016340533698</v>
      </c>
      <c r="V773">
        <v>314.70815561853101</v>
      </c>
      <c r="W773">
        <v>321.46551505997098</v>
      </c>
      <c r="X773">
        <v>316.56812347292401</v>
      </c>
      <c r="Y773">
        <v>310.146560720992</v>
      </c>
      <c r="Z773">
        <v>304.063381793502</v>
      </c>
      <c r="AA773">
        <v>319.83886739950998</v>
      </c>
      <c r="AB773">
        <v>314.78575931631099</v>
      </c>
      <c r="AC773">
        <v>306.52109458102399</v>
      </c>
      <c r="AD773">
        <v>304.97312347273601</v>
      </c>
      <c r="AE773">
        <v>315.48924899884202</v>
      </c>
      <c r="AF773">
        <v>296.63181623134301</v>
      </c>
      <c r="AG773">
        <v>304.41551434475298</v>
      </c>
      <c r="AH773">
        <v>317.52459161425702</v>
      </c>
      <c r="AI773">
        <v>305.44312017474499</v>
      </c>
      <c r="AJ773">
        <v>303.89833211972098</v>
      </c>
      <c r="AK773">
        <v>297.97497703071298</v>
      </c>
      <c r="AL773">
        <v>302.70534615132198</v>
      </c>
      <c r="AM773">
        <v>306.35336379783598</v>
      </c>
      <c r="AN773">
        <v>297.55068456377899</v>
      </c>
      <c r="AO773">
        <v>308.75199113699398</v>
      </c>
      <c r="AP773">
        <v>305.982542122268</v>
      </c>
      <c r="AQ773">
        <v>310.83705677534999</v>
      </c>
      <c r="AR773">
        <v>306.754742287233</v>
      </c>
      <c r="AS773">
        <v>300.66010800845999</v>
      </c>
      <c r="AT773">
        <v>294.38542406855299</v>
      </c>
      <c r="AU773">
        <v>300.52284384670799</v>
      </c>
      <c r="AV773">
        <v>307.48442414719</v>
      </c>
      <c r="AW773">
        <v>292.73914766519198</v>
      </c>
      <c r="AX773">
        <v>300.61203986210501</v>
      </c>
      <c r="AY773">
        <v>308.326694057856</v>
      </c>
      <c r="AZ773">
        <v>300.048580438351</v>
      </c>
      <c r="BA773">
        <v>297.03646091363902</v>
      </c>
      <c r="BB773">
        <v>296.67040241359598</v>
      </c>
      <c r="BC773">
        <v>303.38103150644298</v>
      </c>
      <c r="BD773">
        <v>303.59270745761597</v>
      </c>
      <c r="BE773">
        <v>306.00110248267998</v>
      </c>
      <c r="BF773">
        <v>303.663275746745</v>
      </c>
      <c r="BG773">
        <v>303.98143330348398</v>
      </c>
      <c r="BH773">
        <v>305.004365926491</v>
      </c>
      <c r="BI773">
        <v>313.07743165375302</v>
      </c>
      <c r="BJ773">
        <v>318.76239729429699</v>
      </c>
      <c r="BK773">
        <v>315.56223999142298</v>
      </c>
      <c r="BL773">
        <v>310.36185815519298</v>
      </c>
      <c r="BM773">
        <v>317.750017144693</v>
      </c>
      <c r="BN773">
        <v>309.12077886200001</v>
      </c>
      <c r="BO773">
        <v>309.36984966736702</v>
      </c>
      <c r="BP773">
        <v>313.98974803376899</v>
      </c>
      <c r="BQ773">
        <v>318.35123002452298</v>
      </c>
      <c r="BR773">
        <v>316.05208656904199</v>
      </c>
      <c r="BS773">
        <v>316.81802987151599</v>
      </c>
      <c r="BT773">
        <v>314.024164081886</v>
      </c>
      <c r="BU773">
        <v>324.17863526290398</v>
      </c>
      <c r="BV773">
        <v>313.18227826958599</v>
      </c>
      <c r="BW773">
        <v>317.56420338772</v>
      </c>
      <c r="BX773">
        <v>314.67648528326799</v>
      </c>
      <c r="BY773">
        <v>312.36598060901002</v>
      </c>
      <c r="BZ773">
        <v>318.81932919507398</v>
      </c>
      <c r="CA773">
        <v>323.87297086456402</v>
      </c>
      <c r="CB773">
        <v>312.01711382109397</v>
      </c>
      <c r="CC773">
        <v>306.39763542210301</v>
      </c>
      <c r="CD773">
        <v>310.09761060727499</v>
      </c>
      <c r="CE773">
        <v>320.64459653874098</v>
      </c>
      <c r="CF773">
        <v>320.286125983104</v>
      </c>
      <c r="CG773">
        <v>320.90306123485499</v>
      </c>
      <c r="CH773">
        <v>324.47457361417099</v>
      </c>
      <c r="CI773">
        <v>309.34540527755098</v>
      </c>
      <c r="CJ773">
        <v>312.72322641042803</v>
      </c>
      <c r="CK773">
        <v>311.07774390165901</v>
      </c>
      <c r="CL773">
        <v>302.93448922419202</v>
      </c>
      <c r="CM773">
        <v>307.52949837489899</v>
      </c>
      <c r="CN773">
        <v>309.43120393219999</v>
      </c>
      <c r="CO773">
        <v>298.66374124532302</v>
      </c>
      <c r="CP773">
        <v>310.36891391949399</v>
      </c>
      <c r="CQ773">
        <v>313.67224225439298</v>
      </c>
      <c r="CR773">
        <v>311.96707020585302</v>
      </c>
      <c r="CS773">
        <v>314.34947809151203</v>
      </c>
      <c r="CT773">
        <v>306.47525640322999</v>
      </c>
      <c r="CU773">
        <v>311.92038307120703</v>
      </c>
      <c r="CV773">
        <v>308.01424296633797</v>
      </c>
      <c r="CW773">
        <v>312.26215403979199</v>
      </c>
    </row>
    <row r="774" spans="1:101" x14ac:dyDescent="0.25">
      <c r="A774">
        <v>185.52736982643501</v>
      </c>
      <c r="B774">
        <v>308.40887981340001</v>
      </c>
      <c r="C774">
        <v>316.64798937559902</v>
      </c>
      <c r="D774">
        <v>316.19423136552399</v>
      </c>
      <c r="E774">
        <v>321.32513264681597</v>
      </c>
      <c r="F774">
        <v>304.83921397691898</v>
      </c>
      <c r="G774">
        <v>306.02629598872301</v>
      </c>
      <c r="H774">
        <v>324.20867480184899</v>
      </c>
      <c r="I774">
        <v>319.22813143360997</v>
      </c>
      <c r="J774">
        <v>321.13736853423802</v>
      </c>
      <c r="K774">
        <v>322.66172380270399</v>
      </c>
      <c r="L774">
        <v>316.45539159230901</v>
      </c>
      <c r="M774">
        <v>319.58173073114199</v>
      </c>
      <c r="N774">
        <v>323.15133346941599</v>
      </c>
      <c r="O774">
        <v>323.44670995468402</v>
      </c>
      <c r="P774">
        <v>318.08277650010501</v>
      </c>
      <c r="Q774">
        <v>317.45078013413899</v>
      </c>
      <c r="R774">
        <v>317.55116936794002</v>
      </c>
      <c r="S774">
        <v>316.35441369146002</v>
      </c>
      <c r="T774">
        <v>314.93457818432</v>
      </c>
      <c r="U774">
        <v>308.87136236086599</v>
      </c>
      <c r="V774">
        <v>310.688827748135</v>
      </c>
      <c r="W774">
        <v>321.26726388046802</v>
      </c>
      <c r="X774">
        <v>315.22382437953502</v>
      </c>
      <c r="Y774">
        <v>309.43313889152103</v>
      </c>
      <c r="Z774">
        <v>307.14640423601799</v>
      </c>
      <c r="AA774">
        <v>324.24488509559302</v>
      </c>
      <c r="AB774">
        <v>314.37799437149999</v>
      </c>
      <c r="AC774">
        <v>309.642188648336</v>
      </c>
      <c r="AD774">
        <v>305.12040552101797</v>
      </c>
      <c r="AE774">
        <v>316.35172577139002</v>
      </c>
      <c r="AF774">
        <v>297.44524902651199</v>
      </c>
      <c r="AG774">
        <v>308.41325826052002</v>
      </c>
      <c r="AH774">
        <v>316.26646005431797</v>
      </c>
      <c r="AI774">
        <v>307.84782351397803</v>
      </c>
      <c r="AJ774">
        <v>300.30699449559597</v>
      </c>
      <c r="AK774">
        <v>299.60640694550801</v>
      </c>
      <c r="AL774">
        <v>302.468111698173</v>
      </c>
      <c r="AM774">
        <v>296.94609711920799</v>
      </c>
      <c r="AN774">
        <v>292.53904584906002</v>
      </c>
      <c r="AO774">
        <v>307.955689813248</v>
      </c>
      <c r="AP774">
        <v>310.26622334395199</v>
      </c>
      <c r="AQ774">
        <v>304.36982014371199</v>
      </c>
      <c r="AR774">
        <v>299.85019268115701</v>
      </c>
      <c r="AS774">
        <v>296.709821704641</v>
      </c>
      <c r="AT774">
        <v>294.12179313669202</v>
      </c>
      <c r="AU774">
        <v>303.659112686247</v>
      </c>
      <c r="AV774">
        <v>303.1625072086</v>
      </c>
      <c r="AW774">
        <v>295.06743673324098</v>
      </c>
      <c r="AX774">
        <v>300.25679617431302</v>
      </c>
      <c r="AY774">
        <v>309.58017286183798</v>
      </c>
      <c r="AZ774">
        <v>305.41872427344299</v>
      </c>
      <c r="BA774">
        <v>302.10414349390197</v>
      </c>
      <c r="BB774">
        <v>299.44415437605102</v>
      </c>
      <c r="BC774">
        <v>304.44812079609</v>
      </c>
      <c r="BD774">
        <v>304.07660579249603</v>
      </c>
      <c r="BE774">
        <v>308.30263085491299</v>
      </c>
      <c r="BF774">
        <v>306.48896148259399</v>
      </c>
      <c r="BG774">
        <v>298.57513922815298</v>
      </c>
      <c r="BH774">
        <v>302.56080731625502</v>
      </c>
      <c r="BI774">
        <v>313.90179626646102</v>
      </c>
      <c r="BJ774">
        <v>316.34596765854002</v>
      </c>
      <c r="BK774">
        <v>316.045286946506</v>
      </c>
      <c r="BL774">
        <v>314.07041492435098</v>
      </c>
      <c r="BM774">
        <v>318.31789052622298</v>
      </c>
      <c r="BN774">
        <v>307.74619323787698</v>
      </c>
      <c r="BO774">
        <v>309.36911681506302</v>
      </c>
      <c r="BP774">
        <v>316.667422992816</v>
      </c>
      <c r="BQ774">
        <v>316.75264851781498</v>
      </c>
      <c r="BR774">
        <v>318.92049308803701</v>
      </c>
      <c r="BS774">
        <v>315.86052812119499</v>
      </c>
      <c r="BT774">
        <v>314.91927917376898</v>
      </c>
      <c r="BU774">
        <v>317.85767186497401</v>
      </c>
      <c r="BV774">
        <v>316.49960212630498</v>
      </c>
      <c r="BW774">
        <v>318.75482611790699</v>
      </c>
      <c r="BX774">
        <v>310.73692713534302</v>
      </c>
      <c r="BY774">
        <v>315.34970701671699</v>
      </c>
      <c r="BZ774">
        <v>316.751059148428</v>
      </c>
      <c r="CA774">
        <v>320.66630504810701</v>
      </c>
      <c r="CB774">
        <v>312.94017482745301</v>
      </c>
      <c r="CC774">
        <v>303.60180988759203</v>
      </c>
      <c r="CD774">
        <v>313.03886257567802</v>
      </c>
      <c r="CE774">
        <v>321.10176376139799</v>
      </c>
      <c r="CF774">
        <v>324.51523858576599</v>
      </c>
      <c r="CG774">
        <v>326.54861839052302</v>
      </c>
      <c r="CH774">
        <v>321.40066254995702</v>
      </c>
      <c r="CI774">
        <v>315.18617856191003</v>
      </c>
      <c r="CJ774">
        <v>311.84351211231598</v>
      </c>
      <c r="CK774">
        <v>306.76991982470599</v>
      </c>
      <c r="CL774">
        <v>304.02709577579202</v>
      </c>
      <c r="CM774">
        <v>298.82765013141</v>
      </c>
      <c r="CN774">
        <v>311.01308947473399</v>
      </c>
      <c r="CO774">
        <v>299.61839239038699</v>
      </c>
      <c r="CP774">
        <v>312.507102022612</v>
      </c>
      <c r="CQ774">
        <v>317.04299714506698</v>
      </c>
      <c r="CR774">
        <v>312.57899511071298</v>
      </c>
      <c r="CS774">
        <v>309.59227436318298</v>
      </c>
      <c r="CT774">
        <v>308.15896313867103</v>
      </c>
      <c r="CU774">
        <v>311.38847059182098</v>
      </c>
      <c r="CV774">
        <v>307.32248857001099</v>
      </c>
      <c r="CW774">
        <v>310.528391927021</v>
      </c>
    </row>
    <row r="775" spans="1:101" x14ac:dyDescent="0.25">
      <c r="A775">
        <v>185.76769025367099</v>
      </c>
      <c r="B775">
        <v>309.34939609560899</v>
      </c>
      <c r="C775">
        <v>313.43252762962402</v>
      </c>
      <c r="D775">
        <v>314.68955354608198</v>
      </c>
      <c r="E775">
        <v>318.88797223497897</v>
      </c>
      <c r="F775">
        <v>302.64294067469501</v>
      </c>
      <c r="G775">
        <v>302.07449825498401</v>
      </c>
      <c r="H775">
        <v>319.60775086844097</v>
      </c>
      <c r="I775">
        <v>314.91663303840301</v>
      </c>
      <c r="J775">
        <v>322.37583561006102</v>
      </c>
      <c r="K775">
        <v>321.788043726995</v>
      </c>
      <c r="L775">
        <v>317.35758369253602</v>
      </c>
      <c r="M775">
        <v>316.07301005109002</v>
      </c>
      <c r="N775">
        <v>318.007605660754</v>
      </c>
      <c r="O775">
        <v>325.13263025755498</v>
      </c>
      <c r="P775">
        <v>318.81302369608198</v>
      </c>
      <c r="Q775">
        <v>318.96999440740302</v>
      </c>
      <c r="R775">
        <v>315.77750095791498</v>
      </c>
      <c r="S775">
        <v>317.58228474134103</v>
      </c>
      <c r="T775">
        <v>312.84695490324498</v>
      </c>
      <c r="U775">
        <v>310.20154061909699</v>
      </c>
      <c r="V775">
        <v>310.04232082853599</v>
      </c>
      <c r="W775">
        <v>316.853609099653</v>
      </c>
      <c r="X775">
        <v>316.22622234352599</v>
      </c>
      <c r="Y775">
        <v>312.17981258076401</v>
      </c>
      <c r="Z775">
        <v>307.66913251557702</v>
      </c>
      <c r="AA775">
        <v>322.01506666623902</v>
      </c>
      <c r="AB775">
        <v>311.94378095286902</v>
      </c>
      <c r="AC775">
        <v>308.63589872772201</v>
      </c>
      <c r="AD775">
        <v>306.88473729631698</v>
      </c>
      <c r="AE775">
        <v>314.66008364314098</v>
      </c>
      <c r="AF775">
        <v>298.42272074654699</v>
      </c>
      <c r="AG775">
        <v>309.438748133628</v>
      </c>
      <c r="AH775">
        <v>315.01933331494803</v>
      </c>
      <c r="AI775">
        <v>311.53892492578598</v>
      </c>
      <c r="AJ775">
        <v>301.69006987390998</v>
      </c>
      <c r="AK775">
        <v>302.31655024231702</v>
      </c>
      <c r="AL775">
        <v>305.56574790187898</v>
      </c>
      <c r="AM775">
        <v>293.522569309814</v>
      </c>
      <c r="AN775">
        <v>290.73784698819901</v>
      </c>
      <c r="AO775">
        <v>305.078078390119</v>
      </c>
      <c r="AP775">
        <v>307.807663083595</v>
      </c>
      <c r="AQ775">
        <v>302.04856100442902</v>
      </c>
      <c r="AR775">
        <v>301.523663197801</v>
      </c>
      <c r="AS775">
        <v>296.587452080795</v>
      </c>
      <c r="AT775">
        <v>295.76083467229802</v>
      </c>
      <c r="AU775">
        <v>305.29873084994</v>
      </c>
      <c r="AV775">
        <v>301.99203970258401</v>
      </c>
      <c r="AW775">
        <v>295.32747501734798</v>
      </c>
      <c r="AX775">
        <v>303.65837470224699</v>
      </c>
      <c r="AY775">
        <v>309.21555952059799</v>
      </c>
      <c r="AZ775">
        <v>310.05074384794301</v>
      </c>
      <c r="BA775">
        <v>303.65354979698702</v>
      </c>
      <c r="BB775">
        <v>300.53660915348701</v>
      </c>
      <c r="BC775">
        <v>303.372845485548</v>
      </c>
      <c r="BD775">
        <v>304.847346616511</v>
      </c>
      <c r="BE775">
        <v>308.58658657940202</v>
      </c>
      <c r="BF775">
        <v>305.89573111832999</v>
      </c>
      <c r="BG775">
        <v>299.50721410072998</v>
      </c>
      <c r="BH775">
        <v>299.875932229478</v>
      </c>
      <c r="BI775">
        <v>314.281971127124</v>
      </c>
      <c r="BJ775">
        <v>320.66496577530597</v>
      </c>
      <c r="BK775">
        <v>313.65661669139303</v>
      </c>
      <c r="BL775">
        <v>315.116201780484</v>
      </c>
      <c r="BM775">
        <v>318.29615875415101</v>
      </c>
      <c r="BN775">
        <v>310.55663662842301</v>
      </c>
      <c r="BO775">
        <v>311.96773456425302</v>
      </c>
      <c r="BP775">
        <v>314.97826450300403</v>
      </c>
      <c r="BQ775">
        <v>313.93892878725001</v>
      </c>
      <c r="BR775">
        <v>320.13521010248701</v>
      </c>
      <c r="BS775">
        <v>317.81261639371797</v>
      </c>
      <c r="BT775">
        <v>316.33826116425303</v>
      </c>
      <c r="BU775">
        <v>312.16672636320698</v>
      </c>
      <c r="BV775">
        <v>317.60174263292902</v>
      </c>
      <c r="BW775">
        <v>323.49960093369299</v>
      </c>
      <c r="BX775">
        <v>308.59190864359903</v>
      </c>
      <c r="BY775">
        <v>312.05824714000101</v>
      </c>
      <c r="BZ775">
        <v>319.82191189090003</v>
      </c>
      <c r="CA775">
        <v>317.62425156905499</v>
      </c>
      <c r="CB775">
        <v>312.06855410834402</v>
      </c>
      <c r="CC775">
        <v>304.97806391341902</v>
      </c>
      <c r="CD775">
        <v>312.94686321344398</v>
      </c>
      <c r="CE775">
        <v>320.69341335899497</v>
      </c>
      <c r="CF775">
        <v>325.13194698546903</v>
      </c>
      <c r="CG775">
        <v>326.68591967908799</v>
      </c>
      <c r="CH775">
        <v>320.08735426575203</v>
      </c>
      <c r="CI775">
        <v>314.93425435125403</v>
      </c>
      <c r="CJ775">
        <v>310.88349303282502</v>
      </c>
      <c r="CK775">
        <v>308.82755992575801</v>
      </c>
      <c r="CL775">
        <v>302.23508037363302</v>
      </c>
      <c r="CM775">
        <v>301.328509601088</v>
      </c>
      <c r="CN775">
        <v>312.81383592140901</v>
      </c>
      <c r="CO775">
        <v>301.05307177289001</v>
      </c>
      <c r="CP775">
        <v>312.98170828783498</v>
      </c>
      <c r="CQ775">
        <v>316.81254858564802</v>
      </c>
      <c r="CR775">
        <v>311.07428762830602</v>
      </c>
      <c r="CS775">
        <v>306.83773098987098</v>
      </c>
      <c r="CT775">
        <v>308.75116238168999</v>
      </c>
      <c r="CU775">
        <v>314.40284761334999</v>
      </c>
      <c r="CV775">
        <v>308.49977550320398</v>
      </c>
      <c r="CW775">
        <v>309.11248403130998</v>
      </c>
    </row>
    <row r="776" spans="1:101" x14ac:dyDescent="0.25">
      <c r="A776">
        <v>186.00801068090701</v>
      </c>
      <c r="B776">
        <v>315.11764898497103</v>
      </c>
      <c r="C776">
        <v>309.72561502860498</v>
      </c>
      <c r="D776">
        <v>313.42168401500697</v>
      </c>
      <c r="E776">
        <v>319.80995251374497</v>
      </c>
      <c r="F776">
        <v>304.782611692871</v>
      </c>
      <c r="G776">
        <v>299.58088403148298</v>
      </c>
      <c r="H776">
        <v>316.34668564880502</v>
      </c>
      <c r="I776">
        <v>312.34316332164502</v>
      </c>
      <c r="J776">
        <v>318.58041710409299</v>
      </c>
      <c r="K776">
        <v>321.77334305572901</v>
      </c>
      <c r="L776">
        <v>318.75820174458602</v>
      </c>
      <c r="M776">
        <v>316.79892014591798</v>
      </c>
      <c r="N776">
        <v>312.66373385170601</v>
      </c>
      <c r="O776">
        <v>329.21024982320102</v>
      </c>
      <c r="P776">
        <v>324.73919854998798</v>
      </c>
      <c r="Q776">
        <v>322.72358665028599</v>
      </c>
      <c r="R776">
        <v>318.01700521973999</v>
      </c>
      <c r="S776">
        <v>322.98390076955798</v>
      </c>
      <c r="T776">
        <v>317.55038596774199</v>
      </c>
      <c r="U776">
        <v>309.81158091948498</v>
      </c>
      <c r="V776">
        <v>301.20174608406398</v>
      </c>
      <c r="W776">
        <v>312.06698975199799</v>
      </c>
      <c r="X776">
        <v>317.61594726571798</v>
      </c>
      <c r="Y776">
        <v>308.56037594429603</v>
      </c>
      <c r="Z776">
        <v>315.49777459637897</v>
      </c>
      <c r="AA776">
        <v>321.00280079461299</v>
      </c>
      <c r="AB776">
        <v>306.99738942954599</v>
      </c>
      <c r="AC776">
        <v>306.67692693858498</v>
      </c>
      <c r="AD776">
        <v>309.19815222611601</v>
      </c>
      <c r="AE776">
        <v>312.71893655040498</v>
      </c>
      <c r="AF776">
        <v>306.63289407820798</v>
      </c>
      <c r="AG776">
        <v>310.47435548195</v>
      </c>
      <c r="AH776">
        <v>306.306572806009</v>
      </c>
      <c r="AI776">
        <v>311.74040637388299</v>
      </c>
      <c r="AJ776">
        <v>304.18404714058897</v>
      </c>
      <c r="AK776">
        <v>301.04712819727501</v>
      </c>
      <c r="AL776">
        <v>308.88333569549201</v>
      </c>
      <c r="AM776">
        <v>291.33159937508799</v>
      </c>
      <c r="AN776">
        <v>291.75283475491102</v>
      </c>
      <c r="AO776">
        <v>300.80899004034899</v>
      </c>
      <c r="AP776">
        <v>303.49107518068502</v>
      </c>
      <c r="AQ776">
        <v>299.48334938567598</v>
      </c>
      <c r="AR776">
        <v>296.55284493488301</v>
      </c>
      <c r="AS776">
        <v>301.01120849986501</v>
      </c>
      <c r="AT776">
        <v>297.12117758092</v>
      </c>
      <c r="AU776">
        <v>305.569134651757</v>
      </c>
      <c r="AV776">
        <v>300.63724067569501</v>
      </c>
      <c r="AW776">
        <v>296.20686276054403</v>
      </c>
      <c r="AX776">
        <v>300.43277830952297</v>
      </c>
      <c r="AY776">
        <v>305.88526005825798</v>
      </c>
      <c r="AZ776">
        <v>315.67569234136198</v>
      </c>
      <c r="BA776">
        <v>305.110682088982</v>
      </c>
      <c r="BB776">
        <v>303.92489050127102</v>
      </c>
      <c r="BC776">
        <v>300.24461199412298</v>
      </c>
      <c r="BD776">
        <v>303.64860284062001</v>
      </c>
      <c r="BE776">
        <v>302.53519180874798</v>
      </c>
      <c r="BF776">
        <v>305.17957389446099</v>
      </c>
      <c r="BG776">
        <v>299.31700938229602</v>
      </c>
      <c r="BH776">
        <v>300.00721266178601</v>
      </c>
      <c r="BI776">
        <v>312.97679978832701</v>
      </c>
      <c r="BJ776">
        <v>323.37485734575603</v>
      </c>
      <c r="BK776">
        <v>311.86742202736002</v>
      </c>
      <c r="BL776">
        <v>315.83760228917799</v>
      </c>
      <c r="BM776">
        <v>320.32067647313698</v>
      </c>
      <c r="BN776">
        <v>319.50438051573002</v>
      </c>
      <c r="BO776">
        <v>313.74428687928599</v>
      </c>
      <c r="BP776">
        <v>311.89061270080498</v>
      </c>
      <c r="BQ776">
        <v>314.55361299093698</v>
      </c>
      <c r="BR776">
        <v>319.36913616754401</v>
      </c>
      <c r="BS776">
        <v>321.67960076052998</v>
      </c>
      <c r="BT776">
        <v>310.97673448538802</v>
      </c>
      <c r="BU776">
        <v>311.36465362542901</v>
      </c>
      <c r="BV776">
        <v>313.73881019696199</v>
      </c>
      <c r="BW776">
        <v>322.77815546397198</v>
      </c>
      <c r="BX776">
        <v>311.31217723688599</v>
      </c>
      <c r="BY776">
        <v>309.63112413258</v>
      </c>
      <c r="BZ776">
        <v>315.32903819443402</v>
      </c>
      <c r="CA776">
        <v>310.02634468365301</v>
      </c>
      <c r="CB776">
        <v>315.77241914163301</v>
      </c>
      <c r="CC776">
        <v>306.34347176198497</v>
      </c>
      <c r="CD776">
        <v>317.33176560192902</v>
      </c>
      <c r="CE776">
        <v>313.46362101203601</v>
      </c>
      <c r="CF776">
        <v>326.113116282384</v>
      </c>
      <c r="CG776">
        <v>325.51151809093</v>
      </c>
      <c r="CH776">
        <v>315.33757082016001</v>
      </c>
      <c r="CI776">
        <v>316.362276720289</v>
      </c>
      <c r="CJ776">
        <v>311.91035336242697</v>
      </c>
      <c r="CK776">
        <v>312.90771183140498</v>
      </c>
      <c r="CL776">
        <v>302.43223998936003</v>
      </c>
      <c r="CM776">
        <v>304.78342916670101</v>
      </c>
      <c r="CN776">
        <v>309.17176088635301</v>
      </c>
      <c r="CO776">
        <v>305.99510241653098</v>
      </c>
      <c r="CP776">
        <v>309.16915675212402</v>
      </c>
      <c r="CQ776">
        <v>313.27612103821201</v>
      </c>
      <c r="CR776">
        <v>309.97667201832098</v>
      </c>
      <c r="CS776">
        <v>306.37737318061897</v>
      </c>
      <c r="CT776">
        <v>307.89949665085601</v>
      </c>
      <c r="CU776">
        <v>315.80117335834899</v>
      </c>
      <c r="CV776">
        <v>310.17074914579098</v>
      </c>
      <c r="CW776">
        <v>307.34209569522102</v>
      </c>
    </row>
    <row r="777" spans="1:101" x14ac:dyDescent="0.25">
      <c r="A777">
        <v>186.24833110814399</v>
      </c>
      <c r="B777">
        <v>319.05835845992198</v>
      </c>
      <c r="C777">
        <v>305.202961223427</v>
      </c>
      <c r="D777">
        <v>309.09622816346803</v>
      </c>
      <c r="E777">
        <v>317.21553946122202</v>
      </c>
      <c r="F777">
        <v>301.95765279404998</v>
      </c>
      <c r="G777">
        <v>302.32162529607501</v>
      </c>
      <c r="H777">
        <v>315.47021727213098</v>
      </c>
      <c r="I777">
        <v>306.92578433072299</v>
      </c>
      <c r="J777">
        <v>320.42398123908299</v>
      </c>
      <c r="K777">
        <v>317.03871342450702</v>
      </c>
      <c r="L777">
        <v>314.63534653990899</v>
      </c>
      <c r="M777">
        <v>318.47181436335302</v>
      </c>
      <c r="N777">
        <v>313.69822424473102</v>
      </c>
      <c r="O777">
        <v>328.97363086803398</v>
      </c>
      <c r="P777">
        <v>326.50549954117002</v>
      </c>
      <c r="Q777">
        <v>323.35891908084398</v>
      </c>
      <c r="R777">
        <v>319.02436898785101</v>
      </c>
      <c r="S777">
        <v>319.58939711103102</v>
      </c>
      <c r="T777">
        <v>315.42662484912898</v>
      </c>
      <c r="U777">
        <v>314.97539022176102</v>
      </c>
      <c r="V777">
        <v>298.33205739553802</v>
      </c>
      <c r="W777">
        <v>309.99578738722801</v>
      </c>
      <c r="X777">
        <v>319.13716896975899</v>
      </c>
      <c r="Y777">
        <v>312.00861383423899</v>
      </c>
      <c r="Z777">
        <v>318.12779349710598</v>
      </c>
      <c r="AA777">
        <v>320.29018371538899</v>
      </c>
      <c r="AB777">
        <v>305.53243841340799</v>
      </c>
      <c r="AC777">
        <v>309.86859130729903</v>
      </c>
      <c r="AD777">
        <v>310.25528709496598</v>
      </c>
      <c r="AE777">
        <v>313.66077029085602</v>
      </c>
      <c r="AF777">
        <v>311.98559484648302</v>
      </c>
      <c r="AG777">
        <v>311.67901160635898</v>
      </c>
      <c r="AH777">
        <v>307.19197403845999</v>
      </c>
      <c r="AI777">
        <v>312.634236754033</v>
      </c>
      <c r="AJ777">
        <v>302.80471791540401</v>
      </c>
      <c r="AK777">
        <v>303.800402018</v>
      </c>
      <c r="AL777">
        <v>305.49275230106002</v>
      </c>
      <c r="AM777">
        <v>290.219889292375</v>
      </c>
      <c r="AN777">
        <v>296.68697179479199</v>
      </c>
      <c r="AO777">
        <v>294.68891811899101</v>
      </c>
      <c r="AP777">
        <v>298.31272148419202</v>
      </c>
      <c r="AQ777">
        <v>297.76152592589</v>
      </c>
      <c r="AR777">
        <v>298.13689872958901</v>
      </c>
      <c r="AS777">
        <v>305.55193777347102</v>
      </c>
      <c r="AT777">
        <v>298.77311206993602</v>
      </c>
      <c r="AU777">
        <v>301.17750033305902</v>
      </c>
      <c r="AV777">
        <v>295.26404177937297</v>
      </c>
      <c r="AW777">
        <v>297.75999558401202</v>
      </c>
      <c r="AX777">
        <v>299.53293482927302</v>
      </c>
      <c r="AY777">
        <v>307.78899116632499</v>
      </c>
      <c r="AZ777">
        <v>315.31329909841401</v>
      </c>
      <c r="BA777">
        <v>305.85635538365</v>
      </c>
      <c r="BB777">
        <v>307.436226299255</v>
      </c>
      <c r="BC777">
        <v>300.125699999218</v>
      </c>
      <c r="BD777">
        <v>304.57984010927498</v>
      </c>
      <c r="BE777">
        <v>299.41724111666502</v>
      </c>
      <c r="BF777">
        <v>306.51444500317399</v>
      </c>
      <c r="BG777">
        <v>303.18094223640298</v>
      </c>
      <c r="BH777">
        <v>300.437673922312</v>
      </c>
      <c r="BI777">
        <v>312.95751735538801</v>
      </c>
      <c r="BJ777">
        <v>323.88601215375598</v>
      </c>
      <c r="BK777">
        <v>312.21061132061402</v>
      </c>
      <c r="BL777">
        <v>321.72322465625501</v>
      </c>
      <c r="BM777">
        <v>318.67407149786999</v>
      </c>
      <c r="BN777">
        <v>321.251260611872</v>
      </c>
      <c r="BO777">
        <v>315.845756815512</v>
      </c>
      <c r="BP777">
        <v>310.474341683072</v>
      </c>
      <c r="BQ777">
        <v>312.47078958851699</v>
      </c>
      <c r="BR777">
        <v>319.69929876378001</v>
      </c>
      <c r="BS777">
        <v>329.60957848230601</v>
      </c>
      <c r="BT777">
        <v>313.74474022986402</v>
      </c>
      <c r="BU777">
        <v>308.61271966483599</v>
      </c>
      <c r="BV777">
        <v>314.69123843349701</v>
      </c>
      <c r="BW777">
        <v>321.71892603037901</v>
      </c>
      <c r="BX777">
        <v>310.85780254075098</v>
      </c>
      <c r="BY777">
        <v>308.90670679462397</v>
      </c>
      <c r="BZ777">
        <v>313.53974731098498</v>
      </c>
      <c r="CA777">
        <v>304.43899059528798</v>
      </c>
      <c r="CB777">
        <v>317.46386918791802</v>
      </c>
      <c r="CC777">
        <v>309.379393656785</v>
      </c>
      <c r="CD777">
        <v>316.57733937290698</v>
      </c>
      <c r="CE777">
        <v>315.33308121644802</v>
      </c>
      <c r="CF777">
        <v>324.61473296755997</v>
      </c>
      <c r="CG777">
        <v>324.39976530413003</v>
      </c>
      <c r="CH777">
        <v>314.592427050102</v>
      </c>
      <c r="CI777">
        <v>322.17213817952501</v>
      </c>
      <c r="CJ777">
        <v>314.57126731441099</v>
      </c>
      <c r="CK777">
        <v>312.66677930932099</v>
      </c>
      <c r="CL777">
        <v>303.822301057083</v>
      </c>
      <c r="CM777">
        <v>306.963843193304</v>
      </c>
      <c r="CN777">
        <v>308.26531161972702</v>
      </c>
      <c r="CO777">
        <v>313.822360293526</v>
      </c>
      <c r="CP777">
        <v>307.493796521033</v>
      </c>
      <c r="CQ777">
        <v>313.14836174387699</v>
      </c>
      <c r="CR777">
        <v>305.071404739819</v>
      </c>
      <c r="CS777">
        <v>310.22008411993102</v>
      </c>
      <c r="CT777">
        <v>309.93616792937098</v>
      </c>
      <c r="CU777">
        <v>312.71298224596802</v>
      </c>
      <c r="CV777">
        <v>311.28824067517502</v>
      </c>
      <c r="CW777">
        <v>309.53871980301602</v>
      </c>
    </row>
    <row r="778" spans="1:101" x14ac:dyDescent="0.25">
      <c r="A778">
        <v>186.48865153538</v>
      </c>
      <c r="B778">
        <v>318.231939676286</v>
      </c>
      <c r="C778">
        <v>306.69463993739998</v>
      </c>
      <c r="D778">
        <v>311.96483239048803</v>
      </c>
      <c r="E778">
        <v>310.90117071848101</v>
      </c>
      <c r="F778">
        <v>304.02765982372802</v>
      </c>
      <c r="G778">
        <v>303.50014548405102</v>
      </c>
      <c r="H778">
        <v>317.56610607195</v>
      </c>
      <c r="I778">
        <v>310.36067864387701</v>
      </c>
      <c r="J778">
        <v>324.596251229149</v>
      </c>
      <c r="K778">
        <v>319.75801825762602</v>
      </c>
      <c r="L778">
        <v>315.25620291036</v>
      </c>
      <c r="M778">
        <v>316.97176618498298</v>
      </c>
      <c r="N778">
        <v>314.57700325532198</v>
      </c>
      <c r="O778">
        <v>322.69605597686098</v>
      </c>
      <c r="P778">
        <v>321.830478939128</v>
      </c>
      <c r="Q778">
        <v>325.57907277303798</v>
      </c>
      <c r="R778">
        <v>319.14667755272802</v>
      </c>
      <c r="S778">
        <v>319.42376927322198</v>
      </c>
      <c r="T778">
        <v>311.49932836312399</v>
      </c>
      <c r="U778">
        <v>314.10338242484499</v>
      </c>
      <c r="V778">
        <v>302.58961932164402</v>
      </c>
      <c r="W778">
        <v>307.30495730956397</v>
      </c>
      <c r="X778">
        <v>317.67007806370202</v>
      </c>
      <c r="Y778">
        <v>313.31183405139598</v>
      </c>
      <c r="Z778">
        <v>321.55805751113098</v>
      </c>
      <c r="AA778">
        <v>314.58004654106298</v>
      </c>
      <c r="AB778">
        <v>303.60479707891602</v>
      </c>
      <c r="AC778">
        <v>309.74753441620402</v>
      </c>
      <c r="AD778">
        <v>311.05893317515603</v>
      </c>
      <c r="AE778">
        <v>313.22647122677199</v>
      </c>
      <c r="AF778">
        <v>315.34750901656702</v>
      </c>
      <c r="AG778">
        <v>313.61014718968801</v>
      </c>
      <c r="AH778">
        <v>310.131729235173</v>
      </c>
      <c r="AI778">
        <v>312.59749496227897</v>
      </c>
      <c r="AJ778">
        <v>303.01340344692198</v>
      </c>
      <c r="AK778">
        <v>306.59750220721401</v>
      </c>
      <c r="AL778">
        <v>303.16058826989598</v>
      </c>
      <c r="AM778">
        <v>292.10287440963799</v>
      </c>
      <c r="AN778">
        <v>297.408981967312</v>
      </c>
      <c r="AO778">
        <v>292.38569150543202</v>
      </c>
      <c r="AP778">
        <v>292.88808147665497</v>
      </c>
      <c r="AQ778">
        <v>299.208436499865</v>
      </c>
      <c r="AR778">
        <v>302.01172607385303</v>
      </c>
      <c r="AS778">
        <v>305.38939043085901</v>
      </c>
      <c r="AT778">
        <v>299.37664942711098</v>
      </c>
      <c r="AU778">
        <v>299.85012919357501</v>
      </c>
      <c r="AV778">
        <v>293.74681490244501</v>
      </c>
      <c r="AW778">
        <v>301.45238948320298</v>
      </c>
      <c r="AX778">
        <v>296.43693350357</v>
      </c>
      <c r="AY778">
        <v>308.5322333089</v>
      </c>
      <c r="AZ778">
        <v>311.81065336353902</v>
      </c>
      <c r="BA778">
        <v>308.24915833341299</v>
      </c>
      <c r="BB778">
        <v>312.47660808419698</v>
      </c>
      <c r="BC778">
        <v>307.869477853126</v>
      </c>
      <c r="BD778">
        <v>309.23675081546997</v>
      </c>
      <c r="BE778">
        <v>296.84000878735998</v>
      </c>
      <c r="BF778">
        <v>307.41124288703702</v>
      </c>
      <c r="BG778">
        <v>303.00159659421399</v>
      </c>
      <c r="BH778">
        <v>302.36974449572398</v>
      </c>
      <c r="BI778">
        <v>313.90751777906098</v>
      </c>
      <c r="BJ778">
        <v>329.56907535670098</v>
      </c>
      <c r="BK778">
        <v>312.32981760933501</v>
      </c>
      <c r="BL778">
        <v>323.471516016858</v>
      </c>
      <c r="BM778">
        <v>316.70810459465599</v>
      </c>
      <c r="BN778">
        <v>320.04200973917102</v>
      </c>
      <c r="BO778">
        <v>314.64095544901102</v>
      </c>
      <c r="BP778">
        <v>306.48760640743097</v>
      </c>
      <c r="BQ778">
        <v>312.77908473991999</v>
      </c>
      <c r="BR778">
        <v>318.53898421619698</v>
      </c>
      <c r="BS778">
        <v>329.454748749602</v>
      </c>
      <c r="BT778">
        <v>317.69104490783002</v>
      </c>
      <c r="BU778">
        <v>306.701220230719</v>
      </c>
      <c r="BV778">
        <v>317.413675020158</v>
      </c>
      <c r="BW778">
        <v>320.75114904662797</v>
      </c>
      <c r="BX778">
        <v>310.69435512532999</v>
      </c>
      <c r="BY778">
        <v>312.69035714781899</v>
      </c>
      <c r="BZ778">
        <v>313.230661625604</v>
      </c>
      <c r="CA778">
        <v>308.23775256990399</v>
      </c>
      <c r="CB778">
        <v>323.81587580902902</v>
      </c>
      <c r="CC778">
        <v>309.74582958611302</v>
      </c>
      <c r="CD778">
        <v>314.24620295654501</v>
      </c>
      <c r="CE778">
        <v>316.50623456575897</v>
      </c>
      <c r="CF778">
        <v>318.97530833609898</v>
      </c>
      <c r="CG778">
        <v>324.91922573519503</v>
      </c>
      <c r="CH778">
        <v>316.10985083386203</v>
      </c>
      <c r="CI778">
        <v>322.95847102983799</v>
      </c>
      <c r="CJ778">
        <v>314.17592836791698</v>
      </c>
      <c r="CK778">
        <v>312.16975661499498</v>
      </c>
      <c r="CL778">
        <v>306.380543493044</v>
      </c>
      <c r="CM778">
        <v>309.90723779855</v>
      </c>
      <c r="CN778">
        <v>306.209680502879</v>
      </c>
      <c r="CO778">
        <v>317.160841731056</v>
      </c>
      <c r="CP778">
        <v>307.14749013055899</v>
      </c>
      <c r="CQ778">
        <v>311.95511291041299</v>
      </c>
      <c r="CR778">
        <v>302.91640846354801</v>
      </c>
      <c r="CS778">
        <v>307.80425578422199</v>
      </c>
      <c r="CT778">
        <v>308.94043511577303</v>
      </c>
      <c r="CU778">
        <v>312.01040175125399</v>
      </c>
      <c r="CV778">
        <v>312.48112786425997</v>
      </c>
      <c r="CW778">
        <v>312.98228313241202</v>
      </c>
    </row>
    <row r="779" spans="1:101" x14ac:dyDescent="0.25">
      <c r="A779">
        <v>186.72897196261599</v>
      </c>
      <c r="B779">
        <v>315.74059642868201</v>
      </c>
      <c r="C779">
        <v>304.664950452114</v>
      </c>
      <c r="D779">
        <v>317.95395400769502</v>
      </c>
      <c r="E779">
        <v>309.07261789678398</v>
      </c>
      <c r="F779">
        <v>306.45140190779898</v>
      </c>
      <c r="G779">
        <v>306.28404573769501</v>
      </c>
      <c r="H779">
        <v>320.60506897117102</v>
      </c>
      <c r="I779">
        <v>311.14244333085497</v>
      </c>
      <c r="J779">
        <v>324.014705698299</v>
      </c>
      <c r="K779">
        <v>321.85916236833401</v>
      </c>
      <c r="L779">
        <v>318.657131418267</v>
      </c>
      <c r="M779">
        <v>315.53673689525499</v>
      </c>
      <c r="N779">
        <v>310.450197422244</v>
      </c>
      <c r="O779">
        <v>322.28435279576399</v>
      </c>
      <c r="P779">
        <v>318.16164791180302</v>
      </c>
      <c r="Q779">
        <v>329.637591494768</v>
      </c>
      <c r="R779">
        <v>320.39206780487802</v>
      </c>
      <c r="S779">
        <v>314.65849835102398</v>
      </c>
      <c r="T779">
        <v>311.364626841475</v>
      </c>
      <c r="U779">
        <v>308.13306640707998</v>
      </c>
      <c r="V779">
        <v>304.39249975638</v>
      </c>
      <c r="W779">
        <v>311.629273315604</v>
      </c>
      <c r="X779">
        <v>317.09584802175902</v>
      </c>
      <c r="Y779">
        <v>311.61010870283701</v>
      </c>
      <c r="Z779">
        <v>321.69050444406298</v>
      </c>
      <c r="AA779">
        <v>312.02838113023398</v>
      </c>
      <c r="AB779">
        <v>302.4522977382</v>
      </c>
      <c r="AC779">
        <v>307.14848002229098</v>
      </c>
      <c r="AD779">
        <v>313.53711137219398</v>
      </c>
      <c r="AE779">
        <v>313.02519030505698</v>
      </c>
      <c r="AF779">
        <v>316.25029431834201</v>
      </c>
      <c r="AG779">
        <v>312.65743215148001</v>
      </c>
      <c r="AH779">
        <v>307.21609837636998</v>
      </c>
      <c r="AI779">
        <v>310.94161532277599</v>
      </c>
      <c r="AJ779">
        <v>303.35200694129497</v>
      </c>
      <c r="AK779">
        <v>306.80974794029203</v>
      </c>
      <c r="AL779">
        <v>304.43402849252698</v>
      </c>
      <c r="AM779">
        <v>292.89548451767303</v>
      </c>
      <c r="AN779">
        <v>303.33900795597498</v>
      </c>
      <c r="AO779">
        <v>293.09472737915002</v>
      </c>
      <c r="AP779">
        <v>295.73418729326198</v>
      </c>
      <c r="AQ779">
        <v>304.56434474468398</v>
      </c>
      <c r="AR779">
        <v>300.64796556763798</v>
      </c>
      <c r="AS779">
        <v>307.36877424902002</v>
      </c>
      <c r="AT779">
        <v>299.99227432544802</v>
      </c>
      <c r="AU779">
        <v>297.62160913187802</v>
      </c>
      <c r="AV779">
        <v>296.16545930132298</v>
      </c>
      <c r="AW779">
        <v>299.20349903189901</v>
      </c>
      <c r="AX779">
        <v>294.76307159106398</v>
      </c>
      <c r="AY779">
        <v>309.14080559256797</v>
      </c>
      <c r="AZ779">
        <v>309.34811316023701</v>
      </c>
      <c r="BA779">
        <v>306.86350310433801</v>
      </c>
      <c r="BB779">
        <v>312.28177776954999</v>
      </c>
      <c r="BC779">
        <v>314.625322985087</v>
      </c>
      <c r="BD779">
        <v>310.68573271379199</v>
      </c>
      <c r="BE779">
        <v>297.287412073474</v>
      </c>
      <c r="BF779">
        <v>305.55887972258398</v>
      </c>
      <c r="BG779">
        <v>300.543890326709</v>
      </c>
      <c r="BH779">
        <v>304.87344766804898</v>
      </c>
      <c r="BI779">
        <v>313.579937245689</v>
      </c>
      <c r="BJ779">
        <v>326.12659438301898</v>
      </c>
      <c r="BK779">
        <v>308.945589003078</v>
      </c>
      <c r="BL779">
        <v>322.17081992731198</v>
      </c>
      <c r="BM779">
        <v>315.95911461476197</v>
      </c>
      <c r="BN779">
        <v>320.15145711664798</v>
      </c>
      <c r="BO779">
        <v>316.966463736859</v>
      </c>
      <c r="BP779">
        <v>304.28890120374399</v>
      </c>
      <c r="BQ779">
        <v>312.408932937305</v>
      </c>
      <c r="BR779">
        <v>316.110158564681</v>
      </c>
      <c r="BS779">
        <v>323.34662321008</v>
      </c>
      <c r="BT779">
        <v>316.87885772767203</v>
      </c>
      <c r="BU779">
        <v>309.74185494844698</v>
      </c>
      <c r="BV779">
        <v>317.11101158436202</v>
      </c>
      <c r="BW779">
        <v>321.375351945006</v>
      </c>
      <c r="BX779">
        <v>313.170187982806</v>
      </c>
      <c r="BY779">
        <v>314.25280888271197</v>
      </c>
      <c r="BZ779">
        <v>315.27186907614401</v>
      </c>
      <c r="CA779">
        <v>309.70635449015998</v>
      </c>
      <c r="CB779">
        <v>325.25356070979899</v>
      </c>
      <c r="CC779">
        <v>315.57787038142698</v>
      </c>
      <c r="CD779">
        <v>311.94479045237</v>
      </c>
      <c r="CE779">
        <v>315.32831434923099</v>
      </c>
      <c r="CF779">
        <v>315.47965175451998</v>
      </c>
      <c r="CG779">
        <v>321.94837236018998</v>
      </c>
      <c r="CH779">
        <v>322.43533252577203</v>
      </c>
      <c r="CI779">
        <v>325.994774484034</v>
      </c>
      <c r="CJ779">
        <v>315.99639566604702</v>
      </c>
      <c r="CK779">
        <v>314.25383917120701</v>
      </c>
      <c r="CL779">
        <v>306.14609857716903</v>
      </c>
      <c r="CM779">
        <v>315.63835326321998</v>
      </c>
      <c r="CN779">
        <v>301.968617528263</v>
      </c>
      <c r="CO779">
        <v>315.29840701601501</v>
      </c>
      <c r="CP779">
        <v>309.567443829887</v>
      </c>
      <c r="CQ779">
        <v>307.41897761006499</v>
      </c>
      <c r="CR779">
        <v>304.030022006938</v>
      </c>
      <c r="CS779">
        <v>308.84294254008501</v>
      </c>
      <c r="CT779">
        <v>310.909886469637</v>
      </c>
      <c r="CU779">
        <v>308.82604896070899</v>
      </c>
      <c r="CV779">
        <v>313.41109636828099</v>
      </c>
      <c r="CW779">
        <v>315.02880532875201</v>
      </c>
    </row>
    <row r="780" spans="1:101" x14ac:dyDescent="0.25">
      <c r="A780">
        <v>186.969292389853</v>
      </c>
      <c r="B780">
        <v>316.71634043031099</v>
      </c>
      <c r="C780">
        <v>307.72868395646299</v>
      </c>
      <c r="D780">
        <v>319.52314944047203</v>
      </c>
      <c r="E780">
        <v>308.21226558281001</v>
      </c>
      <c r="F780">
        <v>306.03566390470098</v>
      </c>
      <c r="G780">
        <v>305.54660121388002</v>
      </c>
      <c r="H780">
        <v>322.76121565102198</v>
      </c>
      <c r="I780">
        <v>313.87049029887299</v>
      </c>
      <c r="J780">
        <v>323.272276437009</v>
      </c>
      <c r="K780">
        <v>319.54852079572203</v>
      </c>
      <c r="L780">
        <v>319.07891355435999</v>
      </c>
      <c r="M780">
        <v>314.47570334319602</v>
      </c>
      <c r="N780">
        <v>309.71386237406603</v>
      </c>
      <c r="O780">
        <v>323.43112238409799</v>
      </c>
      <c r="P780">
        <v>318.14729839622402</v>
      </c>
      <c r="Q780">
        <v>325.64229834923498</v>
      </c>
      <c r="R780">
        <v>322.18153091680898</v>
      </c>
      <c r="S780">
        <v>311.25618454008003</v>
      </c>
      <c r="T780">
        <v>314.01846786213002</v>
      </c>
      <c r="U780">
        <v>303.22961497266198</v>
      </c>
      <c r="V780">
        <v>305.01513118256599</v>
      </c>
      <c r="W780">
        <v>314.49038625942097</v>
      </c>
      <c r="X780">
        <v>316.63331406533399</v>
      </c>
      <c r="Y780">
        <v>308.31843027379199</v>
      </c>
      <c r="Z780">
        <v>319.42888993450202</v>
      </c>
      <c r="AA780">
        <v>308.33740854528202</v>
      </c>
      <c r="AB780">
        <v>307.01547940812202</v>
      </c>
      <c r="AC780">
        <v>308.80914348200997</v>
      </c>
      <c r="AD780">
        <v>313.19742279658101</v>
      </c>
      <c r="AE780">
        <v>311.80593861444498</v>
      </c>
      <c r="AF780">
        <v>317.01018837964199</v>
      </c>
      <c r="AG780">
        <v>311.56065701775498</v>
      </c>
      <c r="AH780">
        <v>309.144338222773</v>
      </c>
      <c r="AI780">
        <v>310.20392514433598</v>
      </c>
      <c r="AJ780">
        <v>304.361719484118</v>
      </c>
      <c r="AK780">
        <v>304.95974640262301</v>
      </c>
      <c r="AL780">
        <v>302.97314859675703</v>
      </c>
      <c r="AM780">
        <v>295.55791737442303</v>
      </c>
      <c r="AN780">
        <v>303.12299403826398</v>
      </c>
      <c r="AO780">
        <v>300.99834216249798</v>
      </c>
      <c r="AP780">
        <v>303.67717173454798</v>
      </c>
      <c r="AQ780">
        <v>306.72897522755898</v>
      </c>
      <c r="AR780">
        <v>299.32018688332801</v>
      </c>
      <c r="AS780">
        <v>305.58287745353402</v>
      </c>
      <c r="AT780">
        <v>303.39674317607398</v>
      </c>
      <c r="AU780">
        <v>295.209866365332</v>
      </c>
      <c r="AV780">
        <v>299.784488548318</v>
      </c>
      <c r="AW780">
        <v>297.626615750626</v>
      </c>
      <c r="AX780">
        <v>294.89518751703503</v>
      </c>
      <c r="AY780">
        <v>307.657555963866</v>
      </c>
      <c r="AZ780">
        <v>308.12466948526298</v>
      </c>
      <c r="BA780">
        <v>308.99263788194099</v>
      </c>
      <c r="BB780">
        <v>312.82112371039199</v>
      </c>
      <c r="BC780">
        <v>316.89196278496701</v>
      </c>
      <c r="BD780">
        <v>309.524548197385</v>
      </c>
      <c r="BE780">
        <v>300.23327289066498</v>
      </c>
      <c r="BF780">
        <v>308.79883509581902</v>
      </c>
      <c r="BG780">
        <v>301.216677100379</v>
      </c>
      <c r="BH780">
        <v>304.261305131906</v>
      </c>
      <c r="BI780">
        <v>314.39627969960901</v>
      </c>
      <c r="BJ780">
        <v>321.73204352073998</v>
      </c>
      <c r="BK780">
        <v>305.07992974671902</v>
      </c>
      <c r="BL780">
        <v>323.53819617795301</v>
      </c>
      <c r="BM780">
        <v>315.101285864457</v>
      </c>
      <c r="BN780">
        <v>316.59170699076998</v>
      </c>
      <c r="BO780">
        <v>315.782684298969</v>
      </c>
      <c r="BP780">
        <v>305.96706602348797</v>
      </c>
      <c r="BQ780">
        <v>312.726804284975</v>
      </c>
      <c r="BR780">
        <v>314.09433498876098</v>
      </c>
      <c r="BS780">
        <v>319.87498838412603</v>
      </c>
      <c r="BT780">
        <v>319.462266506356</v>
      </c>
      <c r="BU780">
        <v>311.75841871705802</v>
      </c>
      <c r="BV780">
        <v>317.62132210502102</v>
      </c>
      <c r="BW780">
        <v>315.39119751983702</v>
      </c>
      <c r="BX780">
        <v>311.44160996625402</v>
      </c>
      <c r="BY780">
        <v>316.312409543748</v>
      </c>
      <c r="BZ780">
        <v>315.082477938338</v>
      </c>
      <c r="CA780">
        <v>314.26985233183802</v>
      </c>
      <c r="CB780">
        <v>321.77259153537801</v>
      </c>
      <c r="CC780">
        <v>317.80528118741103</v>
      </c>
      <c r="CD780">
        <v>311.81097059035199</v>
      </c>
      <c r="CE780">
        <v>314.71651086500498</v>
      </c>
      <c r="CF780">
        <v>316.50710844521399</v>
      </c>
      <c r="CG780">
        <v>317.62337543918397</v>
      </c>
      <c r="CH780">
        <v>319.71817906897797</v>
      </c>
      <c r="CI780">
        <v>328.39927412481899</v>
      </c>
      <c r="CJ780">
        <v>314.84798116921598</v>
      </c>
      <c r="CK780">
        <v>314.07167797984999</v>
      </c>
      <c r="CL780">
        <v>312.44174256135398</v>
      </c>
      <c r="CM780">
        <v>315.13463849208199</v>
      </c>
      <c r="CN780">
        <v>302.16185452764302</v>
      </c>
      <c r="CO780">
        <v>318.45256587470499</v>
      </c>
      <c r="CP780">
        <v>311.557009164531</v>
      </c>
      <c r="CQ780">
        <v>305.534372433047</v>
      </c>
      <c r="CR780">
        <v>305.32294381619198</v>
      </c>
      <c r="CS780">
        <v>312.69530884462</v>
      </c>
      <c r="CT780">
        <v>315.39923457865501</v>
      </c>
      <c r="CU780">
        <v>309.31295050454798</v>
      </c>
      <c r="CV780">
        <v>317.33578638676198</v>
      </c>
      <c r="CW780">
        <v>316.76365531154801</v>
      </c>
    </row>
    <row r="781" spans="1:101" x14ac:dyDescent="0.25">
      <c r="A781">
        <v>187.20961281708901</v>
      </c>
      <c r="B781">
        <v>315.98781759310401</v>
      </c>
      <c r="C781">
        <v>311.99825155925998</v>
      </c>
      <c r="D781">
        <v>321.84311982544</v>
      </c>
      <c r="E781">
        <v>306.72615750411597</v>
      </c>
      <c r="F781">
        <v>305.57777080412802</v>
      </c>
      <c r="G781">
        <v>307.75657587767603</v>
      </c>
      <c r="H781">
        <v>325.637703483736</v>
      </c>
      <c r="I781">
        <v>310.00615194238202</v>
      </c>
      <c r="J781">
        <v>326.09413329494299</v>
      </c>
      <c r="K781">
        <v>320.210888771528</v>
      </c>
      <c r="L781">
        <v>325.59514595081799</v>
      </c>
      <c r="M781">
        <v>315.65899954526901</v>
      </c>
      <c r="N781">
        <v>313.369294915512</v>
      </c>
      <c r="O781">
        <v>316.67507846354403</v>
      </c>
      <c r="P781">
        <v>314.57144584743799</v>
      </c>
      <c r="Q781">
        <v>323.77801973629801</v>
      </c>
      <c r="R781">
        <v>321.32728224349398</v>
      </c>
      <c r="S781">
        <v>313.23529958359899</v>
      </c>
      <c r="T781">
        <v>312.05404132999001</v>
      </c>
      <c r="U781">
        <v>306.40834021382102</v>
      </c>
      <c r="V781">
        <v>307.37020922666699</v>
      </c>
      <c r="W781">
        <v>319.73273754907802</v>
      </c>
      <c r="X781">
        <v>316.53948950569497</v>
      </c>
      <c r="Y781">
        <v>306.47865619678402</v>
      </c>
      <c r="Z781">
        <v>319.75500479258199</v>
      </c>
      <c r="AA781">
        <v>305.73159645322801</v>
      </c>
      <c r="AB781">
        <v>309.34376981800398</v>
      </c>
      <c r="AC781">
        <v>311.98926210344501</v>
      </c>
      <c r="AD781">
        <v>309.45446078223301</v>
      </c>
      <c r="AE781">
        <v>312.88561643287699</v>
      </c>
      <c r="AF781">
        <v>316.83482198025598</v>
      </c>
      <c r="AG781">
        <v>310.89894487388398</v>
      </c>
      <c r="AH781">
        <v>315.41749974756402</v>
      </c>
      <c r="AI781">
        <v>312.51336800339197</v>
      </c>
      <c r="AJ781">
        <v>299.58812941858099</v>
      </c>
      <c r="AK781">
        <v>301.76574004422201</v>
      </c>
      <c r="AL781">
        <v>306.08805493015802</v>
      </c>
      <c r="AM781">
        <v>295.22621454962302</v>
      </c>
      <c r="AN781">
        <v>296.73998583632601</v>
      </c>
      <c r="AO781">
        <v>310.78562745550198</v>
      </c>
      <c r="AP781">
        <v>306.16476066001297</v>
      </c>
      <c r="AQ781">
        <v>307.16541272400002</v>
      </c>
      <c r="AR781">
        <v>297.339025713007</v>
      </c>
      <c r="AS781">
        <v>308.01512123285897</v>
      </c>
      <c r="AT781">
        <v>306.05941944001199</v>
      </c>
      <c r="AU781">
        <v>297.81662913575502</v>
      </c>
      <c r="AV781">
        <v>299.28786835211798</v>
      </c>
      <c r="AW781">
        <v>296.014939337074</v>
      </c>
      <c r="AX781">
        <v>295.57040230930602</v>
      </c>
      <c r="AY781">
        <v>305.303482158218</v>
      </c>
      <c r="AZ781">
        <v>304.387497043118</v>
      </c>
      <c r="BA781">
        <v>311.81345536129697</v>
      </c>
      <c r="BB781">
        <v>310.27728050056197</v>
      </c>
      <c r="BC781">
        <v>314.946165491751</v>
      </c>
      <c r="BD781">
        <v>313.18893484568503</v>
      </c>
      <c r="BE781">
        <v>307.36890803207098</v>
      </c>
      <c r="BF781">
        <v>309.65204952226901</v>
      </c>
      <c r="BG781">
        <v>300.73498367523001</v>
      </c>
      <c r="BH781">
        <v>301.23149327784103</v>
      </c>
      <c r="BI781">
        <v>315.601950316478</v>
      </c>
      <c r="BJ781">
        <v>319.92807081966498</v>
      </c>
      <c r="BK781">
        <v>308.49216956312398</v>
      </c>
      <c r="BL781">
        <v>326.78129097672303</v>
      </c>
      <c r="BM781">
        <v>312.52301570264098</v>
      </c>
      <c r="BN781">
        <v>312.88910260396</v>
      </c>
      <c r="BO781">
        <v>315.70846160242098</v>
      </c>
      <c r="BP781">
        <v>306.236070772039</v>
      </c>
      <c r="BQ781">
        <v>313.14273518463602</v>
      </c>
      <c r="BR781">
        <v>314.26288666825599</v>
      </c>
      <c r="BS781">
        <v>318.85202296488097</v>
      </c>
      <c r="BT781">
        <v>319.10086501611698</v>
      </c>
      <c r="BU781">
        <v>313.094275572963</v>
      </c>
      <c r="BV781">
        <v>318.56176276722903</v>
      </c>
      <c r="BW781">
        <v>314.86634320791097</v>
      </c>
      <c r="BX781">
        <v>311.41683128855999</v>
      </c>
      <c r="BY781">
        <v>318.80161039465997</v>
      </c>
      <c r="BZ781">
        <v>317.64980677975399</v>
      </c>
      <c r="CA781">
        <v>320.980169434071</v>
      </c>
      <c r="CB781">
        <v>317.63121794598402</v>
      </c>
      <c r="CC781">
        <v>319.974892414083</v>
      </c>
      <c r="CD781">
        <v>311.13299325940102</v>
      </c>
      <c r="CE781">
        <v>315.08307012540598</v>
      </c>
      <c r="CF781">
        <v>315.28420948887799</v>
      </c>
      <c r="CG781">
        <v>317.01000221522798</v>
      </c>
      <c r="CH781">
        <v>319.119458473755</v>
      </c>
      <c r="CI781">
        <v>326.31984338505498</v>
      </c>
      <c r="CJ781">
        <v>308.67437602644401</v>
      </c>
      <c r="CK781">
        <v>313.184491198795</v>
      </c>
      <c r="CL781">
        <v>315.04135246714299</v>
      </c>
      <c r="CM781">
        <v>311.87624381371802</v>
      </c>
      <c r="CN781">
        <v>308.619944770372</v>
      </c>
      <c r="CO781">
        <v>314.82724495747499</v>
      </c>
      <c r="CP781">
        <v>310.70906308582101</v>
      </c>
      <c r="CQ781">
        <v>304.84019611228598</v>
      </c>
      <c r="CR781">
        <v>306.84490256826501</v>
      </c>
      <c r="CS781">
        <v>314.10385280679799</v>
      </c>
      <c r="CT781">
        <v>311.69597590253898</v>
      </c>
      <c r="CU781">
        <v>313.86833773785798</v>
      </c>
      <c r="CV781">
        <v>319.639562006441</v>
      </c>
      <c r="CW781">
        <v>317.59376509480501</v>
      </c>
    </row>
    <row r="782" spans="1:101" x14ac:dyDescent="0.25">
      <c r="A782">
        <v>187.449933244325</v>
      </c>
      <c r="B782">
        <v>314.41542955737901</v>
      </c>
      <c r="C782">
        <v>311.63117997249202</v>
      </c>
      <c r="D782">
        <v>320.36441513372398</v>
      </c>
      <c r="E782">
        <v>309.21107275034399</v>
      </c>
      <c r="F782">
        <v>306.98698250006299</v>
      </c>
      <c r="G782">
        <v>306.71024006997197</v>
      </c>
      <c r="H782">
        <v>327.50779089608199</v>
      </c>
      <c r="I782">
        <v>313.220166844613</v>
      </c>
      <c r="J782">
        <v>326.26036197157799</v>
      </c>
      <c r="K782">
        <v>320.01052903392502</v>
      </c>
      <c r="L782">
        <v>333.52056109122401</v>
      </c>
      <c r="M782">
        <v>314.52618277787599</v>
      </c>
      <c r="N782">
        <v>313.79394696013799</v>
      </c>
      <c r="O782">
        <v>317.40169098306097</v>
      </c>
      <c r="P782">
        <v>314.694119588143</v>
      </c>
      <c r="Q782">
        <v>325.83627849328502</v>
      </c>
      <c r="R782">
        <v>319.539916514879</v>
      </c>
      <c r="S782">
        <v>315.548214809787</v>
      </c>
      <c r="T782">
        <v>312.964253005415</v>
      </c>
      <c r="U782">
        <v>308.030384528664</v>
      </c>
      <c r="V782">
        <v>308.91977356953703</v>
      </c>
      <c r="W782">
        <v>317.70307448257603</v>
      </c>
      <c r="X782">
        <v>314.28399321247099</v>
      </c>
      <c r="Y782">
        <v>304.59578127833998</v>
      </c>
      <c r="Z782">
        <v>320.522568084488</v>
      </c>
      <c r="AA782">
        <v>306.23157186355297</v>
      </c>
      <c r="AB782">
        <v>313.15147390753202</v>
      </c>
      <c r="AC782">
        <v>307.61850204164898</v>
      </c>
      <c r="AD782">
        <v>313.44730813692001</v>
      </c>
      <c r="AE782">
        <v>313.74758366663599</v>
      </c>
      <c r="AF782">
        <v>314.91434311409802</v>
      </c>
      <c r="AG782">
        <v>313.12702254557701</v>
      </c>
      <c r="AH782">
        <v>310.19641003635002</v>
      </c>
      <c r="AI782">
        <v>309.55861236228202</v>
      </c>
      <c r="AJ782">
        <v>296.85284032566199</v>
      </c>
      <c r="AK782">
        <v>300.71969242404498</v>
      </c>
      <c r="AL782">
        <v>310.981078754804</v>
      </c>
      <c r="AM782">
        <v>292.01095662877799</v>
      </c>
      <c r="AN782">
        <v>295.314607296529</v>
      </c>
      <c r="AO782">
        <v>313.75909206420198</v>
      </c>
      <c r="AP782">
        <v>308.05726356242798</v>
      </c>
      <c r="AQ782">
        <v>303.92926227986999</v>
      </c>
      <c r="AR782">
        <v>298.17082037634702</v>
      </c>
      <c r="AS782">
        <v>311.70263180018901</v>
      </c>
      <c r="AT782">
        <v>304.42844969901103</v>
      </c>
      <c r="AU782">
        <v>301.84016901862299</v>
      </c>
      <c r="AV782">
        <v>301.42290195991399</v>
      </c>
      <c r="AW782">
        <v>298.263085796719</v>
      </c>
      <c r="AX782">
        <v>299.961272598037</v>
      </c>
      <c r="AY782">
        <v>303.670557876619</v>
      </c>
      <c r="AZ782">
        <v>301.22189464995898</v>
      </c>
      <c r="BA782">
        <v>312.60189146222302</v>
      </c>
      <c r="BB782">
        <v>309.96087070938103</v>
      </c>
      <c r="BC782">
        <v>316.13070230171098</v>
      </c>
      <c r="BD782">
        <v>313.37974668653402</v>
      </c>
      <c r="BE782">
        <v>312.23081212071799</v>
      </c>
      <c r="BF782">
        <v>310.69335876931098</v>
      </c>
      <c r="BG782">
        <v>302.05774645550798</v>
      </c>
      <c r="BH782">
        <v>304.32836995218003</v>
      </c>
      <c r="BI782">
        <v>316.54773501715698</v>
      </c>
      <c r="BJ782">
        <v>318.788748204265</v>
      </c>
      <c r="BK782">
        <v>309.87755075819598</v>
      </c>
      <c r="BL782">
        <v>324.40191366764202</v>
      </c>
      <c r="BM782">
        <v>314.23343441092402</v>
      </c>
      <c r="BN782">
        <v>311.21666527749102</v>
      </c>
      <c r="BO782">
        <v>312.072556166401</v>
      </c>
      <c r="BP782">
        <v>308.03246638090502</v>
      </c>
      <c r="BQ782">
        <v>311.77392510959498</v>
      </c>
      <c r="BR782">
        <v>315.74472367997703</v>
      </c>
      <c r="BS782">
        <v>311.410655417226</v>
      </c>
      <c r="BT782">
        <v>318.86122532099898</v>
      </c>
      <c r="BU782">
        <v>315.92129886419798</v>
      </c>
      <c r="BV782">
        <v>312.45331081698703</v>
      </c>
      <c r="BW782">
        <v>315.68972804783698</v>
      </c>
      <c r="BX782">
        <v>314.03184424308103</v>
      </c>
      <c r="BY782">
        <v>319.83669030073997</v>
      </c>
      <c r="BZ782">
        <v>317.82006061804702</v>
      </c>
      <c r="CA782">
        <v>324.08019174167498</v>
      </c>
      <c r="CB782">
        <v>313.65774629067602</v>
      </c>
      <c r="CC782">
        <v>322.28468411629399</v>
      </c>
      <c r="CD782">
        <v>314.32678028256697</v>
      </c>
      <c r="CE782">
        <v>313.69104734845303</v>
      </c>
      <c r="CF782">
        <v>315.92199631991099</v>
      </c>
      <c r="CG782">
        <v>316.12269952401499</v>
      </c>
      <c r="CH782">
        <v>319.73921375767401</v>
      </c>
      <c r="CI782">
        <v>322.62280912984602</v>
      </c>
      <c r="CJ782">
        <v>304.81497689321702</v>
      </c>
      <c r="CK782">
        <v>312.75852723718998</v>
      </c>
      <c r="CL782">
        <v>315.91727010897802</v>
      </c>
      <c r="CM782">
        <v>313.435202407605</v>
      </c>
      <c r="CN782">
        <v>313.03162662597498</v>
      </c>
      <c r="CO782">
        <v>311.49865281140399</v>
      </c>
      <c r="CP782">
        <v>309.727086344241</v>
      </c>
      <c r="CQ782">
        <v>306.00266993959099</v>
      </c>
      <c r="CR782">
        <v>307.31735093425198</v>
      </c>
      <c r="CS782">
        <v>316.08866889398598</v>
      </c>
      <c r="CT782">
        <v>310.52955325061203</v>
      </c>
      <c r="CU782">
        <v>316.55437235927297</v>
      </c>
      <c r="CV782">
        <v>319.51090030075</v>
      </c>
      <c r="CW782">
        <v>315.70241578459598</v>
      </c>
    </row>
    <row r="783" spans="1:101" x14ac:dyDescent="0.25">
      <c r="A783">
        <v>187.690253671562</v>
      </c>
      <c r="B783">
        <v>316.377862097101</v>
      </c>
      <c r="C783">
        <v>312.20824534906802</v>
      </c>
      <c r="D783">
        <v>319.09928217467802</v>
      </c>
      <c r="E783">
        <v>313.50448597587399</v>
      </c>
      <c r="F783">
        <v>305.59292834313101</v>
      </c>
      <c r="G783">
        <v>307.43907467076298</v>
      </c>
      <c r="H783">
        <v>326.26000736216599</v>
      </c>
      <c r="I783">
        <v>312.63839678710201</v>
      </c>
      <c r="J783">
        <v>320.92872395528701</v>
      </c>
      <c r="K783">
        <v>316.10180134263601</v>
      </c>
      <c r="L783">
        <v>329.63542067434702</v>
      </c>
      <c r="M783">
        <v>314.117728312704</v>
      </c>
      <c r="N783">
        <v>314.02159492444298</v>
      </c>
      <c r="O783">
        <v>320.86832379700598</v>
      </c>
      <c r="P783">
        <v>318.90529572627099</v>
      </c>
      <c r="Q783">
        <v>323.77954079436302</v>
      </c>
      <c r="R783">
        <v>320.76099278068199</v>
      </c>
      <c r="S783">
        <v>315.44270438563598</v>
      </c>
      <c r="T783">
        <v>314.98197045059402</v>
      </c>
      <c r="U783">
        <v>307.31019792662499</v>
      </c>
      <c r="V783">
        <v>308.77294710633498</v>
      </c>
      <c r="W783">
        <v>321.05852276690302</v>
      </c>
      <c r="X783">
        <v>315.45479061755299</v>
      </c>
      <c r="Y783">
        <v>306.26612215384102</v>
      </c>
      <c r="Z783">
        <v>321.86577752978098</v>
      </c>
      <c r="AA783">
        <v>307.37141381422703</v>
      </c>
      <c r="AB783">
        <v>313.54527703329501</v>
      </c>
      <c r="AC783">
        <v>310.26600347368702</v>
      </c>
      <c r="AD783">
        <v>313.97885625633501</v>
      </c>
      <c r="AE783">
        <v>310.04457380300403</v>
      </c>
      <c r="AF783">
        <v>315.107037440971</v>
      </c>
      <c r="AG783">
        <v>314.78694248729801</v>
      </c>
      <c r="AH783">
        <v>309.99494557262801</v>
      </c>
      <c r="AI783">
        <v>307.65814753696299</v>
      </c>
      <c r="AJ783">
        <v>297.26372433895</v>
      </c>
      <c r="AK783">
        <v>295.76797022436398</v>
      </c>
      <c r="AL783">
        <v>309.52268463667502</v>
      </c>
      <c r="AM783">
        <v>289.34269373308899</v>
      </c>
      <c r="AN783">
        <v>299.09263766287</v>
      </c>
      <c r="AO783">
        <v>311.49650615155099</v>
      </c>
      <c r="AP783">
        <v>314.161445411442</v>
      </c>
      <c r="AQ783">
        <v>300.95354972709799</v>
      </c>
      <c r="AR783">
        <v>295.61081883518398</v>
      </c>
      <c r="AS783">
        <v>307.48215468919301</v>
      </c>
      <c r="AT783">
        <v>301.22882802960601</v>
      </c>
      <c r="AU783">
        <v>298.453715636033</v>
      </c>
      <c r="AV783">
        <v>302.33495611203301</v>
      </c>
      <c r="AW783">
        <v>299.76510258023598</v>
      </c>
      <c r="AX783">
        <v>301.59944355328201</v>
      </c>
      <c r="AY783">
        <v>300.02191881108001</v>
      </c>
      <c r="AZ783">
        <v>304.06052023381801</v>
      </c>
      <c r="BA783">
        <v>310.96841563644102</v>
      </c>
      <c r="BB783">
        <v>307.68373418080603</v>
      </c>
      <c r="BC783">
        <v>314.31526413144098</v>
      </c>
      <c r="BD783">
        <v>309.59700041011899</v>
      </c>
      <c r="BE783">
        <v>316.71361627416798</v>
      </c>
      <c r="BF783">
        <v>305.251007328794</v>
      </c>
      <c r="BG783">
        <v>305.831793371</v>
      </c>
      <c r="BH783">
        <v>304.05429867440603</v>
      </c>
      <c r="BI783">
        <v>317.20648058729</v>
      </c>
      <c r="BJ783">
        <v>317.522949360719</v>
      </c>
      <c r="BK783">
        <v>307.20358061381899</v>
      </c>
      <c r="BL783">
        <v>326.69033305053898</v>
      </c>
      <c r="BM783">
        <v>318.84660378416697</v>
      </c>
      <c r="BN783">
        <v>312.97959558297202</v>
      </c>
      <c r="BO783">
        <v>312.39272300115698</v>
      </c>
      <c r="BP783">
        <v>309.02519216827</v>
      </c>
      <c r="BQ783">
        <v>311.51381112760401</v>
      </c>
      <c r="BR783">
        <v>314.43448707446498</v>
      </c>
      <c r="BS783">
        <v>313.04175163333798</v>
      </c>
      <c r="BT783">
        <v>315.50500048891598</v>
      </c>
      <c r="BU783">
        <v>317.09211504987701</v>
      </c>
      <c r="BV783">
        <v>309.94847314495701</v>
      </c>
      <c r="BW783">
        <v>320.41066623268398</v>
      </c>
      <c r="BX783">
        <v>312.44828010663201</v>
      </c>
      <c r="BY783">
        <v>316.20194623121102</v>
      </c>
      <c r="BZ783">
        <v>314.16324871771201</v>
      </c>
      <c r="CA783">
        <v>322.79801434049</v>
      </c>
      <c r="CB783">
        <v>310.81907166982802</v>
      </c>
      <c r="CC783">
        <v>324.814191850832</v>
      </c>
      <c r="CD783">
        <v>317.39226115304598</v>
      </c>
      <c r="CE783">
        <v>314.36268403290597</v>
      </c>
      <c r="CF783">
        <v>317.42792176743899</v>
      </c>
      <c r="CG783">
        <v>319.66411583467402</v>
      </c>
      <c r="CH783">
        <v>315.15032743349099</v>
      </c>
      <c r="CI783">
        <v>325.07403266379902</v>
      </c>
      <c r="CJ783">
        <v>304.86367311754498</v>
      </c>
      <c r="CK783">
        <v>316.92365994517399</v>
      </c>
      <c r="CL783">
        <v>315.76824579439102</v>
      </c>
      <c r="CM783">
        <v>312.81364649910699</v>
      </c>
      <c r="CN783">
        <v>316.85020794497001</v>
      </c>
      <c r="CO783">
        <v>312.85247893169202</v>
      </c>
      <c r="CP783">
        <v>311.80987174347098</v>
      </c>
      <c r="CQ783">
        <v>303.08611469299598</v>
      </c>
      <c r="CR783">
        <v>312.08471078342001</v>
      </c>
      <c r="CS783">
        <v>316.66418128745897</v>
      </c>
      <c r="CT783">
        <v>311.88043587791498</v>
      </c>
      <c r="CU783">
        <v>315.43511407399399</v>
      </c>
      <c r="CV783">
        <v>319.66128509753599</v>
      </c>
      <c r="CW783">
        <v>314.16339438402201</v>
      </c>
    </row>
    <row r="784" spans="1:101" x14ac:dyDescent="0.25">
      <c r="A784">
        <v>187.93057409879799</v>
      </c>
      <c r="B784">
        <v>315.51470846459802</v>
      </c>
      <c r="C784">
        <v>319.22621613510501</v>
      </c>
      <c r="D784">
        <v>318.56785235499399</v>
      </c>
      <c r="E784">
        <v>311.54796058292999</v>
      </c>
      <c r="F784">
        <v>308.59414296104399</v>
      </c>
      <c r="G784">
        <v>312.74244507724597</v>
      </c>
      <c r="H784">
        <v>326.52509886792302</v>
      </c>
      <c r="I784">
        <v>308.331395697039</v>
      </c>
      <c r="J784">
        <v>323.462426446611</v>
      </c>
      <c r="K784">
        <v>319.58245073403998</v>
      </c>
      <c r="L784">
        <v>326.45331864909002</v>
      </c>
      <c r="M784">
        <v>316.64098864030598</v>
      </c>
      <c r="N784">
        <v>320.440173954405</v>
      </c>
      <c r="O784">
        <v>320.38038474408103</v>
      </c>
      <c r="P784">
        <v>319.68410165944698</v>
      </c>
      <c r="Q784">
        <v>316.69760668214502</v>
      </c>
      <c r="R784">
        <v>322.54551093648399</v>
      </c>
      <c r="S784">
        <v>317.00096297763503</v>
      </c>
      <c r="T784">
        <v>311.85990616091198</v>
      </c>
      <c r="U784">
        <v>313.86856798297401</v>
      </c>
      <c r="V784">
        <v>307.94770147587298</v>
      </c>
      <c r="W784">
        <v>318.46053482494699</v>
      </c>
      <c r="X784">
        <v>311.30110172558602</v>
      </c>
      <c r="Y784">
        <v>309.020971017536</v>
      </c>
      <c r="Z784">
        <v>326.12063614457099</v>
      </c>
      <c r="AA784">
        <v>306.449756941602</v>
      </c>
      <c r="AB784">
        <v>317.10928644338401</v>
      </c>
      <c r="AC784">
        <v>314.75329858002698</v>
      </c>
      <c r="AD784">
        <v>315.33476282531097</v>
      </c>
      <c r="AE784">
        <v>308.15737438395797</v>
      </c>
      <c r="AF784">
        <v>313.32986973577999</v>
      </c>
      <c r="AG784">
        <v>317.35482516721299</v>
      </c>
      <c r="AH784">
        <v>311.31639423891301</v>
      </c>
      <c r="AI784">
        <v>306.21731407786501</v>
      </c>
      <c r="AJ784">
        <v>295.21134888310098</v>
      </c>
      <c r="AK784">
        <v>295.05733910333299</v>
      </c>
      <c r="AL784">
        <v>309.64448052487802</v>
      </c>
      <c r="AM784">
        <v>291.11541384309902</v>
      </c>
      <c r="AN784">
        <v>298.243111439198</v>
      </c>
      <c r="AO784">
        <v>308.22764710068799</v>
      </c>
      <c r="AP784">
        <v>316.14529408579398</v>
      </c>
      <c r="AQ784">
        <v>301.32372688714901</v>
      </c>
      <c r="AR784">
        <v>296.562664639226</v>
      </c>
      <c r="AS784">
        <v>306.55449921861901</v>
      </c>
      <c r="AT784">
        <v>301.73895751300898</v>
      </c>
      <c r="AU784">
        <v>299.980847526231</v>
      </c>
      <c r="AV784">
        <v>302.89435126505998</v>
      </c>
      <c r="AW784">
        <v>301.26030637387998</v>
      </c>
      <c r="AX784">
        <v>302.52289812513101</v>
      </c>
      <c r="AY784">
        <v>296.93347105230202</v>
      </c>
      <c r="AZ784">
        <v>304.674461898576</v>
      </c>
      <c r="BA784">
        <v>305.96155974961601</v>
      </c>
      <c r="BB784">
        <v>310.10841435068301</v>
      </c>
      <c r="BC784">
        <v>314.51049003674501</v>
      </c>
      <c r="BD784">
        <v>308.17802357860597</v>
      </c>
      <c r="BE784">
        <v>316.92739516236003</v>
      </c>
      <c r="BF784">
        <v>303.61311282933599</v>
      </c>
      <c r="BG784">
        <v>309.60584763467398</v>
      </c>
      <c r="BH784">
        <v>299.56072713713701</v>
      </c>
      <c r="BI784">
        <v>317.24247360236501</v>
      </c>
      <c r="BJ784">
        <v>319.00874296942101</v>
      </c>
      <c r="BK784">
        <v>309.28593972967599</v>
      </c>
      <c r="BL784">
        <v>323.777512725365</v>
      </c>
      <c r="BM784">
        <v>319.13604378517198</v>
      </c>
      <c r="BN784">
        <v>312.89274805794997</v>
      </c>
      <c r="BO784">
        <v>312.16369874567499</v>
      </c>
      <c r="BP784">
        <v>308.40907768170399</v>
      </c>
      <c r="BQ784">
        <v>314.90303984125802</v>
      </c>
      <c r="BR784">
        <v>316.54211681256299</v>
      </c>
      <c r="BS784">
        <v>319.30263682135001</v>
      </c>
      <c r="BT784">
        <v>312.85970619315901</v>
      </c>
      <c r="BU784">
        <v>313.808377981842</v>
      </c>
      <c r="BV784">
        <v>307.45519866436598</v>
      </c>
      <c r="BW784">
        <v>322.03780338468698</v>
      </c>
      <c r="BX784">
        <v>314.530318732571</v>
      </c>
      <c r="BY784">
        <v>316.85406400035998</v>
      </c>
      <c r="BZ784">
        <v>313.270830408959</v>
      </c>
      <c r="CA784">
        <v>316.76843871644502</v>
      </c>
      <c r="CB784">
        <v>309.56728308972998</v>
      </c>
      <c r="CC784">
        <v>319.63524386395397</v>
      </c>
      <c r="CD784">
        <v>319.62758313504997</v>
      </c>
      <c r="CE784">
        <v>316.26445669491602</v>
      </c>
      <c r="CF784">
        <v>318.39832881944</v>
      </c>
      <c r="CG784">
        <v>320.05776731372202</v>
      </c>
      <c r="CH784">
        <v>311.010634889926</v>
      </c>
      <c r="CI784">
        <v>320.093186030818</v>
      </c>
      <c r="CJ784">
        <v>308.97147337549899</v>
      </c>
      <c r="CK784">
        <v>318.869048032742</v>
      </c>
      <c r="CL784">
        <v>314.09910044450203</v>
      </c>
      <c r="CM784">
        <v>314.01081194984403</v>
      </c>
      <c r="CN784">
        <v>327.51550245557797</v>
      </c>
      <c r="CO784">
        <v>314.71371189965998</v>
      </c>
      <c r="CP784">
        <v>310.53294833498597</v>
      </c>
      <c r="CQ784">
        <v>302.114952887605</v>
      </c>
      <c r="CR784">
        <v>312.13728403536498</v>
      </c>
      <c r="CS784">
        <v>315.76493090889198</v>
      </c>
      <c r="CT784">
        <v>310.58162397121401</v>
      </c>
      <c r="CU784">
        <v>318.42805790523403</v>
      </c>
      <c r="CV784">
        <v>317.24335559571</v>
      </c>
      <c r="CW784">
        <v>315.71621783357699</v>
      </c>
    </row>
    <row r="785" spans="1:101" x14ac:dyDescent="0.25">
      <c r="A785">
        <v>188.170894526034</v>
      </c>
      <c r="B785">
        <v>310.71234427180201</v>
      </c>
      <c r="C785">
        <v>317.95400300253601</v>
      </c>
      <c r="D785">
        <v>316.547053773659</v>
      </c>
      <c r="E785">
        <v>307.42004018727602</v>
      </c>
      <c r="F785">
        <v>307.19685538687003</v>
      </c>
      <c r="G785">
        <v>317.00759659496202</v>
      </c>
      <c r="H785">
        <v>325.67869084696298</v>
      </c>
      <c r="I785">
        <v>306.644975870905</v>
      </c>
      <c r="J785">
        <v>317.35150668224998</v>
      </c>
      <c r="K785">
        <v>318.39049044234201</v>
      </c>
      <c r="L785">
        <v>325.98186662821598</v>
      </c>
      <c r="M785">
        <v>318.249157106079</v>
      </c>
      <c r="N785">
        <v>327.35262924141301</v>
      </c>
      <c r="O785">
        <v>315.57322982905202</v>
      </c>
      <c r="P785">
        <v>324.161252771215</v>
      </c>
      <c r="Q785">
        <v>313.97554918121898</v>
      </c>
      <c r="R785">
        <v>324.47706479660002</v>
      </c>
      <c r="S785">
        <v>319.84021136024597</v>
      </c>
      <c r="T785">
        <v>310.95263369055999</v>
      </c>
      <c r="U785">
        <v>315.69964496188697</v>
      </c>
      <c r="V785">
        <v>308.01949011862501</v>
      </c>
      <c r="W785">
        <v>314.96785601077499</v>
      </c>
      <c r="X785">
        <v>306.85422842723301</v>
      </c>
      <c r="Y785">
        <v>308.66764701075903</v>
      </c>
      <c r="Z785">
        <v>323.66479224616103</v>
      </c>
      <c r="AA785">
        <v>310.60232183500898</v>
      </c>
      <c r="AB785">
        <v>314.46738383067702</v>
      </c>
      <c r="AC785">
        <v>313.54467319964402</v>
      </c>
      <c r="AD785">
        <v>319.14880390070402</v>
      </c>
      <c r="AE785">
        <v>307.508997654155</v>
      </c>
      <c r="AF785">
        <v>313.71034620457601</v>
      </c>
      <c r="AG785">
        <v>314.44749790661302</v>
      </c>
      <c r="AH785">
        <v>308.54718826262501</v>
      </c>
      <c r="AI785">
        <v>301.95771624136898</v>
      </c>
      <c r="AJ785">
        <v>297.35309535660099</v>
      </c>
      <c r="AK785">
        <v>302.38485365584</v>
      </c>
      <c r="AL785">
        <v>308.72803315673099</v>
      </c>
      <c r="AM785">
        <v>294.301847928222</v>
      </c>
      <c r="AN785">
        <v>297.43952003225098</v>
      </c>
      <c r="AO785">
        <v>304.29289567814601</v>
      </c>
      <c r="AP785">
        <v>311.18898780898797</v>
      </c>
      <c r="AQ785">
        <v>299.77114035221598</v>
      </c>
      <c r="AR785">
        <v>296.98370805151501</v>
      </c>
      <c r="AS785">
        <v>306.457682412694</v>
      </c>
      <c r="AT785">
        <v>301.87890530742197</v>
      </c>
      <c r="AU785">
        <v>300.25550395547998</v>
      </c>
      <c r="AV785">
        <v>300.32747590150399</v>
      </c>
      <c r="AW785">
        <v>302.11176382574303</v>
      </c>
      <c r="AX785">
        <v>301.67259799926802</v>
      </c>
      <c r="AY785">
        <v>295.40906257304903</v>
      </c>
      <c r="AZ785">
        <v>303.64794091395203</v>
      </c>
      <c r="BA785">
        <v>303.28869145906202</v>
      </c>
      <c r="BB785">
        <v>313.398933540386</v>
      </c>
      <c r="BC785">
        <v>317.98350974989899</v>
      </c>
      <c r="BD785">
        <v>305.50424154247901</v>
      </c>
      <c r="BE785">
        <v>316.52677418180502</v>
      </c>
      <c r="BF785">
        <v>303.52666716232801</v>
      </c>
      <c r="BG785">
        <v>307.12166091227999</v>
      </c>
      <c r="BH785">
        <v>301.343339361365</v>
      </c>
      <c r="BI785">
        <v>312.639030469994</v>
      </c>
      <c r="BJ785">
        <v>318.42625940405901</v>
      </c>
      <c r="BK785">
        <v>312.62000681043003</v>
      </c>
      <c r="BL785">
        <v>321.54312028712798</v>
      </c>
      <c r="BM785">
        <v>320.93437720240797</v>
      </c>
      <c r="BN785">
        <v>310.259764818034</v>
      </c>
      <c r="BO785">
        <v>312.94083732024399</v>
      </c>
      <c r="BP785">
        <v>306.023034527444</v>
      </c>
      <c r="BQ785">
        <v>317.26270567507498</v>
      </c>
      <c r="BR785">
        <v>314.21359073805297</v>
      </c>
      <c r="BS785">
        <v>313.58899933223699</v>
      </c>
      <c r="BT785">
        <v>315.17642661162802</v>
      </c>
      <c r="BU785">
        <v>314.84060624949899</v>
      </c>
      <c r="BV785">
        <v>302.860447081757</v>
      </c>
      <c r="BW785">
        <v>323.24934647200098</v>
      </c>
      <c r="BX785">
        <v>313.203940497426</v>
      </c>
      <c r="BY785">
        <v>316.61414039621502</v>
      </c>
      <c r="BZ785">
        <v>312.83428315712899</v>
      </c>
      <c r="CA785">
        <v>312.07573697147001</v>
      </c>
      <c r="CB785">
        <v>312.98499844000702</v>
      </c>
      <c r="CC785">
        <v>315.22167452752399</v>
      </c>
      <c r="CD785">
        <v>317.94788573247098</v>
      </c>
      <c r="CE785">
        <v>316.05391755404401</v>
      </c>
      <c r="CF785">
        <v>317.83246849550397</v>
      </c>
      <c r="CG785">
        <v>320.55349887793102</v>
      </c>
      <c r="CH785">
        <v>312.66663582492902</v>
      </c>
      <c r="CI785">
        <v>318.97050893398301</v>
      </c>
      <c r="CJ785">
        <v>315.653212389212</v>
      </c>
      <c r="CK785">
        <v>318.212234598858</v>
      </c>
      <c r="CL785">
        <v>315.22237575495399</v>
      </c>
      <c r="CM785">
        <v>314.86887099242</v>
      </c>
      <c r="CN785">
        <v>325.88369071612698</v>
      </c>
      <c r="CO785">
        <v>309.29106211929599</v>
      </c>
      <c r="CP785">
        <v>313.42386087943601</v>
      </c>
      <c r="CQ785">
        <v>300.59621999226198</v>
      </c>
      <c r="CR785">
        <v>310.879707777173</v>
      </c>
      <c r="CS785">
        <v>311.904660524311</v>
      </c>
      <c r="CT785">
        <v>307.765448137845</v>
      </c>
      <c r="CU785">
        <v>320.07990869743401</v>
      </c>
      <c r="CV785">
        <v>316.12111822548798</v>
      </c>
      <c r="CW785">
        <v>315.07619214631802</v>
      </c>
    </row>
    <row r="786" spans="1:101" x14ac:dyDescent="0.25">
      <c r="A786">
        <v>188.41121495327101</v>
      </c>
      <c r="B786">
        <v>307.462354559348</v>
      </c>
      <c r="C786">
        <v>315.28653094290502</v>
      </c>
      <c r="D786">
        <v>314.56146837113897</v>
      </c>
      <c r="E786">
        <v>302.76375464747002</v>
      </c>
      <c r="F786">
        <v>308.40067537566898</v>
      </c>
      <c r="G786">
        <v>315.72121409923801</v>
      </c>
      <c r="H786">
        <v>323.74968798433798</v>
      </c>
      <c r="I786">
        <v>307.94092239923401</v>
      </c>
      <c r="J786">
        <v>317.97467069614999</v>
      </c>
      <c r="K786">
        <v>315.05512444968502</v>
      </c>
      <c r="L786">
        <v>322.05452256915902</v>
      </c>
      <c r="M786">
        <v>315.11467264751201</v>
      </c>
      <c r="N786">
        <v>324.898676446244</v>
      </c>
      <c r="O786">
        <v>314.48697571362999</v>
      </c>
      <c r="P786">
        <v>329.69479843124202</v>
      </c>
      <c r="Q786">
        <v>312.84613044820497</v>
      </c>
      <c r="R786">
        <v>325.89413478376099</v>
      </c>
      <c r="S786">
        <v>317.516425144724</v>
      </c>
      <c r="T786">
        <v>313.184638633063</v>
      </c>
      <c r="U786">
        <v>315.54737346113899</v>
      </c>
      <c r="V786">
        <v>309.60416968951102</v>
      </c>
      <c r="W786">
        <v>313.65099642905199</v>
      </c>
      <c r="X786">
        <v>307.65699584392399</v>
      </c>
      <c r="Y786">
        <v>309.61406754581202</v>
      </c>
      <c r="Z786">
        <v>319.19588378471599</v>
      </c>
      <c r="AA786">
        <v>313.12029382954898</v>
      </c>
      <c r="AB786">
        <v>314.91564156222302</v>
      </c>
      <c r="AC786">
        <v>314.33214258545598</v>
      </c>
      <c r="AD786">
        <v>320.24553647208501</v>
      </c>
      <c r="AE786">
        <v>310.10102296395701</v>
      </c>
      <c r="AF786">
        <v>314.66395187439298</v>
      </c>
      <c r="AG786">
        <v>313.24266067943302</v>
      </c>
      <c r="AH786">
        <v>308.014950038199</v>
      </c>
      <c r="AI786">
        <v>297.00836125550899</v>
      </c>
      <c r="AJ786">
        <v>302.12810402488998</v>
      </c>
      <c r="AK786">
        <v>307.45509726854499</v>
      </c>
      <c r="AL786">
        <v>309.69723726544998</v>
      </c>
      <c r="AM786">
        <v>297.57324282373497</v>
      </c>
      <c r="AN786">
        <v>301.44976971983101</v>
      </c>
      <c r="AO786">
        <v>301.17319151310602</v>
      </c>
      <c r="AP786">
        <v>309.34300433394702</v>
      </c>
      <c r="AQ786">
        <v>298.65401537256599</v>
      </c>
      <c r="AR786">
        <v>298.219929306599</v>
      </c>
      <c r="AS786">
        <v>301.61181300266901</v>
      </c>
      <c r="AT786">
        <v>299.77915686034402</v>
      </c>
      <c r="AU786">
        <v>297.42017701680697</v>
      </c>
      <c r="AV786">
        <v>296.28296048834</v>
      </c>
      <c r="AW786">
        <v>301.30427710643499</v>
      </c>
      <c r="AX786">
        <v>303.92580949793</v>
      </c>
      <c r="AY786">
        <v>295.96025537525298</v>
      </c>
      <c r="AZ786">
        <v>304.94843472783799</v>
      </c>
      <c r="BA786">
        <v>299.58000312573103</v>
      </c>
      <c r="BB786">
        <v>311.30831932906898</v>
      </c>
      <c r="BC786">
        <v>317.55786214911899</v>
      </c>
      <c r="BD786">
        <v>301.93123420177898</v>
      </c>
      <c r="BE786">
        <v>311.90975014413499</v>
      </c>
      <c r="BF786">
        <v>301.225045875712</v>
      </c>
      <c r="BG786">
        <v>307.00277793719698</v>
      </c>
      <c r="BH786">
        <v>301.534309333127</v>
      </c>
      <c r="BI786">
        <v>314.100457613419</v>
      </c>
      <c r="BJ786">
        <v>319.332992865753</v>
      </c>
      <c r="BK786">
        <v>310.18769423643897</v>
      </c>
      <c r="BL786">
        <v>321.31863091443802</v>
      </c>
      <c r="BM786">
        <v>320.69430112187302</v>
      </c>
      <c r="BN786">
        <v>308.966924475464</v>
      </c>
      <c r="BO786">
        <v>313.13583438428998</v>
      </c>
      <c r="BP786">
        <v>305.29017592261999</v>
      </c>
      <c r="BQ786">
        <v>317.46396984495601</v>
      </c>
      <c r="BR786">
        <v>310.567396142706</v>
      </c>
      <c r="BS786">
        <v>311.265415220134</v>
      </c>
      <c r="BT786">
        <v>316.810541854782</v>
      </c>
      <c r="BU786">
        <v>318.33871841842199</v>
      </c>
      <c r="BV786">
        <v>303.35016985413398</v>
      </c>
      <c r="BW786">
        <v>321.34278759637402</v>
      </c>
      <c r="BX786">
        <v>315.47506147627797</v>
      </c>
      <c r="BY786">
        <v>312.56604417561198</v>
      </c>
      <c r="BZ786">
        <v>313.032490976335</v>
      </c>
      <c r="CA786">
        <v>310.21761923912101</v>
      </c>
      <c r="CB786">
        <v>315.56817595786902</v>
      </c>
      <c r="CC786">
        <v>312.56637086924098</v>
      </c>
      <c r="CD786">
        <v>318.307768804744</v>
      </c>
      <c r="CE786">
        <v>314.32773692511103</v>
      </c>
      <c r="CF786">
        <v>320.69873575706703</v>
      </c>
      <c r="CG786">
        <v>322.81566969897801</v>
      </c>
      <c r="CH786">
        <v>314.07100389909198</v>
      </c>
      <c r="CI786">
        <v>318.75573541937098</v>
      </c>
      <c r="CJ786">
        <v>315.04732814783699</v>
      </c>
      <c r="CK786">
        <v>315.006405406498</v>
      </c>
      <c r="CL786">
        <v>309.428530056005</v>
      </c>
      <c r="CM786">
        <v>314.50354786904802</v>
      </c>
      <c r="CN786">
        <v>322.45700114874802</v>
      </c>
      <c r="CO786">
        <v>310.38220450775799</v>
      </c>
      <c r="CP786">
        <v>314.76760107844598</v>
      </c>
      <c r="CQ786">
        <v>301.368735705071</v>
      </c>
      <c r="CR786">
        <v>313.91062117466703</v>
      </c>
      <c r="CS786">
        <v>307.858170126495</v>
      </c>
      <c r="CT786">
        <v>313.23935192328997</v>
      </c>
      <c r="CU786">
        <v>317.67276645233602</v>
      </c>
      <c r="CV786">
        <v>313.50000401012397</v>
      </c>
      <c r="CW786">
        <v>315.52881260369998</v>
      </c>
    </row>
    <row r="787" spans="1:101" x14ac:dyDescent="0.25">
      <c r="A787">
        <v>188.651535380507</v>
      </c>
      <c r="B787">
        <v>307.45443179190602</v>
      </c>
      <c r="C787">
        <v>314.57658972034602</v>
      </c>
      <c r="D787">
        <v>317.01559610917502</v>
      </c>
      <c r="E787">
        <v>300.90704709799201</v>
      </c>
      <c r="F787">
        <v>310.18613875605303</v>
      </c>
      <c r="G787">
        <v>315.656494390153</v>
      </c>
      <c r="H787">
        <v>325.049562613913</v>
      </c>
      <c r="I787">
        <v>311.49504880808399</v>
      </c>
      <c r="J787">
        <v>319.61591577576098</v>
      </c>
      <c r="K787">
        <v>315.28462973686698</v>
      </c>
      <c r="L787">
        <v>316.37747914807301</v>
      </c>
      <c r="M787">
        <v>317.009989746396</v>
      </c>
      <c r="N787">
        <v>324.430081221313</v>
      </c>
      <c r="O787">
        <v>309.78172822602301</v>
      </c>
      <c r="P787">
        <v>326.82862656072399</v>
      </c>
      <c r="Q787">
        <v>312.82258932790302</v>
      </c>
      <c r="R787">
        <v>327.80846062562102</v>
      </c>
      <c r="S787">
        <v>318.07412775304903</v>
      </c>
      <c r="T787">
        <v>311.91292808404199</v>
      </c>
      <c r="U787">
        <v>314.57437819063801</v>
      </c>
      <c r="V787">
        <v>315.16453520566102</v>
      </c>
      <c r="W787">
        <v>313.81244542792098</v>
      </c>
      <c r="X787">
        <v>307.47919453498099</v>
      </c>
      <c r="Y787">
        <v>313.00625291126897</v>
      </c>
      <c r="Z787">
        <v>315.59584610471597</v>
      </c>
      <c r="AA787">
        <v>314.758825627693</v>
      </c>
      <c r="AB787">
        <v>313.19660926344397</v>
      </c>
      <c r="AC787">
        <v>315.99885417463503</v>
      </c>
      <c r="AD787">
        <v>315.90119763280597</v>
      </c>
      <c r="AE787">
        <v>309.38285434031798</v>
      </c>
      <c r="AF787">
        <v>314.95609168186098</v>
      </c>
      <c r="AG787">
        <v>314.51428813159202</v>
      </c>
      <c r="AH787">
        <v>310.32548065807703</v>
      </c>
      <c r="AI787">
        <v>300.595955721731</v>
      </c>
      <c r="AJ787">
        <v>305.12076088105601</v>
      </c>
      <c r="AK787">
        <v>308.86434079973998</v>
      </c>
      <c r="AL787">
        <v>304.72667251454499</v>
      </c>
      <c r="AM787">
        <v>300.62913262767802</v>
      </c>
      <c r="AN787">
        <v>300.53170161282497</v>
      </c>
      <c r="AO787">
        <v>300.65673387626299</v>
      </c>
      <c r="AP787">
        <v>310.900966161192</v>
      </c>
      <c r="AQ787">
        <v>299.40936055875102</v>
      </c>
      <c r="AR787">
        <v>297.65747009591001</v>
      </c>
      <c r="AS787">
        <v>297.59426643113397</v>
      </c>
      <c r="AT787">
        <v>302.92248332625798</v>
      </c>
      <c r="AU787">
        <v>295.99755384241098</v>
      </c>
      <c r="AV787">
        <v>294.85112687030602</v>
      </c>
      <c r="AW787">
        <v>297.00459770907599</v>
      </c>
      <c r="AX787">
        <v>301.04762272917401</v>
      </c>
      <c r="AY787">
        <v>295.505291196082</v>
      </c>
      <c r="AZ787">
        <v>304.52131080023503</v>
      </c>
      <c r="BA787">
        <v>298.93129678874197</v>
      </c>
      <c r="BB787">
        <v>311.25305476766403</v>
      </c>
      <c r="BC787">
        <v>313.638670700592</v>
      </c>
      <c r="BD787">
        <v>301.520940316588</v>
      </c>
      <c r="BE787">
        <v>311.11974394133603</v>
      </c>
      <c r="BF787">
        <v>295.31762726738401</v>
      </c>
      <c r="BG787">
        <v>306.71382103664899</v>
      </c>
      <c r="BH787">
        <v>302.65570508919302</v>
      </c>
      <c r="BI787">
        <v>313.43405011127101</v>
      </c>
      <c r="BJ787">
        <v>320.56131317653899</v>
      </c>
      <c r="BK787">
        <v>311.45588896168999</v>
      </c>
      <c r="BL787">
        <v>319.059761935094</v>
      </c>
      <c r="BM787">
        <v>319.282358907174</v>
      </c>
      <c r="BN787">
        <v>309.35071148627901</v>
      </c>
      <c r="BO787">
        <v>317.77513752976301</v>
      </c>
      <c r="BP787">
        <v>308.21777201532399</v>
      </c>
      <c r="BQ787">
        <v>321.18478292219203</v>
      </c>
      <c r="BR787">
        <v>307.761054506135</v>
      </c>
      <c r="BS787">
        <v>310.99705685509502</v>
      </c>
      <c r="BT787">
        <v>315.09476899269998</v>
      </c>
      <c r="BU787">
        <v>318.25833405856997</v>
      </c>
      <c r="BV787">
        <v>311.04319413646101</v>
      </c>
      <c r="BW787">
        <v>318.97149548571798</v>
      </c>
      <c r="BX787">
        <v>313.76699406602501</v>
      </c>
      <c r="BY787">
        <v>308.28987465303999</v>
      </c>
      <c r="BZ787">
        <v>309.93791351523299</v>
      </c>
      <c r="CA787">
        <v>312.45513148142902</v>
      </c>
      <c r="CB787">
        <v>318.17234953704201</v>
      </c>
      <c r="CC787">
        <v>312.83220189901999</v>
      </c>
      <c r="CD787">
        <v>315.16627893039902</v>
      </c>
      <c r="CE787">
        <v>316.79642559957699</v>
      </c>
      <c r="CF787">
        <v>322.15302240827202</v>
      </c>
      <c r="CG787">
        <v>325.979460309508</v>
      </c>
      <c r="CH787">
        <v>314.044008318078</v>
      </c>
      <c r="CI787">
        <v>321.03968643785299</v>
      </c>
      <c r="CJ787">
        <v>318.971213712664</v>
      </c>
      <c r="CK787">
        <v>315.56660379267902</v>
      </c>
      <c r="CL787">
        <v>307.30027123028799</v>
      </c>
      <c r="CM787">
        <v>317.506994698016</v>
      </c>
      <c r="CN787">
        <v>317.34210615551802</v>
      </c>
      <c r="CO787">
        <v>309.65316982851999</v>
      </c>
      <c r="CP787">
        <v>313.93995401370103</v>
      </c>
      <c r="CQ787">
        <v>302.56416099458301</v>
      </c>
      <c r="CR787">
        <v>317.54210684000401</v>
      </c>
      <c r="CS787">
        <v>302.786430114062</v>
      </c>
      <c r="CT787">
        <v>313.70638336551502</v>
      </c>
      <c r="CU787">
        <v>319.62976906723497</v>
      </c>
      <c r="CV787">
        <v>310.70503272087001</v>
      </c>
      <c r="CW787">
        <v>317.966336520342</v>
      </c>
    </row>
    <row r="788" spans="1:101" x14ac:dyDescent="0.25">
      <c r="A788">
        <v>188.89185580774301</v>
      </c>
      <c r="B788">
        <v>307.71970529174001</v>
      </c>
      <c r="C788">
        <v>314.05389294093999</v>
      </c>
      <c r="D788">
        <v>317.21874399004997</v>
      </c>
      <c r="E788">
        <v>301.62389383817703</v>
      </c>
      <c r="F788">
        <v>310.032977097985</v>
      </c>
      <c r="G788">
        <v>309.89086442559699</v>
      </c>
      <c r="H788">
        <v>330.22891489196201</v>
      </c>
      <c r="I788">
        <v>314.46195795848797</v>
      </c>
      <c r="J788">
        <v>316.77555424058102</v>
      </c>
      <c r="K788">
        <v>317.94047333997798</v>
      </c>
      <c r="L788">
        <v>317.551273849783</v>
      </c>
      <c r="M788">
        <v>317.45360215618598</v>
      </c>
      <c r="N788">
        <v>323.69376959443099</v>
      </c>
      <c r="O788">
        <v>309.15760072690102</v>
      </c>
      <c r="P788">
        <v>329.41187192377203</v>
      </c>
      <c r="Q788">
        <v>318.27582968647698</v>
      </c>
      <c r="R788">
        <v>324.03378269288299</v>
      </c>
      <c r="S788">
        <v>322.39917639020598</v>
      </c>
      <c r="T788">
        <v>310.97058626295399</v>
      </c>
      <c r="U788">
        <v>314.85366569284599</v>
      </c>
      <c r="V788">
        <v>316.80204152070201</v>
      </c>
      <c r="W788">
        <v>309.49051268180398</v>
      </c>
      <c r="X788">
        <v>306.20530838948901</v>
      </c>
      <c r="Y788">
        <v>314.80735621386401</v>
      </c>
      <c r="Z788">
        <v>313.21511452187599</v>
      </c>
      <c r="AA788">
        <v>319.26781365409403</v>
      </c>
      <c r="AB788">
        <v>314.82001878279999</v>
      </c>
      <c r="AC788">
        <v>317.17195419844398</v>
      </c>
      <c r="AD788">
        <v>313.807536465314</v>
      </c>
      <c r="AE788">
        <v>308.38245394959398</v>
      </c>
      <c r="AF788">
        <v>313.784047357014</v>
      </c>
      <c r="AG788">
        <v>317.03817947616898</v>
      </c>
      <c r="AH788">
        <v>308.81845138544497</v>
      </c>
      <c r="AI788">
        <v>306.16734664580798</v>
      </c>
      <c r="AJ788">
        <v>306.10008181116899</v>
      </c>
      <c r="AK788">
        <v>314.22535749072102</v>
      </c>
      <c r="AL788">
        <v>306.44388036373999</v>
      </c>
      <c r="AM788">
        <v>311.814344333713</v>
      </c>
      <c r="AN788">
        <v>297.97264555404303</v>
      </c>
      <c r="AO788">
        <v>297.99950340456002</v>
      </c>
      <c r="AP788">
        <v>305.94655753984102</v>
      </c>
      <c r="AQ788">
        <v>299.14258461646602</v>
      </c>
      <c r="AR788">
        <v>300.47115059490898</v>
      </c>
      <c r="AS788">
        <v>301.95669392576798</v>
      </c>
      <c r="AT788">
        <v>310.484046449245</v>
      </c>
      <c r="AU788">
        <v>301.32983787632702</v>
      </c>
      <c r="AV788">
        <v>296.92301584523801</v>
      </c>
      <c r="AW788">
        <v>294.44532410497499</v>
      </c>
      <c r="AX788">
        <v>298.22551533598698</v>
      </c>
      <c r="AY788">
        <v>297.09398579943598</v>
      </c>
      <c r="AZ788">
        <v>304.23793542097701</v>
      </c>
      <c r="BA788">
        <v>297.87440867893997</v>
      </c>
      <c r="BB788">
        <v>312.60691961075702</v>
      </c>
      <c r="BC788">
        <v>315.12304482521</v>
      </c>
      <c r="BD788">
        <v>302.27086399663301</v>
      </c>
      <c r="BE788">
        <v>308.79208878276103</v>
      </c>
      <c r="BF788">
        <v>294.700733740087</v>
      </c>
      <c r="BG788">
        <v>305.92979561602198</v>
      </c>
      <c r="BH788">
        <v>307.92830800643901</v>
      </c>
      <c r="BI788">
        <v>308.91950012724999</v>
      </c>
      <c r="BJ788">
        <v>320.842993666984</v>
      </c>
      <c r="BK788">
        <v>313.84664287730499</v>
      </c>
      <c r="BL788">
        <v>312.73478612493801</v>
      </c>
      <c r="BM788">
        <v>312.77506056784802</v>
      </c>
      <c r="BN788">
        <v>304.60748031860697</v>
      </c>
      <c r="BO788">
        <v>323.72849496974999</v>
      </c>
      <c r="BP788">
        <v>309.49933439982198</v>
      </c>
      <c r="BQ788">
        <v>321.63784769414798</v>
      </c>
      <c r="BR788">
        <v>307.028012842203</v>
      </c>
      <c r="BS788">
        <v>305.773812076399</v>
      </c>
      <c r="BT788">
        <v>314.90497232677598</v>
      </c>
      <c r="BU788">
        <v>322.34924699072701</v>
      </c>
      <c r="BV788">
        <v>312.21089681596197</v>
      </c>
      <c r="BW788">
        <v>318.894949976943</v>
      </c>
      <c r="BX788">
        <v>313.03421271984803</v>
      </c>
      <c r="BY788">
        <v>308.63485653251701</v>
      </c>
      <c r="BZ788">
        <v>310.48190486547497</v>
      </c>
      <c r="CA788">
        <v>309.99497454452103</v>
      </c>
      <c r="CB788">
        <v>318.92546466111702</v>
      </c>
      <c r="CC788">
        <v>316.57256768210902</v>
      </c>
      <c r="CD788">
        <v>312.20396249290502</v>
      </c>
      <c r="CE788">
        <v>319.9531470723</v>
      </c>
      <c r="CF788">
        <v>318.69308154645699</v>
      </c>
      <c r="CG788">
        <v>327.98883015922002</v>
      </c>
      <c r="CH788">
        <v>317.717343253411</v>
      </c>
      <c r="CI788">
        <v>322.19677245896798</v>
      </c>
      <c r="CJ788">
        <v>316.40631035149499</v>
      </c>
      <c r="CK788">
        <v>313.68566379366899</v>
      </c>
      <c r="CL788">
        <v>308.94535059472901</v>
      </c>
      <c r="CM788">
        <v>319.26275245315901</v>
      </c>
      <c r="CN788">
        <v>313.671009633403</v>
      </c>
      <c r="CO788">
        <v>308.24689327069899</v>
      </c>
      <c r="CP788">
        <v>309.77849458852398</v>
      </c>
      <c r="CQ788">
        <v>306.70642599631401</v>
      </c>
      <c r="CR788">
        <v>313.21588896758499</v>
      </c>
      <c r="CS788">
        <v>298.538722800752</v>
      </c>
      <c r="CT788">
        <v>317.40726703568203</v>
      </c>
      <c r="CU788">
        <v>317.22371316122798</v>
      </c>
      <c r="CV788">
        <v>305.05590517193599</v>
      </c>
      <c r="CW788">
        <v>311.78588454489</v>
      </c>
    </row>
    <row r="789" spans="1:101" x14ac:dyDescent="0.25">
      <c r="A789">
        <v>189.132176234979</v>
      </c>
      <c r="B789">
        <v>311.47075742461101</v>
      </c>
      <c r="C789">
        <v>316.14365014267003</v>
      </c>
      <c r="D789">
        <v>318.54552674371001</v>
      </c>
      <c r="E789">
        <v>300.10192058780598</v>
      </c>
      <c r="F789">
        <v>310.28857954012</v>
      </c>
      <c r="G789">
        <v>305.22829484077403</v>
      </c>
      <c r="H789">
        <v>327.39238696113</v>
      </c>
      <c r="I789">
        <v>319.33710086519602</v>
      </c>
      <c r="J789">
        <v>315.79039062416098</v>
      </c>
      <c r="K789">
        <v>316.680573190328</v>
      </c>
      <c r="L789">
        <v>316.37399831874598</v>
      </c>
      <c r="M789">
        <v>316.19367382625097</v>
      </c>
      <c r="N789">
        <v>318.16553848851601</v>
      </c>
      <c r="O789">
        <v>307.78559646560302</v>
      </c>
      <c r="P789">
        <v>329.16212106498199</v>
      </c>
      <c r="Q789">
        <v>326.432245741987</v>
      </c>
      <c r="R789">
        <v>320.31576852705501</v>
      </c>
      <c r="S789">
        <v>322.83772187405299</v>
      </c>
      <c r="T789">
        <v>309.25729425011002</v>
      </c>
      <c r="U789">
        <v>317.97472262898401</v>
      </c>
      <c r="V789">
        <v>320.70108549193498</v>
      </c>
      <c r="W789">
        <v>314.02109019297802</v>
      </c>
      <c r="X789">
        <v>306.32878458483901</v>
      </c>
      <c r="Y789">
        <v>316.144928291572</v>
      </c>
      <c r="Z789">
        <v>310.316748954866</v>
      </c>
      <c r="AA789">
        <v>322.92909870373501</v>
      </c>
      <c r="AB789">
        <v>313.594432710116</v>
      </c>
      <c r="AC789">
        <v>314.981374886867</v>
      </c>
      <c r="AD789">
        <v>310.27387813291801</v>
      </c>
      <c r="AE789">
        <v>309.83215737112801</v>
      </c>
      <c r="AF789">
        <v>313.18234133789502</v>
      </c>
      <c r="AG789">
        <v>315.46664334973002</v>
      </c>
      <c r="AH789">
        <v>307.51339813701998</v>
      </c>
      <c r="AI789">
        <v>309.67218012177398</v>
      </c>
      <c r="AJ789">
        <v>304.81164610479499</v>
      </c>
      <c r="AK789">
        <v>310.75395197093701</v>
      </c>
      <c r="AL789">
        <v>304.59692484555097</v>
      </c>
      <c r="AM789">
        <v>315.53011607838698</v>
      </c>
      <c r="AN789">
        <v>305.24335307652302</v>
      </c>
      <c r="AO789">
        <v>296.63853182350402</v>
      </c>
      <c r="AP789">
        <v>300.693446931952</v>
      </c>
      <c r="AQ789">
        <v>296.43541898859201</v>
      </c>
      <c r="AR789">
        <v>301.62111187751901</v>
      </c>
      <c r="AS789">
        <v>303.42896536349599</v>
      </c>
      <c r="AT789">
        <v>309.94912624488001</v>
      </c>
      <c r="AU789">
        <v>305.96066378695701</v>
      </c>
      <c r="AV789">
        <v>299.910456557705</v>
      </c>
      <c r="AW789">
        <v>294.72463666157802</v>
      </c>
      <c r="AX789">
        <v>297.126607721151</v>
      </c>
      <c r="AY789">
        <v>298.725183569347</v>
      </c>
      <c r="AZ789">
        <v>304.84524406808202</v>
      </c>
      <c r="BA789">
        <v>298.81352928802801</v>
      </c>
      <c r="BB789">
        <v>308.10725447491399</v>
      </c>
      <c r="BC789">
        <v>311.74665394085099</v>
      </c>
      <c r="BD789">
        <v>306.90823257258398</v>
      </c>
      <c r="BE789">
        <v>313.02443085397499</v>
      </c>
      <c r="BF789">
        <v>299.18897174761798</v>
      </c>
      <c r="BG789">
        <v>308.38090867663698</v>
      </c>
      <c r="BH789">
        <v>310.35071976671099</v>
      </c>
      <c r="BI789">
        <v>305.40302036048701</v>
      </c>
      <c r="BJ789">
        <v>324.002672078285</v>
      </c>
      <c r="BK789">
        <v>315.27810148995297</v>
      </c>
      <c r="BL789">
        <v>308.63900914284699</v>
      </c>
      <c r="BM789">
        <v>307.13449178094902</v>
      </c>
      <c r="BN789">
        <v>302.72778587987398</v>
      </c>
      <c r="BO789">
        <v>326.86525123322099</v>
      </c>
      <c r="BP789">
        <v>311.63740255036402</v>
      </c>
      <c r="BQ789">
        <v>320.34307807675799</v>
      </c>
      <c r="BR789">
        <v>309.10607965650001</v>
      </c>
      <c r="BS789">
        <v>302.79125675758598</v>
      </c>
      <c r="BT789">
        <v>312.51486332206599</v>
      </c>
      <c r="BU789">
        <v>327.46463341728901</v>
      </c>
      <c r="BV789">
        <v>313.82840035226297</v>
      </c>
      <c r="BW789">
        <v>316.44553609050502</v>
      </c>
      <c r="BX789">
        <v>313.72077913915399</v>
      </c>
      <c r="BY789">
        <v>310.14619700329399</v>
      </c>
      <c r="BZ789">
        <v>310.583330101966</v>
      </c>
      <c r="CA789">
        <v>315.21348311899601</v>
      </c>
      <c r="CB789">
        <v>315.52776526851</v>
      </c>
      <c r="CC789">
        <v>320.88178219738302</v>
      </c>
      <c r="CD789">
        <v>309.88972065839999</v>
      </c>
      <c r="CE789">
        <v>321.17822662484701</v>
      </c>
      <c r="CF789">
        <v>316.48166513125699</v>
      </c>
      <c r="CG789">
        <v>330.831893799662</v>
      </c>
      <c r="CH789">
        <v>322.845652154665</v>
      </c>
      <c r="CI789">
        <v>322.369559357995</v>
      </c>
      <c r="CJ789">
        <v>314.66166030056502</v>
      </c>
      <c r="CK789">
        <v>308.89166769012598</v>
      </c>
      <c r="CL789">
        <v>310.52782569124298</v>
      </c>
      <c r="CM789">
        <v>314.05725596880802</v>
      </c>
      <c r="CN789">
        <v>311.894975055918</v>
      </c>
      <c r="CO789">
        <v>311.303185381643</v>
      </c>
      <c r="CP789">
        <v>310.05555194497401</v>
      </c>
      <c r="CQ789">
        <v>309.45400165441498</v>
      </c>
      <c r="CR789">
        <v>314.54520046178499</v>
      </c>
      <c r="CS789">
        <v>298.48381249715101</v>
      </c>
      <c r="CT789">
        <v>316.16310693934298</v>
      </c>
      <c r="CU789">
        <v>313.33032757703501</v>
      </c>
      <c r="CV789">
        <v>304.17649620405098</v>
      </c>
      <c r="CW789">
        <v>312.30612335969897</v>
      </c>
    </row>
    <row r="790" spans="1:101" x14ac:dyDescent="0.25">
      <c r="A790">
        <v>189.37249666221601</v>
      </c>
      <c r="B790">
        <v>316.17160057238999</v>
      </c>
      <c r="C790">
        <v>320.43366684016399</v>
      </c>
      <c r="D790">
        <v>322.88729690801199</v>
      </c>
      <c r="E790">
        <v>301.19807868390001</v>
      </c>
      <c r="F790">
        <v>311.34941014857998</v>
      </c>
      <c r="G790">
        <v>302.57791179148001</v>
      </c>
      <c r="H790">
        <v>322.52164735149501</v>
      </c>
      <c r="I790">
        <v>323.72010104837898</v>
      </c>
      <c r="J790">
        <v>319.40462012197497</v>
      </c>
      <c r="K790">
        <v>312.60060614657601</v>
      </c>
      <c r="L790">
        <v>315.37024473257497</v>
      </c>
      <c r="M790">
        <v>315.383770852672</v>
      </c>
      <c r="N790">
        <v>315.628636902214</v>
      </c>
      <c r="O790">
        <v>306.58050268472698</v>
      </c>
      <c r="P790">
        <v>321.93715695006699</v>
      </c>
      <c r="Q790">
        <v>330.73635964963802</v>
      </c>
      <c r="R790">
        <v>319.99010710647201</v>
      </c>
      <c r="S790">
        <v>323.146827241778</v>
      </c>
      <c r="T790">
        <v>307.93331138784202</v>
      </c>
      <c r="U790">
        <v>315.25260438180601</v>
      </c>
      <c r="V790">
        <v>326.56180276203702</v>
      </c>
      <c r="W790">
        <v>314.00866695016498</v>
      </c>
      <c r="X790">
        <v>305.32453854617501</v>
      </c>
      <c r="Y790">
        <v>316.60569070152201</v>
      </c>
      <c r="Z790">
        <v>308.96104575279003</v>
      </c>
      <c r="AA790">
        <v>320.58848788766801</v>
      </c>
      <c r="AB790">
        <v>310.70415454639698</v>
      </c>
      <c r="AC790">
        <v>313.95338473425699</v>
      </c>
      <c r="AD790">
        <v>307.07006174865199</v>
      </c>
      <c r="AE790">
        <v>307.767570733441</v>
      </c>
      <c r="AF790">
        <v>310.404456175853</v>
      </c>
      <c r="AG790">
        <v>315.594757519589</v>
      </c>
      <c r="AH790">
        <v>311.14608039616201</v>
      </c>
      <c r="AI790">
        <v>312.211988560463</v>
      </c>
      <c r="AJ790">
        <v>300.46478876515101</v>
      </c>
      <c r="AK790">
        <v>307.20808164558099</v>
      </c>
      <c r="AL790">
        <v>301.79453137901697</v>
      </c>
      <c r="AM790">
        <v>316.24605178840301</v>
      </c>
      <c r="AN790">
        <v>311.339510184603</v>
      </c>
      <c r="AO790">
        <v>293.61105530679401</v>
      </c>
      <c r="AP790">
        <v>298.21130036950302</v>
      </c>
      <c r="AQ790">
        <v>295.017950952315</v>
      </c>
      <c r="AR790">
        <v>304.21175452249201</v>
      </c>
      <c r="AS790">
        <v>306.988516295191</v>
      </c>
      <c r="AT790">
        <v>309.27478973010102</v>
      </c>
      <c r="AU790">
        <v>306.703151352666</v>
      </c>
      <c r="AV790">
        <v>303.84928533247501</v>
      </c>
      <c r="AW790">
        <v>295.47738652399602</v>
      </c>
      <c r="AX790">
        <v>295.78077992495099</v>
      </c>
      <c r="AY790">
        <v>302.17882056826897</v>
      </c>
      <c r="AZ790">
        <v>306.40850956787</v>
      </c>
      <c r="BA790">
        <v>302.17401272050603</v>
      </c>
      <c r="BB790">
        <v>307.23780560342101</v>
      </c>
      <c r="BC790">
        <v>310.13409312795199</v>
      </c>
      <c r="BD790">
        <v>305.54773560855301</v>
      </c>
      <c r="BE790">
        <v>314.93348240661498</v>
      </c>
      <c r="BF790">
        <v>300.19615683858302</v>
      </c>
      <c r="BG790">
        <v>311.79144466537798</v>
      </c>
      <c r="BH790">
        <v>312.61170859611099</v>
      </c>
      <c r="BI790">
        <v>302.89424669823097</v>
      </c>
      <c r="BJ790">
        <v>324.110701959984</v>
      </c>
      <c r="BK790">
        <v>314.94724354049902</v>
      </c>
      <c r="BL790">
        <v>307.78731280531798</v>
      </c>
      <c r="BM790">
        <v>302.24457465188601</v>
      </c>
      <c r="BN790">
        <v>303.348235975987</v>
      </c>
      <c r="BO790">
        <v>326.32653891428902</v>
      </c>
      <c r="BP790">
        <v>313.99897707064702</v>
      </c>
      <c r="BQ790">
        <v>316.71508250593899</v>
      </c>
      <c r="BR790">
        <v>312.55259246446298</v>
      </c>
      <c r="BS790">
        <v>307.84629268552999</v>
      </c>
      <c r="BT790">
        <v>310.63703765435503</v>
      </c>
      <c r="BU790">
        <v>323.76080570832102</v>
      </c>
      <c r="BV790">
        <v>315.12234973782898</v>
      </c>
      <c r="BW790">
        <v>318.38849202268699</v>
      </c>
      <c r="BX790">
        <v>314.360210467618</v>
      </c>
      <c r="BY790">
        <v>307.60420976887701</v>
      </c>
      <c r="BZ790">
        <v>310.22154198263303</v>
      </c>
      <c r="CA790">
        <v>317.37326412577301</v>
      </c>
      <c r="CB790">
        <v>313.21130785379898</v>
      </c>
      <c r="CC790">
        <v>324.85649359442698</v>
      </c>
      <c r="CD790">
        <v>315.759451289163</v>
      </c>
      <c r="CE790">
        <v>321.11201697689302</v>
      </c>
      <c r="CF790">
        <v>314.29826975278399</v>
      </c>
      <c r="CG790">
        <v>334.61136074807501</v>
      </c>
      <c r="CH790">
        <v>319.07165696308903</v>
      </c>
      <c r="CI790">
        <v>324.26339714654</v>
      </c>
      <c r="CJ790">
        <v>312.09519295368398</v>
      </c>
      <c r="CK790">
        <v>306.37258843005401</v>
      </c>
      <c r="CL790">
        <v>313.028977130047</v>
      </c>
      <c r="CM790">
        <v>312.90482443001099</v>
      </c>
      <c r="CN790">
        <v>313.97067427705201</v>
      </c>
      <c r="CO790">
        <v>314.35661179909198</v>
      </c>
      <c r="CP790">
        <v>307.44267822889702</v>
      </c>
      <c r="CQ790">
        <v>311.686695311368</v>
      </c>
      <c r="CR790">
        <v>311.99033822205098</v>
      </c>
      <c r="CS790">
        <v>300.87508237054197</v>
      </c>
      <c r="CT790">
        <v>314.124721102195</v>
      </c>
      <c r="CU790">
        <v>310.43557782352201</v>
      </c>
      <c r="CV790">
        <v>304.38575478294803</v>
      </c>
      <c r="CW790">
        <v>308.76333406950101</v>
      </c>
    </row>
    <row r="791" spans="1:101" x14ac:dyDescent="0.25">
      <c r="A791">
        <v>189.61281708945199</v>
      </c>
      <c r="B791">
        <v>316.28184317866402</v>
      </c>
      <c r="C791">
        <v>321.58048805179698</v>
      </c>
      <c r="D791">
        <v>320.55472340505702</v>
      </c>
      <c r="E791">
        <v>304.59490739314703</v>
      </c>
      <c r="F791">
        <v>314.19942648917299</v>
      </c>
      <c r="G791">
        <v>300.66551584686403</v>
      </c>
      <c r="H791">
        <v>325.60693492113302</v>
      </c>
      <c r="I791">
        <v>325.64221923018602</v>
      </c>
      <c r="J791">
        <v>319.561095266064</v>
      </c>
      <c r="K791">
        <v>314.91395947209401</v>
      </c>
      <c r="L791">
        <v>312.16643564567102</v>
      </c>
      <c r="M791">
        <v>315.86980485957503</v>
      </c>
      <c r="N791">
        <v>318.572469937054</v>
      </c>
      <c r="O791">
        <v>308.914169834794</v>
      </c>
      <c r="P791">
        <v>318.553446078739</v>
      </c>
      <c r="Q791">
        <v>330.48184929392397</v>
      </c>
      <c r="R791">
        <v>323.28604518627498</v>
      </c>
      <c r="S791">
        <v>323.76798276522197</v>
      </c>
      <c r="T791">
        <v>308.60791460462002</v>
      </c>
      <c r="U791">
        <v>311.57568732429399</v>
      </c>
      <c r="V791">
        <v>328.01399314197403</v>
      </c>
      <c r="W791">
        <v>312.39607560269201</v>
      </c>
      <c r="X791">
        <v>303.70042865151203</v>
      </c>
      <c r="Y791">
        <v>317.03548816740101</v>
      </c>
      <c r="Z791">
        <v>307.542258806441</v>
      </c>
      <c r="AA791">
        <v>317.48391087986801</v>
      </c>
      <c r="AB791">
        <v>312.034142451496</v>
      </c>
      <c r="AC791">
        <v>314.49295394153597</v>
      </c>
      <c r="AD791">
        <v>306.93018104942701</v>
      </c>
      <c r="AE791">
        <v>303.74716806130101</v>
      </c>
      <c r="AF791">
        <v>311.14925462592498</v>
      </c>
      <c r="AG791">
        <v>316.61799440060003</v>
      </c>
      <c r="AH791">
        <v>312.68671653816801</v>
      </c>
      <c r="AI791">
        <v>313.09758542696301</v>
      </c>
      <c r="AJ791">
        <v>298.06749783206601</v>
      </c>
      <c r="AK791">
        <v>305.212049962138</v>
      </c>
      <c r="AL791">
        <v>300.10361144675898</v>
      </c>
      <c r="AM791">
        <v>315.07673309972398</v>
      </c>
      <c r="AN791">
        <v>308.92456681204499</v>
      </c>
      <c r="AO791">
        <v>290.78084428989899</v>
      </c>
      <c r="AP791">
        <v>296.91594495065601</v>
      </c>
      <c r="AQ791">
        <v>295.09536034087199</v>
      </c>
      <c r="AR791">
        <v>304.90595656456901</v>
      </c>
      <c r="AS791">
        <v>305.539894077349</v>
      </c>
      <c r="AT791">
        <v>310.36110198322802</v>
      </c>
      <c r="AU791">
        <v>306.71087326145499</v>
      </c>
      <c r="AV791">
        <v>307.911672579129</v>
      </c>
      <c r="AW791">
        <v>295.27303238436099</v>
      </c>
      <c r="AX791">
        <v>295.26483479055901</v>
      </c>
      <c r="AY791">
        <v>303.02142170662398</v>
      </c>
      <c r="AZ791">
        <v>306.49267624674201</v>
      </c>
      <c r="BA791">
        <v>307.70144165283398</v>
      </c>
      <c r="BB791">
        <v>311.64089588854301</v>
      </c>
      <c r="BC791">
        <v>311.399540073406</v>
      </c>
      <c r="BD791">
        <v>305.91007298978201</v>
      </c>
      <c r="BE791">
        <v>313.03159691008898</v>
      </c>
      <c r="BF791">
        <v>300.35348013402199</v>
      </c>
      <c r="BG791">
        <v>313.47125079738299</v>
      </c>
      <c r="BH791">
        <v>314.51669449291001</v>
      </c>
      <c r="BI791">
        <v>301.034002842679</v>
      </c>
      <c r="BJ791">
        <v>326.228395143478</v>
      </c>
      <c r="BK791">
        <v>314.18459871517098</v>
      </c>
      <c r="BL791">
        <v>306.25031872065199</v>
      </c>
      <c r="BM791">
        <v>303.00528373871498</v>
      </c>
      <c r="BN791">
        <v>302.39704471119302</v>
      </c>
      <c r="BO791">
        <v>326.27620036018101</v>
      </c>
      <c r="BP791">
        <v>313.746431894333</v>
      </c>
      <c r="BQ791">
        <v>314.68264809539698</v>
      </c>
      <c r="BR791">
        <v>315.44877022939897</v>
      </c>
      <c r="BS791">
        <v>310.97436311162301</v>
      </c>
      <c r="BT791">
        <v>313.55557469297099</v>
      </c>
      <c r="BU791">
        <v>321.23660639346002</v>
      </c>
      <c r="BV791">
        <v>313.59969525658198</v>
      </c>
      <c r="BW791">
        <v>316.73038600616002</v>
      </c>
      <c r="BX791">
        <v>313.24605661195699</v>
      </c>
      <c r="BY791">
        <v>308.508570697903</v>
      </c>
      <c r="BZ791">
        <v>311.97520746103999</v>
      </c>
      <c r="CA791">
        <v>317.34851866940897</v>
      </c>
      <c r="CB791">
        <v>310.451018164201</v>
      </c>
      <c r="CC791">
        <v>322.478714597455</v>
      </c>
      <c r="CD791">
        <v>318.95304992697601</v>
      </c>
      <c r="CE791">
        <v>324.56201999113699</v>
      </c>
      <c r="CF791">
        <v>317.80313663970298</v>
      </c>
      <c r="CG791">
        <v>336.64136548259199</v>
      </c>
      <c r="CH791">
        <v>318.82146749948902</v>
      </c>
      <c r="CI791">
        <v>325.64808383074001</v>
      </c>
      <c r="CJ791">
        <v>311.20120602152298</v>
      </c>
      <c r="CK791">
        <v>307.07418864719</v>
      </c>
      <c r="CL791">
        <v>317.51340976089602</v>
      </c>
      <c r="CM791">
        <v>314.85820114926599</v>
      </c>
      <c r="CN791">
        <v>313.48290614081299</v>
      </c>
      <c r="CO791">
        <v>318.53530171371398</v>
      </c>
      <c r="CP791">
        <v>307.52068296548498</v>
      </c>
      <c r="CQ791">
        <v>308.57270350451898</v>
      </c>
      <c r="CR791">
        <v>308.34969265528002</v>
      </c>
      <c r="CS791">
        <v>301.84099533841402</v>
      </c>
      <c r="CT791">
        <v>312.576699224028</v>
      </c>
      <c r="CU791">
        <v>307.47396350979102</v>
      </c>
      <c r="CV791">
        <v>306.02561088943901</v>
      </c>
      <c r="CW791">
        <v>304.89217351055498</v>
      </c>
    </row>
    <row r="792" spans="1:101" x14ac:dyDescent="0.25">
      <c r="A792">
        <v>189.85313751668801</v>
      </c>
      <c r="B792">
        <v>318.33568541525301</v>
      </c>
      <c r="C792">
        <v>322.468027416719</v>
      </c>
      <c r="D792">
        <v>320.50163878957898</v>
      </c>
      <c r="E792">
        <v>305.26506256411398</v>
      </c>
      <c r="F792">
        <v>314.97864540734099</v>
      </c>
      <c r="G792">
        <v>301.133916395271</v>
      </c>
      <c r="H792">
        <v>326.052969658363</v>
      </c>
      <c r="I792">
        <v>328.36720306355102</v>
      </c>
      <c r="J792">
        <v>316.90004745072201</v>
      </c>
      <c r="K792">
        <v>312.12024125172599</v>
      </c>
      <c r="L792">
        <v>310.15718509576999</v>
      </c>
      <c r="M792">
        <v>314.41800187293802</v>
      </c>
      <c r="N792">
        <v>325.425005061109</v>
      </c>
      <c r="O792">
        <v>312.47385717081198</v>
      </c>
      <c r="P792">
        <v>317.63419655716001</v>
      </c>
      <c r="Q792">
        <v>329.17613997499302</v>
      </c>
      <c r="R792">
        <v>321.40812220080602</v>
      </c>
      <c r="S792">
        <v>321.71138864970698</v>
      </c>
      <c r="T792">
        <v>309.05464810582498</v>
      </c>
      <c r="U792">
        <v>309.186839317926</v>
      </c>
      <c r="V792">
        <v>319.901720543046</v>
      </c>
      <c r="W792">
        <v>313.046146362412</v>
      </c>
      <c r="X792">
        <v>306.17973491671802</v>
      </c>
      <c r="Y792">
        <v>317.32142236623997</v>
      </c>
      <c r="Z792">
        <v>306.03176087449901</v>
      </c>
      <c r="AA792">
        <v>316.37140201325599</v>
      </c>
      <c r="AB792">
        <v>311.10130779686102</v>
      </c>
      <c r="AC792">
        <v>314.22873874290002</v>
      </c>
      <c r="AD792">
        <v>308.241778709409</v>
      </c>
      <c r="AE792">
        <v>305.69614634311199</v>
      </c>
      <c r="AF792">
        <v>316.97113591723502</v>
      </c>
      <c r="AG792">
        <v>311.652309649058</v>
      </c>
      <c r="AH792">
        <v>312.58024360364197</v>
      </c>
      <c r="AI792">
        <v>305.35230808238902</v>
      </c>
      <c r="AJ792">
        <v>299.31127827799997</v>
      </c>
      <c r="AK792">
        <v>302.587346511818</v>
      </c>
      <c r="AL792">
        <v>303.107832634543</v>
      </c>
      <c r="AM792">
        <v>316.64383630523798</v>
      </c>
      <c r="AN792">
        <v>307.36271472116601</v>
      </c>
      <c r="AO792">
        <v>290.36075839364298</v>
      </c>
      <c r="AP792">
        <v>296.833217816456</v>
      </c>
      <c r="AQ792">
        <v>292.05748203304802</v>
      </c>
      <c r="AR792">
        <v>307.859810348645</v>
      </c>
      <c r="AS792">
        <v>304.43235128420599</v>
      </c>
      <c r="AT792">
        <v>307.32720248581398</v>
      </c>
      <c r="AU792">
        <v>303.48388047266099</v>
      </c>
      <c r="AV792">
        <v>306.60939794115001</v>
      </c>
      <c r="AW792">
        <v>293.051440492339</v>
      </c>
      <c r="AX792">
        <v>298.98526464089099</v>
      </c>
      <c r="AY792">
        <v>301.79793588159299</v>
      </c>
      <c r="AZ792">
        <v>301.86516114116199</v>
      </c>
      <c r="BA792">
        <v>306.16836154777701</v>
      </c>
      <c r="BB792">
        <v>311.48644325698899</v>
      </c>
      <c r="BC792">
        <v>314.34497351727799</v>
      </c>
      <c r="BD792">
        <v>306.05730965228901</v>
      </c>
      <c r="BE792">
        <v>313.14750481139998</v>
      </c>
      <c r="BF792">
        <v>299.77890035092202</v>
      </c>
      <c r="BG792">
        <v>314.77949496817899</v>
      </c>
      <c r="BH792">
        <v>313.042736239509</v>
      </c>
      <c r="BI792">
        <v>302.22749818842198</v>
      </c>
      <c r="BJ792">
        <v>321.33083505098699</v>
      </c>
      <c r="BK792">
        <v>311.21408539148598</v>
      </c>
      <c r="BL792">
        <v>307.622151709626</v>
      </c>
      <c r="BM792">
        <v>301.48914207414498</v>
      </c>
      <c r="BN792">
        <v>304.53941674644102</v>
      </c>
      <c r="BO792">
        <v>320.77656005325002</v>
      </c>
      <c r="BP792">
        <v>315.26555389758101</v>
      </c>
      <c r="BQ792">
        <v>313.710454556</v>
      </c>
      <c r="BR792">
        <v>320.72206287336502</v>
      </c>
      <c r="BS792">
        <v>317.45793395894202</v>
      </c>
      <c r="BT792">
        <v>315.47402935373901</v>
      </c>
      <c r="BU792">
        <v>319.97013463020102</v>
      </c>
      <c r="BV792">
        <v>310.79466925472502</v>
      </c>
      <c r="BW792">
        <v>317.70600331221499</v>
      </c>
      <c r="BX792">
        <v>317.96511347568702</v>
      </c>
      <c r="BY792">
        <v>307.58927196439703</v>
      </c>
      <c r="BZ792">
        <v>317.50579800213899</v>
      </c>
      <c r="CA792">
        <v>311.168990941988</v>
      </c>
      <c r="CB792">
        <v>308.57871146616202</v>
      </c>
      <c r="CC792">
        <v>319.95119884011001</v>
      </c>
      <c r="CD792">
        <v>322.42770473738801</v>
      </c>
      <c r="CE792">
        <v>320.78512974521499</v>
      </c>
      <c r="CF792">
        <v>317.87857056460598</v>
      </c>
      <c r="CG792">
        <v>339.04976939340401</v>
      </c>
      <c r="CH792">
        <v>323.32143082909101</v>
      </c>
      <c r="CI792">
        <v>330.05236425248802</v>
      </c>
      <c r="CJ792">
        <v>307.34611039091101</v>
      </c>
      <c r="CK792">
        <v>306.122012996845</v>
      </c>
      <c r="CL792">
        <v>313.96349454998102</v>
      </c>
      <c r="CM792">
        <v>313.95582990705998</v>
      </c>
      <c r="CN792">
        <v>308.92965200006199</v>
      </c>
      <c r="CO792">
        <v>322.306319002701</v>
      </c>
      <c r="CP792">
        <v>305.83416461815102</v>
      </c>
      <c r="CQ792">
        <v>310.90236166280499</v>
      </c>
      <c r="CR792">
        <v>302.94545888450102</v>
      </c>
      <c r="CS792">
        <v>304.26520244716698</v>
      </c>
      <c r="CT792">
        <v>315.60670376220799</v>
      </c>
      <c r="CU792">
        <v>302.20673819421199</v>
      </c>
      <c r="CV792">
        <v>307.03865181467199</v>
      </c>
      <c r="CW792">
        <v>303.50456609986799</v>
      </c>
    </row>
    <row r="793" spans="1:101" x14ac:dyDescent="0.25">
      <c r="A793">
        <v>190.09345794392499</v>
      </c>
      <c r="B793">
        <v>319.56499203474698</v>
      </c>
      <c r="C793">
        <v>319.709108360323</v>
      </c>
      <c r="D793">
        <v>316.00302072806397</v>
      </c>
      <c r="E793">
        <v>308.005622354352</v>
      </c>
      <c r="F793">
        <v>314.18459487254898</v>
      </c>
      <c r="G793">
        <v>305.190306155489</v>
      </c>
      <c r="H793">
        <v>324.13472634594899</v>
      </c>
      <c r="I793">
        <v>323.831160326256</v>
      </c>
      <c r="J793">
        <v>318.359338070288</v>
      </c>
      <c r="K793">
        <v>306.36275236903998</v>
      </c>
      <c r="L793">
        <v>313.86829377610098</v>
      </c>
      <c r="M793">
        <v>316.392931390321</v>
      </c>
      <c r="N793">
        <v>328.46251060367598</v>
      </c>
      <c r="O793">
        <v>310.24388058812002</v>
      </c>
      <c r="P793">
        <v>313.371879643743</v>
      </c>
      <c r="Q793">
        <v>323.73156069126497</v>
      </c>
      <c r="R793">
        <v>322.63701580762199</v>
      </c>
      <c r="S793">
        <v>319.59142456131298</v>
      </c>
      <c r="T793">
        <v>307.72517813309099</v>
      </c>
      <c r="U793">
        <v>311.73804843681802</v>
      </c>
      <c r="V793">
        <v>319.33564889356899</v>
      </c>
      <c r="W793">
        <v>316.01722479628899</v>
      </c>
      <c r="X793">
        <v>308.71524987519803</v>
      </c>
      <c r="Y793">
        <v>314.94800424292703</v>
      </c>
      <c r="Z793">
        <v>303.98629220208198</v>
      </c>
      <c r="AA793">
        <v>311.83126698383302</v>
      </c>
      <c r="AB793">
        <v>308.35199501796501</v>
      </c>
      <c r="AC793">
        <v>313.46060870864301</v>
      </c>
      <c r="AD793">
        <v>308.20841225666999</v>
      </c>
      <c r="AE793">
        <v>306.32126553312202</v>
      </c>
      <c r="AF793">
        <v>317.628832940005</v>
      </c>
      <c r="AG793">
        <v>308.02030432531899</v>
      </c>
      <c r="AH793">
        <v>314.93381230691199</v>
      </c>
      <c r="AI793">
        <v>299.96203429083403</v>
      </c>
      <c r="AJ793">
        <v>300.42668467828599</v>
      </c>
      <c r="AK793">
        <v>300.65593467823197</v>
      </c>
      <c r="AL793">
        <v>303.04598721266598</v>
      </c>
      <c r="AM793">
        <v>312.80421577074799</v>
      </c>
      <c r="AN793">
        <v>308.37928247795003</v>
      </c>
      <c r="AO793">
        <v>292.75686216455</v>
      </c>
      <c r="AP793">
        <v>299.33049774560499</v>
      </c>
      <c r="AQ793">
        <v>292.50290915770898</v>
      </c>
      <c r="AR793">
        <v>307.32990275388602</v>
      </c>
      <c r="AS793">
        <v>299.87135292388598</v>
      </c>
      <c r="AT793">
        <v>304.419740300493</v>
      </c>
      <c r="AU793">
        <v>297.88208136438402</v>
      </c>
      <c r="AV793">
        <v>306.31410527026998</v>
      </c>
      <c r="AW793">
        <v>292.87202104806101</v>
      </c>
      <c r="AX793">
        <v>303.65314980447198</v>
      </c>
      <c r="AY793">
        <v>301.09096476113399</v>
      </c>
      <c r="AZ793">
        <v>300.41815545862198</v>
      </c>
      <c r="BA793">
        <v>301.08928437594</v>
      </c>
      <c r="BB793">
        <v>312.15818278499103</v>
      </c>
      <c r="BC793">
        <v>311.90450942458301</v>
      </c>
      <c r="BD793">
        <v>305.85806693637397</v>
      </c>
      <c r="BE793">
        <v>311.96975798954298</v>
      </c>
      <c r="BF793">
        <v>304.24638834512803</v>
      </c>
      <c r="BG793">
        <v>314.70493762655701</v>
      </c>
      <c r="BH793">
        <v>306.85949221512601</v>
      </c>
      <c r="BI793">
        <v>303.69621966812599</v>
      </c>
      <c r="BJ793">
        <v>323.41844138950302</v>
      </c>
      <c r="BK793">
        <v>309.12688448650999</v>
      </c>
      <c r="BL793">
        <v>313.69612086028798</v>
      </c>
      <c r="BM793">
        <v>302.23335417436198</v>
      </c>
      <c r="BN793">
        <v>308.19045405245498</v>
      </c>
      <c r="BO793">
        <v>318.59648741521897</v>
      </c>
      <c r="BP793">
        <v>314.472656926274</v>
      </c>
      <c r="BQ793">
        <v>315.29150589045599</v>
      </c>
      <c r="BR793">
        <v>318.60528487425802</v>
      </c>
      <c r="BS793">
        <v>322.721807045655</v>
      </c>
      <c r="BT793">
        <v>317.21040485545399</v>
      </c>
      <c r="BU793">
        <v>314.300193946484</v>
      </c>
      <c r="BV793">
        <v>307.96999063496798</v>
      </c>
      <c r="BW793">
        <v>316.55593137629597</v>
      </c>
      <c r="BX793">
        <v>319.127405879788</v>
      </c>
      <c r="BY793">
        <v>310.65511016666898</v>
      </c>
      <c r="BZ793">
        <v>320.73594243758203</v>
      </c>
      <c r="CA793">
        <v>307.94410802412898</v>
      </c>
      <c r="CB793">
        <v>313.41955053253099</v>
      </c>
      <c r="CC793">
        <v>318.93818019630999</v>
      </c>
      <c r="CD793">
        <v>325.64357291484703</v>
      </c>
      <c r="CE793">
        <v>318.48268609663398</v>
      </c>
      <c r="CF793">
        <v>318.49985706732701</v>
      </c>
      <c r="CG793">
        <v>333.95765850776201</v>
      </c>
      <c r="CH793">
        <v>321.47662031599702</v>
      </c>
      <c r="CI793">
        <v>334.65491343466698</v>
      </c>
      <c r="CJ793">
        <v>306.20131825434902</v>
      </c>
      <c r="CK793">
        <v>307.21121384969001</v>
      </c>
      <c r="CL793">
        <v>311.189439999282</v>
      </c>
      <c r="CM793">
        <v>314.61776172353501</v>
      </c>
      <c r="CN793">
        <v>304.88909664048998</v>
      </c>
      <c r="CO793">
        <v>318.006929654001</v>
      </c>
      <c r="CP793">
        <v>307.633528972904</v>
      </c>
      <c r="CQ793">
        <v>311.99667364607899</v>
      </c>
      <c r="CR793">
        <v>302.23650410569502</v>
      </c>
      <c r="CS793">
        <v>311.47157979439601</v>
      </c>
      <c r="CT793">
        <v>313.91041187789398</v>
      </c>
      <c r="CU793">
        <v>307.198901434047</v>
      </c>
      <c r="CV793">
        <v>306.911679198044</v>
      </c>
      <c r="CW793">
        <v>308.786504405004</v>
      </c>
    </row>
    <row r="794" spans="1:101" x14ac:dyDescent="0.25">
      <c r="A794">
        <v>190.333778371161</v>
      </c>
      <c r="B794">
        <v>318.81769057667702</v>
      </c>
      <c r="C794">
        <v>311.869468741177</v>
      </c>
      <c r="D794">
        <v>313.95815403970499</v>
      </c>
      <c r="E794">
        <v>309.86083497246102</v>
      </c>
      <c r="F794">
        <v>311.23241386858098</v>
      </c>
      <c r="G794">
        <v>307.26124147237601</v>
      </c>
      <c r="H794">
        <v>325.37971323285899</v>
      </c>
      <c r="I794">
        <v>319.80061260477697</v>
      </c>
      <c r="J794">
        <v>320.11487685607199</v>
      </c>
      <c r="K794">
        <v>304.55975868362401</v>
      </c>
      <c r="L794">
        <v>315.12316671425498</v>
      </c>
      <c r="M794">
        <v>318.68114461235098</v>
      </c>
      <c r="N794">
        <v>331.03626392774498</v>
      </c>
      <c r="O794">
        <v>311.92058172529403</v>
      </c>
      <c r="P794">
        <v>312.51814114302499</v>
      </c>
      <c r="Q794">
        <v>316.52992411314301</v>
      </c>
      <c r="R794">
        <v>323.74954622524803</v>
      </c>
      <c r="S794">
        <v>317.981155716731</v>
      </c>
      <c r="T794">
        <v>308.55436197263998</v>
      </c>
      <c r="U794">
        <v>311.76210602551402</v>
      </c>
      <c r="V794">
        <v>316.21735320104602</v>
      </c>
      <c r="W794">
        <v>312.05968024361198</v>
      </c>
      <c r="X794">
        <v>313.627823126865</v>
      </c>
      <c r="Y794">
        <v>314.63434697644698</v>
      </c>
      <c r="Z794">
        <v>303.35999812208098</v>
      </c>
      <c r="AA794">
        <v>310.19629720499802</v>
      </c>
      <c r="AB794">
        <v>305.353648748399</v>
      </c>
      <c r="AC794">
        <v>310.811388704656</v>
      </c>
      <c r="AD794">
        <v>304.48825129558003</v>
      </c>
      <c r="AE794">
        <v>305.08552966646499</v>
      </c>
      <c r="AF794">
        <v>319.01580651415497</v>
      </c>
      <c r="AG794">
        <v>308.83417594912697</v>
      </c>
      <c r="AH794">
        <v>316.393996709465</v>
      </c>
      <c r="AI794">
        <v>298.759673313132</v>
      </c>
      <c r="AJ794">
        <v>301.40238184895702</v>
      </c>
      <c r="AK794">
        <v>302.04723173656998</v>
      </c>
      <c r="AL794">
        <v>302.10024389478798</v>
      </c>
      <c r="AM794">
        <v>308.43757569845201</v>
      </c>
      <c r="AN794">
        <v>303.03006244283199</v>
      </c>
      <c r="AO794">
        <v>291.60367256535699</v>
      </c>
      <c r="AP794">
        <v>300.12851384686797</v>
      </c>
      <c r="AQ794">
        <v>290.83055799140402</v>
      </c>
      <c r="AR794">
        <v>306.41199433703002</v>
      </c>
      <c r="AS794">
        <v>297.92922274887002</v>
      </c>
      <c r="AT794">
        <v>304.366911154082</v>
      </c>
      <c r="AU794">
        <v>295.76552639890298</v>
      </c>
      <c r="AV794">
        <v>301.50190931759101</v>
      </c>
      <c r="AW794">
        <v>294.77435460476102</v>
      </c>
      <c r="AX794">
        <v>307.12807428496598</v>
      </c>
      <c r="AY794">
        <v>304.62897229478301</v>
      </c>
      <c r="AZ794">
        <v>295.95274725837999</v>
      </c>
      <c r="BA794">
        <v>301.039773855384</v>
      </c>
      <c r="BB794">
        <v>314.85406027156301</v>
      </c>
      <c r="BC794">
        <v>313.15184844333402</v>
      </c>
      <c r="BD794">
        <v>305.58737819226201</v>
      </c>
      <c r="BE794">
        <v>308.73287130680899</v>
      </c>
      <c r="BF794">
        <v>304.69367023470602</v>
      </c>
      <c r="BG794">
        <v>313.51242264468902</v>
      </c>
      <c r="BH794">
        <v>305.264844929037</v>
      </c>
      <c r="BI794">
        <v>304.92414260633899</v>
      </c>
      <c r="BJ794">
        <v>320.05540711921799</v>
      </c>
      <c r="BK794">
        <v>309.591124573304</v>
      </c>
      <c r="BL794">
        <v>314.95928445129698</v>
      </c>
      <c r="BM794">
        <v>309.50220305526398</v>
      </c>
      <c r="BN794">
        <v>310.18006687982</v>
      </c>
      <c r="BO794">
        <v>315.30756122133101</v>
      </c>
      <c r="BP794">
        <v>316.04494486734899</v>
      </c>
      <c r="BQ794">
        <v>314.91404449817702</v>
      </c>
      <c r="BR794">
        <v>315.42611488742301</v>
      </c>
      <c r="BS794">
        <v>325.62767917389601</v>
      </c>
      <c r="BT794">
        <v>317.13664104853802</v>
      </c>
      <c r="BU794">
        <v>311.53733141796198</v>
      </c>
      <c r="BV794">
        <v>306.50978075449598</v>
      </c>
      <c r="BW794">
        <v>314.14994035697498</v>
      </c>
      <c r="BX794">
        <v>316.35134035336699</v>
      </c>
      <c r="BY794">
        <v>310.11807015677198</v>
      </c>
      <c r="BZ794">
        <v>324.25233775598201</v>
      </c>
      <c r="CA794">
        <v>308.92290709192099</v>
      </c>
      <c r="CB794">
        <v>315.36765721502201</v>
      </c>
      <c r="CC794">
        <v>315.702032402501</v>
      </c>
      <c r="CD794">
        <v>324.087572016031</v>
      </c>
      <c r="CE794">
        <v>314.32036124994198</v>
      </c>
      <c r="CF794">
        <v>317.88574866169103</v>
      </c>
      <c r="CG794">
        <v>332.33716623890803</v>
      </c>
      <c r="CH794">
        <v>316.44360150756</v>
      </c>
      <c r="CI794">
        <v>336.96823365371102</v>
      </c>
      <c r="CJ794">
        <v>303.02043404695701</v>
      </c>
      <c r="CK794">
        <v>311.74759780845801</v>
      </c>
      <c r="CL794">
        <v>312.45306915573701</v>
      </c>
      <c r="CM794">
        <v>315.22307674928902</v>
      </c>
      <c r="CN794">
        <v>307.23584751865201</v>
      </c>
      <c r="CO794">
        <v>316.53626976692402</v>
      </c>
      <c r="CP794">
        <v>310.84809245052799</v>
      </c>
      <c r="CQ794">
        <v>311.07792400954401</v>
      </c>
      <c r="CR794">
        <v>299.51701870294301</v>
      </c>
      <c r="CS794">
        <v>314.64790608083598</v>
      </c>
      <c r="CT794">
        <v>315.149379591198</v>
      </c>
      <c r="CU794">
        <v>307.43011721855203</v>
      </c>
      <c r="CV794">
        <v>306.84185366365301</v>
      </c>
      <c r="CW794">
        <v>305.971745746463</v>
      </c>
    </row>
    <row r="795" spans="1:101" x14ac:dyDescent="0.25">
      <c r="A795">
        <v>190.57409879839699</v>
      </c>
      <c r="B795">
        <v>316.91761845647699</v>
      </c>
      <c r="C795">
        <v>309.056095526126</v>
      </c>
      <c r="D795">
        <v>311.36138025238802</v>
      </c>
      <c r="E795">
        <v>312.57492184519998</v>
      </c>
      <c r="F795">
        <v>311.302290283589</v>
      </c>
      <c r="G795">
        <v>308.219343633954</v>
      </c>
      <c r="H795">
        <v>328.10405219554701</v>
      </c>
      <c r="I795">
        <v>315.68693225113202</v>
      </c>
      <c r="J795">
        <v>319.32652090875899</v>
      </c>
      <c r="K795">
        <v>309.56052241626998</v>
      </c>
      <c r="L795">
        <v>313.25497948836397</v>
      </c>
      <c r="M795">
        <v>319.26251047604597</v>
      </c>
      <c r="N795">
        <v>329.93431716571303</v>
      </c>
      <c r="O795">
        <v>315.00194213697898</v>
      </c>
      <c r="P795">
        <v>316.23268938715597</v>
      </c>
      <c r="Q795">
        <v>314.06099921272101</v>
      </c>
      <c r="R795">
        <v>323.55980606780997</v>
      </c>
      <c r="S795">
        <v>317.77137923690299</v>
      </c>
      <c r="T795">
        <v>306.90814258705899</v>
      </c>
      <c r="U795">
        <v>315.41150938315502</v>
      </c>
      <c r="V795">
        <v>311.43881672006802</v>
      </c>
      <c r="W795">
        <v>310.02880025950799</v>
      </c>
      <c r="X795">
        <v>316.17492411059999</v>
      </c>
      <c r="Y795">
        <v>317.931741871393</v>
      </c>
      <c r="Z795">
        <v>307.11726914954301</v>
      </c>
      <c r="AA795">
        <v>314.80393352735399</v>
      </c>
      <c r="AB795">
        <v>307.10688287942799</v>
      </c>
      <c r="AC795">
        <v>311.50174874778298</v>
      </c>
      <c r="AD795">
        <v>304.08568065312301</v>
      </c>
      <c r="AE795">
        <v>307.769040001451</v>
      </c>
      <c r="AF795">
        <v>318.225735056296</v>
      </c>
      <c r="AG795">
        <v>309.62533006435501</v>
      </c>
      <c r="AH795">
        <v>310.30217740941998</v>
      </c>
      <c r="AI795">
        <v>299.240513409644</v>
      </c>
      <c r="AJ795">
        <v>300.60977575049901</v>
      </c>
      <c r="AK795">
        <v>302.73974155833503</v>
      </c>
      <c r="AL795">
        <v>305.91623826442901</v>
      </c>
      <c r="AM795">
        <v>304.4735095501</v>
      </c>
      <c r="AN795">
        <v>304.357902813588</v>
      </c>
      <c r="AO795">
        <v>290.67489108210901</v>
      </c>
      <c r="AP795">
        <v>302.57603593162099</v>
      </c>
      <c r="AQ795">
        <v>290.83196522138502</v>
      </c>
      <c r="AR795">
        <v>306.73341081913401</v>
      </c>
      <c r="AS795">
        <v>298.569899439903</v>
      </c>
      <c r="AT795">
        <v>304.348425462808</v>
      </c>
      <c r="AU795">
        <v>294.86904873928898</v>
      </c>
      <c r="AV795">
        <v>299.18906404723703</v>
      </c>
      <c r="AW795">
        <v>296.22914029382099</v>
      </c>
      <c r="AX795">
        <v>309.37414503828097</v>
      </c>
      <c r="AY795">
        <v>301.56800228268702</v>
      </c>
      <c r="AZ795">
        <v>290.88054358742301</v>
      </c>
      <c r="BA795">
        <v>300.73361319365802</v>
      </c>
      <c r="BB795">
        <v>317.078501918619</v>
      </c>
      <c r="BC795">
        <v>311.99386808962902</v>
      </c>
      <c r="BD795">
        <v>308.19990021588802</v>
      </c>
      <c r="BE795">
        <v>306.67964015842898</v>
      </c>
      <c r="BF795">
        <v>300.88552447442902</v>
      </c>
      <c r="BG795">
        <v>313.416765678633</v>
      </c>
      <c r="BH795">
        <v>303.62447639207898</v>
      </c>
      <c r="BI795">
        <v>306.40413001165803</v>
      </c>
      <c r="BJ795">
        <v>321.23799318909698</v>
      </c>
      <c r="BK795">
        <v>313.74672311692098</v>
      </c>
      <c r="BL795">
        <v>313.82517460519102</v>
      </c>
      <c r="BM795">
        <v>313.03350691387698</v>
      </c>
      <c r="BN795">
        <v>312.28744629112202</v>
      </c>
      <c r="BO795">
        <v>313.03027964967498</v>
      </c>
      <c r="BP795">
        <v>316.69124048525299</v>
      </c>
      <c r="BQ795">
        <v>315.608566750938</v>
      </c>
      <c r="BR795">
        <v>315.88687598098602</v>
      </c>
      <c r="BS795">
        <v>321.19262853978802</v>
      </c>
      <c r="BT795">
        <v>315.32665046125697</v>
      </c>
      <c r="BU795">
        <v>313.96506035110298</v>
      </c>
      <c r="BV795">
        <v>308.50411540765299</v>
      </c>
      <c r="BW795">
        <v>314.252736924082</v>
      </c>
      <c r="BX795">
        <v>318.13388605828402</v>
      </c>
      <c r="BY795">
        <v>312.65365864530298</v>
      </c>
      <c r="BZ795">
        <v>324.02757639279503</v>
      </c>
      <c r="CA795">
        <v>306.58787654403898</v>
      </c>
      <c r="CB795">
        <v>320.07570887329399</v>
      </c>
      <c r="CC795">
        <v>315.39453269865999</v>
      </c>
      <c r="CD795">
        <v>321.33198033229098</v>
      </c>
      <c r="CE795">
        <v>314.20938618117702</v>
      </c>
      <c r="CF795">
        <v>316.159013273911</v>
      </c>
      <c r="CG795">
        <v>330.20741463063001</v>
      </c>
      <c r="CH795">
        <v>317.29967182422803</v>
      </c>
      <c r="CI795">
        <v>336.350859948265</v>
      </c>
      <c r="CJ795">
        <v>303.37006353466398</v>
      </c>
      <c r="CK795">
        <v>313.39298425035099</v>
      </c>
      <c r="CL795">
        <v>309.86777022559301</v>
      </c>
      <c r="CM795">
        <v>315.74874549941302</v>
      </c>
      <c r="CN795">
        <v>308.547471360624</v>
      </c>
      <c r="CO795">
        <v>312.75800436855599</v>
      </c>
      <c r="CP795">
        <v>311.93347319706402</v>
      </c>
      <c r="CQ795">
        <v>312.222115779067</v>
      </c>
      <c r="CR795">
        <v>303.83118395041299</v>
      </c>
      <c r="CS795">
        <v>313.228681373173</v>
      </c>
      <c r="CT795">
        <v>316.55223663215401</v>
      </c>
      <c r="CU795">
        <v>310.21152429176698</v>
      </c>
      <c r="CV795">
        <v>308.37564249158203</v>
      </c>
      <c r="CW795">
        <v>309.30238935724799</v>
      </c>
    </row>
    <row r="796" spans="1:101" x14ac:dyDescent="0.25">
      <c r="A796">
        <v>190.814419225634</v>
      </c>
      <c r="B796">
        <v>320.477290026942</v>
      </c>
      <c r="C796">
        <v>310.39654535745302</v>
      </c>
      <c r="D796">
        <v>313.88479051300999</v>
      </c>
      <c r="E796">
        <v>314.75500263057398</v>
      </c>
      <c r="F796">
        <v>309.89174586337998</v>
      </c>
      <c r="G796">
        <v>308.42246926441697</v>
      </c>
      <c r="H796">
        <v>327.418356811671</v>
      </c>
      <c r="I796">
        <v>315.1203768451</v>
      </c>
      <c r="J796">
        <v>319.36036896285702</v>
      </c>
      <c r="K796">
        <v>311.54826054933102</v>
      </c>
      <c r="L796">
        <v>317.602757011932</v>
      </c>
      <c r="M796">
        <v>319.61472581406701</v>
      </c>
      <c r="N796">
        <v>328.47058318098198</v>
      </c>
      <c r="O796">
        <v>318.58275365214399</v>
      </c>
      <c r="P796">
        <v>318.283999436714</v>
      </c>
      <c r="Q796">
        <v>313.57110957966</v>
      </c>
      <c r="R796">
        <v>324.57515278090602</v>
      </c>
      <c r="S796">
        <v>318.36346216707102</v>
      </c>
      <c r="T796">
        <v>305.828470768925</v>
      </c>
      <c r="U796">
        <v>319.77057632825</v>
      </c>
      <c r="V796">
        <v>307.24081324903</v>
      </c>
      <c r="W796">
        <v>310.195318219005</v>
      </c>
      <c r="X796">
        <v>320.79078048846799</v>
      </c>
      <c r="Y796">
        <v>318.238657108567</v>
      </c>
      <c r="Z796">
        <v>309.66168112192798</v>
      </c>
      <c r="AA796">
        <v>314.09462337147897</v>
      </c>
      <c r="AB796">
        <v>308.93770048366298</v>
      </c>
      <c r="AC796">
        <v>310.82172996910299</v>
      </c>
      <c r="AD796">
        <v>305.56737376663801</v>
      </c>
      <c r="AE796">
        <v>309.69038648121102</v>
      </c>
      <c r="AF796">
        <v>312.47393415089499</v>
      </c>
      <c r="AG796">
        <v>311.21957494520899</v>
      </c>
      <c r="AH796">
        <v>306.94311190697101</v>
      </c>
      <c r="AI796">
        <v>301.52867708132698</v>
      </c>
      <c r="AJ796">
        <v>302.59247008588397</v>
      </c>
      <c r="AK796">
        <v>302.00739012924203</v>
      </c>
      <c r="AL796">
        <v>306.601413185387</v>
      </c>
      <c r="AM796">
        <v>304.76894982137497</v>
      </c>
      <c r="AN796">
        <v>304.835619159744</v>
      </c>
      <c r="AO796">
        <v>292.96526458330999</v>
      </c>
      <c r="AP796">
        <v>302.68037424693398</v>
      </c>
      <c r="AQ796">
        <v>295.34960933890102</v>
      </c>
      <c r="AR796">
        <v>304.34645198877001</v>
      </c>
      <c r="AS796">
        <v>301.89828274350702</v>
      </c>
      <c r="AT796">
        <v>305.13744016320101</v>
      </c>
      <c r="AU796">
        <v>295.16712576740201</v>
      </c>
      <c r="AV796">
        <v>297.28149818571802</v>
      </c>
      <c r="AW796">
        <v>297.81702379289999</v>
      </c>
      <c r="AX796">
        <v>311.09808163775699</v>
      </c>
      <c r="AY796">
        <v>302.46668750901398</v>
      </c>
      <c r="AZ796">
        <v>291.03805505858998</v>
      </c>
      <c r="BA796">
        <v>298.80223637302498</v>
      </c>
      <c r="BB796">
        <v>316.32254341219499</v>
      </c>
      <c r="BC796">
        <v>307.16182182390202</v>
      </c>
      <c r="BD796">
        <v>312.23331497573298</v>
      </c>
      <c r="BE796">
        <v>307.30701322966399</v>
      </c>
      <c r="BF796">
        <v>299.35779001127901</v>
      </c>
      <c r="BG796">
        <v>312.08923800223999</v>
      </c>
      <c r="BH796">
        <v>300.50439682724601</v>
      </c>
      <c r="BI796">
        <v>302.83350640781401</v>
      </c>
      <c r="BJ796">
        <v>324.76643701452298</v>
      </c>
      <c r="BK796">
        <v>320.91229448683401</v>
      </c>
      <c r="BL796">
        <v>316.53247471691401</v>
      </c>
      <c r="BM796">
        <v>315.50658236279997</v>
      </c>
      <c r="BN796">
        <v>313.40065776807802</v>
      </c>
      <c r="BO796">
        <v>315.986141254193</v>
      </c>
      <c r="BP796">
        <v>319.10123693876602</v>
      </c>
      <c r="BQ796">
        <v>319.32559999826901</v>
      </c>
      <c r="BR796">
        <v>318.30675623815</v>
      </c>
      <c r="BS796">
        <v>319.94881695912102</v>
      </c>
      <c r="BT796">
        <v>312.787993909411</v>
      </c>
      <c r="BU796">
        <v>314.29946054791498</v>
      </c>
      <c r="BV796">
        <v>309.132073276894</v>
      </c>
      <c r="BW796">
        <v>315.09674306245802</v>
      </c>
      <c r="BX796">
        <v>316.21751930283801</v>
      </c>
      <c r="BY796">
        <v>315.53157799804399</v>
      </c>
      <c r="BZ796">
        <v>322.37829581189698</v>
      </c>
      <c r="CA796">
        <v>308.91027281953001</v>
      </c>
      <c r="CB796">
        <v>331.204406652854</v>
      </c>
      <c r="CC796">
        <v>318.67619344604799</v>
      </c>
      <c r="CD796">
        <v>321.58307796781099</v>
      </c>
      <c r="CE796">
        <v>317.12861351981201</v>
      </c>
      <c r="CF796">
        <v>312.42394319304998</v>
      </c>
      <c r="CG796">
        <v>331.822262836069</v>
      </c>
      <c r="CH796">
        <v>318.38780411843197</v>
      </c>
      <c r="CI796">
        <v>339.44183732900802</v>
      </c>
      <c r="CJ796">
        <v>306.964555462124</v>
      </c>
      <c r="CK796">
        <v>311.51941441154702</v>
      </c>
      <c r="CL796">
        <v>310.93703145325401</v>
      </c>
      <c r="CM796">
        <v>314.97086776424101</v>
      </c>
      <c r="CN796">
        <v>310.47855979438998</v>
      </c>
      <c r="CO796">
        <v>309.91012131791001</v>
      </c>
      <c r="CP796">
        <v>313.006888843105</v>
      </c>
      <c r="CQ796">
        <v>313.89499002871298</v>
      </c>
      <c r="CR796">
        <v>308.92157002059298</v>
      </c>
      <c r="CS796">
        <v>312.30870686638701</v>
      </c>
      <c r="CT796">
        <v>311.98691026800299</v>
      </c>
      <c r="CU796">
        <v>312.457570522504</v>
      </c>
      <c r="CV796">
        <v>311.722105554412</v>
      </c>
      <c r="CW796">
        <v>311.84638175838899</v>
      </c>
    </row>
    <row r="797" spans="1:101" x14ac:dyDescent="0.25">
      <c r="A797">
        <v>191.05473965287001</v>
      </c>
      <c r="B797">
        <v>321.37536634158801</v>
      </c>
      <c r="C797">
        <v>313.59476067938903</v>
      </c>
      <c r="D797">
        <v>315.90437512183598</v>
      </c>
      <c r="E797">
        <v>320.62888074531799</v>
      </c>
      <c r="F797">
        <v>309.28066982812697</v>
      </c>
      <c r="G797">
        <v>308.35307600115902</v>
      </c>
      <c r="H797">
        <v>330.86554016761102</v>
      </c>
      <c r="I797">
        <v>313.053992239629</v>
      </c>
      <c r="J797">
        <v>321.25655608158598</v>
      </c>
      <c r="K797">
        <v>316.43387114363099</v>
      </c>
      <c r="L797">
        <v>327.417511684754</v>
      </c>
      <c r="M797">
        <v>319.710772360796</v>
      </c>
      <c r="N797">
        <v>324.23383789693497</v>
      </c>
      <c r="O797">
        <v>319.67295760389101</v>
      </c>
      <c r="P797">
        <v>316.447031773471</v>
      </c>
      <c r="Q797">
        <v>314.43302382178399</v>
      </c>
      <c r="R797">
        <v>327.87219425690699</v>
      </c>
      <c r="S797">
        <v>320.06595443169698</v>
      </c>
      <c r="T797">
        <v>310.35272032216398</v>
      </c>
      <c r="U797">
        <v>324.80361274223901</v>
      </c>
      <c r="V797">
        <v>308.14169048015498</v>
      </c>
      <c r="W797">
        <v>309.26539792546703</v>
      </c>
      <c r="X797">
        <v>321.074137645034</v>
      </c>
      <c r="Y797">
        <v>313.97502730077798</v>
      </c>
      <c r="Z797">
        <v>310.65416621496303</v>
      </c>
      <c r="AA797">
        <v>313.44741843535598</v>
      </c>
      <c r="AB797">
        <v>309.74148714032702</v>
      </c>
      <c r="AC797">
        <v>307.75656836358098</v>
      </c>
      <c r="AD797">
        <v>309.30816225855699</v>
      </c>
      <c r="AE797">
        <v>309.07525489350797</v>
      </c>
      <c r="AF797">
        <v>310.64783316008197</v>
      </c>
      <c r="AG797">
        <v>312.06064553239202</v>
      </c>
      <c r="AH797">
        <v>311.47861128679801</v>
      </c>
      <c r="AI797">
        <v>303.31911085618998</v>
      </c>
      <c r="AJ797">
        <v>300.49370406838898</v>
      </c>
      <c r="AK797">
        <v>299.15528005020599</v>
      </c>
      <c r="AL797">
        <v>307.292958519693</v>
      </c>
      <c r="AM797">
        <v>302.91093658971198</v>
      </c>
      <c r="AN797">
        <v>306.26917866880399</v>
      </c>
      <c r="AO797">
        <v>296.49631213591499</v>
      </c>
      <c r="AP797">
        <v>301.18168338777798</v>
      </c>
      <c r="AQ797">
        <v>298.69609105164</v>
      </c>
      <c r="AR797">
        <v>299.56458153493497</v>
      </c>
      <c r="AS797">
        <v>306.95354997994298</v>
      </c>
      <c r="AT797">
        <v>303.90952908080698</v>
      </c>
      <c r="AU797">
        <v>297.90175519978101</v>
      </c>
      <c r="AV797">
        <v>297.00497360279098</v>
      </c>
      <c r="AW797">
        <v>301.17546775691699</v>
      </c>
      <c r="AX797">
        <v>310.23036489903899</v>
      </c>
      <c r="AY797">
        <v>306.59778718337901</v>
      </c>
      <c r="AZ797">
        <v>292.27022680573901</v>
      </c>
      <c r="BA797">
        <v>300.28919313159901</v>
      </c>
      <c r="BB797">
        <v>314.07010384300003</v>
      </c>
      <c r="BC797">
        <v>303.49412363901399</v>
      </c>
      <c r="BD797">
        <v>314.75544234622402</v>
      </c>
      <c r="BE797">
        <v>301.60278616494401</v>
      </c>
      <c r="BF797">
        <v>302.24084830605699</v>
      </c>
      <c r="BG797">
        <v>307.26980270162801</v>
      </c>
      <c r="BH797">
        <v>300.22137043645199</v>
      </c>
      <c r="BI797">
        <v>300.75558216492999</v>
      </c>
      <c r="BJ797">
        <v>329.55843020536702</v>
      </c>
      <c r="BK797">
        <v>329.12113042717198</v>
      </c>
      <c r="BL797">
        <v>319.09409679626702</v>
      </c>
      <c r="BM797">
        <v>319.95884090040198</v>
      </c>
      <c r="BN797">
        <v>312.864243832753</v>
      </c>
      <c r="BO797">
        <v>315.58567457963699</v>
      </c>
      <c r="BP797">
        <v>317.038163731542</v>
      </c>
      <c r="BQ797">
        <v>322.00558324225699</v>
      </c>
      <c r="BR797">
        <v>314.08278305789401</v>
      </c>
      <c r="BS797">
        <v>317.139806011666</v>
      </c>
      <c r="BT797">
        <v>310.192816698012</v>
      </c>
      <c r="BU797">
        <v>313.09572718803099</v>
      </c>
      <c r="BV797">
        <v>310.33011806993198</v>
      </c>
      <c r="BW797">
        <v>315.79093025985401</v>
      </c>
      <c r="BX797">
        <v>310.910469723684</v>
      </c>
      <c r="BY797">
        <v>319.76962934647997</v>
      </c>
      <c r="BZ797">
        <v>323.24411982887699</v>
      </c>
      <c r="CA797">
        <v>315.23093394117001</v>
      </c>
      <c r="CB797">
        <v>335.63305417719101</v>
      </c>
      <c r="CC797">
        <v>324.94981445326999</v>
      </c>
      <c r="CD797">
        <v>325.28072021006602</v>
      </c>
      <c r="CE797">
        <v>317.78158847416898</v>
      </c>
      <c r="CF797">
        <v>314.62808418198199</v>
      </c>
      <c r="CG797">
        <v>335.654420125022</v>
      </c>
      <c r="CH797">
        <v>315.95440966629599</v>
      </c>
      <c r="CI797">
        <v>344.45285729953298</v>
      </c>
      <c r="CJ797">
        <v>308.51604881008302</v>
      </c>
      <c r="CK797">
        <v>310.22544945652299</v>
      </c>
      <c r="CL797">
        <v>315.76680194300201</v>
      </c>
      <c r="CM797">
        <v>313.29346831108899</v>
      </c>
      <c r="CN797">
        <v>311.64639894747597</v>
      </c>
      <c r="CO797">
        <v>306.61346169332899</v>
      </c>
      <c r="CP797">
        <v>314.84064591394002</v>
      </c>
      <c r="CQ797">
        <v>310.33183297497698</v>
      </c>
      <c r="CR797">
        <v>312.37169995788003</v>
      </c>
      <c r="CS797">
        <v>309.189456901303</v>
      </c>
      <c r="CT797">
        <v>309.04180489522298</v>
      </c>
      <c r="CU797">
        <v>315.58980144694499</v>
      </c>
      <c r="CV797">
        <v>312.36505377350699</v>
      </c>
      <c r="CW797">
        <v>311.76051352475901</v>
      </c>
    </row>
    <row r="798" spans="1:101" x14ac:dyDescent="0.25">
      <c r="A798">
        <v>191.295060080106</v>
      </c>
      <c r="B798">
        <v>317.92654009667001</v>
      </c>
      <c r="C798">
        <v>314.79266483687599</v>
      </c>
      <c r="D798">
        <v>315.31085227753698</v>
      </c>
      <c r="E798">
        <v>318.60788493405198</v>
      </c>
      <c r="F798">
        <v>311.15722536866599</v>
      </c>
      <c r="G798">
        <v>305.57525392789802</v>
      </c>
      <c r="H798">
        <v>330.32183256048103</v>
      </c>
      <c r="I798">
        <v>313.02359421900002</v>
      </c>
      <c r="J798">
        <v>321.39337028412001</v>
      </c>
      <c r="K798">
        <v>319.66144743552502</v>
      </c>
      <c r="L798">
        <v>323.18243688294098</v>
      </c>
      <c r="M798">
        <v>320.22805966860898</v>
      </c>
      <c r="N798">
        <v>318.21355453576899</v>
      </c>
      <c r="O798">
        <v>325.70233258096499</v>
      </c>
      <c r="P798">
        <v>315.023954050393</v>
      </c>
      <c r="Q798">
        <v>315.38148140924</v>
      </c>
      <c r="R798">
        <v>330.46258729838399</v>
      </c>
      <c r="S798">
        <v>322.30843791413798</v>
      </c>
      <c r="T798">
        <v>314.78278654658402</v>
      </c>
      <c r="U798">
        <v>326.54838055284603</v>
      </c>
      <c r="V798">
        <v>308.23968150371098</v>
      </c>
      <c r="W798">
        <v>309.209544404675</v>
      </c>
      <c r="X798">
        <v>319.86879476212101</v>
      </c>
      <c r="Y798">
        <v>311.37286869943603</v>
      </c>
      <c r="Z798">
        <v>314.52763651744499</v>
      </c>
      <c r="AA798">
        <v>313.938349255822</v>
      </c>
      <c r="AB798">
        <v>310.76698719412599</v>
      </c>
      <c r="AC798">
        <v>306.73166559187001</v>
      </c>
      <c r="AD798">
        <v>310.31625490582297</v>
      </c>
      <c r="AE798">
        <v>308.240097557512</v>
      </c>
      <c r="AF798">
        <v>309.83827173982701</v>
      </c>
      <c r="AG798">
        <v>313.35556781435503</v>
      </c>
      <c r="AH798">
        <v>312.88559222745403</v>
      </c>
      <c r="AI798">
        <v>306.44348373634602</v>
      </c>
      <c r="AJ798">
        <v>299.77309579385201</v>
      </c>
      <c r="AK798">
        <v>298.21584952135697</v>
      </c>
      <c r="AL798">
        <v>307.51946673761199</v>
      </c>
      <c r="AM798">
        <v>301.15533621852597</v>
      </c>
      <c r="AN798">
        <v>303.74138639930499</v>
      </c>
      <c r="AO798">
        <v>297.15041311738202</v>
      </c>
      <c r="AP798">
        <v>301.00819584966501</v>
      </c>
      <c r="AQ798">
        <v>299.497341488676</v>
      </c>
      <c r="AR798">
        <v>296.22386593687298</v>
      </c>
      <c r="AS798">
        <v>307.58052337570399</v>
      </c>
      <c r="AT798">
        <v>303.32602119714102</v>
      </c>
      <c r="AU798">
        <v>299.33558473853702</v>
      </c>
      <c r="AV798">
        <v>296.66104361326501</v>
      </c>
      <c r="AW798">
        <v>301.88463995848599</v>
      </c>
      <c r="AX798">
        <v>307.49452738616799</v>
      </c>
      <c r="AY798">
        <v>307.37921876322002</v>
      </c>
      <c r="AZ798">
        <v>293.20120964146599</v>
      </c>
      <c r="BA798">
        <v>307.87535013902402</v>
      </c>
      <c r="BB798">
        <v>316.123114655032</v>
      </c>
      <c r="BC798">
        <v>305.47341134829799</v>
      </c>
      <c r="BD798">
        <v>313.19569929611799</v>
      </c>
      <c r="BE798">
        <v>299.31731154859801</v>
      </c>
      <c r="BF798">
        <v>300.083810065595</v>
      </c>
      <c r="BG798">
        <v>304.32596736586999</v>
      </c>
      <c r="BH798">
        <v>303.35116936421002</v>
      </c>
      <c r="BI798">
        <v>302.07815196197498</v>
      </c>
      <c r="BJ798">
        <v>330.69874401203498</v>
      </c>
      <c r="BK798">
        <v>330.98788983825398</v>
      </c>
      <c r="BL798">
        <v>318.39886583822801</v>
      </c>
      <c r="BM798">
        <v>323.26003598845699</v>
      </c>
      <c r="BN798">
        <v>314.17366045942998</v>
      </c>
      <c r="BO798">
        <v>312.99526278526201</v>
      </c>
      <c r="BP798">
        <v>316.51342478631102</v>
      </c>
      <c r="BQ798">
        <v>320.34182576390498</v>
      </c>
      <c r="BR798">
        <v>314.38610077503</v>
      </c>
      <c r="BS798">
        <v>318.25462340417403</v>
      </c>
      <c r="BT798">
        <v>309.501713983684</v>
      </c>
      <c r="BU798">
        <v>315.59694318407099</v>
      </c>
      <c r="BV798">
        <v>311.05558985400199</v>
      </c>
      <c r="BW798">
        <v>316.051226359363</v>
      </c>
      <c r="BX798">
        <v>308.86906059979299</v>
      </c>
      <c r="BY798">
        <v>316.53583135706498</v>
      </c>
      <c r="BZ798">
        <v>321.80209956709899</v>
      </c>
      <c r="CA798">
        <v>319.78884655101098</v>
      </c>
      <c r="CB798">
        <v>333.611288031242</v>
      </c>
      <c r="CC798">
        <v>326.65943808506802</v>
      </c>
      <c r="CD798">
        <v>323.89194125449001</v>
      </c>
      <c r="CE798">
        <v>323.85488215782198</v>
      </c>
      <c r="CF798">
        <v>316.64097803848199</v>
      </c>
      <c r="CG798">
        <v>340.88348593272599</v>
      </c>
      <c r="CH798">
        <v>314.61401155528398</v>
      </c>
      <c r="CI798">
        <v>347.92964119539897</v>
      </c>
      <c r="CJ798">
        <v>307.1083369607</v>
      </c>
      <c r="CK798">
        <v>309.57284269047199</v>
      </c>
      <c r="CL798">
        <v>322.58034682979797</v>
      </c>
      <c r="CM798">
        <v>311.69456800849201</v>
      </c>
      <c r="CN798">
        <v>314.90272452382601</v>
      </c>
      <c r="CO798">
        <v>307.72776075437298</v>
      </c>
      <c r="CP798">
        <v>314.47378581669301</v>
      </c>
      <c r="CQ798">
        <v>311.15004958468302</v>
      </c>
      <c r="CR798">
        <v>313.50252536156898</v>
      </c>
      <c r="CS798">
        <v>309.60260843788399</v>
      </c>
      <c r="CT798">
        <v>309.65921559236398</v>
      </c>
      <c r="CU798">
        <v>313.56034617688101</v>
      </c>
      <c r="CV798">
        <v>315.59935351224902</v>
      </c>
      <c r="CW798">
        <v>308.73431788981702</v>
      </c>
    </row>
    <row r="799" spans="1:101" x14ac:dyDescent="0.25">
      <c r="A799">
        <v>191.53538050734301</v>
      </c>
      <c r="B799">
        <v>317.80376836669001</v>
      </c>
      <c r="C799">
        <v>316.965733374026</v>
      </c>
      <c r="D799">
        <v>315.959731317315</v>
      </c>
      <c r="E799">
        <v>316.18762670095799</v>
      </c>
      <c r="F799">
        <v>314.14170345648603</v>
      </c>
      <c r="G799">
        <v>301.68433684271002</v>
      </c>
      <c r="H799">
        <v>329.93190267732598</v>
      </c>
      <c r="I799">
        <v>313.502880370252</v>
      </c>
      <c r="J799">
        <v>319.54966868170698</v>
      </c>
      <c r="K799">
        <v>323.49471023108202</v>
      </c>
      <c r="L799">
        <v>325.006829377499</v>
      </c>
      <c r="M799">
        <v>319.70759127486701</v>
      </c>
      <c r="N799">
        <v>316.58716415874102</v>
      </c>
      <c r="O799">
        <v>327.33809320344</v>
      </c>
      <c r="P799">
        <v>315.32360002910502</v>
      </c>
      <c r="Q799">
        <v>318.35591774659599</v>
      </c>
      <c r="R799">
        <v>331.30149523774998</v>
      </c>
      <c r="S799">
        <v>322.841489688092</v>
      </c>
      <c r="T799">
        <v>316.20415843238402</v>
      </c>
      <c r="U799">
        <v>324.78118128163197</v>
      </c>
      <c r="V799">
        <v>309.04987589542401</v>
      </c>
      <c r="W799">
        <v>311.34678919677401</v>
      </c>
      <c r="X799">
        <v>317.63049592300399</v>
      </c>
      <c r="Y799">
        <v>311.97715368384598</v>
      </c>
      <c r="Z799">
        <v>315.75502698336402</v>
      </c>
      <c r="AA799">
        <v>313.97117139537801</v>
      </c>
      <c r="AB799">
        <v>311.02327224386403</v>
      </c>
      <c r="AC799">
        <v>307.83099264631699</v>
      </c>
      <c r="AD799">
        <v>314.38988664457997</v>
      </c>
      <c r="AE799">
        <v>311.28095211698297</v>
      </c>
      <c r="AF799">
        <v>310.11751249719498</v>
      </c>
      <c r="AG799">
        <v>309.69679091251697</v>
      </c>
      <c r="AH799">
        <v>311.67657862277503</v>
      </c>
      <c r="AI799">
        <v>310.322914195539</v>
      </c>
      <c r="AJ799">
        <v>301.77828206140799</v>
      </c>
      <c r="AK799">
        <v>296.801356806407</v>
      </c>
      <c r="AL799">
        <v>309.123985043868</v>
      </c>
      <c r="AM799">
        <v>301.56117663607</v>
      </c>
      <c r="AN799">
        <v>305.25143327935302</v>
      </c>
      <c r="AO799">
        <v>302.52700115244801</v>
      </c>
      <c r="AP799">
        <v>299.60642405072502</v>
      </c>
      <c r="AQ799">
        <v>303.06644978593999</v>
      </c>
      <c r="AR799">
        <v>298.702267110219</v>
      </c>
      <c r="AS799">
        <v>310.38986705834498</v>
      </c>
      <c r="AT799">
        <v>302.56223718337299</v>
      </c>
      <c r="AU799">
        <v>297.33460287649302</v>
      </c>
      <c r="AV799">
        <v>297.11450564952997</v>
      </c>
      <c r="AW799">
        <v>303.11795803852499</v>
      </c>
      <c r="AX799">
        <v>308.65502376566002</v>
      </c>
      <c r="AY799">
        <v>304.62018393703801</v>
      </c>
      <c r="AZ799">
        <v>294.27625749258601</v>
      </c>
      <c r="BA799">
        <v>311.61477167453802</v>
      </c>
      <c r="BB799">
        <v>319.34304946094602</v>
      </c>
      <c r="BC799">
        <v>303.87329290881701</v>
      </c>
      <c r="BD799">
        <v>311.635999286154</v>
      </c>
      <c r="BE799">
        <v>301.109844126832</v>
      </c>
      <c r="BF799">
        <v>298.25015146797398</v>
      </c>
      <c r="BG799">
        <v>300.794550410851</v>
      </c>
      <c r="BH799">
        <v>302.45721309717999</v>
      </c>
      <c r="BI799">
        <v>304.11271130737799</v>
      </c>
      <c r="BJ799">
        <v>330.36415370085098</v>
      </c>
      <c r="BK799">
        <v>329.16905986071401</v>
      </c>
      <c r="BL799">
        <v>322.007129605248</v>
      </c>
      <c r="BM799">
        <v>321.74934975322202</v>
      </c>
      <c r="BN799">
        <v>311.43611774168897</v>
      </c>
      <c r="BO799">
        <v>315.76769587667297</v>
      </c>
      <c r="BP799">
        <v>317.14135189044998</v>
      </c>
      <c r="BQ799">
        <v>319.303319653404</v>
      </c>
      <c r="BR799">
        <v>315.53149873703802</v>
      </c>
      <c r="BS799">
        <v>312.316679997736</v>
      </c>
      <c r="BT799">
        <v>310.30132248185998</v>
      </c>
      <c r="BU799">
        <v>316.65771349790498</v>
      </c>
      <c r="BV799">
        <v>312.632754912108</v>
      </c>
      <c r="BW799">
        <v>313.27624167094598</v>
      </c>
      <c r="BX799">
        <v>309.45370356415998</v>
      </c>
      <c r="BY799">
        <v>315.475588190743</v>
      </c>
      <c r="BZ799">
        <v>321.58670963995701</v>
      </c>
      <c r="CA799">
        <v>316.679198054751</v>
      </c>
      <c r="CB799">
        <v>332.20306232736698</v>
      </c>
      <c r="CC799">
        <v>326.527522758082</v>
      </c>
      <c r="CD799">
        <v>322.78870033023799</v>
      </c>
      <c r="CE799">
        <v>327.52423406295497</v>
      </c>
      <c r="CF799">
        <v>318.23583848925199</v>
      </c>
      <c r="CG799">
        <v>338.90989360912801</v>
      </c>
      <c r="CH799">
        <v>315.69655152736902</v>
      </c>
      <c r="CI799">
        <v>341.634042612298</v>
      </c>
      <c r="CJ799">
        <v>311.97887207893399</v>
      </c>
      <c r="CK799">
        <v>306.62026272533001</v>
      </c>
      <c r="CL799">
        <v>320.28958579894203</v>
      </c>
      <c r="CM799">
        <v>317.07079225743098</v>
      </c>
      <c r="CN799">
        <v>315.86589823669198</v>
      </c>
      <c r="CO799">
        <v>307.44188168058099</v>
      </c>
      <c r="CP799">
        <v>310.77433910378397</v>
      </c>
      <c r="CQ799">
        <v>314.573734992494</v>
      </c>
      <c r="CR799">
        <v>313.10259346022701</v>
      </c>
      <c r="CS799">
        <v>309.72191056557602</v>
      </c>
      <c r="CT799">
        <v>311.73376591686002</v>
      </c>
      <c r="CU799">
        <v>316.657569794187</v>
      </c>
      <c r="CV799">
        <v>319.867510864824</v>
      </c>
      <c r="CW799">
        <v>308.77818017715902</v>
      </c>
    </row>
    <row r="800" spans="1:101" x14ac:dyDescent="0.25">
      <c r="A800">
        <v>191.77570093457899</v>
      </c>
      <c r="B800">
        <v>316.81900329348099</v>
      </c>
      <c r="C800">
        <v>319.85348833123902</v>
      </c>
      <c r="D800">
        <v>318.21007716181498</v>
      </c>
      <c r="E800">
        <v>316.32444013057102</v>
      </c>
      <c r="F800">
        <v>313.82758931494197</v>
      </c>
      <c r="G800">
        <v>297.713715969963</v>
      </c>
      <c r="H800">
        <v>330.66821312650899</v>
      </c>
      <c r="I800">
        <v>319.11681842491203</v>
      </c>
      <c r="J800">
        <v>316.37766356962601</v>
      </c>
      <c r="K800">
        <v>325.445493062107</v>
      </c>
      <c r="L800">
        <v>327.74278736365198</v>
      </c>
      <c r="M800">
        <v>321.49053427340499</v>
      </c>
      <c r="N800">
        <v>317.49208662107202</v>
      </c>
      <c r="O800">
        <v>325.80298323889701</v>
      </c>
      <c r="P800">
        <v>312.189983987304</v>
      </c>
      <c r="Q800">
        <v>319.36112242127501</v>
      </c>
      <c r="R800">
        <v>329.13795606543698</v>
      </c>
      <c r="S800">
        <v>323.078354324126</v>
      </c>
      <c r="T800">
        <v>319.67528964423201</v>
      </c>
      <c r="U800">
        <v>322.61299211710599</v>
      </c>
      <c r="V800">
        <v>310.315567499412</v>
      </c>
      <c r="W800">
        <v>312.86790043414197</v>
      </c>
      <c r="X800">
        <v>315.26095003678302</v>
      </c>
      <c r="Y800">
        <v>312.93878765242198</v>
      </c>
      <c r="Z800">
        <v>311.26300805620798</v>
      </c>
      <c r="AA800">
        <v>311.31367439281098</v>
      </c>
      <c r="AB800">
        <v>306.32122733124299</v>
      </c>
      <c r="AC800">
        <v>309.13809484525098</v>
      </c>
      <c r="AD800">
        <v>318.815376218751</v>
      </c>
      <c r="AE800">
        <v>309.46045501160199</v>
      </c>
      <c r="AF800">
        <v>309.522194749645</v>
      </c>
      <c r="AG800">
        <v>312.67250527565602</v>
      </c>
      <c r="AH800">
        <v>312.49712130655001</v>
      </c>
      <c r="AI800">
        <v>307.89017620783397</v>
      </c>
      <c r="AJ800">
        <v>304.42148113813403</v>
      </c>
      <c r="AK800">
        <v>295.14936035803498</v>
      </c>
      <c r="AL800">
        <v>308.81550482828601</v>
      </c>
      <c r="AM800">
        <v>303.34502389046003</v>
      </c>
      <c r="AN800">
        <v>301.76077139946</v>
      </c>
      <c r="AO800">
        <v>309.091449809501</v>
      </c>
      <c r="AP800">
        <v>299.34554009704101</v>
      </c>
      <c r="AQ800">
        <v>306.34167952561199</v>
      </c>
      <c r="AR800">
        <v>291.38747548069102</v>
      </c>
      <c r="AS800">
        <v>308.44302953482702</v>
      </c>
      <c r="AT800">
        <v>304.17737677343899</v>
      </c>
      <c r="AU800">
        <v>300.24314470828398</v>
      </c>
      <c r="AV800">
        <v>299.216067739447</v>
      </c>
      <c r="AW800">
        <v>298.731806434818</v>
      </c>
      <c r="AX800">
        <v>312.51570189383602</v>
      </c>
      <c r="AY800">
        <v>309.636276475763</v>
      </c>
      <c r="AZ800">
        <v>296.63718675646498</v>
      </c>
      <c r="BA800">
        <v>308.64810761440401</v>
      </c>
      <c r="BB800">
        <v>315.76608908953102</v>
      </c>
      <c r="BC800">
        <v>308.36735752798103</v>
      </c>
      <c r="BD800">
        <v>310.50723002188801</v>
      </c>
      <c r="BE800">
        <v>297.785078701847</v>
      </c>
      <c r="BF800">
        <v>304.44775583570902</v>
      </c>
      <c r="BG800">
        <v>299.246221270136</v>
      </c>
      <c r="BH800">
        <v>301.96025463215602</v>
      </c>
      <c r="BI800">
        <v>308.33251899725701</v>
      </c>
      <c r="BJ800">
        <v>329.90278585823302</v>
      </c>
      <c r="BK800">
        <v>322.24452899114601</v>
      </c>
      <c r="BL800">
        <v>326.985205396987</v>
      </c>
      <c r="BM800">
        <v>320.254578929844</v>
      </c>
      <c r="BN800">
        <v>310.32186924417601</v>
      </c>
      <c r="BO800">
        <v>321.34762860160498</v>
      </c>
      <c r="BP800">
        <v>314.57061340591002</v>
      </c>
      <c r="BQ800">
        <v>317.29388824842101</v>
      </c>
      <c r="BR800">
        <v>316.05749661996401</v>
      </c>
      <c r="BS800">
        <v>314.69391596110802</v>
      </c>
      <c r="BT800">
        <v>310.697296789002</v>
      </c>
      <c r="BU800">
        <v>317.81441186188198</v>
      </c>
      <c r="BV800">
        <v>310.252363244447</v>
      </c>
      <c r="BW800">
        <v>311.150959055974</v>
      </c>
      <c r="BX800">
        <v>309.07456755960101</v>
      </c>
      <c r="BY800">
        <v>315.08136509864897</v>
      </c>
      <c r="BZ800">
        <v>319.906534302419</v>
      </c>
      <c r="CA800">
        <v>315.74716399448897</v>
      </c>
      <c r="CB800">
        <v>327.279044318449</v>
      </c>
      <c r="CC800">
        <v>320.960600030671</v>
      </c>
      <c r="CD800">
        <v>319.21266736734702</v>
      </c>
      <c r="CE800">
        <v>325.61942171982201</v>
      </c>
      <c r="CF800">
        <v>323.20558496465998</v>
      </c>
      <c r="CG800">
        <v>334.96885122233198</v>
      </c>
      <c r="CH800">
        <v>321.00586631358499</v>
      </c>
      <c r="CI800">
        <v>339.1161074126</v>
      </c>
      <c r="CJ800">
        <v>317.460699064746</v>
      </c>
      <c r="CK800">
        <v>311.27748274935101</v>
      </c>
      <c r="CL800">
        <v>322.474276068964</v>
      </c>
      <c r="CM800">
        <v>322.65713907062297</v>
      </c>
      <c r="CN800">
        <v>319.09777488288199</v>
      </c>
      <c r="CO800">
        <v>306.64114652743802</v>
      </c>
      <c r="CP800">
        <v>309.07093780881598</v>
      </c>
      <c r="CQ800">
        <v>311.95813611546401</v>
      </c>
      <c r="CR800">
        <v>310.44631682513898</v>
      </c>
      <c r="CS800">
        <v>312.768971331236</v>
      </c>
      <c r="CT800">
        <v>311.189880813061</v>
      </c>
      <c r="CU800">
        <v>311.66502627416997</v>
      </c>
      <c r="CV800">
        <v>320.37383432980499</v>
      </c>
      <c r="CW800">
        <v>305.519895915451</v>
      </c>
    </row>
    <row r="801" spans="1:101" x14ac:dyDescent="0.25">
      <c r="A801">
        <v>192.01602136181501</v>
      </c>
      <c r="B801">
        <v>313.96613596697699</v>
      </c>
      <c r="C801">
        <v>316.52491907716501</v>
      </c>
      <c r="D801">
        <v>317.68667675868397</v>
      </c>
      <c r="E801">
        <v>315.40593829941798</v>
      </c>
      <c r="F801">
        <v>311.83555819692299</v>
      </c>
      <c r="G801">
        <v>301.978201047315</v>
      </c>
      <c r="H801">
        <v>331.03718930137302</v>
      </c>
      <c r="I801">
        <v>323.01236218050701</v>
      </c>
      <c r="J801">
        <v>318.48973003853598</v>
      </c>
      <c r="K801">
        <v>326.46079961287597</v>
      </c>
      <c r="L801">
        <v>323.28539580570401</v>
      </c>
      <c r="M801">
        <v>320.87583626465101</v>
      </c>
      <c r="N801">
        <v>312.19193073446797</v>
      </c>
      <c r="O801">
        <v>323.02801955783298</v>
      </c>
      <c r="P801">
        <v>310.72677573526499</v>
      </c>
      <c r="Q801">
        <v>320.17526452534702</v>
      </c>
      <c r="R801">
        <v>325.95699998788001</v>
      </c>
      <c r="S801">
        <v>324.57867223350598</v>
      </c>
      <c r="T801">
        <v>322.620374392288</v>
      </c>
      <c r="U801">
        <v>318.90428918920401</v>
      </c>
      <c r="V801">
        <v>313.22061371759401</v>
      </c>
      <c r="W801">
        <v>313.71973919013902</v>
      </c>
      <c r="X801">
        <v>312.72504208766202</v>
      </c>
      <c r="Y801">
        <v>311.58561597341497</v>
      </c>
      <c r="Z801">
        <v>308.834643667899</v>
      </c>
      <c r="AA801">
        <v>310.07478948002199</v>
      </c>
      <c r="AB801">
        <v>302.40933844345199</v>
      </c>
      <c r="AC801">
        <v>311.60927639259</v>
      </c>
      <c r="AD801">
        <v>318.432817420471</v>
      </c>
      <c r="AE801">
        <v>306.67841039574103</v>
      </c>
      <c r="AF801">
        <v>308.749482396465</v>
      </c>
      <c r="AG801">
        <v>313.81670237041902</v>
      </c>
      <c r="AH801">
        <v>313.954148957516</v>
      </c>
      <c r="AI801">
        <v>307.39838352242901</v>
      </c>
      <c r="AJ801">
        <v>302.927467176601</v>
      </c>
      <c r="AK801">
        <v>298.46545793175699</v>
      </c>
      <c r="AL801">
        <v>306.119386822519</v>
      </c>
      <c r="AM801">
        <v>302.87910453124903</v>
      </c>
      <c r="AN801">
        <v>300.04186479368002</v>
      </c>
      <c r="AO801">
        <v>307.41738924219999</v>
      </c>
      <c r="AP801">
        <v>303.07053285999098</v>
      </c>
      <c r="AQ801">
        <v>305.213262451829</v>
      </c>
      <c r="AR801">
        <v>292.85149235712601</v>
      </c>
      <c r="AS801">
        <v>306.86876778337199</v>
      </c>
      <c r="AT801">
        <v>307.20032809980103</v>
      </c>
      <c r="AU801">
        <v>306.30820897926498</v>
      </c>
      <c r="AV801">
        <v>301.11266516811202</v>
      </c>
      <c r="AW801">
        <v>296.78382088097902</v>
      </c>
      <c r="AX801">
        <v>310.23697162890699</v>
      </c>
      <c r="AY801">
        <v>307.77869094178499</v>
      </c>
      <c r="AZ801">
        <v>296.24216014065001</v>
      </c>
      <c r="BA801">
        <v>307.07619990842602</v>
      </c>
      <c r="BB801">
        <v>311.12991812529702</v>
      </c>
      <c r="BC801">
        <v>316.01134918612303</v>
      </c>
      <c r="BD801">
        <v>307.34270824746898</v>
      </c>
      <c r="BE801">
        <v>295.88642500386197</v>
      </c>
      <c r="BF801">
        <v>300.19701855537198</v>
      </c>
      <c r="BG801">
        <v>295.78819432840999</v>
      </c>
      <c r="BH801">
        <v>302.05381249318299</v>
      </c>
      <c r="BI801">
        <v>312.96941176092997</v>
      </c>
      <c r="BJ801">
        <v>326.667836429727</v>
      </c>
      <c r="BK801">
        <v>315.55366002437</v>
      </c>
      <c r="BL801">
        <v>326.95166182337698</v>
      </c>
      <c r="BM801">
        <v>315.57879306039001</v>
      </c>
      <c r="BN801">
        <v>314.55426280189101</v>
      </c>
      <c r="BO801">
        <v>320.97685270138902</v>
      </c>
      <c r="BP801">
        <v>310.95142890541399</v>
      </c>
      <c r="BQ801">
        <v>317.75470966517901</v>
      </c>
      <c r="BR801">
        <v>314.38152935051897</v>
      </c>
      <c r="BS801">
        <v>315.70780697086298</v>
      </c>
      <c r="BT801">
        <v>312.73318425515401</v>
      </c>
      <c r="BU801">
        <v>315.220582987265</v>
      </c>
      <c r="BV801">
        <v>310.84933452311299</v>
      </c>
      <c r="BW801">
        <v>311.95588812327401</v>
      </c>
      <c r="BX801">
        <v>310.33003507710202</v>
      </c>
      <c r="BY801">
        <v>314.716519508631</v>
      </c>
      <c r="BZ801">
        <v>317.483470488747</v>
      </c>
      <c r="CA801">
        <v>318.48705051376902</v>
      </c>
      <c r="CB801">
        <v>321.81769948384101</v>
      </c>
      <c r="CC801">
        <v>320.61385846034199</v>
      </c>
      <c r="CD801">
        <v>319.69260979204398</v>
      </c>
      <c r="CE801">
        <v>324.42744258343799</v>
      </c>
      <c r="CF801">
        <v>326.74834135681903</v>
      </c>
      <c r="CG801">
        <v>335.52156360390501</v>
      </c>
      <c r="CH801">
        <v>324.52215067168601</v>
      </c>
      <c r="CI801">
        <v>341.337551284038</v>
      </c>
      <c r="CJ801">
        <v>315.82478853029397</v>
      </c>
      <c r="CK801">
        <v>314.90285267338601</v>
      </c>
      <c r="CL801">
        <v>322.01414821787199</v>
      </c>
      <c r="CM801">
        <v>320.36049994524501</v>
      </c>
      <c r="CN801">
        <v>319.37544729029997</v>
      </c>
      <c r="CO801">
        <v>308.54181636449198</v>
      </c>
      <c r="CP801">
        <v>306.844231191022</v>
      </c>
      <c r="CQ801">
        <v>310.01705839807499</v>
      </c>
      <c r="CR801">
        <v>306.05201089481102</v>
      </c>
      <c r="CS801">
        <v>312.24264338148799</v>
      </c>
      <c r="CT801">
        <v>315.28151949505002</v>
      </c>
      <c r="CU801">
        <v>311.33909411509302</v>
      </c>
      <c r="CV801">
        <v>318.100650363201</v>
      </c>
      <c r="CW801">
        <v>306.38239330810802</v>
      </c>
    </row>
    <row r="802" spans="1:101" x14ac:dyDescent="0.25">
      <c r="A802">
        <v>192.25634178905199</v>
      </c>
      <c r="B802">
        <v>312.893237285216</v>
      </c>
      <c r="C802">
        <v>313.53337539095298</v>
      </c>
      <c r="D802">
        <v>315.034707092313</v>
      </c>
      <c r="E802">
        <v>312.67113812027299</v>
      </c>
      <c r="F802">
        <v>311.84176769931798</v>
      </c>
      <c r="G802">
        <v>302.65832232716599</v>
      </c>
      <c r="H802">
        <v>330.06715289839599</v>
      </c>
      <c r="I802">
        <v>323.07001246268499</v>
      </c>
      <c r="J802">
        <v>321.68144520141999</v>
      </c>
      <c r="K802">
        <v>326.11722177203802</v>
      </c>
      <c r="L802">
        <v>318.70071979288701</v>
      </c>
      <c r="M802">
        <v>320.393783712774</v>
      </c>
      <c r="N802">
        <v>308.35052940358503</v>
      </c>
      <c r="O802">
        <v>321.93562611806198</v>
      </c>
      <c r="P802">
        <v>313.88220073927499</v>
      </c>
      <c r="Q802">
        <v>320.29387915695298</v>
      </c>
      <c r="R802">
        <v>320.47022932605501</v>
      </c>
      <c r="S802">
        <v>318.22234101931502</v>
      </c>
      <c r="T802">
        <v>320.10646570870102</v>
      </c>
      <c r="U802">
        <v>318.75868054570799</v>
      </c>
      <c r="V802">
        <v>312.98992497810099</v>
      </c>
      <c r="W802">
        <v>316.63395455582202</v>
      </c>
      <c r="X802">
        <v>310.97761967763898</v>
      </c>
      <c r="Y802">
        <v>313.91578414377898</v>
      </c>
      <c r="Z802">
        <v>311.32898277185399</v>
      </c>
      <c r="AA802">
        <v>312.97945464777899</v>
      </c>
      <c r="AB802">
        <v>301.20603957309203</v>
      </c>
      <c r="AC802">
        <v>314.05304147932998</v>
      </c>
      <c r="AD802">
        <v>317.57924103716101</v>
      </c>
      <c r="AE802">
        <v>307.66585465494501</v>
      </c>
      <c r="AF802">
        <v>305.54079126312899</v>
      </c>
      <c r="AG802">
        <v>315.60297335767001</v>
      </c>
      <c r="AH802">
        <v>313.12800225315999</v>
      </c>
      <c r="AI802">
        <v>307.92461693663898</v>
      </c>
      <c r="AJ802">
        <v>302.79476809595701</v>
      </c>
      <c r="AK802">
        <v>299.44418381546399</v>
      </c>
      <c r="AL802">
        <v>303.19158115716698</v>
      </c>
      <c r="AM802">
        <v>302.27094749335299</v>
      </c>
      <c r="AN802">
        <v>299.04311455404502</v>
      </c>
      <c r="AO802">
        <v>304.75772119355997</v>
      </c>
      <c r="AP802">
        <v>305.97071618970199</v>
      </c>
      <c r="AQ802">
        <v>306.08188369896999</v>
      </c>
      <c r="AR802">
        <v>294.912634738137</v>
      </c>
      <c r="AS802">
        <v>304.49135819293201</v>
      </c>
      <c r="AT802">
        <v>304.95696064186097</v>
      </c>
      <c r="AU802">
        <v>307.81398368177901</v>
      </c>
      <c r="AV802">
        <v>301.969517345626</v>
      </c>
      <c r="AW802">
        <v>297.65868023963799</v>
      </c>
      <c r="AX802">
        <v>303.76804415331299</v>
      </c>
      <c r="AY802">
        <v>305.54102874678301</v>
      </c>
      <c r="AZ802">
        <v>301.184195192294</v>
      </c>
      <c r="BA802">
        <v>304.15362096870803</v>
      </c>
      <c r="BB802">
        <v>309.06257196071402</v>
      </c>
      <c r="BC802">
        <v>321.73431763482199</v>
      </c>
      <c r="BD802">
        <v>305.10328174708502</v>
      </c>
      <c r="BE802">
        <v>297.83798188559399</v>
      </c>
      <c r="BF802">
        <v>300.76818458794497</v>
      </c>
      <c r="BG802">
        <v>294.89235168491598</v>
      </c>
      <c r="BH802">
        <v>303.72819005365</v>
      </c>
      <c r="BI802">
        <v>315.96459318484199</v>
      </c>
      <c r="BJ802">
        <v>327.970177707723</v>
      </c>
      <c r="BK802">
        <v>310.50697893083799</v>
      </c>
      <c r="BL802">
        <v>326.61909732449197</v>
      </c>
      <c r="BM802">
        <v>312.00747160481302</v>
      </c>
      <c r="BN802">
        <v>316.05705490034899</v>
      </c>
      <c r="BO802">
        <v>318.62726483208701</v>
      </c>
      <c r="BP802">
        <v>306.62621787825202</v>
      </c>
      <c r="BQ802">
        <v>314.610868108072</v>
      </c>
      <c r="BR802">
        <v>314.95522735716798</v>
      </c>
      <c r="BS802">
        <v>315.91360923017402</v>
      </c>
      <c r="BT802">
        <v>310.98239597435997</v>
      </c>
      <c r="BU802">
        <v>314.39875949973202</v>
      </c>
      <c r="BV802">
        <v>309.42283167621599</v>
      </c>
      <c r="BW802">
        <v>311.55150694921099</v>
      </c>
      <c r="BX802">
        <v>315.164586411914</v>
      </c>
      <c r="BY802">
        <v>311.860542026259</v>
      </c>
      <c r="BZ802">
        <v>316.97023885048202</v>
      </c>
      <c r="CA802">
        <v>315.06153598641799</v>
      </c>
      <c r="CB802">
        <v>320.91495954183603</v>
      </c>
      <c r="CC802">
        <v>318.57782556142701</v>
      </c>
      <c r="CD802">
        <v>320.72165433250302</v>
      </c>
      <c r="CE802">
        <v>327.34386689745003</v>
      </c>
      <c r="CF802">
        <v>329.48393107856799</v>
      </c>
      <c r="CG802">
        <v>335.80875393610398</v>
      </c>
      <c r="CH802">
        <v>330.39347607334298</v>
      </c>
      <c r="CI802">
        <v>339.41353249462799</v>
      </c>
      <c r="CJ802">
        <v>315.01832388971297</v>
      </c>
      <c r="CK802">
        <v>318.59703683605198</v>
      </c>
      <c r="CL802">
        <v>319.41761331367798</v>
      </c>
      <c r="CM802">
        <v>314.938574111751</v>
      </c>
      <c r="CN802">
        <v>321.144712548401</v>
      </c>
      <c r="CO802">
        <v>308.45736657541198</v>
      </c>
      <c r="CP802">
        <v>303.01249482621199</v>
      </c>
      <c r="CQ802">
        <v>308.55140970291899</v>
      </c>
      <c r="CR802">
        <v>301.81594086912202</v>
      </c>
      <c r="CS802">
        <v>313.86996877375901</v>
      </c>
      <c r="CT802">
        <v>314.94235606864697</v>
      </c>
      <c r="CU802">
        <v>312.97389741611897</v>
      </c>
      <c r="CV802">
        <v>317.386536862767</v>
      </c>
      <c r="CW802">
        <v>303.17031052068597</v>
      </c>
    </row>
    <row r="803" spans="1:101" x14ac:dyDescent="0.25">
      <c r="A803">
        <v>192.496662216288</v>
      </c>
      <c r="B803">
        <v>316.78026716438899</v>
      </c>
      <c r="C803">
        <v>312.304846088185</v>
      </c>
      <c r="D803">
        <v>315.763914160046</v>
      </c>
      <c r="E803">
        <v>315.39470771836199</v>
      </c>
      <c r="F803">
        <v>313.96909619039701</v>
      </c>
      <c r="G803">
        <v>304.773845533361</v>
      </c>
      <c r="H803">
        <v>330.74820998681702</v>
      </c>
      <c r="I803">
        <v>323.37143620855699</v>
      </c>
      <c r="J803">
        <v>319.23519200887301</v>
      </c>
      <c r="K803">
        <v>328.377694024927</v>
      </c>
      <c r="L803">
        <v>316.03928552467698</v>
      </c>
      <c r="M803">
        <v>318.37166794667201</v>
      </c>
      <c r="N803">
        <v>310.30923094252103</v>
      </c>
      <c r="O803">
        <v>320.83146456415898</v>
      </c>
      <c r="P803">
        <v>313.33008163027</v>
      </c>
      <c r="Q803">
        <v>319.14159704736602</v>
      </c>
      <c r="R803">
        <v>316.82529162457399</v>
      </c>
      <c r="S803">
        <v>319.28553330863798</v>
      </c>
      <c r="T803">
        <v>315.75733513717699</v>
      </c>
      <c r="U803">
        <v>316.82747735025902</v>
      </c>
      <c r="V803">
        <v>310.94914419251398</v>
      </c>
      <c r="W803">
        <v>315.385588321532</v>
      </c>
      <c r="X803">
        <v>309.01812177592097</v>
      </c>
      <c r="Y803">
        <v>318.08605615519298</v>
      </c>
      <c r="Z803">
        <v>310.42444486650902</v>
      </c>
      <c r="AA803">
        <v>311.71084897225398</v>
      </c>
      <c r="AB803">
        <v>299.93737573851098</v>
      </c>
      <c r="AC803">
        <v>317.81341629940698</v>
      </c>
      <c r="AD803">
        <v>316.31185111070198</v>
      </c>
      <c r="AE803">
        <v>310.72524042948498</v>
      </c>
      <c r="AF803">
        <v>307.56821084905499</v>
      </c>
      <c r="AG803">
        <v>316.63849942006198</v>
      </c>
      <c r="AH803">
        <v>313.40135716978301</v>
      </c>
      <c r="AI803">
        <v>308.059557397829</v>
      </c>
      <c r="AJ803">
        <v>302.81013199903202</v>
      </c>
      <c r="AK803">
        <v>297.77876903769902</v>
      </c>
      <c r="AL803">
        <v>303.72489239967803</v>
      </c>
      <c r="AM803">
        <v>304.68488780087199</v>
      </c>
      <c r="AN803">
        <v>298.51533193232802</v>
      </c>
      <c r="AO803">
        <v>307.91538286700899</v>
      </c>
      <c r="AP803">
        <v>305.46283022227698</v>
      </c>
      <c r="AQ803">
        <v>308.16766559927402</v>
      </c>
      <c r="AR803">
        <v>293.68026649502002</v>
      </c>
      <c r="AS803">
        <v>306.36674884468601</v>
      </c>
      <c r="AT803">
        <v>301.16870926237402</v>
      </c>
      <c r="AU803">
        <v>310.33362086540097</v>
      </c>
      <c r="AV803">
        <v>301.50114219963399</v>
      </c>
      <c r="AW803">
        <v>297.48901436880499</v>
      </c>
      <c r="AX803">
        <v>299.32828770573298</v>
      </c>
      <c r="AY803">
        <v>307.34082167022598</v>
      </c>
      <c r="AZ803">
        <v>298.52430245654602</v>
      </c>
      <c r="BA803">
        <v>303.31449573359299</v>
      </c>
      <c r="BB803">
        <v>303.66514455648598</v>
      </c>
      <c r="BC803">
        <v>320.34450611240902</v>
      </c>
      <c r="BD803">
        <v>303.65316609015298</v>
      </c>
      <c r="BE803">
        <v>301.53297881611599</v>
      </c>
      <c r="BF803">
        <v>301.93354173014302</v>
      </c>
      <c r="BG803">
        <v>297.990405389903</v>
      </c>
      <c r="BH803">
        <v>305.27719801414599</v>
      </c>
      <c r="BI803">
        <v>315.858170076725</v>
      </c>
      <c r="BJ803">
        <v>325.56740187867098</v>
      </c>
      <c r="BK803">
        <v>309.19933605671099</v>
      </c>
      <c r="BL803">
        <v>325.23704166094802</v>
      </c>
      <c r="BM803">
        <v>311.87283858202102</v>
      </c>
      <c r="BN803">
        <v>313.447537319015</v>
      </c>
      <c r="BO803">
        <v>319.17433579668</v>
      </c>
      <c r="BP803">
        <v>307.79976541185101</v>
      </c>
      <c r="BQ803">
        <v>315.93548266987898</v>
      </c>
      <c r="BR803">
        <v>316.60410260986703</v>
      </c>
      <c r="BS803">
        <v>314.58577237581</v>
      </c>
      <c r="BT803">
        <v>312.26292713044302</v>
      </c>
      <c r="BU803">
        <v>314.13726616250301</v>
      </c>
      <c r="BV803">
        <v>311.51607602742803</v>
      </c>
      <c r="BW803">
        <v>310.25321903634301</v>
      </c>
      <c r="BX803">
        <v>319.68046844867001</v>
      </c>
      <c r="BY803">
        <v>314.76341573352801</v>
      </c>
      <c r="BZ803">
        <v>313.40209406217798</v>
      </c>
      <c r="CA803">
        <v>316.68773734177898</v>
      </c>
      <c r="CB803">
        <v>320.15051271466899</v>
      </c>
      <c r="CC803">
        <v>316.44836204041201</v>
      </c>
      <c r="CD803">
        <v>322.04034042317198</v>
      </c>
      <c r="CE803">
        <v>327.45034829485201</v>
      </c>
      <c r="CF803">
        <v>332.27723632345402</v>
      </c>
      <c r="CG803">
        <v>336.28347356164198</v>
      </c>
      <c r="CH803">
        <v>333.58750317348603</v>
      </c>
      <c r="CI803">
        <v>339.91737577135598</v>
      </c>
      <c r="CJ803">
        <v>316.56616407569999</v>
      </c>
      <c r="CK803">
        <v>318.40899730600898</v>
      </c>
      <c r="CL803">
        <v>312.76606566113497</v>
      </c>
      <c r="CM803">
        <v>316.02060970270497</v>
      </c>
      <c r="CN803">
        <v>321.800214238058</v>
      </c>
      <c r="CO803">
        <v>311.56395397960699</v>
      </c>
      <c r="CP803">
        <v>301.97265650291502</v>
      </c>
      <c r="CQ803">
        <v>305.38967626407901</v>
      </c>
      <c r="CR803">
        <v>299.917519559428</v>
      </c>
      <c r="CS803">
        <v>309.999706532272</v>
      </c>
      <c r="CT803">
        <v>309.78706477668601</v>
      </c>
      <c r="CU803">
        <v>310.74016023187198</v>
      </c>
      <c r="CV803">
        <v>315.12594497395901</v>
      </c>
      <c r="CW803">
        <v>303.63542372823599</v>
      </c>
    </row>
    <row r="804" spans="1:101" x14ac:dyDescent="0.25">
      <c r="A804">
        <v>192.73698264352399</v>
      </c>
      <c r="B804">
        <v>319.08709861759797</v>
      </c>
      <c r="C804">
        <v>313.73440925342999</v>
      </c>
      <c r="D804">
        <v>319.14527395262002</v>
      </c>
      <c r="E804">
        <v>317.03279229195698</v>
      </c>
      <c r="F804">
        <v>316.75455944783897</v>
      </c>
      <c r="G804">
        <v>306.34288789241299</v>
      </c>
      <c r="H804">
        <v>331.15316181383702</v>
      </c>
      <c r="I804">
        <v>320.64509416058399</v>
      </c>
      <c r="J804">
        <v>318.26849652777099</v>
      </c>
      <c r="K804">
        <v>325.47113710634801</v>
      </c>
      <c r="L804">
        <v>313.64265247376602</v>
      </c>
      <c r="M804">
        <v>317.611737737358</v>
      </c>
      <c r="N804">
        <v>310.56875490364899</v>
      </c>
      <c r="O804">
        <v>316.55449674817697</v>
      </c>
      <c r="P804">
        <v>315.26755050955001</v>
      </c>
      <c r="Q804">
        <v>318.907527398198</v>
      </c>
      <c r="R804">
        <v>314.147148411226</v>
      </c>
      <c r="S804">
        <v>317.14134904525298</v>
      </c>
      <c r="T804">
        <v>314.10074311629899</v>
      </c>
      <c r="U804">
        <v>315.47058086061901</v>
      </c>
      <c r="V804">
        <v>307.29831930091598</v>
      </c>
      <c r="W804">
        <v>313.39373535795801</v>
      </c>
      <c r="X804">
        <v>307.28967605589298</v>
      </c>
      <c r="Y804">
        <v>319.05949828932899</v>
      </c>
      <c r="Z804">
        <v>310.01574091004801</v>
      </c>
      <c r="AA804">
        <v>313.26063370301699</v>
      </c>
      <c r="AB804">
        <v>301.29250427160002</v>
      </c>
      <c r="AC804">
        <v>319.06998798482903</v>
      </c>
      <c r="AD804">
        <v>315.45377817894598</v>
      </c>
      <c r="AE804">
        <v>313.75409991132</v>
      </c>
      <c r="AF804">
        <v>308.52179037562502</v>
      </c>
      <c r="AG804">
        <v>320.03502549371802</v>
      </c>
      <c r="AH804">
        <v>313.757116132992</v>
      </c>
      <c r="AI804">
        <v>305.584595076673</v>
      </c>
      <c r="AJ804">
        <v>304.09261133461001</v>
      </c>
      <c r="AK804">
        <v>298.67677931819401</v>
      </c>
      <c r="AL804">
        <v>303.67437254709699</v>
      </c>
      <c r="AM804">
        <v>304.07094861402902</v>
      </c>
      <c r="AN804">
        <v>299.24509995019201</v>
      </c>
      <c r="AO804">
        <v>305.39830814992098</v>
      </c>
      <c r="AP804">
        <v>307.48603059126702</v>
      </c>
      <c r="AQ804">
        <v>308.66344184162898</v>
      </c>
      <c r="AR804">
        <v>293.164506547727</v>
      </c>
      <c r="AS804">
        <v>305.22049964344097</v>
      </c>
      <c r="AT804">
        <v>300.28134418942699</v>
      </c>
      <c r="AU804">
        <v>313.729530216081</v>
      </c>
      <c r="AV804">
        <v>302.07468629648798</v>
      </c>
      <c r="AW804">
        <v>296.77014128803199</v>
      </c>
      <c r="AX804">
        <v>298.87180866960603</v>
      </c>
      <c r="AY804">
        <v>311.78806485024597</v>
      </c>
      <c r="AZ804">
        <v>300.28601435215501</v>
      </c>
      <c r="BA804">
        <v>299.17357033768599</v>
      </c>
      <c r="BB804">
        <v>304.20206086784998</v>
      </c>
      <c r="BC804">
        <v>319.70662351254498</v>
      </c>
      <c r="BD804">
        <v>304.995951713274</v>
      </c>
      <c r="BE804">
        <v>303.50192407489902</v>
      </c>
      <c r="BF804">
        <v>303.242897642652</v>
      </c>
      <c r="BG804">
        <v>303.93868197018099</v>
      </c>
      <c r="BH804">
        <v>311.34968183120998</v>
      </c>
      <c r="BI804">
        <v>316.084123325897</v>
      </c>
      <c r="BJ804">
        <v>325.53899986731699</v>
      </c>
      <c r="BK804">
        <v>309.76609031813501</v>
      </c>
      <c r="BL804">
        <v>323.03705844962002</v>
      </c>
      <c r="BM804">
        <v>305.79767287732301</v>
      </c>
      <c r="BN804">
        <v>314.47730102916398</v>
      </c>
      <c r="BO804">
        <v>318.039900615107</v>
      </c>
      <c r="BP804">
        <v>309.84108036300103</v>
      </c>
      <c r="BQ804">
        <v>318.28627155554199</v>
      </c>
      <c r="BR804">
        <v>319.69251369700299</v>
      </c>
      <c r="BS804">
        <v>317.18471730870198</v>
      </c>
      <c r="BT804">
        <v>310.94981575221101</v>
      </c>
      <c r="BU804">
        <v>312.39369957801603</v>
      </c>
      <c r="BV804">
        <v>312.61471225466801</v>
      </c>
      <c r="BW804">
        <v>313.03401830687699</v>
      </c>
      <c r="BX804">
        <v>322.18031402252899</v>
      </c>
      <c r="BY804">
        <v>314.82987471180201</v>
      </c>
      <c r="BZ804">
        <v>312.04369190588</v>
      </c>
      <c r="CA804">
        <v>316.15459507313199</v>
      </c>
      <c r="CB804">
        <v>319.57147086999299</v>
      </c>
      <c r="CC804">
        <v>315.67571740661401</v>
      </c>
      <c r="CD804">
        <v>324.53630941315299</v>
      </c>
      <c r="CE804">
        <v>328.559428807909</v>
      </c>
      <c r="CF804">
        <v>331.744749561405</v>
      </c>
      <c r="CG804">
        <v>336.839407222516</v>
      </c>
      <c r="CH804">
        <v>332.113076258349</v>
      </c>
      <c r="CI804">
        <v>339.17579557838297</v>
      </c>
      <c r="CJ804">
        <v>315.65378115748001</v>
      </c>
      <c r="CK804">
        <v>320.60540395909999</v>
      </c>
      <c r="CL804">
        <v>308.33716088285001</v>
      </c>
      <c r="CM804">
        <v>315.59523859765898</v>
      </c>
      <c r="CN804">
        <v>322.36876551810701</v>
      </c>
      <c r="CO804">
        <v>313.409485905238</v>
      </c>
      <c r="CP804">
        <v>305.16442232214899</v>
      </c>
      <c r="CQ804">
        <v>306.97966826402097</v>
      </c>
      <c r="CR804">
        <v>301.96027856641899</v>
      </c>
      <c r="CS804">
        <v>306.94016396018998</v>
      </c>
      <c r="CT804">
        <v>310.16863846380699</v>
      </c>
      <c r="CU804">
        <v>309.124563673046</v>
      </c>
      <c r="CV804">
        <v>312.29171868823403</v>
      </c>
      <c r="CW804">
        <v>304.146266224692</v>
      </c>
    </row>
    <row r="805" spans="1:101" x14ac:dyDescent="0.25">
      <c r="A805">
        <v>192.977303070761</v>
      </c>
      <c r="B805">
        <v>321.92789101734297</v>
      </c>
      <c r="C805">
        <v>311.54765973254501</v>
      </c>
      <c r="D805">
        <v>319.35106032727299</v>
      </c>
      <c r="E805">
        <v>314.60842008936999</v>
      </c>
      <c r="F805">
        <v>317.79020763260598</v>
      </c>
      <c r="G805">
        <v>308.67125615147597</v>
      </c>
      <c r="H805">
        <v>333.940438217321</v>
      </c>
      <c r="I805">
        <v>316.63124490708901</v>
      </c>
      <c r="J805">
        <v>321.080876915028</v>
      </c>
      <c r="K805">
        <v>320.01936616444198</v>
      </c>
      <c r="L805">
        <v>315.57368484647998</v>
      </c>
      <c r="M805">
        <v>316.75313047387698</v>
      </c>
      <c r="N805">
        <v>312.737354172285</v>
      </c>
      <c r="O805">
        <v>314.38789809639098</v>
      </c>
      <c r="P805">
        <v>317.64797792903101</v>
      </c>
      <c r="Q805">
        <v>318.919765415722</v>
      </c>
      <c r="R805">
        <v>319.89940113195001</v>
      </c>
      <c r="S805">
        <v>317.09649994988501</v>
      </c>
      <c r="T805">
        <v>310.60845861956602</v>
      </c>
      <c r="U805">
        <v>317.06966149943401</v>
      </c>
      <c r="V805">
        <v>306.27936512959099</v>
      </c>
      <c r="W805">
        <v>313.25008087085899</v>
      </c>
      <c r="X805">
        <v>305.06329673439802</v>
      </c>
      <c r="Y805">
        <v>316.50772805786499</v>
      </c>
      <c r="Z805">
        <v>308.49202718780998</v>
      </c>
      <c r="AA805">
        <v>314.54273870688797</v>
      </c>
      <c r="AB805">
        <v>306.977998062513</v>
      </c>
      <c r="AC805">
        <v>319.56498790905403</v>
      </c>
      <c r="AD805">
        <v>314.649501540644</v>
      </c>
      <c r="AE805">
        <v>315.86769164407298</v>
      </c>
      <c r="AF805">
        <v>310.318570564796</v>
      </c>
      <c r="AG805">
        <v>319.755401314582</v>
      </c>
      <c r="AH805">
        <v>316.56631479735199</v>
      </c>
      <c r="AI805">
        <v>306.18218425589998</v>
      </c>
      <c r="AJ805">
        <v>306.25860350191198</v>
      </c>
      <c r="AK805">
        <v>298.86926379138202</v>
      </c>
      <c r="AL805">
        <v>305.30921392680199</v>
      </c>
      <c r="AM805">
        <v>304.18289810885699</v>
      </c>
      <c r="AN805">
        <v>297.80677962151202</v>
      </c>
      <c r="AO805">
        <v>300.29976065651402</v>
      </c>
      <c r="AP805">
        <v>310.65942730793302</v>
      </c>
      <c r="AQ805">
        <v>304.28456896359</v>
      </c>
      <c r="AR805">
        <v>299.06471336171899</v>
      </c>
      <c r="AS805">
        <v>303.94176057870601</v>
      </c>
      <c r="AT805">
        <v>297.06437118170498</v>
      </c>
      <c r="AU805">
        <v>310.80176587565501</v>
      </c>
      <c r="AV805">
        <v>302.36496555729002</v>
      </c>
      <c r="AW805">
        <v>302.191960182022</v>
      </c>
      <c r="AX805">
        <v>292.89398065524898</v>
      </c>
      <c r="AY805">
        <v>309.62764179163798</v>
      </c>
      <c r="AZ805">
        <v>298.15589791648</v>
      </c>
      <c r="BA805">
        <v>299.98260365081501</v>
      </c>
      <c r="BB805">
        <v>306.37563419557699</v>
      </c>
      <c r="BC805">
        <v>314.76444961995901</v>
      </c>
      <c r="BD805">
        <v>300.92641765046301</v>
      </c>
      <c r="BE805">
        <v>304.32972743855498</v>
      </c>
      <c r="BF805">
        <v>300.45254567305102</v>
      </c>
      <c r="BG805">
        <v>310.42923636977201</v>
      </c>
      <c r="BH805">
        <v>313.87033729134299</v>
      </c>
      <c r="BI805">
        <v>315.66780877544699</v>
      </c>
      <c r="BJ805">
        <v>323.43625100082102</v>
      </c>
      <c r="BK805">
        <v>311.49909392011199</v>
      </c>
      <c r="BL805">
        <v>321.42080268499802</v>
      </c>
      <c r="BM805">
        <v>304.182247275902</v>
      </c>
      <c r="BN805">
        <v>317.15097929856898</v>
      </c>
      <c r="BO805">
        <v>312.66475044278002</v>
      </c>
      <c r="BP805">
        <v>315.43581361447002</v>
      </c>
      <c r="BQ805">
        <v>318.33760928759801</v>
      </c>
      <c r="BR805">
        <v>315.67137644676899</v>
      </c>
      <c r="BS805">
        <v>320.96033876088899</v>
      </c>
      <c r="BT805">
        <v>308.31991302416799</v>
      </c>
      <c r="BU805">
        <v>312.62746363657999</v>
      </c>
      <c r="BV805">
        <v>319.17148325574499</v>
      </c>
      <c r="BW805">
        <v>314.16119738325699</v>
      </c>
      <c r="BX805">
        <v>325.26657389606299</v>
      </c>
      <c r="BY805">
        <v>312.13645321363703</v>
      </c>
      <c r="BZ805">
        <v>314.23276359988898</v>
      </c>
      <c r="CA805">
        <v>317.76944118929902</v>
      </c>
      <c r="CB805">
        <v>318.38531259296798</v>
      </c>
      <c r="CC805">
        <v>321.36248456014403</v>
      </c>
      <c r="CD805">
        <v>327.28002372362499</v>
      </c>
      <c r="CE805">
        <v>332.95242250194298</v>
      </c>
      <c r="CF805">
        <v>332.67832514998202</v>
      </c>
      <c r="CG805">
        <v>341.37331061064799</v>
      </c>
      <c r="CH805">
        <v>332.59352683046598</v>
      </c>
      <c r="CI805">
        <v>338.48056132261098</v>
      </c>
      <c r="CJ805">
        <v>314.505124108112</v>
      </c>
      <c r="CK805">
        <v>318.93442533312498</v>
      </c>
      <c r="CL805">
        <v>307.05009110244498</v>
      </c>
      <c r="CM805">
        <v>311.30411793151899</v>
      </c>
      <c r="CN805">
        <v>319.86614469105803</v>
      </c>
      <c r="CO805">
        <v>318.216719551881</v>
      </c>
      <c r="CP805">
        <v>303.72049573173399</v>
      </c>
      <c r="CQ805">
        <v>310.03079192055401</v>
      </c>
      <c r="CR805">
        <v>307.076624257189</v>
      </c>
      <c r="CS805">
        <v>303.66540227338902</v>
      </c>
      <c r="CT805">
        <v>311.73363051787999</v>
      </c>
      <c r="CU805">
        <v>308.00199865901999</v>
      </c>
      <c r="CV805">
        <v>307.54520079284401</v>
      </c>
      <c r="CW805">
        <v>303.46476645299703</v>
      </c>
    </row>
    <row r="806" spans="1:101" x14ac:dyDescent="0.25">
      <c r="A806">
        <v>193.21762349799701</v>
      </c>
      <c r="B806">
        <v>322.335484711709</v>
      </c>
      <c r="C806">
        <v>310.482727185908</v>
      </c>
      <c r="D806">
        <v>324.45686609193399</v>
      </c>
      <c r="E806">
        <v>309.13705675788299</v>
      </c>
      <c r="F806">
        <v>320.09624653614497</v>
      </c>
      <c r="G806">
        <v>309.748103667799</v>
      </c>
      <c r="H806">
        <v>332.43839468164498</v>
      </c>
      <c r="I806">
        <v>312.82300488961698</v>
      </c>
      <c r="J806">
        <v>320.88848669216299</v>
      </c>
      <c r="K806">
        <v>319.60660357705302</v>
      </c>
      <c r="L806">
        <v>320.617065293248</v>
      </c>
      <c r="M806">
        <v>314.999242725268</v>
      </c>
      <c r="N806">
        <v>315.80104184939898</v>
      </c>
      <c r="O806">
        <v>316.20231875973201</v>
      </c>
      <c r="P806">
        <v>316.55323506002202</v>
      </c>
      <c r="Q806">
        <v>316.29742951933599</v>
      </c>
      <c r="R806">
        <v>320.74907705105198</v>
      </c>
      <c r="S806">
        <v>315.18610789945001</v>
      </c>
      <c r="T806">
        <v>305.44526619169102</v>
      </c>
      <c r="U806">
        <v>321.163209757098</v>
      </c>
      <c r="V806">
        <v>305.045236723073</v>
      </c>
      <c r="W806">
        <v>314.37808519182499</v>
      </c>
      <c r="X806">
        <v>303.882413087266</v>
      </c>
      <c r="Y806">
        <v>316.710019337299</v>
      </c>
      <c r="Z806">
        <v>312.24206747023499</v>
      </c>
      <c r="AA806">
        <v>314.33800656663999</v>
      </c>
      <c r="AB806">
        <v>314.26057312146298</v>
      </c>
      <c r="AC806">
        <v>316.82061443562299</v>
      </c>
      <c r="AD806">
        <v>315.19777532458698</v>
      </c>
      <c r="AE806">
        <v>318.800809172279</v>
      </c>
      <c r="AF806">
        <v>312.424342396013</v>
      </c>
      <c r="AG806">
        <v>319.80765506302203</v>
      </c>
      <c r="AH806">
        <v>313.03223906563602</v>
      </c>
      <c r="AI806">
        <v>305.45571770506501</v>
      </c>
      <c r="AJ806">
        <v>306.93237638260098</v>
      </c>
      <c r="AK806">
        <v>297.48972743628798</v>
      </c>
      <c r="AL806">
        <v>304.79787957100899</v>
      </c>
      <c r="AM806">
        <v>304.12605577538199</v>
      </c>
      <c r="AN806">
        <v>297.89096195411099</v>
      </c>
      <c r="AO806">
        <v>299.669219570942</v>
      </c>
      <c r="AP806">
        <v>308.76152732792599</v>
      </c>
      <c r="AQ806">
        <v>301.081699555846</v>
      </c>
      <c r="AR806">
        <v>298.93015432118801</v>
      </c>
      <c r="AS806">
        <v>301.78765507911402</v>
      </c>
      <c r="AT806">
        <v>293.28940196154201</v>
      </c>
      <c r="AU806">
        <v>306.39985503495097</v>
      </c>
      <c r="AV806">
        <v>300.70772675571402</v>
      </c>
      <c r="AW806">
        <v>305.015551275581</v>
      </c>
      <c r="AX806">
        <v>290.86281418779498</v>
      </c>
      <c r="AY806">
        <v>310.22671575993002</v>
      </c>
      <c r="AZ806">
        <v>299.00874973041198</v>
      </c>
      <c r="BA806">
        <v>300.13466607303701</v>
      </c>
      <c r="BB806">
        <v>309.10393648558397</v>
      </c>
      <c r="BC806">
        <v>308.33452411513701</v>
      </c>
      <c r="BD806">
        <v>299.27524449467597</v>
      </c>
      <c r="BE806">
        <v>304.90119707371798</v>
      </c>
      <c r="BF806">
        <v>303.20149753321999</v>
      </c>
      <c r="BG806">
        <v>316.42815069552802</v>
      </c>
      <c r="BH806">
        <v>313.44632384242698</v>
      </c>
      <c r="BI806">
        <v>314.388429142966</v>
      </c>
      <c r="BJ806">
        <v>324.16001551619001</v>
      </c>
      <c r="BK806">
        <v>317.38029675394</v>
      </c>
      <c r="BL806">
        <v>319.33113746171398</v>
      </c>
      <c r="BM806">
        <v>302.978274236022</v>
      </c>
      <c r="BN806">
        <v>311.86953180060198</v>
      </c>
      <c r="BO806">
        <v>313.44268077198302</v>
      </c>
      <c r="BP806">
        <v>322.54594540778402</v>
      </c>
      <c r="BQ806">
        <v>317.82923701983702</v>
      </c>
      <c r="BR806">
        <v>314.01648452185299</v>
      </c>
      <c r="BS806">
        <v>319.91594218968203</v>
      </c>
      <c r="BT806">
        <v>305.373195129262</v>
      </c>
      <c r="BU806">
        <v>315.65205840168301</v>
      </c>
      <c r="BV806">
        <v>318.73347223599899</v>
      </c>
      <c r="BW806">
        <v>310.721481100392</v>
      </c>
      <c r="BX806">
        <v>323.23032898549502</v>
      </c>
      <c r="BY806">
        <v>309.328404627407</v>
      </c>
      <c r="BZ806">
        <v>319.14151251333197</v>
      </c>
      <c r="CA806">
        <v>316.59943485424901</v>
      </c>
      <c r="CB806">
        <v>317.33138367884902</v>
      </c>
      <c r="CC806">
        <v>325.25694461568298</v>
      </c>
      <c r="CD806">
        <v>327.58035527076601</v>
      </c>
      <c r="CE806">
        <v>338.17527834804798</v>
      </c>
      <c r="CF806">
        <v>334.13388378962998</v>
      </c>
      <c r="CG806">
        <v>342.12580626899398</v>
      </c>
      <c r="CH806">
        <v>334.23200897416598</v>
      </c>
      <c r="CI806">
        <v>339.02356754950898</v>
      </c>
      <c r="CJ806">
        <v>315.98721606393701</v>
      </c>
      <c r="CK806">
        <v>318.08476931004401</v>
      </c>
      <c r="CL806">
        <v>306.01152990960998</v>
      </c>
      <c r="CM806">
        <v>311.868710261167</v>
      </c>
      <c r="CN806">
        <v>317.63559606770099</v>
      </c>
      <c r="CO806">
        <v>316.88740961899202</v>
      </c>
      <c r="CP806">
        <v>303.676647244864</v>
      </c>
      <c r="CQ806">
        <v>311.43287597646702</v>
      </c>
      <c r="CR806">
        <v>310.27045604705398</v>
      </c>
      <c r="CS806">
        <v>302.17205821568098</v>
      </c>
      <c r="CT806">
        <v>310.56610327639299</v>
      </c>
      <c r="CU806">
        <v>306.19346679279198</v>
      </c>
      <c r="CV806">
        <v>308.55772059160302</v>
      </c>
      <c r="CW806">
        <v>298.85107561518402</v>
      </c>
    </row>
    <row r="807" spans="1:101" x14ac:dyDescent="0.25">
      <c r="A807">
        <v>193.457943925233</v>
      </c>
      <c r="B807">
        <v>323.42782072646298</v>
      </c>
      <c r="C807">
        <v>311.37358022480902</v>
      </c>
      <c r="D807">
        <v>324.31907085403202</v>
      </c>
      <c r="E807">
        <v>305.23419820235199</v>
      </c>
      <c r="F807">
        <v>323.93877296750298</v>
      </c>
      <c r="G807">
        <v>310.848431343306</v>
      </c>
      <c r="H807">
        <v>330.46250910123399</v>
      </c>
      <c r="I807">
        <v>315.24275933756098</v>
      </c>
      <c r="J807">
        <v>318.38262141631299</v>
      </c>
      <c r="K807">
        <v>319.00443873497397</v>
      </c>
      <c r="L807">
        <v>318.84773198195398</v>
      </c>
      <c r="M807">
        <v>314.904732181962</v>
      </c>
      <c r="N807">
        <v>319.48787310414701</v>
      </c>
      <c r="O807">
        <v>318.38950318911998</v>
      </c>
      <c r="P807">
        <v>314.69188417677299</v>
      </c>
      <c r="Q807">
        <v>313.87693289466398</v>
      </c>
      <c r="R807">
        <v>320.92005749146699</v>
      </c>
      <c r="S807">
        <v>318.288721366076</v>
      </c>
      <c r="T807">
        <v>306.46093525056801</v>
      </c>
      <c r="U807">
        <v>318.99457229614399</v>
      </c>
      <c r="V807">
        <v>306.23493552693498</v>
      </c>
      <c r="W807">
        <v>311.92831046596001</v>
      </c>
      <c r="X807">
        <v>300.77961136923102</v>
      </c>
      <c r="Y807">
        <v>316.76835322138299</v>
      </c>
      <c r="Z807">
        <v>315.760131693895</v>
      </c>
      <c r="AA807">
        <v>310.47996088193503</v>
      </c>
      <c r="AB807">
        <v>318.54665553746099</v>
      </c>
      <c r="AC807">
        <v>319.17961927046298</v>
      </c>
      <c r="AD807">
        <v>316.78287485329503</v>
      </c>
      <c r="AE807">
        <v>319.06408841405101</v>
      </c>
      <c r="AF807">
        <v>311.79930416734902</v>
      </c>
      <c r="AG807">
        <v>317.73511804895298</v>
      </c>
      <c r="AH807">
        <v>312.09589662750199</v>
      </c>
      <c r="AI807">
        <v>304.096500622946</v>
      </c>
      <c r="AJ807">
        <v>307.482644004044</v>
      </c>
      <c r="AK807">
        <v>299.91046425815802</v>
      </c>
      <c r="AL807">
        <v>304.41899284308897</v>
      </c>
      <c r="AM807">
        <v>303.03544249478398</v>
      </c>
      <c r="AN807">
        <v>298.45443038440101</v>
      </c>
      <c r="AO807">
        <v>301.35375583503401</v>
      </c>
      <c r="AP807">
        <v>307.01590608234301</v>
      </c>
      <c r="AQ807">
        <v>300.75983190961199</v>
      </c>
      <c r="AR807">
        <v>300.66220350272698</v>
      </c>
      <c r="AS807">
        <v>299.27860449526599</v>
      </c>
      <c r="AT807">
        <v>296.44638319186203</v>
      </c>
      <c r="AU807">
        <v>303.88791202199201</v>
      </c>
      <c r="AV807">
        <v>300.11524099611898</v>
      </c>
      <c r="AW807">
        <v>303.29601926412403</v>
      </c>
      <c r="AX807">
        <v>292.50494073750599</v>
      </c>
      <c r="AY807">
        <v>307.80946522202299</v>
      </c>
      <c r="AZ807">
        <v>297.38281897372099</v>
      </c>
      <c r="BA807">
        <v>302.156068432859</v>
      </c>
      <c r="BB807">
        <v>311.46759339064698</v>
      </c>
      <c r="BC807">
        <v>302.985707536277</v>
      </c>
      <c r="BD807">
        <v>299.49974536522598</v>
      </c>
      <c r="BE807">
        <v>305.700111198944</v>
      </c>
      <c r="BF807">
        <v>306.39494389045802</v>
      </c>
      <c r="BG807">
        <v>318.724859691174</v>
      </c>
      <c r="BH807">
        <v>311.283774764388</v>
      </c>
      <c r="BI807">
        <v>314.08364820607</v>
      </c>
      <c r="BJ807">
        <v>324.63509008487898</v>
      </c>
      <c r="BK807">
        <v>318.66249143357197</v>
      </c>
      <c r="BL807">
        <v>316.68193529001798</v>
      </c>
      <c r="BM807">
        <v>304.29920937128799</v>
      </c>
      <c r="BN807">
        <v>305.57466996413302</v>
      </c>
      <c r="BO807">
        <v>315.56392344655802</v>
      </c>
      <c r="BP807">
        <v>327.385299380238</v>
      </c>
      <c r="BQ807">
        <v>319.32346587265999</v>
      </c>
      <c r="BR807">
        <v>311.94002940556101</v>
      </c>
      <c r="BS807">
        <v>320.85209383385097</v>
      </c>
      <c r="BT807">
        <v>305.82052186028801</v>
      </c>
      <c r="BU807">
        <v>316.13386225092398</v>
      </c>
      <c r="BV807">
        <v>320.15568827681398</v>
      </c>
      <c r="BW807">
        <v>310.94931015490403</v>
      </c>
      <c r="BX807">
        <v>320.56867668286401</v>
      </c>
      <c r="BY807">
        <v>313.282697410835</v>
      </c>
      <c r="BZ807">
        <v>318.199438831348</v>
      </c>
      <c r="CA807">
        <v>315.64298754549702</v>
      </c>
      <c r="CB807">
        <v>315.39626157963397</v>
      </c>
      <c r="CC807">
        <v>327.93273482534198</v>
      </c>
      <c r="CD807">
        <v>329.00769572073699</v>
      </c>
      <c r="CE807">
        <v>337.80897539520498</v>
      </c>
      <c r="CF807">
        <v>335.92081458664398</v>
      </c>
      <c r="CG807">
        <v>341.23398924788597</v>
      </c>
      <c r="CH807">
        <v>337.27604572267597</v>
      </c>
      <c r="CI807">
        <v>341.228109875011</v>
      </c>
      <c r="CJ807">
        <v>315.98898987387298</v>
      </c>
      <c r="CK807">
        <v>316.793116506133</v>
      </c>
      <c r="CL807">
        <v>307.27210676049799</v>
      </c>
      <c r="CM807">
        <v>313.36063837433397</v>
      </c>
      <c r="CN807">
        <v>315.27046010655101</v>
      </c>
      <c r="CO807">
        <v>316.633270993157</v>
      </c>
      <c r="CP807">
        <v>307.30337024175299</v>
      </c>
      <c r="CQ807">
        <v>312.895377102677</v>
      </c>
      <c r="CR807">
        <v>309.32745736056199</v>
      </c>
      <c r="CS807">
        <v>303.62992283029803</v>
      </c>
      <c r="CT807">
        <v>310.39914590268398</v>
      </c>
      <c r="CU807">
        <v>302.14849587094898</v>
      </c>
      <c r="CV807">
        <v>306.36088030693099</v>
      </c>
      <c r="CW807">
        <v>299.95801830868999</v>
      </c>
    </row>
    <row r="808" spans="1:101" x14ac:dyDescent="0.25">
      <c r="A808">
        <v>193.69826435246901</v>
      </c>
      <c r="B808">
        <v>324.57136628260503</v>
      </c>
      <c r="C808">
        <v>309.35474087188601</v>
      </c>
      <c r="D808">
        <v>322.82315113340798</v>
      </c>
      <c r="E808">
        <v>302.22112660830902</v>
      </c>
      <c r="F808">
        <v>320.94731110052498</v>
      </c>
      <c r="G808">
        <v>310.29257019689402</v>
      </c>
      <c r="H808">
        <v>328.15185050040498</v>
      </c>
      <c r="I808">
        <v>319.269694117781</v>
      </c>
      <c r="J808">
        <v>320.28617977505797</v>
      </c>
      <c r="K808">
        <v>318.892502045985</v>
      </c>
      <c r="L808">
        <v>318.97479358888103</v>
      </c>
      <c r="M808">
        <v>314.81687246289903</v>
      </c>
      <c r="N808">
        <v>320.04295909399599</v>
      </c>
      <c r="O808">
        <v>318.00690108945003</v>
      </c>
      <c r="P808">
        <v>314.07744309621398</v>
      </c>
      <c r="Q808">
        <v>313.15425125377197</v>
      </c>
      <c r="R808">
        <v>321.70736015469902</v>
      </c>
      <c r="S808">
        <v>314.94040458085101</v>
      </c>
      <c r="T808">
        <v>310.255113449514</v>
      </c>
      <c r="U808">
        <v>316.997768186016</v>
      </c>
      <c r="V808">
        <v>308.42992804141801</v>
      </c>
      <c r="W808">
        <v>310.20417870643502</v>
      </c>
      <c r="X808">
        <v>302.51772085020599</v>
      </c>
      <c r="Y808">
        <v>314.929001923128</v>
      </c>
      <c r="Z808">
        <v>314.90540395309398</v>
      </c>
      <c r="AA808">
        <v>311.12465995539799</v>
      </c>
      <c r="AB808">
        <v>319.85357515973402</v>
      </c>
      <c r="AC808">
        <v>316.25793907588701</v>
      </c>
      <c r="AD808">
        <v>319.558489289053</v>
      </c>
      <c r="AE808">
        <v>316.12259814134001</v>
      </c>
      <c r="AF808">
        <v>311.63391723367499</v>
      </c>
      <c r="AG808">
        <v>315.46072666339802</v>
      </c>
      <c r="AH808">
        <v>310.35498620806698</v>
      </c>
      <c r="AI808">
        <v>299.16917122004702</v>
      </c>
      <c r="AJ808">
        <v>306.83781991279602</v>
      </c>
      <c r="AK808">
        <v>302.80088676979199</v>
      </c>
      <c r="AL808">
        <v>302.11052044316398</v>
      </c>
      <c r="AM808">
        <v>302.59026893468302</v>
      </c>
      <c r="AN808">
        <v>299.62200494998302</v>
      </c>
      <c r="AO808">
        <v>300.27657334627099</v>
      </c>
      <c r="AP808">
        <v>307.80136141062201</v>
      </c>
      <c r="AQ808">
        <v>299.68237618393499</v>
      </c>
      <c r="AR808">
        <v>303.48278291041203</v>
      </c>
      <c r="AS808">
        <v>297.86785133537398</v>
      </c>
      <c r="AT808">
        <v>300.31499643918602</v>
      </c>
      <c r="AU808">
        <v>301.24829656121</v>
      </c>
      <c r="AV808">
        <v>299.985310522323</v>
      </c>
      <c r="AW808">
        <v>304.89861362648998</v>
      </c>
      <c r="AX808">
        <v>292.20537303085001</v>
      </c>
      <c r="AY808">
        <v>304.11379405203201</v>
      </c>
      <c r="AZ808">
        <v>296.69238495662501</v>
      </c>
      <c r="BA808">
        <v>303.74956351699899</v>
      </c>
      <c r="BB808">
        <v>311.956302753724</v>
      </c>
      <c r="BC808">
        <v>299.90237277735798</v>
      </c>
      <c r="BD808">
        <v>302.50736917486103</v>
      </c>
      <c r="BE808">
        <v>303.691911032294</v>
      </c>
      <c r="BF808">
        <v>307.98201513222</v>
      </c>
      <c r="BG808">
        <v>318.25475141129402</v>
      </c>
      <c r="BH808">
        <v>308.27952878956501</v>
      </c>
      <c r="BI808">
        <v>314.68596762819402</v>
      </c>
      <c r="BJ808">
        <v>325.36467025915999</v>
      </c>
      <c r="BK808">
        <v>320.59723986259002</v>
      </c>
      <c r="BL808">
        <v>314.88524910971501</v>
      </c>
      <c r="BM808">
        <v>305.68597028579899</v>
      </c>
      <c r="BN808">
        <v>307.57500106987698</v>
      </c>
      <c r="BO808">
        <v>315.91733424769302</v>
      </c>
      <c r="BP808">
        <v>330.62721430289901</v>
      </c>
      <c r="BQ808">
        <v>318.59228640123303</v>
      </c>
      <c r="BR808">
        <v>307.40291376513801</v>
      </c>
      <c r="BS808">
        <v>322.88986514507701</v>
      </c>
      <c r="BT808">
        <v>307.17787358427398</v>
      </c>
      <c r="BU808">
        <v>318.41529334620202</v>
      </c>
      <c r="BV808">
        <v>319.47868445404703</v>
      </c>
      <c r="BW808">
        <v>311.81303520098697</v>
      </c>
      <c r="BX808">
        <v>314.94834280099701</v>
      </c>
      <c r="BY808">
        <v>316.27221330955302</v>
      </c>
      <c r="BZ808">
        <v>319.08245259342499</v>
      </c>
      <c r="CA808">
        <v>315.27184565144398</v>
      </c>
      <c r="CB808">
        <v>314.99522564491502</v>
      </c>
      <c r="CC808">
        <v>326.82818969507298</v>
      </c>
      <c r="CD808">
        <v>331.17298168788102</v>
      </c>
      <c r="CE808">
        <v>336.47823239107498</v>
      </c>
      <c r="CF808">
        <v>334.928500808872</v>
      </c>
      <c r="CG808">
        <v>339.52079721039502</v>
      </c>
      <c r="CH808">
        <v>337.02947051380198</v>
      </c>
      <c r="CI808">
        <v>335.779774254968</v>
      </c>
      <c r="CJ808">
        <v>314.849819898786</v>
      </c>
      <c r="CK808">
        <v>314.95052141865602</v>
      </c>
      <c r="CL808">
        <v>312.34706207535402</v>
      </c>
      <c r="CM808">
        <v>310.222080443989</v>
      </c>
      <c r="CN808">
        <v>311.635509314069</v>
      </c>
      <c r="CO808">
        <v>314.25201221943098</v>
      </c>
      <c r="CP808">
        <v>309.296626249138</v>
      </c>
      <c r="CQ808">
        <v>314.81263408129797</v>
      </c>
      <c r="CR808">
        <v>310.01356612334399</v>
      </c>
      <c r="CS808">
        <v>305.10422231539502</v>
      </c>
      <c r="CT808">
        <v>313.33597010110299</v>
      </c>
      <c r="CU808">
        <v>299.99809109268</v>
      </c>
      <c r="CV808">
        <v>310.16916018262901</v>
      </c>
      <c r="CW808">
        <v>300.95740997630497</v>
      </c>
    </row>
    <row r="809" spans="1:101" x14ac:dyDescent="0.25">
      <c r="A809">
        <v>193.93858477970599</v>
      </c>
      <c r="B809">
        <v>324.92660103521098</v>
      </c>
      <c r="C809">
        <v>307.14656606835001</v>
      </c>
      <c r="D809">
        <v>321.85373807528498</v>
      </c>
      <c r="E809">
        <v>300.52334520886501</v>
      </c>
      <c r="F809">
        <v>315.60131642838599</v>
      </c>
      <c r="G809">
        <v>312.48164175220302</v>
      </c>
      <c r="H809">
        <v>328.894014608963</v>
      </c>
      <c r="I809">
        <v>323.84847635230102</v>
      </c>
      <c r="J809">
        <v>325.57492952845598</v>
      </c>
      <c r="K809">
        <v>322.369437192813</v>
      </c>
      <c r="L809">
        <v>321.33871417128398</v>
      </c>
      <c r="M809">
        <v>312.76653779685699</v>
      </c>
      <c r="N809">
        <v>320.302151762736</v>
      </c>
      <c r="O809">
        <v>319.10455216136</v>
      </c>
      <c r="P809">
        <v>313.237466710418</v>
      </c>
      <c r="Q809">
        <v>312.89653060685202</v>
      </c>
      <c r="R809">
        <v>320.76104769943998</v>
      </c>
      <c r="S809">
        <v>313.02486370075297</v>
      </c>
      <c r="T809">
        <v>314.05983739731403</v>
      </c>
      <c r="U809">
        <v>318.23303216656501</v>
      </c>
      <c r="V809">
        <v>307.780956942925</v>
      </c>
      <c r="W809">
        <v>310.12507220276098</v>
      </c>
      <c r="X809">
        <v>307.355494473791</v>
      </c>
      <c r="Y809">
        <v>312.723084715504</v>
      </c>
      <c r="Z809">
        <v>311.489722467212</v>
      </c>
      <c r="AA809">
        <v>311.714912479855</v>
      </c>
      <c r="AB809">
        <v>319.14452442496201</v>
      </c>
      <c r="AC809">
        <v>312.86647879383202</v>
      </c>
      <c r="AD809">
        <v>321.11356073743201</v>
      </c>
      <c r="AE809">
        <v>310.38629830893501</v>
      </c>
      <c r="AF809">
        <v>311.309837023868</v>
      </c>
      <c r="AG809">
        <v>314.66187204220302</v>
      </c>
      <c r="AH809">
        <v>308.90839844603198</v>
      </c>
      <c r="AI809">
        <v>298.77664617187799</v>
      </c>
      <c r="AJ809">
        <v>305.219119547628</v>
      </c>
      <c r="AK809">
        <v>304.19794286093497</v>
      </c>
      <c r="AL809">
        <v>301.986595922579</v>
      </c>
      <c r="AM809">
        <v>302.27190876184602</v>
      </c>
      <c r="AN809">
        <v>300.00209976689001</v>
      </c>
      <c r="AO809">
        <v>299.53939529862402</v>
      </c>
      <c r="AP809">
        <v>307.08202836184302</v>
      </c>
      <c r="AQ809">
        <v>297.99170424825002</v>
      </c>
      <c r="AR809">
        <v>306.56156674836802</v>
      </c>
      <c r="AS809">
        <v>295.35026287777299</v>
      </c>
      <c r="AT809">
        <v>302.548454549702</v>
      </c>
      <c r="AU809">
        <v>299.55871565968101</v>
      </c>
      <c r="AV809">
        <v>300.83577972109299</v>
      </c>
      <c r="AW809">
        <v>307.44261388385598</v>
      </c>
      <c r="AX809">
        <v>292.40072755879402</v>
      </c>
      <c r="AY809">
        <v>301.77881210842901</v>
      </c>
      <c r="AZ809">
        <v>295.81121548399898</v>
      </c>
      <c r="BA809">
        <v>306.63584815234901</v>
      </c>
      <c r="BB809">
        <v>308.49796390454298</v>
      </c>
      <c r="BC809">
        <v>296.18281267333202</v>
      </c>
      <c r="BD809">
        <v>302.59398113338602</v>
      </c>
      <c r="BE809">
        <v>302.30879068934303</v>
      </c>
      <c r="BF809">
        <v>307.04367765292602</v>
      </c>
      <c r="BG809">
        <v>314.83893338275499</v>
      </c>
      <c r="BH809">
        <v>307.55471121786098</v>
      </c>
      <c r="BI809">
        <v>314.65156252081198</v>
      </c>
      <c r="BJ809">
        <v>327.84366557914302</v>
      </c>
      <c r="BK809">
        <v>324.01327485728098</v>
      </c>
      <c r="BL809">
        <v>313.35648807631298</v>
      </c>
      <c r="BM809">
        <v>309.04997971895398</v>
      </c>
      <c r="BN809">
        <v>309.82466869290698</v>
      </c>
      <c r="BO809">
        <v>314.45853131608601</v>
      </c>
      <c r="BP809">
        <v>331.087992459617</v>
      </c>
      <c r="BQ809">
        <v>316.94235926502398</v>
      </c>
      <c r="BR809">
        <v>303.95899699646901</v>
      </c>
      <c r="BS809">
        <v>322.771503136082</v>
      </c>
      <c r="BT809">
        <v>308.01084009853599</v>
      </c>
      <c r="BU809">
        <v>319.87287565857298</v>
      </c>
      <c r="BV809">
        <v>320.23116578759101</v>
      </c>
      <c r="BW809">
        <v>310.37749405361399</v>
      </c>
      <c r="BX809">
        <v>309.26898408604598</v>
      </c>
      <c r="BY809">
        <v>316.97032570107098</v>
      </c>
      <c r="BZ809">
        <v>321.03702586163803</v>
      </c>
      <c r="CA809">
        <v>318.114808613197</v>
      </c>
      <c r="CB809">
        <v>316.78530843548998</v>
      </c>
      <c r="CC809">
        <v>327.41353771095402</v>
      </c>
      <c r="CD809">
        <v>333.57781323936098</v>
      </c>
      <c r="CE809">
        <v>336.00956717237</v>
      </c>
      <c r="CF809">
        <v>334.184315831356</v>
      </c>
      <c r="CG809">
        <v>339.94734770485798</v>
      </c>
      <c r="CH809">
        <v>339.467122228145</v>
      </c>
      <c r="CI809">
        <v>331.84662949045298</v>
      </c>
      <c r="CJ809">
        <v>312.47079764106002</v>
      </c>
      <c r="CK809">
        <v>312.29560476052097</v>
      </c>
      <c r="CL809">
        <v>316.32577918726201</v>
      </c>
      <c r="CM809">
        <v>307.73036978064601</v>
      </c>
      <c r="CN809">
        <v>307.03882845222699</v>
      </c>
      <c r="CO809">
        <v>311.70768962269398</v>
      </c>
      <c r="CP809">
        <v>309.93178514078699</v>
      </c>
      <c r="CQ809">
        <v>314.32106877676802</v>
      </c>
      <c r="CR809">
        <v>310.61390645004298</v>
      </c>
      <c r="CS809">
        <v>304.62261730761799</v>
      </c>
      <c r="CT809">
        <v>313.59428862507002</v>
      </c>
      <c r="CU809">
        <v>299.70427802312599</v>
      </c>
      <c r="CV809">
        <v>313.682108440391</v>
      </c>
      <c r="CW809">
        <v>301.04178914704198</v>
      </c>
    </row>
    <row r="810" spans="1:101" x14ac:dyDescent="0.25">
      <c r="A810">
        <v>194.17890520694201</v>
      </c>
      <c r="B810">
        <v>325.68174443096302</v>
      </c>
      <c r="C810">
        <v>305.65024671357997</v>
      </c>
      <c r="D810">
        <v>320.07575738380501</v>
      </c>
      <c r="E810">
        <v>299.71460274186899</v>
      </c>
      <c r="F810">
        <v>314.06614318234102</v>
      </c>
      <c r="G810">
        <v>317.72072945933098</v>
      </c>
      <c r="H810">
        <v>329.884007013158</v>
      </c>
      <c r="I810">
        <v>327.05661472402301</v>
      </c>
      <c r="J810">
        <v>326.716508701262</v>
      </c>
      <c r="K810">
        <v>325.50437773879497</v>
      </c>
      <c r="L810">
        <v>319.96036660030398</v>
      </c>
      <c r="M810">
        <v>313.066838890572</v>
      </c>
      <c r="N810">
        <v>321.599274060607</v>
      </c>
      <c r="O810">
        <v>319.808067616561</v>
      </c>
      <c r="P810">
        <v>314.03039457552899</v>
      </c>
      <c r="Q810">
        <v>311.65590776790498</v>
      </c>
      <c r="R810">
        <v>315.72066379433397</v>
      </c>
      <c r="S810">
        <v>313.27055369969401</v>
      </c>
      <c r="T810">
        <v>317.21996427013499</v>
      </c>
      <c r="U810">
        <v>318.87102790275299</v>
      </c>
      <c r="V810">
        <v>306.49236464633202</v>
      </c>
      <c r="W810">
        <v>309.04319907534801</v>
      </c>
      <c r="X810">
        <v>311.74384242982597</v>
      </c>
      <c r="Y810">
        <v>311.95611325210899</v>
      </c>
      <c r="Z810">
        <v>311.46040751992899</v>
      </c>
      <c r="AA810">
        <v>309.01062707461102</v>
      </c>
      <c r="AB810">
        <v>317.07543944779297</v>
      </c>
      <c r="AC810">
        <v>311.93764104413202</v>
      </c>
      <c r="AD810">
        <v>318.080395012515</v>
      </c>
      <c r="AE810">
        <v>309.71266334053399</v>
      </c>
      <c r="AF810">
        <v>312.00996728831598</v>
      </c>
      <c r="AG810">
        <v>312.76410190532101</v>
      </c>
      <c r="AH810">
        <v>309.00997756077402</v>
      </c>
      <c r="AI810">
        <v>300.92027706393799</v>
      </c>
      <c r="AJ810">
        <v>301.277308420937</v>
      </c>
      <c r="AK810">
        <v>304.613717259731</v>
      </c>
      <c r="AL810">
        <v>303.548328960991</v>
      </c>
      <c r="AM810">
        <v>303.52569394634497</v>
      </c>
      <c r="AN810">
        <v>298.57863846704601</v>
      </c>
      <c r="AO810">
        <v>299.79214298476899</v>
      </c>
      <c r="AP810">
        <v>304.805740506169</v>
      </c>
      <c r="AQ810">
        <v>302.43014356624201</v>
      </c>
      <c r="AR810">
        <v>309.78865508896098</v>
      </c>
      <c r="AS810">
        <v>293.55913479465698</v>
      </c>
      <c r="AT810">
        <v>304.90917818033603</v>
      </c>
      <c r="AU810">
        <v>300.72266069419101</v>
      </c>
      <c r="AV810">
        <v>301.11716348570098</v>
      </c>
      <c r="AW810">
        <v>306.81940545366501</v>
      </c>
      <c r="AX810">
        <v>294.99923595798299</v>
      </c>
      <c r="AY810">
        <v>300.871034792633</v>
      </c>
      <c r="AZ810">
        <v>295.49082662584101</v>
      </c>
      <c r="BA810">
        <v>310.24902532321101</v>
      </c>
      <c r="BB810">
        <v>305.20329676010499</v>
      </c>
      <c r="BC810">
        <v>294.40838660064998</v>
      </c>
      <c r="BD810">
        <v>300.84482712237798</v>
      </c>
      <c r="BE810">
        <v>304.76311700276602</v>
      </c>
      <c r="BF810">
        <v>306.86337075786798</v>
      </c>
      <c r="BG810">
        <v>310.70891935756401</v>
      </c>
      <c r="BH810">
        <v>309.00213343863402</v>
      </c>
      <c r="BI810">
        <v>314.55556034717102</v>
      </c>
      <c r="BJ810">
        <v>331.423979826878</v>
      </c>
      <c r="BK810">
        <v>327.079552292654</v>
      </c>
      <c r="BL810">
        <v>311.49446123484898</v>
      </c>
      <c r="BM810">
        <v>309.08538331057798</v>
      </c>
      <c r="BN810">
        <v>309.00828581282798</v>
      </c>
      <c r="BO810">
        <v>314.61981016047599</v>
      </c>
      <c r="BP810">
        <v>330.01455416699201</v>
      </c>
      <c r="BQ810">
        <v>318.242514815015</v>
      </c>
      <c r="BR810">
        <v>306.74310787751801</v>
      </c>
      <c r="BS810">
        <v>320.53288960879598</v>
      </c>
      <c r="BT810">
        <v>310.18480319484399</v>
      </c>
      <c r="BU810">
        <v>318.46299628162001</v>
      </c>
      <c r="BV810">
        <v>318.68202265708601</v>
      </c>
      <c r="BW810">
        <v>309.18036238098</v>
      </c>
      <c r="BX810">
        <v>306.64268017024301</v>
      </c>
      <c r="BY810">
        <v>320.420518731139</v>
      </c>
      <c r="BZ810">
        <v>322.12547736140999</v>
      </c>
      <c r="CA810">
        <v>323.23077672243897</v>
      </c>
      <c r="CB810">
        <v>318.46461987409299</v>
      </c>
      <c r="CC810">
        <v>330.628834648637</v>
      </c>
      <c r="CD810">
        <v>334.19453649249402</v>
      </c>
      <c r="CE810">
        <v>337.63645285960501</v>
      </c>
      <c r="CF810">
        <v>335.07260123873198</v>
      </c>
      <c r="CG810">
        <v>339.62702429285201</v>
      </c>
      <c r="CH810">
        <v>340.99549090252901</v>
      </c>
      <c r="CI810">
        <v>333.411364436729</v>
      </c>
      <c r="CJ810">
        <v>311.34839925694803</v>
      </c>
      <c r="CK810">
        <v>309.79611935249397</v>
      </c>
      <c r="CL810">
        <v>316.68980552509299</v>
      </c>
      <c r="CM810">
        <v>308.94109694333201</v>
      </c>
      <c r="CN810">
        <v>305.09776181458398</v>
      </c>
      <c r="CO810">
        <v>309.55737746000199</v>
      </c>
      <c r="CP810">
        <v>311.85605494098098</v>
      </c>
      <c r="CQ810">
        <v>313.73110290269801</v>
      </c>
      <c r="CR810">
        <v>307.698944985151</v>
      </c>
      <c r="CS810">
        <v>307.26311297209799</v>
      </c>
      <c r="CT810">
        <v>310.13338685568903</v>
      </c>
      <c r="CU810">
        <v>302.71858260742403</v>
      </c>
      <c r="CV810">
        <v>314.81746844878398</v>
      </c>
      <c r="CW810">
        <v>304.38567152421098</v>
      </c>
    </row>
    <row r="811" spans="1:101" x14ac:dyDescent="0.25">
      <c r="A811">
        <v>194.41922563417799</v>
      </c>
      <c r="B811">
        <v>328.040583535905</v>
      </c>
      <c r="C811">
        <v>305.06058799854799</v>
      </c>
      <c r="D811">
        <v>314.61874150815498</v>
      </c>
      <c r="E811">
        <v>303.70512811228099</v>
      </c>
      <c r="F811">
        <v>315.83303280440401</v>
      </c>
      <c r="G811">
        <v>319.79350223232302</v>
      </c>
      <c r="H811">
        <v>333.54207957789902</v>
      </c>
      <c r="I811">
        <v>327.78196867299903</v>
      </c>
      <c r="J811">
        <v>322.987979409231</v>
      </c>
      <c r="K811">
        <v>324.32339403695801</v>
      </c>
      <c r="L811">
        <v>318.07938209015799</v>
      </c>
      <c r="M811">
        <v>315.36916880979402</v>
      </c>
      <c r="N811">
        <v>321.97851304061601</v>
      </c>
      <c r="O811">
        <v>317.72132574317698</v>
      </c>
      <c r="P811">
        <v>318.06093960896902</v>
      </c>
      <c r="Q811">
        <v>312.37697401554101</v>
      </c>
      <c r="R811">
        <v>311.61079017546098</v>
      </c>
      <c r="S811">
        <v>314.28042664867201</v>
      </c>
      <c r="T811">
        <v>320.443418975388</v>
      </c>
      <c r="U811">
        <v>318.34239034493498</v>
      </c>
      <c r="V811">
        <v>306.90465290206998</v>
      </c>
      <c r="W811">
        <v>310.84752876978899</v>
      </c>
      <c r="X811">
        <v>316.396710259298</v>
      </c>
      <c r="Y811">
        <v>311.82289557996103</v>
      </c>
      <c r="Z811">
        <v>313.38552306559302</v>
      </c>
      <c r="AA811">
        <v>308.46407101310899</v>
      </c>
      <c r="AB811">
        <v>315.35153024911301</v>
      </c>
      <c r="AC811">
        <v>311.85505311166401</v>
      </c>
      <c r="AD811">
        <v>316.596801650869</v>
      </c>
      <c r="AE811">
        <v>310.41597171173203</v>
      </c>
      <c r="AF811">
        <v>315.42089062322901</v>
      </c>
      <c r="AG811">
        <v>311.46107630292101</v>
      </c>
      <c r="AH811">
        <v>311.53927821582602</v>
      </c>
      <c r="AI811">
        <v>301.67280274970898</v>
      </c>
      <c r="AJ811">
        <v>299.39313098731401</v>
      </c>
      <c r="AK811">
        <v>305.496420230833</v>
      </c>
      <c r="AL811">
        <v>305.69096084889401</v>
      </c>
      <c r="AM811">
        <v>304.59202897538501</v>
      </c>
      <c r="AN811">
        <v>298.57427012452598</v>
      </c>
      <c r="AO811">
        <v>300.170800675061</v>
      </c>
      <c r="AP811">
        <v>303.095021424582</v>
      </c>
      <c r="AQ811">
        <v>308.91987920709403</v>
      </c>
      <c r="AR811">
        <v>311.00414130193002</v>
      </c>
      <c r="AS811">
        <v>295.69334395192101</v>
      </c>
      <c r="AT811">
        <v>304.73813338976498</v>
      </c>
      <c r="AU811">
        <v>302.12010605083401</v>
      </c>
      <c r="AV811">
        <v>301.759333126738</v>
      </c>
      <c r="AW811">
        <v>304.89599976472601</v>
      </c>
      <c r="AX811">
        <v>295.583078837161</v>
      </c>
      <c r="AY811">
        <v>299.88262971436802</v>
      </c>
      <c r="AZ811">
        <v>297.43370124282501</v>
      </c>
      <c r="BA811">
        <v>312.21853999863799</v>
      </c>
      <c r="BB811">
        <v>303.62983595347703</v>
      </c>
      <c r="BC811">
        <v>297.99405423687602</v>
      </c>
      <c r="BD811">
        <v>302.02439858745498</v>
      </c>
      <c r="BE811">
        <v>307.219804158942</v>
      </c>
      <c r="BF811">
        <v>309.74323998302498</v>
      </c>
      <c r="BG811">
        <v>308.08000924009002</v>
      </c>
      <c r="BH811">
        <v>307.87426572619802</v>
      </c>
      <c r="BI811">
        <v>317.82846099110299</v>
      </c>
      <c r="BJ811">
        <v>336.30623291387502</v>
      </c>
      <c r="BK811">
        <v>327.89593502060802</v>
      </c>
      <c r="BL811">
        <v>312.37593780698899</v>
      </c>
      <c r="BM811">
        <v>308.86672410667398</v>
      </c>
      <c r="BN811">
        <v>309.90667973661402</v>
      </c>
      <c r="BO811">
        <v>316.87029583410498</v>
      </c>
      <c r="BP811">
        <v>326.88678019568903</v>
      </c>
      <c r="BQ811">
        <v>318.75944463006999</v>
      </c>
      <c r="BR811">
        <v>310.38382696943597</v>
      </c>
      <c r="BS811">
        <v>319.86850747154898</v>
      </c>
      <c r="BT811">
        <v>313.26206291192602</v>
      </c>
      <c r="BU811">
        <v>316.818739156405</v>
      </c>
      <c r="BV811">
        <v>316.11332975269102</v>
      </c>
      <c r="BW811">
        <v>311.69400394169998</v>
      </c>
      <c r="BX811">
        <v>306.461559290607</v>
      </c>
      <c r="BY811">
        <v>323.999114804464</v>
      </c>
      <c r="BZ811">
        <v>322.48522891950699</v>
      </c>
      <c r="CA811">
        <v>324.20882761278398</v>
      </c>
      <c r="CB811">
        <v>319.67055583983603</v>
      </c>
      <c r="CC811">
        <v>330.993561000326</v>
      </c>
      <c r="CD811">
        <v>335.49516152594401</v>
      </c>
      <c r="CE811">
        <v>341.31107660094898</v>
      </c>
      <c r="CF811">
        <v>336.52895993516103</v>
      </c>
      <c r="CG811">
        <v>340.43711779402599</v>
      </c>
      <c r="CH811">
        <v>338.580158855143</v>
      </c>
      <c r="CI811">
        <v>337.47352868790398</v>
      </c>
      <c r="CJ811">
        <v>310.11369929740403</v>
      </c>
      <c r="CK811">
        <v>309.59268762680898</v>
      </c>
      <c r="CL811">
        <v>315.26258266458501</v>
      </c>
      <c r="CM811">
        <v>307.92005207797899</v>
      </c>
      <c r="CN811">
        <v>307.58426730493699</v>
      </c>
      <c r="CO811">
        <v>309.536204305095</v>
      </c>
      <c r="CP811">
        <v>313.11827609062698</v>
      </c>
      <c r="CQ811">
        <v>313.757950766877</v>
      </c>
      <c r="CR811">
        <v>303.82323061072202</v>
      </c>
      <c r="CS811">
        <v>311.22214826443701</v>
      </c>
      <c r="CT811">
        <v>306.67622524122203</v>
      </c>
      <c r="CU811">
        <v>305.50683120278802</v>
      </c>
      <c r="CV811">
        <v>317.85761941567699</v>
      </c>
      <c r="CW811">
        <v>308.11380697585503</v>
      </c>
    </row>
    <row r="812" spans="1:101" x14ac:dyDescent="0.25">
      <c r="A812">
        <v>194.659546061415</v>
      </c>
      <c r="B812">
        <v>328.56871007040502</v>
      </c>
      <c r="C812">
        <v>308.07817307928798</v>
      </c>
      <c r="D812">
        <v>310.47687486196799</v>
      </c>
      <c r="E812">
        <v>308.36271548961503</v>
      </c>
      <c r="F812">
        <v>314.45884961460001</v>
      </c>
      <c r="G812">
        <v>317.81768451783699</v>
      </c>
      <c r="H812">
        <v>339.655586443831</v>
      </c>
      <c r="I812">
        <v>324.57041783037999</v>
      </c>
      <c r="J812">
        <v>322.73599059717299</v>
      </c>
      <c r="K812">
        <v>321.349893399954</v>
      </c>
      <c r="L812">
        <v>319.14442385712402</v>
      </c>
      <c r="M812">
        <v>317.00003373206101</v>
      </c>
      <c r="N812">
        <v>320.06210612928498</v>
      </c>
      <c r="O812">
        <v>314.28504145338002</v>
      </c>
      <c r="P812">
        <v>319.39465298461499</v>
      </c>
      <c r="Q812">
        <v>312.71903874513401</v>
      </c>
      <c r="R812">
        <v>314.17318674900599</v>
      </c>
      <c r="S812">
        <v>317.23836323865299</v>
      </c>
      <c r="T812">
        <v>324.67993718341398</v>
      </c>
      <c r="U812">
        <v>318.15162708048899</v>
      </c>
      <c r="V812">
        <v>308.90915892359999</v>
      </c>
      <c r="W812">
        <v>315.83471658988702</v>
      </c>
      <c r="X812">
        <v>317.80495949541603</v>
      </c>
      <c r="Y812">
        <v>308.70401768849399</v>
      </c>
      <c r="Z812">
        <v>309.66740962268301</v>
      </c>
      <c r="AA812">
        <v>311.71584016513202</v>
      </c>
      <c r="AB812">
        <v>312.56657401447399</v>
      </c>
      <c r="AC812">
        <v>310.83836693812702</v>
      </c>
      <c r="AD812">
        <v>316.42367974550501</v>
      </c>
      <c r="AE812">
        <v>305.94333437219899</v>
      </c>
      <c r="AF812">
        <v>316.883144630027</v>
      </c>
      <c r="AG812">
        <v>312.82529576360997</v>
      </c>
      <c r="AH812">
        <v>314.09420879608803</v>
      </c>
      <c r="AI812">
        <v>305.13703067302998</v>
      </c>
      <c r="AJ812">
        <v>300.35666868861102</v>
      </c>
      <c r="AK812">
        <v>307.39281196435701</v>
      </c>
      <c r="AL812">
        <v>307.07968577865103</v>
      </c>
      <c r="AM812">
        <v>303.13924489301201</v>
      </c>
      <c r="AN812">
        <v>302.79787533106997</v>
      </c>
      <c r="AO812">
        <v>298.83717365071698</v>
      </c>
      <c r="AP812">
        <v>300.94194001826003</v>
      </c>
      <c r="AQ812">
        <v>309.06853739906899</v>
      </c>
      <c r="AR812">
        <v>310.42126524863301</v>
      </c>
      <c r="AS812">
        <v>299.377687937254</v>
      </c>
      <c r="AT812">
        <v>306.12002894288901</v>
      </c>
      <c r="AU812">
        <v>300.67231482283302</v>
      </c>
      <c r="AV812">
        <v>302.996167144997</v>
      </c>
      <c r="AW812">
        <v>302.41632602516898</v>
      </c>
      <c r="AX812">
        <v>297.84451072681998</v>
      </c>
      <c r="AY812">
        <v>298.92787766587099</v>
      </c>
      <c r="AZ812">
        <v>300.778719450648</v>
      </c>
      <c r="BA812">
        <v>310.82265532520501</v>
      </c>
      <c r="BB812">
        <v>303.263797769245</v>
      </c>
      <c r="BC812">
        <v>302.73636630908999</v>
      </c>
      <c r="BD812">
        <v>303.16470824011202</v>
      </c>
      <c r="BE812">
        <v>306.50358327038498</v>
      </c>
      <c r="BF812">
        <v>309.33336511730101</v>
      </c>
      <c r="BG812">
        <v>308.09165978741697</v>
      </c>
      <c r="BH812">
        <v>306.79192614134502</v>
      </c>
      <c r="BI812">
        <v>320.41102838780301</v>
      </c>
      <c r="BJ812">
        <v>341.89241952015902</v>
      </c>
      <c r="BK812">
        <v>325.119467847463</v>
      </c>
      <c r="BL812">
        <v>314.56553612468701</v>
      </c>
      <c r="BM812">
        <v>312.70466744384299</v>
      </c>
      <c r="BN812">
        <v>314.862070459027</v>
      </c>
      <c r="BO812">
        <v>317.25260082854101</v>
      </c>
      <c r="BP812">
        <v>320.821428007115</v>
      </c>
      <c r="BQ812">
        <v>313.715748574705</v>
      </c>
      <c r="BR812">
        <v>313.15740512395502</v>
      </c>
      <c r="BS812">
        <v>320.45827032730102</v>
      </c>
      <c r="BT812">
        <v>315.51749411295702</v>
      </c>
      <c r="BU812">
        <v>316.71034909781099</v>
      </c>
      <c r="BV812">
        <v>319.09035662909798</v>
      </c>
      <c r="BW812">
        <v>313.13498634000302</v>
      </c>
      <c r="BX812">
        <v>308.40325629376201</v>
      </c>
      <c r="BY812">
        <v>324.10067596916201</v>
      </c>
      <c r="BZ812">
        <v>321.042158029495</v>
      </c>
      <c r="CA812">
        <v>320.36049330632602</v>
      </c>
      <c r="CB812">
        <v>319.96359088358003</v>
      </c>
      <c r="CC812">
        <v>327.67642617938401</v>
      </c>
      <c r="CD812">
        <v>338.04985744592801</v>
      </c>
      <c r="CE812">
        <v>343.96761577196202</v>
      </c>
      <c r="CF812">
        <v>337.32818848910301</v>
      </c>
      <c r="CG812">
        <v>342.70007409318299</v>
      </c>
      <c r="CH812">
        <v>334.64135323283301</v>
      </c>
      <c r="CI812">
        <v>341.10712896484102</v>
      </c>
      <c r="CJ812">
        <v>310.34319213340001</v>
      </c>
      <c r="CK812">
        <v>310.49110516816597</v>
      </c>
      <c r="CL812">
        <v>313.18059418871599</v>
      </c>
      <c r="CM812">
        <v>307.51578755098097</v>
      </c>
      <c r="CN812">
        <v>307.71690659274901</v>
      </c>
      <c r="CO812">
        <v>312.11131108216</v>
      </c>
      <c r="CP812">
        <v>313.39304846373398</v>
      </c>
      <c r="CQ812">
        <v>314.54427118156002</v>
      </c>
      <c r="CR812">
        <v>303.52996825032301</v>
      </c>
      <c r="CS812">
        <v>311.35723305896198</v>
      </c>
      <c r="CT812">
        <v>305.05480616074698</v>
      </c>
      <c r="CU812">
        <v>309.292419839682</v>
      </c>
      <c r="CV812">
        <v>319.68658566415201</v>
      </c>
      <c r="CW812">
        <v>307.54312293076703</v>
      </c>
    </row>
    <row r="813" spans="1:101" x14ac:dyDescent="0.25">
      <c r="A813">
        <v>194.89986648865101</v>
      </c>
      <c r="B813">
        <v>325.225720611528</v>
      </c>
      <c r="C813">
        <v>308.67139823078901</v>
      </c>
      <c r="D813">
        <v>311.34792645720199</v>
      </c>
      <c r="E813">
        <v>308.06218875739302</v>
      </c>
      <c r="F813">
        <v>310.686707264696</v>
      </c>
      <c r="G813">
        <v>315.54484470490098</v>
      </c>
      <c r="H813">
        <v>337.97735160413998</v>
      </c>
      <c r="I813">
        <v>318.93704661096803</v>
      </c>
      <c r="J813">
        <v>320.64389094810502</v>
      </c>
      <c r="K813">
        <v>318.20545199751001</v>
      </c>
      <c r="L813">
        <v>320.08083263621501</v>
      </c>
      <c r="M813">
        <v>319.07712451463999</v>
      </c>
      <c r="N813">
        <v>319.47525715003502</v>
      </c>
      <c r="O813">
        <v>314.44020499167101</v>
      </c>
      <c r="P813">
        <v>320.02631357384502</v>
      </c>
      <c r="Q813">
        <v>310.63552312967602</v>
      </c>
      <c r="R813">
        <v>317.99809319695902</v>
      </c>
      <c r="S813">
        <v>318.952683533146</v>
      </c>
      <c r="T813">
        <v>323.96963665683302</v>
      </c>
      <c r="U813">
        <v>318.56112251470699</v>
      </c>
      <c r="V813">
        <v>305.57298392106298</v>
      </c>
      <c r="W813">
        <v>316.06734087681502</v>
      </c>
      <c r="X813">
        <v>316.19536424942697</v>
      </c>
      <c r="Y813">
        <v>309.24381352942902</v>
      </c>
      <c r="Z813">
        <v>305.21164520624899</v>
      </c>
      <c r="AA813">
        <v>311.43076914187401</v>
      </c>
      <c r="AB813">
        <v>310.52420537785503</v>
      </c>
      <c r="AC813">
        <v>308.56527615012101</v>
      </c>
      <c r="AD813">
        <v>312.074535974985</v>
      </c>
      <c r="AE813">
        <v>305.49700766829102</v>
      </c>
      <c r="AF813">
        <v>318.01777887134102</v>
      </c>
      <c r="AG813">
        <v>313.99254906825701</v>
      </c>
      <c r="AH813">
        <v>310.410266987044</v>
      </c>
      <c r="AI813">
        <v>308.83326827367</v>
      </c>
      <c r="AJ813">
        <v>298.69593306482102</v>
      </c>
      <c r="AK813">
        <v>304.746961206724</v>
      </c>
      <c r="AL813">
        <v>307.39385557631101</v>
      </c>
      <c r="AM813">
        <v>305.95345509721</v>
      </c>
      <c r="AN813">
        <v>302.88330396799199</v>
      </c>
      <c r="AO813">
        <v>296.348900611891</v>
      </c>
      <c r="AP813">
        <v>299.442434209613</v>
      </c>
      <c r="AQ813">
        <v>308.17738934722399</v>
      </c>
      <c r="AR813">
        <v>309.15379127809803</v>
      </c>
      <c r="AS813">
        <v>301.13092190307202</v>
      </c>
      <c r="AT813">
        <v>308.98080080050102</v>
      </c>
      <c r="AU813">
        <v>298.860772260288</v>
      </c>
      <c r="AV813">
        <v>306.79722128625701</v>
      </c>
      <c r="AW813">
        <v>302.50438436809799</v>
      </c>
      <c r="AX813">
        <v>302.64926902582101</v>
      </c>
      <c r="AY813">
        <v>300.46951477250502</v>
      </c>
      <c r="AZ813">
        <v>303.82882911630099</v>
      </c>
      <c r="BA813">
        <v>309.36859358222</v>
      </c>
      <c r="BB813">
        <v>301.85794708114003</v>
      </c>
      <c r="BC813">
        <v>306.38994946597001</v>
      </c>
      <c r="BD813">
        <v>301.51478302571502</v>
      </c>
      <c r="BE813">
        <v>304.664539365199</v>
      </c>
      <c r="BF813">
        <v>305.02148584497201</v>
      </c>
      <c r="BG813">
        <v>311.28848588029598</v>
      </c>
      <c r="BH813">
        <v>310.43529775702899</v>
      </c>
      <c r="BI813">
        <v>317.93698663812</v>
      </c>
      <c r="BJ813">
        <v>341.13553983374101</v>
      </c>
      <c r="BK813">
        <v>324.88568254095702</v>
      </c>
      <c r="BL813">
        <v>315.65394380060002</v>
      </c>
      <c r="BM813">
        <v>309.175485290746</v>
      </c>
      <c r="BN813">
        <v>317.256786692513</v>
      </c>
      <c r="BO813">
        <v>317.22497857625001</v>
      </c>
      <c r="BP813">
        <v>317.53377127476301</v>
      </c>
      <c r="BQ813">
        <v>308.93453353361599</v>
      </c>
      <c r="BR813">
        <v>316.71933762501902</v>
      </c>
      <c r="BS813">
        <v>316.58221158420099</v>
      </c>
      <c r="BT813">
        <v>312.48248148805101</v>
      </c>
      <c r="BU813">
        <v>316.38158871684601</v>
      </c>
      <c r="BV813">
        <v>320.07905564535099</v>
      </c>
      <c r="BW813">
        <v>313.610673690986</v>
      </c>
      <c r="BX813">
        <v>311.81881012039503</v>
      </c>
      <c r="BY813">
        <v>321.08906857781898</v>
      </c>
      <c r="BZ813">
        <v>322.48086659730501</v>
      </c>
      <c r="CA813">
        <v>318.10081733062299</v>
      </c>
      <c r="CB813">
        <v>320.35402779801598</v>
      </c>
      <c r="CC813">
        <v>326.23899353244201</v>
      </c>
      <c r="CD813">
        <v>336.45769299911399</v>
      </c>
      <c r="CE813">
        <v>345.61843646646997</v>
      </c>
      <c r="CF813">
        <v>336.37956336359201</v>
      </c>
      <c r="CG813">
        <v>343.19910059191699</v>
      </c>
      <c r="CH813">
        <v>329.77547684840499</v>
      </c>
      <c r="CI813">
        <v>341.32015765747599</v>
      </c>
      <c r="CJ813">
        <v>313.01999043920199</v>
      </c>
      <c r="CK813">
        <v>307.04983678113302</v>
      </c>
      <c r="CL813">
        <v>312.08130000084702</v>
      </c>
      <c r="CM813">
        <v>312.91575417907501</v>
      </c>
      <c r="CN813">
        <v>307.29716823873599</v>
      </c>
      <c r="CO813">
        <v>312.06042597087497</v>
      </c>
      <c r="CP813">
        <v>315.14718213683898</v>
      </c>
      <c r="CQ813">
        <v>315.16323872128697</v>
      </c>
      <c r="CR813">
        <v>304.10864478821202</v>
      </c>
      <c r="CS813">
        <v>311.81769552136501</v>
      </c>
      <c r="CT813">
        <v>301.57555771860302</v>
      </c>
      <c r="CU813">
        <v>315.54651590970002</v>
      </c>
      <c r="CV813">
        <v>318.36104931717898</v>
      </c>
      <c r="CW813">
        <v>307.90364402385097</v>
      </c>
    </row>
    <row r="814" spans="1:101" x14ac:dyDescent="0.25">
      <c r="A814">
        <v>195.140186915887</v>
      </c>
      <c r="B814">
        <v>325.845270440825</v>
      </c>
      <c r="C814">
        <v>309.75612729305698</v>
      </c>
      <c r="D814">
        <v>310.28918895217299</v>
      </c>
      <c r="E814">
        <v>308.171797705313</v>
      </c>
      <c r="F814">
        <v>313.33112371225701</v>
      </c>
      <c r="G814">
        <v>310.82940301962498</v>
      </c>
      <c r="H814">
        <v>336.04233144731302</v>
      </c>
      <c r="I814">
        <v>314.29972305632202</v>
      </c>
      <c r="J814">
        <v>316.91078880117999</v>
      </c>
      <c r="K814">
        <v>315.96300949242402</v>
      </c>
      <c r="L814">
        <v>317.96539819939397</v>
      </c>
      <c r="M814">
        <v>323.48238729729502</v>
      </c>
      <c r="N814">
        <v>321.63608539113699</v>
      </c>
      <c r="O814">
        <v>312.08295058986999</v>
      </c>
      <c r="P814">
        <v>321.31347290710602</v>
      </c>
      <c r="Q814">
        <v>307.84961249658397</v>
      </c>
      <c r="R814">
        <v>317.994247585854</v>
      </c>
      <c r="S814">
        <v>321.24832217981998</v>
      </c>
      <c r="T814">
        <v>320.626286826534</v>
      </c>
      <c r="U814">
        <v>315.72758155568198</v>
      </c>
      <c r="V814">
        <v>305.03274028642801</v>
      </c>
      <c r="W814">
        <v>319.66097730878198</v>
      </c>
      <c r="X814">
        <v>310.90281961601897</v>
      </c>
      <c r="Y814">
        <v>311.40465191159399</v>
      </c>
      <c r="Z814">
        <v>307.49206783670701</v>
      </c>
      <c r="AA814">
        <v>309.464823070151</v>
      </c>
      <c r="AB814">
        <v>309.58139922715202</v>
      </c>
      <c r="AC814">
        <v>308.98536680687101</v>
      </c>
      <c r="AD814">
        <v>312.85221948571899</v>
      </c>
      <c r="AE814">
        <v>307.0526968236</v>
      </c>
      <c r="AF814">
        <v>319.24722701100899</v>
      </c>
      <c r="AG814">
        <v>313.27353323747099</v>
      </c>
      <c r="AH814">
        <v>308.94283313346898</v>
      </c>
      <c r="AI814">
        <v>313.00061253336497</v>
      </c>
      <c r="AJ814">
        <v>298.12631268900901</v>
      </c>
      <c r="AK814">
        <v>303.005089824489</v>
      </c>
      <c r="AL814">
        <v>307.348816840898</v>
      </c>
      <c r="AM814">
        <v>307.83528114790801</v>
      </c>
      <c r="AN814">
        <v>302.43412512107301</v>
      </c>
      <c r="AO814">
        <v>296.17954117001801</v>
      </c>
      <c r="AP814">
        <v>295.98398426560902</v>
      </c>
      <c r="AQ814">
        <v>307.16651350379499</v>
      </c>
      <c r="AR814">
        <v>310.42158856337397</v>
      </c>
      <c r="AS814">
        <v>301.82986776525598</v>
      </c>
      <c r="AT814">
        <v>312.95591190583798</v>
      </c>
      <c r="AU814">
        <v>299.55805959194203</v>
      </c>
      <c r="AV814">
        <v>312.09630571015401</v>
      </c>
      <c r="AW814">
        <v>302.231509958007</v>
      </c>
      <c r="AX814">
        <v>301.85346967341201</v>
      </c>
      <c r="AY814">
        <v>298.37176159976798</v>
      </c>
      <c r="AZ814">
        <v>302.616182013914</v>
      </c>
      <c r="BA814">
        <v>309.715551086522</v>
      </c>
      <c r="BB814">
        <v>303.45648158353703</v>
      </c>
      <c r="BC814">
        <v>308.684114754983</v>
      </c>
      <c r="BD814">
        <v>302.74751947549498</v>
      </c>
      <c r="BE814">
        <v>304.386813171011</v>
      </c>
      <c r="BF814">
        <v>303.92315901105098</v>
      </c>
      <c r="BG814">
        <v>313.75726532913097</v>
      </c>
      <c r="BH814">
        <v>313.96185659839</v>
      </c>
      <c r="BI814">
        <v>315.37747650459102</v>
      </c>
      <c r="BJ814">
        <v>335.88596073829899</v>
      </c>
      <c r="BK814">
        <v>325.67281323102497</v>
      </c>
      <c r="BL814">
        <v>318.02280378438002</v>
      </c>
      <c r="BM814">
        <v>309.17271465186298</v>
      </c>
      <c r="BN814">
        <v>314.54173411409499</v>
      </c>
      <c r="BO814">
        <v>315.49508459639998</v>
      </c>
      <c r="BP814">
        <v>312.48407856118803</v>
      </c>
      <c r="BQ814">
        <v>307.24067431479398</v>
      </c>
      <c r="BR814">
        <v>318.77357267146999</v>
      </c>
      <c r="BS814">
        <v>316.67722436393097</v>
      </c>
      <c r="BT814">
        <v>313.60574328210703</v>
      </c>
      <c r="BU814">
        <v>317.446766197675</v>
      </c>
      <c r="BV814">
        <v>319.19507565854599</v>
      </c>
      <c r="BW814">
        <v>318.23964961724499</v>
      </c>
      <c r="BX814">
        <v>317.07134067990302</v>
      </c>
      <c r="BY814">
        <v>317.93385344974598</v>
      </c>
      <c r="BZ814">
        <v>323.91078504331898</v>
      </c>
      <c r="CA814">
        <v>316.31541998865799</v>
      </c>
      <c r="CB814">
        <v>320.790874254838</v>
      </c>
      <c r="CC814">
        <v>330.22827101400799</v>
      </c>
      <c r="CD814">
        <v>334.662255794158</v>
      </c>
      <c r="CE814">
        <v>346.208941724201</v>
      </c>
      <c r="CF814">
        <v>339.378302447115</v>
      </c>
      <c r="CG814">
        <v>339.19157875572199</v>
      </c>
      <c r="CH814">
        <v>329.09565379405302</v>
      </c>
      <c r="CI814">
        <v>343.29244380863099</v>
      </c>
      <c r="CJ814">
        <v>314.97906255508201</v>
      </c>
      <c r="CK814">
        <v>305.64616875856098</v>
      </c>
      <c r="CL814">
        <v>314.61018086670401</v>
      </c>
      <c r="CM814">
        <v>313.24612667037599</v>
      </c>
      <c r="CN814">
        <v>309.30985468480202</v>
      </c>
      <c r="CO814">
        <v>312.36122274061597</v>
      </c>
      <c r="CP814">
        <v>315.03039123938999</v>
      </c>
      <c r="CQ814">
        <v>315.522269056244</v>
      </c>
      <c r="CR814">
        <v>304.19776185064501</v>
      </c>
      <c r="CS814">
        <v>315.92584315028398</v>
      </c>
      <c r="CT814">
        <v>299.495990918578</v>
      </c>
      <c r="CU814">
        <v>318.99232001320701</v>
      </c>
      <c r="CV814">
        <v>314.30260753105699</v>
      </c>
      <c r="CW814">
        <v>309.196668980114</v>
      </c>
    </row>
    <row r="815" spans="1:101" x14ac:dyDescent="0.25">
      <c r="A815">
        <v>195.38050734312401</v>
      </c>
      <c r="B815">
        <v>324.78193725937098</v>
      </c>
      <c r="C815">
        <v>310.16014260822197</v>
      </c>
      <c r="D815">
        <v>310.663102311834</v>
      </c>
      <c r="E815">
        <v>310.61032109373201</v>
      </c>
      <c r="F815">
        <v>315.13632821588402</v>
      </c>
      <c r="G815">
        <v>307.83128755599398</v>
      </c>
      <c r="H815">
        <v>333.08354716234197</v>
      </c>
      <c r="I815">
        <v>317.44656824106499</v>
      </c>
      <c r="J815">
        <v>312.907766566021</v>
      </c>
      <c r="K815">
        <v>317.43864556417799</v>
      </c>
      <c r="L815">
        <v>315.94683989544501</v>
      </c>
      <c r="M815">
        <v>323.52251091463802</v>
      </c>
      <c r="N815">
        <v>318.48443070487002</v>
      </c>
      <c r="O815">
        <v>311.23302153826103</v>
      </c>
      <c r="P815">
        <v>321.438011927925</v>
      </c>
      <c r="Q815">
        <v>306.57485099908399</v>
      </c>
      <c r="R815">
        <v>314.44075375305999</v>
      </c>
      <c r="S815">
        <v>322.307595305321</v>
      </c>
      <c r="T815">
        <v>319.56718421786502</v>
      </c>
      <c r="U815">
        <v>315.95376112753502</v>
      </c>
      <c r="V815">
        <v>310.37108317596602</v>
      </c>
      <c r="W815">
        <v>318.21856376121798</v>
      </c>
      <c r="X815">
        <v>307.86373924692799</v>
      </c>
      <c r="Y815">
        <v>311.44397091784202</v>
      </c>
      <c r="Z815">
        <v>307.87669292312302</v>
      </c>
      <c r="AA815">
        <v>311.68981282519297</v>
      </c>
      <c r="AB815">
        <v>310.07327283717501</v>
      </c>
      <c r="AC815">
        <v>310.86640274437502</v>
      </c>
      <c r="AD815">
        <v>312.58926259416199</v>
      </c>
      <c r="AE815">
        <v>306.01962930630202</v>
      </c>
      <c r="AF815">
        <v>318.81702019999398</v>
      </c>
      <c r="AG815">
        <v>312.08926451543999</v>
      </c>
      <c r="AH815">
        <v>310.54203080338101</v>
      </c>
      <c r="AI815">
        <v>316.95025874703703</v>
      </c>
      <c r="AJ815">
        <v>300.57620792132502</v>
      </c>
      <c r="AK815">
        <v>304.12508170713102</v>
      </c>
      <c r="AL815">
        <v>305.54062313238802</v>
      </c>
      <c r="AM815">
        <v>307.98049133420801</v>
      </c>
      <c r="AN815">
        <v>302.39078892045899</v>
      </c>
      <c r="AO815">
        <v>298.75632570037999</v>
      </c>
      <c r="AP815">
        <v>292.02879416634897</v>
      </c>
      <c r="AQ815">
        <v>305.41430174115902</v>
      </c>
      <c r="AR815">
        <v>308.78412857268398</v>
      </c>
      <c r="AS815">
        <v>305.023586450256</v>
      </c>
      <c r="AT815">
        <v>310.61667593541802</v>
      </c>
      <c r="AU815">
        <v>299.98145129776202</v>
      </c>
      <c r="AV815">
        <v>313.36608547429</v>
      </c>
      <c r="AW815">
        <v>301.45552892134498</v>
      </c>
      <c r="AX815">
        <v>297.66856029093998</v>
      </c>
      <c r="AY815">
        <v>300.49089099127099</v>
      </c>
      <c r="AZ815">
        <v>303.98266681414299</v>
      </c>
      <c r="BA815">
        <v>307.81229285797701</v>
      </c>
      <c r="BB815">
        <v>305.143990134533</v>
      </c>
      <c r="BC815">
        <v>309.48652415536702</v>
      </c>
      <c r="BD815">
        <v>304.51876403473699</v>
      </c>
      <c r="BE815">
        <v>303.34657367679398</v>
      </c>
      <c r="BF815">
        <v>304.76944354129301</v>
      </c>
      <c r="BG815">
        <v>315.69515849847801</v>
      </c>
      <c r="BH815">
        <v>311.43803588609097</v>
      </c>
      <c r="BI815">
        <v>316.72265678817899</v>
      </c>
      <c r="BJ815">
        <v>335.84288904108303</v>
      </c>
      <c r="BK815">
        <v>323.99182581034</v>
      </c>
      <c r="BL815">
        <v>319.46986664755798</v>
      </c>
      <c r="BM815">
        <v>311.10406988692398</v>
      </c>
      <c r="BN815">
        <v>312.77815058888899</v>
      </c>
      <c r="BO815">
        <v>319.13811421680799</v>
      </c>
      <c r="BP815">
        <v>308.36676180143598</v>
      </c>
      <c r="BQ815">
        <v>307.97077052613201</v>
      </c>
      <c r="BR815">
        <v>319.08499958412301</v>
      </c>
      <c r="BS815">
        <v>318.10434242694203</v>
      </c>
      <c r="BT815">
        <v>312.77540459633099</v>
      </c>
      <c r="BU815">
        <v>317.74616448037898</v>
      </c>
      <c r="BV815">
        <v>317.34025324042</v>
      </c>
      <c r="BW815">
        <v>320.56545263992803</v>
      </c>
      <c r="BX815">
        <v>317.342761619415</v>
      </c>
      <c r="BY815">
        <v>319.53890838818199</v>
      </c>
      <c r="BZ815">
        <v>325.42161094463501</v>
      </c>
      <c r="CA815">
        <v>312.96155512831899</v>
      </c>
      <c r="CB815">
        <v>323.459130525278</v>
      </c>
      <c r="CC815">
        <v>329.37745400044201</v>
      </c>
      <c r="CD815">
        <v>337.756262340349</v>
      </c>
      <c r="CE815">
        <v>345.91107405623501</v>
      </c>
      <c r="CF815">
        <v>342.38214897885598</v>
      </c>
      <c r="CG815">
        <v>343.26394554633902</v>
      </c>
      <c r="CH815">
        <v>325.64912028995298</v>
      </c>
      <c r="CI815">
        <v>346.43766010990998</v>
      </c>
      <c r="CJ815">
        <v>318.43756027607202</v>
      </c>
      <c r="CK815">
        <v>305.92741823232001</v>
      </c>
      <c r="CL815">
        <v>315.49596142981301</v>
      </c>
      <c r="CM815">
        <v>315.00576353577702</v>
      </c>
      <c r="CN815">
        <v>305.41897607759103</v>
      </c>
      <c r="CO815">
        <v>313.492513529669</v>
      </c>
      <c r="CP815">
        <v>310.76312888093099</v>
      </c>
      <c r="CQ815">
        <v>318.28388521326701</v>
      </c>
      <c r="CR815">
        <v>305.45124645373102</v>
      </c>
      <c r="CS815">
        <v>314.07236399543098</v>
      </c>
      <c r="CT815">
        <v>300.58081717920498</v>
      </c>
      <c r="CU815">
        <v>318.94219391366101</v>
      </c>
      <c r="CV815">
        <v>314.300599438635</v>
      </c>
      <c r="CW815">
        <v>312.92078112116502</v>
      </c>
    </row>
    <row r="816" spans="1:101" x14ac:dyDescent="0.25">
      <c r="A816">
        <v>195.62082777035999</v>
      </c>
      <c r="B816">
        <v>323.73593794212502</v>
      </c>
      <c r="C816">
        <v>314.83568760126502</v>
      </c>
      <c r="D816">
        <v>313.845186755128</v>
      </c>
      <c r="E816">
        <v>309.81655006503399</v>
      </c>
      <c r="F816">
        <v>312.73245744694998</v>
      </c>
      <c r="G816">
        <v>304.74658906553202</v>
      </c>
      <c r="H816">
        <v>331.77722652581298</v>
      </c>
      <c r="I816">
        <v>316.472034339755</v>
      </c>
      <c r="J816">
        <v>317.14420245243599</v>
      </c>
      <c r="K816">
        <v>320.89928728898298</v>
      </c>
      <c r="L816">
        <v>316.534761259856</v>
      </c>
      <c r="M816">
        <v>322.82173720971201</v>
      </c>
      <c r="N816">
        <v>315.01296937678399</v>
      </c>
      <c r="O816">
        <v>312.956635591333</v>
      </c>
      <c r="P816">
        <v>316.84955494009603</v>
      </c>
      <c r="Q816">
        <v>312.54655018632599</v>
      </c>
      <c r="R816">
        <v>318.575716505733</v>
      </c>
      <c r="S816">
        <v>319.62132980477497</v>
      </c>
      <c r="T816">
        <v>318.44789597135099</v>
      </c>
      <c r="U816">
        <v>316.31633414840098</v>
      </c>
      <c r="V816">
        <v>311.45923357456201</v>
      </c>
      <c r="W816">
        <v>319.15205908037899</v>
      </c>
      <c r="X816">
        <v>308.14980407118099</v>
      </c>
      <c r="Y816">
        <v>305.95829948821103</v>
      </c>
      <c r="Z816">
        <v>306.04396413210998</v>
      </c>
      <c r="AA816">
        <v>313.82222084752198</v>
      </c>
      <c r="AB816">
        <v>307.68741158964099</v>
      </c>
      <c r="AC816">
        <v>309.96453517323698</v>
      </c>
      <c r="AD816">
        <v>314.93678488520402</v>
      </c>
      <c r="AE816">
        <v>303.76483040240498</v>
      </c>
      <c r="AF816">
        <v>318.14010335622601</v>
      </c>
      <c r="AG816">
        <v>313.72231689260599</v>
      </c>
      <c r="AH816">
        <v>312.86790185861901</v>
      </c>
      <c r="AI816">
        <v>314.23826877707398</v>
      </c>
      <c r="AJ816">
        <v>305.90277560478199</v>
      </c>
      <c r="AK816">
        <v>303.34556346274701</v>
      </c>
      <c r="AL816">
        <v>301.79330467615898</v>
      </c>
      <c r="AM816">
        <v>304.932626634477</v>
      </c>
      <c r="AN816">
        <v>302.95757592648198</v>
      </c>
      <c r="AO816">
        <v>298.41601339533202</v>
      </c>
      <c r="AP816">
        <v>291.36228542353501</v>
      </c>
      <c r="AQ816">
        <v>299.18603293193001</v>
      </c>
      <c r="AR816">
        <v>303.78521350543599</v>
      </c>
      <c r="AS816">
        <v>305.51242533959697</v>
      </c>
      <c r="AT816">
        <v>309.22118432951203</v>
      </c>
      <c r="AU816">
        <v>301.62450975385502</v>
      </c>
      <c r="AV816">
        <v>310.58479709363797</v>
      </c>
      <c r="AW816">
        <v>303.14243553047902</v>
      </c>
      <c r="AX816">
        <v>299.36973322696298</v>
      </c>
      <c r="AY816">
        <v>306.75197321731201</v>
      </c>
      <c r="AZ816">
        <v>302.923884099595</v>
      </c>
      <c r="BA816">
        <v>304.26413845645197</v>
      </c>
      <c r="BB816">
        <v>309.24576267869202</v>
      </c>
      <c r="BC816">
        <v>308.315663319598</v>
      </c>
      <c r="BD816">
        <v>306.944621386042</v>
      </c>
      <c r="BE816">
        <v>301.847662746406</v>
      </c>
      <c r="BF816">
        <v>302.48069912324797</v>
      </c>
      <c r="BG816">
        <v>312.18835665456697</v>
      </c>
      <c r="BH816">
        <v>311.901600431752</v>
      </c>
      <c r="BI816">
        <v>315.64842192171801</v>
      </c>
      <c r="BJ816">
        <v>335.94081954703</v>
      </c>
      <c r="BK816">
        <v>323.91798831011403</v>
      </c>
      <c r="BL816">
        <v>319.78950896548599</v>
      </c>
      <c r="BM816">
        <v>315.431735499144</v>
      </c>
      <c r="BN816">
        <v>313.491669356361</v>
      </c>
      <c r="BO816">
        <v>321.14626784637397</v>
      </c>
      <c r="BP816">
        <v>308.91333519679</v>
      </c>
      <c r="BQ816">
        <v>307.68453697888702</v>
      </c>
      <c r="BR816">
        <v>319.395921394585</v>
      </c>
      <c r="BS816">
        <v>320.079484234978</v>
      </c>
      <c r="BT816">
        <v>315.73533981190701</v>
      </c>
      <c r="BU816">
        <v>317.57912527604901</v>
      </c>
      <c r="BV816">
        <v>320.39457086512101</v>
      </c>
      <c r="BW816">
        <v>321.42323794153498</v>
      </c>
      <c r="BX816">
        <v>318.24594110276797</v>
      </c>
      <c r="BY816">
        <v>317.01992975039201</v>
      </c>
      <c r="BZ816">
        <v>321.68831958673701</v>
      </c>
      <c r="CA816">
        <v>311.48814360977599</v>
      </c>
      <c r="CB816">
        <v>325.37251071842201</v>
      </c>
      <c r="CC816">
        <v>331.27288704155899</v>
      </c>
      <c r="CD816">
        <v>339.69371855936703</v>
      </c>
      <c r="CE816">
        <v>346.24708072192601</v>
      </c>
      <c r="CF816">
        <v>341.29221127533401</v>
      </c>
      <c r="CG816">
        <v>346.169401883744</v>
      </c>
      <c r="CH816">
        <v>327.57045336224098</v>
      </c>
      <c r="CI816">
        <v>346.61970360641698</v>
      </c>
      <c r="CJ816">
        <v>315.28705959664501</v>
      </c>
      <c r="CK816">
        <v>307.44780715257599</v>
      </c>
      <c r="CL816">
        <v>316.92169134012403</v>
      </c>
      <c r="CM816">
        <v>315.81072279267499</v>
      </c>
      <c r="CN816">
        <v>300.01397401424401</v>
      </c>
      <c r="CO816">
        <v>314.22380884906698</v>
      </c>
      <c r="CP816">
        <v>308.00436702572898</v>
      </c>
      <c r="CQ816">
        <v>313.69952260843598</v>
      </c>
      <c r="CR816">
        <v>306.62464123226198</v>
      </c>
      <c r="CS816">
        <v>311.704181378329</v>
      </c>
      <c r="CT816">
        <v>303.03202650221101</v>
      </c>
      <c r="CU816">
        <v>316.55722831681499</v>
      </c>
      <c r="CV816">
        <v>310.356902550423</v>
      </c>
      <c r="CW816">
        <v>314.994415948496</v>
      </c>
    </row>
    <row r="817" spans="1:101" x14ac:dyDescent="0.25">
      <c r="A817">
        <v>195.86114819759601</v>
      </c>
      <c r="B817">
        <v>323.37151642975499</v>
      </c>
      <c r="C817">
        <v>314.58408458799897</v>
      </c>
      <c r="D817">
        <v>311.24867886180198</v>
      </c>
      <c r="E817">
        <v>310.68959676730498</v>
      </c>
      <c r="F817">
        <v>311.04859650186899</v>
      </c>
      <c r="G817">
        <v>306.18847301083599</v>
      </c>
      <c r="H817">
        <v>330.85253308639</v>
      </c>
      <c r="I817">
        <v>318.51347962564</v>
      </c>
      <c r="J817">
        <v>320.05392466117098</v>
      </c>
      <c r="K817">
        <v>321.74914467963799</v>
      </c>
      <c r="L817">
        <v>317.57134887633299</v>
      </c>
      <c r="M817">
        <v>324.840945431374</v>
      </c>
      <c r="N817">
        <v>315.80547642045201</v>
      </c>
      <c r="O817">
        <v>314.86984926902898</v>
      </c>
      <c r="P817">
        <v>316.186430856002</v>
      </c>
      <c r="Q817">
        <v>317.94618712782</v>
      </c>
      <c r="R817">
        <v>318.31177306932102</v>
      </c>
      <c r="S817">
        <v>316.24877015296698</v>
      </c>
      <c r="T817">
        <v>315.39196014336301</v>
      </c>
      <c r="U817">
        <v>315.73635501840698</v>
      </c>
      <c r="V817">
        <v>314.36249791455998</v>
      </c>
      <c r="W817">
        <v>315.21159088026002</v>
      </c>
      <c r="X817">
        <v>309.12918022962998</v>
      </c>
      <c r="Y817">
        <v>303.948418156061</v>
      </c>
      <c r="Z817">
        <v>305.65780465705302</v>
      </c>
      <c r="AA817">
        <v>313.71483695309502</v>
      </c>
      <c r="AB817">
        <v>305.00760263954498</v>
      </c>
      <c r="AC817">
        <v>311.11024438365598</v>
      </c>
      <c r="AD817">
        <v>315.779449524867</v>
      </c>
      <c r="AE817">
        <v>305.972643233361</v>
      </c>
      <c r="AF817">
        <v>316.48759456041</v>
      </c>
      <c r="AG817">
        <v>315.837856551936</v>
      </c>
      <c r="AH817">
        <v>312.36361906999002</v>
      </c>
      <c r="AI817">
        <v>312.58110949858701</v>
      </c>
      <c r="AJ817">
        <v>309.82906160053801</v>
      </c>
      <c r="AK817">
        <v>299.85225633102601</v>
      </c>
      <c r="AL817">
        <v>300.57306703529702</v>
      </c>
      <c r="AM817">
        <v>307.96132775290101</v>
      </c>
      <c r="AN817">
        <v>300.76893045282998</v>
      </c>
      <c r="AO817">
        <v>298.70793201197802</v>
      </c>
      <c r="AP817">
        <v>288.70110825158201</v>
      </c>
      <c r="AQ817">
        <v>299.56310873431801</v>
      </c>
      <c r="AR817">
        <v>302.30600707229502</v>
      </c>
      <c r="AS817">
        <v>303.181390786782</v>
      </c>
      <c r="AT817">
        <v>307.350677181869</v>
      </c>
      <c r="AU817">
        <v>304.894574916561</v>
      </c>
      <c r="AV817">
        <v>309.02458447095802</v>
      </c>
      <c r="AW817">
        <v>305.51725744161701</v>
      </c>
      <c r="AX817">
        <v>296.75812232871101</v>
      </c>
      <c r="AY817">
        <v>309.74171621382999</v>
      </c>
      <c r="AZ817">
        <v>300.162089377619</v>
      </c>
      <c r="BA817">
        <v>306.49955988375399</v>
      </c>
      <c r="BB817">
        <v>306.686537384301</v>
      </c>
      <c r="BC817">
        <v>305.18345681143302</v>
      </c>
      <c r="BD817">
        <v>305.45412374013398</v>
      </c>
      <c r="BE817">
        <v>303.38864471231301</v>
      </c>
      <c r="BF817">
        <v>305.753760929951</v>
      </c>
      <c r="BG817">
        <v>308.96572737108198</v>
      </c>
      <c r="BH817">
        <v>314.83470190734698</v>
      </c>
      <c r="BI817">
        <v>312.760758672723</v>
      </c>
      <c r="BJ817">
        <v>333.68366032897899</v>
      </c>
      <c r="BK817">
        <v>326.44815254150802</v>
      </c>
      <c r="BL817">
        <v>319.57708226305101</v>
      </c>
      <c r="BM817">
        <v>317.82233950632298</v>
      </c>
      <c r="BN817">
        <v>316.07592780455298</v>
      </c>
      <c r="BO817">
        <v>322.89806028415001</v>
      </c>
      <c r="BP817">
        <v>312.06329211545199</v>
      </c>
      <c r="BQ817">
        <v>311.48042691166302</v>
      </c>
      <c r="BR817">
        <v>322.34796085714601</v>
      </c>
      <c r="BS817">
        <v>320.19012415436202</v>
      </c>
      <c r="BT817">
        <v>311.40249390987998</v>
      </c>
      <c r="BU817">
        <v>316.70353396723999</v>
      </c>
      <c r="BV817">
        <v>320.293404946198</v>
      </c>
      <c r="BW817">
        <v>321.46176246452097</v>
      </c>
      <c r="BX817">
        <v>316.80493810327903</v>
      </c>
      <c r="BY817">
        <v>315.40357465792698</v>
      </c>
      <c r="BZ817">
        <v>322.82938414830699</v>
      </c>
      <c r="CA817">
        <v>312.33000808973702</v>
      </c>
      <c r="CB817">
        <v>325.64290354708299</v>
      </c>
      <c r="CC817">
        <v>336.35857804849701</v>
      </c>
      <c r="CD817">
        <v>336.225795112414</v>
      </c>
      <c r="CE817">
        <v>343.279656440856</v>
      </c>
      <c r="CF817">
        <v>340.33071862940398</v>
      </c>
      <c r="CG817">
        <v>347.50227482669402</v>
      </c>
      <c r="CH817">
        <v>324.935503643343</v>
      </c>
      <c r="CI817">
        <v>343.497492856652</v>
      </c>
      <c r="CJ817">
        <v>312.74022506551597</v>
      </c>
      <c r="CK817">
        <v>307.82513546988503</v>
      </c>
      <c r="CL817">
        <v>320.16329454409799</v>
      </c>
      <c r="CM817">
        <v>310.497941809537</v>
      </c>
      <c r="CN817">
        <v>301.01775346342498</v>
      </c>
      <c r="CO817">
        <v>311.54135932696602</v>
      </c>
      <c r="CP817">
        <v>305.29072724546103</v>
      </c>
      <c r="CQ817">
        <v>312.24369991657397</v>
      </c>
      <c r="CR817">
        <v>305.71799479922402</v>
      </c>
      <c r="CS817">
        <v>311.89639607133603</v>
      </c>
      <c r="CT817">
        <v>303.93531725867302</v>
      </c>
      <c r="CU817">
        <v>317.08727471772397</v>
      </c>
      <c r="CV817">
        <v>307.39064438090003</v>
      </c>
      <c r="CW817">
        <v>318.180832068391</v>
      </c>
    </row>
    <row r="818" spans="1:101" x14ac:dyDescent="0.25">
      <c r="A818">
        <v>196.10146862483299</v>
      </c>
      <c r="B818">
        <v>326.16085608008001</v>
      </c>
      <c r="C818">
        <v>317.803707834877</v>
      </c>
      <c r="D818">
        <v>309.669232954226</v>
      </c>
      <c r="E818">
        <v>314.90254709862</v>
      </c>
      <c r="F818">
        <v>311.89079970861599</v>
      </c>
      <c r="G818">
        <v>305.64764348388002</v>
      </c>
      <c r="H818">
        <v>336.10791458855903</v>
      </c>
      <c r="I818">
        <v>323.28548504165002</v>
      </c>
      <c r="J818">
        <v>323.64002330102301</v>
      </c>
      <c r="K818">
        <v>321.15084836934</v>
      </c>
      <c r="L818">
        <v>322.03037094734299</v>
      </c>
      <c r="M818">
        <v>323.30209969638202</v>
      </c>
      <c r="N818">
        <v>316.77799363811403</v>
      </c>
      <c r="O818">
        <v>316.34698225739101</v>
      </c>
      <c r="P818">
        <v>315.07749024895702</v>
      </c>
      <c r="Q818">
        <v>321.37268327707301</v>
      </c>
      <c r="R818">
        <v>313.72989757925598</v>
      </c>
      <c r="S818">
        <v>314.819328746851</v>
      </c>
      <c r="T818">
        <v>307.55012708951699</v>
      </c>
      <c r="U818">
        <v>317.73618055933002</v>
      </c>
      <c r="V818">
        <v>315.85371944492198</v>
      </c>
      <c r="W818">
        <v>314.653057008014</v>
      </c>
      <c r="X818">
        <v>309.67265676771598</v>
      </c>
      <c r="Y818">
        <v>304.197000432116</v>
      </c>
      <c r="Z818">
        <v>310.127875981937</v>
      </c>
      <c r="AA818">
        <v>312.225980951905</v>
      </c>
      <c r="AB818">
        <v>305.19292786791601</v>
      </c>
      <c r="AC818">
        <v>308.959445986378</v>
      </c>
      <c r="AD818">
        <v>316.53179760405698</v>
      </c>
      <c r="AE818">
        <v>310.58462485497802</v>
      </c>
      <c r="AF818">
        <v>316.082216286635</v>
      </c>
      <c r="AG818">
        <v>315.534212512355</v>
      </c>
      <c r="AH818">
        <v>311.71275447230499</v>
      </c>
      <c r="AI818">
        <v>311.19170254524499</v>
      </c>
      <c r="AJ818">
        <v>311.33960960187102</v>
      </c>
      <c r="AK818">
        <v>302.24104617813401</v>
      </c>
      <c r="AL818">
        <v>299.48525115008999</v>
      </c>
      <c r="AM818">
        <v>308.563141375898</v>
      </c>
      <c r="AN818">
        <v>300.1856032261</v>
      </c>
      <c r="AO818">
        <v>300.60265758810402</v>
      </c>
      <c r="AP818">
        <v>288.94541817527301</v>
      </c>
      <c r="AQ818">
        <v>302.49342235087101</v>
      </c>
      <c r="AR818">
        <v>300.69127691148401</v>
      </c>
      <c r="AS818">
        <v>297.405822692502</v>
      </c>
      <c r="AT818">
        <v>307.28768934649798</v>
      </c>
      <c r="AU818">
        <v>307.05717839576499</v>
      </c>
      <c r="AV818">
        <v>308.61840284175798</v>
      </c>
      <c r="AW818">
        <v>310.39514357985502</v>
      </c>
      <c r="AX818">
        <v>291.360918797392</v>
      </c>
      <c r="AY818">
        <v>309.37341588855901</v>
      </c>
      <c r="AZ818">
        <v>295.92225894736703</v>
      </c>
      <c r="BA818">
        <v>309.00321265151803</v>
      </c>
      <c r="BB818">
        <v>303.64140511726202</v>
      </c>
      <c r="BC818">
        <v>305.83041697260899</v>
      </c>
      <c r="BD818">
        <v>308.76079041688598</v>
      </c>
      <c r="BE818">
        <v>305.055260457342</v>
      </c>
      <c r="BF818">
        <v>310.22675006434298</v>
      </c>
      <c r="BG818">
        <v>306.098366710606</v>
      </c>
      <c r="BH818">
        <v>313.46271301246998</v>
      </c>
      <c r="BI818">
        <v>313.369025333205</v>
      </c>
      <c r="BJ818">
        <v>333.43023472741299</v>
      </c>
      <c r="BK818">
        <v>327.636684336131</v>
      </c>
      <c r="BL818">
        <v>318.79787439365703</v>
      </c>
      <c r="BM818">
        <v>320.92571058803702</v>
      </c>
      <c r="BN818">
        <v>313.646699496628</v>
      </c>
      <c r="BO818">
        <v>323.11708866417302</v>
      </c>
      <c r="BP818">
        <v>316.59364313876699</v>
      </c>
      <c r="BQ818">
        <v>316.697429742064</v>
      </c>
      <c r="BR818">
        <v>324.81516100634502</v>
      </c>
      <c r="BS818">
        <v>317.09384632778</v>
      </c>
      <c r="BT818">
        <v>315.898795395398</v>
      </c>
      <c r="BU818">
        <v>316.60503838468497</v>
      </c>
      <c r="BV818">
        <v>314.91962678895101</v>
      </c>
      <c r="BW818">
        <v>325.71782558430402</v>
      </c>
      <c r="BX818">
        <v>315.37722700304499</v>
      </c>
      <c r="BY818">
        <v>315.88094162764901</v>
      </c>
      <c r="BZ818">
        <v>322.546028512693</v>
      </c>
      <c r="CA818">
        <v>319.97752460166498</v>
      </c>
      <c r="CB818">
        <v>331.27247104553697</v>
      </c>
      <c r="CC818">
        <v>338.304433773531</v>
      </c>
      <c r="CD818">
        <v>335.30036878473499</v>
      </c>
      <c r="CE818">
        <v>347.22870378222302</v>
      </c>
      <c r="CF818">
        <v>334.75269877411301</v>
      </c>
      <c r="CG818">
        <v>343.67391119479697</v>
      </c>
      <c r="CH818">
        <v>321.49140151856699</v>
      </c>
      <c r="CI818">
        <v>346.01906901533903</v>
      </c>
      <c r="CJ818">
        <v>312.149226417374</v>
      </c>
      <c r="CK818">
        <v>312.25106333580999</v>
      </c>
      <c r="CL818">
        <v>324.867249544164</v>
      </c>
      <c r="CM818">
        <v>310.68457039068397</v>
      </c>
      <c r="CN818">
        <v>303.3197886625</v>
      </c>
      <c r="CO818">
        <v>307.01617168465702</v>
      </c>
      <c r="CP818">
        <v>302.82797775980498</v>
      </c>
      <c r="CQ818">
        <v>310.32490793896801</v>
      </c>
      <c r="CR818">
        <v>311.43435400967098</v>
      </c>
      <c r="CS818">
        <v>310.06818343075901</v>
      </c>
      <c r="CT818">
        <v>309.35374895093997</v>
      </c>
      <c r="CU818">
        <v>315.629409537843</v>
      </c>
      <c r="CV818">
        <v>305.08656091953702</v>
      </c>
      <c r="CW818">
        <v>321.44751026288202</v>
      </c>
    </row>
    <row r="819" spans="1:101" x14ac:dyDescent="0.25">
      <c r="A819">
        <v>196.341789052069</v>
      </c>
      <c r="B819">
        <v>325.68429529711801</v>
      </c>
      <c r="C819">
        <v>321.70546753605601</v>
      </c>
      <c r="D819">
        <v>311.02317084346299</v>
      </c>
      <c r="E819">
        <v>316.65121143446299</v>
      </c>
      <c r="F819">
        <v>310.95918035744199</v>
      </c>
      <c r="G819">
        <v>307.28117132268198</v>
      </c>
      <c r="H819">
        <v>338.141050631788</v>
      </c>
      <c r="I819">
        <v>323.18865582685902</v>
      </c>
      <c r="J819">
        <v>328.37830453778099</v>
      </c>
      <c r="K819">
        <v>321.911368379446</v>
      </c>
      <c r="L819">
        <v>324.83394667208802</v>
      </c>
      <c r="M819">
        <v>320.66527656193</v>
      </c>
      <c r="N819">
        <v>314.53247736425197</v>
      </c>
      <c r="O819">
        <v>316.72619373203798</v>
      </c>
      <c r="P819">
        <v>315.35386867062198</v>
      </c>
      <c r="Q819">
        <v>325.00564956250201</v>
      </c>
      <c r="R819">
        <v>313.68570394964502</v>
      </c>
      <c r="S819">
        <v>316.50304013679101</v>
      </c>
      <c r="T819">
        <v>310.23097576832203</v>
      </c>
      <c r="U819">
        <v>320.291550919342</v>
      </c>
      <c r="V819">
        <v>317.52704569324499</v>
      </c>
      <c r="W819">
        <v>313.96928604379298</v>
      </c>
      <c r="X819">
        <v>311.28958894359999</v>
      </c>
      <c r="Y819">
        <v>305.70387262712597</v>
      </c>
      <c r="Z819">
        <v>310.31999041893198</v>
      </c>
      <c r="AA819">
        <v>314.726257824762</v>
      </c>
      <c r="AB819">
        <v>302.67824040653699</v>
      </c>
      <c r="AC819">
        <v>312.46747195216898</v>
      </c>
      <c r="AD819">
        <v>314.936057781329</v>
      </c>
      <c r="AE819">
        <v>309.96516259040999</v>
      </c>
      <c r="AF819">
        <v>315.47924183861898</v>
      </c>
      <c r="AG819">
        <v>314.786090429659</v>
      </c>
      <c r="AH819">
        <v>313.28365869068801</v>
      </c>
      <c r="AI819">
        <v>311.84551941475303</v>
      </c>
      <c r="AJ819">
        <v>310.88214322382998</v>
      </c>
      <c r="AK819">
        <v>306.50487854947499</v>
      </c>
      <c r="AL819">
        <v>299.57342397664701</v>
      </c>
      <c r="AM819">
        <v>304.91435273071397</v>
      </c>
      <c r="AN819">
        <v>304.62384641454503</v>
      </c>
      <c r="AO819">
        <v>297.13419484967801</v>
      </c>
      <c r="AP819">
        <v>293.57214337109701</v>
      </c>
      <c r="AQ819">
        <v>301.36140768552798</v>
      </c>
      <c r="AR819">
        <v>300.01784202198098</v>
      </c>
      <c r="AS819">
        <v>296.96331531597599</v>
      </c>
      <c r="AT819">
        <v>305.26449303965398</v>
      </c>
      <c r="AU819">
        <v>308.468957675345</v>
      </c>
      <c r="AV819">
        <v>306.18306632655299</v>
      </c>
      <c r="AW819">
        <v>309.42018830793302</v>
      </c>
      <c r="AX819">
        <v>289.35395991843097</v>
      </c>
      <c r="AY819">
        <v>311.19537569784501</v>
      </c>
      <c r="AZ819">
        <v>297.821231758171</v>
      </c>
      <c r="BA819">
        <v>310.03100217169498</v>
      </c>
      <c r="BB819">
        <v>305.58551248776502</v>
      </c>
      <c r="BC819">
        <v>305.48974371207402</v>
      </c>
      <c r="BD819">
        <v>309.717193933148</v>
      </c>
      <c r="BE819">
        <v>304.40387993742399</v>
      </c>
      <c r="BF819">
        <v>312.38562108099597</v>
      </c>
      <c r="BG819">
        <v>304.58423371195698</v>
      </c>
      <c r="BH819">
        <v>309.82971897313502</v>
      </c>
      <c r="BI819">
        <v>313.90619948104501</v>
      </c>
      <c r="BJ819">
        <v>339.82229422099903</v>
      </c>
      <c r="BK819">
        <v>327.64762645056697</v>
      </c>
      <c r="BL819">
        <v>317.76941493912898</v>
      </c>
      <c r="BM819">
        <v>322.88275122735899</v>
      </c>
      <c r="BN819">
        <v>314.41805903751401</v>
      </c>
      <c r="BO819">
        <v>324.56479953577002</v>
      </c>
      <c r="BP819">
        <v>320.36844137499997</v>
      </c>
      <c r="BQ819">
        <v>318.71904311671898</v>
      </c>
      <c r="BR819">
        <v>328.29491147251599</v>
      </c>
      <c r="BS819">
        <v>314.19011640773499</v>
      </c>
      <c r="BT819">
        <v>318.55724795195601</v>
      </c>
      <c r="BU819">
        <v>314.08642458855701</v>
      </c>
      <c r="BV819">
        <v>315.26678992023602</v>
      </c>
      <c r="BW819">
        <v>323.919153988669</v>
      </c>
      <c r="BX819">
        <v>313.72716991654499</v>
      </c>
      <c r="BY819">
        <v>317.45250001637203</v>
      </c>
      <c r="BZ819">
        <v>319.31669124800197</v>
      </c>
      <c r="CA819">
        <v>326.17305577486098</v>
      </c>
      <c r="CB819">
        <v>329.282973300641</v>
      </c>
      <c r="CC819">
        <v>337.60357514107301</v>
      </c>
      <c r="CD819">
        <v>336.06684042532402</v>
      </c>
      <c r="CE819">
        <v>348.75956578313099</v>
      </c>
      <c r="CF819">
        <v>330.33429340837102</v>
      </c>
      <c r="CG819">
        <v>345.98047395209699</v>
      </c>
      <c r="CH819">
        <v>321.53983251473198</v>
      </c>
      <c r="CI819">
        <v>346.17660678494798</v>
      </c>
      <c r="CJ819">
        <v>310.95120466890802</v>
      </c>
      <c r="CK819">
        <v>319.19197062297201</v>
      </c>
      <c r="CL819">
        <v>323.65381124717999</v>
      </c>
      <c r="CM819">
        <v>315.39695241394401</v>
      </c>
      <c r="CN819">
        <v>304.281554857299</v>
      </c>
      <c r="CO819">
        <v>309.04680068866202</v>
      </c>
      <c r="CP819">
        <v>303.12431793254302</v>
      </c>
      <c r="CQ819">
        <v>309.32148428728698</v>
      </c>
      <c r="CR819">
        <v>314.32797111673801</v>
      </c>
      <c r="CS819">
        <v>308.77539060992802</v>
      </c>
      <c r="CT819">
        <v>313.14499161537998</v>
      </c>
      <c r="CU819">
        <v>312.596428542181</v>
      </c>
      <c r="CV819">
        <v>309.12600817240502</v>
      </c>
      <c r="CW819">
        <v>321.28370609833598</v>
      </c>
    </row>
    <row r="820" spans="1:101" x14ac:dyDescent="0.25">
      <c r="A820">
        <v>196.58210947930499</v>
      </c>
      <c r="B820">
        <v>322.971279767429</v>
      </c>
      <c r="C820">
        <v>322.31206020853801</v>
      </c>
      <c r="D820">
        <v>311.75121617705298</v>
      </c>
      <c r="E820">
        <v>319.21938664220897</v>
      </c>
      <c r="F820">
        <v>310.61350913252801</v>
      </c>
      <c r="G820">
        <v>306.84379514874598</v>
      </c>
      <c r="H820">
        <v>340.44769809532198</v>
      </c>
      <c r="I820">
        <v>321.08392692814698</v>
      </c>
      <c r="J820">
        <v>329.57927289795998</v>
      </c>
      <c r="K820">
        <v>317.76120006162898</v>
      </c>
      <c r="L820">
        <v>323.73007524595999</v>
      </c>
      <c r="M820">
        <v>319.24415819132298</v>
      </c>
      <c r="N820">
        <v>313.75483428167701</v>
      </c>
      <c r="O820">
        <v>318.85135721734599</v>
      </c>
      <c r="P820">
        <v>317.00316450115798</v>
      </c>
      <c r="Q820">
        <v>329.40908192433602</v>
      </c>
      <c r="R820">
        <v>314.68914744023198</v>
      </c>
      <c r="S820">
        <v>317.19543802015897</v>
      </c>
      <c r="T820">
        <v>312.89291068637698</v>
      </c>
      <c r="U820">
        <v>318.837279988538</v>
      </c>
      <c r="V820">
        <v>314.703535530034</v>
      </c>
      <c r="W820">
        <v>312.68216732475997</v>
      </c>
      <c r="X820">
        <v>312.99577038226499</v>
      </c>
      <c r="Y820">
        <v>306.18804311041498</v>
      </c>
      <c r="Z820">
        <v>311.65000047914202</v>
      </c>
      <c r="AA820">
        <v>309.97292662082498</v>
      </c>
      <c r="AB820">
        <v>302.18565533850602</v>
      </c>
      <c r="AC820">
        <v>315.72418084994001</v>
      </c>
      <c r="AD820">
        <v>316.45484943518602</v>
      </c>
      <c r="AE820">
        <v>310.74734904031999</v>
      </c>
      <c r="AF820">
        <v>313.13773883664902</v>
      </c>
      <c r="AG820">
        <v>315.66215087064</v>
      </c>
      <c r="AH820">
        <v>315.326645457437</v>
      </c>
      <c r="AI820">
        <v>307.21118757783699</v>
      </c>
      <c r="AJ820">
        <v>311.29519371804298</v>
      </c>
      <c r="AK820">
        <v>302.71266963230897</v>
      </c>
      <c r="AL820">
        <v>298.12088565236002</v>
      </c>
      <c r="AM820">
        <v>300.67127587521799</v>
      </c>
      <c r="AN820">
        <v>305.78252697817197</v>
      </c>
      <c r="AO820">
        <v>295.31815387753102</v>
      </c>
      <c r="AP820">
        <v>295.78905591876401</v>
      </c>
      <c r="AQ820">
        <v>300.73701964780798</v>
      </c>
      <c r="AR820">
        <v>299.34491422260299</v>
      </c>
      <c r="AS820">
        <v>297.82452063047998</v>
      </c>
      <c r="AT820">
        <v>305.542296444709</v>
      </c>
      <c r="AU820">
        <v>309.12827826148202</v>
      </c>
      <c r="AV820">
        <v>305.87096094025702</v>
      </c>
      <c r="AW820">
        <v>307.05962596843898</v>
      </c>
      <c r="AX820">
        <v>291.11404399645602</v>
      </c>
      <c r="AY820">
        <v>312.04857329635797</v>
      </c>
      <c r="AZ820">
        <v>297.75577757920001</v>
      </c>
      <c r="BA820">
        <v>308.90240201525802</v>
      </c>
      <c r="BB820">
        <v>305.55916475482599</v>
      </c>
      <c r="BC820">
        <v>305.29355313001503</v>
      </c>
      <c r="BD820">
        <v>314.32707983716199</v>
      </c>
      <c r="BE820">
        <v>303.78335099737001</v>
      </c>
      <c r="BF820">
        <v>312.58443036750703</v>
      </c>
      <c r="BG820">
        <v>306.49151148090601</v>
      </c>
      <c r="BH820">
        <v>305.69478510424898</v>
      </c>
      <c r="BI820">
        <v>314.05931276117798</v>
      </c>
      <c r="BJ820">
        <v>342.24072632306599</v>
      </c>
      <c r="BK820">
        <v>331.34797569030798</v>
      </c>
      <c r="BL820">
        <v>317.48471637757001</v>
      </c>
      <c r="BM820">
        <v>321.46247650867201</v>
      </c>
      <c r="BN820">
        <v>319.07686381871201</v>
      </c>
      <c r="BO820">
        <v>329.32849532350599</v>
      </c>
      <c r="BP820">
        <v>324.30657320658599</v>
      </c>
      <c r="BQ820">
        <v>320.88047377726798</v>
      </c>
      <c r="BR820">
        <v>327.62637585493798</v>
      </c>
      <c r="BS820">
        <v>315.059478474549</v>
      </c>
      <c r="BT820">
        <v>322.18147351010998</v>
      </c>
      <c r="BU820">
        <v>312.55415888043501</v>
      </c>
      <c r="BV820">
        <v>319.33570886803301</v>
      </c>
      <c r="BW820">
        <v>323.50000877969501</v>
      </c>
      <c r="BX820">
        <v>313.94771647232199</v>
      </c>
      <c r="BY820">
        <v>317.74486281381598</v>
      </c>
      <c r="BZ820">
        <v>315.824405202771</v>
      </c>
      <c r="CA820">
        <v>329.23337147127</v>
      </c>
      <c r="CB820">
        <v>329.40761479935497</v>
      </c>
      <c r="CC820">
        <v>336.07106025439703</v>
      </c>
      <c r="CD820">
        <v>333.048940138315</v>
      </c>
      <c r="CE820">
        <v>349.14691466848399</v>
      </c>
      <c r="CF820">
        <v>330.71188483436703</v>
      </c>
      <c r="CG820">
        <v>346.75094542868902</v>
      </c>
      <c r="CH820">
        <v>323.307075123272</v>
      </c>
      <c r="CI820">
        <v>350.69428668912701</v>
      </c>
      <c r="CJ820">
        <v>308.468829443804</v>
      </c>
      <c r="CK820">
        <v>320.85501947404299</v>
      </c>
      <c r="CL820">
        <v>322.98188595191101</v>
      </c>
      <c r="CM820">
        <v>314.22446728483197</v>
      </c>
      <c r="CN820">
        <v>305.00472603893201</v>
      </c>
      <c r="CO820">
        <v>310.60454198500099</v>
      </c>
      <c r="CP820">
        <v>304.038590091912</v>
      </c>
      <c r="CQ820">
        <v>306.19384282792203</v>
      </c>
      <c r="CR820">
        <v>317.682770186602</v>
      </c>
      <c r="CS820">
        <v>309.67408156502398</v>
      </c>
      <c r="CT820">
        <v>314.868909136681</v>
      </c>
      <c r="CU820">
        <v>314.17141271751001</v>
      </c>
      <c r="CV820">
        <v>310.78320894949502</v>
      </c>
      <c r="CW820">
        <v>318.339546687405</v>
      </c>
    </row>
    <row r="821" spans="1:101" x14ac:dyDescent="0.25">
      <c r="A821">
        <v>196.822429906542</v>
      </c>
      <c r="B821">
        <v>322.33345354945698</v>
      </c>
      <c r="C821">
        <v>320.69882729094002</v>
      </c>
      <c r="D821">
        <v>310.03789031193401</v>
      </c>
      <c r="E821">
        <v>319.01498263274601</v>
      </c>
      <c r="F821">
        <v>312.42804716431402</v>
      </c>
      <c r="G821">
        <v>305.39681490748802</v>
      </c>
      <c r="H821">
        <v>343.31269357564003</v>
      </c>
      <c r="I821">
        <v>323.87064416693403</v>
      </c>
      <c r="J821">
        <v>329.891365499725</v>
      </c>
      <c r="K821">
        <v>313.80040450763499</v>
      </c>
      <c r="L821">
        <v>319.17306474220999</v>
      </c>
      <c r="M821">
        <v>317.04097084698901</v>
      </c>
      <c r="N821">
        <v>316.54216903449901</v>
      </c>
      <c r="O821">
        <v>321.23119047434</v>
      </c>
      <c r="P821">
        <v>318.541908965495</v>
      </c>
      <c r="Q821">
        <v>328.36760562939901</v>
      </c>
      <c r="R821">
        <v>315.07529129351701</v>
      </c>
      <c r="S821">
        <v>316.66185842020201</v>
      </c>
      <c r="T821">
        <v>311.59854362655398</v>
      </c>
      <c r="U821">
        <v>312.78396867827701</v>
      </c>
      <c r="V821">
        <v>314.21190010956502</v>
      </c>
      <c r="W821">
        <v>310.14805456342299</v>
      </c>
      <c r="X821">
        <v>312.430390928755</v>
      </c>
      <c r="Y821">
        <v>308.52789352533301</v>
      </c>
      <c r="Z821">
        <v>317.32427539631499</v>
      </c>
      <c r="AA821">
        <v>308.74992590666102</v>
      </c>
      <c r="AB821">
        <v>301.310725146896</v>
      </c>
      <c r="AC821">
        <v>315.846000221841</v>
      </c>
      <c r="AD821">
        <v>319.48828607549598</v>
      </c>
      <c r="AE821">
        <v>313.04968279757702</v>
      </c>
      <c r="AF821">
        <v>309.60475215643999</v>
      </c>
      <c r="AG821">
        <v>319.78443750714098</v>
      </c>
      <c r="AH821">
        <v>314.84598549957701</v>
      </c>
      <c r="AI821">
        <v>308.00308491974403</v>
      </c>
      <c r="AJ821">
        <v>309.929727950173</v>
      </c>
      <c r="AK821">
        <v>301.51187266058901</v>
      </c>
      <c r="AL821">
        <v>296.45966052505401</v>
      </c>
      <c r="AM821">
        <v>299.662851841541</v>
      </c>
      <c r="AN821">
        <v>304.23902225259798</v>
      </c>
      <c r="AO821">
        <v>296.41376536001599</v>
      </c>
      <c r="AP821">
        <v>299.798097165304</v>
      </c>
      <c r="AQ821">
        <v>302.48609834393301</v>
      </c>
      <c r="AR821">
        <v>302.93620114753202</v>
      </c>
      <c r="AS821">
        <v>300.39612419763102</v>
      </c>
      <c r="AT821">
        <v>305.001402391309</v>
      </c>
      <c r="AU821">
        <v>308.62666112403599</v>
      </c>
      <c r="AV821">
        <v>306.831631883851</v>
      </c>
      <c r="AW821">
        <v>301.87943391542001</v>
      </c>
      <c r="AX821">
        <v>290.08820613130803</v>
      </c>
      <c r="AY821">
        <v>304.34960472738197</v>
      </c>
      <c r="AZ821">
        <v>297.15139974929002</v>
      </c>
      <c r="BA821">
        <v>309.87841712508401</v>
      </c>
      <c r="BB821">
        <v>305.15684532441003</v>
      </c>
      <c r="BC821">
        <v>305.514437858338</v>
      </c>
      <c r="BD821">
        <v>313.12308141019997</v>
      </c>
      <c r="BE821">
        <v>306.82348974946598</v>
      </c>
      <c r="BF821">
        <v>309.948300529569</v>
      </c>
      <c r="BG821">
        <v>304.77630350729498</v>
      </c>
      <c r="BH821">
        <v>305.51334097115603</v>
      </c>
      <c r="BI821">
        <v>310.71600487197099</v>
      </c>
      <c r="BJ821">
        <v>346.48147221833602</v>
      </c>
      <c r="BK821">
        <v>335.52117702817202</v>
      </c>
      <c r="BL821">
        <v>315.22686525563699</v>
      </c>
      <c r="BM821">
        <v>320.60299863300298</v>
      </c>
      <c r="BN821">
        <v>320.97264208478799</v>
      </c>
      <c r="BO821">
        <v>331.56964892967102</v>
      </c>
      <c r="BP821">
        <v>323.50734787271199</v>
      </c>
      <c r="BQ821">
        <v>322.69395729781297</v>
      </c>
      <c r="BR821">
        <v>325.67832349499503</v>
      </c>
      <c r="BS821">
        <v>319.48173173747898</v>
      </c>
      <c r="BT821">
        <v>322.88800442147101</v>
      </c>
      <c r="BU821">
        <v>311.82409270114499</v>
      </c>
      <c r="BV821">
        <v>320.588301857163</v>
      </c>
      <c r="BW821">
        <v>322.97370204088202</v>
      </c>
      <c r="BX821">
        <v>317.62341683043599</v>
      </c>
      <c r="BY821">
        <v>318.98464265690598</v>
      </c>
      <c r="BZ821">
        <v>312.314242434856</v>
      </c>
      <c r="CA821">
        <v>328.42435161464499</v>
      </c>
      <c r="CB821">
        <v>328.99013389897601</v>
      </c>
      <c r="CC821">
        <v>334.70127515786697</v>
      </c>
      <c r="CD821">
        <v>328.794187754782</v>
      </c>
      <c r="CE821">
        <v>344.64700190682203</v>
      </c>
      <c r="CF821">
        <v>331.92381433142202</v>
      </c>
      <c r="CG821">
        <v>348.75453734198499</v>
      </c>
      <c r="CH821">
        <v>325.24610715409898</v>
      </c>
      <c r="CI821">
        <v>354.24001186360101</v>
      </c>
      <c r="CJ821">
        <v>305.99116377683498</v>
      </c>
      <c r="CK821">
        <v>315.25572429836899</v>
      </c>
      <c r="CL821">
        <v>324.39341468694897</v>
      </c>
      <c r="CM821">
        <v>314.34927955463598</v>
      </c>
      <c r="CN821">
        <v>309.70525631268498</v>
      </c>
      <c r="CO821">
        <v>306.36191601399702</v>
      </c>
      <c r="CP821">
        <v>308.26374217762702</v>
      </c>
      <c r="CQ821">
        <v>310.70566163396097</v>
      </c>
      <c r="CR821">
        <v>321.33482874465699</v>
      </c>
      <c r="CS821">
        <v>309.89689726538199</v>
      </c>
      <c r="CT821">
        <v>316.006888382353</v>
      </c>
      <c r="CU821">
        <v>313.53316688949701</v>
      </c>
      <c r="CV821">
        <v>314.874168426979</v>
      </c>
      <c r="CW821">
        <v>313.120707348145</v>
      </c>
    </row>
    <row r="822" spans="1:101" x14ac:dyDescent="0.25">
      <c r="A822">
        <v>197.06275033377801</v>
      </c>
      <c r="B822">
        <v>318.39841806501698</v>
      </c>
      <c r="C822">
        <v>317.76717093936099</v>
      </c>
      <c r="D822">
        <v>313.69508933135597</v>
      </c>
      <c r="E822">
        <v>319.10540752768702</v>
      </c>
      <c r="F822">
        <v>316.95663233521702</v>
      </c>
      <c r="G822">
        <v>309.52164136484402</v>
      </c>
      <c r="H822">
        <v>342.50405976637899</v>
      </c>
      <c r="I822">
        <v>328.90240998187602</v>
      </c>
      <c r="J822">
        <v>323.70144657120198</v>
      </c>
      <c r="K822">
        <v>314.80888623615999</v>
      </c>
      <c r="L822">
        <v>316.17227553207101</v>
      </c>
      <c r="M822">
        <v>319.23747331821301</v>
      </c>
      <c r="N822">
        <v>322.98129001928601</v>
      </c>
      <c r="O822">
        <v>316.91453688034301</v>
      </c>
      <c r="P822">
        <v>322.50321457966601</v>
      </c>
      <c r="Q822">
        <v>324.27427610400298</v>
      </c>
      <c r="R822">
        <v>314.51513009367</v>
      </c>
      <c r="S822">
        <v>323.623871531801</v>
      </c>
      <c r="T822">
        <v>313.56657593616598</v>
      </c>
      <c r="U822">
        <v>309.63029824124999</v>
      </c>
      <c r="V822">
        <v>312.76225784414203</v>
      </c>
      <c r="W822">
        <v>310.03936495466399</v>
      </c>
      <c r="X822">
        <v>306.96842521204297</v>
      </c>
      <c r="Y822">
        <v>310.27569552118098</v>
      </c>
      <c r="Z822">
        <v>319.28872242741301</v>
      </c>
      <c r="AA822">
        <v>308.794827875539</v>
      </c>
      <c r="AB822">
        <v>301.77964624252002</v>
      </c>
      <c r="AC822">
        <v>314.65030678309898</v>
      </c>
      <c r="AD822">
        <v>321.41248487193002</v>
      </c>
      <c r="AE822">
        <v>312.78758323414797</v>
      </c>
      <c r="AF822">
        <v>307.816381922262</v>
      </c>
      <c r="AG822">
        <v>318.01100306684998</v>
      </c>
      <c r="AH822">
        <v>318.64721256339101</v>
      </c>
      <c r="AI822">
        <v>310.59480262946403</v>
      </c>
      <c r="AJ822">
        <v>306.218540370992</v>
      </c>
      <c r="AK822">
        <v>302.33849172901699</v>
      </c>
      <c r="AL822">
        <v>297.49803479365801</v>
      </c>
      <c r="AM822">
        <v>297.65524671890898</v>
      </c>
      <c r="AN822">
        <v>305.928376876068</v>
      </c>
      <c r="AO822">
        <v>300.20385789397</v>
      </c>
      <c r="AP822">
        <v>301.09769359269598</v>
      </c>
      <c r="AQ822">
        <v>303.05997945752301</v>
      </c>
      <c r="AR822">
        <v>305.01527680234398</v>
      </c>
      <c r="AS822">
        <v>303.36873814218598</v>
      </c>
      <c r="AT822">
        <v>309.95425188878602</v>
      </c>
      <c r="AU822">
        <v>306.68298202031798</v>
      </c>
      <c r="AV822">
        <v>308.69069467371997</v>
      </c>
      <c r="AW822">
        <v>298.42743590513697</v>
      </c>
      <c r="AX822">
        <v>290.12002012523698</v>
      </c>
      <c r="AY822">
        <v>302.53176414137602</v>
      </c>
      <c r="AZ822">
        <v>298.80110405030098</v>
      </c>
      <c r="BA822">
        <v>306.73281559791297</v>
      </c>
      <c r="BB822">
        <v>306.80910726025598</v>
      </c>
      <c r="BC822">
        <v>305.94987565894502</v>
      </c>
      <c r="BD822">
        <v>312.21438428727402</v>
      </c>
      <c r="BE822">
        <v>306.33312700057297</v>
      </c>
      <c r="BF822">
        <v>306.73666909161301</v>
      </c>
      <c r="BG822">
        <v>305.51384280237897</v>
      </c>
      <c r="BH822">
        <v>307.05121760901199</v>
      </c>
      <c r="BI822">
        <v>308.23994560403003</v>
      </c>
      <c r="BJ822">
        <v>348.79632272820402</v>
      </c>
      <c r="BK822">
        <v>337.10832535319997</v>
      </c>
      <c r="BL822">
        <v>315.337520259261</v>
      </c>
      <c r="BM822">
        <v>320.60993823404101</v>
      </c>
      <c r="BN822">
        <v>319.37434411874</v>
      </c>
      <c r="BO822">
        <v>331.80493789164302</v>
      </c>
      <c r="BP822">
        <v>322.61789468191398</v>
      </c>
      <c r="BQ822">
        <v>322.81653242236399</v>
      </c>
      <c r="BR822">
        <v>327.27764680721498</v>
      </c>
      <c r="BS822">
        <v>321.40357333339699</v>
      </c>
      <c r="BT822">
        <v>325.07084903591198</v>
      </c>
      <c r="BU822">
        <v>315.33915127636402</v>
      </c>
      <c r="BV822">
        <v>321.19509216582998</v>
      </c>
      <c r="BW822">
        <v>321.14612681736998</v>
      </c>
      <c r="BX822">
        <v>320.67099764578001</v>
      </c>
      <c r="BY822">
        <v>321.18113960924501</v>
      </c>
      <c r="BZ822">
        <v>311.9825895152</v>
      </c>
      <c r="CA822">
        <v>332.10653179203803</v>
      </c>
      <c r="CB822">
        <v>329.79981328368899</v>
      </c>
      <c r="CC822">
        <v>334.674855246383</v>
      </c>
      <c r="CD822">
        <v>328.05152204973399</v>
      </c>
      <c r="CE822">
        <v>346.02811792159599</v>
      </c>
      <c r="CF822">
        <v>330.12009811797299</v>
      </c>
      <c r="CG822">
        <v>351.98592039486903</v>
      </c>
      <c r="CH822">
        <v>330.24763379985598</v>
      </c>
      <c r="CI822">
        <v>358.00949241955402</v>
      </c>
      <c r="CJ822">
        <v>307.819645914494</v>
      </c>
      <c r="CK822">
        <v>312.23946048181</v>
      </c>
      <c r="CL822">
        <v>322.48628152291099</v>
      </c>
      <c r="CM822">
        <v>316.26090749308099</v>
      </c>
      <c r="CN822">
        <v>313.31768563729901</v>
      </c>
      <c r="CO822">
        <v>304.58219661728202</v>
      </c>
      <c r="CP822">
        <v>312.12358390736301</v>
      </c>
      <c r="CQ822">
        <v>314.27682924086201</v>
      </c>
      <c r="CR822">
        <v>322.85053805083101</v>
      </c>
      <c r="CS822">
        <v>307.94398860559699</v>
      </c>
      <c r="CT822">
        <v>319.39049715888899</v>
      </c>
      <c r="CU822">
        <v>312.51504528747398</v>
      </c>
      <c r="CV822">
        <v>315.33986716362898</v>
      </c>
      <c r="CW822">
        <v>309.279050415928</v>
      </c>
    </row>
    <row r="823" spans="1:101" x14ac:dyDescent="0.25">
      <c r="A823">
        <v>197.303070761014</v>
      </c>
      <c r="B823">
        <v>317.29272665848299</v>
      </c>
      <c r="C823">
        <v>316.88506153052401</v>
      </c>
      <c r="D823">
        <v>316.06368302298898</v>
      </c>
      <c r="E823">
        <v>318.17053454363401</v>
      </c>
      <c r="F823">
        <v>318.75094991918201</v>
      </c>
      <c r="G823">
        <v>311.29730853345501</v>
      </c>
      <c r="H823">
        <v>338.58990452960001</v>
      </c>
      <c r="I823">
        <v>330.45494220812401</v>
      </c>
      <c r="J823">
        <v>322.43367408937303</v>
      </c>
      <c r="K823">
        <v>317.367060446084</v>
      </c>
      <c r="L823">
        <v>314.97633491387199</v>
      </c>
      <c r="M823">
        <v>316.56287450228803</v>
      </c>
      <c r="N823">
        <v>323.455226227987</v>
      </c>
      <c r="O823">
        <v>317.73000963033297</v>
      </c>
      <c r="P823">
        <v>324.46615206521898</v>
      </c>
      <c r="Q823">
        <v>324.54444533492398</v>
      </c>
      <c r="R823">
        <v>309.42052057051501</v>
      </c>
      <c r="S823">
        <v>327.34655565620398</v>
      </c>
      <c r="T823">
        <v>317.72573532969301</v>
      </c>
      <c r="U823">
        <v>306.773493826373</v>
      </c>
      <c r="V823">
        <v>310.917399231427</v>
      </c>
      <c r="W823">
        <v>311.15916464261198</v>
      </c>
      <c r="X823">
        <v>308.28427922064799</v>
      </c>
      <c r="Y823">
        <v>312.04134457298801</v>
      </c>
      <c r="Z823">
        <v>319.25250891007101</v>
      </c>
      <c r="AA823">
        <v>308.69657077176799</v>
      </c>
      <c r="AB823">
        <v>302.69233453486498</v>
      </c>
      <c r="AC823">
        <v>317.50644866785302</v>
      </c>
      <c r="AD823">
        <v>320.00815094375997</v>
      </c>
      <c r="AE823">
        <v>310.70298429501503</v>
      </c>
      <c r="AF823">
        <v>309.45657007934898</v>
      </c>
      <c r="AG823">
        <v>315.64856573510201</v>
      </c>
      <c r="AH823">
        <v>323.28444087365</v>
      </c>
      <c r="AI823">
        <v>310.96478611322198</v>
      </c>
      <c r="AJ823">
        <v>303.32510517773801</v>
      </c>
      <c r="AK823">
        <v>301.12609343606101</v>
      </c>
      <c r="AL823">
        <v>300.11083251768002</v>
      </c>
      <c r="AM823">
        <v>292.67718011566501</v>
      </c>
      <c r="AN823">
        <v>304.26698214627999</v>
      </c>
      <c r="AO823">
        <v>301.857754586532</v>
      </c>
      <c r="AP823">
        <v>302.232933410138</v>
      </c>
      <c r="AQ823">
        <v>304.830802087481</v>
      </c>
      <c r="AR823">
        <v>307.20928782609002</v>
      </c>
      <c r="AS823">
        <v>306.27252460633099</v>
      </c>
      <c r="AT823">
        <v>310.35713148759299</v>
      </c>
      <c r="AU823">
        <v>307.95170310216099</v>
      </c>
      <c r="AV823">
        <v>307.39765368225</v>
      </c>
      <c r="AW823">
        <v>298.77841158741001</v>
      </c>
      <c r="AX823">
        <v>293.24548710683899</v>
      </c>
      <c r="AY823">
        <v>305.86856410363498</v>
      </c>
      <c r="AZ823">
        <v>301.222343603105</v>
      </c>
      <c r="BA823">
        <v>307.50171689144003</v>
      </c>
      <c r="BB823">
        <v>307.14487172659199</v>
      </c>
      <c r="BC823">
        <v>305.41405135075399</v>
      </c>
      <c r="BD823">
        <v>310.40307559816199</v>
      </c>
      <c r="BE823">
        <v>306.61459161017802</v>
      </c>
      <c r="BF823">
        <v>303.41962166999599</v>
      </c>
      <c r="BG823">
        <v>305.52171662890402</v>
      </c>
      <c r="BH823">
        <v>308.209011594598</v>
      </c>
      <c r="BI823">
        <v>308.94331539030401</v>
      </c>
      <c r="BJ823">
        <v>346.912225880346</v>
      </c>
      <c r="BK823">
        <v>335.584898515779</v>
      </c>
      <c r="BL823">
        <v>317.648886840751</v>
      </c>
      <c r="BM823">
        <v>320.95845945548098</v>
      </c>
      <c r="BN823">
        <v>319.05916464968999</v>
      </c>
      <c r="BO823">
        <v>333.43399393461902</v>
      </c>
      <c r="BP823">
        <v>322.91755046879598</v>
      </c>
      <c r="BQ823">
        <v>322.13749914492399</v>
      </c>
      <c r="BR823">
        <v>324.35575079143001</v>
      </c>
      <c r="BS823">
        <v>326.09012661711301</v>
      </c>
      <c r="BT823">
        <v>326.459135731054</v>
      </c>
      <c r="BU823">
        <v>317.37095872476903</v>
      </c>
      <c r="BV823">
        <v>322.96276842525998</v>
      </c>
      <c r="BW823">
        <v>320.98992841213698</v>
      </c>
      <c r="BX823">
        <v>321.328580179705</v>
      </c>
      <c r="BY823">
        <v>321.891178956582</v>
      </c>
      <c r="BZ823">
        <v>310.17572452484097</v>
      </c>
      <c r="CA823">
        <v>332.10825459189402</v>
      </c>
      <c r="CB823">
        <v>328.34202025867899</v>
      </c>
      <c r="CC823">
        <v>335.646392577575</v>
      </c>
      <c r="CD823">
        <v>326.73976049308601</v>
      </c>
      <c r="CE823">
        <v>345.86175043914801</v>
      </c>
      <c r="CF823">
        <v>333.34394688616601</v>
      </c>
      <c r="CG823">
        <v>349.29540393435599</v>
      </c>
      <c r="CH823">
        <v>330.81944076809998</v>
      </c>
      <c r="CI823">
        <v>354.749073834954</v>
      </c>
      <c r="CJ823">
        <v>307.27358492806002</v>
      </c>
      <c r="CK823">
        <v>309.37864798708398</v>
      </c>
      <c r="CL823">
        <v>319.81537471660403</v>
      </c>
      <c r="CM823">
        <v>317.69469377861998</v>
      </c>
      <c r="CN823">
        <v>315.222784572612</v>
      </c>
      <c r="CO823">
        <v>306.823083059422</v>
      </c>
      <c r="CP823">
        <v>313.37115999669197</v>
      </c>
      <c r="CQ823">
        <v>316.11570966336802</v>
      </c>
      <c r="CR823">
        <v>322.97781743937202</v>
      </c>
      <c r="CS823">
        <v>309.94841117275797</v>
      </c>
      <c r="CT823">
        <v>319.22486082105598</v>
      </c>
      <c r="CU823">
        <v>310.41765953379701</v>
      </c>
      <c r="CV823">
        <v>318.76336383592098</v>
      </c>
      <c r="CW823">
        <v>308.68085226555598</v>
      </c>
    </row>
    <row r="824" spans="1:101" x14ac:dyDescent="0.25">
      <c r="A824">
        <v>197.54339118825101</v>
      </c>
      <c r="B824">
        <v>316.97615700404299</v>
      </c>
      <c r="C824">
        <v>315.211686503203</v>
      </c>
      <c r="D824">
        <v>314.79863711773498</v>
      </c>
      <c r="E824">
        <v>314.41373007297801</v>
      </c>
      <c r="F824">
        <v>320.01468624816499</v>
      </c>
      <c r="G824">
        <v>310.96951489713803</v>
      </c>
      <c r="H824">
        <v>333.34808017745598</v>
      </c>
      <c r="I824">
        <v>330.710006040292</v>
      </c>
      <c r="J824">
        <v>320.91344779462702</v>
      </c>
      <c r="K824">
        <v>319.52885656318898</v>
      </c>
      <c r="L824">
        <v>313.37175439521098</v>
      </c>
      <c r="M824">
        <v>314.851467258583</v>
      </c>
      <c r="N824">
        <v>323.60711235805701</v>
      </c>
      <c r="O824">
        <v>318.53725706327799</v>
      </c>
      <c r="P824">
        <v>322.26561720094998</v>
      </c>
      <c r="Q824">
        <v>324.44745744484698</v>
      </c>
      <c r="R824">
        <v>304.70616820000998</v>
      </c>
      <c r="S824">
        <v>325.08396141342001</v>
      </c>
      <c r="T824">
        <v>319.21167442527599</v>
      </c>
      <c r="U824">
        <v>302.05955826566202</v>
      </c>
      <c r="V824">
        <v>311.45732529066601</v>
      </c>
      <c r="W824">
        <v>308.77988880643397</v>
      </c>
      <c r="X824">
        <v>310.80655501129399</v>
      </c>
      <c r="Y824">
        <v>312.43654573486998</v>
      </c>
      <c r="Z824">
        <v>321.63433584009402</v>
      </c>
      <c r="AA824">
        <v>307.64201276440502</v>
      </c>
      <c r="AB824">
        <v>305.05069696274199</v>
      </c>
      <c r="AC824">
        <v>318.64054076258498</v>
      </c>
      <c r="AD824">
        <v>318.01132376893099</v>
      </c>
      <c r="AE824">
        <v>307.72301886666003</v>
      </c>
      <c r="AF824">
        <v>310.68869692252002</v>
      </c>
      <c r="AG824">
        <v>319.300280190769</v>
      </c>
      <c r="AH824">
        <v>326.900588538607</v>
      </c>
      <c r="AI824">
        <v>313.52701181812603</v>
      </c>
      <c r="AJ824">
        <v>302.83137043162299</v>
      </c>
      <c r="AK824">
        <v>299.97370983381398</v>
      </c>
      <c r="AL824">
        <v>298.18940951494301</v>
      </c>
      <c r="AM824">
        <v>292.92121366510702</v>
      </c>
      <c r="AN824">
        <v>303.77713296316898</v>
      </c>
      <c r="AO824">
        <v>306.312603888951</v>
      </c>
      <c r="AP824">
        <v>302.980134209499</v>
      </c>
      <c r="AQ824">
        <v>307.082815203584</v>
      </c>
      <c r="AR824">
        <v>311.67981508953</v>
      </c>
      <c r="AS824">
        <v>308.89955167448898</v>
      </c>
      <c r="AT824">
        <v>307.53941499956102</v>
      </c>
      <c r="AU824">
        <v>310.164808251588</v>
      </c>
      <c r="AV824">
        <v>302.68231811557098</v>
      </c>
      <c r="AW824">
        <v>299.13581331951798</v>
      </c>
      <c r="AX824">
        <v>295.031279884458</v>
      </c>
      <c r="AY824">
        <v>308.933148016676</v>
      </c>
      <c r="AZ824">
        <v>301.74041050595702</v>
      </c>
      <c r="BA824">
        <v>306.72194460571899</v>
      </c>
      <c r="BB824">
        <v>303.484812050985</v>
      </c>
      <c r="BC824">
        <v>306.41560197459199</v>
      </c>
      <c r="BD824">
        <v>308.40944743488097</v>
      </c>
      <c r="BE824">
        <v>307.06020146628799</v>
      </c>
      <c r="BF824">
        <v>305.85826590968998</v>
      </c>
      <c r="BG824">
        <v>304.70045894126002</v>
      </c>
      <c r="BH824">
        <v>306.23339383724601</v>
      </c>
      <c r="BI824">
        <v>307.252974070363</v>
      </c>
      <c r="BJ824">
        <v>344.768773507562</v>
      </c>
      <c r="BK824">
        <v>334.741314894494</v>
      </c>
      <c r="BL824">
        <v>321.70372314105703</v>
      </c>
      <c r="BM824">
        <v>323.36067859107999</v>
      </c>
      <c r="BN824">
        <v>320.03918775697298</v>
      </c>
      <c r="BO824">
        <v>334.87891751862998</v>
      </c>
      <c r="BP824">
        <v>322.40700585260402</v>
      </c>
      <c r="BQ824">
        <v>322.16338462877798</v>
      </c>
      <c r="BR824">
        <v>320.79928432246601</v>
      </c>
      <c r="BS824">
        <v>329.36432722541099</v>
      </c>
      <c r="BT824">
        <v>324.58147444036302</v>
      </c>
      <c r="BU824">
        <v>317.56942500906501</v>
      </c>
      <c r="BV824">
        <v>325.42611747447899</v>
      </c>
      <c r="BW824">
        <v>317.22958267720003</v>
      </c>
      <c r="BX824">
        <v>319.62119282703401</v>
      </c>
      <c r="BY824">
        <v>323.58205314141401</v>
      </c>
      <c r="BZ824">
        <v>309.035193283377</v>
      </c>
      <c r="CA824">
        <v>328.96272963576598</v>
      </c>
      <c r="CB824">
        <v>328.37955531320898</v>
      </c>
      <c r="CC824">
        <v>337.75912281852101</v>
      </c>
      <c r="CD824">
        <v>323.45621626176001</v>
      </c>
      <c r="CE824">
        <v>345.76330422316499</v>
      </c>
      <c r="CF824">
        <v>335.62176886261</v>
      </c>
      <c r="CG824">
        <v>346.24336466414098</v>
      </c>
      <c r="CH824">
        <v>327.51360655208202</v>
      </c>
      <c r="CI824">
        <v>349.192556134347</v>
      </c>
      <c r="CJ824">
        <v>304.28830416179397</v>
      </c>
      <c r="CK824">
        <v>304.68082676818602</v>
      </c>
      <c r="CL824">
        <v>315.79255330885002</v>
      </c>
      <c r="CM824">
        <v>316.38644211777699</v>
      </c>
      <c r="CN824">
        <v>316.55112938298703</v>
      </c>
      <c r="CO824">
        <v>308.131172855187</v>
      </c>
      <c r="CP824">
        <v>310.50177055644002</v>
      </c>
      <c r="CQ824">
        <v>314.56516541320599</v>
      </c>
      <c r="CR824">
        <v>320.13801527006598</v>
      </c>
      <c r="CS824">
        <v>311.87719393952102</v>
      </c>
      <c r="CT824">
        <v>320.03473211127402</v>
      </c>
      <c r="CU824">
        <v>311.090819221495</v>
      </c>
      <c r="CV824">
        <v>321.39768493298902</v>
      </c>
      <c r="CW824">
        <v>306.648353093781</v>
      </c>
    </row>
    <row r="825" spans="1:101" x14ac:dyDescent="0.25">
      <c r="A825">
        <v>197.78371161548699</v>
      </c>
      <c r="B825">
        <v>315.724565962307</v>
      </c>
      <c r="C825">
        <v>315.05406143595002</v>
      </c>
      <c r="D825">
        <v>311.464632944225</v>
      </c>
      <c r="E825">
        <v>307.23490486356098</v>
      </c>
      <c r="F825">
        <v>326.86547944172202</v>
      </c>
      <c r="G825">
        <v>311.94930424567002</v>
      </c>
      <c r="H825">
        <v>334.86836955353903</v>
      </c>
      <c r="I825">
        <v>337.66418244062601</v>
      </c>
      <c r="J825">
        <v>316.586182010416</v>
      </c>
      <c r="K825">
        <v>322.37503266799501</v>
      </c>
      <c r="L825">
        <v>309.11254227340498</v>
      </c>
      <c r="M825">
        <v>311.12962207901199</v>
      </c>
      <c r="N825">
        <v>326.54815480534199</v>
      </c>
      <c r="O825">
        <v>319.51735829746701</v>
      </c>
      <c r="P825">
        <v>316.91095093434899</v>
      </c>
      <c r="Q825">
        <v>328.07555980394898</v>
      </c>
      <c r="R825">
        <v>306.176299810687</v>
      </c>
      <c r="S825">
        <v>326.65358977293198</v>
      </c>
      <c r="T825">
        <v>317.87547515378702</v>
      </c>
      <c r="U825">
        <v>301.53125997641501</v>
      </c>
      <c r="V825">
        <v>316.44246856740199</v>
      </c>
      <c r="W825">
        <v>309.56963791328297</v>
      </c>
      <c r="X825">
        <v>310.13228075301498</v>
      </c>
      <c r="Y825">
        <v>313.35308036916098</v>
      </c>
      <c r="Z825">
        <v>322.82532373680499</v>
      </c>
      <c r="AA825">
        <v>309.296733210279</v>
      </c>
      <c r="AB825">
        <v>311.40859297459002</v>
      </c>
      <c r="AC825">
        <v>313.06835347099599</v>
      </c>
      <c r="AD825">
        <v>318.40100525426499</v>
      </c>
      <c r="AE825">
        <v>314.54079365649397</v>
      </c>
      <c r="AF825">
        <v>312.46230892621003</v>
      </c>
      <c r="AG825">
        <v>324.64898162633199</v>
      </c>
      <c r="AH825">
        <v>331.28484119503901</v>
      </c>
      <c r="AI825">
        <v>310.11064182948297</v>
      </c>
      <c r="AJ825">
        <v>301.81360666594298</v>
      </c>
      <c r="AK825">
        <v>298.82335182289398</v>
      </c>
      <c r="AL825">
        <v>300.94260667109398</v>
      </c>
      <c r="AM825">
        <v>292.923059273798</v>
      </c>
      <c r="AN825">
        <v>302.70496275267902</v>
      </c>
      <c r="AO825">
        <v>310.75768238996199</v>
      </c>
      <c r="AP825">
        <v>303.43048527401601</v>
      </c>
      <c r="AQ825">
        <v>308.29299460547003</v>
      </c>
      <c r="AR825">
        <v>307.17209395458002</v>
      </c>
      <c r="AS825">
        <v>307.26606644266701</v>
      </c>
      <c r="AT825">
        <v>305.48528061781298</v>
      </c>
      <c r="AU825">
        <v>307.25782713614501</v>
      </c>
      <c r="AV825">
        <v>304.17221907193698</v>
      </c>
      <c r="AW825">
        <v>298.05375970468202</v>
      </c>
      <c r="AX825">
        <v>298.12861367735502</v>
      </c>
      <c r="AY825">
        <v>304.28175000465097</v>
      </c>
      <c r="AZ825">
        <v>300.01290937804902</v>
      </c>
      <c r="BA825">
        <v>306.22870492378797</v>
      </c>
      <c r="BB825">
        <v>305.651676741693</v>
      </c>
      <c r="BC825">
        <v>306.36744086870902</v>
      </c>
      <c r="BD825">
        <v>302.17273101560602</v>
      </c>
      <c r="BE825">
        <v>306.29844522818098</v>
      </c>
      <c r="BF825">
        <v>305.55063510126098</v>
      </c>
      <c r="BG825">
        <v>303.421639450594</v>
      </c>
      <c r="BH825">
        <v>309.19218524784901</v>
      </c>
      <c r="BI825">
        <v>306.946860645448</v>
      </c>
      <c r="BJ825">
        <v>343.76842032126598</v>
      </c>
      <c r="BK825">
        <v>330.60942572325098</v>
      </c>
      <c r="BL825">
        <v>322.67333500442902</v>
      </c>
      <c r="BM825">
        <v>323.055210866175</v>
      </c>
      <c r="BN825">
        <v>317.55334448091003</v>
      </c>
      <c r="BO825">
        <v>335.88658309505001</v>
      </c>
      <c r="BP825">
        <v>320.352366871257</v>
      </c>
      <c r="BQ825">
        <v>321.344531493651</v>
      </c>
      <c r="BR825">
        <v>316.56738987239697</v>
      </c>
      <c r="BS825">
        <v>333.32238307219899</v>
      </c>
      <c r="BT825">
        <v>325.20857819722698</v>
      </c>
      <c r="BU825">
        <v>317.16139116502302</v>
      </c>
      <c r="BV825">
        <v>321.189743059742</v>
      </c>
      <c r="BW825">
        <v>316.092438193075</v>
      </c>
      <c r="BX825">
        <v>321.36780564860697</v>
      </c>
      <c r="BY825">
        <v>324.905836554649</v>
      </c>
      <c r="BZ825">
        <v>311.026491514459</v>
      </c>
      <c r="CA825">
        <v>327.822168484141</v>
      </c>
      <c r="CB825">
        <v>334.92352362567601</v>
      </c>
      <c r="CC825">
        <v>340.09685749821301</v>
      </c>
      <c r="CD825">
        <v>325.97749477638303</v>
      </c>
      <c r="CE825">
        <v>348.30697275917402</v>
      </c>
      <c r="CF825">
        <v>337.06359743946899</v>
      </c>
      <c r="CG825">
        <v>350.76622220316</v>
      </c>
      <c r="CH825">
        <v>324.88569602089598</v>
      </c>
      <c r="CI825">
        <v>348.32924585807899</v>
      </c>
      <c r="CJ825">
        <v>302.30003090980398</v>
      </c>
      <c r="CK825">
        <v>301.706741300391</v>
      </c>
      <c r="CL825">
        <v>316.07243994839598</v>
      </c>
      <c r="CM825">
        <v>316.94787664923098</v>
      </c>
      <c r="CN825">
        <v>315.02859282838898</v>
      </c>
      <c r="CO825">
        <v>306.80595583455101</v>
      </c>
      <c r="CP825">
        <v>305.86450127052501</v>
      </c>
      <c r="CQ825">
        <v>317.458195810078</v>
      </c>
      <c r="CR825">
        <v>316.88559462771798</v>
      </c>
      <c r="CS825">
        <v>312.60605561331198</v>
      </c>
      <c r="CT825">
        <v>321.13506206066199</v>
      </c>
      <c r="CU825">
        <v>308.12603290256999</v>
      </c>
      <c r="CV825">
        <v>317.26896038981403</v>
      </c>
      <c r="CW825">
        <v>303.477661154614</v>
      </c>
    </row>
    <row r="826" spans="1:101" x14ac:dyDescent="0.25">
      <c r="A826">
        <v>198.02403204272301</v>
      </c>
      <c r="B826">
        <v>318.907056525955</v>
      </c>
      <c r="C826">
        <v>317.85716396754299</v>
      </c>
      <c r="D826">
        <v>311.00171672068399</v>
      </c>
      <c r="E826">
        <v>308.12151055729998</v>
      </c>
      <c r="F826">
        <v>326.695918639924</v>
      </c>
      <c r="G826">
        <v>311.29104518002299</v>
      </c>
      <c r="H826">
        <v>336.35988840183802</v>
      </c>
      <c r="I826">
        <v>337.75219951160301</v>
      </c>
      <c r="J826">
        <v>314.447629342619</v>
      </c>
      <c r="K826">
        <v>325.01318212952202</v>
      </c>
      <c r="L826">
        <v>316.21344838703499</v>
      </c>
      <c r="M826">
        <v>309.97139522525299</v>
      </c>
      <c r="N826">
        <v>326.79677084274198</v>
      </c>
      <c r="O826">
        <v>318.27810703231302</v>
      </c>
      <c r="P826">
        <v>314.38120153007702</v>
      </c>
      <c r="Q826">
        <v>325.54149923505099</v>
      </c>
      <c r="R826">
        <v>306.45692812451898</v>
      </c>
      <c r="S826">
        <v>323.819403987908</v>
      </c>
      <c r="T826">
        <v>321.47873538990899</v>
      </c>
      <c r="U826">
        <v>305.814809012382</v>
      </c>
      <c r="V826">
        <v>317.300544619687</v>
      </c>
      <c r="W826">
        <v>309.69260668385698</v>
      </c>
      <c r="X826">
        <v>311.70003025699202</v>
      </c>
      <c r="Y826">
        <v>317.49328648665397</v>
      </c>
      <c r="Z826">
        <v>319.89219368790998</v>
      </c>
      <c r="AA826">
        <v>309.69551292871301</v>
      </c>
      <c r="AB826">
        <v>313.11482323495801</v>
      </c>
      <c r="AC826">
        <v>312.15265873157898</v>
      </c>
      <c r="AD826">
        <v>315.11263918255003</v>
      </c>
      <c r="AE826">
        <v>315.31036242834898</v>
      </c>
      <c r="AF826">
        <v>320.94118922677399</v>
      </c>
      <c r="AG826">
        <v>325.98939687927901</v>
      </c>
      <c r="AH826">
        <v>333.804098429985</v>
      </c>
      <c r="AI826">
        <v>308.06818473680897</v>
      </c>
      <c r="AJ826">
        <v>300.55576381666299</v>
      </c>
      <c r="AK826">
        <v>300.69677377742698</v>
      </c>
      <c r="AL826">
        <v>303.45240314743899</v>
      </c>
      <c r="AM826">
        <v>296.352963245517</v>
      </c>
      <c r="AN826">
        <v>304.72435867056703</v>
      </c>
      <c r="AO826">
        <v>308.33713918376299</v>
      </c>
      <c r="AP826">
        <v>303.94064057526401</v>
      </c>
      <c r="AQ826">
        <v>308.43255687173598</v>
      </c>
      <c r="AR826">
        <v>303.90500247958602</v>
      </c>
      <c r="AS826">
        <v>300.11025959237099</v>
      </c>
      <c r="AT826">
        <v>307.73514071442798</v>
      </c>
      <c r="AU826">
        <v>305.856110720316</v>
      </c>
      <c r="AV826">
        <v>302.28803957989402</v>
      </c>
      <c r="AW826">
        <v>299.46738916924102</v>
      </c>
      <c r="AX826">
        <v>299.49945710092197</v>
      </c>
      <c r="AY826">
        <v>303.80291550996901</v>
      </c>
      <c r="AZ826">
        <v>304.25862611224397</v>
      </c>
      <c r="BA826">
        <v>308.769571979538</v>
      </c>
      <c r="BB826">
        <v>303.90372176022601</v>
      </c>
      <c r="BC826">
        <v>305.446486258692</v>
      </c>
      <c r="BD826">
        <v>302.45163800006998</v>
      </c>
      <c r="BE826">
        <v>303.40610852900397</v>
      </c>
      <c r="BF826">
        <v>305.590397002587</v>
      </c>
      <c r="BG826">
        <v>304.96498813084497</v>
      </c>
      <c r="BH826">
        <v>308.37773728581698</v>
      </c>
      <c r="BI826">
        <v>307.24994714632402</v>
      </c>
      <c r="BJ826">
        <v>347.71510383975698</v>
      </c>
      <c r="BK826">
        <v>332.88505425084497</v>
      </c>
      <c r="BL826">
        <v>325.25098481962499</v>
      </c>
      <c r="BM826">
        <v>325.37107144622399</v>
      </c>
      <c r="BN826">
        <v>316.45563602093301</v>
      </c>
      <c r="BO826">
        <v>331.325843443297</v>
      </c>
      <c r="BP826">
        <v>318.50618704037498</v>
      </c>
      <c r="BQ826">
        <v>319.029386008144</v>
      </c>
      <c r="BR826">
        <v>317.45566209012401</v>
      </c>
      <c r="BS826">
        <v>332.93074520653602</v>
      </c>
      <c r="BT826">
        <v>326.02945182979602</v>
      </c>
      <c r="BU826">
        <v>319.067526672908</v>
      </c>
      <c r="BV826">
        <v>320.18446226877899</v>
      </c>
      <c r="BW826">
        <v>316.03496761076002</v>
      </c>
      <c r="BX826">
        <v>320.76794388774999</v>
      </c>
      <c r="BY826">
        <v>329.27467049855102</v>
      </c>
      <c r="BZ826">
        <v>314.22333039845802</v>
      </c>
      <c r="CA826">
        <v>326.38641662521599</v>
      </c>
      <c r="CB826">
        <v>336.44591799128602</v>
      </c>
      <c r="CC826">
        <v>341.05019904358102</v>
      </c>
      <c r="CD826">
        <v>329.487151064984</v>
      </c>
      <c r="CE826">
        <v>352.82740595230001</v>
      </c>
      <c r="CF826">
        <v>340.17841090856803</v>
      </c>
      <c r="CG826">
        <v>351.80588010111501</v>
      </c>
      <c r="CH826">
        <v>325.11053443599599</v>
      </c>
      <c r="CI826">
        <v>348.89178831071899</v>
      </c>
      <c r="CJ826">
        <v>301.93699641075102</v>
      </c>
      <c r="CK826">
        <v>303.04445895307498</v>
      </c>
      <c r="CL826">
        <v>310.97523015272299</v>
      </c>
      <c r="CM826">
        <v>315.56915769641802</v>
      </c>
      <c r="CN826">
        <v>313.53477839112298</v>
      </c>
      <c r="CO826">
        <v>308.83338504843999</v>
      </c>
      <c r="CP826">
        <v>303.418212772093</v>
      </c>
      <c r="CQ826">
        <v>314.786444938344</v>
      </c>
      <c r="CR826">
        <v>310.45336216994099</v>
      </c>
      <c r="CS826">
        <v>312.885883251584</v>
      </c>
      <c r="CT826">
        <v>321.51786485348998</v>
      </c>
      <c r="CU826">
        <v>309.00164252738301</v>
      </c>
      <c r="CV826">
        <v>313.67112965154701</v>
      </c>
      <c r="CW826">
        <v>302.47558409725502</v>
      </c>
    </row>
    <row r="827" spans="1:101" x14ac:dyDescent="0.25">
      <c r="A827">
        <v>198.26435246995899</v>
      </c>
      <c r="B827">
        <v>320.352078430863</v>
      </c>
      <c r="C827">
        <v>318.92409773383099</v>
      </c>
      <c r="D827">
        <v>309.29957827376501</v>
      </c>
      <c r="E827">
        <v>308.59239233672002</v>
      </c>
      <c r="F827">
        <v>326.670272058911</v>
      </c>
      <c r="G827">
        <v>308.95923371979302</v>
      </c>
      <c r="H827">
        <v>337.72353980939999</v>
      </c>
      <c r="I827">
        <v>336.173832725588</v>
      </c>
      <c r="J827">
        <v>313.82814283348802</v>
      </c>
      <c r="K827">
        <v>325.24450666307399</v>
      </c>
      <c r="L827">
        <v>321.54938569114302</v>
      </c>
      <c r="M827">
        <v>308.51200001322002</v>
      </c>
      <c r="N827">
        <v>325.14863960948298</v>
      </c>
      <c r="O827">
        <v>318.35131899895902</v>
      </c>
      <c r="P827">
        <v>312.11834272749797</v>
      </c>
      <c r="Q827">
        <v>323.02341236429601</v>
      </c>
      <c r="R827">
        <v>306.73982450270802</v>
      </c>
      <c r="S827">
        <v>319.00561030499199</v>
      </c>
      <c r="T827">
        <v>322.47427624177402</v>
      </c>
      <c r="U827">
        <v>308.820373714808</v>
      </c>
      <c r="V827">
        <v>315.85489477083797</v>
      </c>
      <c r="W827">
        <v>309.07303263038898</v>
      </c>
      <c r="X827">
        <v>313.800035891986</v>
      </c>
      <c r="Y827">
        <v>321.85703156979599</v>
      </c>
      <c r="Z827">
        <v>318.26521398902901</v>
      </c>
      <c r="AA827">
        <v>309.711728743962</v>
      </c>
      <c r="AB827">
        <v>314.15626353416098</v>
      </c>
      <c r="AC827">
        <v>311.53419302193703</v>
      </c>
      <c r="AD827">
        <v>312.60061791275302</v>
      </c>
      <c r="AE827">
        <v>315.99681361742699</v>
      </c>
      <c r="AF827">
        <v>326.45000623530598</v>
      </c>
      <c r="AG827">
        <v>327.38630034039898</v>
      </c>
      <c r="AH827">
        <v>335.07356653507799</v>
      </c>
      <c r="AI827">
        <v>307.159606588526</v>
      </c>
      <c r="AJ827">
        <v>299.55519124257501</v>
      </c>
      <c r="AK827">
        <v>301.67362107165098</v>
      </c>
      <c r="AL827">
        <v>305.25559180580302</v>
      </c>
      <c r="AM827">
        <v>299.58272982853703</v>
      </c>
      <c r="AN827">
        <v>306.63532007381201</v>
      </c>
      <c r="AO827">
        <v>307.18633610257598</v>
      </c>
      <c r="AP827">
        <v>303.96979217161299</v>
      </c>
      <c r="AQ827">
        <v>305.95071783808402</v>
      </c>
      <c r="AR827">
        <v>301.558024919118</v>
      </c>
      <c r="AS827">
        <v>295.108899574958</v>
      </c>
      <c r="AT827">
        <v>307.64664340261498</v>
      </c>
      <c r="AU827">
        <v>306.12090178826202</v>
      </c>
      <c r="AV827">
        <v>301.65158575526999</v>
      </c>
      <c r="AW827">
        <v>301.193669153033</v>
      </c>
      <c r="AX827">
        <v>299.876402820149</v>
      </c>
      <c r="AY827">
        <v>304.84598822922698</v>
      </c>
      <c r="AZ827">
        <v>305.93684882462202</v>
      </c>
      <c r="BA827">
        <v>309.06161831323402</v>
      </c>
      <c r="BB827">
        <v>302.94809519336701</v>
      </c>
      <c r="BC827">
        <v>303.74329589462201</v>
      </c>
      <c r="BD827">
        <v>304.17752702477401</v>
      </c>
      <c r="BE827">
        <v>300.63306543290298</v>
      </c>
      <c r="BF827">
        <v>305.910954576927</v>
      </c>
      <c r="BG827">
        <v>307.280532932386</v>
      </c>
      <c r="BH827">
        <v>306.72991607719899</v>
      </c>
      <c r="BI827">
        <v>308.35412192509699</v>
      </c>
      <c r="BJ827">
        <v>349.68434576600202</v>
      </c>
      <c r="BK827">
        <v>334.458355172067</v>
      </c>
      <c r="BL827">
        <v>328.87117901550101</v>
      </c>
      <c r="BM827">
        <v>326.874654922677</v>
      </c>
      <c r="BN827">
        <v>315.17330260080502</v>
      </c>
      <c r="BO827">
        <v>328.34724500903002</v>
      </c>
      <c r="BP827">
        <v>317.731075872997</v>
      </c>
      <c r="BQ827">
        <v>317.10482401031197</v>
      </c>
      <c r="BR827">
        <v>317.564586865769</v>
      </c>
      <c r="BS827">
        <v>332.46327306086101</v>
      </c>
      <c r="BT827">
        <v>327.33810866811399</v>
      </c>
      <c r="BU827">
        <v>319.95014131423898</v>
      </c>
      <c r="BV827">
        <v>318.792614606114</v>
      </c>
      <c r="BW827">
        <v>315.55316735826699</v>
      </c>
      <c r="BX827">
        <v>319.73935093068502</v>
      </c>
      <c r="BY827">
        <v>330.88765634731902</v>
      </c>
      <c r="BZ827">
        <v>317.24429529458303</v>
      </c>
      <c r="CA827">
        <v>325.51938585904099</v>
      </c>
      <c r="CB827">
        <v>337.65358887917603</v>
      </c>
      <c r="CC827">
        <v>340.97837715390199</v>
      </c>
      <c r="CD827">
        <v>333.06603422870501</v>
      </c>
      <c r="CE827">
        <v>354.69247314508101</v>
      </c>
      <c r="CF827">
        <v>344.18769287239297</v>
      </c>
      <c r="CG827">
        <v>351.89991254235798</v>
      </c>
      <c r="CH827">
        <v>324.499240216852</v>
      </c>
      <c r="CI827">
        <v>348.147548463166</v>
      </c>
      <c r="CJ827">
        <v>301.33695911792302</v>
      </c>
      <c r="CK827">
        <v>304.64730332544099</v>
      </c>
      <c r="CL827">
        <v>306.85643777983</v>
      </c>
      <c r="CM827">
        <v>315.22619750914498</v>
      </c>
      <c r="CN827">
        <v>312.100438004647</v>
      </c>
      <c r="CO827">
        <v>310.757248221748</v>
      </c>
      <c r="CP827">
        <v>301.135749221266</v>
      </c>
      <c r="CQ827">
        <v>313.295975473</v>
      </c>
      <c r="CR827">
        <v>306.86239161524298</v>
      </c>
      <c r="CS827">
        <v>312.81237158445202</v>
      </c>
      <c r="CT827">
        <v>321.307216395382</v>
      </c>
      <c r="CU827">
        <v>310.59696519224002</v>
      </c>
      <c r="CV827">
        <v>311.93998823827599</v>
      </c>
      <c r="CW827">
        <v>301.94591757824401</v>
      </c>
    </row>
    <row r="828" spans="1:101" x14ac:dyDescent="0.25">
      <c r="A828">
        <v>198.504672897196</v>
      </c>
      <c r="B828">
        <v>322.10348281881301</v>
      </c>
      <c r="C828">
        <v>318.14230414858901</v>
      </c>
      <c r="D828">
        <v>306.21590648321001</v>
      </c>
      <c r="E828">
        <v>302.98760144378502</v>
      </c>
      <c r="F828">
        <v>327.37555263783798</v>
      </c>
      <c r="G828">
        <v>303.885911275203</v>
      </c>
      <c r="H828">
        <v>338.58861787644599</v>
      </c>
      <c r="I828">
        <v>333.18558479145997</v>
      </c>
      <c r="J828">
        <v>314.904313968677</v>
      </c>
      <c r="K828">
        <v>323.44605554837602</v>
      </c>
      <c r="L828">
        <v>324.76012245297397</v>
      </c>
      <c r="M828">
        <v>308.621990313136</v>
      </c>
      <c r="N828">
        <v>319.33670250818301</v>
      </c>
      <c r="O828">
        <v>317.67694340667902</v>
      </c>
      <c r="P828">
        <v>311.62351957685502</v>
      </c>
      <c r="Q828">
        <v>319.09133786564303</v>
      </c>
      <c r="R828">
        <v>308.08013044791699</v>
      </c>
      <c r="S828">
        <v>311.57730478886799</v>
      </c>
      <c r="T828">
        <v>319.98307546089598</v>
      </c>
      <c r="U828">
        <v>311.54297847039902</v>
      </c>
      <c r="V828">
        <v>312.207688061243</v>
      </c>
      <c r="W828">
        <v>307.858504475421</v>
      </c>
      <c r="X828">
        <v>314.82668377239202</v>
      </c>
      <c r="Y828">
        <v>325.04966704340501</v>
      </c>
      <c r="Z828">
        <v>316.57113516696398</v>
      </c>
      <c r="AA828">
        <v>310.085708313265</v>
      </c>
      <c r="AB828">
        <v>314.5951963819</v>
      </c>
      <c r="AC828">
        <v>311.279216128852</v>
      </c>
      <c r="AD828">
        <v>311.00447256060198</v>
      </c>
      <c r="AE828">
        <v>318.807737243242</v>
      </c>
      <c r="AF828">
        <v>328.37690017225799</v>
      </c>
      <c r="AG828">
        <v>329.45246459455302</v>
      </c>
      <c r="AH828">
        <v>333.491713184003</v>
      </c>
      <c r="AI828">
        <v>307.11982253438401</v>
      </c>
      <c r="AJ828">
        <v>302.35590424250898</v>
      </c>
      <c r="AK828">
        <v>302.86826264353999</v>
      </c>
      <c r="AL828">
        <v>306.57965808069503</v>
      </c>
      <c r="AM828">
        <v>302.40569441506102</v>
      </c>
      <c r="AN828">
        <v>307.57205825654501</v>
      </c>
      <c r="AO828">
        <v>307.604433335858</v>
      </c>
      <c r="AP828">
        <v>304.04077980199099</v>
      </c>
      <c r="AQ828">
        <v>300.90278562148001</v>
      </c>
      <c r="AR828">
        <v>298.763832568118</v>
      </c>
      <c r="AS828">
        <v>293.532390992535</v>
      </c>
      <c r="AT828">
        <v>302.32404972952003</v>
      </c>
      <c r="AU828">
        <v>306.90000838388801</v>
      </c>
      <c r="AV828">
        <v>303.81295132726802</v>
      </c>
      <c r="AW828">
        <v>301.26065480642802</v>
      </c>
      <c r="AX828">
        <v>298.41508862048499</v>
      </c>
      <c r="AY828">
        <v>308.91053017612899</v>
      </c>
      <c r="AZ828">
        <v>303.91003678853502</v>
      </c>
      <c r="BA828">
        <v>305.36254614250601</v>
      </c>
      <c r="BB828">
        <v>304.072154520585</v>
      </c>
      <c r="BC828">
        <v>298.05746213248102</v>
      </c>
      <c r="BD828">
        <v>306.95426702388801</v>
      </c>
      <c r="BE828">
        <v>301.27827108650303</v>
      </c>
      <c r="BF828">
        <v>308.96845984180601</v>
      </c>
      <c r="BG828">
        <v>309.91558030566398</v>
      </c>
      <c r="BH828">
        <v>306.49183754849702</v>
      </c>
      <c r="BI828">
        <v>309.953878869432</v>
      </c>
      <c r="BJ828">
        <v>351.23326531495701</v>
      </c>
      <c r="BK828">
        <v>335.59939471579099</v>
      </c>
      <c r="BL828">
        <v>333.44669963284201</v>
      </c>
      <c r="BM828">
        <v>326.66937563966297</v>
      </c>
      <c r="BN828">
        <v>313.901787721608</v>
      </c>
      <c r="BO828">
        <v>327.39747662567299</v>
      </c>
      <c r="BP828">
        <v>319.26980213647499</v>
      </c>
      <c r="BQ828">
        <v>314.33385968511499</v>
      </c>
      <c r="BR828">
        <v>317.185569030078</v>
      </c>
      <c r="BS828">
        <v>331.58270707438999</v>
      </c>
      <c r="BT828">
        <v>329.72558226041701</v>
      </c>
      <c r="BU828">
        <v>317.452598895584</v>
      </c>
      <c r="BV828">
        <v>319.02464461625402</v>
      </c>
      <c r="BW828">
        <v>316.02082492486801</v>
      </c>
      <c r="BX828">
        <v>319.747889689332</v>
      </c>
      <c r="BY828">
        <v>330.88127118069002</v>
      </c>
      <c r="BZ828">
        <v>321.043083997873</v>
      </c>
      <c r="CA828">
        <v>324.01625986145802</v>
      </c>
      <c r="CB828">
        <v>338.52494310217401</v>
      </c>
      <c r="CC828">
        <v>340.18793148230498</v>
      </c>
      <c r="CD828">
        <v>337.43065706488898</v>
      </c>
      <c r="CE828">
        <v>354.195093967037</v>
      </c>
      <c r="CF828">
        <v>348.17169656374898</v>
      </c>
      <c r="CG828">
        <v>353.52757358148898</v>
      </c>
      <c r="CH828">
        <v>320.22043105840601</v>
      </c>
      <c r="CI828">
        <v>341.981361177851</v>
      </c>
      <c r="CJ828">
        <v>302.35302126126101</v>
      </c>
      <c r="CK828">
        <v>305.42601794827198</v>
      </c>
      <c r="CL828">
        <v>304.593994111212</v>
      </c>
      <c r="CM828">
        <v>316.189945912398</v>
      </c>
      <c r="CN828">
        <v>309.53116735551498</v>
      </c>
      <c r="CO828">
        <v>312.64894335272601</v>
      </c>
      <c r="CP828">
        <v>299.44377044502801</v>
      </c>
      <c r="CQ828">
        <v>313.76451941499602</v>
      </c>
      <c r="CR828">
        <v>306.664032907055</v>
      </c>
      <c r="CS828">
        <v>311.64239913330999</v>
      </c>
      <c r="CT828">
        <v>320.83251378827202</v>
      </c>
      <c r="CU828">
        <v>310.79952765826698</v>
      </c>
      <c r="CV828">
        <v>312.49543549520001</v>
      </c>
      <c r="CW828">
        <v>304.10075025894298</v>
      </c>
    </row>
    <row r="829" spans="1:101" x14ac:dyDescent="0.25">
      <c r="A829">
        <v>198.74499332443199</v>
      </c>
      <c r="B829">
        <v>321.40526646712999</v>
      </c>
      <c r="C829">
        <v>319.31700021959102</v>
      </c>
      <c r="D829">
        <v>306.25587891155197</v>
      </c>
      <c r="E829">
        <v>306.65573863126298</v>
      </c>
      <c r="F829">
        <v>322.20744183245603</v>
      </c>
      <c r="G829">
        <v>304.76109181013197</v>
      </c>
      <c r="H829">
        <v>341.35061747216002</v>
      </c>
      <c r="I829">
        <v>329.05498020826002</v>
      </c>
      <c r="J829">
        <v>312.30322453532398</v>
      </c>
      <c r="K829">
        <v>321.08202184090499</v>
      </c>
      <c r="L829">
        <v>325.965463663619</v>
      </c>
      <c r="M829">
        <v>311.93711044465999</v>
      </c>
      <c r="N829">
        <v>323.143821239479</v>
      </c>
      <c r="O829">
        <v>317.97039202754701</v>
      </c>
      <c r="P829">
        <v>312.48340601972899</v>
      </c>
      <c r="Q829">
        <v>320.57253164737199</v>
      </c>
      <c r="R829">
        <v>310.34099352205197</v>
      </c>
      <c r="S829">
        <v>309.91390704340898</v>
      </c>
      <c r="T829">
        <v>320.24986824565298</v>
      </c>
      <c r="U829">
        <v>311.16398314453602</v>
      </c>
      <c r="V829">
        <v>310.70993090932802</v>
      </c>
      <c r="W829">
        <v>307.25447064974497</v>
      </c>
      <c r="X829">
        <v>314.50025452129398</v>
      </c>
      <c r="Y829">
        <v>323.17702805027699</v>
      </c>
      <c r="Z829">
        <v>319.40768028360799</v>
      </c>
      <c r="AA829">
        <v>317.38108617071202</v>
      </c>
      <c r="AB829">
        <v>317.89557574232902</v>
      </c>
      <c r="AC829">
        <v>306.56849092028398</v>
      </c>
      <c r="AD829">
        <v>316.42446408922802</v>
      </c>
      <c r="AE829">
        <v>321.84984227383899</v>
      </c>
      <c r="AF829">
        <v>326.87651233910401</v>
      </c>
      <c r="AG829">
        <v>330.86395840341498</v>
      </c>
      <c r="AH829">
        <v>333.042866404481</v>
      </c>
      <c r="AI829">
        <v>301.89963128441599</v>
      </c>
      <c r="AJ829">
        <v>296.558199844066</v>
      </c>
      <c r="AK829">
        <v>305.34320402405501</v>
      </c>
      <c r="AL829">
        <v>311.65832428130398</v>
      </c>
      <c r="AM829">
        <v>303.583487082864</v>
      </c>
      <c r="AN829">
        <v>307.39071601843301</v>
      </c>
      <c r="AO829">
        <v>303.794702282885</v>
      </c>
      <c r="AP829">
        <v>303.65781656101001</v>
      </c>
      <c r="AQ829">
        <v>298.918929835065</v>
      </c>
      <c r="AR829">
        <v>292.29259451355199</v>
      </c>
      <c r="AS829">
        <v>294.02343338165298</v>
      </c>
      <c r="AT829">
        <v>302.36237478369497</v>
      </c>
      <c r="AU829">
        <v>302.806702282522</v>
      </c>
      <c r="AV829">
        <v>304.57965133650202</v>
      </c>
      <c r="AW829">
        <v>297.222715900808</v>
      </c>
      <c r="AX829">
        <v>299.93863632502098</v>
      </c>
      <c r="AY829">
        <v>301.633660181903</v>
      </c>
      <c r="AZ829">
        <v>299.48067950105502</v>
      </c>
      <c r="BA829">
        <v>303.81323440349098</v>
      </c>
      <c r="BB829">
        <v>306.088642201168</v>
      </c>
      <c r="BC829">
        <v>300.00851585759</v>
      </c>
      <c r="BD829">
        <v>308.47031265215799</v>
      </c>
      <c r="BE829">
        <v>300.30010135726599</v>
      </c>
      <c r="BF829">
        <v>303.09596216290998</v>
      </c>
      <c r="BG829">
        <v>311.55370213974601</v>
      </c>
      <c r="BH829">
        <v>306.38899532551699</v>
      </c>
      <c r="BI829">
        <v>306.66011551805701</v>
      </c>
      <c r="BJ829">
        <v>354.22692532430602</v>
      </c>
      <c r="BK829">
        <v>342.169509817478</v>
      </c>
      <c r="BL829">
        <v>330.90030165529498</v>
      </c>
      <c r="BM829">
        <v>325.12909661744902</v>
      </c>
      <c r="BN829">
        <v>314.97127210256798</v>
      </c>
      <c r="BO829">
        <v>327.78110186280702</v>
      </c>
      <c r="BP829">
        <v>321.45538266677499</v>
      </c>
      <c r="BQ829">
        <v>311.99694221326399</v>
      </c>
      <c r="BR829">
        <v>317.97180574754299</v>
      </c>
      <c r="BS829">
        <v>328.59578373999699</v>
      </c>
      <c r="BT829">
        <v>333.97784206274099</v>
      </c>
      <c r="BU829">
        <v>319.38251753338602</v>
      </c>
      <c r="BV829">
        <v>323.520320639695</v>
      </c>
      <c r="BW829">
        <v>322.26357146467598</v>
      </c>
      <c r="BX829">
        <v>321.86794990028199</v>
      </c>
      <c r="BY829">
        <v>331.99044715334799</v>
      </c>
      <c r="BZ829">
        <v>327.83151372798602</v>
      </c>
      <c r="CA829">
        <v>325.24406597718098</v>
      </c>
      <c r="CB829">
        <v>336.94639178203698</v>
      </c>
      <c r="CC829">
        <v>340.892121972822</v>
      </c>
      <c r="CD829">
        <v>342.88776736173003</v>
      </c>
      <c r="CE829">
        <v>353.11436385810998</v>
      </c>
      <c r="CF829">
        <v>348.69291828181002</v>
      </c>
      <c r="CG829">
        <v>353.75619740653002</v>
      </c>
      <c r="CH829">
        <v>325.82050773517301</v>
      </c>
      <c r="CI829">
        <v>339.01018275692002</v>
      </c>
      <c r="CJ829">
        <v>307.51023224791101</v>
      </c>
      <c r="CK829">
        <v>309.96297168280398</v>
      </c>
      <c r="CL829">
        <v>307.51824857264302</v>
      </c>
      <c r="CM829">
        <v>312.95390486112098</v>
      </c>
      <c r="CN829">
        <v>306.499085889517</v>
      </c>
      <c r="CO829">
        <v>312.25666003356298</v>
      </c>
      <c r="CP829">
        <v>299.965423749948</v>
      </c>
      <c r="CQ829">
        <v>316.65184217835298</v>
      </c>
      <c r="CR829">
        <v>309.63718808261501</v>
      </c>
      <c r="CS829">
        <v>317.91655445996099</v>
      </c>
      <c r="CT829">
        <v>317.62380928218198</v>
      </c>
      <c r="CU829">
        <v>314.55814715582301</v>
      </c>
      <c r="CV829">
        <v>316.495906947452</v>
      </c>
      <c r="CW829">
        <v>304.36875202351399</v>
      </c>
    </row>
    <row r="830" spans="1:101" x14ac:dyDescent="0.25">
      <c r="A830">
        <v>198.985313751668</v>
      </c>
      <c r="B830">
        <v>322.138866333105</v>
      </c>
      <c r="C830">
        <v>316.61024489648901</v>
      </c>
      <c r="D830">
        <v>308.07262159489397</v>
      </c>
      <c r="E830">
        <v>310.18121855409299</v>
      </c>
      <c r="F830">
        <v>319.29510677184902</v>
      </c>
      <c r="G830">
        <v>304.31984982744001</v>
      </c>
      <c r="H830">
        <v>341.64125986206102</v>
      </c>
      <c r="I830">
        <v>326.72935960028201</v>
      </c>
      <c r="J830">
        <v>315.09888395806797</v>
      </c>
      <c r="K830">
        <v>321.457673900202</v>
      </c>
      <c r="L830">
        <v>330.20739258283999</v>
      </c>
      <c r="M830">
        <v>312.99928434649797</v>
      </c>
      <c r="N830">
        <v>324.53314309636198</v>
      </c>
      <c r="O830">
        <v>319.66119329861198</v>
      </c>
      <c r="P830">
        <v>312.66306088974801</v>
      </c>
      <c r="Q830">
        <v>317.02997809454001</v>
      </c>
      <c r="R830">
        <v>308.745255893528</v>
      </c>
      <c r="S830">
        <v>308.80329363413</v>
      </c>
      <c r="T830">
        <v>318.87658133869502</v>
      </c>
      <c r="U830">
        <v>314.19352868722899</v>
      </c>
      <c r="V830">
        <v>308.32890426080399</v>
      </c>
      <c r="W830">
        <v>305.67400802795402</v>
      </c>
      <c r="X830">
        <v>318.06091588744698</v>
      </c>
      <c r="Y830">
        <v>321.058492837968</v>
      </c>
      <c r="Z830">
        <v>319.77493938271601</v>
      </c>
      <c r="AA830">
        <v>315.36988443067798</v>
      </c>
      <c r="AB830">
        <v>314.78651551481801</v>
      </c>
      <c r="AC830">
        <v>307.32947192098499</v>
      </c>
      <c r="AD830">
        <v>316.18882656642302</v>
      </c>
      <c r="AE830">
        <v>318.03124347362899</v>
      </c>
      <c r="AF830">
        <v>326.41206503449899</v>
      </c>
      <c r="AG830">
        <v>331.78546884697897</v>
      </c>
      <c r="AH830">
        <v>335.207608413895</v>
      </c>
      <c r="AI830">
        <v>304.162609466878</v>
      </c>
      <c r="AJ830">
        <v>294.55410121649402</v>
      </c>
      <c r="AK830">
        <v>306.829771010733</v>
      </c>
      <c r="AL830">
        <v>311.63646334411197</v>
      </c>
      <c r="AM830">
        <v>304.27495211021102</v>
      </c>
      <c r="AN830">
        <v>305.28025714562301</v>
      </c>
      <c r="AO830">
        <v>304.52874978619201</v>
      </c>
      <c r="AP830">
        <v>304.27992146440198</v>
      </c>
      <c r="AQ830">
        <v>298.64042800657</v>
      </c>
      <c r="AR830">
        <v>291.846186020716</v>
      </c>
      <c r="AS830">
        <v>295.45604280916899</v>
      </c>
      <c r="AT830">
        <v>305.38533889318597</v>
      </c>
      <c r="AU830">
        <v>303.15216260736798</v>
      </c>
      <c r="AV830">
        <v>304.89885106182402</v>
      </c>
      <c r="AW830">
        <v>299.09149344243798</v>
      </c>
      <c r="AX830">
        <v>300.086855920407</v>
      </c>
      <c r="AY830">
        <v>300.30615208191</v>
      </c>
      <c r="AZ830">
        <v>301.97812735207202</v>
      </c>
      <c r="BA830">
        <v>302.27170912744702</v>
      </c>
      <c r="BB830">
        <v>304.12198820701002</v>
      </c>
      <c r="BC830">
        <v>302.76049838330903</v>
      </c>
      <c r="BD830">
        <v>310.694474318971</v>
      </c>
      <c r="BE830">
        <v>300.23290971274298</v>
      </c>
      <c r="BF830">
        <v>302.32329533011898</v>
      </c>
      <c r="BG830">
        <v>315.45984606703303</v>
      </c>
      <c r="BH830">
        <v>304.96298835738799</v>
      </c>
      <c r="BI830">
        <v>307.10067993246702</v>
      </c>
      <c r="BJ830">
        <v>357.38674878328999</v>
      </c>
      <c r="BK830">
        <v>346.23555156346401</v>
      </c>
      <c r="BL830">
        <v>329.87901416020401</v>
      </c>
      <c r="BM830">
        <v>328.02933500922597</v>
      </c>
      <c r="BN830">
        <v>320.059713445726</v>
      </c>
      <c r="BO830">
        <v>323.08874600913299</v>
      </c>
      <c r="BP830">
        <v>322.045426738066</v>
      </c>
      <c r="BQ830">
        <v>312.61562932577499</v>
      </c>
      <c r="BR830">
        <v>319.61377052032901</v>
      </c>
      <c r="BS830">
        <v>325.48819788382599</v>
      </c>
      <c r="BT830">
        <v>333.959913089081</v>
      </c>
      <c r="BU830">
        <v>320.49689566024801</v>
      </c>
      <c r="BV830">
        <v>323.19896823425398</v>
      </c>
      <c r="BW830">
        <v>321.55252291084201</v>
      </c>
      <c r="BX830">
        <v>325.26561249671499</v>
      </c>
      <c r="BY830">
        <v>330.12859982413102</v>
      </c>
      <c r="BZ830">
        <v>327.81179444644198</v>
      </c>
      <c r="CA830">
        <v>328.80695223824898</v>
      </c>
      <c r="CB830">
        <v>337.64483748551601</v>
      </c>
      <c r="CC830">
        <v>344.08206066494301</v>
      </c>
      <c r="CD830">
        <v>346.16991750389298</v>
      </c>
      <c r="CE830">
        <v>350.22054562118399</v>
      </c>
      <c r="CF830">
        <v>351.82366623946803</v>
      </c>
      <c r="CG830">
        <v>350.62280197107998</v>
      </c>
      <c r="CH830">
        <v>327.25725792513299</v>
      </c>
      <c r="CI830">
        <v>337.85302904492403</v>
      </c>
      <c r="CJ830">
        <v>310.02659299795499</v>
      </c>
      <c r="CK830">
        <v>310.75510579507602</v>
      </c>
      <c r="CL830">
        <v>305.87883848518101</v>
      </c>
      <c r="CM830">
        <v>308.00062852445899</v>
      </c>
      <c r="CN830">
        <v>307.46527504933499</v>
      </c>
      <c r="CO830">
        <v>313.61765282020798</v>
      </c>
      <c r="CP830">
        <v>302.01163241823599</v>
      </c>
      <c r="CQ830">
        <v>316.60072345894503</v>
      </c>
      <c r="CR830">
        <v>310.32509322257101</v>
      </c>
      <c r="CS830">
        <v>316.55913234918597</v>
      </c>
      <c r="CT830">
        <v>314.19714440351299</v>
      </c>
      <c r="CU830">
        <v>315.42789315931998</v>
      </c>
      <c r="CV830">
        <v>318.402762831296</v>
      </c>
      <c r="CW830">
        <v>307.82348993257</v>
      </c>
    </row>
    <row r="831" spans="1:101" x14ac:dyDescent="0.25">
      <c r="A831">
        <v>199.22563417890501</v>
      </c>
      <c r="B831">
        <v>322.545080019257</v>
      </c>
      <c r="C831">
        <v>314.23221851342402</v>
      </c>
      <c r="D831">
        <v>311.81544765093901</v>
      </c>
      <c r="E831">
        <v>312.27454256833101</v>
      </c>
      <c r="F831">
        <v>317.09730960564099</v>
      </c>
      <c r="G831">
        <v>305.333139850262</v>
      </c>
      <c r="H831">
        <v>343.38394561766</v>
      </c>
      <c r="I831">
        <v>326.15539142052501</v>
      </c>
      <c r="J831">
        <v>320.21767722547003</v>
      </c>
      <c r="K831">
        <v>322.82674776251099</v>
      </c>
      <c r="L831">
        <v>334.67930284374501</v>
      </c>
      <c r="M831">
        <v>314.40788226614399</v>
      </c>
      <c r="N831">
        <v>324.46527853998998</v>
      </c>
      <c r="O831">
        <v>321.34494837718898</v>
      </c>
      <c r="P831">
        <v>313.52187930693901</v>
      </c>
      <c r="Q831">
        <v>313.13267043330302</v>
      </c>
      <c r="R831">
        <v>307.47712433467399</v>
      </c>
      <c r="S831">
        <v>308.15694388568397</v>
      </c>
      <c r="T831">
        <v>317.841037285418</v>
      </c>
      <c r="U831">
        <v>316.36573042139298</v>
      </c>
      <c r="V831">
        <v>307.28991833602998</v>
      </c>
      <c r="W831">
        <v>304.00508528912201</v>
      </c>
      <c r="X831">
        <v>321.47463081506601</v>
      </c>
      <c r="Y831">
        <v>319.45867954709797</v>
      </c>
      <c r="Z831">
        <v>319.13281324433001</v>
      </c>
      <c r="AA831">
        <v>313.14968465043501</v>
      </c>
      <c r="AB831">
        <v>311.64776553462201</v>
      </c>
      <c r="AC831">
        <v>309.39431712068898</v>
      </c>
      <c r="AD831">
        <v>314.13605788167399</v>
      </c>
      <c r="AE831">
        <v>314.447942984223</v>
      </c>
      <c r="AF831">
        <v>327.61487340811902</v>
      </c>
      <c r="AG831">
        <v>329.71224324092498</v>
      </c>
      <c r="AH831">
        <v>337.45024293479202</v>
      </c>
      <c r="AI831">
        <v>304.38411667416602</v>
      </c>
      <c r="AJ831">
        <v>294.96396523295198</v>
      </c>
      <c r="AK831">
        <v>308.92225720339798</v>
      </c>
      <c r="AL831">
        <v>310.77467040965502</v>
      </c>
      <c r="AM831">
        <v>305.39123118241298</v>
      </c>
      <c r="AN831">
        <v>304.22025822928401</v>
      </c>
      <c r="AO831">
        <v>304.369614463983</v>
      </c>
      <c r="AP831">
        <v>303.87826364241198</v>
      </c>
      <c r="AQ831">
        <v>298.50705134923498</v>
      </c>
      <c r="AR831">
        <v>291.382273802702</v>
      </c>
      <c r="AS831">
        <v>297.14843360774199</v>
      </c>
      <c r="AT831">
        <v>307.16547079740701</v>
      </c>
      <c r="AU831">
        <v>302.230706818307</v>
      </c>
      <c r="AV831">
        <v>306.50437361751699</v>
      </c>
      <c r="AW831">
        <v>302.07639367885901</v>
      </c>
      <c r="AX831">
        <v>299.80598225552001</v>
      </c>
      <c r="AY831">
        <v>299.75617938047498</v>
      </c>
      <c r="AZ831">
        <v>303.88697641135298</v>
      </c>
      <c r="BA831">
        <v>301.33163710036303</v>
      </c>
      <c r="BB831">
        <v>303.20217956101902</v>
      </c>
      <c r="BC831">
        <v>302.98948026097798</v>
      </c>
      <c r="BD831">
        <v>312.13498356229002</v>
      </c>
      <c r="BE831">
        <v>302.21056129941002</v>
      </c>
      <c r="BF831">
        <v>304.34052205232501</v>
      </c>
      <c r="BG831">
        <v>318.05236345164201</v>
      </c>
      <c r="BH831">
        <v>303.21132749154998</v>
      </c>
      <c r="BI831">
        <v>308.14360772207698</v>
      </c>
      <c r="BJ831">
        <v>361.38475387306602</v>
      </c>
      <c r="BK831">
        <v>348.83384087750198</v>
      </c>
      <c r="BL831">
        <v>328.593559145688</v>
      </c>
      <c r="BM831">
        <v>330.48659741474103</v>
      </c>
      <c r="BN831">
        <v>325.43490302782999</v>
      </c>
      <c r="BO831">
        <v>318.76956016691298</v>
      </c>
      <c r="BP831">
        <v>322.613229489373</v>
      </c>
      <c r="BQ831">
        <v>314.38469790692898</v>
      </c>
      <c r="BR831">
        <v>321.08523539698501</v>
      </c>
      <c r="BS831">
        <v>322.695248763515</v>
      </c>
      <c r="BT831">
        <v>335.17095769544301</v>
      </c>
      <c r="BU831">
        <v>321.60170505300903</v>
      </c>
      <c r="BV831">
        <v>322.903662317449</v>
      </c>
      <c r="BW831">
        <v>322.99716139840501</v>
      </c>
      <c r="BX831">
        <v>327.919591846819</v>
      </c>
      <c r="BY831">
        <v>329.72251652979497</v>
      </c>
      <c r="BZ831">
        <v>327.12879080107302</v>
      </c>
      <c r="CA831">
        <v>330.903208415481</v>
      </c>
      <c r="CB831">
        <v>339.75296003397102</v>
      </c>
      <c r="CC831">
        <v>348.32420007560302</v>
      </c>
      <c r="CD831">
        <v>348.40862447050802</v>
      </c>
      <c r="CE831">
        <v>348.44299127097099</v>
      </c>
      <c r="CF831">
        <v>353.77906230419097</v>
      </c>
      <c r="CG831">
        <v>347.106073877244</v>
      </c>
      <c r="CH831">
        <v>326.43974763461603</v>
      </c>
      <c r="CI831">
        <v>337.06436540594598</v>
      </c>
      <c r="CJ831">
        <v>311.470003838342</v>
      </c>
      <c r="CK831">
        <v>310.73529662099997</v>
      </c>
      <c r="CL831">
        <v>305.76833445986102</v>
      </c>
      <c r="CM831">
        <v>302.34677495690499</v>
      </c>
      <c r="CN831">
        <v>307.89838079786801</v>
      </c>
      <c r="CO831">
        <v>315.79091241756299</v>
      </c>
      <c r="CP831">
        <v>304.90581758580799</v>
      </c>
      <c r="CQ831">
        <v>316.87531456930401</v>
      </c>
      <c r="CR831">
        <v>311.22328437931299</v>
      </c>
      <c r="CS831">
        <v>315.60961638732499</v>
      </c>
      <c r="CT831">
        <v>310.36449996921601</v>
      </c>
      <c r="CU831">
        <v>315.470250867912</v>
      </c>
      <c r="CV831">
        <v>318.75094158687199</v>
      </c>
      <c r="CW831">
        <v>312.112177675194</v>
      </c>
    </row>
    <row r="832" spans="1:101" x14ac:dyDescent="0.25">
      <c r="A832">
        <v>199.465954606141</v>
      </c>
      <c r="B832">
        <v>321.643253040383</v>
      </c>
      <c r="C832">
        <v>312.98368085755698</v>
      </c>
      <c r="D832">
        <v>309.700290866111</v>
      </c>
      <c r="E832">
        <v>307.952153151179</v>
      </c>
      <c r="F832">
        <v>313.027670749202</v>
      </c>
      <c r="G832">
        <v>312.69332835645503</v>
      </c>
      <c r="H832">
        <v>342.99590772758597</v>
      </c>
      <c r="I832">
        <v>327.63351977593499</v>
      </c>
      <c r="J832">
        <v>323.12492008597098</v>
      </c>
      <c r="K832">
        <v>322.44541696678198</v>
      </c>
      <c r="L832">
        <v>331.40938240723898</v>
      </c>
      <c r="M832">
        <v>319.05058134563302</v>
      </c>
      <c r="N832">
        <v>325.43175690743902</v>
      </c>
      <c r="O832">
        <v>319.41396665926101</v>
      </c>
      <c r="P832">
        <v>317.57029745873302</v>
      </c>
      <c r="Q832">
        <v>313.94736311917802</v>
      </c>
      <c r="R832">
        <v>307.54643139256501</v>
      </c>
      <c r="S832">
        <v>311.37272338478601</v>
      </c>
      <c r="T832">
        <v>313.60122389429398</v>
      </c>
      <c r="U832">
        <v>317.388567216551</v>
      </c>
      <c r="V832">
        <v>307.88152887797901</v>
      </c>
      <c r="W832">
        <v>307.82257120244702</v>
      </c>
      <c r="X832">
        <v>323.75810335180898</v>
      </c>
      <c r="Y832">
        <v>318.44969767198</v>
      </c>
      <c r="Z832">
        <v>320.31145322870799</v>
      </c>
      <c r="AA832">
        <v>311.51948128108597</v>
      </c>
      <c r="AB832">
        <v>314.30804701478002</v>
      </c>
      <c r="AC832">
        <v>310.497263506607</v>
      </c>
      <c r="AD832">
        <v>315.28384817077</v>
      </c>
      <c r="AE832">
        <v>313.31510771515701</v>
      </c>
      <c r="AF832">
        <v>329.52409151990901</v>
      </c>
      <c r="AG832">
        <v>329.76732713190802</v>
      </c>
      <c r="AH832">
        <v>341.99749975941802</v>
      </c>
      <c r="AI832">
        <v>302.24136047582903</v>
      </c>
      <c r="AJ832">
        <v>294.11738459178702</v>
      </c>
      <c r="AK832">
        <v>314.013628212502</v>
      </c>
      <c r="AL832">
        <v>308.45263310401799</v>
      </c>
      <c r="AM832">
        <v>305.62082227617998</v>
      </c>
      <c r="AN832">
        <v>304.70831655290402</v>
      </c>
      <c r="AO832">
        <v>308.03766501934803</v>
      </c>
      <c r="AP832">
        <v>301.68796828763499</v>
      </c>
      <c r="AQ832">
        <v>299.309747612129</v>
      </c>
      <c r="AR832">
        <v>292.96681822267601</v>
      </c>
      <c r="AS832">
        <v>301.45181452673802</v>
      </c>
      <c r="AT832">
        <v>308.27403688307601</v>
      </c>
      <c r="AU832">
        <v>298.164886047869</v>
      </c>
      <c r="AV832">
        <v>309.75183591107901</v>
      </c>
      <c r="AW832">
        <v>303.04545971460601</v>
      </c>
      <c r="AX832">
        <v>299.41766067323402</v>
      </c>
      <c r="AY832">
        <v>297.94855679932198</v>
      </c>
      <c r="AZ832">
        <v>301.10325917072998</v>
      </c>
      <c r="BA832">
        <v>300.95297367764402</v>
      </c>
      <c r="BB832">
        <v>306.48313495332599</v>
      </c>
      <c r="BC832">
        <v>303.20586080786802</v>
      </c>
      <c r="BD832">
        <v>309.58918829057097</v>
      </c>
      <c r="BE832">
        <v>299.36648344701302</v>
      </c>
      <c r="BF832">
        <v>308.25720563879503</v>
      </c>
      <c r="BG832">
        <v>315.28147707756602</v>
      </c>
      <c r="BH832">
        <v>302.11807791042401</v>
      </c>
      <c r="BI832">
        <v>312.40442886703102</v>
      </c>
      <c r="BJ832">
        <v>360.43826475618101</v>
      </c>
      <c r="BK832">
        <v>347.015780633443</v>
      </c>
      <c r="BL832">
        <v>328.44941141588498</v>
      </c>
      <c r="BM832">
        <v>328.49428530106798</v>
      </c>
      <c r="BN832">
        <v>327.02664355662898</v>
      </c>
      <c r="BO832">
        <v>319.13949784579</v>
      </c>
      <c r="BP832">
        <v>324.77878146176101</v>
      </c>
      <c r="BQ832">
        <v>315.784849805666</v>
      </c>
      <c r="BR832">
        <v>322.48917904766103</v>
      </c>
      <c r="BS832">
        <v>318.90684294199798</v>
      </c>
      <c r="BT832">
        <v>340.23657304036499</v>
      </c>
      <c r="BU832">
        <v>317.36256665641503</v>
      </c>
      <c r="BV832">
        <v>325.44222678972801</v>
      </c>
      <c r="BW832">
        <v>324.54648306854</v>
      </c>
      <c r="BX832">
        <v>328.28782484901097</v>
      </c>
      <c r="BY832">
        <v>330.44209931891999</v>
      </c>
      <c r="BZ832">
        <v>328.85151578959199</v>
      </c>
      <c r="CA832">
        <v>333.94676090497597</v>
      </c>
      <c r="CB832">
        <v>341.85705556565199</v>
      </c>
      <c r="CC832">
        <v>354.85313320321501</v>
      </c>
      <c r="CD832">
        <v>353.799803769991</v>
      </c>
      <c r="CE832">
        <v>343.55537596186701</v>
      </c>
      <c r="CF832">
        <v>346.44208309890797</v>
      </c>
      <c r="CG832">
        <v>342.63781244446102</v>
      </c>
      <c r="CH832">
        <v>323.76272819872997</v>
      </c>
      <c r="CI832">
        <v>334.68885337934103</v>
      </c>
      <c r="CJ832">
        <v>311.80208751194101</v>
      </c>
      <c r="CK832">
        <v>313.75817682014701</v>
      </c>
      <c r="CL832">
        <v>308.81304209352902</v>
      </c>
      <c r="CM832">
        <v>298.733581774713</v>
      </c>
      <c r="CN832">
        <v>305.83194880475901</v>
      </c>
      <c r="CO832">
        <v>317.34080261917899</v>
      </c>
      <c r="CP832">
        <v>304.91185153055102</v>
      </c>
      <c r="CQ832">
        <v>318.79442924799997</v>
      </c>
      <c r="CR832">
        <v>314.05697359286199</v>
      </c>
      <c r="CS832">
        <v>317.26917360578699</v>
      </c>
      <c r="CT832">
        <v>309.05014343295198</v>
      </c>
      <c r="CU832">
        <v>315.45157330901799</v>
      </c>
      <c r="CV832">
        <v>316.964095224586</v>
      </c>
      <c r="CW832">
        <v>314.42815164203</v>
      </c>
    </row>
    <row r="833" spans="1:101" x14ac:dyDescent="0.25">
      <c r="A833">
        <v>199.70627503337701</v>
      </c>
      <c r="B833">
        <v>319.34547198102899</v>
      </c>
      <c r="C833">
        <v>319.87975351471499</v>
      </c>
      <c r="D833">
        <v>312.84485578606399</v>
      </c>
      <c r="E833">
        <v>310.32248445422101</v>
      </c>
      <c r="F833">
        <v>313.58346682653098</v>
      </c>
      <c r="G833">
        <v>314.38263634727099</v>
      </c>
      <c r="H833">
        <v>340.66871961697001</v>
      </c>
      <c r="I833">
        <v>330.44360617409802</v>
      </c>
      <c r="J833">
        <v>326.33377293335099</v>
      </c>
      <c r="K833">
        <v>319.057062396417</v>
      </c>
      <c r="L833">
        <v>330.32075182060601</v>
      </c>
      <c r="M833">
        <v>317.19823560844401</v>
      </c>
      <c r="N833">
        <v>329.53971079443602</v>
      </c>
      <c r="O833">
        <v>316.85761737677899</v>
      </c>
      <c r="P833">
        <v>318.544720902579</v>
      </c>
      <c r="Q833">
        <v>315.408239302965</v>
      </c>
      <c r="R833">
        <v>309.41103195566302</v>
      </c>
      <c r="S833">
        <v>313.37734383293201</v>
      </c>
      <c r="T833">
        <v>319.12598818624298</v>
      </c>
      <c r="U833">
        <v>321.45651155141297</v>
      </c>
      <c r="V833">
        <v>307.63697533755499</v>
      </c>
      <c r="W833">
        <v>309.98931411469698</v>
      </c>
      <c r="X833">
        <v>324.26424239282397</v>
      </c>
      <c r="Y833">
        <v>318.34704591535598</v>
      </c>
      <c r="Z833">
        <v>321.587842757369</v>
      </c>
      <c r="AA833">
        <v>312.94681613277299</v>
      </c>
      <c r="AB833">
        <v>317.15180487084598</v>
      </c>
      <c r="AC833">
        <v>310.29611635021303</v>
      </c>
      <c r="AD833">
        <v>317.55956202424397</v>
      </c>
      <c r="AE833">
        <v>314.01916141340803</v>
      </c>
      <c r="AF833">
        <v>329.37606591993301</v>
      </c>
      <c r="AG833">
        <v>331.32044490588402</v>
      </c>
      <c r="AH833">
        <v>343.67949199225302</v>
      </c>
      <c r="AI833">
        <v>303.58113795991198</v>
      </c>
      <c r="AJ833">
        <v>292.17659281989802</v>
      </c>
      <c r="AK833">
        <v>314.200035338372</v>
      </c>
      <c r="AL833">
        <v>309.12020261862</v>
      </c>
      <c r="AM833">
        <v>301.60496710464099</v>
      </c>
      <c r="AN833">
        <v>305.49654488227202</v>
      </c>
      <c r="AO833">
        <v>307.47918720352902</v>
      </c>
      <c r="AP833">
        <v>303.65403484310701</v>
      </c>
      <c r="AQ833">
        <v>301.62250024722402</v>
      </c>
      <c r="AR833">
        <v>290.06876609248201</v>
      </c>
      <c r="AS833">
        <v>299.52208267234602</v>
      </c>
      <c r="AT833">
        <v>312.40007160996902</v>
      </c>
      <c r="AU833">
        <v>293.32682347157498</v>
      </c>
      <c r="AV833">
        <v>309.96985402160999</v>
      </c>
      <c r="AW833">
        <v>306.24619787213601</v>
      </c>
      <c r="AX833">
        <v>302.32502530182302</v>
      </c>
      <c r="AY833">
        <v>295.16579440353797</v>
      </c>
      <c r="AZ833">
        <v>300.81973503057299</v>
      </c>
      <c r="BA833">
        <v>302.81346273106197</v>
      </c>
      <c r="BB833">
        <v>301.57728742912701</v>
      </c>
      <c r="BC833">
        <v>308.05834817728299</v>
      </c>
      <c r="BD833">
        <v>307.73469337443697</v>
      </c>
      <c r="BE833">
        <v>302.29720076173498</v>
      </c>
      <c r="BF833">
        <v>307.18560236026798</v>
      </c>
      <c r="BG833">
        <v>312.199121423897</v>
      </c>
      <c r="BH833">
        <v>300.14977186727998</v>
      </c>
      <c r="BI833">
        <v>311.43562287536002</v>
      </c>
      <c r="BJ833">
        <v>360.32823246601902</v>
      </c>
      <c r="BK833">
        <v>348.25479460906701</v>
      </c>
      <c r="BL833">
        <v>325.98153500804699</v>
      </c>
      <c r="BM833">
        <v>327.32098006256399</v>
      </c>
      <c r="BN833">
        <v>330.59354751216301</v>
      </c>
      <c r="BO833">
        <v>321.22406026569797</v>
      </c>
      <c r="BP833">
        <v>324.798885218387</v>
      </c>
      <c r="BQ833">
        <v>318.97022947156898</v>
      </c>
      <c r="BR833">
        <v>320.91167649161599</v>
      </c>
      <c r="BS833">
        <v>317.41277207231798</v>
      </c>
      <c r="BT833">
        <v>336.32699378327101</v>
      </c>
      <c r="BU833">
        <v>314.87606488895602</v>
      </c>
      <c r="BV833">
        <v>324.584808937096</v>
      </c>
      <c r="BW833">
        <v>325.66041388172198</v>
      </c>
      <c r="BX833">
        <v>328.70188802943898</v>
      </c>
      <c r="BY833">
        <v>329.22317547174703</v>
      </c>
      <c r="BZ833">
        <v>327.36511388138803</v>
      </c>
      <c r="CA833">
        <v>336.12099306319402</v>
      </c>
      <c r="CB833">
        <v>343.98649493546498</v>
      </c>
      <c r="CC833">
        <v>352.63985063525098</v>
      </c>
      <c r="CD833">
        <v>350.2655774991</v>
      </c>
      <c r="CE833">
        <v>343.18866794662802</v>
      </c>
      <c r="CF833">
        <v>341.78518475420799</v>
      </c>
      <c r="CG833">
        <v>338.57754596847099</v>
      </c>
      <c r="CH833">
        <v>324.67992892957301</v>
      </c>
      <c r="CI833">
        <v>334.414691279355</v>
      </c>
      <c r="CJ833">
        <v>310.63192859018801</v>
      </c>
      <c r="CK833">
        <v>312.34118303428897</v>
      </c>
      <c r="CL833">
        <v>313.255326106616</v>
      </c>
      <c r="CM833">
        <v>303.90356528899002</v>
      </c>
      <c r="CN833">
        <v>304.32069669886499</v>
      </c>
      <c r="CO833">
        <v>315.63494347796001</v>
      </c>
      <c r="CP833">
        <v>306.62328245209699</v>
      </c>
      <c r="CQ833">
        <v>317.87919466973301</v>
      </c>
      <c r="CR833">
        <v>319.34105993563998</v>
      </c>
      <c r="CS833">
        <v>317.70787430112301</v>
      </c>
      <c r="CT833">
        <v>310.57264205672402</v>
      </c>
      <c r="CU833">
        <v>316.13053147256602</v>
      </c>
      <c r="CV833">
        <v>311.00900779618797</v>
      </c>
      <c r="CW833">
        <v>313.81867428880201</v>
      </c>
    </row>
    <row r="834" spans="1:101" x14ac:dyDescent="0.25">
      <c r="A834">
        <v>199.94659546061399</v>
      </c>
      <c r="B834">
        <v>318.65644663267898</v>
      </c>
      <c r="C834">
        <v>322.48204824109899</v>
      </c>
      <c r="D834">
        <v>314.28354253900199</v>
      </c>
      <c r="E834">
        <v>310.19234878731203</v>
      </c>
      <c r="F834">
        <v>311.55254020601097</v>
      </c>
      <c r="G834">
        <v>316.28497130664999</v>
      </c>
      <c r="H834">
        <v>339.956980852431</v>
      </c>
      <c r="I834">
        <v>331.153393858605</v>
      </c>
      <c r="J834">
        <v>326.582064961399</v>
      </c>
      <c r="K834">
        <v>315.810153031803</v>
      </c>
      <c r="L834">
        <v>328.798210019674</v>
      </c>
      <c r="M834">
        <v>312.40717965223899</v>
      </c>
      <c r="N834">
        <v>330.17550485088202</v>
      </c>
      <c r="O834">
        <v>315.93243330643003</v>
      </c>
      <c r="P834">
        <v>318.08285255727901</v>
      </c>
      <c r="Q834">
        <v>314.36976680292798</v>
      </c>
      <c r="R834">
        <v>313.07736744721899</v>
      </c>
      <c r="S834">
        <v>318.875983217434</v>
      </c>
      <c r="T834">
        <v>317.708007126165</v>
      </c>
      <c r="U834">
        <v>323.75261318735102</v>
      </c>
      <c r="V834">
        <v>307.63071741143602</v>
      </c>
      <c r="W834">
        <v>313.286092801118</v>
      </c>
      <c r="X834">
        <v>320.83711388257097</v>
      </c>
      <c r="Y834">
        <v>316.81955894539698</v>
      </c>
      <c r="Z834">
        <v>319.882689638248</v>
      </c>
      <c r="AA834">
        <v>311.44586036039601</v>
      </c>
      <c r="AB834">
        <v>316.60286378030202</v>
      </c>
      <c r="AC834">
        <v>310.01932855216597</v>
      </c>
      <c r="AD834">
        <v>316.60795158728098</v>
      </c>
      <c r="AE834">
        <v>313.508236709377</v>
      </c>
      <c r="AF834">
        <v>327.45830206263599</v>
      </c>
      <c r="AG834">
        <v>331.62888413247299</v>
      </c>
      <c r="AH834">
        <v>340.80700189388199</v>
      </c>
      <c r="AI834">
        <v>302.56103007970103</v>
      </c>
      <c r="AJ834">
        <v>295.73877669513098</v>
      </c>
      <c r="AK834">
        <v>319.566250236369</v>
      </c>
      <c r="AL834">
        <v>305.445272626595</v>
      </c>
      <c r="AM834">
        <v>304.06318986336902</v>
      </c>
      <c r="AN834">
        <v>305.48150310536403</v>
      </c>
      <c r="AO834">
        <v>309.189008032282</v>
      </c>
      <c r="AP834">
        <v>306.08883913126601</v>
      </c>
      <c r="AQ834">
        <v>304.38851651591199</v>
      </c>
      <c r="AR834">
        <v>289.73144703067402</v>
      </c>
      <c r="AS834">
        <v>300.65423919697702</v>
      </c>
      <c r="AT834">
        <v>311.255085095813</v>
      </c>
      <c r="AU834">
        <v>291.254985623045</v>
      </c>
      <c r="AV834">
        <v>312.78732495859299</v>
      </c>
      <c r="AW834">
        <v>310.26016197002298</v>
      </c>
      <c r="AX834">
        <v>301.863261139663</v>
      </c>
      <c r="AY834">
        <v>297.41912703602497</v>
      </c>
      <c r="AZ834">
        <v>304.41234181513602</v>
      </c>
      <c r="BA834">
        <v>304.354625426555</v>
      </c>
      <c r="BB834">
        <v>304.53758615055801</v>
      </c>
      <c r="BC834">
        <v>309.92823815135699</v>
      </c>
      <c r="BD834">
        <v>306.74258416625298</v>
      </c>
      <c r="BE834">
        <v>304.07271930423002</v>
      </c>
      <c r="BF834">
        <v>310.79215224835502</v>
      </c>
      <c r="BG834">
        <v>312.18442895112798</v>
      </c>
      <c r="BH834">
        <v>301.822384858411</v>
      </c>
      <c r="BI834">
        <v>314.55896292259001</v>
      </c>
      <c r="BJ834">
        <v>360.55679683717301</v>
      </c>
      <c r="BK834">
        <v>350.04748090438301</v>
      </c>
      <c r="BL834">
        <v>329.21295046846598</v>
      </c>
      <c r="BM834">
        <v>327.72447327314501</v>
      </c>
      <c r="BN834">
        <v>333.28149659390402</v>
      </c>
      <c r="BO834">
        <v>322.22624462357697</v>
      </c>
      <c r="BP834">
        <v>324.71257677333398</v>
      </c>
      <c r="BQ834">
        <v>323.19628343671098</v>
      </c>
      <c r="BR834">
        <v>322.67765223509099</v>
      </c>
      <c r="BS834">
        <v>317.30929013136603</v>
      </c>
      <c r="BT834">
        <v>330.772151898966</v>
      </c>
      <c r="BU834">
        <v>316.54448936014597</v>
      </c>
      <c r="BV834">
        <v>320.15214588107102</v>
      </c>
      <c r="BW834">
        <v>322.90271314074403</v>
      </c>
      <c r="BX834">
        <v>329.77689848386899</v>
      </c>
      <c r="BY834">
        <v>328.88592551207603</v>
      </c>
      <c r="BZ834">
        <v>328.32789254205898</v>
      </c>
      <c r="CA834">
        <v>335.42570272914901</v>
      </c>
      <c r="CB834">
        <v>346.10826263778898</v>
      </c>
      <c r="CC834">
        <v>352.140067059378</v>
      </c>
      <c r="CD834">
        <v>349.14708523372502</v>
      </c>
      <c r="CE834">
        <v>339.893530805149</v>
      </c>
      <c r="CF834">
        <v>340.95858966309601</v>
      </c>
      <c r="CG834">
        <v>338.40027850696998</v>
      </c>
      <c r="CH834">
        <v>324.346722197497</v>
      </c>
      <c r="CI834">
        <v>333.17429826422199</v>
      </c>
      <c r="CJ834">
        <v>313.17525650934903</v>
      </c>
      <c r="CK834">
        <v>310.60769854692302</v>
      </c>
      <c r="CL834">
        <v>311.53846203680899</v>
      </c>
      <c r="CM834">
        <v>304.85552667261697</v>
      </c>
      <c r="CN834">
        <v>305.47112634153802</v>
      </c>
      <c r="CO834">
        <v>315.386786592509</v>
      </c>
      <c r="CP834">
        <v>309.55731763804198</v>
      </c>
      <c r="CQ834">
        <v>316.02896769833302</v>
      </c>
      <c r="CR834">
        <v>320.64294912610302</v>
      </c>
      <c r="CS834">
        <v>314.10600862393397</v>
      </c>
      <c r="CT834">
        <v>310.63369223868</v>
      </c>
      <c r="CU834">
        <v>314.86009600365702</v>
      </c>
      <c r="CV834">
        <v>308.87421942623502</v>
      </c>
      <c r="CW834">
        <v>313.14949628044599</v>
      </c>
    </row>
    <row r="835" spans="1:101" x14ac:dyDescent="0.25">
      <c r="A835">
        <v>200.18691588785001</v>
      </c>
      <c r="B835">
        <v>318.332228398057</v>
      </c>
      <c r="C835">
        <v>324.749990530106</v>
      </c>
      <c r="D835">
        <v>314.65517642121398</v>
      </c>
      <c r="E835">
        <v>309.59644745975203</v>
      </c>
      <c r="F835">
        <v>315.08555986854401</v>
      </c>
      <c r="G835">
        <v>319.18901130012802</v>
      </c>
      <c r="H835">
        <v>343.57687935396302</v>
      </c>
      <c r="I835">
        <v>332.51788459765498</v>
      </c>
      <c r="J835">
        <v>325.59846776804801</v>
      </c>
      <c r="K835">
        <v>315.89020575107099</v>
      </c>
      <c r="L835">
        <v>329.86575240284299</v>
      </c>
      <c r="M835">
        <v>310.474841755667</v>
      </c>
      <c r="N835">
        <v>325.23287961549198</v>
      </c>
      <c r="O835">
        <v>315.94959830990399</v>
      </c>
      <c r="P835">
        <v>312.45627108027497</v>
      </c>
      <c r="Q835">
        <v>314.27173455689501</v>
      </c>
      <c r="R835">
        <v>317.09852002076701</v>
      </c>
      <c r="S835">
        <v>321.27086668240702</v>
      </c>
      <c r="T835">
        <v>315.20668497175598</v>
      </c>
      <c r="U835">
        <v>322.60243849655899</v>
      </c>
      <c r="V835">
        <v>307.08408908554497</v>
      </c>
      <c r="W835">
        <v>313.93914632321997</v>
      </c>
      <c r="X835">
        <v>318.995429629581</v>
      </c>
      <c r="Y835">
        <v>320.08353904188698</v>
      </c>
      <c r="Z835">
        <v>316.30036201631998</v>
      </c>
      <c r="AA835">
        <v>310.70956450559999</v>
      </c>
      <c r="AB835">
        <v>318.425267567915</v>
      </c>
      <c r="AC835">
        <v>311.39680669805898</v>
      </c>
      <c r="AD835">
        <v>317.007560462512</v>
      </c>
      <c r="AE835">
        <v>309.66950911240099</v>
      </c>
      <c r="AF835">
        <v>324.36005976962201</v>
      </c>
      <c r="AG835">
        <v>330.44418648689702</v>
      </c>
      <c r="AH835">
        <v>344.40250875439699</v>
      </c>
      <c r="AI835">
        <v>300.14631880672499</v>
      </c>
      <c r="AJ835">
        <v>299.72220989933902</v>
      </c>
      <c r="AK835">
        <v>319.16154568537797</v>
      </c>
      <c r="AL835">
        <v>305.05312152225599</v>
      </c>
      <c r="AM835">
        <v>305.461670430825</v>
      </c>
      <c r="AN835">
        <v>307.779302324328</v>
      </c>
      <c r="AO835">
        <v>309.69067439480398</v>
      </c>
      <c r="AP835">
        <v>303.52970504461803</v>
      </c>
      <c r="AQ835">
        <v>302.49607441852299</v>
      </c>
      <c r="AR835">
        <v>289.280759197723</v>
      </c>
      <c r="AS835">
        <v>302.26241599669299</v>
      </c>
      <c r="AT835">
        <v>306.57836620530497</v>
      </c>
      <c r="AU835">
        <v>289.313122103941</v>
      </c>
      <c r="AV835">
        <v>313.419789921622</v>
      </c>
      <c r="AW835">
        <v>311.83918706839802</v>
      </c>
      <c r="AX835">
        <v>301.344641419391</v>
      </c>
      <c r="AY835">
        <v>297.02203413677603</v>
      </c>
      <c r="AZ835">
        <v>307.50102716250001</v>
      </c>
      <c r="BA835">
        <v>304.17800116443402</v>
      </c>
      <c r="BB835">
        <v>306.64143576452</v>
      </c>
      <c r="BC835">
        <v>307.69315467131298</v>
      </c>
      <c r="BD835">
        <v>305.73375024433898</v>
      </c>
      <c r="BE835">
        <v>307.24684286158902</v>
      </c>
      <c r="BF835">
        <v>314.09799042346498</v>
      </c>
      <c r="BG835">
        <v>309.42402787056301</v>
      </c>
      <c r="BH835">
        <v>305.666859631075</v>
      </c>
      <c r="BI835">
        <v>316.54878171446802</v>
      </c>
      <c r="BJ835">
        <v>370.48663330193602</v>
      </c>
      <c r="BK835">
        <v>355.12806485490199</v>
      </c>
      <c r="BL835">
        <v>332.24546333871501</v>
      </c>
      <c r="BM835">
        <v>328.63863977805102</v>
      </c>
      <c r="BN835">
        <v>335.667598704993</v>
      </c>
      <c r="BO835">
        <v>321.67172265925097</v>
      </c>
      <c r="BP835">
        <v>322.94911890011502</v>
      </c>
      <c r="BQ835">
        <v>327.50220422479703</v>
      </c>
      <c r="BR835">
        <v>323.862669800834</v>
      </c>
      <c r="BS835">
        <v>321.21829173825699</v>
      </c>
      <c r="BT835">
        <v>330.42414239137599</v>
      </c>
      <c r="BU835">
        <v>321.80887010552402</v>
      </c>
      <c r="BV835">
        <v>318.03462222007198</v>
      </c>
      <c r="BW835">
        <v>324.00775628841302</v>
      </c>
      <c r="BX835">
        <v>331.70397820461102</v>
      </c>
      <c r="BY835">
        <v>328.69179451845503</v>
      </c>
      <c r="BZ835">
        <v>331.17002325941098</v>
      </c>
      <c r="CA835">
        <v>333.69506999945298</v>
      </c>
      <c r="CB835">
        <v>351.27861911492499</v>
      </c>
      <c r="CC835">
        <v>358.95108200630602</v>
      </c>
      <c r="CD835">
        <v>349.77347395724701</v>
      </c>
      <c r="CE835">
        <v>337.56537010484902</v>
      </c>
      <c r="CF835">
        <v>342.417147828878</v>
      </c>
      <c r="CG835">
        <v>342.66728062960601</v>
      </c>
      <c r="CH835">
        <v>326.307393370027</v>
      </c>
      <c r="CI835">
        <v>337.81082423366797</v>
      </c>
      <c r="CJ835">
        <v>308.44637649857299</v>
      </c>
      <c r="CK835">
        <v>307.09979228256702</v>
      </c>
      <c r="CL835">
        <v>314.61138515942201</v>
      </c>
      <c r="CM835">
        <v>306.01281540726802</v>
      </c>
      <c r="CN835">
        <v>311.02857606420298</v>
      </c>
      <c r="CO835">
        <v>315.362693714486</v>
      </c>
      <c r="CP835">
        <v>308.84235847833997</v>
      </c>
      <c r="CQ835">
        <v>316.90560009532498</v>
      </c>
      <c r="CR835">
        <v>317.37618921932602</v>
      </c>
      <c r="CS835">
        <v>312.06407230582698</v>
      </c>
      <c r="CT835">
        <v>310.29234327701602</v>
      </c>
      <c r="CU835">
        <v>313.11757202192001</v>
      </c>
      <c r="CV835">
        <v>307.42591270152502</v>
      </c>
      <c r="CW835">
        <v>315.70442363732298</v>
      </c>
    </row>
    <row r="836" spans="1:101" x14ac:dyDescent="0.25">
      <c r="A836">
        <v>200.42723631508599</v>
      </c>
      <c r="B836">
        <v>315.703263279856</v>
      </c>
      <c r="C836">
        <v>322.81253869649601</v>
      </c>
      <c r="D836">
        <v>311.12304437411501</v>
      </c>
      <c r="E836">
        <v>306.016245143665</v>
      </c>
      <c r="F836">
        <v>313.90260818898702</v>
      </c>
      <c r="G836">
        <v>321.36499022134302</v>
      </c>
      <c r="H836">
        <v>348.13927441077902</v>
      </c>
      <c r="I836">
        <v>329.69038128219398</v>
      </c>
      <c r="J836">
        <v>323.087019335609</v>
      </c>
      <c r="K836">
        <v>314.35631061221102</v>
      </c>
      <c r="L836">
        <v>324.601112693186</v>
      </c>
      <c r="M836">
        <v>317.08395745189898</v>
      </c>
      <c r="N836">
        <v>322.90673223326098</v>
      </c>
      <c r="O836">
        <v>311.48308789393099</v>
      </c>
      <c r="P836">
        <v>312.68773993290699</v>
      </c>
      <c r="Q836">
        <v>315.79914310591403</v>
      </c>
      <c r="R836">
        <v>319.22190254768202</v>
      </c>
      <c r="S836">
        <v>321.00380864915797</v>
      </c>
      <c r="T836">
        <v>316.83742420670097</v>
      </c>
      <c r="U836">
        <v>323.01769071850799</v>
      </c>
      <c r="V836">
        <v>308.18122353263499</v>
      </c>
      <c r="W836">
        <v>320.43542131164997</v>
      </c>
      <c r="X836">
        <v>319.15668441313397</v>
      </c>
      <c r="Y836">
        <v>325.647578353124</v>
      </c>
      <c r="Z836">
        <v>318.43756629436098</v>
      </c>
      <c r="AA836">
        <v>317.07205999657498</v>
      </c>
      <c r="AB836">
        <v>324.86048881146002</v>
      </c>
      <c r="AC836">
        <v>312.07419661463399</v>
      </c>
      <c r="AD836">
        <v>321.82411155935</v>
      </c>
      <c r="AE836">
        <v>313.52709879813801</v>
      </c>
      <c r="AF836">
        <v>319.88120827562199</v>
      </c>
      <c r="AG836">
        <v>333.45347051065698</v>
      </c>
      <c r="AH836">
        <v>348.78573845875599</v>
      </c>
      <c r="AI836">
        <v>298.14556632062602</v>
      </c>
      <c r="AJ836">
        <v>300.84249423766403</v>
      </c>
      <c r="AK836">
        <v>317.917410085195</v>
      </c>
      <c r="AL836">
        <v>308.43884914255898</v>
      </c>
      <c r="AM836">
        <v>308.32839637803801</v>
      </c>
      <c r="AN836">
        <v>304.115919548102</v>
      </c>
      <c r="AO836">
        <v>307.44499585053802</v>
      </c>
      <c r="AP836">
        <v>302.82471869141898</v>
      </c>
      <c r="AQ836">
        <v>303.24029179173101</v>
      </c>
      <c r="AR836">
        <v>293.14602421558197</v>
      </c>
      <c r="AS836">
        <v>303.47822094136598</v>
      </c>
      <c r="AT836">
        <v>302.09789898321998</v>
      </c>
      <c r="AU836">
        <v>289.77762402915403</v>
      </c>
      <c r="AV836">
        <v>310.34573574958301</v>
      </c>
      <c r="AW836">
        <v>305.94781020090397</v>
      </c>
      <c r="AX836">
        <v>301.07868185421898</v>
      </c>
      <c r="AY836">
        <v>298.58734020588702</v>
      </c>
      <c r="AZ836">
        <v>302.25396979135201</v>
      </c>
      <c r="BA836">
        <v>302.78494922565602</v>
      </c>
      <c r="BB836">
        <v>310.76666001362202</v>
      </c>
      <c r="BC836">
        <v>303.92502426887501</v>
      </c>
      <c r="BD836">
        <v>309.13403346973502</v>
      </c>
      <c r="BE836">
        <v>310.63570299434701</v>
      </c>
      <c r="BF836">
        <v>312.3314603028</v>
      </c>
      <c r="BG836">
        <v>303.13077966946003</v>
      </c>
      <c r="BH836">
        <v>307.77799424780397</v>
      </c>
      <c r="BI836">
        <v>314.83229848708601</v>
      </c>
      <c r="BJ836">
        <v>371.86290855744198</v>
      </c>
      <c r="BK836">
        <v>360.125439978234</v>
      </c>
      <c r="BL836">
        <v>334.45670310300102</v>
      </c>
      <c r="BM836">
        <v>325.38113332672901</v>
      </c>
      <c r="BN836">
        <v>332.46271200638398</v>
      </c>
      <c r="BO836">
        <v>330.75103492160298</v>
      </c>
      <c r="BP836">
        <v>323.99382586585398</v>
      </c>
      <c r="BQ836">
        <v>331.02499903810502</v>
      </c>
      <c r="BR836">
        <v>325.63475044214402</v>
      </c>
      <c r="BS836">
        <v>324.42557064645302</v>
      </c>
      <c r="BT836">
        <v>325.50803866364402</v>
      </c>
      <c r="BU836">
        <v>322.79260942203501</v>
      </c>
      <c r="BV836">
        <v>318.38655216416299</v>
      </c>
      <c r="BW836">
        <v>325.89252594123701</v>
      </c>
      <c r="BX836">
        <v>333.43935434917398</v>
      </c>
      <c r="BY836">
        <v>332.05367969204298</v>
      </c>
      <c r="BZ836">
        <v>331.19467782254799</v>
      </c>
      <c r="CA836">
        <v>331.95344799963698</v>
      </c>
      <c r="CB836">
        <v>352.11194287387798</v>
      </c>
      <c r="CC836">
        <v>359.84612755781501</v>
      </c>
      <c r="CD836">
        <v>350.417260516689</v>
      </c>
      <c r="CE836">
        <v>339.06749158530903</v>
      </c>
      <c r="CF836">
        <v>341.959317436069</v>
      </c>
      <c r="CG836">
        <v>346.55728810656097</v>
      </c>
      <c r="CH836">
        <v>325.02529680648303</v>
      </c>
      <c r="CI836">
        <v>341.136420532866</v>
      </c>
      <c r="CJ836">
        <v>309.98895000918799</v>
      </c>
      <c r="CK836">
        <v>305.98138952647503</v>
      </c>
      <c r="CL836">
        <v>317.50088458094598</v>
      </c>
      <c r="CM836">
        <v>309.13797304576798</v>
      </c>
      <c r="CN836">
        <v>311.95128028577102</v>
      </c>
      <c r="CO836">
        <v>314.73710477367399</v>
      </c>
      <c r="CP836">
        <v>308.64690507370699</v>
      </c>
      <c r="CQ836">
        <v>315.095424166839</v>
      </c>
      <c r="CR836">
        <v>319.43841640024601</v>
      </c>
      <c r="CS836">
        <v>314.369094220031</v>
      </c>
      <c r="CT836">
        <v>308.03707692747901</v>
      </c>
      <c r="CU836">
        <v>311.49329096692799</v>
      </c>
      <c r="CV836">
        <v>309.40519820911697</v>
      </c>
      <c r="CW836">
        <v>312.187972391345</v>
      </c>
    </row>
    <row r="837" spans="1:101" x14ac:dyDescent="0.25">
      <c r="A837">
        <v>200.667556742323</v>
      </c>
      <c r="B837">
        <v>313.55558785661799</v>
      </c>
      <c r="C837">
        <v>321.47179570153298</v>
      </c>
      <c r="D837">
        <v>310.45276200946699</v>
      </c>
      <c r="E837">
        <v>307.492284548089</v>
      </c>
      <c r="F837">
        <v>319.05085433260803</v>
      </c>
      <c r="G837">
        <v>320.33080784961999</v>
      </c>
      <c r="H837">
        <v>347.24925281382298</v>
      </c>
      <c r="I837">
        <v>330.28779296129102</v>
      </c>
      <c r="J837">
        <v>323.51741583243103</v>
      </c>
      <c r="K837">
        <v>317.457161326142</v>
      </c>
      <c r="L837">
        <v>323.67712024722499</v>
      </c>
      <c r="M837">
        <v>320.61484518936197</v>
      </c>
      <c r="N837">
        <v>322.09671563125301</v>
      </c>
      <c r="O837">
        <v>313.35385975048501</v>
      </c>
      <c r="P837">
        <v>316.80611171399198</v>
      </c>
      <c r="Q837">
        <v>319.18585540083501</v>
      </c>
      <c r="R837">
        <v>319.50222615258201</v>
      </c>
      <c r="S837">
        <v>322.075147850333</v>
      </c>
      <c r="T837">
        <v>320.106399986486</v>
      </c>
      <c r="U837">
        <v>324.373311074203</v>
      </c>
      <c r="V837">
        <v>310.59803711231501</v>
      </c>
      <c r="W837">
        <v>320.830913603716</v>
      </c>
      <c r="X837">
        <v>312.66135409239502</v>
      </c>
      <c r="Y837">
        <v>328.65871313773602</v>
      </c>
      <c r="Z837">
        <v>321.05526121178099</v>
      </c>
      <c r="AA837">
        <v>318.384031814065</v>
      </c>
      <c r="AB837">
        <v>329.12517281589402</v>
      </c>
      <c r="AC837">
        <v>312.81280438421101</v>
      </c>
      <c r="AD837">
        <v>324.53745584481499</v>
      </c>
      <c r="AE837">
        <v>316.51564977176901</v>
      </c>
      <c r="AF837">
        <v>314.493749308757</v>
      </c>
      <c r="AG837">
        <v>336.64608106782998</v>
      </c>
      <c r="AH837">
        <v>349.932381902825</v>
      </c>
      <c r="AI837">
        <v>304.36119392467799</v>
      </c>
      <c r="AJ837">
        <v>299.05153855578601</v>
      </c>
      <c r="AK837">
        <v>315.91502698404099</v>
      </c>
      <c r="AL837">
        <v>310.81055901845099</v>
      </c>
      <c r="AM837">
        <v>308.714663211703</v>
      </c>
      <c r="AN837">
        <v>301.98468846580499</v>
      </c>
      <c r="AO837">
        <v>306.73523235047901</v>
      </c>
      <c r="AP837">
        <v>301.958691829484</v>
      </c>
      <c r="AQ837">
        <v>307.43299617447502</v>
      </c>
      <c r="AR837">
        <v>296.167395545489</v>
      </c>
      <c r="AS837">
        <v>301.56828136064797</v>
      </c>
      <c r="AT837">
        <v>298.70467794083999</v>
      </c>
      <c r="AU837">
        <v>292.868625869102</v>
      </c>
      <c r="AV837">
        <v>306.64240391035901</v>
      </c>
      <c r="AW837">
        <v>304.55064810237599</v>
      </c>
      <c r="AX837">
        <v>301.98330194737201</v>
      </c>
      <c r="AY837">
        <v>299.41398693797998</v>
      </c>
      <c r="AZ837">
        <v>302.11792833810398</v>
      </c>
      <c r="BA837">
        <v>303.30998860989899</v>
      </c>
      <c r="BB837">
        <v>307.08327179997201</v>
      </c>
      <c r="BC837">
        <v>303.24924732102198</v>
      </c>
      <c r="BD837">
        <v>308.27988085126702</v>
      </c>
      <c r="BE837">
        <v>316.81131678619897</v>
      </c>
      <c r="BF837">
        <v>310.907802627531</v>
      </c>
      <c r="BG837">
        <v>300.90871452588698</v>
      </c>
      <c r="BH837">
        <v>307.84341561727803</v>
      </c>
      <c r="BI837">
        <v>313.24002214701699</v>
      </c>
      <c r="BJ837">
        <v>373.36836320362301</v>
      </c>
      <c r="BK837">
        <v>367.597333128054</v>
      </c>
      <c r="BL837">
        <v>335.80602938835898</v>
      </c>
      <c r="BM837">
        <v>324.850149302109</v>
      </c>
      <c r="BN837">
        <v>332.62439160462498</v>
      </c>
      <c r="BO837">
        <v>334.92347628397198</v>
      </c>
      <c r="BP837">
        <v>325.135918562727</v>
      </c>
      <c r="BQ837">
        <v>331.31957101324502</v>
      </c>
      <c r="BR837">
        <v>328.098623248465</v>
      </c>
      <c r="BS837">
        <v>329.08658662415201</v>
      </c>
      <c r="BT837">
        <v>324.49815613473203</v>
      </c>
      <c r="BU837">
        <v>325.11728650049503</v>
      </c>
      <c r="BV837">
        <v>318.19978121513401</v>
      </c>
      <c r="BW837">
        <v>325.19587547766002</v>
      </c>
      <c r="BX837">
        <v>335.52727689989501</v>
      </c>
      <c r="BY837">
        <v>329.34901432045802</v>
      </c>
      <c r="BZ837">
        <v>332.04922779794902</v>
      </c>
      <c r="CA837">
        <v>334.603695708202</v>
      </c>
      <c r="CB837">
        <v>351.11328400119299</v>
      </c>
      <c r="CC837">
        <v>358.457966834633</v>
      </c>
      <c r="CD837">
        <v>353.951622202571</v>
      </c>
      <c r="CE837">
        <v>341.11428306990098</v>
      </c>
      <c r="CF837">
        <v>345.80071159733302</v>
      </c>
      <c r="CG837">
        <v>347.38725995222501</v>
      </c>
      <c r="CH837">
        <v>329.83929382460599</v>
      </c>
      <c r="CI837">
        <v>337.47660685672702</v>
      </c>
      <c r="CJ837">
        <v>315.23415631935399</v>
      </c>
      <c r="CK837">
        <v>301.72772071085501</v>
      </c>
      <c r="CL837">
        <v>315.345081310262</v>
      </c>
      <c r="CM837">
        <v>311.75836411761202</v>
      </c>
      <c r="CN837">
        <v>312.02772727953698</v>
      </c>
      <c r="CO837">
        <v>312.17628767185801</v>
      </c>
      <c r="CP837">
        <v>308.74817488348202</v>
      </c>
      <c r="CQ837">
        <v>316.84650128705601</v>
      </c>
      <c r="CR837">
        <v>320.238142599696</v>
      </c>
      <c r="CS837">
        <v>309.18056700168398</v>
      </c>
      <c r="CT837">
        <v>311.01893766641598</v>
      </c>
      <c r="CU837">
        <v>308.07321956967098</v>
      </c>
      <c r="CV837">
        <v>308.74897205676501</v>
      </c>
      <c r="CW837">
        <v>311.04225342278397</v>
      </c>
    </row>
    <row r="838" spans="1:101" x14ac:dyDescent="0.25">
      <c r="A838">
        <v>200.90787716955899</v>
      </c>
      <c r="B838">
        <v>310.92496078594701</v>
      </c>
      <c r="C838">
        <v>323.43704061156302</v>
      </c>
      <c r="D838">
        <v>314.08324949113398</v>
      </c>
      <c r="E838">
        <v>309.364690356739</v>
      </c>
      <c r="F838">
        <v>320.59084236109197</v>
      </c>
      <c r="G838">
        <v>320.166684816236</v>
      </c>
      <c r="H838">
        <v>346.34804524548503</v>
      </c>
      <c r="I838">
        <v>327.541167220837</v>
      </c>
      <c r="J838">
        <v>327.56708822291</v>
      </c>
      <c r="K838">
        <v>321.954379277366</v>
      </c>
      <c r="L838">
        <v>323.875575455572</v>
      </c>
      <c r="M838">
        <v>318.05703741362998</v>
      </c>
      <c r="N838">
        <v>320.37352855297098</v>
      </c>
      <c r="O838">
        <v>319.23931913098801</v>
      </c>
      <c r="P838">
        <v>315.75572763199898</v>
      </c>
      <c r="Q838">
        <v>317.58536200020501</v>
      </c>
      <c r="R838">
        <v>318.65954315254299</v>
      </c>
      <c r="S838">
        <v>325.541068858443</v>
      </c>
      <c r="T838">
        <v>320.27909692952801</v>
      </c>
      <c r="U838">
        <v>323.99979687552297</v>
      </c>
      <c r="V838">
        <v>311.79241545922201</v>
      </c>
      <c r="W838">
        <v>320.55939822439097</v>
      </c>
      <c r="X838">
        <v>309.174888455928</v>
      </c>
      <c r="Y838">
        <v>332.18036314784098</v>
      </c>
      <c r="Z838">
        <v>325.65664680245999</v>
      </c>
      <c r="AA838">
        <v>319.92829656907702</v>
      </c>
      <c r="AB838">
        <v>323.79853797572201</v>
      </c>
      <c r="AC838">
        <v>315.254048459069</v>
      </c>
      <c r="AD838">
        <v>324.47339789708201</v>
      </c>
      <c r="AE838">
        <v>314.49312350655202</v>
      </c>
      <c r="AF838">
        <v>309.14611017293203</v>
      </c>
      <c r="AG838">
        <v>332.33801116974797</v>
      </c>
      <c r="AH838">
        <v>343.74608614068501</v>
      </c>
      <c r="AI838">
        <v>301.84418353985001</v>
      </c>
      <c r="AJ838">
        <v>301.67722249519397</v>
      </c>
      <c r="AK838">
        <v>314.59866292744698</v>
      </c>
      <c r="AL838">
        <v>308.77106443422099</v>
      </c>
      <c r="AM838">
        <v>313.69353219367201</v>
      </c>
      <c r="AN838">
        <v>305.86679410668899</v>
      </c>
      <c r="AO838">
        <v>302.24592339594301</v>
      </c>
      <c r="AP838">
        <v>302.46772963856102</v>
      </c>
      <c r="AQ838">
        <v>304.37200541664299</v>
      </c>
      <c r="AR838">
        <v>302.31659046026903</v>
      </c>
      <c r="AS838">
        <v>302.90992413942502</v>
      </c>
      <c r="AT838">
        <v>293.19041004238898</v>
      </c>
      <c r="AU838">
        <v>298.72004011807297</v>
      </c>
      <c r="AV838">
        <v>305.93409067449898</v>
      </c>
      <c r="AW838">
        <v>303.1452499637</v>
      </c>
      <c r="AX838">
        <v>301.83578461961099</v>
      </c>
      <c r="AY838">
        <v>301.68478482582702</v>
      </c>
      <c r="AZ838">
        <v>304.13712500242002</v>
      </c>
      <c r="BA838">
        <v>303.22332107802202</v>
      </c>
      <c r="BB838">
        <v>309.86664965369999</v>
      </c>
      <c r="BC838">
        <v>306.05376267953301</v>
      </c>
      <c r="BD838">
        <v>311.40434422880099</v>
      </c>
      <c r="BE838">
        <v>322.760985990439</v>
      </c>
      <c r="BF838">
        <v>312.18389658614001</v>
      </c>
      <c r="BG838">
        <v>300.33682489987302</v>
      </c>
      <c r="BH838">
        <v>313.30117733742497</v>
      </c>
      <c r="BI838">
        <v>311.035012332701</v>
      </c>
      <c r="BJ838">
        <v>370.06790115921399</v>
      </c>
      <c r="BK838">
        <v>366.38581938011299</v>
      </c>
      <c r="BL838">
        <v>334.742092461146</v>
      </c>
      <c r="BM838">
        <v>327.504160224251</v>
      </c>
      <c r="BN838">
        <v>330.09031493018398</v>
      </c>
      <c r="BO838">
        <v>338.05280170132698</v>
      </c>
      <c r="BP838">
        <v>323.90687182935699</v>
      </c>
      <c r="BQ838">
        <v>332.41888726417602</v>
      </c>
      <c r="BR838">
        <v>331.51951888330802</v>
      </c>
      <c r="BS838">
        <v>328.08293208056102</v>
      </c>
      <c r="BT838">
        <v>320.09890858948501</v>
      </c>
      <c r="BU838">
        <v>327.31219157612298</v>
      </c>
      <c r="BV838">
        <v>316.43475983058403</v>
      </c>
      <c r="BW838">
        <v>326.47682093870299</v>
      </c>
      <c r="BX838">
        <v>337.59573125726598</v>
      </c>
      <c r="BY838">
        <v>328.76101857935402</v>
      </c>
      <c r="BZ838">
        <v>333.35715100871101</v>
      </c>
      <c r="CA838">
        <v>333.09319113677799</v>
      </c>
      <c r="CB838">
        <v>354.02448239428202</v>
      </c>
      <c r="CC838">
        <v>358.38319565836099</v>
      </c>
      <c r="CD838">
        <v>348.89372889625503</v>
      </c>
      <c r="CE838">
        <v>338.686012413497</v>
      </c>
      <c r="CF838">
        <v>349.062774429645</v>
      </c>
      <c r="CG838">
        <v>346.987213958219</v>
      </c>
      <c r="CH838">
        <v>327.02084914367998</v>
      </c>
      <c r="CI838">
        <v>336.76933772199601</v>
      </c>
      <c r="CJ838">
        <v>318.87628924438798</v>
      </c>
      <c r="CK838">
        <v>303.15724139941801</v>
      </c>
      <c r="CL838">
        <v>317.28710564147201</v>
      </c>
      <c r="CM838">
        <v>311.462718483299</v>
      </c>
      <c r="CN838">
        <v>312.88859132389501</v>
      </c>
      <c r="CO838">
        <v>310.56510554046201</v>
      </c>
      <c r="CP838">
        <v>309.82295608442303</v>
      </c>
      <c r="CQ838">
        <v>316.85597951053302</v>
      </c>
      <c r="CR838">
        <v>320.24655290482201</v>
      </c>
      <c r="CS838">
        <v>309.87270627839899</v>
      </c>
      <c r="CT838">
        <v>310.88404019517901</v>
      </c>
      <c r="CU838">
        <v>308.83924901351298</v>
      </c>
      <c r="CV838">
        <v>310.32649540917799</v>
      </c>
      <c r="CW838">
        <v>308.81830545027202</v>
      </c>
    </row>
    <row r="839" spans="1:101" x14ac:dyDescent="0.25">
      <c r="A839">
        <v>201.148197596795</v>
      </c>
      <c r="B839">
        <v>314.28056678828301</v>
      </c>
      <c r="C839">
        <v>320.16231330126402</v>
      </c>
      <c r="D839">
        <v>312.99010414214303</v>
      </c>
      <c r="E839">
        <v>307.838909252088</v>
      </c>
      <c r="F839">
        <v>325.64285464130501</v>
      </c>
      <c r="G839">
        <v>318.60711488508798</v>
      </c>
      <c r="H839">
        <v>344.65676126049999</v>
      </c>
      <c r="I839">
        <v>329.13407010411402</v>
      </c>
      <c r="J839">
        <v>328.58169477855603</v>
      </c>
      <c r="K839">
        <v>327.12969171625599</v>
      </c>
      <c r="L839">
        <v>321.46077916161602</v>
      </c>
      <c r="M839">
        <v>318.630539990231</v>
      </c>
      <c r="N839">
        <v>317.29593290076201</v>
      </c>
      <c r="O839">
        <v>322.222904608573</v>
      </c>
      <c r="P839">
        <v>315.23316771609001</v>
      </c>
      <c r="Q839">
        <v>321.26155365187702</v>
      </c>
      <c r="R839">
        <v>317.92186709421497</v>
      </c>
      <c r="S839">
        <v>323.93011505074901</v>
      </c>
      <c r="T839">
        <v>318.32550719819801</v>
      </c>
      <c r="U839">
        <v>319.13702343490502</v>
      </c>
      <c r="V839">
        <v>314.87942804888303</v>
      </c>
      <c r="W839">
        <v>317.573072441259</v>
      </c>
      <c r="X839">
        <v>313.09068192926998</v>
      </c>
      <c r="Y839">
        <v>336.58771774459098</v>
      </c>
      <c r="Z839">
        <v>327.05043627676201</v>
      </c>
      <c r="AA839">
        <v>318.31238576124798</v>
      </c>
      <c r="AB839">
        <v>323.44305346676703</v>
      </c>
      <c r="AC839">
        <v>319.90014329220998</v>
      </c>
      <c r="AD839">
        <v>326.37465425885699</v>
      </c>
      <c r="AE839">
        <v>315.43161921255802</v>
      </c>
      <c r="AF839">
        <v>311.65455446803702</v>
      </c>
      <c r="AG839">
        <v>333.30194524307899</v>
      </c>
      <c r="AH839">
        <v>345.599103556101</v>
      </c>
      <c r="AI839">
        <v>304.581434060623</v>
      </c>
      <c r="AJ839">
        <v>302.125179664531</v>
      </c>
      <c r="AK839">
        <v>309.30811661317</v>
      </c>
      <c r="AL839">
        <v>311.79813289545501</v>
      </c>
      <c r="AM839">
        <v>313.90379350931198</v>
      </c>
      <c r="AN839">
        <v>305.90499887250297</v>
      </c>
      <c r="AO839">
        <v>301.89863559420598</v>
      </c>
      <c r="AP839">
        <v>305.59516451597898</v>
      </c>
      <c r="AQ839">
        <v>303.29586255429501</v>
      </c>
      <c r="AR839">
        <v>304.59879785894299</v>
      </c>
      <c r="AS839">
        <v>302.36719047006898</v>
      </c>
      <c r="AT839">
        <v>292.30133501955601</v>
      </c>
      <c r="AU839">
        <v>308.14201428621499</v>
      </c>
      <c r="AV839">
        <v>302.85388797659402</v>
      </c>
      <c r="AW839">
        <v>303.68119688735601</v>
      </c>
      <c r="AX839">
        <v>300.57819660201301</v>
      </c>
      <c r="AY839">
        <v>302.950039167189</v>
      </c>
      <c r="AZ839">
        <v>306.05236009756402</v>
      </c>
      <c r="BA839">
        <v>304.12399129795699</v>
      </c>
      <c r="BB839">
        <v>308.94313058130598</v>
      </c>
      <c r="BC839">
        <v>305.35980136657798</v>
      </c>
      <c r="BD839">
        <v>308.32798383000198</v>
      </c>
      <c r="BE839">
        <v>320.88039690462801</v>
      </c>
      <c r="BF839">
        <v>316.00708641717898</v>
      </c>
      <c r="BG839">
        <v>303.36870156910697</v>
      </c>
      <c r="BH839">
        <v>313.59044451205301</v>
      </c>
      <c r="BI839">
        <v>310.60626713226901</v>
      </c>
      <c r="BJ839">
        <v>373.17639971183098</v>
      </c>
      <c r="BK839">
        <v>371.95857429593502</v>
      </c>
      <c r="BL839">
        <v>340.32961409556702</v>
      </c>
      <c r="BM839">
        <v>330.67048946879697</v>
      </c>
      <c r="BN839">
        <v>329.54547383613698</v>
      </c>
      <c r="BO839">
        <v>338.17251334251898</v>
      </c>
      <c r="BP839">
        <v>321.390847538358</v>
      </c>
      <c r="BQ839">
        <v>336.03494760056299</v>
      </c>
      <c r="BR839">
        <v>331.39939400155703</v>
      </c>
      <c r="BS839">
        <v>327.73974481535402</v>
      </c>
      <c r="BT839">
        <v>319.27475371601099</v>
      </c>
      <c r="BU839">
        <v>328.09830835834401</v>
      </c>
      <c r="BV839">
        <v>317.19265509029498</v>
      </c>
      <c r="BW839">
        <v>330.72970481401097</v>
      </c>
      <c r="BX839">
        <v>338.480425423398</v>
      </c>
      <c r="BY839">
        <v>332.71279785513701</v>
      </c>
      <c r="BZ839">
        <v>335.90368078413502</v>
      </c>
      <c r="CA839">
        <v>333.97136561924202</v>
      </c>
      <c r="CB839">
        <v>359.53657430243499</v>
      </c>
      <c r="CC839">
        <v>363.22540438696399</v>
      </c>
      <c r="CD839">
        <v>351.88731363848001</v>
      </c>
      <c r="CE839">
        <v>337.44043087300901</v>
      </c>
      <c r="CF839">
        <v>353.25045938912399</v>
      </c>
      <c r="CG839">
        <v>346.67267697335001</v>
      </c>
      <c r="CH839">
        <v>330.11274530890199</v>
      </c>
      <c r="CI839">
        <v>339.28070602630402</v>
      </c>
      <c r="CJ839">
        <v>316.12268635247</v>
      </c>
      <c r="CK839">
        <v>305.34642505922199</v>
      </c>
      <c r="CL839">
        <v>318.60075352798998</v>
      </c>
      <c r="CM839">
        <v>309.43067807906698</v>
      </c>
      <c r="CN839">
        <v>313.065219701876</v>
      </c>
      <c r="CO839">
        <v>312.98270657721798</v>
      </c>
      <c r="CP839">
        <v>309.75630534952899</v>
      </c>
      <c r="CQ839">
        <v>317.60799735768501</v>
      </c>
      <c r="CR839">
        <v>315.95306427939897</v>
      </c>
      <c r="CS839">
        <v>312.50027095809997</v>
      </c>
      <c r="CT839">
        <v>308.16032162241902</v>
      </c>
      <c r="CU839">
        <v>307.27554582954298</v>
      </c>
      <c r="CV839">
        <v>312.25406179152702</v>
      </c>
      <c r="CW839">
        <v>309.85174786768903</v>
      </c>
    </row>
    <row r="840" spans="1:101" x14ac:dyDescent="0.25">
      <c r="A840">
        <v>201.38851802403201</v>
      </c>
      <c r="B840">
        <v>311.94254090522099</v>
      </c>
      <c r="C840">
        <v>319.41107542024298</v>
      </c>
      <c r="D840">
        <v>313.20455858599701</v>
      </c>
      <c r="E840">
        <v>309.44929516120999</v>
      </c>
      <c r="F840">
        <v>327.89261340989799</v>
      </c>
      <c r="G840">
        <v>318.84963455329398</v>
      </c>
      <c r="H840">
        <v>341.81889014089103</v>
      </c>
      <c r="I840">
        <v>333.73288605136298</v>
      </c>
      <c r="J840">
        <v>328.657387144952</v>
      </c>
      <c r="K840">
        <v>328.07863060890401</v>
      </c>
      <c r="L840">
        <v>319.23429156016499</v>
      </c>
      <c r="M840">
        <v>322.347496974916</v>
      </c>
      <c r="N840">
        <v>318.23967019103497</v>
      </c>
      <c r="O840">
        <v>323.99775521908401</v>
      </c>
      <c r="P840">
        <v>317.98354212041102</v>
      </c>
      <c r="Q840">
        <v>324.70057136943302</v>
      </c>
      <c r="R840">
        <v>316.50415658774301</v>
      </c>
      <c r="S840">
        <v>321.69957055242799</v>
      </c>
      <c r="T840">
        <v>317.37988232548997</v>
      </c>
      <c r="U840">
        <v>321.03334533288103</v>
      </c>
      <c r="V840">
        <v>314.740288471925</v>
      </c>
      <c r="W840">
        <v>311.85362071346299</v>
      </c>
      <c r="X840">
        <v>316.16015716674502</v>
      </c>
      <c r="Y840">
        <v>335.88550147067599</v>
      </c>
      <c r="Z840">
        <v>327.46448962138902</v>
      </c>
      <c r="AA840">
        <v>315.53637071643499</v>
      </c>
      <c r="AB840">
        <v>321.828428037626</v>
      </c>
      <c r="AC840">
        <v>322.89994406829999</v>
      </c>
      <c r="AD840">
        <v>329.47612252322602</v>
      </c>
      <c r="AE840">
        <v>315.644261147865</v>
      </c>
      <c r="AF840">
        <v>315.44858723122599</v>
      </c>
      <c r="AG840">
        <v>335.64010760687199</v>
      </c>
      <c r="AH840">
        <v>346.02797163805099</v>
      </c>
      <c r="AI840">
        <v>307.68866846518301</v>
      </c>
      <c r="AJ840">
        <v>302.17046779680902</v>
      </c>
      <c r="AK840">
        <v>306.93354489426503</v>
      </c>
      <c r="AL840">
        <v>314.61741323494402</v>
      </c>
      <c r="AM840">
        <v>314.93064907345803</v>
      </c>
      <c r="AN840">
        <v>305.14819864027498</v>
      </c>
      <c r="AO840">
        <v>300.47132114991001</v>
      </c>
      <c r="AP840">
        <v>308.63014648658702</v>
      </c>
      <c r="AQ840">
        <v>305.056611952813</v>
      </c>
      <c r="AR840">
        <v>306.33931520185598</v>
      </c>
      <c r="AS840">
        <v>301.45172561387602</v>
      </c>
      <c r="AT840">
        <v>295.529414725979</v>
      </c>
      <c r="AU840">
        <v>312.36982453031999</v>
      </c>
      <c r="AV840">
        <v>300.39033919802802</v>
      </c>
      <c r="AW840">
        <v>302.04033091813898</v>
      </c>
      <c r="AX840">
        <v>298.72786001857799</v>
      </c>
      <c r="AY840">
        <v>305.02035844008299</v>
      </c>
      <c r="AZ840">
        <v>305.947035124899</v>
      </c>
      <c r="BA840">
        <v>302.60180570882699</v>
      </c>
      <c r="BB840">
        <v>309.51543258374699</v>
      </c>
      <c r="BC840">
        <v>304.98551091751699</v>
      </c>
      <c r="BD840">
        <v>307.65182862924303</v>
      </c>
      <c r="BE840">
        <v>320.61740999559203</v>
      </c>
      <c r="BF840">
        <v>315.76093675419997</v>
      </c>
      <c r="BG840">
        <v>306.064887183221</v>
      </c>
      <c r="BH840">
        <v>309.51837550246302</v>
      </c>
      <c r="BI840">
        <v>308.921259055397</v>
      </c>
      <c r="BJ840">
        <v>377.19466908978097</v>
      </c>
      <c r="BK840">
        <v>374.09377078886399</v>
      </c>
      <c r="BL840">
        <v>340.30241595503003</v>
      </c>
      <c r="BM840">
        <v>334.03201463967901</v>
      </c>
      <c r="BN840">
        <v>333.16143518687602</v>
      </c>
      <c r="BO840">
        <v>336.17413187273002</v>
      </c>
      <c r="BP840">
        <v>322.78460791499799</v>
      </c>
      <c r="BQ840">
        <v>334.41713151183302</v>
      </c>
      <c r="BR840">
        <v>329.86305132478901</v>
      </c>
      <c r="BS840">
        <v>330.24216628335103</v>
      </c>
      <c r="BT840">
        <v>321.17827136586197</v>
      </c>
      <c r="BU840">
        <v>328.83140276512103</v>
      </c>
      <c r="BV840">
        <v>320.93876867386098</v>
      </c>
      <c r="BW840">
        <v>333.02603464924601</v>
      </c>
      <c r="BX840">
        <v>342.72184444808198</v>
      </c>
      <c r="BY840">
        <v>333.24930714157603</v>
      </c>
      <c r="BZ840">
        <v>335.70902030091901</v>
      </c>
      <c r="CA840">
        <v>336.59485377727998</v>
      </c>
      <c r="CB840">
        <v>360.110753052951</v>
      </c>
      <c r="CC840">
        <v>367.24452478328601</v>
      </c>
      <c r="CD840">
        <v>354.132444807073</v>
      </c>
      <c r="CE840">
        <v>340.35798925040802</v>
      </c>
      <c r="CF840">
        <v>354.34159872541397</v>
      </c>
      <c r="CG840">
        <v>348.66564042738997</v>
      </c>
      <c r="CH840">
        <v>328.81941308489297</v>
      </c>
      <c r="CI840">
        <v>342.75386953364898</v>
      </c>
      <c r="CJ840">
        <v>316.503147445472</v>
      </c>
      <c r="CK840">
        <v>306.580514337458</v>
      </c>
      <c r="CL840">
        <v>320.27085660512398</v>
      </c>
      <c r="CM840">
        <v>312.381861779323</v>
      </c>
      <c r="CN840">
        <v>311.57416503080202</v>
      </c>
      <c r="CO840">
        <v>314.865201029888</v>
      </c>
      <c r="CP840">
        <v>310.32821977129902</v>
      </c>
      <c r="CQ840">
        <v>315.61300886508201</v>
      </c>
      <c r="CR840">
        <v>314.45913670153999</v>
      </c>
      <c r="CS840">
        <v>312.62330504988898</v>
      </c>
      <c r="CT840">
        <v>306.92646135118503</v>
      </c>
      <c r="CU840">
        <v>307.56473236017098</v>
      </c>
      <c r="CV840">
        <v>313.03015827290301</v>
      </c>
      <c r="CW840">
        <v>310.779412043496</v>
      </c>
    </row>
    <row r="841" spans="1:101" x14ac:dyDescent="0.25">
      <c r="A841">
        <v>201.628838451268</v>
      </c>
      <c r="B841">
        <v>312.44304680556297</v>
      </c>
      <c r="C841">
        <v>321.896112863746</v>
      </c>
      <c r="D841">
        <v>317.15031904395499</v>
      </c>
      <c r="E841">
        <v>311.62127407421701</v>
      </c>
      <c r="F841">
        <v>327.73426821463499</v>
      </c>
      <c r="G841">
        <v>317.20685999648998</v>
      </c>
      <c r="H841">
        <v>337.01885574642398</v>
      </c>
      <c r="I841">
        <v>341.358582815403</v>
      </c>
      <c r="J841">
        <v>332.76486009540201</v>
      </c>
      <c r="K841">
        <v>329.06604440635198</v>
      </c>
      <c r="L841">
        <v>316.478799810981</v>
      </c>
      <c r="M841">
        <v>325.40919837084402</v>
      </c>
      <c r="N841">
        <v>322.54358345077901</v>
      </c>
      <c r="O841">
        <v>322.77658459601901</v>
      </c>
      <c r="P841">
        <v>324.955112399222</v>
      </c>
      <c r="Q841">
        <v>323.01042279378203</v>
      </c>
      <c r="R841">
        <v>319.96572480492102</v>
      </c>
      <c r="S841">
        <v>324.12732898035898</v>
      </c>
      <c r="T841">
        <v>318.17458621089298</v>
      </c>
      <c r="U841">
        <v>320.69646161262898</v>
      </c>
      <c r="V841">
        <v>315.88384650618701</v>
      </c>
      <c r="W841">
        <v>311.927479396124</v>
      </c>
      <c r="X841">
        <v>313.33573925773499</v>
      </c>
      <c r="Y841">
        <v>334.01857735441803</v>
      </c>
      <c r="Z841">
        <v>324.82427857549698</v>
      </c>
      <c r="AA841">
        <v>315.55674283036598</v>
      </c>
      <c r="AB841">
        <v>321.89793965867199</v>
      </c>
      <c r="AC841">
        <v>323.208350262213</v>
      </c>
      <c r="AD841">
        <v>328.57270257730897</v>
      </c>
      <c r="AE841">
        <v>322.79126341367999</v>
      </c>
      <c r="AF841">
        <v>324.02536843118298</v>
      </c>
      <c r="AG841">
        <v>342.75574502265198</v>
      </c>
      <c r="AH841">
        <v>355.49232754945899</v>
      </c>
      <c r="AI841">
        <v>313.62087409064799</v>
      </c>
      <c r="AJ841">
        <v>303.29509382182698</v>
      </c>
      <c r="AK841">
        <v>304.54535378859799</v>
      </c>
      <c r="AL841">
        <v>310.837000280354</v>
      </c>
      <c r="AM841">
        <v>316.48260384604498</v>
      </c>
      <c r="AN841">
        <v>307.71753328721201</v>
      </c>
      <c r="AO841">
        <v>298.220726309074</v>
      </c>
      <c r="AP841">
        <v>312.40356369878901</v>
      </c>
      <c r="AQ841">
        <v>305.13029506945998</v>
      </c>
      <c r="AR841">
        <v>305.75595765924601</v>
      </c>
      <c r="AS841">
        <v>302.764551785572</v>
      </c>
      <c r="AT841">
        <v>301.302855276402</v>
      </c>
      <c r="AU841">
        <v>312.98170885364999</v>
      </c>
      <c r="AV841">
        <v>295.47113261569802</v>
      </c>
      <c r="AW841">
        <v>306.56320539995397</v>
      </c>
      <c r="AX841">
        <v>302.60475294366898</v>
      </c>
      <c r="AY841">
        <v>304.11108862494098</v>
      </c>
      <c r="AZ841">
        <v>307.61043412927199</v>
      </c>
      <c r="BA841">
        <v>301.50705274289101</v>
      </c>
      <c r="BB841">
        <v>307.14498123719602</v>
      </c>
      <c r="BC841">
        <v>304.80173741397198</v>
      </c>
      <c r="BD841">
        <v>308.54703772270898</v>
      </c>
      <c r="BE841">
        <v>319.76607634845698</v>
      </c>
      <c r="BF841">
        <v>316.45583991125301</v>
      </c>
      <c r="BG841">
        <v>305.57493367953799</v>
      </c>
      <c r="BH841">
        <v>311.11864338909601</v>
      </c>
      <c r="BI841">
        <v>310.944186087464</v>
      </c>
      <c r="BJ841">
        <v>378.82717763387399</v>
      </c>
      <c r="BK841">
        <v>379.58483565940702</v>
      </c>
      <c r="BL841">
        <v>342.56074800600601</v>
      </c>
      <c r="BM841">
        <v>340.43751770726601</v>
      </c>
      <c r="BN841">
        <v>334.37685902567199</v>
      </c>
      <c r="BO841">
        <v>339.38342108676898</v>
      </c>
      <c r="BP841">
        <v>331.60484871750498</v>
      </c>
      <c r="BQ841">
        <v>334.46222979268799</v>
      </c>
      <c r="BR841">
        <v>332.134074052529</v>
      </c>
      <c r="BS841">
        <v>330.10836226221699</v>
      </c>
      <c r="BT841">
        <v>323.39147818500101</v>
      </c>
      <c r="BU841">
        <v>330.46953321344</v>
      </c>
      <c r="BV841">
        <v>326.764946549456</v>
      </c>
      <c r="BW841">
        <v>333.93996492577298</v>
      </c>
      <c r="BX841">
        <v>341.51087082090203</v>
      </c>
      <c r="BY841">
        <v>331.74959163551603</v>
      </c>
      <c r="BZ841">
        <v>339.08462580802802</v>
      </c>
      <c r="CA841">
        <v>342.05814610434601</v>
      </c>
      <c r="CB841">
        <v>366.38054927214898</v>
      </c>
      <c r="CC841">
        <v>362.301178205567</v>
      </c>
      <c r="CD841">
        <v>349.21816546924401</v>
      </c>
      <c r="CE841">
        <v>341.08039294203599</v>
      </c>
      <c r="CF841">
        <v>351.94397699633402</v>
      </c>
      <c r="CG841">
        <v>351.34058589115602</v>
      </c>
      <c r="CH841">
        <v>330.433251686473</v>
      </c>
      <c r="CI841">
        <v>342.64449104666301</v>
      </c>
      <c r="CJ841">
        <v>320.10281642705797</v>
      </c>
      <c r="CK841">
        <v>314.03926150372598</v>
      </c>
      <c r="CL841">
        <v>315.44539987905102</v>
      </c>
      <c r="CM841">
        <v>312.32558942745999</v>
      </c>
      <c r="CN841">
        <v>305.38840681863797</v>
      </c>
      <c r="CO841">
        <v>315.64700523769397</v>
      </c>
      <c r="CP841">
        <v>314.299867864943</v>
      </c>
      <c r="CQ841">
        <v>313.04207914505599</v>
      </c>
      <c r="CR841">
        <v>313.78318841735899</v>
      </c>
      <c r="CS841">
        <v>313.99297616407898</v>
      </c>
      <c r="CT841">
        <v>309.84144774729498</v>
      </c>
      <c r="CU841">
        <v>308.75859849360899</v>
      </c>
      <c r="CV841">
        <v>310.88957637127203</v>
      </c>
      <c r="CW841">
        <v>306.24144314580502</v>
      </c>
    </row>
    <row r="842" spans="1:101" x14ac:dyDescent="0.25">
      <c r="A842">
        <v>201.86915887850401</v>
      </c>
      <c r="B842">
        <v>318.20290301982101</v>
      </c>
      <c r="C842">
        <v>321.36617841876301</v>
      </c>
      <c r="D842">
        <v>321.50354105244799</v>
      </c>
      <c r="E842">
        <v>310.29773896092098</v>
      </c>
      <c r="F842">
        <v>326.01130426050798</v>
      </c>
      <c r="G842">
        <v>317.56626911569401</v>
      </c>
      <c r="H842">
        <v>334.989279011799</v>
      </c>
      <c r="I842">
        <v>341.53474445178301</v>
      </c>
      <c r="J842">
        <v>331.088086686959</v>
      </c>
      <c r="K842">
        <v>329.46598920312402</v>
      </c>
      <c r="L842">
        <v>317.77773030522502</v>
      </c>
      <c r="M842">
        <v>325.04806021983501</v>
      </c>
      <c r="N842">
        <v>322.01373847814199</v>
      </c>
      <c r="O842">
        <v>323.278281083499</v>
      </c>
      <c r="P842">
        <v>323.84686984835201</v>
      </c>
      <c r="Q842">
        <v>324.16438683611602</v>
      </c>
      <c r="R842">
        <v>321.21616319863301</v>
      </c>
      <c r="S842">
        <v>322.80152001011498</v>
      </c>
      <c r="T842">
        <v>317.68468774186601</v>
      </c>
      <c r="U842">
        <v>318.485222864273</v>
      </c>
      <c r="V842">
        <v>315.04942858390802</v>
      </c>
      <c r="W842">
        <v>308.56196031789301</v>
      </c>
      <c r="X842">
        <v>311.11183550325597</v>
      </c>
      <c r="Y842">
        <v>330.76406269525103</v>
      </c>
      <c r="Z842">
        <v>322.83107292392401</v>
      </c>
      <c r="AA842">
        <v>314.77784549748401</v>
      </c>
      <c r="AB842">
        <v>322.74065139043699</v>
      </c>
      <c r="AC842">
        <v>322.706891273954</v>
      </c>
      <c r="AD842">
        <v>327.687763872235</v>
      </c>
      <c r="AE842">
        <v>323.08981365628199</v>
      </c>
      <c r="AF842">
        <v>329.42128990733499</v>
      </c>
      <c r="AG842">
        <v>343.725796606046</v>
      </c>
      <c r="AH842">
        <v>357.82615703915502</v>
      </c>
      <c r="AI842">
        <v>312.45529605611603</v>
      </c>
      <c r="AJ842">
        <v>306.68785344620397</v>
      </c>
      <c r="AK842">
        <v>306.44960676973801</v>
      </c>
      <c r="AL842">
        <v>311.27650801362199</v>
      </c>
      <c r="AM842">
        <v>313.32741378742901</v>
      </c>
      <c r="AN842">
        <v>311.28445112590299</v>
      </c>
      <c r="AO842">
        <v>299.38015459449701</v>
      </c>
      <c r="AP842">
        <v>314.879862390754</v>
      </c>
      <c r="AQ842">
        <v>304.52701270231</v>
      </c>
      <c r="AR842">
        <v>303.37247389004898</v>
      </c>
      <c r="AS842">
        <v>306.357204600849</v>
      </c>
      <c r="AT842">
        <v>297.87938169013597</v>
      </c>
      <c r="AU842">
        <v>309.754889661851</v>
      </c>
      <c r="AV842">
        <v>299.08092316973602</v>
      </c>
      <c r="AW842">
        <v>306.35993816698101</v>
      </c>
      <c r="AX842">
        <v>303.096558391413</v>
      </c>
      <c r="AY842">
        <v>306.630601131547</v>
      </c>
      <c r="AZ842">
        <v>309.56075923202599</v>
      </c>
      <c r="BA842">
        <v>305.69153893570598</v>
      </c>
      <c r="BB842">
        <v>306.03991412936801</v>
      </c>
      <c r="BC842">
        <v>308.11636029865798</v>
      </c>
      <c r="BD842">
        <v>308.47771832890402</v>
      </c>
      <c r="BE842">
        <v>317.16044762626001</v>
      </c>
      <c r="BF842">
        <v>317.03216399527599</v>
      </c>
      <c r="BG842">
        <v>307.84996347235199</v>
      </c>
      <c r="BH842">
        <v>312.21088562192</v>
      </c>
      <c r="BI842">
        <v>312.44812791869401</v>
      </c>
      <c r="BJ842">
        <v>378.97502892904703</v>
      </c>
      <c r="BK842">
        <v>379.41731784217802</v>
      </c>
      <c r="BL842">
        <v>343.89422428062898</v>
      </c>
      <c r="BM842">
        <v>344.261590110643</v>
      </c>
      <c r="BN842">
        <v>340.67159696335602</v>
      </c>
      <c r="BO842">
        <v>337.24883733066503</v>
      </c>
      <c r="BP842">
        <v>337.58630451551801</v>
      </c>
      <c r="BQ842">
        <v>333.74425130874698</v>
      </c>
      <c r="BR842">
        <v>334.18977914048901</v>
      </c>
      <c r="BS842">
        <v>327.55319261878202</v>
      </c>
      <c r="BT842">
        <v>327.04655933168902</v>
      </c>
      <c r="BU842">
        <v>332.914582656498</v>
      </c>
      <c r="BV842">
        <v>330.73610381569699</v>
      </c>
      <c r="BW842">
        <v>333.73125301438802</v>
      </c>
      <c r="BX842">
        <v>341.46841258429401</v>
      </c>
      <c r="BY842">
        <v>329.60445529285198</v>
      </c>
      <c r="BZ842">
        <v>341.13965944686498</v>
      </c>
      <c r="CA842">
        <v>343.17718786525597</v>
      </c>
      <c r="CB842">
        <v>368.03027637710102</v>
      </c>
      <c r="CC842">
        <v>359.45766232430799</v>
      </c>
      <c r="CD842">
        <v>344.54120300143302</v>
      </c>
      <c r="CE842">
        <v>337.66407515055698</v>
      </c>
      <c r="CF842">
        <v>349.21761022304003</v>
      </c>
      <c r="CG842">
        <v>345.32320746606001</v>
      </c>
      <c r="CH842">
        <v>330.40704135269402</v>
      </c>
      <c r="CI842">
        <v>340.41194904246402</v>
      </c>
      <c r="CJ842">
        <v>318.58838378816398</v>
      </c>
      <c r="CK842">
        <v>317.58006781652398</v>
      </c>
      <c r="CL842">
        <v>316.47108273587298</v>
      </c>
      <c r="CM842">
        <v>309.66754606419403</v>
      </c>
      <c r="CN842">
        <v>307.13591443282002</v>
      </c>
      <c r="CO842">
        <v>313.51528406632502</v>
      </c>
      <c r="CP842">
        <v>315.28338321549398</v>
      </c>
      <c r="CQ842">
        <v>311.14732804145802</v>
      </c>
      <c r="CR842">
        <v>315.56230904972603</v>
      </c>
      <c r="CS842">
        <v>314.020657587855</v>
      </c>
      <c r="CT842">
        <v>314.20379314182401</v>
      </c>
      <c r="CU842">
        <v>309.436574858222</v>
      </c>
      <c r="CV842">
        <v>312.00808444377998</v>
      </c>
      <c r="CW842">
        <v>306.84985225568403</v>
      </c>
    </row>
    <row r="843" spans="1:101" x14ac:dyDescent="0.25">
      <c r="A843">
        <v>202.10947930574099</v>
      </c>
      <c r="B843">
        <v>320.35451978609098</v>
      </c>
      <c r="C843">
        <v>321.88359212830801</v>
      </c>
      <c r="D843">
        <v>323.18160055299899</v>
      </c>
      <c r="E843">
        <v>312.00632918212699</v>
      </c>
      <c r="F843">
        <v>325.71449605909902</v>
      </c>
      <c r="G843">
        <v>316.01687297807598</v>
      </c>
      <c r="H843">
        <v>335.58375711483899</v>
      </c>
      <c r="I843">
        <v>340.56572171428297</v>
      </c>
      <c r="J843">
        <v>327.25682188558602</v>
      </c>
      <c r="K843">
        <v>329.32578687203198</v>
      </c>
      <c r="L843">
        <v>318.69193763271102</v>
      </c>
      <c r="M843">
        <v>322.81399482050898</v>
      </c>
      <c r="N843">
        <v>321.33100630596601</v>
      </c>
      <c r="O843">
        <v>318.11527327231897</v>
      </c>
      <c r="P843">
        <v>322.14053958115397</v>
      </c>
      <c r="Q843">
        <v>322.35500271216301</v>
      </c>
      <c r="R843">
        <v>321.114437941017</v>
      </c>
      <c r="S843">
        <v>318.93800144195399</v>
      </c>
      <c r="T843">
        <v>317.23324403499498</v>
      </c>
      <c r="U843">
        <v>313.42541761457397</v>
      </c>
      <c r="V843">
        <v>313.30742087209501</v>
      </c>
      <c r="W843">
        <v>306.26248894943899</v>
      </c>
      <c r="X843">
        <v>313.342514691784</v>
      </c>
      <c r="Y843">
        <v>325.809742088333</v>
      </c>
      <c r="Z843">
        <v>319.560475571773</v>
      </c>
      <c r="AA843">
        <v>317.26482050913398</v>
      </c>
      <c r="AB843">
        <v>323.18670524031302</v>
      </c>
      <c r="AC843">
        <v>321.64465995513501</v>
      </c>
      <c r="AD843">
        <v>328.77209412328301</v>
      </c>
      <c r="AE843">
        <v>323.01192939906298</v>
      </c>
      <c r="AF843">
        <v>333.10756075524</v>
      </c>
      <c r="AG843">
        <v>350.70042865778299</v>
      </c>
      <c r="AH843">
        <v>362.93971460536602</v>
      </c>
      <c r="AI843">
        <v>309.59198502085798</v>
      </c>
      <c r="AJ843">
        <v>311.12375232523902</v>
      </c>
      <c r="AK843">
        <v>311.22610480387902</v>
      </c>
      <c r="AL843">
        <v>313.84853775893401</v>
      </c>
      <c r="AM843">
        <v>308.28630712338298</v>
      </c>
      <c r="AN843">
        <v>309.653409946723</v>
      </c>
      <c r="AO843">
        <v>304.08097471540799</v>
      </c>
      <c r="AP843">
        <v>312.74302070139203</v>
      </c>
      <c r="AQ843">
        <v>306.01030616262699</v>
      </c>
      <c r="AR843">
        <v>300.724551132432</v>
      </c>
      <c r="AS843">
        <v>309.27254652087299</v>
      </c>
      <c r="AT843">
        <v>301.26477948395302</v>
      </c>
      <c r="AU843">
        <v>306.274814468351</v>
      </c>
      <c r="AV843">
        <v>299.582305296892</v>
      </c>
      <c r="AW843">
        <v>305.40782304457701</v>
      </c>
      <c r="AX843">
        <v>302.77699913839302</v>
      </c>
      <c r="AY843">
        <v>306.47888682013598</v>
      </c>
      <c r="AZ843">
        <v>310.36231827513802</v>
      </c>
      <c r="BA843">
        <v>308.87117064365998</v>
      </c>
      <c r="BB843">
        <v>305.96815761414899</v>
      </c>
      <c r="BC843">
        <v>312.05774869455797</v>
      </c>
      <c r="BD843">
        <v>307.67427860021201</v>
      </c>
      <c r="BE843">
        <v>312.78222822639702</v>
      </c>
      <c r="BF843">
        <v>319.30144660867097</v>
      </c>
      <c r="BG843">
        <v>312.58484518531901</v>
      </c>
      <c r="BH843">
        <v>315.01545970285099</v>
      </c>
      <c r="BI843">
        <v>315.77168825733901</v>
      </c>
      <c r="BJ843">
        <v>381.22919706226497</v>
      </c>
      <c r="BK843">
        <v>385.14486092196898</v>
      </c>
      <c r="BL843">
        <v>354.335032836945</v>
      </c>
      <c r="BM843">
        <v>348.632518220571</v>
      </c>
      <c r="BN843">
        <v>347.53098024749499</v>
      </c>
      <c r="BO843">
        <v>335.33779474383601</v>
      </c>
      <c r="BP843">
        <v>339.54643628215001</v>
      </c>
      <c r="BQ843">
        <v>336.11692004284998</v>
      </c>
      <c r="BR843">
        <v>332.30294435597801</v>
      </c>
      <c r="BS843">
        <v>331.21552690227702</v>
      </c>
      <c r="BT843">
        <v>329.30334130297399</v>
      </c>
      <c r="BU843">
        <v>335.13784510175702</v>
      </c>
      <c r="BV843">
        <v>332.24827272945799</v>
      </c>
      <c r="BW843">
        <v>338.33365912244301</v>
      </c>
      <c r="BX843">
        <v>341.07323348356698</v>
      </c>
      <c r="BY843">
        <v>327.43046596609503</v>
      </c>
      <c r="BZ843">
        <v>345.70668580336798</v>
      </c>
      <c r="CA843">
        <v>346.43448607620201</v>
      </c>
      <c r="CB843">
        <v>368.58041673950902</v>
      </c>
      <c r="CC843">
        <v>359.35048646376902</v>
      </c>
      <c r="CD843">
        <v>341.92227583597997</v>
      </c>
      <c r="CE843">
        <v>340.41182734317499</v>
      </c>
      <c r="CF843">
        <v>345.28246552403903</v>
      </c>
      <c r="CG843">
        <v>344.04331115394098</v>
      </c>
      <c r="CH843">
        <v>327.54974077280002</v>
      </c>
      <c r="CI843">
        <v>338.94929806989501</v>
      </c>
      <c r="CJ843">
        <v>313.807929234884</v>
      </c>
      <c r="CK843">
        <v>320.21912004463599</v>
      </c>
      <c r="CL843">
        <v>316.41004324645002</v>
      </c>
      <c r="CM843">
        <v>309.29723107303499</v>
      </c>
      <c r="CN843">
        <v>310.63013942521798</v>
      </c>
      <c r="CO843">
        <v>312.86474395866298</v>
      </c>
      <c r="CP843">
        <v>315.18250623423597</v>
      </c>
      <c r="CQ843">
        <v>308.02255069780898</v>
      </c>
      <c r="CR843">
        <v>316.18070494756103</v>
      </c>
      <c r="CS843">
        <v>316.74117832223902</v>
      </c>
      <c r="CT843">
        <v>317.29554371588802</v>
      </c>
      <c r="CU843">
        <v>308.12528354160901</v>
      </c>
      <c r="CV843">
        <v>312.80419581456601</v>
      </c>
      <c r="CW843">
        <v>308.44447671918999</v>
      </c>
    </row>
    <row r="844" spans="1:101" x14ac:dyDescent="0.25">
      <c r="A844">
        <v>202.349799732977</v>
      </c>
      <c r="B844">
        <v>319.76110168987901</v>
      </c>
      <c r="C844">
        <v>316.83121325955398</v>
      </c>
      <c r="D844">
        <v>323.74018424106703</v>
      </c>
      <c r="E844">
        <v>316.49649019988698</v>
      </c>
      <c r="F844">
        <v>324.28171502711399</v>
      </c>
      <c r="G844">
        <v>316.07405480032497</v>
      </c>
      <c r="H844">
        <v>338.78875939244801</v>
      </c>
      <c r="I844">
        <v>340.95857224781798</v>
      </c>
      <c r="J844">
        <v>325.63096043841898</v>
      </c>
      <c r="K844">
        <v>328.730891648024</v>
      </c>
      <c r="L844">
        <v>317.42503400412198</v>
      </c>
      <c r="M844">
        <v>322.35083196897199</v>
      </c>
      <c r="N844">
        <v>321.51110128425699</v>
      </c>
      <c r="O844">
        <v>311.24180688008698</v>
      </c>
      <c r="P844">
        <v>319.12435578817298</v>
      </c>
      <c r="Q844">
        <v>324.613667606403</v>
      </c>
      <c r="R844">
        <v>322.657052548769</v>
      </c>
      <c r="S844">
        <v>318.961286678335</v>
      </c>
      <c r="T844">
        <v>317.76322189371899</v>
      </c>
      <c r="U844">
        <v>314.73258784221599</v>
      </c>
      <c r="V844">
        <v>311.903586050407</v>
      </c>
      <c r="W844">
        <v>310.55569361485198</v>
      </c>
      <c r="X844">
        <v>313.88374101683797</v>
      </c>
      <c r="Y844">
        <v>321.85393741834201</v>
      </c>
      <c r="Z844">
        <v>318.84147164448399</v>
      </c>
      <c r="AA844">
        <v>317.11956588206903</v>
      </c>
      <c r="AB844">
        <v>326.61459124842401</v>
      </c>
      <c r="AC844">
        <v>323.84683188165502</v>
      </c>
      <c r="AD844">
        <v>327.94650625352602</v>
      </c>
      <c r="AE844">
        <v>323.91043554443502</v>
      </c>
      <c r="AF844">
        <v>334.57266534869501</v>
      </c>
      <c r="AG844">
        <v>354.852206032124</v>
      </c>
      <c r="AH844">
        <v>366.13264329812603</v>
      </c>
      <c r="AI844">
        <v>307.348198922211</v>
      </c>
      <c r="AJ844">
        <v>309.41421659815802</v>
      </c>
      <c r="AK844">
        <v>314.88416174383701</v>
      </c>
      <c r="AL844">
        <v>312.57403513745697</v>
      </c>
      <c r="AM844">
        <v>303.69857095496798</v>
      </c>
      <c r="AN844">
        <v>307.09178599276902</v>
      </c>
      <c r="AO844">
        <v>307.08269232090402</v>
      </c>
      <c r="AP844">
        <v>308.90073655623098</v>
      </c>
      <c r="AQ844">
        <v>309.00034858788501</v>
      </c>
      <c r="AR844">
        <v>297.13605182207198</v>
      </c>
      <c r="AS844">
        <v>308.67097541299</v>
      </c>
      <c r="AT844">
        <v>300.25396795207001</v>
      </c>
      <c r="AU844">
        <v>298.911143644704</v>
      </c>
      <c r="AV844">
        <v>299.61729300474002</v>
      </c>
      <c r="AW844">
        <v>304.391912951412</v>
      </c>
      <c r="AX844">
        <v>302.14051285867998</v>
      </c>
      <c r="AY844">
        <v>308.95056171449301</v>
      </c>
      <c r="AZ844">
        <v>311.13063953038102</v>
      </c>
      <c r="BA844">
        <v>308.11893302839798</v>
      </c>
      <c r="BB844">
        <v>306.16607779695897</v>
      </c>
      <c r="BC844">
        <v>312.26445920737399</v>
      </c>
      <c r="BD844">
        <v>304.50850989122699</v>
      </c>
      <c r="BE844">
        <v>311.84981838874501</v>
      </c>
      <c r="BF844">
        <v>318.92046623915297</v>
      </c>
      <c r="BG844">
        <v>317.62313646957801</v>
      </c>
      <c r="BH844">
        <v>315.43517908523199</v>
      </c>
      <c r="BI844">
        <v>318.71917739282497</v>
      </c>
      <c r="BJ844">
        <v>382.47046258867698</v>
      </c>
      <c r="BK844">
        <v>389.21082279050199</v>
      </c>
      <c r="BL844">
        <v>361.69550328566999</v>
      </c>
      <c r="BM844">
        <v>352.726509065183</v>
      </c>
      <c r="BN844">
        <v>352.25228172303798</v>
      </c>
      <c r="BO844">
        <v>335.57813685159402</v>
      </c>
      <c r="BP844">
        <v>343.71178893658299</v>
      </c>
      <c r="BQ844">
        <v>338.41982598371698</v>
      </c>
      <c r="BR844">
        <v>331.55350878655702</v>
      </c>
      <c r="BS844">
        <v>335.24470635232802</v>
      </c>
      <c r="BT844">
        <v>334.69580281926102</v>
      </c>
      <c r="BU844">
        <v>334.70638562926899</v>
      </c>
      <c r="BV844">
        <v>335.46024450152998</v>
      </c>
      <c r="BW844">
        <v>341.22010166002502</v>
      </c>
      <c r="BX844">
        <v>336.98942914358702</v>
      </c>
      <c r="BY844">
        <v>327.64375940135602</v>
      </c>
      <c r="BZ844">
        <v>347.69009203964299</v>
      </c>
      <c r="CA844">
        <v>349.849069825615</v>
      </c>
      <c r="CB844">
        <v>367.26906339735802</v>
      </c>
      <c r="CC844">
        <v>358.04359961509101</v>
      </c>
      <c r="CD844">
        <v>344.17292338179999</v>
      </c>
      <c r="CE844">
        <v>339.30533382961301</v>
      </c>
      <c r="CF844">
        <v>338.68070472153602</v>
      </c>
      <c r="CG844">
        <v>345.48491441255902</v>
      </c>
      <c r="CH844">
        <v>325.70781396403402</v>
      </c>
      <c r="CI844">
        <v>337.43998764178502</v>
      </c>
      <c r="CJ844">
        <v>310.76308695755199</v>
      </c>
      <c r="CK844">
        <v>321.032543702868</v>
      </c>
      <c r="CL844">
        <v>315.881154491247</v>
      </c>
      <c r="CM844">
        <v>305.92939162202998</v>
      </c>
      <c r="CN844">
        <v>312.04095039999697</v>
      </c>
      <c r="CO844">
        <v>314.50321258535303</v>
      </c>
      <c r="CP844">
        <v>315.442243343261</v>
      </c>
      <c r="CQ844">
        <v>306.78490837259602</v>
      </c>
      <c r="CR844">
        <v>316.30504946722999</v>
      </c>
      <c r="CS844">
        <v>319.48520368429598</v>
      </c>
      <c r="CT844">
        <v>317.533366209203</v>
      </c>
      <c r="CU844">
        <v>305.50722515569902</v>
      </c>
      <c r="CV844">
        <v>314.68926238800202</v>
      </c>
      <c r="CW844">
        <v>307.98551141017703</v>
      </c>
    </row>
    <row r="845" spans="1:101" x14ac:dyDescent="0.25">
      <c r="A845">
        <v>202.59012016021299</v>
      </c>
      <c r="B845">
        <v>321.526116712793</v>
      </c>
      <c r="C845">
        <v>314.692131923494</v>
      </c>
      <c r="D845">
        <v>325.34967401090802</v>
      </c>
      <c r="E845">
        <v>317.79354766723998</v>
      </c>
      <c r="F845">
        <v>323.14419881664003</v>
      </c>
      <c r="G845">
        <v>317.92294148278</v>
      </c>
      <c r="H845">
        <v>343.86396927137099</v>
      </c>
      <c r="I845">
        <v>337.56408825499</v>
      </c>
      <c r="J845">
        <v>322.977105673962</v>
      </c>
      <c r="K845">
        <v>324.27257370515701</v>
      </c>
      <c r="L845">
        <v>320.15536603432002</v>
      </c>
      <c r="M845">
        <v>321.096597731234</v>
      </c>
      <c r="N845">
        <v>317.17443686416698</v>
      </c>
      <c r="O845">
        <v>306.42463639458202</v>
      </c>
      <c r="P845">
        <v>318.37470154551698</v>
      </c>
      <c r="Q845">
        <v>322.01859495807298</v>
      </c>
      <c r="R845">
        <v>321.16677999316403</v>
      </c>
      <c r="S845">
        <v>321.586036897491</v>
      </c>
      <c r="T845">
        <v>318.55561593964097</v>
      </c>
      <c r="U845">
        <v>315.33403057100202</v>
      </c>
      <c r="V845">
        <v>310.52839712571301</v>
      </c>
      <c r="W845">
        <v>314.31208488247501</v>
      </c>
      <c r="X845">
        <v>313.97585637983201</v>
      </c>
      <c r="Y845">
        <v>321.03427988698701</v>
      </c>
      <c r="Z845">
        <v>318.29577016414999</v>
      </c>
      <c r="AA845">
        <v>321.53325983453902</v>
      </c>
      <c r="AB845">
        <v>328.89604627835701</v>
      </c>
      <c r="AC845">
        <v>325.55142112089197</v>
      </c>
      <c r="AD845">
        <v>328.61653106234797</v>
      </c>
      <c r="AE845">
        <v>325.32458969045598</v>
      </c>
      <c r="AF845">
        <v>338.62926129296602</v>
      </c>
      <c r="AG845">
        <v>362.63517346118402</v>
      </c>
      <c r="AH845">
        <v>379.49428811848298</v>
      </c>
      <c r="AI845">
        <v>308.53130772677201</v>
      </c>
      <c r="AJ845">
        <v>309.01072871075098</v>
      </c>
      <c r="AK845">
        <v>314.54403308718298</v>
      </c>
      <c r="AL845">
        <v>307.152905552373</v>
      </c>
      <c r="AM845">
        <v>306.10654838566302</v>
      </c>
      <c r="AN845">
        <v>308.22202142297903</v>
      </c>
      <c r="AO845">
        <v>307.82473071005597</v>
      </c>
      <c r="AP845">
        <v>305.62399969336599</v>
      </c>
      <c r="AQ845">
        <v>308.569264145754</v>
      </c>
      <c r="AR845">
        <v>295.23357550603902</v>
      </c>
      <c r="AS845">
        <v>307.17482021915902</v>
      </c>
      <c r="AT845">
        <v>301.16871592835997</v>
      </c>
      <c r="AU845">
        <v>293.89622141070299</v>
      </c>
      <c r="AV845">
        <v>299.15998552713398</v>
      </c>
      <c r="AW845">
        <v>306.31037648140301</v>
      </c>
      <c r="AX845">
        <v>303.98436607913698</v>
      </c>
      <c r="AY845">
        <v>308.77729221921902</v>
      </c>
      <c r="AZ845">
        <v>313.820498676054</v>
      </c>
      <c r="BA845">
        <v>308.96841748409901</v>
      </c>
      <c r="BB845">
        <v>307.26170381421798</v>
      </c>
      <c r="BC845">
        <v>309.02004110234498</v>
      </c>
      <c r="BD845">
        <v>307.88104173316901</v>
      </c>
      <c r="BE845">
        <v>311.96108893074597</v>
      </c>
      <c r="BF845">
        <v>314.316792554426</v>
      </c>
      <c r="BG845">
        <v>318.66720023418998</v>
      </c>
      <c r="BH845">
        <v>316.11120214034497</v>
      </c>
      <c r="BI845">
        <v>317.03811255849899</v>
      </c>
      <c r="BJ845">
        <v>387.16292478087502</v>
      </c>
      <c r="BK845">
        <v>396.98492330547299</v>
      </c>
      <c r="BL845">
        <v>363.74372655734902</v>
      </c>
      <c r="BM845">
        <v>356.85218742514502</v>
      </c>
      <c r="BN845">
        <v>356.85548522666198</v>
      </c>
      <c r="BO845">
        <v>342.80031717836999</v>
      </c>
      <c r="BP845">
        <v>349.87223535933202</v>
      </c>
      <c r="BQ845">
        <v>340.56930360718798</v>
      </c>
      <c r="BR845">
        <v>335.018900766071</v>
      </c>
      <c r="BS845">
        <v>338.38973399446201</v>
      </c>
      <c r="BT845">
        <v>338.822757235447</v>
      </c>
      <c r="BU845">
        <v>335.96803031299299</v>
      </c>
      <c r="BV845">
        <v>340.87368842211799</v>
      </c>
      <c r="BW845">
        <v>339.74838468903602</v>
      </c>
      <c r="BX845">
        <v>338.162026469826</v>
      </c>
      <c r="BY845">
        <v>330.10717651310603</v>
      </c>
      <c r="BZ845">
        <v>345.54139811485999</v>
      </c>
      <c r="CA845">
        <v>354.12008747875501</v>
      </c>
      <c r="CB845">
        <v>366.17150424727902</v>
      </c>
      <c r="CC845">
        <v>359.21112903804698</v>
      </c>
      <c r="CD845">
        <v>343.58018472475402</v>
      </c>
      <c r="CE845">
        <v>334.959292565402</v>
      </c>
      <c r="CF845">
        <v>333.9858013018</v>
      </c>
      <c r="CG845">
        <v>341.83606044848199</v>
      </c>
      <c r="CH845">
        <v>322.92675478839601</v>
      </c>
      <c r="CI845">
        <v>335.239085171238</v>
      </c>
      <c r="CJ845">
        <v>312.768222343822</v>
      </c>
      <c r="CK845">
        <v>321.34162067447699</v>
      </c>
      <c r="CL845">
        <v>313.122940825792</v>
      </c>
      <c r="CM845">
        <v>307.758115570271</v>
      </c>
      <c r="CN845">
        <v>314.54012554824499</v>
      </c>
      <c r="CO845">
        <v>320.05939845868102</v>
      </c>
      <c r="CP845">
        <v>315.92857244109899</v>
      </c>
      <c r="CQ845">
        <v>304.493388583929</v>
      </c>
      <c r="CR845">
        <v>315.50590782627</v>
      </c>
      <c r="CS845">
        <v>321.87985988021097</v>
      </c>
      <c r="CT845">
        <v>320.46310408782898</v>
      </c>
      <c r="CU845">
        <v>308.30884299502901</v>
      </c>
      <c r="CV845">
        <v>313.27652182896401</v>
      </c>
      <c r="CW845">
        <v>306.49460493105101</v>
      </c>
    </row>
    <row r="846" spans="1:101" x14ac:dyDescent="0.25">
      <c r="A846">
        <v>202.830440587449</v>
      </c>
      <c r="B846">
        <v>322.54578593444802</v>
      </c>
      <c r="C846">
        <v>312.93177272742798</v>
      </c>
      <c r="D846">
        <v>322.30862766474399</v>
      </c>
      <c r="E846">
        <v>317.89466122985698</v>
      </c>
      <c r="F846">
        <v>325.26802587213899</v>
      </c>
      <c r="G846">
        <v>318.60115715491202</v>
      </c>
      <c r="H846">
        <v>348.895194747635</v>
      </c>
      <c r="I846">
        <v>335.806692540097</v>
      </c>
      <c r="J846">
        <v>321.88770162332497</v>
      </c>
      <c r="K846">
        <v>325.92026011644401</v>
      </c>
      <c r="L846">
        <v>319.85763055247799</v>
      </c>
      <c r="M846">
        <v>319.350446772147</v>
      </c>
      <c r="N846">
        <v>315.97470445776099</v>
      </c>
      <c r="O846">
        <v>304.81299029954198</v>
      </c>
      <c r="P846">
        <v>316.89202464654198</v>
      </c>
      <c r="Q846">
        <v>322.60610165990602</v>
      </c>
      <c r="R846">
        <v>322.13352230999601</v>
      </c>
      <c r="S846">
        <v>322.33619432103501</v>
      </c>
      <c r="T846">
        <v>320.67618955391401</v>
      </c>
      <c r="U846">
        <v>316.46327621267</v>
      </c>
      <c r="V846">
        <v>312.16531929526599</v>
      </c>
      <c r="W846">
        <v>317.92947267168802</v>
      </c>
      <c r="X846">
        <v>318.25232638328799</v>
      </c>
      <c r="Y846">
        <v>321.92166817985998</v>
      </c>
      <c r="Z846">
        <v>320.60463890876798</v>
      </c>
      <c r="AA846">
        <v>324.61546313354501</v>
      </c>
      <c r="AB846">
        <v>330.62230426606601</v>
      </c>
      <c r="AC846">
        <v>329.38358183626798</v>
      </c>
      <c r="AD846">
        <v>330.28585582505099</v>
      </c>
      <c r="AE846">
        <v>329.56835321853902</v>
      </c>
      <c r="AF846">
        <v>335.92130286880302</v>
      </c>
      <c r="AG846">
        <v>363.23480100593099</v>
      </c>
      <c r="AH846">
        <v>386.09491727043002</v>
      </c>
      <c r="AI846">
        <v>308.98181429766402</v>
      </c>
      <c r="AJ846">
        <v>309.353006432597</v>
      </c>
      <c r="AK846">
        <v>311.84801270875198</v>
      </c>
      <c r="AL846">
        <v>307.51728545739502</v>
      </c>
      <c r="AM846">
        <v>301.94726201910203</v>
      </c>
      <c r="AN846">
        <v>308.323402288956</v>
      </c>
      <c r="AO846">
        <v>307.33220710268199</v>
      </c>
      <c r="AP846">
        <v>303.655621296959</v>
      </c>
      <c r="AQ846">
        <v>306.39328501166102</v>
      </c>
      <c r="AR846">
        <v>296.46346720139599</v>
      </c>
      <c r="AS846">
        <v>306.575761432609</v>
      </c>
      <c r="AT846">
        <v>300.682167849515</v>
      </c>
      <c r="AU846">
        <v>294.48163364503</v>
      </c>
      <c r="AV846">
        <v>299.82169137651999</v>
      </c>
      <c r="AW846">
        <v>306.45458374774802</v>
      </c>
      <c r="AX846">
        <v>304.85022274102602</v>
      </c>
      <c r="AY846">
        <v>309.47913232611103</v>
      </c>
      <c r="AZ846">
        <v>314.39663720589999</v>
      </c>
      <c r="BA846">
        <v>309.14782466432598</v>
      </c>
      <c r="BB846">
        <v>303.75965705846301</v>
      </c>
      <c r="BC846">
        <v>309.44378223614001</v>
      </c>
      <c r="BD846">
        <v>306.73784908923199</v>
      </c>
      <c r="BE846">
        <v>313.55144184992002</v>
      </c>
      <c r="BF846">
        <v>314.15713265056598</v>
      </c>
      <c r="BG846">
        <v>320.68453970469801</v>
      </c>
      <c r="BH846">
        <v>317.43287208040698</v>
      </c>
      <c r="BI846">
        <v>317.32340908186302</v>
      </c>
      <c r="BJ846">
        <v>386.74629039604901</v>
      </c>
      <c r="BK846">
        <v>399.32716602919402</v>
      </c>
      <c r="BL846">
        <v>366.15252912551102</v>
      </c>
      <c r="BM846">
        <v>358.88779546433898</v>
      </c>
      <c r="BN846">
        <v>359.59181033027897</v>
      </c>
      <c r="BO846">
        <v>345.92501440356398</v>
      </c>
      <c r="BP846">
        <v>348.605861133269</v>
      </c>
      <c r="BQ846">
        <v>345.247253031892</v>
      </c>
      <c r="BR846">
        <v>335.48693574701798</v>
      </c>
      <c r="BS846">
        <v>339.49146414588603</v>
      </c>
      <c r="BT846">
        <v>337.03332881472198</v>
      </c>
      <c r="BU846">
        <v>337.23822768637598</v>
      </c>
      <c r="BV846">
        <v>341.88360595919403</v>
      </c>
      <c r="BW846">
        <v>339.40313936872099</v>
      </c>
      <c r="BX846">
        <v>338.21995644226001</v>
      </c>
      <c r="BY846">
        <v>331.59966654228799</v>
      </c>
      <c r="BZ846">
        <v>345.52315057304298</v>
      </c>
      <c r="CA846">
        <v>356.47337044203903</v>
      </c>
      <c r="CB846">
        <v>369.56333064520999</v>
      </c>
      <c r="CC846">
        <v>359.82433617662298</v>
      </c>
      <c r="CD846">
        <v>344.489274608789</v>
      </c>
      <c r="CE846">
        <v>335.04432680090298</v>
      </c>
      <c r="CF846">
        <v>333.922809318806</v>
      </c>
      <c r="CG846">
        <v>339.53355688259302</v>
      </c>
      <c r="CH846">
        <v>321.544335662832</v>
      </c>
      <c r="CI846">
        <v>332.00393569945999</v>
      </c>
      <c r="CJ846">
        <v>315.70026640207698</v>
      </c>
      <c r="CK846">
        <v>318.47939149429499</v>
      </c>
      <c r="CL846">
        <v>310.52470632388201</v>
      </c>
      <c r="CM846">
        <v>305.15219110006598</v>
      </c>
      <c r="CN846">
        <v>313.841814680884</v>
      </c>
      <c r="CO846">
        <v>318.97977652941398</v>
      </c>
      <c r="CP846">
        <v>313.20528441372699</v>
      </c>
      <c r="CQ846">
        <v>305.65172409351101</v>
      </c>
      <c r="CR846">
        <v>316.78849617040999</v>
      </c>
      <c r="CS846">
        <v>323.06365085895698</v>
      </c>
      <c r="CT846">
        <v>319.14927658789298</v>
      </c>
      <c r="CU846">
        <v>309.23441963275098</v>
      </c>
      <c r="CV846">
        <v>309.98266657272399</v>
      </c>
      <c r="CW846">
        <v>307.83265347094499</v>
      </c>
    </row>
    <row r="847" spans="1:101" x14ac:dyDescent="0.25">
      <c r="A847">
        <v>203.07076101468601</v>
      </c>
      <c r="B847">
        <v>316.80647132798498</v>
      </c>
      <c r="C847">
        <v>312.48330340770502</v>
      </c>
      <c r="D847">
        <v>318.04738680294099</v>
      </c>
      <c r="E847">
        <v>321.74790815855403</v>
      </c>
      <c r="F847">
        <v>331.05124822980099</v>
      </c>
      <c r="G847">
        <v>320.950846193921</v>
      </c>
      <c r="H847">
        <v>350.26838243378199</v>
      </c>
      <c r="I847">
        <v>331.83616304788001</v>
      </c>
      <c r="J847">
        <v>321.668250577908</v>
      </c>
      <c r="K847">
        <v>327.42376181521598</v>
      </c>
      <c r="L847">
        <v>317.65323106808398</v>
      </c>
      <c r="M847">
        <v>312.89439535797698</v>
      </c>
      <c r="N847">
        <v>312.57794580763903</v>
      </c>
      <c r="O847">
        <v>304.55049559946002</v>
      </c>
      <c r="P847">
        <v>317.91249980888699</v>
      </c>
      <c r="Q847">
        <v>317.948433097818</v>
      </c>
      <c r="R847">
        <v>324.18697954903399</v>
      </c>
      <c r="S847">
        <v>323.76689740427702</v>
      </c>
      <c r="T847">
        <v>323.21769953363201</v>
      </c>
      <c r="U847">
        <v>316.22713483097903</v>
      </c>
      <c r="V847">
        <v>313.99995805633398</v>
      </c>
      <c r="W847">
        <v>318.13649369381199</v>
      </c>
      <c r="X847">
        <v>325.710659004202</v>
      </c>
      <c r="Y847">
        <v>324.51003021751501</v>
      </c>
      <c r="Z847">
        <v>328.00787761435402</v>
      </c>
      <c r="AA847">
        <v>325.37959012058798</v>
      </c>
      <c r="AB847">
        <v>332.39452435718601</v>
      </c>
      <c r="AC847">
        <v>336.10026086372199</v>
      </c>
      <c r="AD847">
        <v>336.12087615624603</v>
      </c>
      <c r="AE847">
        <v>331.985945438003</v>
      </c>
      <c r="AF847">
        <v>334.40113446937102</v>
      </c>
      <c r="AG847">
        <v>370.237033497835</v>
      </c>
      <c r="AH847">
        <v>399.39719993858199</v>
      </c>
      <c r="AI847">
        <v>307.961140811061</v>
      </c>
      <c r="AJ847">
        <v>309.57721760414603</v>
      </c>
      <c r="AK847">
        <v>316.46813153753499</v>
      </c>
      <c r="AL847">
        <v>308.93237464180697</v>
      </c>
      <c r="AM847">
        <v>306.38659716554298</v>
      </c>
      <c r="AN847">
        <v>308.93616617979899</v>
      </c>
      <c r="AO847">
        <v>311.58485984632603</v>
      </c>
      <c r="AP847">
        <v>304.93897642371098</v>
      </c>
      <c r="AQ847">
        <v>306.06569195638002</v>
      </c>
      <c r="AR847">
        <v>296.73102729707603</v>
      </c>
      <c r="AS847">
        <v>297.44352185166201</v>
      </c>
      <c r="AT847">
        <v>302.81174253989298</v>
      </c>
      <c r="AU847">
        <v>295.354672289365</v>
      </c>
      <c r="AV847">
        <v>298.97705688469898</v>
      </c>
      <c r="AW847">
        <v>303.91047072825</v>
      </c>
      <c r="AX847">
        <v>306.95353823564801</v>
      </c>
      <c r="AY847">
        <v>311.58936854666302</v>
      </c>
      <c r="AZ847">
        <v>311.50330639086502</v>
      </c>
      <c r="BA847">
        <v>306.79895678070301</v>
      </c>
      <c r="BB847">
        <v>304.305210055359</v>
      </c>
      <c r="BC847">
        <v>311.14926785393902</v>
      </c>
      <c r="BD847">
        <v>306.52405631198098</v>
      </c>
      <c r="BE847">
        <v>313.975727696403</v>
      </c>
      <c r="BF847">
        <v>316.97493658608499</v>
      </c>
      <c r="BG847">
        <v>318.26459378683899</v>
      </c>
      <c r="BH847">
        <v>314.789385684531</v>
      </c>
      <c r="BI847">
        <v>316.77822668050698</v>
      </c>
      <c r="BJ847">
        <v>389.77712305128199</v>
      </c>
      <c r="BK847">
        <v>405.01840184902198</v>
      </c>
      <c r="BL847">
        <v>379.34341761734902</v>
      </c>
      <c r="BM847">
        <v>364.53661160361997</v>
      </c>
      <c r="BN847">
        <v>363.091063338308</v>
      </c>
      <c r="BO847">
        <v>349.37629186028499</v>
      </c>
      <c r="BP847">
        <v>345.99377509354099</v>
      </c>
      <c r="BQ847">
        <v>349.07653592354097</v>
      </c>
      <c r="BR847">
        <v>337.928114053564</v>
      </c>
      <c r="BS847">
        <v>348.66438503961803</v>
      </c>
      <c r="BT847">
        <v>343.005411025115</v>
      </c>
      <c r="BU847">
        <v>338.92631751797802</v>
      </c>
      <c r="BV847">
        <v>348.353669324615</v>
      </c>
      <c r="BW847">
        <v>341.01379354325599</v>
      </c>
      <c r="BX847">
        <v>341.945493518955</v>
      </c>
      <c r="BY847">
        <v>331.47807918676801</v>
      </c>
      <c r="BZ847">
        <v>348.669206496279</v>
      </c>
      <c r="CA847">
        <v>358.685065358521</v>
      </c>
      <c r="CB847">
        <v>369.55756388581801</v>
      </c>
      <c r="CC847">
        <v>363.639396072696</v>
      </c>
      <c r="CD847">
        <v>346.06588601858698</v>
      </c>
      <c r="CE847">
        <v>334.877927909052</v>
      </c>
      <c r="CF847">
        <v>335.84659239582498</v>
      </c>
      <c r="CG847">
        <v>340.44940524092902</v>
      </c>
      <c r="CH847">
        <v>320.60661859535497</v>
      </c>
      <c r="CI847">
        <v>328.37038574726103</v>
      </c>
      <c r="CJ847">
        <v>315.05405770610099</v>
      </c>
      <c r="CK847">
        <v>310.62537551757498</v>
      </c>
      <c r="CL847">
        <v>315.25116752693202</v>
      </c>
      <c r="CM847">
        <v>309.23702725238098</v>
      </c>
      <c r="CN847">
        <v>316.39153165629898</v>
      </c>
      <c r="CO847">
        <v>316.16430963552801</v>
      </c>
      <c r="CP847">
        <v>316.86625824571797</v>
      </c>
      <c r="CQ847">
        <v>306.55137069848797</v>
      </c>
      <c r="CR847">
        <v>316.89313532005298</v>
      </c>
      <c r="CS847">
        <v>322.32717436592299</v>
      </c>
      <c r="CT847">
        <v>310.885400232645</v>
      </c>
      <c r="CU847">
        <v>308.52029544683302</v>
      </c>
      <c r="CV847">
        <v>305.64340945331702</v>
      </c>
      <c r="CW847">
        <v>308.28509959036302</v>
      </c>
    </row>
    <row r="848" spans="1:101" x14ac:dyDescent="0.25">
      <c r="A848">
        <v>203.311081441922</v>
      </c>
      <c r="B848">
        <v>314.30611718638397</v>
      </c>
      <c r="C848">
        <v>311.68816272668101</v>
      </c>
      <c r="D848">
        <v>314.61445990122098</v>
      </c>
      <c r="E848">
        <v>326.36892778651202</v>
      </c>
      <c r="F848">
        <v>331.99085573379301</v>
      </c>
      <c r="G848">
        <v>320.387978851887</v>
      </c>
      <c r="H848">
        <v>352.60841019350602</v>
      </c>
      <c r="I848">
        <v>330.72890700901797</v>
      </c>
      <c r="J848">
        <v>322.97072194716401</v>
      </c>
      <c r="K848">
        <v>325.62545403874702</v>
      </c>
      <c r="L848">
        <v>314.64130467159202</v>
      </c>
      <c r="M848">
        <v>309.22646496751503</v>
      </c>
      <c r="N848">
        <v>314.79730503745799</v>
      </c>
      <c r="O848">
        <v>307.21614256562498</v>
      </c>
      <c r="P848">
        <v>322.70970049994702</v>
      </c>
      <c r="Q848">
        <v>316.33083676299901</v>
      </c>
      <c r="R848">
        <v>327.41446491399</v>
      </c>
      <c r="S848">
        <v>323.61064667145303</v>
      </c>
      <c r="T848">
        <v>322.54983467905902</v>
      </c>
      <c r="U848">
        <v>317.96148981836802</v>
      </c>
      <c r="V848">
        <v>312.03218945191901</v>
      </c>
      <c r="W848">
        <v>322.76499584672098</v>
      </c>
      <c r="X848">
        <v>325.47496418471297</v>
      </c>
      <c r="Y848">
        <v>327.94577325388201</v>
      </c>
      <c r="Z848">
        <v>331.93210038384302</v>
      </c>
      <c r="AA848">
        <v>323.32988105836802</v>
      </c>
      <c r="AB848">
        <v>330.617281186338</v>
      </c>
      <c r="AC848">
        <v>341.73772382796801</v>
      </c>
      <c r="AD848">
        <v>339.00029992357099</v>
      </c>
      <c r="AE848">
        <v>334.605951551673</v>
      </c>
      <c r="AF848">
        <v>335.76995715874</v>
      </c>
      <c r="AG848">
        <v>370.29205946533</v>
      </c>
      <c r="AH848">
        <v>403.27174884051402</v>
      </c>
      <c r="AI848">
        <v>307.91744721964</v>
      </c>
      <c r="AJ848">
        <v>305.563327221512</v>
      </c>
      <c r="AK848">
        <v>311.42141334572199</v>
      </c>
      <c r="AL848">
        <v>304.96529198707202</v>
      </c>
      <c r="AM848">
        <v>310.00775575441298</v>
      </c>
      <c r="AN848">
        <v>309.174441834812</v>
      </c>
      <c r="AO848">
        <v>314.78085433869899</v>
      </c>
      <c r="AP848">
        <v>305.896760544252</v>
      </c>
      <c r="AQ848">
        <v>301.01447845061102</v>
      </c>
      <c r="AR848">
        <v>300.84136026285802</v>
      </c>
      <c r="AS848">
        <v>297.02571384360698</v>
      </c>
      <c r="AT848">
        <v>306.12541874190998</v>
      </c>
      <c r="AU848">
        <v>301.60488851358798</v>
      </c>
      <c r="AV848">
        <v>297.561480180003</v>
      </c>
      <c r="AW848">
        <v>303.80044739267203</v>
      </c>
      <c r="AX848">
        <v>310.68621090142801</v>
      </c>
      <c r="AY848">
        <v>315.25881957161499</v>
      </c>
      <c r="AZ848">
        <v>311.031687423412</v>
      </c>
      <c r="BA848">
        <v>306.944761634825</v>
      </c>
      <c r="BB848">
        <v>302.34476647603202</v>
      </c>
      <c r="BC848">
        <v>304.49937302233099</v>
      </c>
      <c r="BD848">
        <v>306.36263827354702</v>
      </c>
      <c r="BE848">
        <v>316.08491375490303</v>
      </c>
      <c r="BF848">
        <v>315.53408880905698</v>
      </c>
      <c r="BG848">
        <v>318.76595165802001</v>
      </c>
      <c r="BH848">
        <v>311.71766990341803</v>
      </c>
      <c r="BI848">
        <v>314.56152696547503</v>
      </c>
      <c r="BJ848">
        <v>390.23280164344999</v>
      </c>
      <c r="BK848">
        <v>408.81497473964998</v>
      </c>
      <c r="BL848">
        <v>383.04591969176801</v>
      </c>
      <c r="BM848">
        <v>365.92106249257199</v>
      </c>
      <c r="BN848">
        <v>361.62187323965702</v>
      </c>
      <c r="BO848">
        <v>351.825581538574</v>
      </c>
      <c r="BP848">
        <v>346.47525707710798</v>
      </c>
      <c r="BQ848">
        <v>350.44662500527897</v>
      </c>
      <c r="BR848">
        <v>341.77471202712098</v>
      </c>
      <c r="BS848">
        <v>352.834993554069</v>
      </c>
      <c r="BT848">
        <v>346.01426974417501</v>
      </c>
      <c r="BU848">
        <v>344.112785705676</v>
      </c>
      <c r="BV848">
        <v>351.66369055025899</v>
      </c>
      <c r="BW848">
        <v>345.75382949755499</v>
      </c>
      <c r="BX848">
        <v>345.20583536497702</v>
      </c>
      <c r="BY848">
        <v>339.37093277599598</v>
      </c>
      <c r="BZ848">
        <v>344.92500988570299</v>
      </c>
      <c r="CA848">
        <v>362.10200663142501</v>
      </c>
      <c r="CB848">
        <v>371.24273478298301</v>
      </c>
      <c r="CC848">
        <v>366.49262259968901</v>
      </c>
      <c r="CD848">
        <v>349.263328808437</v>
      </c>
      <c r="CE848">
        <v>334.87655360419001</v>
      </c>
      <c r="CF848">
        <v>334.11250633728798</v>
      </c>
      <c r="CG848">
        <v>342.49116592359002</v>
      </c>
      <c r="CH848">
        <v>318.38133392383901</v>
      </c>
      <c r="CI848">
        <v>332.45201086252303</v>
      </c>
      <c r="CJ848">
        <v>316.415315901393</v>
      </c>
      <c r="CK848">
        <v>311.42376343287998</v>
      </c>
      <c r="CL848">
        <v>315.867107233382</v>
      </c>
      <c r="CM848">
        <v>313.29201918280398</v>
      </c>
      <c r="CN848">
        <v>315.06989380156602</v>
      </c>
      <c r="CO848">
        <v>314.83658436220099</v>
      </c>
      <c r="CP848">
        <v>320.43634493091298</v>
      </c>
      <c r="CQ848">
        <v>311.00393934557297</v>
      </c>
      <c r="CR848">
        <v>316.87181526265999</v>
      </c>
      <c r="CS848">
        <v>323.83877614814003</v>
      </c>
      <c r="CT848">
        <v>306.44020252534</v>
      </c>
      <c r="CU848">
        <v>311.63631561265697</v>
      </c>
      <c r="CV848">
        <v>306.03027855253498</v>
      </c>
      <c r="CW848">
        <v>305.80447554684298</v>
      </c>
    </row>
    <row r="849" spans="1:101" x14ac:dyDescent="0.25">
      <c r="A849">
        <v>203.55140186915801</v>
      </c>
      <c r="B849">
        <v>313.96385560241401</v>
      </c>
      <c r="C849">
        <v>311.84573561909502</v>
      </c>
      <c r="D849">
        <v>313.16278914057699</v>
      </c>
      <c r="E849">
        <v>324.476618150435</v>
      </c>
      <c r="F849">
        <v>331.71855735782901</v>
      </c>
      <c r="G849">
        <v>321.371223538018</v>
      </c>
      <c r="H849">
        <v>352.59585690634901</v>
      </c>
      <c r="I849">
        <v>331.534814074976</v>
      </c>
      <c r="J849">
        <v>325.103848612756</v>
      </c>
      <c r="K849">
        <v>324.67773187081201</v>
      </c>
      <c r="L849">
        <v>315.57006586101198</v>
      </c>
      <c r="M849">
        <v>309.83643588624301</v>
      </c>
      <c r="N849">
        <v>316.28698701874299</v>
      </c>
      <c r="O849">
        <v>309.72273508278499</v>
      </c>
      <c r="P849">
        <v>323.77383000707499</v>
      </c>
      <c r="Q849">
        <v>318.66576875102299</v>
      </c>
      <c r="R849">
        <v>328.425728282139</v>
      </c>
      <c r="S849">
        <v>323.432369917247</v>
      </c>
      <c r="T849">
        <v>322.51186159327398</v>
      </c>
      <c r="U849">
        <v>317.45708242969198</v>
      </c>
      <c r="V849">
        <v>315.18023435800097</v>
      </c>
      <c r="W849">
        <v>326.56290902060499</v>
      </c>
      <c r="X849">
        <v>328.19930931852002</v>
      </c>
      <c r="Y849">
        <v>326.42150432367299</v>
      </c>
      <c r="Z849">
        <v>331.52853149902103</v>
      </c>
      <c r="AA849">
        <v>323.44798465059699</v>
      </c>
      <c r="AB849">
        <v>335.22427380059298</v>
      </c>
      <c r="AC849">
        <v>342.869390736963</v>
      </c>
      <c r="AD849">
        <v>343.93051898537101</v>
      </c>
      <c r="AE849">
        <v>341.75831001772701</v>
      </c>
      <c r="AF849">
        <v>338.105616463432</v>
      </c>
      <c r="AG849">
        <v>375.839129750008</v>
      </c>
      <c r="AH849">
        <v>407.95775720661902</v>
      </c>
      <c r="AI849">
        <v>311.11805872053998</v>
      </c>
      <c r="AJ849">
        <v>304.30156504041702</v>
      </c>
      <c r="AK849">
        <v>305.33772826072197</v>
      </c>
      <c r="AL849">
        <v>303.22847409760902</v>
      </c>
      <c r="AM849">
        <v>313.26137575620902</v>
      </c>
      <c r="AN849">
        <v>308.34447167372599</v>
      </c>
      <c r="AO849">
        <v>311.89527173133501</v>
      </c>
      <c r="AP849">
        <v>309.028902115167</v>
      </c>
      <c r="AQ849">
        <v>300.15131017853798</v>
      </c>
      <c r="AR849">
        <v>303.05074483347499</v>
      </c>
      <c r="AS849">
        <v>297.10331032097099</v>
      </c>
      <c r="AT849">
        <v>307.51452746051598</v>
      </c>
      <c r="AU849">
        <v>305.40395558129899</v>
      </c>
      <c r="AV849">
        <v>299.49396597407298</v>
      </c>
      <c r="AW849">
        <v>302.61653171161998</v>
      </c>
      <c r="AX849">
        <v>309.03199478817299</v>
      </c>
      <c r="AY849">
        <v>318.21621358865099</v>
      </c>
      <c r="AZ849">
        <v>309.66493349806302</v>
      </c>
      <c r="BA849">
        <v>301.78873574207398</v>
      </c>
      <c r="BB849">
        <v>303.34588064550701</v>
      </c>
      <c r="BC849">
        <v>303.82468362170499</v>
      </c>
      <c r="BD849">
        <v>308.64130112838399</v>
      </c>
      <c r="BE849">
        <v>317.78116583727001</v>
      </c>
      <c r="BF849">
        <v>314.84717872402598</v>
      </c>
      <c r="BG849">
        <v>314.30875280193902</v>
      </c>
      <c r="BH849">
        <v>309.52890126007497</v>
      </c>
      <c r="BI849">
        <v>314.18304202588803</v>
      </c>
      <c r="BJ849">
        <v>395.93522993407902</v>
      </c>
      <c r="BK849">
        <v>414.09282304722899</v>
      </c>
      <c r="BL849">
        <v>387.98689732184403</v>
      </c>
      <c r="BM849">
        <v>367.73101691259097</v>
      </c>
      <c r="BN849">
        <v>363.03543249747497</v>
      </c>
      <c r="BO849">
        <v>354.06686787278699</v>
      </c>
      <c r="BP849">
        <v>350.750906132502</v>
      </c>
      <c r="BQ849">
        <v>352.19575140612397</v>
      </c>
      <c r="BR849">
        <v>343.49052817028502</v>
      </c>
      <c r="BS849">
        <v>352.98927188271102</v>
      </c>
      <c r="BT849">
        <v>350.94219495047503</v>
      </c>
      <c r="BU849">
        <v>351.38619200756398</v>
      </c>
      <c r="BV849">
        <v>354.32557583575903</v>
      </c>
      <c r="BW849">
        <v>346.13280675048401</v>
      </c>
      <c r="BX849">
        <v>348.302278210672</v>
      </c>
      <c r="BY849">
        <v>345.48108370601398</v>
      </c>
      <c r="BZ849">
        <v>346.39324351710798</v>
      </c>
      <c r="CA849">
        <v>366.318648963486</v>
      </c>
      <c r="CB849">
        <v>371.77924257695503</v>
      </c>
      <c r="CC849">
        <v>370.54417500791698</v>
      </c>
      <c r="CD849">
        <v>351.11309734824499</v>
      </c>
      <c r="CE849">
        <v>335.266013511913</v>
      </c>
      <c r="CF849">
        <v>333.33998725772898</v>
      </c>
      <c r="CG849">
        <v>345.15380369978402</v>
      </c>
      <c r="CH849">
        <v>318.98376768682601</v>
      </c>
      <c r="CI849">
        <v>330.61904065370697</v>
      </c>
      <c r="CJ849">
        <v>316.06527477064299</v>
      </c>
      <c r="CK849">
        <v>314.11065926320703</v>
      </c>
      <c r="CL849">
        <v>314.61753502099202</v>
      </c>
      <c r="CM849">
        <v>314.08076047549798</v>
      </c>
      <c r="CN849">
        <v>311.73257361493899</v>
      </c>
      <c r="CO849">
        <v>314.879943187403</v>
      </c>
      <c r="CP849">
        <v>322.85974040564099</v>
      </c>
      <c r="CQ849">
        <v>312.15918170468899</v>
      </c>
      <c r="CR849">
        <v>318.07711144503298</v>
      </c>
      <c r="CS849">
        <v>323.74399373902003</v>
      </c>
      <c r="CT849">
        <v>301.90614234390398</v>
      </c>
      <c r="CU849">
        <v>311.94666070173997</v>
      </c>
      <c r="CV849">
        <v>308.11576619331402</v>
      </c>
      <c r="CW849">
        <v>305.677951747836</v>
      </c>
    </row>
    <row r="850" spans="1:101" x14ac:dyDescent="0.25">
      <c r="A850">
        <v>203.79172229639499</v>
      </c>
      <c r="B850">
        <v>313.92064065355902</v>
      </c>
      <c r="C850">
        <v>312.30403461229702</v>
      </c>
      <c r="D850">
        <v>309.04536107179098</v>
      </c>
      <c r="E850">
        <v>318.74459770313302</v>
      </c>
      <c r="F850">
        <v>332.765338529296</v>
      </c>
      <c r="G850">
        <v>319.35022203197701</v>
      </c>
      <c r="H850">
        <v>352.13190205688699</v>
      </c>
      <c r="I850">
        <v>332.47534304053698</v>
      </c>
      <c r="J850">
        <v>328.60511459532501</v>
      </c>
      <c r="K850">
        <v>330.225170558804</v>
      </c>
      <c r="L850">
        <v>315.906293403691</v>
      </c>
      <c r="M850">
        <v>313.89732557664502</v>
      </c>
      <c r="N850">
        <v>318.07791717035599</v>
      </c>
      <c r="O850">
        <v>311.28210531085</v>
      </c>
      <c r="P850">
        <v>325.12943414776402</v>
      </c>
      <c r="Q850">
        <v>315.78827032528801</v>
      </c>
      <c r="R850">
        <v>328.52088442719503</v>
      </c>
      <c r="S850">
        <v>318.51735167690703</v>
      </c>
      <c r="T850">
        <v>321.281912496823</v>
      </c>
      <c r="U850">
        <v>319.419355894028</v>
      </c>
      <c r="V850">
        <v>317.090921503635</v>
      </c>
      <c r="W850">
        <v>324.81121241447198</v>
      </c>
      <c r="X850">
        <v>327.08881121226102</v>
      </c>
      <c r="Y850">
        <v>330.59058711588102</v>
      </c>
      <c r="Z850">
        <v>328.90771321005201</v>
      </c>
      <c r="AA850">
        <v>327.64823161929303</v>
      </c>
      <c r="AB850">
        <v>340.08216788153601</v>
      </c>
      <c r="AC850">
        <v>341.48990440168001</v>
      </c>
      <c r="AD850">
        <v>350.036866525824</v>
      </c>
      <c r="AE850">
        <v>344.88897468386398</v>
      </c>
      <c r="AF850">
        <v>342.34743645941501</v>
      </c>
      <c r="AG850">
        <v>382.22058813059499</v>
      </c>
      <c r="AH850">
        <v>413.54547580681299</v>
      </c>
      <c r="AI850">
        <v>313.26592381267</v>
      </c>
      <c r="AJ850">
        <v>304.20706595663398</v>
      </c>
      <c r="AK850">
        <v>300.78085316400302</v>
      </c>
      <c r="AL850">
        <v>305.38698523078602</v>
      </c>
      <c r="AM850">
        <v>313.19263786920902</v>
      </c>
      <c r="AN850">
        <v>308.47321527201098</v>
      </c>
      <c r="AO850">
        <v>308.94758394685601</v>
      </c>
      <c r="AP850">
        <v>309.77011993491902</v>
      </c>
      <c r="AQ850">
        <v>299.952619644489</v>
      </c>
      <c r="AR850">
        <v>303.45140068627597</v>
      </c>
      <c r="AS850">
        <v>299.708468543246</v>
      </c>
      <c r="AT850">
        <v>307.34755988614802</v>
      </c>
      <c r="AU850">
        <v>309.06763181132698</v>
      </c>
      <c r="AV850">
        <v>299.127787543902</v>
      </c>
      <c r="AW850">
        <v>303.52130398708999</v>
      </c>
      <c r="AX850">
        <v>309.29155584914002</v>
      </c>
      <c r="AY850">
        <v>314.34504955509198</v>
      </c>
      <c r="AZ850">
        <v>305.79830327024001</v>
      </c>
      <c r="BA850">
        <v>301.42446421336803</v>
      </c>
      <c r="BB850">
        <v>301.86097806506802</v>
      </c>
      <c r="BC850">
        <v>302.39957302390502</v>
      </c>
      <c r="BD850">
        <v>311.692366227175</v>
      </c>
      <c r="BE850">
        <v>318.01463806252502</v>
      </c>
      <c r="BF850">
        <v>314.29232392972102</v>
      </c>
      <c r="BG850">
        <v>305.050122666025</v>
      </c>
      <c r="BH850">
        <v>310.59554141099801</v>
      </c>
      <c r="BI850">
        <v>314.046968195651</v>
      </c>
      <c r="BJ850">
        <v>405.55035887265802</v>
      </c>
      <c r="BK850">
        <v>421.86600891742398</v>
      </c>
      <c r="BL850">
        <v>391.43863154785203</v>
      </c>
      <c r="BM850">
        <v>366.24294901990697</v>
      </c>
      <c r="BN850">
        <v>363.45563541195099</v>
      </c>
      <c r="BO850">
        <v>352.70264820211497</v>
      </c>
      <c r="BP850">
        <v>351.55089704131501</v>
      </c>
      <c r="BQ850">
        <v>354.650109225569</v>
      </c>
      <c r="BR850">
        <v>347.58422832174301</v>
      </c>
      <c r="BS850">
        <v>350.45540072550801</v>
      </c>
      <c r="BT850">
        <v>356.14309817370599</v>
      </c>
      <c r="BU850">
        <v>351.56603553327</v>
      </c>
      <c r="BV850">
        <v>353.936688267134</v>
      </c>
      <c r="BW850">
        <v>344.72354908723599</v>
      </c>
      <c r="BX850">
        <v>353.91506312128598</v>
      </c>
      <c r="BY850">
        <v>349.594722999873</v>
      </c>
      <c r="BZ850">
        <v>351.53448917187097</v>
      </c>
      <c r="CA850">
        <v>373.936315627591</v>
      </c>
      <c r="CB850">
        <v>373.86272471256001</v>
      </c>
      <c r="CC850">
        <v>374.29283301871402</v>
      </c>
      <c r="CD850">
        <v>352.45040735548798</v>
      </c>
      <c r="CE850">
        <v>339.07069141214703</v>
      </c>
      <c r="CF850">
        <v>335.78328837946498</v>
      </c>
      <c r="CG850">
        <v>347.20744667316899</v>
      </c>
      <c r="CH850">
        <v>320.95001004944203</v>
      </c>
      <c r="CI850">
        <v>327.29044228618397</v>
      </c>
      <c r="CJ850">
        <v>319.11737371710501</v>
      </c>
      <c r="CK850">
        <v>311.65798301272002</v>
      </c>
      <c r="CL850">
        <v>313.31175845949701</v>
      </c>
      <c r="CM850">
        <v>314.38389220684098</v>
      </c>
      <c r="CN850">
        <v>311.66071924610299</v>
      </c>
      <c r="CO850">
        <v>309.58563544491199</v>
      </c>
      <c r="CP850">
        <v>321.98684437967103</v>
      </c>
      <c r="CQ850">
        <v>314.67399158779699</v>
      </c>
      <c r="CR850">
        <v>319.15315677491299</v>
      </c>
      <c r="CS850">
        <v>321.411174996162</v>
      </c>
      <c r="CT850">
        <v>301.46453342884899</v>
      </c>
      <c r="CU850">
        <v>312.073881172352</v>
      </c>
      <c r="CV850">
        <v>303.45728022511202</v>
      </c>
      <c r="CW850">
        <v>305.10876748905702</v>
      </c>
    </row>
    <row r="851" spans="1:101" x14ac:dyDescent="0.25">
      <c r="A851">
        <v>204.03204272363101</v>
      </c>
      <c r="B851">
        <v>313.90259958486899</v>
      </c>
      <c r="C851">
        <v>317.46855224637801</v>
      </c>
      <c r="D851">
        <v>312.46208480500701</v>
      </c>
      <c r="E851">
        <v>320.55585665626802</v>
      </c>
      <c r="F851">
        <v>331.719667357871</v>
      </c>
      <c r="G851">
        <v>320.71869972941198</v>
      </c>
      <c r="H851">
        <v>351.567533554926</v>
      </c>
      <c r="I851">
        <v>337.24258881222499</v>
      </c>
      <c r="J851">
        <v>330.28455335498501</v>
      </c>
      <c r="K851">
        <v>333.058546842699</v>
      </c>
      <c r="L851">
        <v>315.61506579842103</v>
      </c>
      <c r="M851">
        <v>313.96326903138697</v>
      </c>
      <c r="N851">
        <v>321.90706539487002</v>
      </c>
      <c r="O851">
        <v>316.02795629082999</v>
      </c>
      <c r="P851">
        <v>324.77795189412302</v>
      </c>
      <c r="Q851">
        <v>312.93798605637102</v>
      </c>
      <c r="R851">
        <v>329.02435175769</v>
      </c>
      <c r="S851">
        <v>312.29321330093899</v>
      </c>
      <c r="T851">
        <v>325.41746444882699</v>
      </c>
      <c r="U851">
        <v>319.47986936140899</v>
      </c>
      <c r="V851">
        <v>317.91003543221802</v>
      </c>
      <c r="W851">
        <v>323.817261537609</v>
      </c>
      <c r="X851">
        <v>328.62633875684401</v>
      </c>
      <c r="Y851">
        <v>335.732780491141</v>
      </c>
      <c r="Z851">
        <v>327.59344374620298</v>
      </c>
      <c r="AA851">
        <v>328.527973894924</v>
      </c>
      <c r="AB851">
        <v>347.72225451315398</v>
      </c>
      <c r="AC851">
        <v>344.57373572369198</v>
      </c>
      <c r="AD851">
        <v>356.85788819940598</v>
      </c>
      <c r="AE851">
        <v>353.65965393356601</v>
      </c>
      <c r="AF851">
        <v>354.07304397585898</v>
      </c>
      <c r="AG851">
        <v>398.06909329221401</v>
      </c>
      <c r="AH851">
        <v>423.79010121851599</v>
      </c>
      <c r="AI851">
        <v>313.63849034357003</v>
      </c>
      <c r="AJ851">
        <v>304.38021131809597</v>
      </c>
      <c r="AK851">
        <v>298.976974810287</v>
      </c>
      <c r="AL851">
        <v>306.41590699453701</v>
      </c>
      <c r="AM851">
        <v>314.22354834415802</v>
      </c>
      <c r="AN851">
        <v>308.82324813733101</v>
      </c>
      <c r="AO851">
        <v>312.39452789743598</v>
      </c>
      <c r="AP851">
        <v>306.43999621187601</v>
      </c>
      <c r="AQ851">
        <v>298.40899555033201</v>
      </c>
      <c r="AR851">
        <v>304.33286429056801</v>
      </c>
      <c r="AS851">
        <v>300.69521010838298</v>
      </c>
      <c r="AT851">
        <v>310.34837058658297</v>
      </c>
      <c r="AU851">
        <v>309.30659443328301</v>
      </c>
      <c r="AV851">
        <v>297.86654395034401</v>
      </c>
      <c r="AW851">
        <v>298.737418752819</v>
      </c>
      <c r="AX851">
        <v>308.15279901674199</v>
      </c>
      <c r="AY851">
        <v>310.40724088382399</v>
      </c>
      <c r="AZ851">
        <v>302.31832009204402</v>
      </c>
      <c r="BA851">
        <v>303.43410236761298</v>
      </c>
      <c r="BB851">
        <v>303.71231404785402</v>
      </c>
      <c r="BC851">
        <v>303.05339934175601</v>
      </c>
      <c r="BD851">
        <v>311.46296131040702</v>
      </c>
      <c r="BE851">
        <v>315.35211752016801</v>
      </c>
      <c r="BF851">
        <v>315.154365208184</v>
      </c>
      <c r="BG851">
        <v>301.37724641937598</v>
      </c>
      <c r="BH851">
        <v>310.85145505926698</v>
      </c>
      <c r="BI851">
        <v>316.79600859247699</v>
      </c>
      <c r="BJ851">
        <v>413.89246437436498</v>
      </c>
      <c r="BK851">
        <v>437.537975435595</v>
      </c>
      <c r="BL851">
        <v>402.34042709478598</v>
      </c>
      <c r="BM851">
        <v>376.18428595521601</v>
      </c>
      <c r="BN851">
        <v>365.612094676879</v>
      </c>
      <c r="BO851">
        <v>356.638879879662</v>
      </c>
      <c r="BP851">
        <v>356.44388941940002</v>
      </c>
      <c r="BQ851">
        <v>359.28348621181101</v>
      </c>
      <c r="BR851">
        <v>351.09163232167401</v>
      </c>
      <c r="BS851">
        <v>354.67401066967898</v>
      </c>
      <c r="BT851">
        <v>365.675135390999</v>
      </c>
      <c r="BU851">
        <v>353.72918937707198</v>
      </c>
      <c r="BV851">
        <v>361.935852105744</v>
      </c>
      <c r="BW851">
        <v>353.11217480080199</v>
      </c>
      <c r="BX851">
        <v>359.46495159343101</v>
      </c>
      <c r="BY851">
        <v>356.99357625189998</v>
      </c>
      <c r="BZ851">
        <v>363.69450109197999</v>
      </c>
      <c r="CA851">
        <v>375.84249963291802</v>
      </c>
      <c r="CB851">
        <v>376.03169973307701</v>
      </c>
      <c r="CC851">
        <v>370.490004323672</v>
      </c>
      <c r="CD851">
        <v>349.10063625383998</v>
      </c>
      <c r="CE851">
        <v>340.85486391658702</v>
      </c>
      <c r="CF851">
        <v>332.88400011788298</v>
      </c>
      <c r="CG851">
        <v>347.86206458218498</v>
      </c>
      <c r="CH851">
        <v>318.76906257689001</v>
      </c>
      <c r="CI851">
        <v>327.54607412388799</v>
      </c>
      <c r="CJ851">
        <v>318.63714484501901</v>
      </c>
      <c r="CK851">
        <v>314.12068370517301</v>
      </c>
      <c r="CL851">
        <v>315.47094252555303</v>
      </c>
      <c r="CM851">
        <v>313.147017370333</v>
      </c>
      <c r="CN851">
        <v>313.15903850339498</v>
      </c>
      <c r="CO851">
        <v>308.999703316992</v>
      </c>
      <c r="CP851">
        <v>321.718845857556</v>
      </c>
      <c r="CQ851">
        <v>313.72657946708898</v>
      </c>
      <c r="CR851">
        <v>320.79518841029</v>
      </c>
      <c r="CS851">
        <v>318.26241890606701</v>
      </c>
      <c r="CT851">
        <v>301.08947927885998</v>
      </c>
      <c r="CU851">
        <v>312.25829415780402</v>
      </c>
      <c r="CV851">
        <v>308.123001812143</v>
      </c>
      <c r="CW851">
        <v>302.55349162807198</v>
      </c>
    </row>
    <row r="852" spans="1:101" x14ac:dyDescent="0.25">
      <c r="A852">
        <v>204.27236315086699</v>
      </c>
      <c r="B852">
        <v>318.89836866505698</v>
      </c>
      <c r="C852">
        <v>316.85969113215901</v>
      </c>
      <c r="D852">
        <v>309.63249206859501</v>
      </c>
      <c r="E852">
        <v>317.41570281460099</v>
      </c>
      <c r="F852">
        <v>331.415149612432</v>
      </c>
      <c r="G852">
        <v>323.484742739448</v>
      </c>
      <c r="H852">
        <v>347.42521695521702</v>
      </c>
      <c r="I852">
        <v>338.125460131593</v>
      </c>
      <c r="J852">
        <v>331.130135054297</v>
      </c>
      <c r="K852">
        <v>332.79176061259801</v>
      </c>
      <c r="L852">
        <v>321.975119644757</v>
      </c>
      <c r="M852">
        <v>315.08261342565601</v>
      </c>
      <c r="N852">
        <v>325.83629941128498</v>
      </c>
      <c r="O852">
        <v>322.79652339363599</v>
      </c>
      <c r="P852">
        <v>326.01473438358897</v>
      </c>
      <c r="Q852">
        <v>314.48216666323202</v>
      </c>
      <c r="R852">
        <v>326.02743232125198</v>
      </c>
      <c r="S852">
        <v>308.99792778457902</v>
      </c>
      <c r="T852">
        <v>324.28310005714701</v>
      </c>
      <c r="U852">
        <v>319.71876165733698</v>
      </c>
      <c r="V852">
        <v>318.73550422538</v>
      </c>
      <c r="W852">
        <v>322.72458744814901</v>
      </c>
      <c r="X852">
        <v>326.63723151360699</v>
      </c>
      <c r="Y852">
        <v>333.05413478887402</v>
      </c>
      <c r="Z852">
        <v>328.429654234964</v>
      </c>
      <c r="AA852">
        <v>327.61361972067101</v>
      </c>
      <c r="AB852">
        <v>351.21353192509201</v>
      </c>
      <c r="AC852">
        <v>346.27080651025602</v>
      </c>
      <c r="AD852">
        <v>357.20507235431199</v>
      </c>
      <c r="AE852">
        <v>355.71195000127301</v>
      </c>
      <c r="AF852">
        <v>365.18626544574897</v>
      </c>
      <c r="AG852">
        <v>407.46982184264601</v>
      </c>
      <c r="AH852">
        <v>423.8751703273</v>
      </c>
      <c r="AI852">
        <v>314.05032160843899</v>
      </c>
      <c r="AJ852">
        <v>303.97872771897897</v>
      </c>
      <c r="AK852">
        <v>299.47906992854502</v>
      </c>
      <c r="AL852">
        <v>304.14163311554</v>
      </c>
      <c r="AM852">
        <v>314.73128743663199</v>
      </c>
      <c r="AN852">
        <v>310.86583620609599</v>
      </c>
      <c r="AO852">
        <v>310.143589823387</v>
      </c>
      <c r="AP852">
        <v>300.57002072110998</v>
      </c>
      <c r="AQ852">
        <v>299.26314680012001</v>
      </c>
      <c r="AR852">
        <v>304.78264735417099</v>
      </c>
      <c r="AS852">
        <v>299.76267134707302</v>
      </c>
      <c r="AT852">
        <v>310.59371353093502</v>
      </c>
      <c r="AU852">
        <v>306.52392682491399</v>
      </c>
      <c r="AV852">
        <v>301.15150317749101</v>
      </c>
      <c r="AW852">
        <v>296.918926651444</v>
      </c>
      <c r="AX852">
        <v>306.58287519732198</v>
      </c>
      <c r="AY852">
        <v>308.96545174067501</v>
      </c>
      <c r="AZ852">
        <v>303.04015466259898</v>
      </c>
      <c r="BA852">
        <v>306.786055499356</v>
      </c>
      <c r="BB852">
        <v>307.70545247035801</v>
      </c>
      <c r="BC852">
        <v>303.94250326699802</v>
      </c>
      <c r="BD852">
        <v>312.88874930087098</v>
      </c>
      <c r="BE852">
        <v>312.97690786466501</v>
      </c>
      <c r="BF852">
        <v>314.57176362132998</v>
      </c>
      <c r="BG852">
        <v>300.78991470642399</v>
      </c>
      <c r="BH852">
        <v>313.21942736267903</v>
      </c>
      <c r="BI852">
        <v>321.32612634195698</v>
      </c>
      <c r="BJ852">
        <v>416.66116650772</v>
      </c>
      <c r="BK852">
        <v>451.72779939401801</v>
      </c>
      <c r="BL852">
        <v>411.20582254822301</v>
      </c>
      <c r="BM852">
        <v>381.83477434490902</v>
      </c>
      <c r="BN852">
        <v>364.78050833849699</v>
      </c>
      <c r="BO852">
        <v>361.41236539491803</v>
      </c>
      <c r="BP852">
        <v>361.28448068886797</v>
      </c>
      <c r="BQ852">
        <v>359.38546282293203</v>
      </c>
      <c r="BR852">
        <v>355.11659545702202</v>
      </c>
      <c r="BS852">
        <v>360.05145816045302</v>
      </c>
      <c r="BT852">
        <v>370.60685866686998</v>
      </c>
      <c r="BU852">
        <v>357.42830699690302</v>
      </c>
      <c r="BV852">
        <v>364.20180497992402</v>
      </c>
      <c r="BW852">
        <v>357.70266459197097</v>
      </c>
      <c r="BX852">
        <v>359.16225093075502</v>
      </c>
      <c r="BY852">
        <v>367.19696778941102</v>
      </c>
      <c r="BZ852">
        <v>370.61464725879</v>
      </c>
      <c r="CA852">
        <v>381.64842190183498</v>
      </c>
      <c r="CB852">
        <v>377.643975628693</v>
      </c>
      <c r="CC852">
        <v>377.72703294273703</v>
      </c>
      <c r="CD852">
        <v>347.30207953730701</v>
      </c>
      <c r="CE852">
        <v>345.83070634272298</v>
      </c>
      <c r="CF852">
        <v>332.70198475523603</v>
      </c>
      <c r="CG852">
        <v>347.87470796154201</v>
      </c>
      <c r="CH852">
        <v>318.33167914789402</v>
      </c>
      <c r="CI852">
        <v>328.49656268387503</v>
      </c>
      <c r="CJ852">
        <v>313.85948802368102</v>
      </c>
      <c r="CK852">
        <v>313.396192391</v>
      </c>
      <c r="CL852">
        <v>317.84081553265798</v>
      </c>
      <c r="CM852">
        <v>312.33464908776602</v>
      </c>
      <c r="CN852">
        <v>307.60008783208701</v>
      </c>
      <c r="CO852">
        <v>309.13362857285398</v>
      </c>
      <c r="CP852">
        <v>321.23612527856898</v>
      </c>
      <c r="CQ852">
        <v>318.67757237665199</v>
      </c>
      <c r="CR852">
        <v>320.83731385745102</v>
      </c>
      <c r="CS852">
        <v>314.74034862012002</v>
      </c>
      <c r="CT852">
        <v>302.32489795118499</v>
      </c>
      <c r="CU852">
        <v>315.31362588951799</v>
      </c>
      <c r="CV852">
        <v>307.85139787552998</v>
      </c>
      <c r="CW852">
        <v>307.84885337343502</v>
      </c>
    </row>
    <row r="853" spans="1:101" x14ac:dyDescent="0.25">
      <c r="A853">
        <v>204.512683578104</v>
      </c>
      <c r="B853">
        <v>318.573226106329</v>
      </c>
      <c r="C853">
        <v>318.23066398901301</v>
      </c>
      <c r="D853">
        <v>309.486154208698</v>
      </c>
      <c r="E853">
        <v>313.29519492618499</v>
      </c>
      <c r="F853">
        <v>331.398319195532</v>
      </c>
      <c r="G853">
        <v>323.49297065055799</v>
      </c>
      <c r="H853">
        <v>345.58349593577299</v>
      </c>
      <c r="I853">
        <v>341.50099203258799</v>
      </c>
      <c r="J853">
        <v>328.55908031550001</v>
      </c>
      <c r="K853">
        <v>328.13726720607701</v>
      </c>
      <c r="L853">
        <v>325.76909287388298</v>
      </c>
      <c r="M853">
        <v>317.04340375982503</v>
      </c>
      <c r="N853">
        <v>326.23522727143899</v>
      </c>
      <c r="O853">
        <v>324.07204523607101</v>
      </c>
      <c r="P853">
        <v>324.24197729832599</v>
      </c>
      <c r="Q853">
        <v>316.54712925044299</v>
      </c>
      <c r="R853">
        <v>324.31299059373703</v>
      </c>
      <c r="S853">
        <v>307.44344728075703</v>
      </c>
      <c r="T853">
        <v>325.17370606816797</v>
      </c>
      <c r="U853">
        <v>317.98502511234801</v>
      </c>
      <c r="V853">
        <v>319.88563224283399</v>
      </c>
      <c r="W853">
        <v>322.46694261410602</v>
      </c>
      <c r="X853">
        <v>328.62864176522999</v>
      </c>
      <c r="Y853">
        <v>334.16457871338099</v>
      </c>
      <c r="Z853">
        <v>326.18750208622902</v>
      </c>
      <c r="AA853">
        <v>333.59171652104698</v>
      </c>
      <c r="AB853">
        <v>353.48706001404202</v>
      </c>
      <c r="AC853">
        <v>348.544812389519</v>
      </c>
      <c r="AD853">
        <v>364.51598873297797</v>
      </c>
      <c r="AE853">
        <v>363.53073409314499</v>
      </c>
      <c r="AF853">
        <v>372.41075984901101</v>
      </c>
      <c r="AG853">
        <v>413.26912990142102</v>
      </c>
      <c r="AH853">
        <v>420.21801360433301</v>
      </c>
      <c r="AI853">
        <v>313.58532624490101</v>
      </c>
      <c r="AJ853">
        <v>300.82524328301702</v>
      </c>
      <c r="AK853">
        <v>298.91426177930299</v>
      </c>
      <c r="AL853">
        <v>302.878014777006</v>
      </c>
      <c r="AM853">
        <v>308.89352809564599</v>
      </c>
      <c r="AN853">
        <v>313.00926369194599</v>
      </c>
      <c r="AO853">
        <v>304.67307456532899</v>
      </c>
      <c r="AP853">
        <v>296.943524849965</v>
      </c>
      <c r="AQ853">
        <v>301.19219332641001</v>
      </c>
      <c r="AR853">
        <v>306.22507500143502</v>
      </c>
      <c r="AS853">
        <v>301.55143815980301</v>
      </c>
      <c r="AT853">
        <v>309.54367882592101</v>
      </c>
      <c r="AU853">
        <v>307.43885450146502</v>
      </c>
      <c r="AV853">
        <v>302.10776679890802</v>
      </c>
      <c r="AW853">
        <v>297.37754705707999</v>
      </c>
      <c r="AX853">
        <v>302.583330700072</v>
      </c>
      <c r="AY853">
        <v>307.19318412735799</v>
      </c>
      <c r="AZ853">
        <v>302.44678417694399</v>
      </c>
      <c r="BA853">
        <v>306.02322249337402</v>
      </c>
      <c r="BB853">
        <v>309.00961773219802</v>
      </c>
      <c r="BC853">
        <v>304.89762278244302</v>
      </c>
      <c r="BD853">
        <v>312.90943262498399</v>
      </c>
      <c r="BE853">
        <v>311.99503821937401</v>
      </c>
      <c r="BF853">
        <v>310.34900083036399</v>
      </c>
      <c r="BG853">
        <v>302.14336852769401</v>
      </c>
      <c r="BH853">
        <v>313.97648353837201</v>
      </c>
      <c r="BI853">
        <v>323.86557722962601</v>
      </c>
      <c r="BJ853">
        <v>422.35770333006798</v>
      </c>
      <c r="BK853">
        <v>458.405578695271</v>
      </c>
      <c r="BL853">
        <v>418.57983482059598</v>
      </c>
      <c r="BM853">
        <v>388.82205912244399</v>
      </c>
      <c r="BN853">
        <v>370.953096573501</v>
      </c>
      <c r="BO853">
        <v>366.24876609499</v>
      </c>
      <c r="BP853">
        <v>367.08627363563602</v>
      </c>
      <c r="BQ853">
        <v>364.23511380878398</v>
      </c>
      <c r="BR853">
        <v>357.379075541617</v>
      </c>
      <c r="BS853">
        <v>364.32197747475101</v>
      </c>
      <c r="BT853">
        <v>371.06213172206299</v>
      </c>
      <c r="BU853">
        <v>361.89442924714399</v>
      </c>
      <c r="BV853">
        <v>364.574540701415</v>
      </c>
      <c r="BW853">
        <v>360.54744524383102</v>
      </c>
      <c r="BX853">
        <v>364.07942843335002</v>
      </c>
      <c r="BY853">
        <v>376.91462598961903</v>
      </c>
      <c r="BZ853">
        <v>381.22272086656699</v>
      </c>
      <c r="CA853">
        <v>383.269124654557</v>
      </c>
      <c r="CB853">
        <v>378.82923637437301</v>
      </c>
      <c r="CC853">
        <v>375.79229582398398</v>
      </c>
      <c r="CD853">
        <v>348.68282244453002</v>
      </c>
      <c r="CE853">
        <v>345.78534464664301</v>
      </c>
      <c r="CF853">
        <v>331.50624403306102</v>
      </c>
      <c r="CG853">
        <v>346.61760919397</v>
      </c>
      <c r="CH853">
        <v>316.14405690556299</v>
      </c>
      <c r="CI853">
        <v>327.590962852497</v>
      </c>
      <c r="CJ853">
        <v>312.57414273208798</v>
      </c>
      <c r="CK853">
        <v>316.428475427759</v>
      </c>
      <c r="CL853">
        <v>314.80183977772202</v>
      </c>
      <c r="CM853">
        <v>308.80976455856103</v>
      </c>
      <c r="CN853">
        <v>307.904979208246</v>
      </c>
      <c r="CO853">
        <v>311.16290832373602</v>
      </c>
      <c r="CP853">
        <v>319.89872116449402</v>
      </c>
      <c r="CQ853">
        <v>317.10832511896098</v>
      </c>
      <c r="CR853">
        <v>319.726089032206</v>
      </c>
      <c r="CS853">
        <v>312.67270628283097</v>
      </c>
      <c r="CT853">
        <v>308.512482975078</v>
      </c>
      <c r="CU853">
        <v>313.00403055846999</v>
      </c>
      <c r="CV853">
        <v>309.980445729184</v>
      </c>
      <c r="CW853">
        <v>313.67984948868201</v>
      </c>
    </row>
    <row r="854" spans="1:101" x14ac:dyDescent="0.25">
      <c r="A854">
        <v>204.75300400533999</v>
      </c>
      <c r="B854">
        <v>320.11207796897901</v>
      </c>
      <c r="C854">
        <v>316.803180204466</v>
      </c>
      <c r="D854">
        <v>310.34728736918697</v>
      </c>
      <c r="E854">
        <v>308.9263347616</v>
      </c>
      <c r="F854">
        <v>333.88453410136498</v>
      </c>
      <c r="G854">
        <v>323.024876955575</v>
      </c>
      <c r="H854">
        <v>347.15214115326103</v>
      </c>
      <c r="I854">
        <v>345.98445089389202</v>
      </c>
      <c r="J854">
        <v>324.92296161493601</v>
      </c>
      <c r="K854">
        <v>325.29830596689402</v>
      </c>
      <c r="L854">
        <v>330.07311512456698</v>
      </c>
      <c r="M854">
        <v>318.29132200219198</v>
      </c>
      <c r="N854">
        <v>324.81293829978603</v>
      </c>
      <c r="O854">
        <v>325.378514994765</v>
      </c>
      <c r="P854">
        <v>314.89306988688099</v>
      </c>
      <c r="Q854">
        <v>317.38972526660598</v>
      </c>
      <c r="R854">
        <v>323.73184878049602</v>
      </c>
      <c r="S854">
        <v>312.05903262689202</v>
      </c>
      <c r="T854">
        <v>322.41461917770903</v>
      </c>
      <c r="U854">
        <v>318.40661637828799</v>
      </c>
      <c r="V854">
        <v>320.06812587547199</v>
      </c>
      <c r="W854">
        <v>322.22973975412998</v>
      </c>
      <c r="X854">
        <v>332.85121240880898</v>
      </c>
      <c r="Y854">
        <v>335.86051363223697</v>
      </c>
      <c r="Z854">
        <v>325.67676636308198</v>
      </c>
      <c r="AA854">
        <v>340.14528837802101</v>
      </c>
      <c r="AB854">
        <v>356.44814993879999</v>
      </c>
      <c r="AC854">
        <v>351.22108613617002</v>
      </c>
      <c r="AD854">
        <v>365.69494958619703</v>
      </c>
      <c r="AE854">
        <v>370.09699774275299</v>
      </c>
      <c r="AF854">
        <v>375.87406334484399</v>
      </c>
      <c r="AG854">
        <v>417.54894867636898</v>
      </c>
      <c r="AH854">
        <v>426.64135858442802</v>
      </c>
      <c r="AI854">
        <v>316.10606822746303</v>
      </c>
      <c r="AJ854">
        <v>301.99299345475799</v>
      </c>
      <c r="AK854">
        <v>300.82134872010499</v>
      </c>
      <c r="AL854">
        <v>301.42235009152199</v>
      </c>
      <c r="AM854">
        <v>307.031432540521</v>
      </c>
      <c r="AN854">
        <v>315.388807444137</v>
      </c>
      <c r="AO854">
        <v>297.58501759927299</v>
      </c>
      <c r="AP854">
        <v>293.796219715343</v>
      </c>
      <c r="AQ854">
        <v>305.14459471920799</v>
      </c>
      <c r="AR854">
        <v>303.81174938733699</v>
      </c>
      <c r="AS854">
        <v>297.50463328631599</v>
      </c>
      <c r="AT854">
        <v>306.171674738229</v>
      </c>
      <c r="AU854">
        <v>303.943144350544</v>
      </c>
      <c r="AV854">
        <v>304.65797043950403</v>
      </c>
      <c r="AW854">
        <v>300.71175590301198</v>
      </c>
      <c r="AX854">
        <v>298.27423117018401</v>
      </c>
      <c r="AY854">
        <v>302.61765895570397</v>
      </c>
      <c r="AZ854">
        <v>302.30529680231501</v>
      </c>
      <c r="BA854">
        <v>306.13553735681802</v>
      </c>
      <c r="BB854">
        <v>312.45442061795399</v>
      </c>
      <c r="BC854">
        <v>306.51909461232498</v>
      </c>
      <c r="BD854">
        <v>314.22893233795497</v>
      </c>
      <c r="BE854">
        <v>308.382916486591</v>
      </c>
      <c r="BF854">
        <v>309.39234993978698</v>
      </c>
      <c r="BG854">
        <v>305.69669610570998</v>
      </c>
      <c r="BH854">
        <v>315.95844844125901</v>
      </c>
      <c r="BI854">
        <v>322.65120767871002</v>
      </c>
      <c r="BJ854">
        <v>428.63227816243199</v>
      </c>
      <c r="BK854">
        <v>465.93485788282999</v>
      </c>
      <c r="BL854">
        <v>426.092084745004</v>
      </c>
      <c r="BM854">
        <v>392.919010411616</v>
      </c>
      <c r="BN854">
        <v>380.479138550291</v>
      </c>
      <c r="BO854">
        <v>372.05176784588099</v>
      </c>
      <c r="BP854">
        <v>366.96142717103902</v>
      </c>
      <c r="BQ854">
        <v>368.51900872696598</v>
      </c>
      <c r="BR854">
        <v>361.239977409689</v>
      </c>
      <c r="BS854">
        <v>366.30888235974197</v>
      </c>
      <c r="BT854">
        <v>371.85766981002598</v>
      </c>
      <c r="BU854">
        <v>365.29275465121401</v>
      </c>
      <c r="BV854">
        <v>365.67990323538902</v>
      </c>
      <c r="BW854">
        <v>361.27544937100998</v>
      </c>
      <c r="BX854">
        <v>370.17023068652799</v>
      </c>
      <c r="BY854">
        <v>384.65906135685202</v>
      </c>
      <c r="BZ854">
        <v>393.92099727718301</v>
      </c>
      <c r="CA854">
        <v>390.69261550244403</v>
      </c>
      <c r="CB854">
        <v>381.52477779601298</v>
      </c>
      <c r="CC854">
        <v>372.86104685548599</v>
      </c>
      <c r="CD854">
        <v>348.09050992446998</v>
      </c>
      <c r="CE854">
        <v>346.52913887735599</v>
      </c>
      <c r="CF854">
        <v>335.15851276313299</v>
      </c>
      <c r="CG854">
        <v>342.84490272767698</v>
      </c>
      <c r="CH854">
        <v>317.39665416851602</v>
      </c>
      <c r="CI854">
        <v>323.855714266527</v>
      </c>
      <c r="CJ854">
        <v>313.395720470198</v>
      </c>
      <c r="CK854">
        <v>314.37838855317898</v>
      </c>
      <c r="CL854">
        <v>312.67062092553101</v>
      </c>
      <c r="CM854">
        <v>307.07244550831302</v>
      </c>
      <c r="CN854">
        <v>308.78234086212001</v>
      </c>
      <c r="CO854">
        <v>314.27358615467602</v>
      </c>
      <c r="CP854">
        <v>316.35427935110198</v>
      </c>
      <c r="CQ854">
        <v>316.66108192456198</v>
      </c>
      <c r="CR854">
        <v>316.280743982991</v>
      </c>
      <c r="CS854">
        <v>311.27193677148199</v>
      </c>
      <c r="CT854">
        <v>309.743932010366</v>
      </c>
      <c r="CU854">
        <v>310.647521774263</v>
      </c>
      <c r="CV854">
        <v>308.81022250311901</v>
      </c>
      <c r="CW854">
        <v>312.56909653499503</v>
      </c>
    </row>
    <row r="855" spans="1:101" x14ac:dyDescent="0.25">
      <c r="A855">
        <v>204.993324432576</v>
      </c>
      <c r="B855">
        <v>321.93532692402903</v>
      </c>
      <c r="C855">
        <v>318.91319035437601</v>
      </c>
      <c r="D855">
        <v>313.17593677332201</v>
      </c>
      <c r="E855">
        <v>309.48467209662698</v>
      </c>
      <c r="F855">
        <v>335.28970713201602</v>
      </c>
      <c r="G855">
        <v>325.38774213014801</v>
      </c>
      <c r="H855">
        <v>348.21146645301798</v>
      </c>
      <c r="I855">
        <v>348.22450977056201</v>
      </c>
      <c r="J855">
        <v>325.506802980168</v>
      </c>
      <c r="K855">
        <v>325.18062671728501</v>
      </c>
      <c r="L855">
        <v>330.790641920106</v>
      </c>
      <c r="M855">
        <v>318.26900556620899</v>
      </c>
      <c r="N855">
        <v>323.90478983687098</v>
      </c>
      <c r="O855">
        <v>327.24326634543002</v>
      </c>
      <c r="P855">
        <v>316.07084290375599</v>
      </c>
      <c r="Q855">
        <v>318.89125899606501</v>
      </c>
      <c r="R855">
        <v>321.483451420932</v>
      </c>
      <c r="S855">
        <v>317.60056626573203</v>
      </c>
      <c r="T855">
        <v>320.70007331454701</v>
      </c>
      <c r="U855">
        <v>316.466557159959</v>
      </c>
      <c r="V855">
        <v>322.46305569327802</v>
      </c>
      <c r="W855">
        <v>320.500886252626</v>
      </c>
      <c r="X855">
        <v>334.17844129933599</v>
      </c>
      <c r="Y855">
        <v>340.50923111522098</v>
      </c>
      <c r="Z855">
        <v>328.61969425819098</v>
      </c>
      <c r="AA855">
        <v>343.13944704717699</v>
      </c>
      <c r="AB855">
        <v>359.57408680899903</v>
      </c>
      <c r="AC855">
        <v>358.50536746589898</v>
      </c>
      <c r="AD855">
        <v>374.12603722292903</v>
      </c>
      <c r="AE855">
        <v>380.57538937095399</v>
      </c>
      <c r="AF855">
        <v>388.76706911450702</v>
      </c>
      <c r="AG855">
        <v>430.31272677433702</v>
      </c>
      <c r="AH855">
        <v>434.27838899154699</v>
      </c>
      <c r="AI855">
        <v>315.86762660286001</v>
      </c>
      <c r="AJ855">
        <v>301.08003411078602</v>
      </c>
      <c r="AK855">
        <v>303.14155074956699</v>
      </c>
      <c r="AL855">
        <v>303.04788424517602</v>
      </c>
      <c r="AM855">
        <v>306.10385442069497</v>
      </c>
      <c r="AN855">
        <v>317.58294506237598</v>
      </c>
      <c r="AO855">
        <v>296.79433707726298</v>
      </c>
      <c r="AP855">
        <v>293.71215571567302</v>
      </c>
      <c r="AQ855">
        <v>302.74100453541803</v>
      </c>
      <c r="AR855">
        <v>302.07844939557799</v>
      </c>
      <c r="AS855">
        <v>295.36566671657903</v>
      </c>
      <c r="AT855">
        <v>303.559857634259</v>
      </c>
      <c r="AU855">
        <v>306.78549801047501</v>
      </c>
      <c r="AV855">
        <v>304.16007423036098</v>
      </c>
      <c r="AW855">
        <v>301.39466520139098</v>
      </c>
      <c r="AX855">
        <v>298.09322137003898</v>
      </c>
      <c r="AY855">
        <v>302.621087569162</v>
      </c>
      <c r="AZ855">
        <v>303.31802882516502</v>
      </c>
      <c r="BA855">
        <v>305.87604573105301</v>
      </c>
      <c r="BB855">
        <v>314.23542217112498</v>
      </c>
      <c r="BC855">
        <v>305.83637728012798</v>
      </c>
      <c r="BD855">
        <v>313.18329568608999</v>
      </c>
      <c r="BE855">
        <v>309.22505432446297</v>
      </c>
      <c r="BF855">
        <v>309.51242564858802</v>
      </c>
      <c r="BG855">
        <v>308.18677514702301</v>
      </c>
      <c r="BH855">
        <v>315.18768080174499</v>
      </c>
      <c r="BI855">
        <v>321.58671263532102</v>
      </c>
      <c r="BJ855">
        <v>430.09487482681902</v>
      </c>
      <c r="BK855">
        <v>483.39144392256702</v>
      </c>
      <c r="BL855">
        <v>439.13210299846799</v>
      </c>
      <c r="BM855">
        <v>407.37633090430302</v>
      </c>
      <c r="BN855">
        <v>391.13800447403798</v>
      </c>
      <c r="BO855">
        <v>382.08504883656502</v>
      </c>
      <c r="BP855">
        <v>376.01022438806899</v>
      </c>
      <c r="BQ855">
        <v>373.860263729314</v>
      </c>
      <c r="BR855">
        <v>370.11733511277203</v>
      </c>
      <c r="BS855">
        <v>371.36637326500397</v>
      </c>
      <c r="BT855">
        <v>376.75430590173301</v>
      </c>
      <c r="BU855">
        <v>369.844412455738</v>
      </c>
      <c r="BV855">
        <v>376.497300810757</v>
      </c>
      <c r="BW855">
        <v>369.58387636394599</v>
      </c>
      <c r="BX855">
        <v>375.78240470997901</v>
      </c>
      <c r="BY855">
        <v>390.55061019205402</v>
      </c>
      <c r="BZ855">
        <v>397.44430881699998</v>
      </c>
      <c r="CA855">
        <v>390.28508971075001</v>
      </c>
      <c r="CB855">
        <v>381.56772448309499</v>
      </c>
      <c r="CC855">
        <v>370.29189020593299</v>
      </c>
      <c r="CD855">
        <v>346.10189996512997</v>
      </c>
      <c r="CE855">
        <v>342.87640493061099</v>
      </c>
      <c r="CF855">
        <v>334.69328134315299</v>
      </c>
      <c r="CG855">
        <v>340.65550794704802</v>
      </c>
      <c r="CH855">
        <v>318.28275895027099</v>
      </c>
      <c r="CI855">
        <v>323.32722277340599</v>
      </c>
      <c r="CJ855">
        <v>313.851141905215</v>
      </c>
      <c r="CK855">
        <v>312.66080165479298</v>
      </c>
      <c r="CL855">
        <v>310.13132339331497</v>
      </c>
      <c r="CM855">
        <v>306.98984821394401</v>
      </c>
      <c r="CN855">
        <v>311.07872978361598</v>
      </c>
      <c r="CO855">
        <v>315.36734045146</v>
      </c>
      <c r="CP855">
        <v>316.48293253676798</v>
      </c>
      <c r="CQ855">
        <v>315.92630214488599</v>
      </c>
      <c r="CR855">
        <v>313.27840225100903</v>
      </c>
      <c r="CS855">
        <v>311.35639334583999</v>
      </c>
      <c r="CT855">
        <v>310.09432148339403</v>
      </c>
      <c r="CU855">
        <v>310.87629290285702</v>
      </c>
      <c r="CV855">
        <v>306.99843336907401</v>
      </c>
      <c r="CW855">
        <v>313.09509246845101</v>
      </c>
    </row>
    <row r="856" spans="1:101" x14ac:dyDescent="0.25">
      <c r="A856">
        <v>205.23364485981301</v>
      </c>
      <c r="B856">
        <v>319.18483103243801</v>
      </c>
      <c r="C856">
        <v>319.03805181433398</v>
      </c>
      <c r="D856">
        <v>317.19298270330199</v>
      </c>
      <c r="E856">
        <v>310.65277780594499</v>
      </c>
      <c r="F856">
        <v>341.08231388150102</v>
      </c>
      <c r="G856">
        <v>327.81109646006797</v>
      </c>
      <c r="H856">
        <v>352.17024792374002</v>
      </c>
      <c r="I856">
        <v>351.69621327213798</v>
      </c>
      <c r="J856">
        <v>323.369202671143</v>
      </c>
      <c r="K856">
        <v>327.73980759817999</v>
      </c>
      <c r="L856">
        <v>333.544554103064</v>
      </c>
      <c r="M856">
        <v>318.13547699646801</v>
      </c>
      <c r="N856">
        <v>322.82283520060702</v>
      </c>
      <c r="O856">
        <v>327.76803726179497</v>
      </c>
      <c r="P856">
        <v>316.00908439079097</v>
      </c>
      <c r="Q856">
        <v>323.21325387252102</v>
      </c>
      <c r="R856">
        <v>322.16759699312399</v>
      </c>
      <c r="S856">
        <v>326.69231388321703</v>
      </c>
      <c r="T856">
        <v>318.27862429547997</v>
      </c>
      <c r="U856">
        <v>313.14523455208302</v>
      </c>
      <c r="V856">
        <v>326.09866809344902</v>
      </c>
      <c r="W856">
        <v>320.60016795796702</v>
      </c>
      <c r="X856">
        <v>335.49208362374401</v>
      </c>
      <c r="Y856">
        <v>341.39904059166298</v>
      </c>
      <c r="Z856">
        <v>331.43402744198102</v>
      </c>
      <c r="AA856">
        <v>346.264408582616</v>
      </c>
      <c r="AB856">
        <v>358.41273232601202</v>
      </c>
      <c r="AC856">
        <v>364.53485014408398</v>
      </c>
      <c r="AD856">
        <v>376.94926340884399</v>
      </c>
      <c r="AE856">
        <v>389.56526287858799</v>
      </c>
      <c r="AF856">
        <v>392.25221410748202</v>
      </c>
      <c r="AG856">
        <v>435.915674025768</v>
      </c>
      <c r="AH856">
        <v>438.81429650532499</v>
      </c>
      <c r="AI856">
        <v>316.519732512254</v>
      </c>
      <c r="AJ856">
        <v>299.77623653172498</v>
      </c>
      <c r="AK856">
        <v>304.36968112918402</v>
      </c>
      <c r="AL856">
        <v>306.034622595239</v>
      </c>
      <c r="AM856">
        <v>306.43979392807501</v>
      </c>
      <c r="AN856">
        <v>318.36809320703901</v>
      </c>
      <c r="AO856">
        <v>294.07393958389503</v>
      </c>
      <c r="AP856">
        <v>292.10320211215202</v>
      </c>
      <c r="AQ856">
        <v>303.23247961294197</v>
      </c>
      <c r="AR856">
        <v>302.54538312538199</v>
      </c>
      <c r="AS856">
        <v>293.68393591055599</v>
      </c>
      <c r="AT856">
        <v>299.850496762982</v>
      </c>
      <c r="AU856">
        <v>310.30359476222901</v>
      </c>
      <c r="AV856">
        <v>305.64943902127698</v>
      </c>
      <c r="AW856">
        <v>302.23137404391503</v>
      </c>
      <c r="AX856">
        <v>298.16105689608798</v>
      </c>
      <c r="AY856">
        <v>305.18171136233798</v>
      </c>
      <c r="AZ856">
        <v>305.09723306383597</v>
      </c>
      <c r="BA856">
        <v>301.421180432499</v>
      </c>
      <c r="BB856">
        <v>319.678419506642</v>
      </c>
      <c r="BC856">
        <v>303.75051337015498</v>
      </c>
      <c r="BD856">
        <v>312.368267179366</v>
      </c>
      <c r="BE856">
        <v>311.05175824811198</v>
      </c>
      <c r="BF856">
        <v>308.36260249735898</v>
      </c>
      <c r="BG856">
        <v>313.66114957729599</v>
      </c>
      <c r="BH856">
        <v>312.14385418281603</v>
      </c>
      <c r="BI856">
        <v>323.08346780081598</v>
      </c>
      <c r="BJ856">
        <v>427.761298535484</v>
      </c>
      <c r="BK856">
        <v>495.23600725638698</v>
      </c>
      <c r="BL856">
        <v>450.93628077568502</v>
      </c>
      <c r="BM856">
        <v>418.99390241009797</v>
      </c>
      <c r="BN856">
        <v>398.01239966085399</v>
      </c>
      <c r="BO856">
        <v>389.733433925518</v>
      </c>
      <c r="BP856">
        <v>383.47793476179498</v>
      </c>
      <c r="BQ856">
        <v>375.56032715219902</v>
      </c>
      <c r="BR856">
        <v>379.22929303151898</v>
      </c>
      <c r="BS856">
        <v>378.35890305411903</v>
      </c>
      <c r="BT856">
        <v>377.54958935941198</v>
      </c>
      <c r="BU856">
        <v>376.515417716174</v>
      </c>
      <c r="BV856">
        <v>379.31714299377597</v>
      </c>
      <c r="BW856">
        <v>376.535459069328</v>
      </c>
      <c r="BX856">
        <v>380.93111809001101</v>
      </c>
      <c r="BY856">
        <v>389.94100942495601</v>
      </c>
      <c r="BZ856">
        <v>399.68975436166699</v>
      </c>
      <c r="CA856">
        <v>390.08175893703299</v>
      </c>
      <c r="CB856">
        <v>382.82989323501999</v>
      </c>
      <c r="CC856">
        <v>373.26760337308201</v>
      </c>
      <c r="CD856">
        <v>343.09122032977899</v>
      </c>
      <c r="CE856">
        <v>341.34525646837898</v>
      </c>
      <c r="CF856">
        <v>338.70996142786299</v>
      </c>
      <c r="CG856">
        <v>338.16335429778201</v>
      </c>
      <c r="CH856">
        <v>320.43219700799602</v>
      </c>
      <c r="CI856">
        <v>325.261803744649</v>
      </c>
      <c r="CJ856">
        <v>317.90127454546001</v>
      </c>
      <c r="CK856">
        <v>311.28724705520398</v>
      </c>
      <c r="CL856">
        <v>308.84777276092899</v>
      </c>
      <c r="CM856">
        <v>303.11528920922899</v>
      </c>
      <c r="CN856">
        <v>311.32698629879502</v>
      </c>
      <c r="CO856">
        <v>315.73461377846098</v>
      </c>
      <c r="CP856">
        <v>315.10982407441298</v>
      </c>
      <c r="CQ856">
        <v>314.02104348348303</v>
      </c>
      <c r="CR856">
        <v>307.73796747684401</v>
      </c>
      <c r="CS856">
        <v>313.16619497985698</v>
      </c>
      <c r="CT856">
        <v>312.86427863432903</v>
      </c>
      <c r="CU856">
        <v>312.03692136512899</v>
      </c>
      <c r="CV856">
        <v>306.43455596069498</v>
      </c>
      <c r="CW856">
        <v>317.83961954185099</v>
      </c>
    </row>
    <row r="857" spans="1:101" x14ac:dyDescent="0.25">
      <c r="A857">
        <v>205.473965287049</v>
      </c>
      <c r="B857">
        <v>316.95399187785398</v>
      </c>
      <c r="C857">
        <v>316.27817619542702</v>
      </c>
      <c r="D857">
        <v>318.720964645854</v>
      </c>
      <c r="E857">
        <v>312.49010548291801</v>
      </c>
      <c r="F857">
        <v>342.487624142046</v>
      </c>
      <c r="G857">
        <v>326.30993155253998</v>
      </c>
      <c r="H857">
        <v>352.96232408200501</v>
      </c>
      <c r="I857">
        <v>353.20513413792702</v>
      </c>
      <c r="J857">
        <v>325.63562063588802</v>
      </c>
      <c r="K857">
        <v>330.14242571710997</v>
      </c>
      <c r="L857">
        <v>335.42073361061398</v>
      </c>
      <c r="M857">
        <v>320.65339807645699</v>
      </c>
      <c r="N857">
        <v>322.47151004257199</v>
      </c>
      <c r="O857">
        <v>323.34813212940998</v>
      </c>
      <c r="P857">
        <v>315.88666246384201</v>
      </c>
      <c r="Q857">
        <v>321.67859348450401</v>
      </c>
      <c r="R857">
        <v>321.250300769798</v>
      </c>
      <c r="S857">
        <v>329.97537216341902</v>
      </c>
      <c r="T857">
        <v>317.23670197323702</v>
      </c>
      <c r="U857">
        <v>314.47537935522899</v>
      </c>
      <c r="V857">
        <v>324.49903103849101</v>
      </c>
      <c r="W857">
        <v>322.848717585597</v>
      </c>
      <c r="X857">
        <v>334.81474644470899</v>
      </c>
      <c r="Y857">
        <v>345.33287655075799</v>
      </c>
      <c r="Z857">
        <v>336.35845790604901</v>
      </c>
      <c r="AA857">
        <v>353.05726867010799</v>
      </c>
      <c r="AB857">
        <v>367.53499269481603</v>
      </c>
      <c r="AC857">
        <v>374.27942039368401</v>
      </c>
      <c r="AD857">
        <v>389.68034244478503</v>
      </c>
      <c r="AE857">
        <v>398.91694844670599</v>
      </c>
      <c r="AF857">
        <v>400.75294962556802</v>
      </c>
      <c r="AG857">
        <v>444.41686302627699</v>
      </c>
      <c r="AH857">
        <v>447.868455715138</v>
      </c>
      <c r="AI857">
        <v>315.19780788342803</v>
      </c>
      <c r="AJ857">
        <v>299.781457911725</v>
      </c>
      <c r="AK857">
        <v>307.25413319606901</v>
      </c>
      <c r="AL857">
        <v>308.952325593772</v>
      </c>
      <c r="AM857">
        <v>302.76300987189302</v>
      </c>
      <c r="AN857">
        <v>316.55699732724599</v>
      </c>
      <c r="AO857">
        <v>293.88133059613398</v>
      </c>
      <c r="AP857">
        <v>297.150849648801</v>
      </c>
      <c r="AQ857">
        <v>304.72984919376</v>
      </c>
      <c r="AR857">
        <v>301.393009742809</v>
      </c>
      <c r="AS857">
        <v>295.10954828285003</v>
      </c>
      <c r="AT857">
        <v>298.87450136758298</v>
      </c>
      <c r="AU857">
        <v>309.17364078192401</v>
      </c>
      <c r="AV857">
        <v>303.81588361320303</v>
      </c>
      <c r="AW857">
        <v>304.29624228030599</v>
      </c>
      <c r="AX857">
        <v>299.14478567890097</v>
      </c>
      <c r="AY857">
        <v>305.087174244793</v>
      </c>
      <c r="AZ857">
        <v>303.65856006417403</v>
      </c>
      <c r="BA857">
        <v>301.283846735726</v>
      </c>
      <c r="BB857">
        <v>318.510400953545</v>
      </c>
      <c r="BC857">
        <v>304.351035940153</v>
      </c>
      <c r="BD857">
        <v>310.52495011841802</v>
      </c>
      <c r="BE857">
        <v>312.144009116593</v>
      </c>
      <c r="BF857">
        <v>308.62800016983101</v>
      </c>
      <c r="BG857">
        <v>316.085183466432</v>
      </c>
      <c r="BH857">
        <v>310.14737333793801</v>
      </c>
      <c r="BI857">
        <v>320.999678335569</v>
      </c>
      <c r="BJ857">
        <v>431.67438104863697</v>
      </c>
      <c r="BK857">
        <v>504.14894447279403</v>
      </c>
      <c r="BL857">
        <v>470.36871819290502</v>
      </c>
      <c r="BM857">
        <v>431.14702147750597</v>
      </c>
      <c r="BN857">
        <v>408.40731260725101</v>
      </c>
      <c r="BO857">
        <v>397.82934158844199</v>
      </c>
      <c r="BP857">
        <v>391.23000274760898</v>
      </c>
      <c r="BQ857">
        <v>384.36906823877501</v>
      </c>
      <c r="BR857">
        <v>386.56179980841199</v>
      </c>
      <c r="BS857">
        <v>384.50615733603797</v>
      </c>
      <c r="BT857">
        <v>387.55951923502101</v>
      </c>
      <c r="BU857">
        <v>383.61836485737803</v>
      </c>
      <c r="BV857">
        <v>389.07355396210397</v>
      </c>
      <c r="BW857">
        <v>383.21076166224799</v>
      </c>
      <c r="BX857">
        <v>385.69552005325397</v>
      </c>
      <c r="BY857">
        <v>397.87736802540502</v>
      </c>
      <c r="BZ857">
        <v>401.81814554066398</v>
      </c>
      <c r="CA857">
        <v>395.65581737168998</v>
      </c>
      <c r="CB857">
        <v>382.131593901298</v>
      </c>
      <c r="CC857">
        <v>369.71887092730299</v>
      </c>
      <c r="CD857">
        <v>342.836827152642</v>
      </c>
      <c r="CE857">
        <v>340.73234272956199</v>
      </c>
      <c r="CF857">
        <v>339.56692267558498</v>
      </c>
      <c r="CG857">
        <v>336.84425901259198</v>
      </c>
      <c r="CH857">
        <v>321.54396317162701</v>
      </c>
      <c r="CI857">
        <v>323.48085458146898</v>
      </c>
      <c r="CJ857">
        <v>319.24241965329401</v>
      </c>
      <c r="CK857">
        <v>308.86190229605597</v>
      </c>
      <c r="CL857">
        <v>306.09169657842</v>
      </c>
      <c r="CM857">
        <v>304.63136038415797</v>
      </c>
      <c r="CN857">
        <v>309.29973869029101</v>
      </c>
      <c r="CO857">
        <v>312.67954610565801</v>
      </c>
      <c r="CP857">
        <v>315.664902124506</v>
      </c>
      <c r="CQ857">
        <v>314.00869823191499</v>
      </c>
      <c r="CR857">
        <v>305.96282549404498</v>
      </c>
      <c r="CS857">
        <v>315.55886438028602</v>
      </c>
      <c r="CT857">
        <v>315.28456837409101</v>
      </c>
      <c r="CU857">
        <v>311.42304696310902</v>
      </c>
      <c r="CV857">
        <v>307.40415642458697</v>
      </c>
      <c r="CW857">
        <v>318.25185437103301</v>
      </c>
    </row>
    <row r="858" spans="1:101" x14ac:dyDescent="0.25">
      <c r="A858">
        <v>205.71428571428501</v>
      </c>
      <c r="B858">
        <v>316.04270577955401</v>
      </c>
      <c r="C858">
        <v>315.17165025217599</v>
      </c>
      <c r="D858">
        <v>325.67882123267901</v>
      </c>
      <c r="E858">
        <v>317.67104640996502</v>
      </c>
      <c r="F858">
        <v>342.62604052069997</v>
      </c>
      <c r="G858">
        <v>325.062416486345</v>
      </c>
      <c r="H858">
        <v>354.04129779780197</v>
      </c>
      <c r="I858">
        <v>355.39364874320398</v>
      </c>
      <c r="J858">
        <v>328.11347085435801</v>
      </c>
      <c r="K858">
        <v>332.855946807804</v>
      </c>
      <c r="L858">
        <v>331.66031162721401</v>
      </c>
      <c r="M858">
        <v>319.01473516389899</v>
      </c>
      <c r="N858">
        <v>319.30882577502899</v>
      </c>
      <c r="O858">
        <v>316.62043821410703</v>
      </c>
      <c r="P858">
        <v>313.72332661958501</v>
      </c>
      <c r="Q858">
        <v>319.35571012482501</v>
      </c>
      <c r="R858">
        <v>319.25666854506801</v>
      </c>
      <c r="S858">
        <v>332.14563843856098</v>
      </c>
      <c r="T858">
        <v>316.22592522957899</v>
      </c>
      <c r="U858">
        <v>317.50702618473201</v>
      </c>
      <c r="V858">
        <v>324.85578626156098</v>
      </c>
      <c r="W858">
        <v>323.83271041590399</v>
      </c>
      <c r="X858">
        <v>331.59177939775799</v>
      </c>
      <c r="Y858">
        <v>348.16886094581201</v>
      </c>
      <c r="Z858">
        <v>342.53232946437402</v>
      </c>
      <c r="AA858">
        <v>359.928190791627</v>
      </c>
      <c r="AB858">
        <v>372.01334366367797</v>
      </c>
      <c r="AC858">
        <v>380.69647612322098</v>
      </c>
      <c r="AD858">
        <v>395.196510006506</v>
      </c>
      <c r="AE858">
        <v>402.56371491618597</v>
      </c>
      <c r="AF858">
        <v>406.52778026142698</v>
      </c>
      <c r="AG858">
        <v>449.40208159532</v>
      </c>
      <c r="AH858">
        <v>451.51745797002002</v>
      </c>
      <c r="AI858">
        <v>313.45883515826699</v>
      </c>
      <c r="AJ858">
        <v>298.58618287371797</v>
      </c>
      <c r="AK858">
        <v>310.537932226073</v>
      </c>
      <c r="AL858">
        <v>312.59654402094799</v>
      </c>
      <c r="AM858">
        <v>298.93945316099803</v>
      </c>
      <c r="AN858">
        <v>312.96789822678898</v>
      </c>
      <c r="AO858">
        <v>294.31989038761299</v>
      </c>
      <c r="AP858">
        <v>304.11573462021198</v>
      </c>
      <c r="AQ858">
        <v>307.50874321719601</v>
      </c>
      <c r="AR858">
        <v>298.02810220393599</v>
      </c>
      <c r="AS858">
        <v>296.99557050232602</v>
      </c>
      <c r="AT858">
        <v>300.54300381925401</v>
      </c>
      <c r="AU858">
        <v>310.02248219183599</v>
      </c>
      <c r="AV858">
        <v>300.270315720094</v>
      </c>
      <c r="AW858">
        <v>306.506694692976</v>
      </c>
      <c r="AX858">
        <v>299.864909448334</v>
      </c>
      <c r="AY858">
        <v>304.66460895966901</v>
      </c>
      <c r="AZ858">
        <v>303.41215804535102</v>
      </c>
      <c r="BA858">
        <v>302.86241425028197</v>
      </c>
      <c r="BB858">
        <v>319.17774398900298</v>
      </c>
      <c r="BC858">
        <v>305.73274999581599</v>
      </c>
      <c r="BD858">
        <v>307.43999855989802</v>
      </c>
      <c r="BE858">
        <v>313.00009162888398</v>
      </c>
      <c r="BF858">
        <v>307.431057025793</v>
      </c>
      <c r="BG858">
        <v>319.24709482031602</v>
      </c>
      <c r="BH858">
        <v>307.02171902838398</v>
      </c>
      <c r="BI858">
        <v>316.52433641653403</v>
      </c>
      <c r="BJ858">
        <v>434.962318123827</v>
      </c>
      <c r="BK858">
        <v>511.14476676330298</v>
      </c>
      <c r="BL858">
        <v>480.73732013801401</v>
      </c>
      <c r="BM858">
        <v>439.946660589229</v>
      </c>
      <c r="BN858">
        <v>415.37990240519599</v>
      </c>
      <c r="BO858">
        <v>401.91642713130398</v>
      </c>
      <c r="BP858">
        <v>393.670573438053</v>
      </c>
      <c r="BQ858">
        <v>390.36277643918902</v>
      </c>
      <c r="BR858">
        <v>389.14080820141999</v>
      </c>
      <c r="BS858">
        <v>386.40410440914201</v>
      </c>
      <c r="BT858">
        <v>395.10402381253101</v>
      </c>
      <c r="BU858">
        <v>385.154729643839</v>
      </c>
      <c r="BV858">
        <v>396.57259977979101</v>
      </c>
      <c r="BW858">
        <v>391.50957875492401</v>
      </c>
      <c r="BX858">
        <v>389.99521813094401</v>
      </c>
      <c r="BY858">
        <v>405.684698385697</v>
      </c>
      <c r="BZ858">
        <v>402.00570012494001</v>
      </c>
      <c r="CA858">
        <v>401.45756412157601</v>
      </c>
      <c r="CB858">
        <v>379.51550414434701</v>
      </c>
      <c r="CC858">
        <v>365.605442703064</v>
      </c>
      <c r="CD858">
        <v>342.19268457936801</v>
      </c>
      <c r="CE858">
        <v>336.20051013258302</v>
      </c>
      <c r="CF858">
        <v>340.38601605695197</v>
      </c>
      <c r="CG858">
        <v>336.25485151722398</v>
      </c>
      <c r="CH858">
        <v>322.67945506479401</v>
      </c>
      <c r="CI858">
        <v>325.64561818297</v>
      </c>
      <c r="CJ858">
        <v>320.69492721555702</v>
      </c>
      <c r="CK858">
        <v>307.72870850215702</v>
      </c>
      <c r="CL858">
        <v>304.44679657176403</v>
      </c>
      <c r="CM858">
        <v>311.15977375743302</v>
      </c>
      <c r="CN858">
        <v>311.24417949808799</v>
      </c>
      <c r="CO858">
        <v>312.48142748925699</v>
      </c>
      <c r="CP858">
        <v>317.44429600617002</v>
      </c>
      <c r="CQ858">
        <v>312.24268671936602</v>
      </c>
      <c r="CR858">
        <v>305.66842951715103</v>
      </c>
      <c r="CS858">
        <v>323.61011680147902</v>
      </c>
      <c r="CT858">
        <v>319.14081934078001</v>
      </c>
      <c r="CU858">
        <v>311.55435047239899</v>
      </c>
      <c r="CV858">
        <v>313.39404938361201</v>
      </c>
      <c r="CW858">
        <v>317.55643967528698</v>
      </c>
    </row>
    <row r="859" spans="1:101" x14ac:dyDescent="0.25">
      <c r="A859">
        <v>205.95460614152199</v>
      </c>
      <c r="B859">
        <v>310.94281541385402</v>
      </c>
      <c r="C859">
        <v>315.48972546362199</v>
      </c>
      <c r="D859">
        <v>324.18238639738001</v>
      </c>
      <c r="E859">
        <v>320.45665217440398</v>
      </c>
      <c r="F859">
        <v>339.97391539694098</v>
      </c>
      <c r="G859">
        <v>325.18329156165601</v>
      </c>
      <c r="H859">
        <v>353.02435697232102</v>
      </c>
      <c r="I859">
        <v>357.01539476970498</v>
      </c>
      <c r="J859">
        <v>326.03622610859901</v>
      </c>
      <c r="K859">
        <v>336.40544786055898</v>
      </c>
      <c r="L859">
        <v>328.07754815282499</v>
      </c>
      <c r="M859">
        <v>318.15300168782397</v>
      </c>
      <c r="N859">
        <v>318.10132325681701</v>
      </c>
      <c r="O859">
        <v>316.98123887283401</v>
      </c>
      <c r="P859">
        <v>316.39100536919199</v>
      </c>
      <c r="Q859">
        <v>321.48586909970697</v>
      </c>
      <c r="R859">
        <v>319.86419149088499</v>
      </c>
      <c r="S859">
        <v>333.13038493599402</v>
      </c>
      <c r="T859">
        <v>314.81700800429002</v>
      </c>
      <c r="U859">
        <v>319.40374977728402</v>
      </c>
      <c r="V859">
        <v>324.76812245743099</v>
      </c>
      <c r="W859">
        <v>324.24824419042397</v>
      </c>
      <c r="X859">
        <v>331.528336749532</v>
      </c>
      <c r="Y859">
        <v>353.31618557126097</v>
      </c>
      <c r="Z859">
        <v>347.854026198984</v>
      </c>
      <c r="AA859">
        <v>360.01260803300801</v>
      </c>
      <c r="AB859">
        <v>378.86353590547998</v>
      </c>
      <c r="AC859">
        <v>389.10929572236302</v>
      </c>
      <c r="AD859">
        <v>407.74037035177298</v>
      </c>
      <c r="AE859">
        <v>410.99691748414</v>
      </c>
      <c r="AF859">
        <v>414.48207645383798</v>
      </c>
      <c r="AG859">
        <v>459.42141894169902</v>
      </c>
      <c r="AH859">
        <v>451.80678955142298</v>
      </c>
      <c r="AI859">
        <v>313.18209204913097</v>
      </c>
      <c r="AJ859">
        <v>298.99756786896302</v>
      </c>
      <c r="AK859">
        <v>309.35249461514599</v>
      </c>
      <c r="AL859">
        <v>314.71119605772799</v>
      </c>
      <c r="AM859">
        <v>299.76641307596998</v>
      </c>
      <c r="AN859">
        <v>311.25648353472099</v>
      </c>
      <c r="AO859">
        <v>295.04616200313399</v>
      </c>
      <c r="AP859">
        <v>304.62357322326199</v>
      </c>
      <c r="AQ859">
        <v>308.27508735247602</v>
      </c>
      <c r="AR859">
        <v>296.94849644785899</v>
      </c>
      <c r="AS859">
        <v>297.99949727947097</v>
      </c>
      <c r="AT859">
        <v>303.26029439570902</v>
      </c>
      <c r="AU859">
        <v>310.81300660594798</v>
      </c>
      <c r="AV859">
        <v>300.53703916011</v>
      </c>
      <c r="AW859">
        <v>305.99414092865402</v>
      </c>
      <c r="AX859">
        <v>300.24397222535299</v>
      </c>
      <c r="AY859">
        <v>301.879001659285</v>
      </c>
      <c r="AZ859">
        <v>304.75111447769598</v>
      </c>
      <c r="BA859">
        <v>301.67104883282798</v>
      </c>
      <c r="BB859">
        <v>318.96522300927501</v>
      </c>
      <c r="BC859">
        <v>305.04539332245702</v>
      </c>
      <c r="BD859">
        <v>307.27916553365998</v>
      </c>
      <c r="BE859">
        <v>311.73084453613598</v>
      </c>
      <c r="BF859">
        <v>308.65261178487202</v>
      </c>
      <c r="BG859">
        <v>315.888680910434</v>
      </c>
      <c r="BH859">
        <v>306.32739383792</v>
      </c>
      <c r="BI859">
        <v>316.46618338008102</v>
      </c>
      <c r="BJ859">
        <v>432.219252734939</v>
      </c>
      <c r="BK859">
        <v>527.04325068204298</v>
      </c>
      <c r="BL859">
        <v>495.71496548205499</v>
      </c>
      <c r="BM859">
        <v>453.25454089578</v>
      </c>
      <c r="BN859">
        <v>427.32602242631202</v>
      </c>
      <c r="BO859">
        <v>408.65003422803198</v>
      </c>
      <c r="BP859">
        <v>403.59857868196599</v>
      </c>
      <c r="BQ859">
        <v>399.64070568930799</v>
      </c>
      <c r="BR859">
        <v>399.65081404396301</v>
      </c>
      <c r="BS859">
        <v>397.78458122025</v>
      </c>
      <c r="BT859">
        <v>403.70578459773799</v>
      </c>
      <c r="BU859">
        <v>390.74078352196301</v>
      </c>
      <c r="BV859">
        <v>406.83698805186799</v>
      </c>
      <c r="BW859">
        <v>399.400822592834</v>
      </c>
      <c r="BX859">
        <v>391.69167843469899</v>
      </c>
      <c r="BY859">
        <v>410.95759454195797</v>
      </c>
      <c r="BZ859">
        <v>405.928454417642</v>
      </c>
      <c r="CA859">
        <v>403.62546560896999</v>
      </c>
      <c r="CB859">
        <v>376.75724304750702</v>
      </c>
      <c r="CC859">
        <v>364.577186837672</v>
      </c>
      <c r="CD859">
        <v>341.175137372123</v>
      </c>
      <c r="CE859">
        <v>335.37032374128</v>
      </c>
      <c r="CF859">
        <v>339.09051303298997</v>
      </c>
      <c r="CG859">
        <v>336.44825344364602</v>
      </c>
      <c r="CH859">
        <v>324.21141112360999</v>
      </c>
      <c r="CI859">
        <v>324.95245495011898</v>
      </c>
      <c r="CJ859">
        <v>322.38589351223101</v>
      </c>
      <c r="CK859">
        <v>308.704178766224</v>
      </c>
      <c r="CL859">
        <v>304.46976100234002</v>
      </c>
      <c r="CM859">
        <v>311.76814649257</v>
      </c>
      <c r="CN859">
        <v>310.93274432878002</v>
      </c>
      <c r="CO859">
        <v>313.82965256934102</v>
      </c>
      <c r="CP859">
        <v>316.18773838629198</v>
      </c>
      <c r="CQ859">
        <v>311.63711748898902</v>
      </c>
      <c r="CR859">
        <v>304.83136921294403</v>
      </c>
      <c r="CS859">
        <v>321.82219323417303</v>
      </c>
      <c r="CT859">
        <v>318.753665811551</v>
      </c>
      <c r="CU859">
        <v>316.89807278039098</v>
      </c>
      <c r="CV859">
        <v>313.08714993539201</v>
      </c>
      <c r="CW859">
        <v>317.36184191229597</v>
      </c>
    </row>
    <row r="860" spans="1:101" x14ac:dyDescent="0.25">
      <c r="A860">
        <v>206.19492656875801</v>
      </c>
      <c r="B860">
        <v>303.75259083033501</v>
      </c>
      <c r="C860">
        <v>316.45526608414701</v>
      </c>
      <c r="D860">
        <v>322.199770630194</v>
      </c>
      <c r="E860">
        <v>323.57333256978598</v>
      </c>
      <c r="F860">
        <v>336.76374666691402</v>
      </c>
      <c r="G860">
        <v>325.730983501396</v>
      </c>
      <c r="H860">
        <v>351.31090658661202</v>
      </c>
      <c r="I860">
        <v>360.03829609679701</v>
      </c>
      <c r="J860">
        <v>322.985783254571</v>
      </c>
      <c r="K860">
        <v>339.20950583612</v>
      </c>
      <c r="L860">
        <v>322.77060277433799</v>
      </c>
      <c r="M860">
        <v>316.45845392276402</v>
      </c>
      <c r="N860">
        <v>316.00908918797199</v>
      </c>
      <c r="O860">
        <v>317.466310204168</v>
      </c>
      <c r="P860">
        <v>319.736077674071</v>
      </c>
      <c r="Q860">
        <v>324.61765791736099</v>
      </c>
      <c r="R860">
        <v>320.854367375636</v>
      </c>
      <c r="S860">
        <v>334.253615711902</v>
      </c>
      <c r="T860">
        <v>314.22503772972698</v>
      </c>
      <c r="U860">
        <v>322.279835677314</v>
      </c>
      <c r="V860">
        <v>325.11279816642201</v>
      </c>
      <c r="W860">
        <v>323.61777005672099</v>
      </c>
      <c r="X860">
        <v>330.42387993157399</v>
      </c>
      <c r="Y860">
        <v>359.156756554884</v>
      </c>
      <c r="Z860">
        <v>354.17979712487102</v>
      </c>
      <c r="AA860">
        <v>359.03336311044802</v>
      </c>
      <c r="AB860">
        <v>383.90058580835898</v>
      </c>
      <c r="AC860">
        <v>394.128394063163</v>
      </c>
      <c r="AD860">
        <v>418.41462038129703</v>
      </c>
      <c r="AE860">
        <v>417.47595797502902</v>
      </c>
      <c r="AF860">
        <v>422.09347449637897</v>
      </c>
      <c r="AG860">
        <v>466.39665820220199</v>
      </c>
      <c r="AH860">
        <v>451.58150759931698</v>
      </c>
      <c r="AI860">
        <v>310.97989480146401</v>
      </c>
      <c r="AJ860">
        <v>298.62229918417302</v>
      </c>
      <c r="AK860">
        <v>307.10092623358901</v>
      </c>
      <c r="AL860">
        <v>317.36848991566899</v>
      </c>
      <c r="AM860">
        <v>300.36978856901101</v>
      </c>
      <c r="AN860">
        <v>309.00592714408799</v>
      </c>
      <c r="AO860">
        <v>295.885901792141</v>
      </c>
      <c r="AP860">
        <v>304.46621700854303</v>
      </c>
      <c r="AQ860">
        <v>309.57538140206401</v>
      </c>
      <c r="AR860">
        <v>296.56158655158202</v>
      </c>
      <c r="AS860">
        <v>298.83490887488301</v>
      </c>
      <c r="AT860">
        <v>307.62335866239101</v>
      </c>
      <c r="AU860">
        <v>312.48849681571102</v>
      </c>
      <c r="AV860">
        <v>300.671654702794</v>
      </c>
      <c r="AW860">
        <v>305.28653751304</v>
      </c>
      <c r="AX860">
        <v>301.47495614829103</v>
      </c>
      <c r="AY860">
        <v>298.74303200923401</v>
      </c>
      <c r="AZ860">
        <v>306.73359939017797</v>
      </c>
      <c r="BA860">
        <v>300.12188288519502</v>
      </c>
      <c r="BB860">
        <v>317.994003497878</v>
      </c>
      <c r="BC860">
        <v>304.75088160415999</v>
      </c>
      <c r="BD860">
        <v>306.96533748651598</v>
      </c>
      <c r="BE860">
        <v>310.60395898565099</v>
      </c>
      <c r="BF860">
        <v>310.454443451055</v>
      </c>
      <c r="BG860">
        <v>311.375424715333</v>
      </c>
      <c r="BH860">
        <v>304.72118636213798</v>
      </c>
      <c r="BI860">
        <v>316.58484467936898</v>
      </c>
      <c r="BJ860">
        <v>430.26890339006701</v>
      </c>
      <c r="BK860">
        <v>539.92813842950102</v>
      </c>
      <c r="BL860">
        <v>507.46680595778901</v>
      </c>
      <c r="BM860">
        <v>464.35777402495597</v>
      </c>
      <c r="BN860">
        <v>435.84545657512098</v>
      </c>
      <c r="BO860">
        <v>413.19105302878802</v>
      </c>
      <c r="BP860">
        <v>412.85407644688001</v>
      </c>
      <c r="BQ860">
        <v>407.88089971975302</v>
      </c>
      <c r="BR860">
        <v>408.51093579823498</v>
      </c>
      <c r="BS860">
        <v>407.748714923031</v>
      </c>
      <c r="BT860">
        <v>411.39862268932001</v>
      </c>
      <c r="BU860">
        <v>393.67025308513797</v>
      </c>
      <c r="BV860">
        <v>414.69494944905603</v>
      </c>
      <c r="BW860">
        <v>405.01795157101202</v>
      </c>
      <c r="BX860">
        <v>391.75966992287999</v>
      </c>
      <c r="BY860">
        <v>414.01126244760502</v>
      </c>
      <c r="BZ860">
        <v>408.2239625414</v>
      </c>
      <c r="CA860">
        <v>406.15937742960602</v>
      </c>
      <c r="CB860">
        <v>374.828042381697</v>
      </c>
      <c r="CC860">
        <v>363.41442820086701</v>
      </c>
      <c r="CD860">
        <v>341.19739923768799</v>
      </c>
      <c r="CE860">
        <v>333.44038783962799</v>
      </c>
      <c r="CF860">
        <v>336.46346248002101</v>
      </c>
      <c r="CG860">
        <v>335.95065473985102</v>
      </c>
      <c r="CH860">
        <v>325.674331599916</v>
      </c>
      <c r="CI860">
        <v>325.31373783543899</v>
      </c>
      <c r="CJ860">
        <v>325.018828406902</v>
      </c>
      <c r="CK860">
        <v>309.51135688701498</v>
      </c>
      <c r="CL860">
        <v>302.16426125673399</v>
      </c>
      <c r="CM860">
        <v>312.19351144131099</v>
      </c>
      <c r="CN860">
        <v>311.62698286046998</v>
      </c>
      <c r="CO860">
        <v>314.04488101960197</v>
      </c>
      <c r="CP860">
        <v>312.95114371092802</v>
      </c>
      <c r="CQ860">
        <v>308.68407982781503</v>
      </c>
      <c r="CR860">
        <v>303.73019830671598</v>
      </c>
      <c r="CS860">
        <v>320.14182846641802</v>
      </c>
      <c r="CT860">
        <v>317.904393879233</v>
      </c>
      <c r="CU860">
        <v>323.79305891628297</v>
      </c>
      <c r="CV860">
        <v>312.49445908545198</v>
      </c>
      <c r="CW860">
        <v>316.89781204098699</v>
      </c>
    </row>
    <row r="861" spans="1:101" x14ac:dyDescent="0.25">
      <c r="A861">
        <v>206.43524699599399</v>
      </c>
      <c r="B861">
        <v>306.78369759419701</v>
      </c>
      <c r="C861">
        <v>318.040579196929</v>
      </c>
      <c r="D861">
        <v>318.38959357327798</v>
      </c>
      <c r="E861">
        <v>323.92931194420498</v>
      </c>
      <c r="F861">
        <v>337.53053606242401</v>
      </c>
      <c r="G861">
        <v>328.38976426837098</v>
      </c>
      <c r="H861">
        <v>352.82444114865899</v>
      </c>
      <c r="I861">
        <v>359.13210299587797</v>
      </c>
      <c r="J861">
        <v>325.421272451422</v>
      </c>
      <c r="K861">
        <v>338.15905988951999</v>
      </c>
      <c r="L861">
        <v>321.724474278944</v>
      </c>
      <c r="M861">
        <v>313.63017709435297</v>
      </c>
      <c r="N861">
        <v>316.21387381854299</v>
      </c>
      <c r="O861">
        <v>316.77089012304498</v>
      </c>
      <c r="P861">
        <v>321.25539910891001</v>
      </c>
      <c r="Q861">
        <v>323.00968718152302</v>
      </c>
      <c r="R861">
        <v>321.24440752409703</v>
      </c>
      <c r="S861">
        <v>332.37988650099999</v>
      </c>
      <c r="T861">
        <v>315.93392196729599</v>
      </c>
      <c r="U861">
        <v>326.95483872227999</v>
      </c>
      <c r="V861">
        <v>321.585703757472</v>
      </c>
      <c r="W861">
        <v>325.68975000031099</v>
      </c>
      <c r="X861">
        <v>335.56976329866899</v>
      </c>
      <c r="Y861">
        <v>365.50673822909403</v>
      </c>
      <c r="Z861">
        <v>361.94558192180301</v>
      </c>
      <c r="AA861">
        <v>365.029426906808</v>
      </c>
      <c r="AB861">
        <v>395.16842532018501</v>
      </c>
      <c r="AC861">
        <v>410.580957412386</v>
      </c>
      <c r="AD861">
        <v>440.20374107975698</v>
      </c>
      <c r="AE861">
        <v>432.20620069682798</v>
      </c>
      <c r="AF861">
        <v>435.89484456007801</v>
      </c>
      <c r="AG861">
        <v>481.10081201982001</v>
      </c>
      <c r="AH861">
        <v>464.98217155810102</v>
      </c>
      <c r="AI861">
        <v>310.47275702749198</v>
      </c>
      <c r="AJ861">
        <v>301.08390884141602</v>
      </c>
      <c r="AK861">
        <v>308.68290947635597</v>
      </c>
      <c r="AL861">
        <v>314.45807698049998</v>
      </c>
      <c r="AM861">
        <v>299.91924658198798</v>
      </c>
      <c r="AN861">
        <v>306.25120043324898</v>
      </c>
      <c r="AO861">
        <v>297.89417571842</v>
      </c>
      <c r="AP861">
        <v>307.82749673840698</v>
      </c>
      <c r="AQ861">
        <v>309.08165811335402</v>
      </c>
      <c r="AR861">
        <v>299.13321922929202</v>
      </c>
      <c r="AS861">
        <v>299.07088607863102</v>
      </c>
      <c r="AT861">
        <v>309.92619896259799</v>
      </c>
      <c r="AU861">
        <v>308.135173282604</v>
      </c>
      <c r="AV861">
        <v>298.57905989461602</v>
      </c>
      <c r="AW861">
        <v>303.97633735872301</v>
      </c>
      <c r="AX861">
        <v>302.34885787892102</v>
      </c>
      <c r="AY861">
        <v>298.26442012730399</v>
      </c>
      <c r="AZ861">
        <v>308.003740344037</v>
      </c>
      <c r="BA861">
        <v>304.76012060358403</v>
      </c>
      <c r="BB861">
        <v>314.27880349716401</v>
      </c>
      <c r="BC861">
        <v>307.19060852000598</v>
      </c>
      <c r="BD861">
        <v>303.78591280889202</v>
      </c>
      <c r="BE861">
        <v>308.078528577675</v>
      </c>
      <c r="BF861">
        <v>309.46874789941</v>
      </c>
      <c r="BG861">
        <v>309.19684251396001</v>
      </c>
      <c r="BH861">
        <v>306.41620176169698</v>
      </c>
      <c r="BI861">
        <v>316.13581400134399</v>
      </c>
      <c r="BJ861">
        <v>440.23687558539501</v>
      </c>
      <c r="BK861">
        <v>554.46928722600398</v>
      </c>
      <c r="BL861">
        <v>530.74959891022399</v>
      </c>
      <c r="BM861">
        <v>482.68621689801898</v>
      </c>
      <c r="BN861">
        <v>453.250246573281</v>
      </c>
      <c r="BO861">
        <v>425.930123137473</v>
      </c>
      <c r="BP861">
        <v>422.43997845636301</v>
      </c>
      <c r="BQ861">
        <v>423.08610163851</v>
      </c>
      <c r="BR861">
        <v>416.97661957999702</v>
      </c>
      <c r="BS861">
        <v>421.10073903263299</v>
      </c>
      <c r="BT861">
        <v>424.27537550716602</v>
      </c>
      <c r="BU861">
        <v>406.07387915395401</v>
      </c>
      <c r="BV861">
        <v>426.21108425011198</v>
      </c>
      <c r="BW861">
        <v>415.48924247610199</v>
      </c>
      <c r="BX861">
        <v>397.893551316171</v>
      </c>
      <c r="BY861">
        <v>420.97949962573898</v>
      </c>
      <c r="BZ861">
        <v>416.97794491903198</v>
      </c>
      <c r="CA861">
        <v>411.08338139789799</v>
      </c>
      <c r="CB861">
        <v>376.02427568298498</v>
      </c>
      <c r="CC861">
        <v>363.83744617732702</v>
      </c>
      <c r="CD861">
        <v>342.25099936607</v>
      </c>
      <c r="CE861">
        <v>338.31781911403601</v>
      </c>
      <c r="CF861">
        <v>334.71485847777001</v>
      </c>
      <c r="CG861">
        <v>334.476980108281</v>
      </c>
      <c r="CH861">
        <v>321.45203865298799</v>
      </c>
      <c r="CI861">
        <v>326.39220726321099</v>
      </c>
      <c r="CJ861">
        <v>321.67934714880101</v>
      </c>
      <c r="CK861">
        <v>311.68169216329198</v>
      </c>
      <c r="CL861">
        <v>304.835343109804</v>
      </c>
      <c r="CM861">
        <v>315.425064444778</v>
      </c>
      <c r="CN861">
        <v>311.504065705306</v>
      </c>
      <c r="CO861">
        <v>315.52324918731802</v>
      </c>
      <c r="CP861">
        <v>315.81591392041003</v>
      </c>
      <c r="CQ861">
        <v>308.05315993251702</v>
      </c>
      <c r="CR861">
        <v>306.12698083968701</v>
      </c>
      <c r="CS861">
        <v>319.03136951590199</v>
      </c>
      <c r="CT861">
        <v>316.73462902621202</v>
      </c>
      <c r="CU861">
        <v>319.57540429518002</v>
      </c>
      <c r="CV861">
        <v>315.92354878287699</v>
      </c>
      <c r="CW861">
        <v>315.93081747199301</v>
      </c>
    </row>
    <row r="862" spans="1:101" x14ac:dyDescent="0.25">
      <c r="A862">
        <v>206.67556742323001</v>
      </c>
      <c r="B862">
        <v>310.152151249214</v>
      </c>
      <c r="C862">
        <v>319.83159915173098</v>
      </c>
      <c r="D862">
        <v>314.59281615564799</v>
      </c>
      <c r="E862">
        <v>324.08512266694299</v>
      </c>
      <c r="F862">
        <v>338.12824807133097</v>
      </c>
      <c r="G862">
        <v>330.93639754694499</v>
      </c>
      <c r="H862">
        <v>353.95585550262302</v>
      </c>
      <c r="I862">
        <v>357.90779975788399</v>
      </c>
      <c r="J862">
        <v>327.96186332727399</v>
      </c>
      <c r="K862">
        <v>336.777163749267</v>
      </c>
      <c r="L862">
        <v>320.57499782800102</v>
      </c>
      <c r="M862">
        <v>310.62255961035402</v>
      </c>
      <c r="N862">
        <v>316.37984546526201</v>
      </c>
      <c r="O862">
        <v>316.07640663114398</v>
      </c>
      <c r="P862">
        <v>323.28596389315999</v>
      </c>
      <c r="Q862">
        <v>321.271069568543</v>
      </c>
      <c r="R862">
        <v>321.57010441688197</v>
      </c>
      <c r="S862">
        <v>330.89797428775</v>
      </c>
      <c r="T862">
        <v>317.781564680749</v>
      </c>
      <c r="U862">
        <v>331.58626541748202</v>
      </c>
      <c r="V862">
        <v>318.29424249466098</v>
      </c>
      <c r="W862">
        <v>327.92021356436499</v>
      </c>
      <c r="X862">
        <v>340.59878259117698</v>
      </c>
      <c r="Y862">
        <v>371.329906581253</v>
      </c>
      <c r="Z862">
        <v>369.36414848192499</v>
      </c>
      <c r="AA862">
        <v>370.04005722032599</v>
      </c>
      <c r="AB862">
        <v>405.46766411644802</v>
      </c>
      <c r="AC862">
        <v>425.64733700274201</v>
      </c>
      <c r="AD862">
        <v>460.1930005378</v>
      </c>
      <c r="AE862">
        <v>445.105813017809</v>
      </c>
      <c r="AF862">
        <v>448.98471516530202</v>
      </c>
      <c r="AG862">
        <v>494.82343656914202</v>
      </c>
      <c r="AH862">
        <v>477.18655735781698</v>
      </c>
      <c r="AI862">
        <v>309.90254751199501</v>
      </c>
      <c r="AJ862">
        <v>303.42550981947898</v>
      </c>
      <c r="AK862">
        <v>310.465864101519</v>
      </c>
      <c r="AL862">
        <v>311.545117597429</v>
      </c>
      <c r="AM862">
        <v>299.25656575836001</v>
      </c>
      <c r="AN862">
        <v>303.674354907431</v>
      </c>
      <c r="AO862">
        <v>299.77217221518299</v>
      </c>
      <c r="AP862">
        <v>311.20095102768499</v>
      </c>
      <c r="AQ862">
        <v>308.13763991051098</v>
      </c>
      <c r="AR862">
        <v>301.66843580894101</v>
      </c>
      <c r="AS862">
        <v>298.97926186190801</v>
      </c>
      <c r="AT862">
        <v>312.34106437960099</v>
      </c>
      <c r="AU862">
        <v>303.80906443556398</v>
      </c>
      <c r="AV862">
        <v>296.40757214616002</v>
      </c>
      <c r="AW862">
        <v>302.63384426946499</v>
      </c>
      <c r="AX862">
        <v>302.83467529119798</v>
      </c>
      <c r="AY862">
        <v>298.00162833626803</v>
      </c>
      <c r="AZ862">
        <v>309.27694278094299</v>
      </c>
      <c r="BA862">
        <v>309.59585869585698</v>
      </c>
      <c r="BB862">
        <v>310.391310397457</v>
      </c>
      <c r="BC862">
        <v>310.02851925112401</v>
      </c>
      <c r="BD862">
        <v>300.57870209517898</v>
      </c>
      <c r="BE862">
        <v>305.76770220373101</v>
      </c>
      <c r="BF862">
        <v>308.44105304529103</v>
      </c>
      <c r="BG862">
        <v>306.97906935037503</v>
      </c>
      <c r="BH862">
        <v>308.108580741688</v>
      </c>
      <c r="BI862">
        <v>315.41683777776899</v>
      </c>
      <c r="BJ862">
        <v>449.45663925417301</v>
      </c>
      <c r="BK862">
        <v>568.10904411365595</v>
      </c>
      <c r="BL862">
        <v>552.44746365470996</v>
      </c>
      <c r="BM862">
        <v>499.80884366513601</v>
      </c>
      <c r="BN862">
        <v>469.66280721486697</v>
      </c>
      <c r="BO862">
        <v>438.122541810413</v>
      </c>
      <c r="BP862">
        <v>430.90542031366198</v>
      </c>
      <c r="BQ862">
        <v>437.46260887475103</v>
      </c>
      <c r="BR862">
        <v>424.84579662182603</v>
      </c>
      <c r="BS862">
        <v>433.05895557301199</v>
      </c>
      <c r="BT862">
        <v>436.19626690118901</v>
      </c>
      <c r="BU862">
        <v>417.68761473055002</v>
      </c>
      <c r="BV862">
        <v>436.91915266535699</v>
      </c>
      <c r="BW862">
        <v>425.7717302524</v>
      </c>
      <c r="BX862">
        <v>403.23411700482598</v>
      </c>
      <c r="BY862">
        <v>427.92088478586101</v>
      </c>
      <c r="BZ862">
        <v>425.08356921868102</v>
      </c>
      <c r="CA862">
        <v>415.82064196375501</v>
      </c>
      <c r="CB862">
        <v>377.52022701760501</v>
      </c>
      <c r="CC862">
        <v>364.37438814450798</v>
      </c>
      <c r="CD862">
        <v>343.656934277316</v>
      </c>
      <c r="CE862">
        <v>343.09273145413403</v>
      </c>
      <c r="CF862">
        <v>332.87469139395802</v>
      </c>
      <c r="CG862">
        <v>333.19001171804001</v>
      </c>
      <c r="CH862">
        <v>317.10664060438899</v>
      </c>
      <c r="CI862">
        <v>327.544305873366</v>
      </c>
      <c r="CJ862">
        <v>318.215535208196</v>
      </c>
      <c r="CK862">
        <v>314.00880279229699</v>
      </c>
      <c r="CL862">
        <v>307.389038352304</v>
      </c>
      <c r="CM862">
        <v>318.54666742350503</v>
      </c>
      <c r="CN862">
        <v>311.321495488111</v>
      </c>
      <c r="CO862">
        <v>317.13597458167499</v>
      </c>
      <c r="CP862">
        <v>318.71322778673499</v>
      </c>
      <c r="CQ862">
        <v>307.27568495122898</v>
      </c>
      <c r="CR862">
        <v>308.460923340085</v>
      </c>
      <c r="CS862">
        <v>318.114553512577</v>
      </c>
      <c r="CT862">
        <v>315.18181223634002</v>
      </c>
      <c r="CU862">
        <v>315.18594567209999</v>
      </c>
      <c r="CV862">
        <v>319.283902850647</v>
      </c>
      <c r="CW862">
        <v>314.748839608639</v>
      </c>
    </row>
    <row r="863" spans="1:101" x14ac:dyDescent="0.25">
      <c r="A863">
        <v>206.91588785046699</v>
      </c>
      <c r="B863">
        <v>308.04258920022698</v>
      </c>
      <c r="C863">
        <v>320.10996353186698</v>
      </c>
      <c r="D863">
        <v>309.62578005662198</v>
      </c>
      <c r="E863">
        <v>321.66653185409001</v>
      </c>
      <c r="F863">
        <v>336.41317064103902</v>
      </c>
      <c r="G863">
        <v>329.92765938071398</v>
      </c>
      <c r="H863">
        <v>353.16440045865897</v>
      </c>
      <c r="I863">
        <v>358.82823848341098</v>
      </c>
      <c r="J863">
        <v>326.563982823652</v>
      </c>
      <c r="K863">
        <v>334.84821494060998</v>
      </c>
      <c r="L863">
        <v>319.62969653833699</v>
      </c>
      <c r="M863">
        <v>312.25373116173699</v>
      </c>
      <c r="N863">
        <v>316.99765763920198</v>
      </c>
      <c r="O863">
        <v>318.29798950128202</v>
      </c>
      <c r="P863">
        <v>324.98024728489099</v>
      </c>
      <c r="Q863">
        <v>323.494889537213</v>
      </c>
      <c r="R863">
        <v>319.582442783094</v>
      </c>
      <c r="S863">
        <v>330.18664394292301</v>
      </c>
      <c r="T863">
        <v>320.38877746839199</v>
      </c>
      <c r="U863">
        <v>333.46119886235101</v>
      </c>
      <c r="V863">
        <v>318.77145595214603</v>
      </c>
      <c r="W863">
        <v>330.74169745350002</v>
      </c>
      <c r="X863">
        <v>341.88056423065399</v>
      </c>
      <c r="Y863">
        <v>374.38613615026799</v>
      </c>
      <c r="Z863">
        <v>370.79628411104898</v>
      </c>
      <c r="AA863">
        <v>374.00911741026698</v>
      </c>
      <c r="AB863">
        <v>414.00265767843598</v>
      </c>
      <c r="AC863">
        <v>438.00867596255</v>
      </c>
      <c r="AD863">
        <v>477.30784128870903</v>
      </c>
      <c r="AE863">
        <v>461.96991399664398</v>
      </c>
      <c r="AF863">
        <v>458.47338137234499</v>
      </c>
      <c r="AG863">
        <v>503.69849416301798</v>
      </c>
      <c r="AH863">
        <v>477.67158027113499</v>
      </c>
      <c r="AI863">
        <v>311.20559866688501</v>
      </c>
      <c r="AJ863">
        <v>303.65632197435502</v>
      </c>
      <c r="AK863">
        <v>308.3522975926</v>
      </c>
      <c r="AL863">
        <v>310.68760365161597</v>
      </c>
      <c r="AM863">
        <v>304.19971281140897</v>
      </c>
      <c r="AN863">
        <v>301.43951803167602</v>
      </c>
      <c r="AO863">
        <v>300.04006092415801</v>
      </c>
      <c r="AP863">
        <v>307.42714748143197</v>
      </c>
      <c r="AQ863">
        <v>303.72958043069099</v>
      </c>
      <c r="AR863">
        <v>302.824270551908</v>
      </c>
      <c r="AS863">
        <v>297.84652073548602</v>
      </c>
      <c r="AT863">
        <v>309.54515738142499</v>
      </c>
      <c r="AU863">
        <v>307.36835108157999</v>
      </c>
      <c r="AV863">
        <v>300.46178278843303</v>
      </c>
      <c r="AW863">
        <v>303.33900475873099</v>
      </c>
      <c r="AX863">
        <v>305.48533900160601</v>
      </c>
      <c r="AY863">
        <v>299.22161909046099</v>
      </c>
      <c r="AZ863">
        <v>309.692505341139</v>
      </c>
      <c r="BA863">
        <v>307.89791765341602</v>
      </c>
      <c r="BB863">
        <v>309.83513584821799</v>
      </c>
      <c r="BC863">
        <v>308.562547228455</v>
      </c>
      <c r="BD863">
        <v>301.21346183085097</v>
      </c>
      <c r="BE863">
        <v>307.622751890367</v>
      </c>
      <c r="BF863">
        <v>309.75913587777598</v>
      </c>
      <c r="BG863">
        <v>302.964306579332</v>
      </c>
      <c r="BH863">
        <v>308.68338444958999</v>
      </c>
      <c r="BI863">
        <v>318.56972862278798</v>
      </c>
      <c r="BJ863">
        <v>451.27752986459001</v>
      </c>
      <c r="BK863">
        <v>581.57317184526096</v>
      </c>
      <c r="BL863">
        <v>568.33273108275898</v>
      </c>
      <c r="BM863">
        <v>514.50861014825296</v>
      </c>
      <c r="BN863">
        <v>489.43196707180601</v>
      </c>
      <c r="BO863">
        <v>448.11604632205098</v>
      </c>
      <c r="BP863">
        <v>439.23032500333198</v>
      </c>
      <c r="BQ863">
        <v>449.72787258825002</v>
      </c>
      <c r="BR863">
        <v>434.71567662208702</v>
      </c>
      <c r="BS863">
        <v>446.54910075717902</v>
      </c>
      <c r="BT863">
        <v>447.51280776329401</v>
      </c>
      <c r="BU863">
        <v>426.84184234707402</v>
      </c>
      <c r="BV863">
        <v>442.49117801380299</v>
      </c>
      <c r="BW863">
        <v>430.99323495927899</v>
      </c>
      <c r="BX863">
        <v>409.03598796267897</v>
      </c>
      <c r="BY863">
        <v>430.48191070852403</v>
      </c>
      <c r="BZ863">
        <v>429.27684700291201</v>
      </c>
      <c r="CA863">
        <v>415.31303752270901</v>
      </c>
      <c r="CB863">
        <v>376.53878552846299</v>
      </c>
      <c r="CC863">
        <v>363.66101417635201</v>
      </c>
      <c r="CD863">
        <v>342.13786062327398</v>
      </c>
      <c r="CE863">
        <v>343.08007105481101</v>
      </c>
      <c r="CF863">
        <v>328.503949151553</v>
      </c>
      <c r="CG863">
        <v>328.55378412076698</v>
      </c>
      <c r="CH863">
        <v>315.609113233926</v>
      </c>
      <c r="CI863">
        <v>321.75249925617101</v>
      </c>
      <c r="CJ863">
        <v>315.66045487827802</v>
      </c>
      <c r="CK863">
        <v>313.415867319737</v>
      </c>
      <c r="CL863">
        <v>308.895005931117</v>
      </c>
      <c r="CM863">
        <v>316.44100209993798</v>
      </c>
      <c r="CN863">
        <v>313.03002933516001</v>
      </c>
      <c r="CO863">
        <v>315.77984132554599</v>
      </c>
      <c r="CP863">
        <v>318.372508071536</v>
      </c>
      <c r="CQ863">
        <v>306.36737603423597</v>
      </c>
      <c r="CR863">
        <v>306.13186897959099</v>
      </c>
      <c r="CS863">
        <v>312.60168747042599</v>
      </c>
      <c r="CT863">
        <v>312.63315884909701</v>
      </c>
      <c r="CU863">
        <v>313.75331130623402</v>
      </c>
      <c r="CV863">
        <v>315.39244779758502</v>
      </c>
      <c r="CW863">
        <v>312.85050298658001</v>
      </c>
    </row>
    <row r="864" spans="1:101" x14ac:dyDescent="0.25">
      <c r="A864">
        <v>207.156208277703</v>
      </c>
      <c r="B864">
        <v>306.389459033474</v>
      </c>
      <c r="C864">
        <v>320.32379123878098</v>
      </c>
      <c r="D864">
        <v>305.10972242434201</v>
      </c>
      <c r="E864">
        <v>320.07267385505298</v>
      </c>
      <c r="F864">
        <v>334.41968471637199</v>
      </c>
      <c r="G864">
        <v>329.67616543594698</v>
      </c>
      <c r="H864">
        <v>352.87697527462399</v>
      </c>
      <c r="I864">
        <v>360.13156693138097</v>
      </c>
      <c r="J864">
        <v>325.15133561081899</v>
      </c>
      <c r="K864">
        <v>333.756221114884</v>
      </c>
      <c r="L864">
        <v>318.33728647830799</v>
      </c>
      <c r="M864">
        <v>313.576175766348</v>
      </c>
      <c r="N864">
        <v>316.56446095260401</v>
      </c>
      <c r="O864">
        <v>320.16789822348801</v>
      </c>
      <c r="P864">
        <v>325.765260555064</v>
      </c>
      <c r="Q864">
        <v>325.508619004347</v>
      </c>
      <c r="R864">
        <v>318.093415915479</v>
      </c>
      <c r="S864">
        <v>330.00955279819698</v>
      </c>
      <c r="T864">
        <v>322.74330190046197</v>
      </c>
      <c r="U864">
        <v>334.79738003057201</v>
      </c>
      <c r="V864">
        <v>319.19927110259999</v>
      </c>
      <c r="W864">
        <v>333.452934753536</v>
      </c>
      <c r="X864">
        <v>343.26804212830501</v>
      </c>
      <c r="Y864">
        <v>377.47377629855799</v>
      </c>
      <c r="Z864">
        <v>374.14544590712802</v>
      </c>
      <c r="AA864">
        <v>379.11019454785702</v>
      </c>
      <c r="AB864">
        <v>422.595661286221</v>
      </c>
      <c r="AC864">
        <v>451.51652280075501</v>
      </c>
      <c r="AD864">
        <v>494.78428455614301</v>
      </c>
      <c r="AE864">
        <v>479.01790920873498</v>
      </c>
      <c r="AF864">
        <v>468.93404877370398</v>
      </c>
      <c r="AG864">
        <v>512.71357577544904</v>
      </c>
      <c r="AH864">
        <v>477.480910979773</v>
      </c>
      <c r="AI864">
        <v>312.34525754866502</v>
      </c>
      <c r="AJ864">
        <v>303.27813800116297</v>
      </c>
      <c r="AK864">
        <v>306.65094103780501</v>
      </c>
      <c r="AL864">
        <v>310.01483073926198</v>
      </c>
      <c r="AM864">
        <v>308.132743889663</v>
      </c>
      <c r="AN864">
        <v>299.994150740137</v>
      </c>
      <c r="AO864">
        <v>299.84570078988497</v>
      </c>
      <c r="AP864">
        <v>304.67434630799198</v>
      </c>
      <c r="AQ864">
        <v>299.91918181933897</v>
      </c>
      <c r="AR864">
        <v>303.55593446213101</v>
      </c>
      <c r="AS864">
        <v>297.332415442073</v>
      </c>
      <c r="AT864">
        <v>307.192141145069</v>
      </c>
      <c r="AU864">
        <v>310.44646135136901</v>
      </c>
      <c r="AV864">
        <v>303.61908258728198</v>
      </c>
      <c r="AW864">
        <v>303.66681380785502</v>
      </c>
      <c r="AX864">
        <v>307.23064090085302</v>
      </c>
      <c r="AY864">
        <v>299.839608221248</v>
      </c>
      <c r="AZ864">
        <v>309.70414824465098</v>
      </c>
      <c r="BA864">
        <v>306.54206715164401</v>
      </c>
      <c r="BB864">
        <v>309.77690274818701</v>
      </c>
      <c r="BC864">
        <v>306.787549980309</v>
      </c>
      <c r="BD864">
        <v>302.23210451000602</v>
      </c>
      <c r="BE864">
        <v>308.67065961152599</v>
      </c>
      <c r="BF864">
        <v>310.46234759876802</v>
      </c>
      <c r="BG864">
        <v>300.10088404861801</v>
      </c>
      <c r="BH864">
        <v>308.90685843270199</v>
      </c>
      <c r="BI864">
        <v>321.22007233108701</v>
      </c>
      <c r="BJ864">
        <v>452.44440240829402</v>
      </c>
      <c r="BK864">
        <v>595.34593224560797</v>
      </c>
      <c r="BL864">
        <v>583.65118272311804</v>
      </c>
      <c r="BM864">
        <v>529.887999974217</v>
      </c>
      <c r="BN864">
        <v>509.08805082948402</v>
      </c>
      <c r="BO864">
        <v>458.72349067868402</v>
      </c>
      <c r="BP864">
        <v>447.84499837292799</v>
      </c>
      <c r="BQ864">
        <v>461.34716056083499</v>
      </c>
      <c r="BR864">
        <v>444.83914887939301</v>
      </c>
      <c r="BS864">
        <v>459.97813679692001</v>
      </c>
      <c r="BT864">
        <v>457.99684253247</v>
      </c>
      <c r="BU864">
        <v>435.33669792511103</v>
      </c>
      <c r="BV864">
        <v>448.14482432262901</v>
      </c>
      <c r="BW864">
        <v>436.90749791411901</v>
      </c>
      <c r="BX864">
        <v>415.97931441900897</v>
      </c>
      <c r="BY864">
        <v>434.18246893747101</v>
      </c>
      <c r="BZ864">
        <v>433.772855366231</v>
      </c>
      <c r="CA864">
        <v>415.59086974259901</v>
      </c>
      <c r="CB864">
        <v>375.39090186199599</v>
      </c>
      <c r="CC864">
        <v>363.0845554576</v>
      </c>
      <c r="CD864">
        <v>340.98707385094798</v>
      </c>
      <c r="CE864">
        <v>342.473627738142</v>
      </c>
      <c r="CF864">
        <v>325.44709473168899</v>
      </c>
      <c r="CG864">
        <v>325.27786038194103</v>
      </c>
      <c r="CH864">
        <v>314.62819861675399</v>
      </c>
      <c r="CI864">
        <v>317.96406622574801</v>
      </c>
      <c r="CJ864">
        <v>313.93130161173599</v>
      </c>
      <c r="CK864">
        <v>313.11437042390702</v>
      </c>
      <c r="CL864">
        <v>310.02363094801399</v>
      </c>
      <c r="CM864">
        <v>315.05002571271098</v>
      </c>
      <c r="CN864">
        <v>314.82908304180398</v>
      </c>
      <c r="CO864">
        <v>315.53180207784601</v>
      </c>
      <c r="CP864">
        <v>317.80224045359898</v>
      </c>
      <c r="CQ864">
        <v>305.25539281250599</v>
      </c>
      <c r="CR864">
        <v>305.14465572417703</v>
      </c>
      <c r="CS864">
        <v>308.92098057419599</v>
      </c>
      <c r="CT864">
        <v>310.250775008522</v>
      </c>
      <c r="CU864">
        <v>312.92888411059999</v>
      </c>
      <c r="CV864">
        <v>311.94283683133199</v>
      </c>
      <c r="CW864">
        <v>311.10445905782598</v>
      </c>
    </row>
    <row r="865" spans="1:101" x14ac:dyDescent="0.25">
      <c r="A865">
        <v>207.39652870493899</v>
      </c>
      <c r="B865">
        <v>310.12431849528798</v>
      </c>
      <c r="C865">
        <v>319.35614955381999</v>
      </c>
      <c r="D865">
        <v>308.70170202252098</v>
      </c>
      <c r="E865">
        <v>320.77323373481801</v>
      </c>
      <c r="F865">
        <v>335.868676117441</v>
      </c>
      <c r="G865">
        <v>331.63610286630001</v>
      </c>
      <c r="H865">
        <v>353.79780234404501</v>
      </c>
      <c r="I865">
        <v>361.24766779609303</v>
      </c>
      <c r="J865">
        <v>330.35508874924699</v>
      </c>
      <c r="K865">
        <v>336.93405930308802</v>
      </c>
      <c r="L865">
        <v>320.62065902046101</v>
      </c>
      <c r="M865">
        <v>318.22359497067299</v>
      </c>
      <c r="N865">
        <v>315.49998844288001</v>
      </c>
      <c r="O865">
        <v>319.61309042703999</v>
      </c>
      <c r="P865">
        <v>324.55610220297802</v>
      </c>
      <c r="Q865">
        <v>322.81501472897099</v>
      </c>
      <c r="R865">
        <v>315.613643761726</v>
      </c>
      <c r="S865">
        <v>328.59659661996398</v>
      </c>
      <c r="T865">
        <v>327.09164557868303</v>
      </c>
      <c r="U865">
        <v>332.09264994522101</v>
      </c>
      <c r="V865">
        <v>322.57275831444002</v>
      </c>
      <c r="W865">
        <v>333.70670632968398</v>
      </c>
      <c r="X865">
        <v>347.72027419727698</v>
      </c>
      <c r="Y865">
        <v>382.28247263464601</v>
      </c>
      <c r="Z865">
        <v>378.62698154833703</v>
      </c>
      <c r="AA865">
        <v>392.74167736820698</v>
      </c>
      <c r="AB865">
        <v>433.55439112191198</v>
      </c>
      <c r="AC865">
        <v>464.43780585828603</v>
      </c>
      <c r="AD865">
        <v>515.88979537836406</v>
      </c>
      <c r="AE865">
        <v>497.56488782728798</v>
      </c>
      <c r="AF865">
        <v>483.51878134211199</v>
      </c>
      <c r="AG865">
        <v>532.56239463100496</v>
      </c>
      <c r="AH865">
        <v>481.85138648269702</v>
      </c>
      <c r="AI865">
        <v>315.03655489557298</v>
      </c>
      <c r="AJ865">
        <v>303.60121676731399</v>
      </c>
      <c r="AK865">
        <v>309.68831850609098</v>
      </c>
      <c r="AL865">
        <v>305.71164760780999</v>
      </c>
      <c r="AM865">
        <v>304.762428161272</v>
      </c>
      <c r="AN865">
        <v>297.95766280057001</v>
      </c>
      <c r="AO865">
        <v>302.60702958890602</v>
      </c>
      <c r="AP865">
        <v>307.59724986497002</v>
      </c>
      <c r="AQ865">
        <v>299.40727576928799</v>
      </c>
      <c r="AR865">
        <v>302.281679464749</v>
      </c>
      <c r="AS865">
        <v>297.65212951622198</v>
      </c>
      <c r="AT865">
        <v>300.13357765747998</v>
      </c>
      <c r="AU865">
        <v>307.56817094969102</v>
      </c>
      <c r="AV865">
        <v>304.60246848108102</v>
      </c>
      <c r="AW865">
        <v>304.21215924400798</v>
      </c>
      <c r="AX865">
        <v>310.83879970508798</v>
      </c>
      <c r="AY865">
        <v>304.35928985936403</v>
      </c>
      <c r="AZ865">
        <v>307.78709513097601</v>
      </c>
      <c r="BA865">
        <v>312.33471256351402</v>
      </c>
      <c r="BB865">
        <v>307.41732058128798</v>
      </c>
      <c r="BC865">
        <v>306.607144753098</v>
      </c>
      <c r="BD865">
        <v>302.15509402166498</v>
      </c>
      <c r="BE865">
        <v>310.35859936047001</v>
      </c>
      <c r="BF865">
        <v>308.44056497207703</v>
      </c>
      <c r="BG865">
        <v>305.15175597976202</v>
      </c>
      <c r="BH865">
        <v>311.31352402354798</v>
      </c>
      <c r="BI865">
        <v>322.07180341222499</v>
      </c>
      <c r="BJ865">
        <v>458.17646966771201</v>
      </c>
      <c r="BK865">
        <v>614.43656102519503</v>
      </c>
      <c r="BL865">
        <v>603.58625364940394</v>
      </c>
      <c r="BM865">
        <v>553.91720790901695</v>
      </c>
      <c r="BN865">
        <v>526.69210427264204</v>
      </c>
      <c r="BO865">
        <v>476.88959548736398</v>
      </c>
      <c r="BP865">
        <v>465.28497780914199</v>
      </c>
      <c r="BQ865">
        <v>471.94622867365399</v>
      </c>
      <c r="BR865">
        <v>458.314727896975</v>
      </c>
      <c r="BS865">
        <v>475.13688840486799</v>
      </c>
      <c r="BT865">
        <v>473.30077345722299</v>
      </c>
      <c r="BU865">
        <v>447.62722010922698</v>
      </c>
      <c r="BV865">
        <v>466.55875355208798</v>
      </c>
      <c r="BW865">
        <v>444.52965711316199</v>
      </c>
      <c r="BX865">
        <v>426.34611600079199</v>
      </c>
      <c r="BY865">
        <v>441.52876017025199</v>
      </c>
      <c r="BZ865">
        <v>438.978690262795</v>
      </c>
      <c r="CA865">
        <v>416.94633888769602</v>
      </c>
      <c r="CB865">
        <v>374.54592976707897</v>
      </c>
      <c r="CC865">
        <v>367.00323815781297</v>
      </c>
      <c r="CD865">
        <v>338.98233250435402</v>
      </c>
      <c r="CE865">
        <v>341.77860114061599</v>
      </c>
      <c r="CF865">
        <v>326.49876966418299</v>
      </c>
      <c r="CG865">
        <v>322.838317001299</v>
      </c>
      <c r="CH865">
        <v>313.03674465625699</v>
      </c>
      <c r="CI865">
        <v>317.73988655267198</v>
      </c>
      <c r="CJ865">
        <v>312.16773862451998</v>
      </c>
      <c r="CK865">
        <v>313.966304082759</v>
      </c>
      <c r="CL865">
        <v>313.66163741180401</v>
      </c>
      <c r="CM865">
        <v>314.86472130874</v>
      </c>
      <c r="CN865">
        <v>313.68625076944198</v>
      </c>
      <c r="CO865">
        <v>314.45000110866499</v>
      </c>
      <c r="CP865">
        <v>318.62920302608302</v>
      </c>
      <c r="CQ865">
        <v>310.36971821171301</v>
      </c>
      <c r="CR865">
        <v>307.00559987912698</v>
      </c>
      <c r="CS865">
        <v>308.07496500405898</v>
      </c>
      <c r="CT865">
        <v>310.10546188023801</v>
      </c>
      <c r="CU865">
        <v>307.83215725925999</v>
      </c>
      <c r="CV865">
        <v>308.833735671044</v>
      </c>
      <c r="CW865">
        <v>310.70180874056302</v>
      </c>
    </row>
    <row r="866" spans="1:101" x14ac:dyDescent="0.25">
      <c r="A866">
        <v>207.636849132176</v>
      </c>
      <c r="B866">
        <v>312.60593312425902</v>
      </c>
      <c r="C866">
        <v>319.287282466899</v>
      </c>
      <c r="D866">
        <v>311.53225606063597</v>
      </c>
      <c r="E866">
        <v>319.53669779389998</v>
      </c>
      <c r="F866">
        <v>338.45191495104899</v>
      </c>
      <c r="G866">
        <v>334.13081353499098</v>
      </c>
      <c r="H866">
        <v>354.30194807564402</v>
      </c>
      <c r="I866">
        <v>364.44511859879401</v>
      </c>
      <c r="J866">
        <v>333.87695171797799</v>
      </c>
      <c r="K866">
        <v>337.73437037007301</v>
      </c>
      <c r="L866">
        <v>322.35883983975401</v>
      </c>
      <c r="M866">
        <v>321.76945993018302</v>
      </c>
      <c r="N866">
        <v>315.30837203107501</v>
      </c>
      <c r="O866">
        <v>319.63861302287199</v>
      </c>
      <c r="P866">
        <v>323.58194121118299</v>
      </c>
      <c r="Q866">
        <v>321.29112716607699</v>
      </c>
      <c r="R866">
        <v>315.00252488872098</v>
      </c>
      <c r="S866">
        <v>328.437639145449</v>
      </c>
      <c r="T866">
        <v>329.98762654538399</v>
      </c>
      <c r="U866">
        <v>330.55058674557802</v>
      </c>
      <c r="V866">
        <v>324.78606553664599</v>
      </c>
      <c r="W866">
        <v>333.71609218260897</v>
      </c>
      <c r="X866">
        <v>350.62784805671299</v>
      </c>
      <c r="Y866">
        <v>388.92264262995701</v>
      </c>
      <c r="Z866">
        <v>384.11169351122902</v>
      </c>
      <c r="AA866">
        <v>406.33490372961001</v>
      </c>
      <c r="AB866">
        <v>448.19452543609702</v>
      </c>
      <c r="AC866">
        <v>480.756654898703</v>
      </c>
      <c r="AD866">
        <v>539.39194478710397</v>
      </c>
      <c r="AE866">
        <v>519.48167250145502</v>
      </c>
      <c r="AF866">
        <v>502.52132170239003</v>
      </c>
      <c r="AG866">
        <v>553.511173949728</v>
      </c>
      <c r="AH866">
        <v>488.84893635577902</v>
      </c>
      <c r="AI866">
        <v>316.54109038693502</v>
      </c>
      <c r="AJ866">
        <v>303.869087200092</v>
      </c>
      <c r="AK866">
        <v>311.63387745779198</v>
      </c>
      <c r="AL866">
        <v>301.92244498213603</v>
      </c>
      <c r="AM866">
        <v>303.24373242546199</v>
      </c>
      <c r="AN866">
        <v>296.29280134629897</v>
      </c>
      <c r="AO866">
        <v>304.39509096355198</v>
      </c>
      <c r="AP866">
        <v>309.25946633656298</v>
      </c>
      <c r="AQ866">
        <v>299.02776650430201</v>
      </c>
      <c r="AR866">
        <v>302.07304880589101</v>
      </c>
      <c r="AS866">
        <v>298.00039400805298</v>
      </c>
      <c r="AT866">
        <v>295.75493376670198</v>
      </c>
      <c r="AU866">
        <v>304.10457210756999</v>
      </c>
      <c r="AV866">
        <v>304.69699126651699</v>
      </c>
      <c r="AW866">
        <v>305.58947786007798</v>
      </c>
      <c r="AX866">
        <v>313.63707630514199</v>
      </c>
      <c r="AY866">
        <v>307.89038701626998</v>
      </c>
      <c r="AZ866">
        <v>307.17079387715</v>
      </c>
      <c r="BA866">
        <v>316.21529034843098</v>
      </c>
      <c r="BB866">
        <v>305.22610155844399</v>
      </c>
      <c r="BC866">
        <v>306.78405702314899</v>
      </c>
      <c r="BD866">
        <v>302.24861836396502</v>
      </c>
      <c r="BE866">
        <v>310.85601082661299</v>
      </c>
      <c r="BF866">
        <v>307.65275931210601</v>
      </c>
      <c r="BG866">
        <v>308.611977359626</v>
      </c>
      <c r="BH866">
        <v>312.11417076702901</v>
      </c>
      <c r="BI866">
        <v>321.38035562300399</v>
      </c>
      <c r="BJ866">
        <v>465.00968974858802</v>
      </c>
      <c r="BK866">
        <v>632.76725217343403</v>
      </c>
      <c r="BL866">
        <v>626.225779940758</v>
      </c>
      <c r="BM866">
        <v>578.85747191147595</v>
      </c>
      <c r="BN866">
        <v>545.76828434922402</v>
      </c>
      <c r="BO866">
        <v>495.82182249496401</v>
      </c>
      <c r="BP866">
        <v>485.35282734671802</v>
      </c>
      <c r="BQ866">
        <v>485.368565442592</v>
      </c>
      <c r="BR866">
        <v>470.76040353734601</v>
      </c>
      <c r="BS866">
        <v>490.22830138565098</v>
      </c>
      <c r="BT866">
        <v>491.37120598926799</v>
      </c>
      <c r="BU866">
        <v>460.11755342054403</v>
      </c>
      <c r="BV866">
        <v>483.74450023086399</v>
      </c>
      <c r="BW866">
        <v>452.10419724344399</v>
      </c>
      <c r="BX866">
        <v>435.870043960624</v>
      </c>
      <c r="BY866">
        <v>446.30341721147403</v>
      </c>
      <c r="BZ866">
        <v>442.700991155586</v>
      </c>
      <c r="CA866">
        <v>418.19065275769299</v>
      </c>
      <c r="CB866">
        <v>375.38705990053103</v>
      </c>
      <c r="CC866">
        <v>368.26278630312299</v>
      </c>
      <c r="CD866">
        <v>337.61943333308</v>
      </c>
      <c r="CE866">
        <v>340.88409237949401</v>
      </c>
      <c r="CF866">
        <v>326.20456471965599</v>
      </c>
      <c r="CG866">
        <v>320.53487148544599</v>
      </c>
      <c r="CH866">
        <v>312.00624924387603</v>
      </c>
      <c r="CI866">
        <v>317.699794870907</v>
      </c>
      <c r="CJ866">
        <v>310.76173220801797</v>
      </c>
      <c r="CK866">
        <v>313.03108795236301</v>
      </c>
      <c r="CL866">
        <v>315.42941318602499</v>
      </c>
      <c r="CM866">
        <v>314.42003455065799</v>
      </c>
      <c r="CN866">
        <v>313.38772492014698</v>
      </c>
      <c r="CO866">
        <v>313.01289870961102</v>
      </c>
      <c r="CP866">
        <v>318.236099411841</v>
      </c>
      <c r="CQ866">
        <v>312.79223203816599</v>
      </c>
      <c r="CR866">
        <v>308.32020224314198</v>
      </c>
      <c r="CS866">
        <v>308.19115530159098</v>
      </c>
      <c r="CT866">
        <v>310.03081946874198</v>
      </c>
      <c r="CU866">
        <v>305.56249358019897</v>
      </c>
      <c r="CV866">
        <v>307.02004167188397</v>
      </c>
      <c r="CW866">
        <v>310.17192935309902</v>
      </c>
    </row>
    <row r="867" spans="1:101" x14ac:dyDescent="0.25">
      <c r="A867">
        <v>207.87716955941201</v>
      </c>
      <c r="B867">
        <v>305.212936198107</v>
      </c>
      <c r="C867">
        <v>314.46753824126</v>
      </c>
      <c r="D867">
        <v>315.286732104782</v>
      </c>
      <c r="E867">
        <v>322.98640862009</v>
      </c>
      <c r="F867">
        <v>334.15565112804899</v>
      </c>
      <c r="G867">
        <v>336.55584200331202</v>
      </c>
      <c r="H867">
        <v>351.28576716633398</v>
      </c>
      <c r="I867">
        <v>369.546437237725</v>
      </c>
      <c r="J867">
        <v>336.007008173575</v>
      </c>
      <c r="K867">
        <v>338.41659593237199</v>
      </c>
      <c r="L867">
        <v>322.73455477635201</v>
      </c>
      <c r="M867">
        <v>328.46740223456902</v>
      </c>
      <c r="N867">
        <v>317.11164711955098</v>
      </c>
      <c r="O867">
        <v>320.19553376864701</v>
      </c>
      <c r="P867">
        <v>319.62278687054101</v>
      </c>
      <c r="Q867">
        <v>321.98096049545097</v>
      </c>
      <c r="R867">
        <v>314.90547187079699</v>
      </c>
      <c r="S867">
        <v>323.80893232035299</v>
      </c>
      <c r="T867">
        <v>327.814540222387</v>
      </c>
      <c r="U867">
        <v>330.20005272677599</v>
      </c>
      <c r="V867">
        <v>324.02220947086602</v>
      </c>
      <c r="W867">
        <v>332.83751696165899</v>
      </c>
      <c r="X867">
        <v>352.59851864021601</v>
      </c>
      <c r="Y867">
        <v>388.38887025929301</v>
      </c>
      <c r="Z867">
        <v>390.394774407125</v>
      </c>
      <c r="AA867">
        <v>418.817401117776</v>
      </c>
      <c r="AB867">
        <v>461.099693484451</v>
      </c>
      <c r="AC867">
        <v>491.30007438809599</v>
      </c>
      <c r="AD867">
        <v>554.48366694192305</v>
      </c>
      <c r="AE867">
        <v>536.48967673973698</v>
      </c>
      <c r="AF867">
        <v>512.04241106510096</v>
      </c>
      <c r="AG867">
        <v>564.27570185660102</v>
      </c>
      <c r="AH867">
        <v>489.79124056486501</v>
      </c>
      <c r="AI867">
        <v>312.89628793507097</v>
      </c>
      <c r="AJ867">
        <v>302.138024238198</v>
      </c>
      <c r="AK867">
        <v>309.28289207864901</v>
      </c>
      <c r="AL867">
        <v>301.06412916138203</v>
      </c>
      <c r="AM867">
        <v>303.53825213600697</v>
      </c>
      <c r="AN867">
        <v>294.52576276991601</v>
      </c>
      <c r="AO867">
        <v>299.93091157774001</v>
      </c>
      <c r="AP867">
        <v>306.89761470691099</v>
      </c>
      <c r="AQ867">
        <v>302.74318027444099</v>
      </c>
      <c r="AR867">
        <v>300.87988826438101</v>
      </c>
      <c r="AS867">
        <v>301.24429626759297</v>
      </c>
      <c r="AT867">
        <v>299.72736502789098</v>
      </c>
      <c r="AU867">
        <v>307.71435965104098</v>
      </c>
      <c r="AV867">
        <v>306.723516700858</v>
      </c>
      <c r="AW867">
        <v>306.645609415904</v>
      </c>
      <c r="AX867">
        <v>310.96996260432797</v>
      </c>
      <c r="AY867">
        <v>304.89644130716403</v>
      </c>
      <c r="AZ867">
        <v>303.671032654442</v>
      </c>
      <c r="BA867">
        <v>314.16783681290002</v>
      </c>
      <c r="BB867">
        <v>309.92548576120498</v>
      </c>
      <c r="BC867">
        <v>304.98362805586601</v>
      </c>
      <c r="BD867">
        <v>312.42732316385701</v>
      </c>
      <c r="BE867">
        <v>310.46216854209501</v>
      </c>
      <c r="BF867">
        <v>306.378543395056</v>
      </c>
      <c r="BG867">
        <v>305.54327949767202</v>
      </c>
      <c r="BH867">
        <v>313.39505273053197</v>
      </c>
      <c r="BI867">
        <v>323.858691060578</v>
      </c>
      <c r="BJ867">
        <v>471.364973996289</v>
      </c>
      <c r="BK867">
        <v>649.58621569393199</v>
      </c>
      <c r="BL867">
        <v>642.13715033557799</v>
      </c>
      <c r="BM867">
        <v>600.23310449045596</v>
      </c>
      <c r="BN867">
        <v>561.99716956991199</v>
      </c>
      <c r="BO867">
        <v>511.72623301739299</v>
      </c>
      <c r="BP867">
        <v>500.19617061278302</v>
      </c>
      <c r="BQ867">
        <v>497.90183489177002</v>
      </c>
      <c r="BR867">
        <v>486.22058643344099</v>
      </c>
      <c r="BS867">
        <v>512.47855567362603</v>
      </c>
      <c r="BT867">
        <v>506.820642061792</v>
      </c>
      <c r="BU867">
        <v>471.66387831070102</v>
      </c>
      <c r="BV867">
        <v>498.66081091453299</v>
      </c>
      <c r="BW867">
        <v>459.529003875662</v>
      </c>
      <c r="BX867">
        <v>449.29692015010198</v>
      </c>
      <c r="BY867">
        <v>453.829790344206</v>
      </c>
      <c r="BZ867">
        <v>449.179480598108</v>
      </c>
      <c r="CA867">
        <v>416.62782894639003</v>
      </c>
      <c r="CB867">
        <v>374.06363789542797</v>
      </c>
      <c r="CC867">
        <v>365.46253198083201</v>
      </c>
      <c r="CD867">
        <v>337.34611959644201</v>
      </c>
      <c r="CE867">
        <v>338.65990150646599</v>
      </c>
      <c r="CF867">
        <v>328.72322941025101</v>
      </c>
      <c r="CG867">
        <v>320.12230422751799</v>
      </c>
      <c r="CH867">
        <v>318.35999943849703</v>
      </c>
      <c r="CI867">
        <v>316.40879859599301</v>
      </c>
      <c r="CJ867">
        <v>311.78445447478498</v>
      </c>
      <c r="CK867">
        <v>307.33047213015402</v>
      </c>
      <c r="CL867">
        <v>321.07718418857598</v>
      </c>
      <c r="CM867">
        <v>315.76100022875198</v>
      </c>
      <c r="CN867">
        <v>312.87912121276503</v>
      </c>
      <c r="CO867">
        <v>313.380767935726</v>
      </c>
      <c r="CP867">
        <v>309.93574503650302</v>
      </c>
      <c r="CQ867">
        <v>315.72311896556101</v>
      </c>
      <c r="CR867">
        <v>307.86347687815697</v>
      </c>
      <c r="CS867">
        <v>305.54298437047999</v>
      </c>
      <c r="CT867">
        <v>307.61559921289501</v>
      </c>
      <c r="CU867">
        <v>309.57876707036598</v>
      </c>
      <c r="CV867">
        <v>307.20226033690602</v>
      </c>
      <c r="CW867">
        <v>306.93416729975598</v>
      </c>
    </row>
    <row r="868" spans="1:101" x14ac:dyDescent="0.25">
      <c r="A868">
        <v>208.117489986648</v>
      </c>
      <c r="B868">
        <v>301.63089760493398</v>
      </c>
      <c r="C868">
        <v>313.79498863320498</v>
      </c>
      <c r="D868">
        <v>318.54018422609801</v>
      </c>
      <c r="E868">
        <v>323.88190684718597</v>
      </c>
      <c r="F868">
        <v>332.33098146736597</v>
      </c>
      <c r="G868">
        <v>335.699295458439</v>
      </c>
      <c r="H868">
        <v>347.51970174207599</v>
      </c>
      <c r="I868">
        <v>371.80817808186799</v>
      </c>
      <c r="J868">
        <v>338.84677587195898</v>
      </c>
      <c r="K868">
        <v>338.73804132258402</v>
      </c>
      <c r="L868">
        <v>324.01913423265302</v>
      </c>
      <c r="M868">
        <v>332.48292302066801</v>
      </c>
      <c r="N868">
        <v>318.46339463332401</v>
      </c>
      <c r="O868">
        <v>320.10391342621602</v>
      </c>
      <c r="P868">
        <v>320.13869174062</v>
      </c>
      <c r="Q868">
        <v>320.67481366588902</v>
      </c>
      <c r="R868">
        <v>316.594472537782</v>
      </c>
      <c r="S868">
        <v>323.53526657299398</v>
      </c>
      <c r="T868">
        <v>331.39363029717902</v>
      </c>
      <c r="U868">
        <v>331.82557658915198</v>
      </c>
      <c r="V868">
        <v>322.95018012984502</v>
      </c>
      <c r="W868">
        <v>334.82456379595197</v>
      </c>
      <c r="X868">
        <v>355.223601882884</v>
      </c>
      <c r="Y868">
        <v>390.29089218563303</v>
      </c>
      <c r="Z868">
        <v>398.49056972223798</v>
      </c>
      <c r="AA868">
        <v>430.84241319732001</v>
      </c>
      <c r="AB868">
        <v>478.80325114145199</v>
      </c>
      <c r="AC868">
        <v>508.86624549212399</v>
      </c>
      <c r="AD868">
        <v>577.891691096871</v>
      </c>
      <c r="AE868">
        <v>555.02976305652396</v>
      </c>
      <c r="AF868">
        <v>527.34086819400397</v>
      </c>
      <c r="AG868">
        <v>576.18487600756703</v>
      </c>
      <c r="AH868">
        <v>486.51542831504298</v>
      </c>
      <c r="AI868">
        <v>311.956631640409</v>
      </c>
      <c r="AJ868">
        <v>299.80730539514201</v>
      </c>
      <c r="AK868">
        <v>307.39528197636702</v>
      </c>
      <c r="AL868">
        <v>299.024984932564</v>
      </c>
      <c r="AM868">
        <v>302.56997335264401</v>
      </c>
      <c r="AN868">
        <v>294.14517150266403</v>
      </c>
      <c r="AO868">
        <v>295.85956081622902</v>
      </c>
      <c r="AP868">
        <v>303.91605528732902</v>
      </c>
      <c r="AQ868">
        <v>300.63388257528698</v>
      </c>
      <c r="AR868">
        <v>299.63224440775599</v>
      </c>
      <c r="AS868">
        <v>302.51343007394001</v>
      </c>
      <c r="AT868">
        <v>301.89319392862001</v>
      </c>
      <c r="AU868">
        <v>309.66130631020297</v>
      </c>
      <c r="AV868">
        <v>307.63859236597801</v>
      </c>
      <c r="AW868">
        <v>306.10936857052201</v>
      </c>
      <c r="AX868">
        <v>307.88593098908501</v>
      </c>
      <c r="AY868">
        <v>305.37345073029798</v>
      </c>
      <c r="AZ868">
        <v>300.86325161174102</v>
      </c>
      <c r="BA868">
        <v>313.22830373244699</v>
      </c>
      <c r="BB868">
        <v>314.347832536998</v>
      </c>
      <c r="BC868">
        <v>303.46243133374901</v>
      </c>
      <c r="BD868">
        <v>316.96843678779197</v>
      </c>
      <c r="BE868">
        <v>309.591055162499</v>
      </c>
      <c r="BF868">
        <v>307.68229554205402</v>
      </c>
      <c r="BG868">
        <v>304.310163898837</v>
      </c>
      <c r="BH868">
        <v>313.73339242664599</v>
      </c>
      <c r="BI868">
        <v>327.26161795039701</v>
      </c>
      <c r="BJ868">
        <v>471.10256868638101</v>
      </c>
      <c r="BK868">
        <v>660.42030725381198</v>
      </c>
      <c r="BL868">
        <v>656.16138815676095</v>
      </c>
      <c r="BM868">
        <v>620.61028507054903</v>
      </c>
      <c r="BN868">
        <v>579.01421024683998</v>
      </c>
      <c r="BO868">
        <v>531.61064835130696</v>
      </c>
      <c r="BP868">
        <v>513.37105602710403</v>
      </c>
      <c r="BQ868">
        <v>512.27683161908703</v>
      </c>
      <c r="BR868">
        <v>503.17167227971203</v>
      </c>
      <c r="BS868">
        <v>527.45814811621096</v>
      </c>
      <c r="BT868">
        <v>518.09121420566601</v>
      </c>
      <c r="BU868">
        <v>478.18147157545502</v>
      </c>
      <c r="BV868">
        <v>509.11453070361102</v>
      </c>
      <c r="BW868">
        <v>466.76304092741202</v>
      </c>
      <c r="BX868">
        <v>459.411502644422</v>
      </c>
      <c r="BY868">
        <v>460.309988944103</v>
      </c>
      <c r="BZ868">
        <v>450.570011524488</v>
      </c>
      <c r="CA868">
        <v>412.56130930734201</v>
      </c>
      <c r="CB868">
        <v>372.73800817217801</v>
      </c>
      <c r="CC868">
        <v>361.964903558397</v>
      </c>
      <c r="CD868">
        <v>338.63239867863001</v>
      </c>
      <c r="CE868">
        <v>336.95273076977003</v>
      </c>
      <c r="CF868">
        <v>330.231946583085</v>
      </c>
      <c r="CG868">
        <v>320.21428821941601</v>
      </c>
      <c r="CH868">
        <v>318.92994241616702</v>
      </c>
      <c r="CI868">
        <v>314.54039359502701</v>
      </c>
      <c r="CJ868">
        <v>314.86461105910001</v>
      </c>
      <c r="CK868">
        <v>305.87192369105099</v>
      </c>
      <c r="CL868">
        <v>323.50068485557603</v>
      </c>
      <c r="CM868">
        <v>314.43372441493602</v>
      </c>
      <c r="CN868">
        <v>309.49453623442599</v>
      </c>
      <c r="CO868">
        <v>313.205745686027</v>
      </c>
      <c r="CP868">
        <v>305.26634553337902</v>
      </c>
      <c r="CQ868">
        <v>315.57058804312999</v>
      </c>
      <c r="CR868">
        <v>306.96993820693598</v>
      </c>
      <c r="CS868">
        <v>307.17287794360402</v>
      </c>
      <c r="CT868">
        <v>306.03227173619001</v>
      </c>
      <c r="CU868">
        <v>312.007100931747</v>
      </c>
      <c r="CV868">
        <v>305.87662071559902</v>
      </c>
      <c r="CW868">
        <v>305.50670815720099</v>
      </c>
    </row>
    <row r="869" spans="1:101" x14ac:dyDescent="0.25">
      <c r="A869">
        <v>208.35781041388501</v>
      </c>
      <c r="B869">
        <v>304.44894454042799</v>
      </c>
      <c r="C869">
        <v>313.01898631001097</v>
      </c>
      <c r="D869">
        <v>323.54991343916998</v>
      </c>
      <c r="E869">
        <v>325.06509470185199</v>
      </c>
      <c r="F869">
        <v>336.62895427660902</v>
      </c>
      <c r="G869">
        <v>340.809299357653</v>
      </c>
      <c r="H869">
        <v>350.96301325910298</v>
      </c>
      <c r="I869">
        <v>373.36170791806398</v>
      </c>
      <c r="J869">
        <v>334.99621207342</v>
      </c>
      <c r="K869">
        <v>341.16066518804399</v>
      </c>
      <c r="L869">
        <v>325.50782918095803</v>
      </c>
      <c r="M869">
        <v>333.63248868542001</v>
      </c>
      <c r="N869">
        <v>319.21253305005098</v>
      </c>
      <c r="O869">
        <v>317.70350116669698</v>
      </c>
      <c r="P869">
        <v>318.45841434256101</v>
      </c>
      <c r="Q869">
        <v>319.90172307247002</v>
      </c>
      <c r="R869">
        <v>320.43877117840998</v>
      </c>
      <c r="S869">
        <v>326.38065266627001</v>
      </c>
      <c r="T869">
        <v>331.97595434604898</v>
      </c>
      <c r="U869">
        <v>327.51437055253399</v>
      </c>
      <c r="V869">
        <v>325.29396993357898</v>
      </c>
      <c r="W869">
        <v>336.690165658176</v>
      </c>
      <c r="X869">
        <v>361.61934328837998</v>
      </c>
      <c r="Y869">
        <v>394.23897007436398</v>
      </c>
      <c r="Z869">
        <v>405.47832795424603</v>
      </c>
      <c r="AA869">
        <v>439.17496002321298</v>
      </c>
      <c r="AB869">
        <v>492.071521379427</v>
      </c>
      <c r="AC869">
        <v>525.41534976998798</v>
      </c>
      <c r="AD869">
        <v>593.15346188420699</v>
      </c>
      <c r="AE869">
        <v>561.80234246433804</v>
      </c>
      <c r="AF869">
        <v>537.77793935243699</v>
      </c>
      <c r="AG869">
        <v>579.92913202242198</v>
      </c>
      <c r="AH869">
        <v>488.03178677866401</v>
      </c>
      <c r="AI869">
        <v>313.31213430598501</v>
      </c>
      <c r="AJ869">
        <v>302.29343452392402</v>
      </c>
      <c r="AK869">
        <v>308.02967223012701</v>
      </c>
      <c r="AL869">
        <v>296.02773362428502</v>
      </c>
      <c r="AM869">
        <v>296.41735483800198</v>
      </c>
      <c r="AN869">
        <v>292.92460199905503</v>
      </c>
      <c r="AO869">
        <v>297.39240801180301</v>
      </c>
      <c r="AP869">
        <v>304.23631626351403</v>
      </c>
      <c r="AQ869">
        <v>300.66833757444999</v>
      </c>
      <c r="AR869">
        <v>300.99997770266299</v>
      </c>
      <c r="AS869">
        <v>306.16978004344702</v>
      </c>
      <c r="AT869">
        <v>305.65252634261498</v>
      </c>
      <c r="AU869">
        <v>302.699622106829</v>
      </c>
      <c r="AV869">
        <v>303.08056017994699</v>
      </c>
      <c r="AW869">
        <v>304.969519940216</v>
      </c>
      <c r="AX869">
        <v>301.29304017749598</v>
      </c>
      <c r="AY869">
        <v>306.18318673044803</v>
      </c>
      <c r="AZ869">
        <v>300.745071196852</v>
      </c>
      <c r="BA869">
        <v>313.51762598274098</v>
      </c>
      <c r="BB869">
        <v>315.60544805347899</v>
      </c>
      <c r="BC869">
        <v>304.86437151327698</v>
      </c>
      <c r="BD869">
        <v>320.89933432219499</v>
      </c>
      <c r="BE869">
        <v>306.809427279229</v>
      </c>
      <c r="BF869">
        <v>309.99540006686902</v>
      </c>
      <c r="BG869">
        <v>308.55540154522299</v>
      </c>
      <c r="BH869">
        <v>311.85262635647803</v>
      </c>
      <c r="BI869">
        <v>327.09672460856802</v>
      </c>
      <c r="BJ869">
        <v>472.97499146169702</v>
      </c>
      <c r="BK869">
        <v>670.15880068573699</v>
      </c>
      <c r="BL869">
        <v>667.35951001273395</v>
      </c>
      <c r="BM869">
        <v>641.666563525833</v>
      </c>
      <c r="BN869">
        <v>587.59446889523701</v>
      </c>
      <c r="BO869">
        <v>547.80775750062196</v>
      </c>
      <c r="BP869">
        <v>531.10859478698603</v>
      </c>
      <c r="BQ869">
        <v>526.06506526015301</v>
      </c>
      <c r="BR869">
        <v>524.26642152052398</v>
      </c>
      <c r="BS869">
        <v>538.09839605392199</v>
      </c>
      <c r="BT869">
        <v>532.15157593586696</v>
      </c>
      <c r="BU869">
        <v>488.65566919388698</v>
      </c>
      <c r="BV869">
        <v>527.75580094636598</v>
      </c>
      <c r="BW869">
        <v>473.92888685411998</v>
      </c>
      <c r="BX869">
        <v>476.05244420371099</v>
      </c>
      <c r="BY869">
        <v>468.33424551315102</v>
      </c>
      <c r="BZ869">
        <v>457.07212430041398</v>
      </c>
      <c r="CA869">
        <v>412.48397868248901</v>
      </c>
      <c r="CB869">
        <v>362.98435541310999</v>
      </c>
      <c r="CC869">
        <v>357.43550201061601</v>
      </c>
      <c r="CD869">
        <v>341.12950894632797</v>
      </c>
      <c r="CE869">
        <v>337.49633363182102</v>
      </c>
      <c r="CF869">
        <v>332.50479218316201</v>
      </c>
      <c r="CG869">
        <v>321.44872490102199</v>
      </c>
      <c r="CH869">
        <v>320.53745060667597</v>
      </c>
      <c r="CI869">
        <v>315.75873101182299</v>
      </c>
      <c r="CJ869">
        <v>317.34905171100701</v>
      </c>
      <c r="CK869">
        <v>307.10262186461398</v>
      </c>
      <c r="CL869">
        <v>316.87797426361601</v>
      </c>
      <c r="CM869">
        <v>312.46189704312002</v>
      </c>
      <c r="CN869">
        <v>312.12756030976698</v>
      </c>
      <c r="CO869">
        <v>315.438680034458</v>
      </c>
      <c r="CP869">
        <v>301.473764443721</v>
      </c>
      <c r="CQ869">
        <v>312.83975764654099</v>
      </c>
      <c r="CR869">
        <v>313.00011112671598</v>
      </c>
      <c r="CS869">
        <v>312.26537739444097</v>
      </c>
      <c r="CT869">
        <v>307.68861126554702</v>
      </c>
      <c r="CU869">
        <v>310.80413568940997</v>
      </c>
      <c r="CV869">
        <v>302.79764647806599</v>
      </c>
      <c r="CW869">
        <v>306.926705537901</v>
      </c>
    </row>
    <row r="870" spans="1:101" x14ac:dyDescent="0.25">
      <c r="A870">
        <v>208.59813084112099</v>
      </c>
      <c r="B870">
        <v>304.590028520354</v>
      </c>
      <c r="C870">
        <v>313.73665611231701</v>
      </c>
      <c r="D870">
        <v>325.71779628450599</v>
      </c>
      <c r="E870">
        <v>324.98030628318799</v>
      </c>
      <c r="F870">
        <v>338.76813586801399</v>
      </c>
      <c r="G870">
        <v>343.68175390220199</v>
      </c>
      <c r="H870">
        <v>352.51827809710301</v>
      </c>
      <c r="I870">
        <v>374.67343718026802</v>
      </c>
      <c r="J870">
        <v>334.59572094258698</v>
      </c>
      <c r="K870">
        <v>341.24015191917499</v>
      </c>
      <c r="L870">
        <v>326.334059720543</v>
      </c>
      <c r="M870">
        <v>331.51199263341198</v>
      </c>
      <c r="N870">
        <v>320.85605959509701</v>
      </c>
      <c r="O870">
        <v>317.76766425365503</v>
      </c>
      <c r="P870">
        <v>316.58896788388398</v>
      </c>
      <c r="Q870">
        <v>319.91035895641198</v>
      </c>
      <c r="R870">
        <v>322.24594446549702</v>
      </c>
      <c r="S870">
        <v>327.06365086174702</v>
      </c>
      <c r="T870">
        <v>331.45828525441198</v>
      </c>
      <c r="U870">
        <v>329.32290758815498</v>
      </c>
      <c r="V870">
        <v>327.161298616735</v>
      </c>
      <c r="W870">
        <v>337.05780694779497</v>
      </c>
      <c r="X870">
        <v>364.29578743324902</v>
      </c>
      <c r="Y870">
        <v>399.30479216575498</v>
      </c>
      <c r="Z870">
        <v>413.150122207891</v>
      </c>
      <c r="AA870">
        <v>451.22158132641903</v>
      </c>
      <c r="AB870">
        <v>509.88306201423001</v>
      </c>
      <c r="AC870">
        <v>544.99546914045595</v>
      </c>
      <c r="AD870">
        <v>614.69914676962298</v>
      </c>
      <c r="AE870">
        <v>577.76624942099704</v>
      </c>
      <c r="AF870">
        <v>548.84184362699204</v>
      </c>
      <c r="AG870">
        <v>586.72219532391398</v>
      </c>
      <c r="AH870">
        <v>490.05776590707598</v>
      </c>
      <c r="AI870">
        <v>311.63531874818301</v>
      </c>
      <c r="AJ870">
        <v>303.907734160149</v>
      </c>
      <c r="AK870">
        <v>308.99578860911498</v>
      </c>
      <c r="AL870">
        <v>294.34727216250502</v>
      </c>
      <c r="AM870">
        <v>296.81508286026502</v>
      </c>
      <c r="AN870">
        <v>292.75357633159598</v>
      </c>
      <c r="AO870">
        <v>297.10693008334101</v>
      </c>
      <c r="AP870">
        <v>303.66846391380898</v>
      </c>
      <c r="AQ870">
        <v>300.65568466144799</v>
      </c>
      <c r="AR870">
        <v>302.65851158531598</v>
      </c>
      <c r="AS870">
        <v>306.96562842313602</v>
      </c>
      <c r="AT870">
        <v>307.80598601349698</v>
      </c>
      <c r="AU870">
        <v>301.34327012552598</v>
      </c>
      <c r="AV870">
        <v>302.200858564763</v>
      </c>
      <c r="AW870">
        <v>306.11387461311301</v>
      </c>
      <c r="AX870">
        <v>299.94045104784198</v>
      </c>
      <c r="AY870">
        <v>306.57391950376302</v>
      </c>
      <c r="AZ870">
        <v>301.15561572386099</v>
      </c>
      <c r="BA870">
        <v>312.85812980186603</v>
      </c>
      <c r="BB870">
        <v>315.47664517202099</v>
      </c>
      <c r="BC870">
        <v>306.38992585721297</v>
      </c>
      <c r="BD870">
        <v>323.04651092838702</v>
      </c>
      <c r="BE870">
        <v>308.50879538043</v>
      </c>
      <c r="BF870">
        <v>311.64217630370098</v>
      </c>
      <c r="BG870">
        <v>307.89120763473102</v>
      </c>
      <c r="BH870">
        <v>312.55065949632598</v>
      </c>
      <c r="BI870">
        <v>329.34057250733201</v>
      </c>
      <c r="BJ870">
        <v>474.47691807007601</v>
      </c>
      <c r="BK870">
        <v>681.06749520095002</v>
      </c>
      <c r="BL870">
        <v>685.14609605633598</v>
      </c>
      <c r="BM870">
        <v>663.37304008530498</v>
      </c>
      <c r="BN870">
        <v>600.81761195654803</v>
      </c>
      <c r="BO870">
        <v>565.36086237120605</v>
      </c>
      <c r="BP870">
        <v>551.18271969197701</v>
      </c>
      <c r="BQ870">
        <v>543.08398374244803</v>
      </c>
      <c r="BR870">
        <v>543.43511115840101</v>
      </c>
      <c r="BS870">
        <v>559.28425455064598</v>
      </c>
      <c r="BT870">
        <v>551.27222896758201</v>
      </c>
      <c r="BU870">
        <v>499.46183929575898</v>
      </c>
      <c r="BV870">
        <v>544.10581377713197</v>
      </c>
      <c r="BW870">
        <v>483.76529982343197</v>
      </c>
      <c r="BX870">
        <v>483.910342908671</v>
      </c>
      <c r="BY870">
        <v>475.12011754281502</v>
      </c>
      <c r="BZ870">
        <v>462.322755009383</v>
      </c>
      <c r="CA870">
        <v>410.72007774378199</v>
      </c>
      <c r="CB870">
        <v>359.33713849017698</v>
      </c>
      <c r="CC870">
        <v>352.86272538648802</v>
      </c>
      <c r="CD870">
        <v>340.89042369343298</v>
      </c>
      <c r="CE870">
        <v>337.28212038420003</v>
      </c>
      <c r="CF870">
        <v>332.995367775707</v>
      </c>
      <c r="CG870">
        <v>320.88956340320601</v>
      </c>
      <c r="CH870">
        <v>321.77163083158501</v>
      </c>
      <c r="CI870">
        <v>314.71056258331203</v>
      </c>
      <c r="CJ870">
        <v>316.87913051612702</v>
      </c>
      <c r="CK870">
        <v>306.32157717676898</v>
      </c>
      <c r="CL870">
        <v>314.136026926721</v>
      </c>
      <c r="CM870">
        <v>311.341520836781</v>
      </c>
      <c r="CN870">
        <v>311.42386707622398</v>
      </c>
      <c r="CO870">
        <v>315.701828957403</v>
      </c>
      <c r="CP870">
        <v>300.41735181426998</v>
      </c>
      <c r="CQ870">
        <v>313.25339037346998</v>
      </c>
      <c r="CR870">
        <v>313.40494011146302</v>
      </c>
      <c r="CS870">
        <v>313.102810713238</v>
      </c>
      <c r="CT870">
        <v>310.89937918622297</v>
      </c>
      <c r="CU870">
        <v>311.40171565685199</v>
      </c>
      <c r="CV870">
        <v>303.89444549308399</v>
      </c>
      <c r="CW870">
        <v>309.07092324411599</v>
      </c>
    </row>
    <row r="871" spans="1:101" x14ac:dyDescent="0.25">
      <c r="A871">
        <v>208.83845126835701</v>
      </c>
      <c r="B871">
        <v>304.43539177606999</v>
      </c>
      <c r="C871">
        <v>312.672270719577</v>
      </c>
      <c r="D871">
        <v>325.54917274592299</v>
      </c>
      <c r="E871">
        <v>326.35158250817102</v>
      </c>
      <c r="F871">
        <v>339.40833006412601</v>
      </c>
      <c r="G871">
        <v>344.33007863604502</v>
      </c>
      <c r="H871">
        <v>351.40786407541901</v>
      </c>
      <c r="I871">
        <v>376.83232185765598</v>
      </c>
      <c r="J871">
        <v>334.06591271840699</v>
      </c>
      <c r="K871">
        <v>340.17429104631299</v>
      </c>
      <c r="L871">
        <v>328.69565690304501</v>
      </c>
      <c r="M871">
        <v>328.06952517138598</v>
      </c>
      <c r="N871">
        <v>320.82358273201402</v>
      </c>
      <c r="O871">
        <v>315.447920497344</v>
      </c>
      <c r="P871">
        <v>312.47341765579102</v>
      </c>
      <c r="Q871">
        <v>320.10856298225502</v>
      </c>
      <c r="R871">
        <v>319.93724497706501</v>
      </c>
      <c r="S871">
        <v>327.30837128749101</v>
      </c>
      <c r="T871">
        <v>331.75760988037803</v>
      </c>
      <c r="U871">
        <v>337.392837996776</v>
      </c>
      <c r="V871">
        <v>326.54320166196698</v>
      </c>
      <c r="W871">
        <v>339.46351125862401</v>
      </c>
      <c r="X871">
        <v>365.72718679819098</v>
      </c>
      <c r="Y871">
        <v>399.17209713760201</v>
      </c>
      <c r="Z871">
        <v>419.67053322263001</v>
      </c>
      <c r="AA871">
        <v>457.05122165587397</v>
      </c>
      <c r="AB871">
        <v>530.172488532687</v>
      </c>
      <c r="AC871">
        <v>567.36145922519597</v>
      </c>
      <c r="AD871">
        <v>636.43845189574699</v>
      </c>
      <c r="AE871">
        <v>597.51039223648797</v>
      </c>
      <c r="AF871">
        <v>562.83893726092003</v>
      </c>
      <c r="AG871">
        <v>598.94261295781905</v>
      </c>
      <c r="AH871">
        <v>495.88356936402403</v>
      </c>
      <c r="AI871">
        <v>309.10453543919999</v>
      </c>
      <c r="AJ871">
        <v>304.962852135167</v>
      </c>
      <c r="AK871">
        <v>305.00819993894999</v>
      </c>
      <c r="AL871">
        <v>298.888587140276</v>
      </c>
      <c r="AM871">
        <v>301.925384600185</v>
      </c>
      <c r="AN871">
        <v>294.40030813888399</v>
      </c>
      <c r="AO871">
        <v>294.57286602922397</v>
      </c>
      <c r="AP871">
        <v>303.96508123678598</v>
      </c>
      <c r="AQ871">
        <v>301.90049032507</v>
      </c>
      <c r="AR871">
        <v>306.33594231009602</v>
      </c>
      <c r="AS871">
        <v>305.48469292893202</v>
      </c>
      <c r="AT871">
        <v>311.11224730155698</v>
      </c>
      <c r="AU871">
        <v>301.15722191790098</v>
      </c>
      <c r="AV871">
        <v>300.719507126145</v>
      </c>
      <c r="AW871">
        <v>301.35745300024001</v>
      </c>
      <c r="AX871">
        <v>294.79093482860901</v>
      </c>
      <c r="AY871">
        <v>304.56250474962297</v>
      </c>
      <c r="AZ871">
        <v>301.95870391683002</v>
      </c>
      <c r="BA871">
        <v>306.31054015713403</v>
      </c>
      <c r="BB871">
        <v>319.453797502871</v>
      </c>
      <c r="BC871">
        <v>305.83181800164198</v>
      </c>
      <c r="BD871">
        <v>321.36159625185297</v>
      </c>
      <c r="BE871">
        <v>307.65046161843497</v>
      </c>
      <c r="BF871">
        <v>308.49619530281802</v>
      </c>
      <c r="BG871">
        <v>305.40748770392599</v>
      </c>
      <c r="BH871">
        <v>315.57631478897702</v>
      </c>
      <c r="BI871">
        <v>331.03304826750599</v>
      </c>
      <c r="BJ871">
        <v>483.23196923769302</v>
      </c>
      <c r="BK871">
        <v>693.89049180804705</v>
      </c>
      <c r="BL871">
        <v>710.90504168379005</v>
      </c>
      <c r="BM871">
        <v>684.33897356527802</v>
      </c>
      <c r="BN871">
        <v>619.04622902251197</v>
      </c>
      <c r="BO871">
        <v>590.09136229332501</v>
      </c>
      <c r="BP871">
        <v>569.96823848991005</v>
      </c>
      <c r="BQ871">
        <v>565.06007144218302</v>
      </c>
      <c r="BR871">
        <v>562.66114948713005</v>
      </c>
      <c r="BS871">
        <v>580.02617734361195</v>
      </c>
      <c r="BT871">
        <v>573.95143068584503</v>
      </c>
      <c r="BU871">
        <v>515.23384965328705</v>
      </c>
      <c r="BV871">
        <v>558.95433888889897</v>
      </c>
      <c r="BW871">
        <v>498.69315141473498</v>
      </c>
      <c r="BX871">
        <v>498.49596856070298</v>
      </c>
      <c r="BY871">
        <v>488.28122611652702</v>
      </c>
      <c r="BZ871">
        <v>467.60845656134802</v>
      </c>
      <c r="CA871">
        <v>410.597521058854</v>
      </c>
      <c r="CB871">
        <v>366.361418123384</v>
      </c>
      <c r="CC871">
        <v>346.28711070511002</v>
      </c>
      <c r="CD871">
        <v>340.49156820546602</v>
      </c>
      <c r="CE871">
        <v>341.02867774848198</v>
      </c>
      <c r="CF871">
        <v>334.51899520024699</v>
      </c>
      <c r="CG871">
        <v>320.94237633051102</v>
      </c>
      <c r="CH871">
        <v>324.99224897462602</v>
      </c>
      <c r="CI871">
        <v>314.82964055364999</v>
      </c>
      <c r="CJ871">
        <v>317.56689278788002</v>
      </c>
      <c r="CK871">
        <v>303.98920778169497</v>
      </c>
      <c r="CL871">
        <v>314.41757963901301</v>
      </c>
      <c r="CM871">
        <v>309.54407232645798</v>
      </c>
      <c r="CN871">
        <v>308.464439759296</v>
      </c>
      <c r="CO871">
        <v>315.20335783399503</v>
      </c>
      <c r="CP871">
        <v>301.86089439257898</v>
      </c>
      <c r="CQ871">
        <v>308.098844884306</v>
      </c>
      <c r="CR871">
        <v>311.55734900903502</v>
      </c>
      <c r="CS871">
        <v>314.50896415813702</v>
      </c>
      <c r="CT871">
        <v>312.25685572664099</v>
      </c>
      <c r="CU871">
        <v>314.23902121113798</v>
      </c>
      <c r="CV871">
        <v>306.87560396890899</v>
      </c>
      <c r="CW871">
        <v>309.49315297201503</v>
      </c>
    </row>
    <row r="872" spans="1:101" x14ac:dyDescent="0.25">
      <c r="A872">
        <v>209.07877169559401</v>
      </c>
      <c r="B872">
        <v>307.77951701722401</v>
      </c>
      <c r="C872">
        <v>312.67827113690799</v>
      </c>
      <c r="D872">
        <v>323.99380219024198</v>
      </c>
      <c r="E872">
        <v>324.52254343790702</v>
      </c>
      <c r="F872">
        <v>337.18879562492299</v>
      </c>
      <c r="G872">
        <v>344.37483382802702</v>
      </c>
      <c r="H872">
        <v>355.04405102912699</v>
      </c>
      <c r="I872">
        <v>377.16804101717997</v>
      </c>
      <c r="J872">
        <v>339.48265903005398</v>
      </c>
      <c r="K872">
        <v>341.43839504410801</v>
      </c>
      <c r="L872">
        <v>327.05321576806301</v>
      </c>
      <c r="M872">
        <v>325.45992975203899</v>
      </c>
      <c r="N872">
        <v>320.260622360811</v>
      </c>
      <c r="O872">
        <v>312.19734228273802</v>
      </c>
      <c r="P872">
        <v>310.25308676322601</v>
      </c>
      <c r="Q872">
        <v>320.73208736215997</v>
      </c>
      <c r="R872">
        <v>319.26121777683102</v>
      </c>
      <c r="S872">
        <v>331.766720844254</v>
      </c>
      <c r="T872">
        <v>336.82308079309598</v>
      </c>
      <c r="U872">
        <v>342.118702884789</v>
      </c>
      <c r="V872">
        <v>325.472829269123</v>
      </c>
      <c r="W872">
        <v>341.68104355509399</v>
      </c>
      <c r="X872">
        <v>375.25392730697598</v>
      </c>
      <c r="Y872">
        <v>403.25472415424701</v>
      </c>
      <c r="Z872">
        <v>429.98294707960201</v>
      </c>
      <c r="AA872">
        <v>471.09394219384501</v>
      </c>
      <c r="AB872">
        <v>553.97458986184904</v>
      </c>
      <c r="AC872">
        <v>597.67413389832996</v>
      </c>
      <c r="AD872">
        <v>666.17515847080699</v>
      </c>
      <c r="AE872">
        <v>623.13319440856606</v>
      </c>
      <c r="AF872">
        <v>582.76505435046704</v>
      </c>
      <c r="AG872">
        <v>607.08788718470203</v>
      </c>
      <c r="AH872">
        <v>494.66273498949897</v>
      </c>
      <c r="AI872">
        <v>311.06427089513602</v>
      </c>
      <c r="AJ872">
        <v>306.30871323587797</v>
      </c>
      <c r="AK872">
        <v>303.85728046485502</v>
      </c>
      <c r="AL872">
        <v>302.82559848544599</v>
      </c>
      <c r="AM872">
        <v>301.86232049426201</v>
      </c>
      <c r="AN872">
        <v>299.02582936292401</v>
      </c>
      <c r="AO872">
        <v>295.12362476992598</v>
      </c>
      <c r="AP872">
        <v>301.34958811012399</v>
      </c>
      <c r="AQ872">
        <v>302.24002256461301</v>
      </c>
      <c r="AR872">
        <v>307.17689291097997</v>
      </c>
      <c r="AS872">
        <v>305.47538782417797</v>
      </c>
      <c r="AT872">
        <v>310.23072025976097</v>
      </c>
      <c r="AU872">
        <v>301.73760876670798</v>
      </c>
      <c r="AV872">
        <v>300.00799534453699</v>
      </c>
      <c r="AW872">
        <v>298.69047900201502</v>
      </c>
      <c r="AX872">
        <v>293.37462302654598</v>
      </c>
      <c r="AY872">
        <v>305.63334032093002</v>
      </c>
      <c r="AZ872">
        <v>301.12457701011198</v>
      </c>
      <c r="BA872">
        <v>303.29855706076899</v>
      </c>
      <c r="BB872">
        <v>322.95151864067998</v>
      </c>
      <c r="BC872">
        <v>304.96773047892998</v>
      </c>
      <c r="BD872">
        <v>318.55518441773302</v>
      </c>
      <c r="BE872">
        <v>310.16148253395198</v>
      </c>
      <c r="BF872">
        <v>308.43522276566</v>
      </c>
      <c r="BG872">
        <v>305.29392279795599</v>
      </c>
      <c r="BH872">
        <v>319.96618016481801</v>
      </c>
      <c r="BI872">
        <v>334.36489479911199</v>
      </c>
      <c r="BJ872">
        <v>485.97187328914799</v>
      </c>
      <c r="BK872">
        <v>694.34491228613501</v>
      </c>
      <c r="BL872">
        <v>728.05609651460998</v>
      </c>
      <c r="BM872">
        <v>696.47332964984105</v>
      </c>
      <c r="BN872">
        <v>629.927571479829</v>
      </c>
      <c r="BO872">
        <v>607.29143604994397</v>
      </c>
      <c r="BP872">
        <v>578.64180740414702</v>
      </c>
      <c r="BQ872">
        <v>580.62201595401496</v>
      </c>
      <c r="BR872">
        <v>578.38788963235299</v>
      </c>
      <c r="BS872">
        <v>591.70912138827703</v>
      </c>
      <c r="BT872">
        <v>589.94786089427703</v>
      </c>
      <c r="BU872">
        <v>523.83496073951801</v>
      </c>
      <c r="BV872">
        <v>564.21642811824904</v>
      </c>
      <c r="BW872">
        <v>508.24070310005402</v>
      </c>
      <c r="BX872">
        <v>503.14188202459599</v>
      </c>
      <c r="BY872">
        <v>494.38707130817698</v>
      </c>
      <c r="BZ872">
        <v>468.243559962174</v>
      </c>
      <c r="CA872">
        <v>404.32072478162002</v>
      </c>
      <c r="CB872">
        <v>365.186434633668</v>
      </c>
      <c r="CC872">
        <v>345.86961730909297</v>
      </c>
      <c r="CD872">
        <v>339.86828644018698</v>
      </c>
      <c r="CE872">
        <v>338.285144815698</v>
      </c>
      <c r="CF872">
        <v>334.34803314568001</v>
      </c>
      <c r="CG872">
        <v>321.03431460090599</v>
      </c>
      <c r="CH872">
        <v>324.37960228739701</v>
      </c>
      <c r="CI872">
        <v>314.068703569739</v>
      </c>
      <c r="CJ872">
        <v>318.93961337296099</v>
      </c>
      <c r="CK872">
        <v>304.184093900383</v>
      </c>
      <c r="CL872">
        <v>312.41688870835202</v>
      </c>
      <c r="CM872">
        <v>308.694572342703</v>
      </c>
      <c r="CN872">
        <v>304.504951720978</v>
      </c>
      <c r="CO872">
        <v>312.56480740949701</v>
      </c>
      <c r="CP872">
        <v>302.840536282529</v>
      </c>
      <c r="CQ872">
        <v>308.29948668081698</v>
      </c>
      <c r="CR872">
        <v>309.61930429766898</v>
      </c>
      <c r="CS872">
        <v>316.01134743240902</v>
      </c>
      <c r="CT872">
        <v>311.57910265347999</v>
      </c>
      <c r="CU872">
        <v>312.16372994312599</v>
      </c>
      <c r="CV872">
        <v>309.84684428398202</v>
      </c>
      <c r="CW872">
        <v>307.66690557869703</v>
      </c>
    </row>
    <row r="873" spans="1:101" x14ac:dyDescent="0.25">
      <c r="A873">
        <v>209.31909212283</v>
      </c>
      <c r="B873">
        <v>311.15636563084098</v>
      </c>
      <c r="C873">
        <v>315.85561387790102</v>
      </c>
      <c r="D873">
        <v>323.073055642204</v>
      </c>
      <c r="E873">
        <v>320.98649546329898</v>
      </c>
      <c r="F873">
        <v>342.346144238308</v>
      </c>
      <c r="G873">
        <v>346.07481988625699</v>
      </c>
      <c r="H873">
        <v>360.93318969411098</v>
      </c>
      <c r="I873">
        <v>375.74165855719298</v>
      </c>
      <c r="J873">
        <v>337.60290070258299</v>
      </c>
      <c r="K873">
        <v>344.59174689998798</v>
      </c>
      <c r="L873">
        <v>325.86194296466999</v>
      </c>
      <c r="M873">
        <v>324.15744404953301</v>
      </c>
      <c r="N873">
        <v>319.04917234178902</v>
      </c>
      <c r="O873">
        <v>310.82079190105799</v>
      </c>
      <c r="P873">
        <v>312.73960840764602</v>
      </c>
      <c r="Q873">
        <v>321.89353038892</v>
      </c>
      <c r="R873">
        <v>320.77537714591199</v>
      </c>
      <c r="S873">
        <v>336.43561962024398</v>
      </c>
      <c r="T873">
        <v>339.99304344728398</v>
      </c>
      <c r="U873">
        <v>342.09971948730202</v>
      </c>
      <c r="V873">
        <v>326.47763017158002</v>
      </c>
      <c r="W873">
        <v>344.65014446868901</v>
      </c>
      <c r="X873">
        <v>377.047112835343</v>
      </c>
      <c r="Y873">
        <v>410.31594131839802</v>
      </c>
      <c r="Z873">
        <v>433.27154657234399</v>
      </c>
      <c r="AA873">
        <v>478.68791961897102</v>
      </c>
      <c r="AB873">
        <v>569.431471067492</v>
      </c>
      <c r="AC873">
        <v>618.76355516767205</v>
      </c>
      <c r="AD873">
        <v>684.065226649382</v>
      </c>
      <c r="AE873">
        <v>639.34676752087103</v>
      </c>
      <c r="AF873">
        <v>600.17500578511203</v>
      </c>
      <c r="AG873">
        <v>617.44854641418897</v>
      </c>
      <c r="AH873">
        <v>494.52525125987</v>
      </c>
      <c r="AI873">
        <v>313.79446905209699</v>
      </c>
      <c r="AJ873">
        <v>312.60373323205499</v>
      </c>
      <c r="AK873">
        <v>303.46501592246898</v>
      </c>
      <c r="AL873">
        <v>303.74524073290502</v>
      </c>
      <c r="AM873">
        <v>301.529004385561</v>
      </c>
      <c r="AN873">
        <v>298.104310452047</v>
      </c>
      <c r="AO873">
        <v>300.339180917107</v>
      </c>
      <c r="AP873">
        <v>300.04439727053898</v>
      </c>
      <c r="AQ873">
        <v>298.72556054660799</v>
      </c>
      <c r="AR873">
        <v>309.43121981974002</v>
      </c>
      <c r="AS873">
        <v>304.43447236716202</v>
      </c>
      <c r="AT873">
        <v>307.81695931479601</v>
      </c>
      <c r="AU873">
        <v>297.21812897007999</v>
      </c>
      <c r="AV873">
        <v>301.36663162874902</v>
      </c>
      <c r="AW873">
        <v>296.15654424752302</v>
      </c>
      <c r="AX873">
        <v>296.29992926644798</v>
      </c>
      <c r="AY873">
        <v>306.11928522047998</v>
      </c>
      <c r="AZ873">
        <v>300.80403112506298</v>
      </c>
      <c r="BA873">
        <v>304.27235884201002</v>
      </c>
      <c r="BB873">
        <v>319.35255071661499</v>
      </c>
      <c r="BC873">
        <v>304.52951608879999</v>
      </c>
      <c r="BD873">
        <v>311.91001800872903</v>
      </c>
      <c r="BE873">
        <v>308.97800321181199</v>
      </c>
      <c r="BF873">
        <v>308.89288840211998</v>
      </c>
      <c r="BG873">
        <v>307.34318887013001</v>
      </c>
      <c r="BH873">
        <v>319.04869530477202</v>
      </c>
      <c r="BI873">
        <v>337.68410098482701</v>
      </c>
      <c r="BJ873">
        <v>489.94204639785499</v>
      </c>
      <c r="BK873">
        <v>707.72396210960699</v>
      </c>
      <c r="BL873">
        <v>750.45657115384995</v>
      </c>
      <c r="BM873">
        <v>715.24338387408898</v>
      </c>
      <c r="BN873">
        <v>647.30168997281896</v>
      </c>
      <c r="BO873">
        <v>627.35817736304</v>
      </c>
      <c r="BP873">
        <v>597.85583883431002</v>
      </c>
      <c r="BQ873">
        <v>606.78396381965399</v>
      </c>
      <c r="BR873">
        <v>593.89721405728301</v>
      </c>
      <c r="BS873">
        <v>611.28299144293396</v>
      </c>
      <c r="BT873">
        <v>612.31763490976903</v>
      </c>
      <c r="BU873">
        <v>536.20571442946698</v>
      </c>
      <c r="BV873">
        <v>577.70803340282305</v>
      </c>
      <c r="BW873">
        <v>516.43785921597305</v>
      </c>
      <c r="BX873">
        <v>514.75828334845005</v>
      </c>
      <c r="BY873">
        <v>503.34115962638299</v>
      </c>
      <c r="BZ873">
        <v>471.64017280481102</v>
      </c>
      <c r="CA873">
        <v>410.884225323186</v>
      </c>
      <c r="CB873">
        <v>364.714336424414</v>
      </c>
      <c r="CC873">
        <v>346.09147491929099</v>
      </c>
      <c r="CD873">
        <v>340.23763746763399</v>
      </c>
      <c r="CE873">
        <v>337.56553626200099</v>
      </c>
      <c r="CF873">
        <v>335.541127007027</v>
      </c>
      <c r="CG873">
        <v>323.70341145154703</v>
      </c>
      <c r="CH873">
        <v>324.84270991914798</v>
      </c>
      <c r="CI873">
        <v>309.06687723295198</v>
      </c>
      <c r="CJ873">
        <v>314.51599892271798</v>
      </c>
      <c r="CK873">
        <v>308.58567002096498</v>
      </c>
      <c r="CL873">
        <v>307.755048255443</v>
      </c>
      <c r="CM873">
        <v>307.49212314148298</v>
      </c>
      <c r="CN873">
        <v>306.95449453789001</v>
      </c>
      <c r="CO873">
        <v>310.19954483220403</v>
      </c>
      <c r="CP873">
        <v>305.48700243559603</v>
      </c>
      <c r="CQ873">
        <v>306.14428905680097</v>
      </c>
      <c r="CR873">
        <v>311.61062755580599</v>
      </c>
      <c r="CS873">
        <v>315.039915687313</v>
      </c>
      <c r="CT873">
        <v>311.562241094694</v>
      </c>
      <c r="CU873">
        <v>311.75240349183298</v>
      </c>
      <c r="CV873">
        <v>307.516551703429</v>
      </c>
      <c r="CW873">
        <v>310.19174578567703</v>
      </c>
    </row>
    <row r="874" spans="1:101" x14ac:dyDescent="0.25">
      <c r="A874">
        <v>209.55941255006601</v>
      </c>
      <c r="B874">
        <v>314.837238418948</v>
      </c>
      <c r="C874">
        <v>319.35597982207901</v>
      </c>
      <c r="D874">
        <v>320.55267709432701</v>
      </c>
      <c r="E874">
        <v>318.52294856345401</v>
      </c>
      <c r="F874">
        <v>343.78207585326601</v>
      </c>
      <c r="G874">
        <v>348.74130521637898</v>
      </c>
      <c r="H874">
        <v>364.24027193943903</v>
      </c>
      <c r="I874">
        <v>378.99338377596803</v>
      </c>
      <c r="J874">
        <v>338.54034549959999</v>
      </c>
      <c r="K874">
        <v>348.48169942841099</v>
      </c>
      <c r="L874">
        <v>324.66137066859898</v>
      </c>
      <c r="M874">
        <v>319.821442590191</v>
      </c>
      <c r="N874">
        <v>318.42847906670198</v>
      </c>
      <c r="O874">
        <v>309.53879652788601</v>
      </c>
      <c r="P874">
        <v>312.92354980799399</v>
      </c>
      <c r="Q874">
        <v>321.56812451438799</v>
      </c>
      <c r="R874">
        <v>325.32072961013398</v>
      </c>
      <c r="S874">
        <v>340.96618194095299</v>
      </c>
      <c r="T874">
        <v>337.35103003728301</v>
      </c>
      <c r="U874">
        <v>339.51306778153997</v>
      </c>
      <c r="V874">
        <v>328.89353564039999</v>
      </c>
      <c r="W874">
        <v>343.15911459421898</v>
      </c>
      <c r="X874">
        <v>380.83168482462702</v>
      </c>
      <c r="Y874">
        <v>417.21146183807099</v>
      </c>
      <c r="Z874">
        <v>440.49817253013998</v>
      </c>
      <c r="AA874">
        <v>485.44075126522301</v>
      </c>
      <c r="AB874">
        <v>580.69003289201896</v>
      </c>
      <c r="AC874">
        <v>631.78949597482995</v>
      </c>
      <c r="AD874">
        <v>697.28826355943499</v>
      </c>
      <c r="AE874">
        <v>648.64806864033301</v>
      </c>
      <c r="AF874">
        <v>604.29653293611398</v>
      </c>
      <c r="AG874">
        <v>613.77778004715401</v>
      </c>
      <c r="AH874">
        <v>489.93693430146499</v>
      </c>
      <c r="AI874">
        <v>312.17293057989298</v>
      </c>
      <c r="AJ874">
        <v>314.05943192020499</v>
      </c>
      <c r="AK874">
        <v>304.34132466651801</v>
      </c>
      <c r="AL874">
        <v>306.23752904944001</v>
      </c>
      <c r="AM874">
        <v>306.09660389786899</v>
      </c>
      <c r="AN874">
        <v>300.293260308762</v>
      </c>
      <c r="AO874">
        <v>305.522734261106</v>
      </c>
      <c r="AP874">
        <v>302.32858628682402</v>
      </c>
      <c r="AQ874">
        <v>297.08061709706402</v>
      </c>
      <c r="AR874">
        <v>311.22566954979499</v>
      </c>
      <c r="AS874">
        <v>302.32543630658699</v>
      </c>
      <c r="AT874">
        <v>307.58934697899599</v>
      </c>
      <c r="AU874">
        <v>295.17938372635399</v>
      </c>
      <c r="AV874">
        <v>300.039980158584</v>
      </c>
      <c r="AW874">
        <v>296.85243703644301</v>
      </c>
      <c r="AX874">
        <v>296.35024675796899</v>
      </c>
      <c r="AY874">
        <v>304.21817038123203</v>
      </c>
      <c r="AZ874">
        <v>298.55529186519902</v>
      </c>
      <c r="BA874">
        <v>308.04267903761303</v>
      </c>
      <c r="BB874">
        <v>314.31508599967401</v>
      </c>
      <c r="BC874">
        <v>305.58967744965702</v>
      </c>
      <c r="BD874">
        <v>312.73600703166198</v>
      </c>
      <c r="BE874">
        <v>307.72757179633402</v>
      </c>
      <c r="BF874">
        <v>306.87059935296998</v>
      </c>
      <c r="BG874">
        <v>308.568276898345</v>
      </c>
      <c r="BH874">
        <v>322.19506298382998</v>
      </c>
      <c r="BI874">
        <v>332.79451012468598</v>
      </c>
      <c r="BJ874">
        <v>485.73595105616198</v>
      </c>
      <c r="BK874">
        <v>707.09423349005999</v>
      </c>
      <c r="BL874">
        <v>755.90104681754201</v>
      </c>
      <c r="BM874">
        <v>718.04626689285703</v>
      </c>
      <c r="BN874">
        <v>652.91443361313395</v>
      </c>
      <c r="BO874">
        <v>639.43890770753001</v>
      </c>
      <c r="BP874">
        <v>606.27528877900704</v>
      </c>
      <c r="BQ874">
        <v>618.22883364549705</v>
      </c>
      <c r="BR874">
        <v>601.54554372629798</v>
      </c>
      <c r="BS874">
        <v>622.70225505211704</v>
      </c>
      <c r="BT874">
        <v>630.96470369389397</v>
      </c>
      <c r="BU874">
        <v>545.77363809940005</v>
      </c>
      <c r="BV874">
        <v>579.52309807577399</v>
      </c>
      <c r="BW874">
        <v>521.83115783892504</v>
      </c>
      <c r="BX874">
        <v>516.59876053760195</v>
      </c>
      <c r="BY874">
        <v>502.813236776297</v>
      </c>
      <c r="BZ874">
        <v>466.52764943842101</v>
      </c>
      <c r="CA874">
        <v>409.965561878556</v>
      </c>
      <c r="CB874">
        <v>365.10946519584701</v>
      </c>
      <c r="CC874">
        <v>345.01581175298799</v>
      </c>
      <c r="CD874">
        <v>336.33473767052999</v>
      </c>
      <c r="CE874">
        <v>334.67237274318501</v>
      </c>
      <c r="CF874">
        <v>335.81458953063702</v>
      </c>
      <c r="CG874">
        <v>325.888949161646</v>
      </c>
      <c r="CH874">
        <v>324.014910490121</v>
      </c>
      <c r="CI874">
        <v>310.77808221625202</v>
      </c>
      <c r="CJ874">
        <v>310.21843171347501</v>
      </c>
      <c r="CK874">
        <v>306.39712222847402</v>
      </c>
      <c r="CL874">
        <v>307.70783308098498</v>
      </c>
      <c r="CM874">
        <v>307.83254287183399</v>
      </c>
      <c r="CN874">
        <v>310.10811622307898</v>
      </c>
      <c r="CO874">
        <v>314.139613977485</v>
      </c>
      <c r="CP874">
        <v>308.51595111555901</v>
      </c>
      <c r="CQ874">
        <v>308.64913880951298</v>
      </c>
      <c r="CR874">
        <v>314.17119055114102</v>
      </c>
      <c r="CS874">
        <v>309.749064344575</v>
      </c>
      <c r="CT874">
        <v>308.44750384921002</v>
      </c>
      <c r="CU874">
        <v>311.70307073000998</v>
      </c>
      <c r="CV874">
        <v>308.97463796542598</v>
      </c>
      <c r="CW874">
        <v>313.33710637785498</v>
      </c>
    </row>
    <row r="875" spans="1:101" x14ac:dyDescent="0.25">
      <c r="A875">
        <v>209.79973297730299</v>
      </c>
      <c r="B875">
        <v>315.17212953516997</v>
      </c>
      <c r="C875">
        <v>319.97598856086603</v>
      </c>
      <c r="D875">
        <v>317.11014130684401</v>
      </c>
      <c r="E875">
        <v>319.82378294118701</v>
      </c>
      <c r="F875">
        <v>343.314706615457</v>
      </c>
      <c r="G875">
        <v>350.234665519467</v>
      </c>
      <c r="H875">
        <v>362.09347467977199</v>
      </c>
      <c r="I875">
        <v>386.96393718037302</v>
      </c>
      <c r="J875">
        <v>342.27809052201201</v>
      </c>
      <c r="K875">
        <v>352.278442996347</v>
      </c>
      <c r="L875">
        <v>325.67858143394398</v>
      </c>
      <c r="M875">
        <v>318.70493320329803</v>
      </c>
      <c r="N875">
        <v>318.74345379445998</v>
      </c>
      <c r="O875">
        <v>309.89597974989601</v>
      </c>
      <c r="P875">
        <v>315.50582958648903</v>
      </c>
      <c r="Q875">
        <v>321.67940783440702</v>
      </c>
      <c r="R875">
        <v>328.30683383352198</v>
      </c>
      <c r="S875">
        <v>341.29134407112099</v>
      </c>
      <c r="T875">
        <v>336.93584310049602</v>
      </c>
      <c r="U875">
        <v>340.47966689203099</v>
      </c>
      <c r="V875">
        <v>327.81818101454701</v>
      </c>
      <c r="W875">
        <v>342.08658553703498</v>
      </c>
      <c r="X875">
        <v>384.24907590406701</v>
      </c>
      <c r="Y875">
        <v>426.67546971107498</v>
      </c>
      <c r="Z875">
        <v>447.74880643436501</v>
      </c>
      <c r="AA875">
        <v>494.80252738692502</v>
      </c>
      <c r="AB875">
        <v>593.08290299485896</v>
      </c>
      <c r="AC875">
        <v>647.43721128815605</v>
      </c>
      <c r="AD875">
        <v>712.58193629356401</v>
      </c>
      <c r="AE875">
        <v>665.291969384916</v>
      </c>
      <c r="AF875">
        <v>617.75411211990195</v>
      </c>
      <c r="AG875">
        <v>624.45237556297104</v>
      </c>
      <c r="AH875">
        <v>491.93285364221902</v>
      </c>
      <c r="AI875">
        <v>309.25557930513702</v>
      </c>
      <c r="AJ875">
        <v>313.799770350431</v>
      </c>
      <c r="AK875">
        <v>305.54542657944</v>
      </c>
      <c r="AL875">
        <v>308.18529513627198</v>
      </c>
      <c r="AM875">
        <v>311.95246250892399</v>
      </c>
      <c r="AN875">
        <v>302.11830568296199</v>
      </c>
      <c r="AO875">
        <v>305.49674802503102</v>
      </c>
      <c r="AP875">
        <v>306.52675046654599</v>
      </c>
      <c r="AQ875">
        <v>295.52918134369497</v>
      </c>
      <c r="AR875">
        <v>314.92817871058799</v>
      </c>
      <c r="AS875">
        <v>298.08740302046999</v>
      </c>
      <c r="AT875">
        <v>307.24314495307101</v>
      </c>
      <c r="AU875">
        <v>293.36348261723901</v>
      </c>
      <c r="AV875">
        <v>303.71556027069602</v>
      </c>
      <c r="AW875">
        <v>297.46572118712498</v>
      </c>
      <c r="AX875">
        <v>297.48054210341701</v>
      </c>
      <c r="AY875">
        <v>303.47359248596302</v>
      </c>
      <c r="AZ875">
        <v>295.401145185546</v>
      </c>
      <c r="BA875">
        <v>309.88407444760099</v>
      </c>
      <c r="BB875">
        <v>312.66551820657497</v>
      </c>
      <c r="BC875">
        <v>301.98390350278498</v>
      </c>
      <c r="BD875">
        <v>311.32846985664401</v>
      </c>
      <c r="BE875">
        <v>306.07459346188398</v>
      </c>
      <c r="BF875">
        <v>304.63492990121</v>
      </c>
      <c r="BG875">
        <v>308.46357974140898</v>
      </c>
      <c r="BH875">
        <v>325.16288517587799</v>
      </c>
      <c r="BI875">
        <v>333.228397057763</v>
      </c>
      <c r="BJ875">
        <v>491.844074165878</v>
      </c>
      <c r="BK875">
        <v>720.38189580357903</v>
      </c>
      <c r="BL875">
        <v>777.91298814142601</v>
      </c>
      <c r="BM875">
        <v>737.25797328177896</v>
      </c>
      <c r="BN875">
        <v>672.33815826985904</v>
      </c>
      <c r="BO875">
        <v>660.75349689429902</v>
      </c>
      <c r="BP875">
        <v>626.96002498016605</v>
      </c>
      <c r="BQ875">
        <v>638.27466568889895</v>
      </c>
      <c r="BR875">
        <v>621.54508816748603</v>
      </c>
      <c r="BS875">
        <v>646.27048705869197</v>
      </c>
      <c r="BT875">
        <v>656.08011190500395</v>
      </c>
      <c r="BU875">
        <v>555.052241666795</v>
      </c>
      <c r="BV875">
        <v>587.53409519000195</v>
      </c>
      <c r="BW875">
        <v>538.10066022260401</v>
      </c>
      <c r="BX875">
        <v>519.63866683916001</v>
      </c>
      <c r="BY875">
        <v>509.73644064037398</v>
      </c>
      <c r="BZ875">
        <v>468.606745577548</v>
      </c>
      <c r="CA875">
        <v>410.12439260782298</v>
      </c>
      <c r="CB875">
        <v>373.64102845200102</v>
      </c>
      <c r="CC875">
        <v>350.049930038399</v>
      </c>
      <c r="CD875">
        <v>338.39577985651903</v>
      </c>
      <c r="CE875">
        <v>335.706111089682</v>
      </c>
      <c r="CF875">
        <v>339.49439463050902</v>
      </c>
      <c r="CG875">
        <v>324.13468806422799</v>
      </c>
      <c r="CH875">
        <v>322.43450682671499</v>
      </c>
      <c r="CI875">
        <v>314.50837676675798</v>
      </c>
      <c r="CJ875">
        <v>311.675132405103</v>
      </c>
      <c r="CK875">
        <v>305.26208192986002</v>
      </c>
      <c r="CL875">
        <v>312.712515207791</v>
      </c>
      <c r="CM875">
        <v>311.37732950026799</v>
      </c>
      <c r="CN875">
        <v>312.04508619594998</v>
      </c>
      <c r="CO875">
        <v>315.40917943374399</v>
      </c>
      <c r="CP875">
        <v>310.70646838129801</v>
      </c>
      <c r="CQ875">
        <v>312.57659490070102</v>
      </c>
      <c r="CR875">
        <v>311.87844674834702</v>
      </c>
      <c r="CS875">
        <v>308.86395012292701</v>
      </c>
      <c r="CT875">
        <v>305.838600560195</v>
      </c>
      <c r="CU875">
        <v>312.02435895386799</v>
      </c>
      <c r="CV875">
        <v>312.243566875407</v>
      </c>
      <c r="CW875">
        <v>312.50073663781501</v>
      </c>
    </row>
    <row r="876" spans="1:101" x14ac:dyDescent="0.25">
      <c r="A876">
        <v>210.04005340453901</v>
      </c>
      <c r="B876">
        <v>320.89936728919298</v>
      </c>
      <c r="C876">
        <v>318.120035619904</v>
      </c>
      <c r="D876">
        <v>317.85650705721503</v>
      </c>
      <c r="E876">
        <v>319.67044718886399</v>
      </c>
      <c r="F876">
        <v>340.04770873922899</v>
      </c>
      <c r="G876">
        <v>353.42427608155901</v>
      </c>
      <c r="H876">
        <v>358.78134177756402</v>
      </c>
      <c r="I876">
        <v>390.81268117064701</v>
      </c>
      <c r="J876">
        <v>353.94339245430001</v>
      </c>
      <c r="K876">
        <v>355.096165434216</v>
      </c>
      <c r="L876">
        <v>327.22984489420901</v>
      </c>
      <c r="M876">
        <v>321.836951814043</v>
      </c>
      <c r="N876">
        <v>319.30802299687798</v>
      </c>
      <c r="O876">
        <v>309.778538075217</v>
      </c>
      <c r="P876">
        <v>323.19342312273699</v>
      </c>
      <c r="Q876">
        <v>320.11143647833001</v>
      </c>
      <c r="R876">
        <v>328.74284433229798</v>
      </c>
      <c r="S876">
        <v>345.86591702992501</v>
      </c>
      <c r="T876">
        <v>337.54656167329802</v>
      </c>
      <c r="U876">
        <v>338.452317493691</v>
      </c>
      <c r="V876">
        <v>329.47495365292099</v>
      </c>
      <c r="W876">
        <v>344.217259605263</v>
      </c>
      <c r="X876">
        <v>394.86593765221801</v>
      </c>
      <c r="Y876">
        <v>432.85833820248399</v>
      </c>
      <c r="Z876">
        <v>461.32217684199298</v>
      </c>
      <c r="AA876">
        <v>511.21775026085498</v>
      </c>
      <c r="AB876">
        <v>615.72723901010397</v>
      </c>
      <c r="AC876">
        <v>672.66302519632802</v>
      </c>
      <c r="AD876">
        <v>740.10412516306906</v>
      </c>
      <c r="AE876">
        <v>689.53652345306898</v>
      </c>
      <c r="AF876">
        <v>644.77433121273202</v>
      </c>
      <c r="AG876">
        <v>638.97351046093695</v>
      </c>
      <c r="AH876">
        <v>491.49246001722702</v>
      </c>
      <c r="AI876">
        <v>312.69047035446499</v>
      </c>
      <c r="AJ876">
        <v>313.15954507187098</v>
      </c>
      <c r="AK876">
        <v>304.131016678354</v>
      </c>
      <c r="AL876">
        <v>310.39032167395902</v>
      </c>
      <c r="AM876">
        <v>311.24648010664902</v>
      </c>
      <c r="AN876">
        <v>302.44918177850002</v>
      </c>
      <c r="AO876">
        <v>303.87625042660898</v>
      </c>
      <c r="AP876">
        <v>304.02530761922498</v>
      </c>
      <c r="AQ876">
        <v>297.08529400141401</v>
      </c>
      <c r="AR876">
        <v>313.92304240600299</v>
      </c>
      <c r="AS876">
        <v>297.35812541830802</v>
      </c>
      <c r="AT876">
        <v>305.74607846276098</v>
      </c>
      <c r="AU876">
        <v>292.42320335878497</v>
      </c>
      <c r="AV876">
        <v>305.06314839392201</v>
      </c>
      <c r="AW876">
        <v>296.39720544857897</v>
      </c>
      <c r="AX876">
        <v>299.13080603328598</v>
      </c>
      <c r="AY876">
        <v>306.19100101037702</v>
      </c>
      <c r="AZ876">
        <v>294.87141542091001</v>
      </c>
      <c r="BA876">
        <v>309.16472424750702</v>
      </c>
      <c r="BB876">
        <v>309.50307821034397</v>
      </c>
      <c r="BC876">
        <v>300.14307573299101</v>
      </c>
      <c r="BD876">
        <v>305.54309348801002</v>
      </c>
      <c r="BE876">
        <v>301.61009486033498</v>
      </c>
      <c r="BF876">
        <v>305.56555247493799</v>
      </c>
      <c r="BG876">
        <v>310.77543928630899</v>
      </c>
      <c r="BH876">
        <v>323.06043706774699</v>
      </c>
      <c r="BI876">
        <v>331.03816832422098</v>
      </c>
      <c r="BJ876">
        <v>499.22321135607598</v>
      </c>
      <c r="BK876">
        <v>731.36929875137901</v>
      </c>
      <c r="BL876">
        <v>792.55162658097697</v>
      </c>
      <c r="BM876">
        <v>750.98608977296897</v>
      </c>
      <c r="BN876">
        <v>692.75920511156596</v>
      </c>
      <c r="BO876">
        <v>685.21460060901597</v>
      </c>
      <c r="BP876">
        <v>636.98498547634995</v>
      </c>
      <c r="BQ876">
        <v>658.04420079439706</v>
      </c>
      <c r="BR876">
        <v>632.99192225828801</v>
      </c>
      <c r="BS876">
        <v>656.82852787295701</v>
      </c>
      <c r="BT876">
        <v>668.94879412549597</v>
      </c>
      <c r="BU876">
        <v>558.75536915005</v>
      </c>
      <c r="BV876">
        <v>589.47973134672395</v>
      </c>
      <c r="BW876">
        <v>543.44437252183695</v>
      </c>
      <c r="BX876">
        <v>523.94883375500694</v>
      </c>
      <c r="BY876">
        <v>502.385597412332</v>
      </c>
      <c r="BZ876">
        <v>464.18605624796601</v>
      </c>
      <c r="CA876">
        <v>404.86583335228602</v>
      </c>
      <c r="CB876">
        <v>375.60760328809999</v>
      </c>
      <c r="CC876">
        <v>351.37334280849001</v>
      </c>
      <c r="CD876">
        <v>340.21586012771502</v>
      </c>
      <c r="CE876">
        <v>332.01412289247003</v>
      </c>
      <c r="CF876">
        <v>337.09182471402897</v>
      </c>
      <c r="CG876">
        <v>324.023060099144</v>
      </c>
      <c r="CH876">
        <v>319.31498606570199</v>
      </c>
      <c r="CI876">
        <v>315.87592540482302</v>
      </c>
      <c r="CJ876">
        <v>312.241300068481</v>
      </c>
      <c r="CK876">
        <v>309.21873535767497</v>
      </c>
      <c r="CL876">
        <v>314.82188925181998</v>
      </c>
      <c r="CM876">
        <v>313.12968779850797</v>
      </c>
      <c r="CN876">
        <v>312.95353817500597</v>
      </c>
      <c r="CO876">
        <v>315.41955541555001</v>
      </c>
      <c r="CP876">
        <v>310.137090026274</v>
      </c>
      <c r="CQ876">
        <v>312.38622047070402</v>
      </c>
      <c r="CR876">
        <v>313.87776251043601</v>
      </c>
      <c r="CS876">
        <v>307.70604416102299</v>
      </c>
      <c r="CT876">
        <v>302.626755361417</v>
      </c>
      <c r="CU876">
        <v>312.94169810940002</v>
      </c>
      <c r="CV876">
        <v>316.67998433019301</v>
      </c>
      <c r="CW876">
        <v>310.34953517473701</v>
      </c>
    </row>
    <row r="877" spans="1:101" x14ac:dyDescent="0.25">
      <c r="A877">
        <v>210.28037383177499</v>
      </c>
      <c r="B877">
        <v>321.47745355920398</v>
      </c>
      <c r="C877">
        <v>319.98746109637898</v>
      </c>
      <c r="D877">
        <v>320.09339902641801</v>
      </c>
      <c r="E877">
        <v>323.89564137195401</v>
      </c>
      <c r="F877">
        <v>340.373097788991</v>
      </c>
      <c r="G877">
        <v>356.83045302070298</v>
      </c>
      <c r="H877">
        <v>362.42024980651098</v>
      </c>
      <c r="I877">
        <v>392.07793002690499</v>
      </c>
      <c r="J877">
        <v>359.21628145280698</v>
      </c>
      <c r="K877">
        <v>357.129727524261</v>
      </c>
      <c r="L877">
        <v>324.30867557489802</v>
      </c>
      <c r="M877">
        <v>325.34574677914298</v>
      </c>
      <c r="N877">
        <v>322.32027390692099</v>
      </c>
      <c r="O877">
        <v>312.16929019881002</v>
      </c>
      <c r="P877">
        <v>325.64564299279903</v>
      </c>
      <c r="Q877">
        <v>321.72209750701398</v>
      </c>
      <c r="R877">
        <v>333.88320747086698</v>
      </c>
      <c r="S877">
        <v>349.96912765016401</v>
      </c>
      <c r="T877">
        <v>338.94764954825803</v>
      </c>
      <c r="U877">
        <v>337.28945447636499</v>
      </c>
      <c r="V877">
        <v>330.35033253813998</v>
      </c>
      <c r="W877">
        <v>347.43957068845901</v>
      </c>
      <c r="X877">
        <v>398.28959718740703</v>
      </c>
      <c r="Y877">
        <v>438.22221696489498</v>
      </c>
      <c r="Z877">
        <v>469.00749094684897</v>
      </c>
      <c r="AA877">
        <v>522.08602713695802</v>
      </c>
      <c r="AB877">
        <v>628.16978684521303</v>
      </c>
      <c r="AC877">
        <v>690.73746518367</v>
      </c>
      <c r="AD877">
        <v>758.066924098551</v>
      </c>
      <c r="AE877">
        <v>701.94027836290297</v>
      </c>
      <c r="AF877">
        <v>656.49779962431603</v>
      </c>
      <c r="AG877">
        <v>644.33969284011903</v>
      </c>
      <c r="AH877">
        <v>493.86762995973203</v>
      </c>
      <c r="AI877">
        <v>313.08315545864599</v>
      </c>
      <c r="AJ877">
        <v>315.82780780972303</v>
      </c>
      <c r="AK877">
        <v>306.26356371099899</v>
      </c>
      <c r="AL877">
        <v>308.82858756396899</v>
      </c>
      <c r="AM877">
        <v>307.50007236913802</v>
      </c>
      <c r="AN877">
        <v>300.61462636571002</v>
      </c>
      <c r="AO877">
        <v>302.46871284128702</v>
      </c>
      <c r="AP877">
        <v>301.77995862489701</v>
      </c>
      <c r="AQ877">
        <v>297.11513084554701</v>
      </c>
      <c r="AR877">
        <v>310.56382767992</v>
      </c>
      <c r="AS877">
        <v>296.577516882201</v>
      </c>
      <c r="AT877">
        <v>304.07315073324099</v>
      </c>
      <c r="AU877">
        <v>290.875274741905</v>
      </c>
      <c r="AV877">
        <v>306.26217513025898</v>
      </c>
      <c r="AW877">
        <v>301.40391857738899</v>
      </c>
      <c r="AX877">
        <v>298.080006706554</v>
      </c>
      <c r="AY877">
        <v>305.009004927972</v>
      </c>
      <c r="AZ877">
        <v>291.68679223851399</v>
      </c>
      <c r="BA877">
        <v>310.85942867183297</v>
      </c>
      <c r="BB877">
        <v>303.93789967520399</v>
      </c>
      <c r="BC877">
        <v>300.93644206544002</v>
      </c>
      <c r="BD877">
        <v>306.23322480411002</v>
      </c>
      <c r="BE877">
        <v>299.09857362067498</v>
      </c>
      <c r="BF877">
        <v>308.79443672306599</v>
      </c>
      <c r="BG877">
        <v>311.69681643576399</v>
      </c>
      <c r="BH877">
        <v>319.289090673918</v>
      </c>
      <c r="BI877">
        <v>332.44525301748502</v>
      </c>
      <c r="BJ877">
        <v>505.64925635344702</v>
      </c>
      <c r="BK877">
        <v>747.90439176587904</v>
      </c>
      <c r="BL877">
        <v>809.64971474975903</v>
      </c>
      <c r="BM877">
        <v>773.27027858431097</v>
      </c>
      <c r="BN877">
        <v>709.42663114833999</v>
      </c>
      <c r="BO877">
        <v>702.128590527288</v>
      </c>
      <c r="BP877">
        <v>653.39522620876198</v>
      </c>
      <c r="BQ877">
        <v>679.95027064910596</v>
      </c>
      <c r="BR877">
        <v>652.52677837055296</v>
      </c>
      <c r="BS877">
        <v>678.37121605307402</v>
      </c>
      <c r="BT877">
        <v>692.16823945426199</v>
      </c>
      <c r="BU877">
        <v>567.08624273832697</v>
      </c>
      <c r="BV877">
        <v>599.22529124814196</v>
      </c>
      <c r="BW877">
        <v>558.95581549186204</v>
      </c>
      <c r="BX877">
        <v>535.65252148799505</v>
      </c>
      <c r="BY877">
        <v>503.83155980908799</v>
      </c>
      <c r="BZ877">
        <v>466.58381920554802</v>
      </c>
      <c r="CA877">
        <v>404.068491173273</v>
      </c>
      <c r="CB877">
        <v>373.37965873758498</v>
      </c>
      <c r="CC877">
        <v>349.77510462247102</v>
      </c>
      <c r="CD877">
        <v>342.09884000141898</v>
      </c>
      <c r="CE877">
        <v>328.95120618558599</v>
      </c>
      <c r="CF877">
        <v>339.14561820521402</v>
      </c>
      <c r="CG877">
        <v>323.96559490885198</v>
      </c>
      <c r="CH877">
        <v>317.38759464456302</v>
      </c>
      <c r="CI877">
        <v>315.13713285962001</v>
      </c>
      <c r="CJ877">
        <v>311.96555417429101</v>
      </c>
      <c r="CK877">
        <v>310.97200466054801</v>
      </c>
      <c r="CL877">
        <v>310.71545267713901</v>
      </c>
      <c r="CM877">
        <v>316.21649013534199</v>
      </c>
      <c r="CN877">
        <v>314.89033754411798</v>
      </c>
      <c r="CO877">
        <v>317.86826891926898</v>
      </c>
      <c r="CP877">
        <v>310.67329331213398</v>
      </c>
      <c r="CQ877">
        <v>311.63704229201301</v>
      </c>
      <c r="CR877">
        <v>313.92566834393898</v>
      </c>
      <c r="CS877">
        <v>309.187814263235</v>
      </c>
      <c r="CT877">
        <v>301.22679768411399</v>
      </c>
      <c r="CU877">
        <v>312.07117063473697</v>
      </c>
      <c r="CV877">
        <v>318.614896514549</v>
      </c>
      <c r="CW877">
        <v>309.00358135609503</v>
      </c>
    </row>
    <row r="878" spans="1:101" x14ac:dyDescent="0.25">
      <c r="A878">
        <v>210.520694259012</v>
      </c>
      <c r="B878">
        <v>321.884340229712</v>
      </c>
      <c r="C878">
        <v>321.15121898592503</v>
      </c>
      <c r="D878">
        <v>319.47395749223301</v>
      </c>
      <c r="E878">
        <v>324.51253718195602</v>
      </c>
      <c r="F878">
        <v>341.633536721143</v>
      </c>
      <c r="G878">
        <v>360.166464878471</v>
      </c>
      <c r="H878">
        <v>358.78291917300902</v>
      </c>
      <c r="I878">
        <v>401.17103919932799</v>
      </c>
      <c r="J878">
        <v>363.14982835027001</v>
      </c>
      <c r="K878">
        <v>365.107441046291</v>
      </c>
      <c r="L878">
        <v>327.41428983580403</v>
      </c>
      <c r="M878">
        <v>325.25421690931</v>
      </c>
      <c r="N878">
        <v>327.16843335555899</v>
      </c>
      <c r="O878">
        <v>318.74983226110101</v>
      </c>
      <c r="P878">
        <v>327.04878516227802</v>
      </c>
      <c r="Q878">
        <v>324.03968845079999</v>
      </c>
      <c r="R878">
        <v>334.33377047280402</v>
      </c>
      <c r="S878">
        <v>350.27979415224701</v>
      </c>
      <c r="T878">
        <v>339.41053887448498</v>
      </c>
      <c r="U878">
        <v>337.37484238474502</v>
      </c>
      <c r="V878">
        <v>334.26680442991199</v>
      </c>
      <c r="W878">
        <v>351.14260192702</v>
      </c>
      <c r="X878">
        <v>399.552674805273</v>
      </c>
      <c r="Y878">
        <v>443.04024862160901</v>
      </c>
      <c r="Z878">
        <v>481.39278980200697</v>
      </c>
      <c r="AA878">
        <v>531.39597233228994</v>
      </c>
      <c r="AB878">
        <v>630.82430761327498</v>
      </c>
      <c r="AC878">
        <v>695.95019323234305</v>
      </c>
      <c r="AD878">
        <v>761.57705756224505</v>
      </c>
      <c r="AE878">
        <v>705.09206843273898</v>
      </c>
      <c r="AF878">
        <v>656.02848335242004</v>
      </c>
      <c r="AG878">
        <v>636.23707695315795</v>
      </c>
      <c r="AH878">
        <v>493.04302462476301</v>
      </c>
      <c r="AI878">
        <v>309.55120921854302</v>
      </c>
      <c r="AJ878">
        <v>317.87483136980302</v>
      </c>
      <c r="AK878">
        <v>303.97221987021101</v>
      </c>
      <c r="AL878">
        <v>307.63982294748803</v>
      </c>
      <c r="AM878">
        <v>308.494765154025</v>
      </c>
      <c r="AN878">
        <v>298.926520041826</v>
      </c>
      <c r="AO878">
        <v>300.04272419949501</v>
      </c>
      <c r="AP878">
        <v>302.67737462879597</v>
      </c>
      <c r="AQ878">
        <v>298.00563729894299</v>
      </c>
      <c r="AR878">
        <v>309.032894427803</v>
      </c>
      <c r="AS878">
        <v>295.76042377784103</v>
      </c>
      <c r="AT878">
        <v>305.516886187865</v>
      </c>
      <c r="AU878">
        <v>291.97038394181601</v>
      </c>
      <c r="AV878">
        <v>308.34219134944698</v>
      </c>
      <c r="AW878">
        <v>303.74158695389002</v>
      </c>
      <c r="AX878">
        <v>299.71985262371999</v>
      </c>
      <c r="AY878">
        <v>303.29649352279603</v>
      </c>
      <c r="AZ878">
        <v>291.671284913438</v>
      </c>
      <c r="BA878">
        <v>310.59648134698199</v>
      </c>
      <c r="BB878">
        <v>298.04603922156599</v>
      </c>
      <c r="BC878">
        <v>300.01330768775898</v>
      </c>
      <c r="BD878">
        <v>310.56935722319002</v>
      </c>
      <c r="BE878">
        <v>294.59601483434</v>
      </c>
      <c r="BF878">
        <v>309.48082165985699</v>
      </c>
      <c r="BG878">
        <v>313.19701235762699</v>
      </c>
      <c r="BH878">
        <v>318.39245566504502</v>
      </c>
      <c r="BI878">
        <v>330.18516255695903</v>
      </c>
      <c r="BJ878">
        <v>509.92052237584397</v>
      </c>
      <c r="BK878">
        <v>739.29805874406304</v>
      </c>
      <c r="BL878">
        <v>795.36530676570601</v>
      </c>
      <c r="BM878">
        <v>770.11100279475397</v>
      </c>
      <c r="BN878">
        <v>699.445668625454</v>
      </c>
      <c r="BO878">
        <v>698.22692053922901</v>
      </c>
      <c r="BP878">
        <v>652.56807172124104</v>
      </c>
      <c r="BQ878">
        <v>677.04258913373599</v>
      </c>
      <c r="BR878">
        <v>657.10296096142599</v>
      </c>
      <c r="BS878">
        <v>676.16227588373499</v>
      </c>
      <c r="BT878">
        <v>688.54239360885094</v>
      </c>
      <c r="BU878">
        <v>556.88594229169701</v>
      </c>
      <c r="BV878">
        <v>592.02243799829102</v>
      </c>
      <c r="BW878">
        <v>553.29899812498695</v>
      </c>
      <c r="BX878">
        <v>537.67788818264603</v>
      </c>
      <c r="BY878">
        <v>492.33595567122899</v>
      </c>
      <c r="BZ878">
        <v>451.10401797200598</v>
      </c>
      <c r="CA878">
        <v>399.70481499143199</v>
      </c>
      <c r="CB878">
        <v>367.07662069202303</v>
      </c>
      <c r="CC878">
        <v>343.22277021393302</v>
      </c>
      <c r="CD878">
        <v>339.48838642337398</v>
      </c>
      <c r="CE878">
        <v>330.93825956345898</v>
      </c>
      <c r="CF878">
        <v>335.785201175569</v>
      </c>
      <c r="CG878">
        <v>323.43666398382902</v>
      </c>
      <c r="CH878">
        <v>318.47943225203699</v>
      </c>
      <c r="CI878">
        <v>315.49812730858002</v>
      </c>
      <c r="CJ878">
        <v>311.47634156415302</v>
      </c>
      <c r="CK878">
        <v>316.00430533536399</v>
      </c>
      <c r="CL878">
        <v>308.29864025326702</v>
      </c>
      <c r="CM878">
        <v>318.66012109780598</v>
      </c>
      <c r="CN878">
        <v>321.38018219377301</v>
      </c>
      <c r="CO878">
        <v>322.32592107137202</v>
      </c>
      <c r="CP878">
        <v>313.40516250302699</v>
      </c>
      <c r="CQ878">
        <v>305.932036925452</v>
      </c>
      <c r="CR878">
        <v>312.60584414835802</v>
      </c>
      <c r="CS878">
        <v>308.45771356651699</v>
      </c>
      <c r="CT878">
        <v>301.958822694172</v>
      </c>
      <c r="CU878">
        <v>311.34420039262199</v>
      </c>
      <c r="CV878">
        <v>315.65029176049302</v>
      </c>
      <c r="CW878">
        <v>311.42744283151302</v>
      </c>
    </row>
    <row r="879" spans="1:101" x14ac:dyDescent="0.25">
      <c r="A879">
        <v>210.76101468624799</v>
      </c>
      <c r="B879">
        <v>321.82761812900998</v>
      </c>
      <c r="C879">
        <v>318.45693341173302</v>
      </c>
      <c r="D879">
        <v>314.48556525390899</v>
      </c>
      <c r="E879">
        <v>326.67341139093702</v>
      </c>
      <c r="F879">
        <v>342.50520020062203</v>
      </c>
      <c r="G879">
        <v>359.93899685473599</v>
      </c>
      <c r="H879">
        <v>357.18734033571099</v>
      </c>
      <c r="I879">
        <v>406.37259912416698</v>
      </c>
      <c r="J879">
        <v>369.42186852228798</v>
      </c>
      <c r="K879">
        <v>369.142422438962</v>
      </c>
      <c r="L879">
        <v>326.59075169750901</v>
      </c>
      <c r="M879">
        <v>323.96977101064198</v>
      </c>
      <c r="N879">
        <v>326.664779520514</v>
      </c>
      <c r="O879">
        <v>322.71762076089698</v>
      </c>
      <c r="P879">
        <v>326.40956066073602</v>
      </c>
      <c r="Q879">
        <v>328.32817829554699</v>
      </c>
      <c r="R879">
        <v>334.68125201050799</v>
      </c>
      <c r="S879">
        <v>353.18124195292</v>
      </c>
      <c r="T879">
        <v>342.85269963602502</v>
      </c>
      <c r="U879">
        <v>338.92144015953897</v>
      </c>
      <c r="V879">
        <v>338.17335036854399</v>
      </c>
      <c r="W879">
        <v>354.85811826174</v>
      </c>
      <c r="X879">
        <v>407.85826296614601</v>
      </c>
      <c r="Y879">
        <v>446.884797688991</v>
      </c>
      <c r="Z879">
        <v>496.35485395874599</v>
      </c>
      <c r="AA879">
        <v>540.46808012051395</v>
      </c>
      <c r="AB879">
        <v>640.825812770217</v>
      </c>
      <c r="AC879">
        <v>708.67206705827903</v>
      </c>
      <c r="AD879">
        <v>776.22457849713498</v>
      </c>
      <c r="AE879">
        <v>720.40682313101195</v>
      </c>
      <c r="AF879">
        <v>665.477650509976</v>
      </c>
      <c r="AG879">
        <v>641.80282557819703</v>
      </c>
      <c r="AH879">
        <v>493.615696858327</v>
      </c>
      <c r="AI879">
        <v>305.95395775205799</v>
      </c>
      <c r="AJ879">
        <v>316.01086137439802</v>
      </c>
      <c r="AK879">
        <v>303.65631722391203</v>
      </c>
      <c r="AL879">
        <v>307.748991414518</v>
      </c>
      <c r="AM879">
        <v>309.35415140503198</v>
      </c>
      <c r="AN879">
        <v>303.19855605749899</v>
      </c>
      <c r="AO879">
        <v>299.48054798805799</v>
      </c>
      <c r="AP879">
        <v>302.91205639544398</v>
      </c>
      <c r="AQ879">
        <v>301.97141773771398</v>
      </c>
      <c r="AR879">
        <v>305.85903175987897</v>
      </c>
      <c r="AS879">
        <v>294.22668047362401</v>
      </c>
      <c r="AT879">
        <v>306.16315912956901</v>
      </c>
      <c r="AU879">
        <v>293.38921060432602</v>
      </c>
      <c r="AV879">
        <v>309.696604708579</v>
      </c>
      <c r="AW879">
        <v>306.07477557905298</v>
      </c>
      <c r="AX879">
        <v>299.21701166335498</v>
      </c>
      <c r="AY879">
        <v>304.59028385505201</v>
      </c>
      <c r="AZ879">
        <v>291.81278971473898</v>
      </c>
      <c r="BA879">
        <v>310.13975434399703</v>
      </c>
      <c r="BB879">
        <v>297.60144084969698</v>
      </c>
      <c r="BC879">
        <v>299.725323066415</v>
      </c>
      <c r="BD879">
        <v>312.560215915367</v>
      </c>
      <c r="BE879">
        <v>293.61600181425399</v>
      </c>
      <c r="BF879">
        <v>310.17741698004602</v>
      </c>
      <c r="BG879">
        <v>314.08598910501399</v>
      </c>
      <c r="BH879">
        <v>320.08309182411</v>
      </c>
      <c r="BI879">
        <v>330.471047393861</v>
      </c>
      <c r="BJ879">
        <v>521.44343182011596</v>
      </c>
      <c r="BK879">
        <v>747.81543618239004</v>
      </c>
      <c r="BL879">
        <v>812.51586797858999</v>
      </c>
      <c r="BM879">
        <v>784.26544442378804</v>
      </c>
      <c r="BN879">
        <v>714.97008332228995</v>
      </c>
      <c r="BO879">
        <v>714.78996135488001</v>
      </c>
      <c r="BP879">
        <v>668.17171621213004</v>
      </c>
      <c r="BQ879">
        <v>695.02329681041999</v>
      </c>
      <c r="BR879">
        <v>679.43090538568003</v>
      </c>
      <c r="BS879">
        <v>694.22609835006699</v>
      </c>
      <c r="BT879">
        <v>716.59067731087202</v>
      </c>
      <c r="BU879">
        <v>566.93426438618701</v>
      </c>
      <c r="BV879">
        <v>605.62698207942606</v>
      </c>
      <c r="BW879">
        <v>563.60385073966097</v>
      </c>
      <c r="BX879">
        <v>544.57727657157704</v>
      </c>
      <c r="BY879">
        <v>497.35412331544399</v>
      </c>
      <c r="BZ879">
        <v>444.68208540294</v>
      </c>
      <c r="CA879">
        <v>395.87600628516299</v>
      </c>
      <c r="CB879">
        <v>365.47558549264801</v>
      </c>
      <c r="CC879">
        <v>340.66953070778402</v>
      </c>
      <c r="CD879">
        <v>340.53327231810903</v>
      </c>
      <c r="CE879">
        <v>327.19112964688202</v>
      </c>
      <c r="CF879">
        <v>335.58064321911002</v>
      </c>
      <c r="CG879">
        <v>320.39423705184498</v>
      </c>
      <c r="CH879">
        <v>316.743104898735</v>
      </c>
      <c r="CI879">
        <v>318.10243957776498</v>
      </c>
      <c r="CJ879">
        <v>312.26774342598702</v>
      </c>
      <c r="CK879">
        <v>316.40849932270299</v>
      </c>
      <c r="CL879">
        <v>309.66855922275101</v>
      </c>
      <c r="CM879">
        <v>319.03232998541102</v>
      </c>
      <c r="CN879">
        <v>317.69181742853499</v>
      </c>
      <c r="CO879">
        <v>321.32355084578899</v>
      </c>
      <c r="CP879">
        <v>313.947949914883</v>
      </c>
      <c r="CQ879">
        <v>306.35023179884098</v>
      </c>
      <c r="CR879">
        <v>312.71696401239302</v>
      </c>
      <c r="CS879">
        <v>310.92168698995999</v>
      </c>
      <c r="CT879">
        <v>304.93683482210002</v>
      </c>
      <c r="CU879">
        <v>311.59985692485401</v>
      </c>
      <c r="CV879">
        <v>313.711134674238</v>
      </c>
      <c r="CW879">
        <v>313.32829473688599</v>
      </c>
    </row>
    <row r="880" spans="1:101" x14ac:dyDescent="0.25">
      <c r="A880">
        <v>211.001335113484</v>
      </c>
      <c r="B880">
        <v>323.28573156658899</v>
      </c>
      <c r="C880">
        <v>312.33936358554701</v>
      </c>
      <c r="D880">
        <v>312.786072959867</v>
      </c>
      <c r="E880">
        <v>326.59621111307501</v>
      </c>
      <c r="F880">
        <v>341.88221876891203</v>
      </c>
      <c r="G880">
        <v>362.76389519371997</v>
      </c>
      <c r="H880">
        <v>356.23044562431301</v>
      </c>
      <c r="I880">
        <v>406.08281403971</v>
      </c>
      <c r="J880">
        <v>378.71874951082401</v>
      </c>
      <c r="K880">
        <v>374.38604342677303</v>
      </c>
      <c r="L880">
        <v>328.38995271232301</v>
      </c>
      <c r="M880">
        <v>326.99114631013799</v>
      </c>
      <c r="N880">
        <v>330.14070298023501</v>
      </c>
      <c r="O880">
        <v>326.081418125082</v>
      </c>
      <c r="P880">
        <v>328.496220318778</v>
      </c>
      <c r="Q880">
        <v>328.86952744151802</v>
      </c>
      <c r="R880">
        <v>334.41742651327598</v>
      </c>
      <c r="S880">
        <v>356.26799510773799</v>
      </c>
      <c r="T880">
        <v>350.15807555969599</v>
      </c>
      <c r="U880">
        <v>343.33165660124303</v>
      </c>
      <c r="V880">
        <v>340.43667284705202</v>
      </c>
      <c r="W880">
        <v>361.340231891874</v>
      </c>
      <c r="X880">
        <v>418.51410238818198</v>
      </c>
      <c r="Y880">
        <v>450.84299666473203</v>
      </c>
      <c r="Z880">
        <v>507.69667097902402</v>
      </c>
      <c r="AA880">
        <v>553.70861680142502</v>
      </c>
      <c r="AB880">
        <v>649.00729299442003</v>
      </c>
      <c r="AC880">
        <v>723.54526231011903</v>
      </c>
      <c r="AD880">
        <v>786.21301994433497</v>
      </c>
      <c r="AE880">
        <v>733.62586893245805</v>
      </c>
      <c r="AF880">
        <v>673.86923948923095</v>
      </c>
      <c r="AG880">
        <v>644.28184822902301</v>
      </c>
      <c r="AH880">
        <v>488.68056998075502</v>
      </c>
      <c r="AI880">
        <v>308.44106811632298</v>
      </c>
      <c r="AJ880">
        <v>311.815172802137</v>
      </c>
      <c r="AK880">
        <v>302.76046897275103</v>
      </c>
      <c r="AL880">
        <v>311.56436840989699</v>
      </c>
      <c r="AM880">
        <v>308.22758699442898</v>
      </c>
      <c r="AN880">
        <v>303.97527615107799</v>
      </c>
      <c r="AO880">
        <v>298.46516302916399</v>
      </c>
      <c r="AP880">
        <v>300.049708519386</v>
      </c>
      <c r="AQ880">
        <v>301.499635035366</v>
      </c>
      <c r="AR880">
        <v>303.43016770163098</v>
      </c>
      <c r="AS880">
        <v>295.05475452373901</v>
      </c>
      <c r="AT880">
        <v>303.36119903536502</v>
      </c>
      <c r="AU880">
        <v>297.09316798708602</v>
      </c>
      <c r="AV880">
        <v>308.76074031572102</v>
      </c>
      <c r="AW880">
        <v>307.52988544060003</v>
      </c>
      <c r="AX880">
        <v>299.44500989376502</v>
      </c>
      <c r="AY880">
        <v>303.84895459671498</v>
      </c>
      <c r="AZ880">
        <v>294.39387476664598</v>
      </c>
      <c r="BA880">
        <v>310.27341199617399</v>
      </c>
      <c r="BB880">
        <v>296.91914185285799</v>
      </c>
      <c r="BC880">
        <v>301.93501514738699</v>
      </c>
      <c r="BD880">
        <v>312.04770977276701</v>
      </c>
      <c r="BE880">
        <v>297.57760061919998</v>
      </c>
      <c r="BF880">
        <v>313.14627841382003</v>
      </c>
      <c r="BG880">
        <v>313.485908090046</v>
      </c>
      <c r="BH880">
        <v>320.45301322570998</v>
      </c>
      <c r="BI880">
        <v>331.43036891486503</v>
      </c>
      <c r="BJ880">
        <v>529.36367867039598</v>
      </c>
      <c r="BK880">
        <v>748.16335635718895</v>
      </c>
      <c r="BL880">
        <v>815.75714617042001</v>
      </c>
      <c r="BM880">
        <v>786.16248467190803</v>
      </c>
      <c r="BN880">
        <v>716.29922756619101</v>
      </c>
      <c r="BO880">
        <v>717.09159654546295</v>
      </c>
      <c r="BP880">
        <v>671.91628166057706</v>
      </c>
      <c r="BQ880">
        <v>707.72503417209305</v>
      </c>
      <c r="BR880">
        <v>690.41269809042001</v>
      </c>
      <c r="BS880">
        <v>697.41651055241505</v>
      </c>
      <c r="BT880">
        <v>721.37360989989804</v>
      </c>
      <c r="BU880">
        <v>563.96536378234498</v>
      </c>
      <c r="BV880">
        <v>603.86837677867197</v>
      </c>
      <c r="BW880">
        <v>566.75106541994296</v>
      </c>
      <c r="BX880">
        <v>544.69368835219802</v>
      </c>
      <c r="BY880">
        <v>493.32846304918201</v>
      </c>
      <c r="BZ880">
        <v>438.968924716635</v>
      </c>
      <c r="CA880">
        <v>392.66620539874401</v>
      </c>
      <c r="CB880">
        <v>364.04952800836998</v>
      </c>
      <c r="CC880">
        <v>342.477348432837</v>
      </c>
      <c r="CD880">
        <v>338.66793628710798</v>
      </c>
      <c r="CE880">
        <v>321.56198139172199</v>
      </c>
      <c r="CF880">
        <v>332.02831677419698</v>
      </c>
      <c r="CG880">
        <v>314.36855401605197</v>
      </c>
      <c r="CH880">
        <v>315.440693783575</v>
      </c>
      <c r="CI880">
        <v>318.332677074343</v>
      </c>
      <c r="CJ880">
        <v>313.50182544144798</v>
      </c>
      <c r="CK880">
        <v>318.19061496763101</v>
      </c>
      <c r="CL880">
        <v>307.63583259812799</v>
      </c>
      <c r="CM880">
        <v>318.427426022529</v>
      </c>
      <c r="CN880">
        <v>314.10718777037101</v>
      </c>
      <c r="CO880">
        <v>319.68895280402199</v>
      </c>
      <c r="CP880">
        <v>311.74142309632998</v>
      </c>
      <c r="CQ880">
        <v>304.56876672256197</v>
      </c>
      <c r="CR880">
        <v>310.34225046995198</v>
      </c>
      <c r="CS880">
        <v>316.67734788674801</v>
      </c>
      <c r="CT880">
        <v>305.18823753242901</v>
      </c>
      <c r="CU880">
        <v>313.47301325335098</v>
      </c>
      <c r="CV880">
        <v>313.56387870341302</v>
      </c>
      <c r="CW880">
        <v>307.875075767569</v>
      </c>
    </row>
    <row r="881" spans="1:101" x14ac:dyDescent="0.25">
      <c r="A881">
        <v>211.24165554071999</v>
      </c>
      <c r="B881">
        <v>323.459768471431</v>
      </c>
      <c r="C881">
        <v>310.78594834550501</v>
      </c>
      <c r="D881">
        <v>312.88439133462703</v>
      </c>
      <c r="E881">
        <v>327.112146357342</v>
      </c>
      <c r="F881">
        <v>339.63588661098498</v>
      </c>
      <c r="G881">
        <v>363.74485561936598</v>
      </c>
      <c r="H881">
        <v>354.79523811778301</v>
      </c>
      <c r="I881">
        <v>404.435445610682</v>
      </c>
      <c r="J881">
        <v>382.29424145423201</v>
      </c>
      <c r="K881">
        <v>375.97630126632401</v>
      </c>
      <c r="L881">
        <v>327.75742670230602</v>
      </c>
      <c r="M881">
        <v>327.425765082216</v>
      </c>
      <c r="N881">
        <v>332.295987139869</v>
      </c>
      <c r="O881">
        <v>326.78103254168099</v>
      </c>
      <c r="P881">
        <v>328.758004885893</v>
      </c>
      <c r="Q881">
        <v>328.09648261156798</v>
      </c>
      <c r="R881">
        <v>332.39723239741198</v>
      </c>
      <c r="S881">
        <v>357.19850377750203</v>
      </c>
      <c r="T881">
        <v>351.609088671932</v>
      </c>
      <c r="U881">
        <v>344.38763699249898</v>
      </c>
      <c r="V881">
        <v>340.458026833985</v>
      </c>
      <c r="W881">
        <v>362.70598334604398</v>
      </c>
      <c r="X881">
        <v>422.016318653756</v>
      </c>
      <c r="Y881">
        <v>446.90229444735297</v>
      </c>
      <c r="Z881">
        <v>510.55178332853001</v>
      </c>
      <c r="AA881">
        <v>555.61639662071002</v>
      </c>
      <c r="AB881">
        <v>645.78290851827296</v>
      </c>
      <c r="AC881">
        <v>721.88376353382603</v>
      </c>
      <c r="AD881">
        <v>780.577720885693</v>
      </c>
      <c r="AE881">
        <v>739.678249851901</v>
      </c>
      <c r="AF881">
        <v>676.10931597285298</v>
      </c>
      <c r="AG881">
        <v>635.29068879223996</v>
      </c>
      <c r="AH881">
        <v>478.44787348827703</v>
      </c>
      <c r="AI881">
        <v>308.60642647659199</v>
      </c>
      <c r="AJ881">
        <v>310.87764981157301</v>
      </c>
      <c r="AK881">
        <v>302.31344319703601</v>
      </c>
      <c r="AL881">
        <v>313.07019082909397</v>
      </c>
      <c r="AM881">
        <v>305.36952856132598</v>
      </c>
      <c r="AN881">
        <v>305.26610687349603</v>
      </c>
      <c r="AO881">
        <v>300.72283658114799</v>
      </c>
      <c r="AP881">
        <v>297.93521773262103</v>
      </c>
      <c r="AQ881">
        <v>303.12690046220303</v>
      </c>
      <c r="AR881">
        <v>301.16483758142101</v>
      </c>
      <c r="AS881">
        <v>296.64129794032999</v>
      </c>
      <c r="AT881">
        <v>299.72530141370203</v>
      </c>
      <c r="AU881">
        <v>298.290400454853</v>
      </c>
      <c r="AV881">
        <v>306.03592101752599</v>
      </c>
      <c r="AW881">
        <v>304.655322787638</v>
      </c>
      <c r="AX881">
        <v>297.14067829898698</v>
      </c>
      <c r="AY881">
        <v>300.90973968122103</v>
      </c>
      <c r="AZ881">
        <v>295.28535003117099</v>
      </c>
      <c r="BA881">
        <v>308.12255637951</v>
      </c>
      <c r="BB881">
        <v>295.760425301525</v>
      </c>
      <c r="BC881">
        <v>304.85004698644701</v>
      </c>
      <c r="BD881">
        <v>310.955823648582</v>
      </c>
      <c r="BE881">
        <v>299.30659711871499</v>
      </c>
      <c r="BF881">
        <v>312.50121877868997</v>
      </c>
      <c r="BG881">
        <v>314.89373826048802</v>
      </c>
      <c r="BH881">
        <v>319.28853338940098</v>
      </c>
      <c r="BI881">
        <v>330.05023250252799</v>
      </c>
      <c r="BJ881">
        <v>531.41489303367098</v>
      </c>
      <c r="BK881">
        <v>747.524348643547</v>
      </c>
      <c r="BL881">
        <v>815.33842641728302</v>
      </c>
      <c r="BM881">
        <v>788.15740473602295</v>
      </c>
      <c r="BN881">
        <v>719.91157642658902</v>
      </c>
      <c r="BO881">
        <v>721.16219112087799</v>
      </c>
      <c r="BP881">
        <v>672.94215468997504</v>
      </c>
      <c r="BQ881">
        <v>714.97776173942998</v>
      </c>
      <c r="BR881">
        <v>695.28140106808701</v>
      </c>
      <c r="BS881">
        <v>703.07949215949702</v>
      </c>
      <c r="BT881">
        <v>727.0225507701</v>
      </c>
      <c r="BU881">
        <v>564.77833926032304</v>
      </c>
      <c r="BV881">
        <v>604.431385143954</v>
      </c>
      <c r="BW881">
        <v>568.01733187625598</v>
      </c>
      <c r="BX881">
        <v>549.50477364945004</v>
      </c>
      <c r="BY881">
        <v>489.47551171863103</v>
      </c>
      <c r="BZ881">
        <v>432.58897852361798</v>
      </c>
      <c r="CA881">
        <v>389.73813370421999</v>
      </c>
      <c r="CB881">
        <v>364.46462540663703</v>
      </c>
      <c r="CC881">
        <v>337.62347264371698</v>
      </c>
      <c r="CD881">
        <v>337.666560526122</v>
      </c>
      <c r="CE881">
        <v>320.34545591329902</v>
      </c>
      <c r="CF881">
        <v>329.212412880214</v>
      </c>
      <c r="CG881">
        <v>315.785011835376</v>
      </c>
      <c r="CH881">
        <v>314.25250826467101</v>
      </c>
      <c r="CI881">
        <v>315.816241712139</v>
      </c>
      <c r="CJ881">
        <v>311.38275055752302</v>
      </c>
      <c r="CK881">
        <v>319.80247739908401</v>
      </c>
      <c r="CL881">
        <v>305.74781652762903</v>
      </c>
      <c r="CM881">
        <v>318.55064613878</v>
      </c>
      <c r="CN881">
        <v>312.174860300342</v>
      </c>
      <c r="CO881">
        <v>317.30107089223202</v>
      </c>
      <c r="CP881">
        <v>309.89356192270901</v>
      </c>
      <c r="CQ881">
        <v>299.515871067977</v>
      </c>
      <c r="CR881">
        <v>311.74941295246998</v>
      </c>
      <c r="CS881">
        <v>313.853162593874</v>
      </c>
      <c r="CT881">
        <v>305.900287595527</v>
      </c>
      <c r="CU881">
        <v>314.40448090839601</v>
      </c>
      <c r="CV881">
        <v>312.51097202588602</v>
      </c>
      <c r="CW881">
        <v>307.31830517630902</v>
      </c>
    </row>
    <row r="882" spans="1:101" x14ac:dyDescent="0.25">
      <c r="A882">
        <v>211.481975967957</v>
      </c>
      <c r="B882">
        <v>322.74221394428298</v>
      </c>
      <c r="C882">
        <v>312.60129356610003</v>
      </c>
      <c r="D882">
        <v>313.99947858360599</v>
      </c>
      <c r="E882">
        <v>322.91053492989801</v>
      </c>
      <c r="F882">
        <v>345.589335642881</v>
      </c>
      <c r="G882">
        <v>363.22813859666002</v>
      </c>
      <c r="H882">
        <v>357.76954253696198</v>
      </c>
      <c r="I882">
        <v>409.90431086315499</v>
      </c>
      <c r="J882">
        <v>388.76031894180102</v>
      </c>
      <c r="K882">
        <v>387.210914978711</v>
      </c>
      <c r="L882">
        <v>325.12131420754201</v>
      </c>
      <c r="M882">
        <v>325.81881195157302</v>
      </c>
      <c r="N882">
        <v>332.61272143964698</v>
      </c>
      <c r="O882">
        <v>329.413424962455</v>
      </c>
      <c r="P882">
        <v>328.10051462856001</v>
      </c>
      <c r="Q882">
        <v>330.62417438763498</v>
      </c>
      <c r="R882">
        <v>340.46520717483401</v>
      </c>
      <c r="S882">
        <v>360.78701646648301</v>
      </c>
      <c r="T882">
        <v>358.38400763681699</v>
      </c>
      <c r="U882">
        <v>352.71146810917901</v>
      </c>
      <c r="V882">
        <v>345.735017356973</v>
      </c>
      <c r="W882">
        <v>366.980260050526</v>
      </c>
      <c r="X882">
        <v>432.17926801673298</v>
      </c>
      <c r="Y882">
        <v>453.77936445246502</v>
      </c>
      <c r="Z882">
        <v>516.13343167288201</v>
      </c>
      <c r="AA882">
        <v>560.76413866160203</v>
      </c>
      <c r="AB882">
        <v>636.50964926687504</v>
      </c>
      <c r="AC882">
        <v>727.34531491842904</v>
      </c>
      <c r="AD882">
        <v>780.94287284741995</v>
      </c>
      <c r="AE882">
        <v>742.50968397906195</v>
      </c>
      <c r="AF882">
        <v>679.93204016604</v>
      </c>
      <c r="AG882">
        <v>630.11744704633895</v>
      </c>
      <c r="AH882">
        <v>467.62564895055903</v>
      </c>
      <c r="AI882">
        <v>308.339385917855</v>
      </c>
      <c r="AJ882">
        <v>308.04379813237699</v>
      </c>
      <c r="AK882">
        <v>305.73028852825701</v>
      </c>
      <c r="AL882">
        <v>310.07710888241098</v>
      </c>
      <c r="AM882">
        <v>303.01377441685401</v>
      </c>
      <c r="AN882">
        <v>304.48641500434098</v>
      </c>
      <c r="AO882">
        <v>304.44894275780501</v>
      </c>
      <c r="AP882">
        <v>301.90085933042701</v>
      </c>
      <c r="AQ882">
        <v>301.21647120515001</v>
      </c>
      <c r="AR882">
        <v>299.64954310377402</v>
      </c>
      <c r="AS882">
        <v>298.21707550017999</v>
      </c>
      <c r="AT882">
        <v>298.46959716828002</v>
      </c>
      <c r="AU882">
        <v>296.82355549153903</v>
      </c>
      <c r="AV882">
        <v>303.05062066596997</v>
      </c>
      <c r="AW882">
        <v>304.53268084916101</v>
      </c>
      <c r="AX882">
        <v>294.30083242878601</v>
      </c>
      <c r="AY882">
        <v>296.46926941732403</v>
      </c>
      <c r="AZ882">
        <v>294.83228954083899</v>
      </c>
      <c r="BA882">
        <v>311.60734949759001</v>
      </c>
      <c r="BB882">
        <v>295.46231306613998</v>
      </c>
      <c r="BC882">
        <v>310.15285360811203</v>
      </c>
      <c r="BD882">
        <v>315.21257512677897</v>
      </c>
      <c r="BE882">
        <v>300.56431846558598</v>
      </c>
      <c r="BF882">
        <v>308.803419622891</v>
      </c>
      <c r="BG882">
        <v>315.59854348669597</v>
      </c>
      <c r="BH882">
        <v>318.15495602612702</v>
      </c>
      <c r="BI882">
        <v>325.52001309602599</v>
      </c>
      <c r="BJ882">
        <v>531.67729768104095</v>
      </c>
      <c r="BK882">
        <v>735.86618567248797</v>
      </c>
      <c r="BL882">
        <v>799.68177122695295</v>
      </c>
      <c r="BM882">
        <v>777.05589007048502</v>
      </c>
      <c r="BN882">
        <v>701.96100223686597</v>
      </c>
      <c r="BO882">
        <v>702.61235204503703</v>
      </c>
      <c r="BP882">
        <v>664.78633276614903</v>
      </c>
      <c r="BQ882">
        <v>702.41324396934203</v>
      </c>
      <c r="BR882">
        <v>695.39420107135595</v>
      </c>
      <c r="BS882">
        <v>693.20913136744605</v>
      </c>
      <c r="BT882">
        <v>722.59471229973997</v>
      </c>
      <c r="BU882">
        <v>564.79622121106502</v>
      </c>
      <c r="BV882">
        <v>594.18899424368794</v>
      </c>
      <c r="BW882">
        <v>564.96673226226903</v>
      </c>
      <c r="BX882">
        <v>545.474593514964</v>
      </c>
      <c r="BY882">
        <v>484.39294414434301</v>
      </c>
      <c r="BZ882">
        <v>422.755738528986</v>
      </c>
      <c r="CA882">
        <v>385.86933883819898</v>
      </c>
      <c r="CB882">
        <v>360.885276328798</v>
      </c>
      <c r="CC882">
        <v>335.96244790922998</v>
      </c>
      <c r="CD882">
        <v>334.30714093174902</v>
      </c>
      <c r="CE882">
        <v>321.86244473502802</v>
      </c>
      <c r="CF882">
        <v>324.09751009402299</v>
      </c>
      <c r="CG882">
        <v>317.95421419039798</v>
      </c>
      <c r="CH882">
        <v>314.14014317246102</v>
      </c>
      <c r="CI882">
        <v>315.189281759967</v>
      </c>
      <c r="CJ882">
        <v>307.95979309237703</v>
      </c>
      <c r="CK882">
        <v>316.314738855114</v>
      </c>
      <c r="CL882">
        <v>307.05151571920402</v>
      </c>
      <c r="CM882">
        <v>320.36208988611702</v>
      </c>
      <c r="CN882">
        <v>312.97094342584302</v>
      </c>
      <c r="CO882">
        <v>317.85778201708399</v>
      </c>
      <c r="CP882">
        <v>310.33673243172598</v>
      </c>
      <c r="CQ882">
        <v>297.81200588038598</v>
      </c>
      <c r="CR882">
        <v>310.70532379700001</v>
      </c>
      <c r="CS882">
        <v>316.81363545113999</v>
      </c>
      <c r="CT882">
        <v>307.15974124642099</v>
      </c>
      <c r="CU882">
        <v>313.09903867475401</v>
      </c>
      <c r="CV882">
        <v>305.46393081707299</v>
      </c>
      <c r="CW882">
        <v>310.62602652299103</v>
      </c>
    </row>
    <row r="883" spans="1:101" x14ac:dyDescent="0.25">
      <c r="A883">
        <v>211.72229639519301</v>
      </c>
      <c r="B883">
        <v>325.16517720286402</v>
      </c>
      <c r="C883">
        <v>315.00144737863701</v>
      </c>
      <c r="D883">
        <v>314.13265725631697</v>
      </c>
      <c r="E883">
        <v>318.97332020353002</v>
      </c>
      <c r="F883">
        <v>345.11231387879599</v>
      </c>
      <c r="G883">
        <v>365.00040577118</v>
      </c>
      <c r="H883">
        <v>359.13046461162099</v>
      </c>
      <c r="I883">
        <v>411.25194891685999</v>
      </c>
      <c r="J883">
        <v>394.529143834443</v>
      </c>
      <c r="K883">
        <v>391.26719509675598</v>
      </c>
      <c r="L883">
        <v>323.82963650868999</v>
      </c>
      <c r="M883">
        <v>324.97721467985002</v>
      </c>
      <c r="N883">
        <v>330.34000106751199</v>
      </c>
      <c r="O883">
        <v>326.80682922343902</v>
      </c>
      <c r="P883">
        <v>329.56876006556797</v>
      </c>
      <c r="Q883">
        <v>327.33958025896101</v>
      </c>
      <c r="R883">
        <v>338.00976794426703</v>
      </c>
      <c r="S883">
        <v>362.95582157267899</v>
      </c>
      <c r="T883">
        <v>362.68863754239197</v>
      </c>
      <c r="U883">
        <v>353.72996268140298</v>
      </c>
      <c r="V883">
        <v>351.56600487109699</v>
      </c>
      <c r="W883">
        <v>370.74470243999701</v>
      </c>
      <c r="X883">
        <v>437.612341029834</v>
      </c>
      <c r="Y883">
        <v>459.37586362171601</v>
      </c>
      <c r="Z883">
        <v>515.705439850164</v>
      </c>
      <c r="AA883">
        <v>563.517864857885</v>
      </c>
      <c r="AB883">
        <v>635.44453537700099</v>
      </c>
      <c r="AC883">
        <v>730.24752323302198</v>
      </c>
      <c r="AD883">
        <v>784.82938035227403</v>
      </c>
      <c r="AE883">
        <v>747.30839622033898</v>
      </c>
      <c r="AF883">
        <v>685.38139231664695</v>
      </c>
      <c r="AG883">
        <v>634.42011080174905</v>
      </c>
      <c r="AH883">
        <v>465.73732781019902</v>
      </c>
      <c r="AI883">
        <v>306.16415495378999</v>
      </c>
      <c r="AJ883">
        <v>307.31361997787297</v>
      </c>
      <c r="AK883">
        <v>304.187635318101</v>
      </c>
      <c r="AL883">
        <v>309.29124142888998</v>
      </c>
      <c r="AM883">
        <v>306.28316696985303</v>
      </c>
      <c r="AN883">
        <v>304.62443692606701</v>
      </c>
      <c r="AO883">
        <v>304.80023503768001</v>
      </c>
      <c r="AP883">
        <v>302.686597777587</v>
      </c>
      <c r="AQ883">
        <v>301.37853561476498</v>
      </c>
      <c r="AR883">
        <v>299.397054161955</v>
      </c>
      <c r="AS883">
        <v>298.25605353089298</v>
      </c>
      <c r="AT883">
        <v>297.958165369639</v>
      </c>
      <c r="AU883">
        <v>297.72140596164297</v>
      </c>
      <c r="AV883">
        <v>301.30646979242903</v>
      </c>
      <c r="AW883">
        <v>303.52354101970002</v>
      </c>
      <c r="AX883">
        <v>298.13361054222798</v>
      </c>
      <c r="AY883">
        <v>295.598746561685</v>
      </c>
      <c r="AZ883">
        <v>297.65434708985998</v>
      </c>
      <c r="BA883">
        <v>311.898569447954</v>
      </c>
      <c r="BB883">
        <v>299.70698845668301</v>
      </c>
      <c r="BC883">
        <v>310.899732951857</v>
      </c>
      <c r="BD883">
        <v>318.64830855605197</v>
      </c>
      <c r="BE883">
        <v>304.64166357795898</v>
      </c>
      <c r="BF883">
        <v>312.44408622018801</v>
      </c>
      <c r="BG883">
        <v>316.62047362485299</v>
      </c>
      <c r="BH883">
        <v>320.19976737112302</v>
      </c>
      <c r="BI883">
        <v>327.98703742794402</v>
      </c>
      <c r="BJ883">
        <v>533.50687960059702</v>
      </c>
      <c r="BK883">
        <v>737.78623251549095</v>
      </c>
      <c r="BL883">
        <v>800.76406430853001</v>
      </c>
      <c r="BM883">
        <v>776.97194970454098</v>
      </c>
      <c r="BN883">
        <v>707.76881717327899</v>
      </c>
      <c r="BO883">
        <v>709.47271754660903</v>
      </c>
      <c r="BP883">
        <v>661.63260925168197</v>
      </c>
      <c r="BQ883">
        <v>700.19097751828895</v>
      </c>
      <c r="BR883">
        <v>698.40132218284703</v>
      </c>
      <c r="BS883">
        <v>695.66399103936806</v>
      </c>
      <c r="BT883">
        <v>723.19521748147804</v>
      </c>
      <c r="BU883">
        <v>568.02002971186698</v>
      </c>
      <c r="BV883">
        <v>589.54384193466205</v>
      </c>
      <c r="BW883">
        <v>566.96393959301895</v>
      </c>
      <c r="BX883">
        <v>545.17953584678605</v>
      </c>
      <c r="BY883">
        <v>483.110563727184</v>
      </c>
      <c r="BZ883">
        <v>420.22832149970401</v>
      </c>
      <c r="CA883">
        <v>385.63498938770499</v>
      </c>
      <c r="CB883">
        <v>359.62834808494398</v>
      </c>
      <c r="CC883">
        <v>335.62509312424402</v>
      </c>
      <c r="CD883">
        <v>334.70166775414202</v>
      </c>
      <c r="CE883">
        <v>320.36935681973802</v>
      </c>
      <c r="CF883">
        <v>323.23407762249502</v>
      </c>
      <c r="CG883">
        <v>317.00804654408103</v>
      </c>
      <c r="CH883">
        <v>312.62988798136598</v>
      </c>
      <c r="CI883">
        <v>315.07051698267799</v>
      </c>
      <c r="CJ883">
        <v>305.93910844851001</v>
      </c>
      <c r="CK883">
        <v>315.35705408035</v>
      </c>
      <c r="CL883">
        <v>311.37425476704999</v>
      </c>
      <c r="CM883">
        <v>321.845110213834</v>
      </c>
      <c r="CN883">
        <v>313.51926401504602</v>
      </c>
      <c r="CO883">
        <v>312.96281891285003</v>
      </c>
      <c r="CP883">
        <v>308.51165747205499</v>
      </c>
      <c r="CQ883">
        <v>298.27190001646397</v>
      </c>
      <c r="CR883">
        <v>310.32125503926699</v>
      </c>
      <c r="CS883">
        <v>314.71853859581199</v>
      </c>
      <c r="CT883">
        <v>308.15956469601502</v>
      </c>
      <c r="CU883">
        <v>314.94621884899499</v>
      </c>
      <c r="CV883">
        <v>301.63200286778499</v>
      </c>
      <c r="CW883">
        <v>310.25040298744301</v>
      </c>
    </row>
    <row r="884" spans="1:101" x14ac:dyDescent="0.25">
      <c r="A884">
        <v>211.962616822429</v>
      </c>
      <c r="B884">
        <v>322.325098003888</v>
      </c>
      <c r="C884">
        <v>315.13518328551601</v>
      </c>
      <c r="D884">
        <v>314.754182630027</v>
      </c>
      <c r="E884">
        <v>315.52397828070099</v>
      </c>
      <c r="F884">
        <v>345.13769603449799</v>
      </c>
      <c r="G884">
        <v>369.67613982276799</v>
      </c>
      <c r="H884">
        <v>359.52005326984198</v>
      </c>
      <c r="I884">
        <v>404.29753543320498</v>
      </c>
      <c r="J884">
        <v>401.97948980866101</v>
      </c>
      <c r="K884">
        <v>395.05589535869098</v>
      </c>
      <c r="L884">
        <v>321.62313773023999</v>
      </c>
      <c r="M884">
        <v>322.79241735694598</v>
      </c>
      <c r="N884">
        <v>329.10681890910399</v>
      </c>
      <c r="O884">
        <v>325.42006623359902</v>
      </c>
      <c r="P884">
        <v>328.98177039958199</v>
      </c>
      <c r="Q884">
        <v>326.662340462749</v>
      </c>
      <c r="R884">
        <v>338.47233289685897</v>
      </c>
      <c r="S884">
        <v>364.43571484011801</v>
      </c>
      <c r="T884">
        <v>369.604584299149</v>
      </c>
      <c r="U884">
        <v>357.17534091393401</v>
      </c>
      <c r="V884">
        <v>355.48555136463102</v>
      </c>
      <c r="W884">
        <v>374.37090786527801</v>
      </c>
      <c r="X884">
        <v>446.26986108656598</v>
      </c>
      <c r="Y884">
        <v>464.96363638797101</v>
      </c>
      <c r="Z884">
        <v>514.36756835340702</v>
      </c>
      <c r="AA884">
        <v>559.34829147805704</v>
      </c>
      <c r="AB884">
        <v>627.39950285553198</v>
      </c>
      <c r="AC884">
        <v>719.85330849910599</v>
      </c>
      <c r="AD884">
        <v>777.12963254491206</v>
      </c>
      <c r="AE884">
        <v>740.96498694166405</v>
      </c>
      <c r="AF884">
        <v>682.62340567535205</v>
      </c>
      <c r="AG884">
        <v>632.494419911965</v>
      </c>
      <c r="AH884">
        <v>457.09015927719003</v>
      </c>
      <c r="AI884">
        <v>310.26402796456898</v>
      </c>
      <c r="AJ884">
        <v>302.63328387144702</v>
      </c>
      <c r="AK884">
        <v>304.66971290967501</v>
      </c>
      <c r="AL884">
        <v>307.02427987287501</v>
      </c>
      <c r="AM884">
        <v>305.51262004230801</v>
      </c>
      <c r="AN884">
        <v>304.90843586555502</v>
      </c>
      <c r="AO884">
        <v>303.388392267119</v>
      </c>
      <c r="AP884">
        <v>302.50189119557302</v>
      </c>
      <c r="AQ884">
        <v>300.75928201567302</v>
      </c>
      <c r="AR884">
        <v>298.39063241222402</v>
      </c>
      <c r="AS884">
        <v>295.87227768959099</v>
      </c>
      <c r="AT884">
        <v>293.26911505477301</v>
      </c>
      <c r="AU884">
        <v>297.31709121441997</v>
      </c>
      <c r="AV884">
        <v>299.92144618241798</v>
      </c>
      <c r="AW884">
        <v>303.47308458015101</v>
      </c>
      <c r="AX884">
        <v>298.67287300710899</v>
      </c>
      <c r="AY884">
        <v>294.006514810054</v>
      </c>
      <c r="AZ884">
        <v>299.33052222164599</v>
      </c>
      <c r="BA884">
        <v>311.64694259656898</v>
      </c>
      <c r="BB884">
        <v>302.958581333285</v>
      </c>
      <c r="BC884">
        <v>314.52163731983097</v>
      </c>
      <c r="BD884">
        <v>317.11556921282602</v>
      </c>
      <c r="BE884">
        <v>305.55831057116802</v>
      </c>
      <c r="BF884">
        <v>314.11162328745201</v>
      </c>
      <c r="BG884">
        <v>315.954138581047</v>
      </c>
      <c r="BH884">
        <v>319.497148734311</v>
      </c>
      <c r="BI884">
        <v>325.27115341594799</v>
      </c>
      <c r="BJ884">
        <v>528.65088388455001</v>
      </c>
      <c r="BK884">
        <v>734.79206556856002</v>
      </c>
      <c r="BL884">
        <v>788.75049763704601</v>
      </c>
      <c r="BM884">
        <v>764.957906661935</v>
      </c>
      <c r="BN884">
        <v>704.43964807297095</v>
      </c>
      <c r="BO884">
        <v>707.083049624816</v>
      </c>
      <c r="BP884">
        <v>649.01377976907702</v>
      </c>
      <c r="BQ884">
        <v>693.05808480798805</v>
      </c>
      <c r="BR884">
        <v>692.68947045914899</v>
      </c>
      <c r="BS884">
        <v>686.966792116291</v>
      </c>
      <c r="BT884">
        <v>712.16100452192904</v>
      </c>
      <c r="BU884">
        <v>560.27208157120799</v>
      </c>
      <c r="BV884">
        <v>577.63278964668302</v>
      </c>
      <c r="BW884">
        <v>561.76506825228603</v>
      </c>
      <c r="BX884">
        <v>536.41755204626895</v>
      </c>
      <c r="BY884">
        <v>474.96708898306201</v>
      </c>
      <c r="BZ884">
        <v>421.091668098615</v>
      </c>
      <c r="CA884">
        <v>383.77673372378803</v>
      </c>
      <c r="CB884">
        <v>359.06576446838397</v>
      </c>
      <c r="CC884">
        <v>337.35342823290199</v>
      </c>
      <c r="CD884">
        <v>334.277996981184</v>
      </c>
      <c r="CE884">
        <v>318.15318826955701</v>
      </c>
      <c r="CF884">
        <v>323.48633176551903</v>
      </c>
      <c r="CG884">
        <v>312.728683829722</v>
      </c>
      <c r="CH884">
        <v>310.80797924814902</v>
      </c>
      <c r="CI884">
        <v>315.78075669834197</v>
      </c>
      <c r="CJ884">
        <v>304.780409395655</v>
      </c>
      <c r="CK884">
        <v>311.49576973132503</v>
      </c>
      <c r="CL884">
        <v>310.27246579285998</v>
      </c>
      <c r="CM884">
        <v>321.98956674877297</v>
      </c>
      <c r="CN884">
        <v>312.43414945197202</v>
      </c>
      <c r="CO884">
        <v>307.19671530010902</v>
      </c>
      <c r="CP884">
        <v>305.72691989344702</v>
      </c>
      <c r="CQ884">
        <v>297.929983715898</v>
      </c>
      <c r="CR884">
        <v>309.28164465548002</v>
      </c>
      <c r="CS884">
        <v>314.526903066888</v>
      </c>
      <c r="CT884">
        <v>311.41336612626702</v>
      </c>
      <c r="CU884">
        <v>314.319458407063</v>
      </c>
      <c r="CV884">
        <v>301.26003842256699</v>
      </c>
      <c r="CW884">
        <v>308.95793962587999</v>
      </c>
    </row>
    <row r="885" spans="1:101" x14ac:dyDescent="0.25">
      <c r="A885">
        <v>212.20293724966601</v>
      </c>
      <c r="B885">
        <v>319.80827152179398</v>
      </c>
      <c r="C885">
        <v>318.45030882162899</v>
      </c>
      <c r="D885">
        <v>319.61423102100298</v>
      </c>
      <c r="E885">
        <v>314.934352658573</v>
      </c>
      <c r="F885">
        <v>344.62590484760699</v>
      </c>
      <c r="G885">
        <v>374.138625373428</v>
      </c>
      <c r="H885">
        <v>360.47228492424898</v>
      </c>
      <c r="I885">
        <v>397.34276358607798</v>
      </c>
      <c r="J885">
        <v>403.49616639575299</v>
      </c>
      <c r="K885">
        <v>394.53601000213501</v>
      </c>
      <c r="L885">
        <v>322.73631484901699</v>
      </c>
      <c r="M885">
        <v>324.28412180117601</v>
      </c>
      <c r="N885">
        <v>330.87196999579402</v>
      </c>
      <c r="O885">
        <v>324.62974531798199</v>
      </c>
      <c r="P885">
        <v>332.824509821319</v>
      </c>
      <c r="Q885">
        <v>324.93911908304102</v>
      </c>
      <c r="R885">
        <v>340.84494899577999</v>
      </c>
      <c r="S885">
        <v>370.30712322410699</v>
      </c>
      <c r="T885">
        <v>371.20439751485401</v>
      </c>
      <c r="U885">
        <v>359.80942154038303</v>
      </c>
      <c r="V885">
        <v>360.32965059689099</v>
      </c>
      <c r="W885">
        <v>378.04684219409302</v>
      </c>
      <c r="X885">
        <v>446.13896440751603</v>
      </c>
      <c r="Y885">
        <v>467.20484017791</v>
      </c>
      <c r="Z885">
        <v>510.11437125106397</v>
      </c>
      <c r="AA885">
        <v>563.58842072203402</v>
      </c>
      <c r="AB885">
        <v>623.71127283002295</v>
      </c>
      <c r="AC885">
        <v>709.77285498100298</v>
      </c>
      <c r="AD885">
        <v>769.83402228547595</v>
      </c>
      <c r="AE885">
        <v>733.72537669901305</v>
      </c>
      <c r="AF885">
        <v>683.57176948047095</v>
      </c>
      <c r="AG885">
        <v>618.455918769086</v>
      </c>
      <c r="AH885">
        <v>451.40234548990298</v>
      </c>
      <c r="AI885">
        <v>314.14479474590303</v>
      </c>
      <c r="AJ885">
        <v>303.173382629434</v>
      </c>
      <c r="AK885">
        <v>303.05260507868701</v>
      </c>
      <c r="AL885">
        <v>306.96725524135701</v>
      </c>
      <c r="AM885">
        <v>308.16108469404003</v>
      </c>
      <c r="AN885">
        <v>306.65854164321303</v>
      </c>
      <c r="AO885">
        <v>304.43430656236302</v>
      </c>
      <c r="AP885">
        <v>302.02517987030899</v>
      </c>
      <c r="AQ885">
        <v>299.59327196666698</v>
      </c>
      <c r="AR885">
        <v>300.82988658867902</v>
      </c>
      <c r="AS885">
        <v>294.345160831128</v>
      </c>
      <c r="AT885">
        <v>293.623144890346</v>
      </c>
      <c r="AU885">
        <v>299.50712209896301</v>
      </c>
      <c r="AV885">
        <v>299.39413079025098</v>
      </c>
      <c r="AW885">
        <v>303.80779952359597</v>
      </c>
      <c r="AX885">
        <v>297.93800970518203</v>
      </c>
      <c r="AY885">
        <v>295.22162508597501</v>
      </c>
      <c r="AZ885">
        <v>301.07864940864602</v>
      </c>
      <c r="BA885">
        <v>311.70400004014698</v>
      </c>
      <c r="BB885">
        <v>302.90553575356898</v>
      </c>
      <c r="BC885">
        <v>313.82178115618802</v>
      </c>
      <c r="BD885">
        <v>315.16799043637502</v>
      </c>
      <c r="BE885">
        <v>306.36755561858899</v>
      </c>
      <c r="BF885">
        <v>312.00656411685702</v>
      </c>
      <c r="BG885">
        <v>316.01950840548102</v>
      </c>
      <c r="BH885">
        <v>318.129723167127</v>
      </c>
      <c r="BI885">
        <v>324.61386480022497</v>
      </c>
      <c r="BJ885">
        <v>525.26664056848904</v>
      </c>
      <c r="BK885">
        <v>737.65802278973297</v>
      </c>
      <c r="BL885">
        <v>780.55263481667805</v>
      </c>
      <c r="BM885">
        <v>757.33062392715703</v>
      </c>
      <c r="BN885">
        <v>701.10170115188305</v>
      </c>
      <c r="BO885">
        <v>706.47062646441395</v>
      </c>
      <c r="BP885">
        <v>642.15823921624099</v>
      </c>
      <c r="BQ885">
        <v>693.92658558063204</v>
      </c>
      <c r="BR885">
        <v>692.58183405376803</v>
      </c>
      <c r="BS885">
        <v>682.02174125149497</v>
      </c>
      <c r="BT885">
        <v>707.65149679326896</v>
      </c>
      <c r="BU885">
        <v>555.41007674170203</v>
      </c>
      <c r="BV885">
        <v>572.01059206140201</v>
      </c>
      <c r="BW885">
        <v>566.24592135285502</v>
      </c>
      <c r="BX885">
        <v>534.35338186720298</v>
      </c>
      <c r="BY885">
        <v>470.37768321236001</v>
      </c>
      <c r="BZ885">
        <v>423.09348715045502</v>
      </c>
      <c r="CA885">
        <v>386.45927118748699</v>
      </c>
      <c r="CB885">
        <v>357.11622490495103</v>
      </c>
      <c r="CC885">
        <v>337.91269249458099</v>
      </c>
      <c r="CD885">
        <v>333.473829112342</v>
      </c>
      <c r="CE885">
        <v>323.065117932281</v>
      </c>
      <c r="CF885">
        <v>317.02810573329498</v>
      </c>
      <c r="CG885">
        <v>313.20333786255401</v>
      </c>
      <c r="CH885">
        <v>310.53601057276501</v>
      </c>
      <c r="CI885">
        <v>317.895619069259</v>
      </c>
      <c r="CJ885">
        <v>308.68059125691298</v>
      </c>
      <c r="CK885">
        <v>311.69832698719</v>
      </c>
      <c r="CL885">
        <v>306.56130288832799</v>
      </c>
      <c r="CM885">
        <v>321.80695167579199</v>
      </c>
      <c r="CN885">
        <v>318.59913296771998</v>
      </c>
      <c r="CO885">
        <v>307.496798301024</v>
      </c>
      <c r="CP885">
        <v>307.717747582458</v>
      </c>
      <c r="CQ885">
        <v>299.44418729036801</v>
      </c>
      <c r="CR885">
        <v>309.54494254370502</v>
      </c>
      <c r="CS885">
        <v>312.46821471142903</v>
      </c>
      <c r="CT885">
        <v>310.989046341478</v>
      </c>
      <c r="CU885">
        <v>312.92751062399702</v>
      </c>
      <c r="CV885">
        <v>303.80967743323299</v>
      </c>
      <c r="CW885">
        <v>308.55529835351399</v>
      </c>
    </row>
    <row r="886" spans="1:101" x14ac:dyDescent="0.25">
      <c r="A886">
        <v>212.44325767690199</v>
      </c>
      <c r="B886">
        <v>318.48622178667301</v>
      </c>
      <c r="C886">
        <v>318.068060160573</v>
      </c>
      <c r="D886">
        <v>319.53416318167098</v>
      </c>
      <c r="E886">
        <v>318.68355730243798</v>
      </c>
      <c r="F886">
        <v>346.74161403690999</v>
      </c>
      <c r="G886">
        <v>374.85361100017099</v>
      </c>
      <c r="H886">
        <v>361.97972669409597</v>
      </c>
      <c r="I886">
        <v>397.90657598242097</v>
      </c>
      <c r="J886">
        <v>406.10083623126701</v>
      </c>
      <c r="K886">
        <v>401.96923604049101</v>
      </c>
      <c r="L886">
        <v>324.11775201361002</v>
      </c>
      <c r="M886">
        <v>326.15983834677598</v>
      </c>
      <c r="N886">
        <v>330.190762986072</v>
      </c>
      <c r="O886">
        <v>327.25159591666397</v>
      </c>
      <c r="P886">
        <v>335.48918790859801</v>
      </c>
      <c r="Q886">
        <v>333.02345362065699</v>
      </c>
      <c r="R886">
        <v>345.35070751693098</v>
      </c>
      <c r="S886">
        <v>376.656028569412</v>
      </c>
      <c r="T886">
        <v>379.56266064469997</v>
      </c>
      <c r="U886">
        <v>360.92323326985701</v>
      </c>
      <c r="V886">
        <v>368.01107813799399</v>
      </c>
      <c r="W886">
        <v>391.224878730184</v>
      </c>
      <c r="X886">
        <v>451.19292521782199</v>
      </c>
      <c r="Y886">
        <v>464.92234255551398</v>
      </c>
      <c r="Z886">
        <v>515.67530120783294</v>
      </c>
      <c r="AA886">
        <v>559.45903706694401</v>
      </c>
      <c r="AB886">
        <v>618.73860005060601</v>
      </c>
      <c r="AC886">
        <v>703.402660800538</v>
      </c>
      <c r="AD886">
        <v>767.66665961750698</v>
      </c>
      <c r="AE886">
        <v>727.93512448250101</v>
      </c>
      <c r="AF886">
        <v>688.12925743382004</v>
      </c>
      <c r="AG886">
        <v>612.45637309850497</v>
      </c>
      <c r="AH886">
        <v>443.28182983987398</v>
      </c>
      <c r="AI886">
        <v>308.46791695206502</v>
      </c>
      <c r="AJ886">
        <v>307.51190458138899</v>
      </c>
      <c r="AK886">
        <v>304.40794221328201</v>
      </c>
      <c r="AL886">
        <v>302.479200576751</v>
      </c>
      <c r="AM886">
        <v>308.66135871271302</v>
      </c>
      <c r="AN886">
        <v>307.83708216892302</v>
      </c>
      <c r="AO886">
        <v>305.57876666625401</v>
      </c>
      <c r="AP886">
        <v>301.95018448289602</v>
      </c>
      <c r="AQ886">
        <v>305.01112362812398</v>
      </c>
      <c r="AR886">
        <v>302.78401131810199</v>
      </c>
      <c r="AS886">
        <v>298.15935051913999</v>
      </c>
      <c r="AT886">
        <v>295.73220471306098</v>
      </c>
      <c r="AU886">
        <v>297.00877241146299</v>
      </c>
      <c r="AV886">
        <v>298.31445261658598</v>
      </c>
      <c r="AW886">
        <v>300.82550636704201</v>
      </c>
      <c r="AX886">
        <v>302.16586795803897</v>
      </c>
      <c r="AY886">
        <v>295.34071423189602</v>
      </c>
      <c r="AZ886">
        <v>299.09617097505998</v>
      </c>
      <c r="BA886">
        <v>311.92197898010602</v>
      </c>
      <c r="BB886">
        <v>302.77397615004799</v>
      </c>
      <c r="BC886">
        <v>313.37282808257999</v>
      </c>
      <c r="BD886">
        <v>312.83668493545099</v>
      </c>
      <c r="BE886">
        <v>304.359918827358</v>
      </c>
      <c r="BF886">
        <v>309.553766095139</v>
      </c>
      <c r="BG886">
        <v>316.18696941806701</v>
      </c>
      <c r="BH886">
        <v>313.72758192864501</v>
      </c>
      <c r="BI886">
        <v>326.35831001884497</v>
      </c>
      <c r="BJ886">
        <v>526.25491806302705</v>
      </c>
      <c r="BK886">
        <v>725.74232601073504</v>
      </c>
      <c r="BL886">
        <v>751.02023147133502</v>
      </c>
      <c r="BM886">
        <v>737.51054443481303</v>
      </c>
      <c r="BN886">
        <v>682.72570614907704</v>
      </c>
      <c r="BO886">
        <v>684.47292241471405</v>
      </c>
      <c r="BP886">
        <v>623.03955338963704</v>
      </c>
      <c r="BQ886">
        <v>666.39061819252697</v>
      </c>
      <c r="BR886">
        <v>675.33085956595903</v>
      </c>
      <c r="BS886">
        <v>663.16509283890196</v>
      </c>
      <c r="BT886">
        <v>681.84347359991898</v>
      </c>
      <c r="BU886">
        <v>535.723058540279</v>
      </c>
      <c r="BV886">
        <v>551.51164644399898</v>
      </c>
      <c r="BW886">
        <v>553.43434421126403</v>
      </c>
      <c r="BX886">
        <v>522.04883632808196</v>
      </c>
      <c r="BY886">
        <v>461.58066717396702</v>
      </c>
      <c r="BZ886">
        <v>412.84205684986898</v>
      </c>
      <c r="CA886">
        <v>381.83913337478901</v>
      </c>
      <c r="CB886">
        <v>347.65113352855701</v>
      </c>
      <c r="CC886">
        <v>334.30560959522899</v>
      </c>
      <c r="CD886">
        <v>336.41751935572103</v>
      </c>
      <c r="CE886">
        <v>326.02450192674098</v>
      </c>
      <c r="CF886">
        <v>317.68457132319901</v>
      </c>
      <c r="CG886">
        <v>318.704730505052</v>
      </c>
      <c r="CH886">
        <v>311.79707905706499</v>
      </c>
      <c r="CI886">
        <v>320.36590875386798</v>
      </c>
      <c r="CJ886">
        <v>311.77593787398803</v>
      </c>
      <c r="CK886">
        <v>312.77068823263801</v>
      </c>
      <c r="CL886">
        <v>306.925951537907</v>
      </c>
      <c r="CM886">
        <v>323.68137662126298</v>
      </c>
      <c r="CN886">
        <v>318.69367005809499</v>
      </c>
      <c r="CO886">
        <v>309.14447093905301</v>
      </c>
      <c r="CP886">
        <v>312.51964859299801</v>
      </c>
      <c r="CQ886">
        <v>299.79406436287002</v>
      </c>
      <c r="CR886">
        <v>308.70806028738002</v>
      </c>
      <c r="CS886">
        <v>310.462424940566</v>
      </c>
      <c r="CT886">
        <v>312.936110280045</v>
      </c>
      <c r="CU886">
        <v>313.15632614703298</v>
      </c>
      <c r="CV886">
        <v>301.90364486108598</v>
      </c>
      <c r="CW886">
        <v>312.92709677791697</v>
      </c>
    </row>
    <row r="887" spans="1:101" x14ac:dyDescent="0.25">
      <c r="A887">
        <v>212.68357810413801</v>
      </c>
      <c r="B887">
        <v>317.86968142544799</v>
      </c>
      <c r="C887">
        <v>318.81677496621302</v>
      </c>
      <c r="D887">
        <v>320.02775137811301</v>
      </c>
      <c r="E887">
        <v>317.89831345058099</v>
      </c>
      <c r="F887">
        <v>351.33642387360402</v>
      </c>
      <c r="G887">
        <v>371.62375118082599</v>
      </c>
      <c r="H887">
        <v>364.09453929052802</v>
      </c>
      <c r="I887">
        <v>395.12400684202601</v>
      </c>
      <c r="J887">
        <v>407.39170796481102</v>
      </c>
      <c r="K887">
        <v>404.18322979320698</v>
      </c>
      <c r="L887">
        <v>326.127605495821</v>
      </c>
      <c r="M887">
        <v>327.022428441736</v>
      </c>
      <c r="N887">
        <v>328.31268096537701</v>
      </c>
      <c r="O887">
        <v>329.16524955516098</v>
      </c>
      <c r="P887">
        <v>336.01523604038198</v>
      </c>
      <c r="Q887">
        <v>335.54339644617801</v>
      </c>
      <c r="R887">
        <v>347.24609640557202</v>
      </c>
      <c r="S887">
        <v>379.748742970183</v>
      </c>
      <c r="T887">
        <v>379.564182751587</v>
      </c>
      <c r="U887">
        <v>362.03744914971702</v>
      </c>
      <c r="V887">
        <v>371.09133181901501</v>
      </c>
      <c r="W887">
        <v>395.44359226992498</v>
      </c>
      <c r="X887">
        <v>452.70444795058398</v>
      </c>
      <c r="Y887">
        <v>465.82112014906397</v>
      </c>
      <c r="Z887">
        <v>517.52360983911001</v>
      </c>
      <c r="AA887">
        <v>562.39448259474898</v>
      </c>
      <c r="AB887">
        <v>620.68129591787294</v>
      </c>
      <c r="AC887">
        <v>698.21701752017498</v>
      </c>
      <c r="AD887">
        <v>760.47106732663599</v>
      </c>
      <c r="AE887">
        <v>721.79157062416198</v>
      </c>
      <c r="AF887">
        <v>685.99821688812904</v>
      </c>
      <c r="AG887">
        <v>611.59537457735905</v>
      </c>
      <c r="AH887">
        <v>438.63443564162401</v>
      </c>
      <c r="AI887">
        <v>309.21127208602297</v>
      </c>
      <c r="AJ887">
        <v>307.016641827439</v>
      </c>
      <c r="AK887">
        <v>305.24799731578901</v>
      </c>
      <c r="AL887">
        <v>303.83775060821699</v>
      </c>
      <c r="AM887">
        <v>309.50057760391002</v>
      </c>
      <c r="AN887">
        <v>308.328111555715</v>
      </c>
      <c r="AO887">
        <v>300.900349837036</v>
      </c>
      <c r="AP887">
        <v>304.270222428012</v>
      </c>
      <c r="AQ887">
        <v>305.50760489233301</v>
      </c>
      <c r="AR887">
        <v>302.35465182466299</v>
      </c>
      <c r="AS887">
        <v>298.67144584796</v>
      </c>
      <c r="AT887">
        <v>298.60928127487699</v>
      </c>
      <c r="AU887">
        <v>299.10035395863599</v>
      </c>
      <c r="AV887">
        <v>299.22484604847801</v>
      </c>
      <c r="AW887">
        <v>300.37146574668401</v>
      </c>
      <c r="AX887">
        <v>305.06644088048898</v>
      </c>
      <c r="AY887">
        <v>294.54534582901903</v>
      </c>
      <c r="AZ887">
        <v>297.99352404541099</v>
      </c>
      <c r="BA887">
        <v>312.865514328762</v>
      </c>
      <c r="BB887">
        <v>302.80021209909199</v>
      </c>
      <c r="BC887">
        <v>315.07652967479203</v>
      </c>
      <c r="BD887">
        <v>314.04184511366498</v>
      </c>
      <c r="BE887">
        <v>304.36410386191301</v>
      </c>
      <c r="BF887">
        <v>311.70788569971501</v>
      </c>
      <c r="BG887">
        <v>314.99620444752799</v>
      </c>
      <c r="BH887">
        <v>313.66872835603903</v>
      </c>
      <c r="BI887">
        <v>327.75654552057301</v>
      </c>
      <c r="BJ887">
        <v>524.170789434639</v>
      </c>
      <c r="BK887">
        <v>728.87935707722397</v>
      </c>
      <c r="BL887">
        <v>744.216140770273</v>
      </c>
      <c r="BM887">
        <v>733.48621837660698</v>
      </c>
      <c r="BN887">
        <v>677.38028054121401</v>
      </c>
      <c r="BO887">
        <v>677.85431704126302</v>
      </c>
      <c r="BP887">
        <v>617.94545346187999</v>
      </c>
      <c r="BQ887">
        <v>657.30306979730904</v>
      </c>
      <c r="BR887">
        <v>674.94776884788098</v>
      </c>
      <c r="BS887">
        <v>659.71577742891202</v>
      </c>
      <c r="BT887">
        <v>670.90360554996698</v>
      </c>
      <c r="BU887">
        <v>530.063731674211</v>
      </c>
      <c r="BV887">
        <v>544.21715371477603</v>
      </c>
      <c r="BW887">
        <v>555.38321946759095</v>
      </c>
      <c r="BX887">
        <v>518.54085373177395</v>
      </c>
      <c r="BY887">
        <v>459.186943730211</v>
      </c>
      <c r="BZ887">
        <v>408.98997850375599</v>
      </c>
      <c r="CA887">
        <v>379.68655481753399</v>
      </c>
      <c r="CB887">
        <v>344.38514676621202</v>
      </c>
      <c r="CC887">
        <v>334.12126030797998</v>
      </c>
      <c r="CD887">
        <v>335.83352750994999</v>
      </c>
      <c r="CE887">
        <v>325.19110093727801</v>
      </c>
      <c r="CF887">
        <v>319.25254205674099</v>
      </c>
      <c r="CG887">
        <v>315.61611470988402</v>
      </c>
      <c r="CH887">
        <v>313.83489078224198</v>
      </c>
      <c r="CI887">
        <v>320.14027085466</v>
      </c>
      <c r="CJ887">
        <v>317.88930584948702</v>
      </c>
      <c r="CK887">
        <v>311.99578043628799</v>
      </c>
      <c r="CL887">
        <v>306.16590145448902</v>
      </c>
      <c r="CM887">
        <v>320.69925481669202</v>
      </c>
      <c r="CN887">
        <v>319.26529713198698</v>
      </c>
      <c r="CO887">
        <v>311.52164307887699</v>
      </c>
      <c r="CP887">
        <v>313.98857768650299</v>
      </c>
      <c r="CQ887">
        <v>301.54243254826099</v>
      </c>
      <c r="CR887">
        <v>306.66813012543503</v>
      </c>
      <c r="CS887">
        <v>309.94418294763301</v>
      </c>
      <c r="CT887">
        <v>315.87590798406899</v>
      </c>
      <c r="CU887">
        <v>313.24505242544501</v>
      </c>
      <c r="CV887">
        <v>303.62109753690299</v>
      </c>
      <c r="CW887">
        <v>313.59468612527598</v>
      </c>
    </row>
    <row r="888" spans="1:101" x14ac:dyDescent="0.25">
      <c r="A888">
        <v>212.92389853137499</v>
      </c>
      <c r="B888">
        <v>316.30606552918402</v>
      </c>
      <c r="C888">
        <v>319.68797656726503</v>
      </c>
      <c r="D888">
        <v>318.28763725435499</v>
      </c>
      <c r="E888">
        <v>319.71379399186497</v>
      </c>
      <c r="F888">
        <v>352.834700371785</v>
      </c>
      <c r="G888">
        <v>372.78754539900001</v>
      </c>
      <c r="H888">
        <v>369.73677278187103</v>
      </c>
      <c r="I888">
        <v>393.78333341793399</v>
      </c>
      <c r="J888">
        <v>412.79787361303698</v>
      </c>
      <c r="K888">
        <v>412.01296467140997</v>
      </c>
      <c r="L888">
        <v>330.26121053593999</v>
      </c>
      <c r="M888">
        <v>328.19711860577502</v>
      </c>
      <c r="N888">
        <v>329.05179939255697</v>
      </c>
      <c r="O888">
        <v>329.27159237591297</v>
      </c>
      <c r="P888">
        <v>337.30676168545398</v>
      </c>
      <c r="Q888">
        <v>340.397486444984</v>
      </c>
      <c r="R888">
        <v>348.53665243397597</v>
      </c>
      <c r="S888">
        <v>385.282443499652</v>
      </c>
      <c r="T888">
        <v>384.82110802718898</v>
      </c>
      <c r="U888">
        <v>364.995560493477</v>
      </c>
      <c r="V888">
        <v>376.33327935753903</v>
      </c>
      <c r="W888">
        <v>403.53241636631901</v>
      </c>
      <c r="X888">
        <v>458.41384440260299</v>
      </c>
      <c r="Y888">
        <v>465.14428121439698</v>
      </c>
      <c r="Z888">
        <v>517.23774634631798</v>
      </c>
      <c r="AA888">
        <v>562.12154695877496</v>
      </c>
      <c r="AB888">
        <v>614.015722013654</v>
      </c>
      <c r="AC888">
        <v>681.477968268224</v>
      </c>
      <c r="AD888">
        <v>740.97999988925403</v>
      </c>
      <c r="AE888">
        <v>713.75397051886398</v>
      </c>
      <c r="AF888">
        <v>678.57991376258599</v>
      </c>
      <c r="AG888">
        <v>605.06685562288203</v>
      </c>
      <c r="AH888">
        <v>435.83276315443601</v>
      </c>
      <c r="AI888">
        <v>313.24412383942899</v>
      </c>
      <c r="AJ888">
        <v>306.19510549231302</v>
      </c>
      <c r="AK888">
        <v>306.92571321551497</v>
      </c>
      <c r="AL888">
        <v>304.12707410876101</v>
      </c>
      <c r="AM888">
        <v>307.87395621574598</v>
      </c>
      <c r="AN888">
        <v>309.14816854662303</v>
      </c>
      <c r="AO888">
        <v>299.42515736264801</v>
      </c>
      <c r="AP888">
        <v>306.71500253829998</v>
      </c>
      <c r="AQ888">
        <v>308.868836096672</v>
      </c>
      <c r="AR888">
        <v>301.26305485958301</v>
      </c>
      <c r="AS888">
        <v>298.95154930927799</v>
      </c>
      <c r="AT888">
        <v>302.07321080796697</v>
      </c>
      <c r="AU888">
        <v>301.26214619571999</v>
      </c>
      <c r="AV888">
        <v>299.71265966961897</v>
      </c>
      <c r="AW888">
        <v>300.65625658320698</v>
      </c>
      <c r="AX888">
        <v>305.43249959160602</v>
      </c>
      <c r="AY888">
        <v>294.957817255419</v>
      </c>
      <c r="AZ888">
        <v>298.98716896397201</v>
      </c>
      <c r="BA888">
        <v>311.15568618118698</v>
      </c>
      <c r="BB888">
        <v>302.35708954056702</v>
      </c>
      <c r="BC888">
        <v>316.17706725719802</v>
      </c>
      <c r="BD888">
        <v>312.38030740574402</v>
      </c>
      <c r="BE888">
        <v>304.00149027217998</v>
      </c>
      <c r="BF888">
        <v>313.16754285968898</v>
      </c>
      <c r="BG888">
        <v>311.86545136280199</v>
      </c>
      <c r="BH888">
        <v>312.50322503139699</v>
      </c>
      <c r="BI888">
        <v>328.70836378333701</v>
      </c>
      <c r="BJ888">
        <v>523.86951538691198</v>
      </c>
      <c r="BK888">
        <v>725.16946371250197</v>
      </c>
      <c r="BL888">
        <v>729.02664546809001</v>
      </c>
      <c r="BM888">
        <v>717.59716356059505</v>
      </c>
      <c r="BN888">
        <v>662.07484315260604</v>
      </c>
      <c r="BO888">
        <v>663.85124441976802</v>
      </c>
      <c r="BP888">
        <v>607.51462778093196</v>
      </c>
      <c r="BQ888">
        <v>641.08864757736001</v>
      </c>
      <c r="BR888">
        <v>667.26692757518094</v>
      </c>
      <c r="BS888">
        <v>645.862316338759</v>
      </c>
      <c r="BT888">
        <v>654.33659197085206</v>
      </c>
      <c r="BU888">
        <v>517.85360507191103</v>
      </c>
      <c r="BV888">
        <v>534.67045791656096</v>
      </c>
      <c r="BW888">
        <v>551.788794569743</v>
      </c>
      <c r="BX888">
        <v>512.78429535657494</v>
      </c>
      <c r="BY888">
        <v>456.14173129030701</v>
      </c>
      <c r="BZ888">
        <v>405.23643168333001</v>
      </c>
      <c r="CA888">
        <v>377.81842626928602</v>
      </c>
      <c r="CB888">
        <v>341.33127120431499</v>
      </c>
      <c r="CC888">
        <v>332.25283113551302</v>
      </c>
      <c r="CD888">
        <v>336.06791071649002</v>
      </c>
      <c r="CE888">
        <v>322.41689719140402</v>
      </c>
      <c r="CF888">
        <v>320.69761147009899</v>
      </c>
      <c r="CG888">
        <v>314.87096481250302</v>
      </c>
      <c r="CH888">
        <v>316.75653784940602</v>
      </c>
      <c r="CI888">
        <v>321.08000833963001</v>
      </c>
      <c r="CJ888">
        <v>321.52000505015798</v>
      </c>
      <c r="CK888">
        <v>313.262243628806</v>
      </c>
      <c r="CL888">
        <v>304.089200536791</v>
      </c>
      <c r="CM888">
        <v>316.25297638565797</v>
      </c>
      <c r="CN888">
        <v>317.71363735876798</v>
      </c>
      <c r="CO888">
        <v>313.98778966050003</v>
      </c>
      <c r="CP888">
        <v>314.83732107283299</v>
      </c>
      <c r="CQ888">
        <v>303.734580823773</v>
      </c>
      <c r="CR888">
        <v>306.04038751254598</v>
      </c>
      <c r="CS888">
        <v>307.520422404209</v>
      </c>
      <c r="CT888">
        <v>318.09793667030999</v>
      </c>
      <c r="CU888">
        <v>312.86827607389398</v>
      </c>
      <c r="CV888">
        <v>307.54641920176601</v>
      </c>
      <c r="CW888">
        <v>310.28268921203198</v>
      </c>
    </row>
    <row r="889" spans="1:101" x14ac:dyDescent="0.25">
      <c r="A889">
        <v>213.164218958611</v>
      </c>
      <c r="B889">
        <v>318.13861889697802</v>
      </c>
      <c r="C889">
        <v>321.56662114672201</v>
      </c>
      <c r="D889">
        <v>318.03965463716997</v>
      </c>
      <c r="E889">
        <v>322.095799011309</v>
      </c>
      <c r="F889">
        <v>356.34526103714501</v>
      </c>
      <c r="G889">
        <v>371.741224455804</v>
      </c>
      <c r="H889">
        <v>375.15886501982402</v>
      </c>
      <c r="I889">
        <v>394.91943427218399</v>
      </c>
      <c r="J889">
        <v>418.329912508549</v>
      </c>
      <c r="K889">
        <v>419.787999503511</v>
      </c>
      <c r="L889">
        <v>336.06336391534302</v>
      </c>
      <c r="M889">
        <v>329.75325985701897</v>
      </c>
      <c r="N889">
        <v>330.04940928801898</v>
      </c>
      <c r="O889">
        <v>332.69401114988898</v>
      </c>
      <c r="P889">
        <v>339.47456437369101</v>
      </c>
      <c r="Q889">
        <v>348.039977627832</v>
      </c>
      <c r="R889">
        <v>353.163428231149</v>
      </c>
      <c r="S889">
        <v>388.80467593832799</v>
      </c>
      <c r="T889">
        <v>389.12063227129499</v>
      </c>
      <c r="U889">
        <v>371.77607881969999</v>
      </c>
      <c r="V889">
        <v>379.69364121246298</v>
      </c>
      <c r="W889">
        <v>412.74744020915</v>
      </c>
      <c r="X889">
        <v>464.72540115279003</v>
      </c>
      <c r="Y889">
        <v>463.61437792856799</v>
      </c>
      <c r="Z889">
        <v>520.02840685556396</v>
      </c>
      <c r="AA889">
        <v>561.51338933503405</v>
      </c>
      <c r="AB889">
        <v>607.23039771096001</v>
      </c>
      <c r="AC889">
        <v>665.31141749491599</v>
      </c>
      <c r="AD889">
        <v>720.37377025824298</v>
      </c>
      <c r="AE889">
        <v>706.18574047728703</v>
      </c>
      <c r="AF889">
        <v>673.60907947016995</v>
      </c>
      <c r="AG889">
        <v>595.89058582048597</v>
      </c>
      <c r="AH889">
        <v>434.44693359453299</v>
      </c>
      <c r="AI889">
        <v>316.57808515255999</v>
      </c>
      <c r="AJ889">
        <v>305.87439657039198</v>
      </c>
      <c r="AK889">
        <v>310.78089663013202</v>
      </c>
      <c r="AL889">
        <v>301.84624870809</v>
      </c>
      <c r="AM889">
        <v>305.05692075731298</v>
      </c>
      <c r="AN889">
        <v>308.221098521795</v>
      </c>
      <c r="AO889">
        <v>303.06752602242801</v>
      </c>
      <c r="AP889">
        <v>305.88927006092598</v>
      </c>
      <c r="AQ889">
        <v>311.99797086568799</v>
      </c>
      <c r="AR889">
        <v>299.49226242000498</v>
      </c>
      <c r="AS889">
        <v>299.42740572860203</v>
      </c>
      <c r="AT889">
        <v>305.850145834812</v>
      </c>
      <c r="AU889">
        <v>304.47065436185602</v>
      </c>
      <c r="AV889">
        <v>300.18653416538001</v>
      </c>
      <c r="AW889">
        <v>298.52058707754998</v>
      </c>
      <c r="AX889">
        <v>306.024957323195</v>
      </c>
      <c r="AY889">
        <v>296.87264464271999</v>
      </c>
      <c r="AZ889">
        <v>296.88472254412602</v>
      </c>
      <c r="BA889">
        <v>309.30934371929698</v>
      </c>
      <c r="BB889">
        <v>301.12969803725099</v>
      </c>
      <c r="BC889">
        <v>317.80561708010998</v>
      </c>
      <c r="BD889">
        <v>308.728117767681</v>
      </c>
      <c r="BE889">
        <v>300.33901683149497</v>
      </c>
      <c r="BF889">
        <v>310.05919881945402</v>
      </c>
      <c r="BG889">
        <v>306.61225986007901</v>
      </c>
      <c r="BH889">
        <v>306.84901514659299</v>
      </c>
      <c r="BI889">
        <v>323.76957145264601</v>
      </c>
      <c r="BJ889">
        <v>528.28398751929001</v>
      </c>
      <c r="BK889">
        <v>715.21882760384403</v>
      </c>
      <c r="BL889">
        <v>717.01309549698703</v>
      </c>
      <c r="BM889">
        <v>698.74871771047196</v>
      </c>
      <c r="BN889">
        <v>643.48255438623005</v>
      </c>
      <c r="BO889">
        <v>644.08475049021899</v>
      </c>
      <c r="BP889">
        <v>600.41872778322795</v>
      </c>
      <c r="BQ889">
        <v>627.33759199989402</v>
      </c>
      <c r="BR889">
        <v>656.99053283656701</v>
      </c>
      <c r="BS889">
        <v>630.67854893646404</v>
      </c>
      <c r="BT889">
        <v>641.52431443619002</v>
      </c>
      <c r="BU889">
        <v>506.26386269283802</v>
      </c>
      <c r="BV889">
        <v>528.79261107423997</v>
      </c>
      <c r="BW889">
        <v>548.60626258658999</v>
      </c>
      <c r="BX889">
        <v>503.92906671435901</v>
      </c>
      <c r="BY889">
        <v>450.14576654739398</v>
      </c>
      <c r="BZ889">
        <v>400.848673324049</v>
      </c>
      <c r="CA889">
        <v>376.644894750106</v>
      </c>
      <c r="CB889">
        <v>338.67402537347402</v>
      </c>
      <c r="CC889">
        <v>330.09767280691801</v>
      </c>
      <c r="CD889">
        <v>334.97821176775199</v>
      </c>
      <c r="CE889">
        <v>321.29035884402202</v>
      </c>
      <c r="CF889">
        <v>320.06953009268602</v>
      </c>
      <c r="CG889">
        <v>318.45980338654999</v>
      </c>
      <c r="CH889">
        <v>320.54780924850098</v>
      </c>
      <c r="CI889">
        <v>322.20615765662598</v>
      </c>
      <c r="CJ889">
        <v>322.62580590924102</v>
      </c>
      <c r="CK889">
        <v>316.15460676069898</v>
      </c>
      <c r="CL889">
        <v>303.57097924407401</v>
      </c>
      <c r="CM889">
        <v>313.529199067783</v>
      </c>
      <c r="CN889">
        <v>316.91334486002199</v>
      </c>
      <c r="CO889">
        <v>317.82122579018898</v>
      </c>
      <c r="CP889">
        <v>316.42611550729401</v>
      </c>
      <c r="CQ889">
        <v>304.58549686851802</v>
      </c>
      <c r="CR889">
        <v>309.334956342628</v>
      </c>
      <c r="CS889">
        <v>303.90310601650299</v>
      </c>
      <c r="CT889">
        <v>313.67683858245601</v>
      </c>
      <c r="CU889">
        <v>310.71516483760303</v>
      </c>
      <c r="CV889">
        <v>309.45667068676102</v>
      </c>
      <c r="CW889">
        <v>307.95675981052801</v>
      </c>
    </row>
    <row r="890" spans="1:101" x14ac:dyDescent="0.25">
      <c r="A890">
        <v>213.40453938584699</v>
      </c>
      <c r="B890">
        <v>320.28057486426098</v>
      </c>
      <c r="C890">
        <v>318.73581896847202</v>
      </c>
      <c r="D890">
        <v>316.83331396673998</v>
      </c>
      <c r="E890">
        <v>326.82812218425602</v>
      </c>
      <c r="F890">
        <v>352.94665886346098</v>
      </c>
      <c r="G890">
        <v>364.36162958630302</v>
      </c>
      <c r="H890">
        <v>377.61312504216602</v>
      </c>
      <c r="I890">
        <v>403.41860864397</v>
      </c>
      <c r="J890">
        <v>419.85477569765197</v>
      </c>
      <c r="K890">
        <v>429.05614285198197</v>
      </c>
      <c r="L890">
        <v>340.47221613437802</v>
      </c>
      <c r="M890">
        <v>329.19764701957502</v>
      </c>
      <c r="N890">
        <v>330.50658622091402</v>
      </c>
      <c r="O890">
        <v>331.78887003785098</v>
      </c>
      <c r="P890">
        <v>339.74436496724502</v>
      </c>
      <c r="Q890">
        <v>348.90660703300199</v>
      </c>
      <c r="R890">
        <v>355.73083627071401</v>
      </c>
      <c r="S890">
        <v>394.62550718134702</v>
      </c>
      <c r="T890">
        <v>388.56534085640601</v>
      </c>
      <c r="U890">
        <v>373.90344592157902</v>
      </c>
      <c r="V890">
        <v>381.58189116879697</v>
      </c>
      <c r="W890">
        <v>420.00729861914601</v>
      </c>
      <c r="X890">
        <v>465.73171743279198</v>
      </c>
      <c r="Y890">
        <v>458.90751200643803</v>
      </c>
      <c r="Z890">
        <v>516.28582322616398</v>
      </c>
      <c r="AA890">
        <v>558.52174316809101</v>
      </c>
      <c r="AB890">
        <v>598.00875417472196</v>
      </c>
      <c r="AC890">
        <v>654.55058517178099</v>
      </c>
      <c r="AD890">
        <v>700.83780545068498</v>
      </c>
      <c r="AE890">
        <v>703.86285096903498</v>
      </c>
      <c r="AF890">
        <v>675.09427046213102</v>
      </c>
      <c r="AG890">
        <v>582.89077941880805</v>
      </c>
      <c r="AH890">
        <v>431.97300840197897</v>
      </c>
      <c r="AI890">
        <v>311.98380846359697</v>
      </c>
      <c r="AJ890">
        <v>304.972950752945</v>
      </c>
      <c r="AK890">
        <v>316.25133078871602</v>
      </c>
      <c r="AL890">
        <v>303.86347700371903</v>
      </c>
      <c r="AM890">
        <v>305.422012523359</v>
      </c>
      <c r="AN890">
        <v>305.88190015471901</v>
      </c>
      <c r="AO890">
        <v>307.46119258613498</v>
      </c>
      <c r="AP890">
        <v>309.15249480235099</v>
      </c>
      <c r="AQ890">
        <v>309.92414769458401</v>
      </c>
      <c r="AR890">
        <v>299.64870790009797</v>
      </c>
      <c r="AS890">
        <v>305.71021999583797</v>
      </c>
      <c r="AT890">
        <v>307.758269043761</v>
      </c>
      <c r="AU890">
        <v>304.256069031246</v>
      </c>
      <c r="AV890">
        <v>299.26383674566603</v>
      </c>
      <c r="AW890">
        <v>295.33729407151202</v>
      </c>
      <c r="AX890">
        <v>302.27837838880799</v>
      </c>
      <c r="AY890">
        <v>296.83082601627899</v>
      </c>
      <c r="AZ890">
        <v>293.24003662853403</v>
      </c>
      <c r="BA890">
        <v>307.46179237126501</v>
      </c>
      <c r="BB890">
        <v>303.81334304472898</v>
      </c>
      <c r="BC890">
        <v>316.54841085170801</v>
      </c>
      <c r="BD890">
        <v>304.76425190873402</v>
      </c>
      <c r="BE890">
        <v>297.86581738106997</v>
      </c>
      <c r="BF890">
        <v>310.29892820404098</v>
      </c>
      <c r="BG890">
        <v>305.53823445818603</v>
      </c>
      <c r="BH890">
        <v>307.14034683429799</v>
      </c>
      <c r="BI890">
        <v>324.37148688263898</v>
      </c>
      <c r="BJ890">
        <v>534.73951212673001</v>
      </c>
      <c r="BK890">
        <v>701.04198589888597</v>
      </c>
      <c r="BL890">
        <v>686.98974198711301</v>
      </c>
      <c r="BM890">
        <v>672.73104574023296</v>
      </c>
      <c r="BN890">
        <v>618.01975256286903</v>
      </c>
      <c r="BO890">
        <v>617.41093583338397</v>
      </c>
      <c r="BP890">
        <v>581.18971531437501</v>
      </c>
      <c r="BQ890">
        <v>607.32606117993203</v>
      </c>
      <c r="BR890">
        <v>632.02050626049697</v>
      </c>
      <c r="BS890">
        <v>611.13617109212805</v>
      </c>
      <c r="BT890">
        <v>611.21172007477003</v>
      </c>
      <c r="BU890">
        <v>489.30676923892798</v>
      </c>
      <c r="BV890">
        <v>506.94164296535303</v>
      </c>
      <c r="BW890">
        <v>539.29602531308501</v>
      </c>
      <c r="BX890">
        <v>485.82271455557401</v>
      </c>
      <c r="BY890">
        <v>441.86202727194001</v>
      </c>
      <c r="BZ890">
        <v>395.48077065546499</v>
      </c>
      <c r="CA890">
        <v>368.62029437832501</v>
      </c>
      <c r="CB890">
        <v>334.64226986859899</v>
      </c>
      <c r="CC890">
        <v>329.28306090039501</v>
      </c>
      <c r="CD890">
        <v>335.14886218916598</v>
      </c>
      <c r="CE890">
        <v>325.95415490700202</v>
      </c>
      <c r="CF890">
        <v>320.90713765477801</v>
      </c>
      <c r="CG890">
        <v>321.387822540743</v>
      </c>
      <c r="CH890">
        <v>319.93723047485599</v>
      </c>
      <c r="CI890">
        <v>326.70941714166401</v>
      </c>
      <c r="CJ890">
        <v>322.04237910588603</v>
      </c>
      <c r="CK890">
        <v>315.21198387243498</v>
      </c>
      <c r="CL890">
        <v>303.37910061916301</v>
      </c>
      <c r="CM890">
        <v>313.14614886367099</v>
      </c>
      <c r="CN890">
        <v>316.23739850481297</v>
      </c>
      <c r="CO890">
        <v>320.85556581178201</v>
      </c>
      <c r="CP890">
        <v>318.484513445076</v>
      </c>
      <c r="CQ890">
        <v>307.04040993109197</v>
      </c>
      <c r="CR890">
        <v>310.33426243394598</v>
      </c>
      <c r="CS890">
        <v>305.994661819128</v>
      </c>
      <c r="CT890">
        <v>312.00535829224299</v>
      </c>
      <c r="CU890">
        <v>307.170819653612</v>
      </c>
      <c r="CV890">
        <v>310.909140954696</v>
      </c>
      <c r="CW890">
        <v>311.98612843912201</v>
      </c>
    </row>
    <row r="891" spans="1:101" x14ac:dyDescent="0.25">
      <c r="A891">
        <v>213.644859813084</v>
      </c>
      <c r="B891">
        <v>323.83876214474299</v>
      </c>
      <c r="C891">
        <v>318.34429996513501</v>
      </c>
      <c r="D891">
        <v>316.24334791581902</v>
      </c>
      <c r="E891">
        <v>324.96422136197998</v>
      </c>
      <c r="F891">
        <v>348.729648526983</v>
      </c>
      <c r="G891">
        <v>363.51158534006998</v>
      </c>
      <c r="H891">
        <v>375.91070581434099</v>
      </c>
      <c r="I891">
        <v>404.53116949404102</v>
      </c>
      <c r="J891">
        <v>416.87126677585297</v>
      </c>
      <c r="K891">
        <v>438.462647520053</v>
      </c>
      <c r="L891">
        <v>340.84378305199698</v>
      </c>
      <c r="M891">
        <v>329.77960763176702</v>
      </c>
      <c r="N891">
        <v>329.03273594259701</v>
      </c>
      <c r="O891">
        <v>335.08825896590599</v>
      </c>
      <c r="P891">
        <v>335.59861209503902</v>
      </c>
      <c r="Q891">
        <v>346.55917532202898</v>
      </c>
      <c r="R891">
        <v>357.60193401986402</v>
      </c>
      <c r="S891">
        <v>393.96148707328803</v>
      </c>
      <c r="T891">
        <v>392.53609185696001</v>
      </c>
      <c r="U891">
        <v>375.81280548083799</v>
      </c>
      <c r="V891">
        <v>381.46433848348602</v>
      </c>
      <c r="W891">
        <v>422.68197486230599</v>
      </c>
      <c r="X891">
        <v>464.29688499759698</v>
      </c>
      <c r="Y891">
        <v>453.76700832099499</v>
      </c>
      <c r="Z891">
        <v>507.12294490049499</v>
      </c>
      <c r="AA891">
        <v>544.93955118807901</v>
      </c>
      <c r="AB891">
        <v>583.47421005289198</v>
      </c>
      <c r="AC891">
        <v>641.41984588066498</v>
      </c>
      <c r="AD891">
        <v>675.95277729373004</v>
      </c>
      <c r="AE891">
        <v>687.963781387773</v>
      </c>
      <c r="AF891">
        <v>659.931646436542</v>
      </c>
      <c r="AG891">
        <v>579.05581686236098</v>
      </c>
      <c r="AH891">
        <v>423.320886998106</v>
      </c>
      <c r="AI891">
        <v>310.97347026313503</v>
      </c>
      <c r="AJ891">
        <v>305.27972273683201</v>
      </c>
      <c r="AK891">
        <v>316.20744041131701</v>
      </c>
      <c r="AL891">
        <v>305.570731448103</v>
      </c>
      <c r="AM891">
        <v>303.07640399697198</v>
      </c>
      <c r="AN891">
        <v>301.644668235577</v>
      </c>
      <c r="AO891">
        <v>303.37584184523399</v>
      </c>
      <c r="AP891">
        <v>307.73142971947198</v>
      </c>
      <c r="AQ891">
        <v>309.34733667204301</v>
      </c>
      <c r="AR891">
        <v>296.42875570427299</v>
      </c>
      <c r="AS891">
        <v>306.52930151722302</v>
      </c>
      <c r="AT891">
        <v>307.36859194296301</v>
      </c>
      <c r="AU891">
        <v>301.70086903459099</v>
      </c>
      <c r="AV891">
        <v>297.71464321616202</v>
      </c>
      <c r="AW891">
        <v>298.66380187476801</v>
      </c>
      <c r="AX891">
        <v>302.40414245176203</v>
      </c>
      <c r="AY891">
        <v>295.71681022129701</v>
      </c>
      <c r="AZ891">
        <v>295.08185224975603</v>
      </c>
      <c r="BA891">
        <v>303.44650649530303</v>
      </c>
      <c r="BB891">
        <v>304.507526019225</v>
      </c>
      <c r="BC891">
        <v>314.98570841374499</v>
      </c>
      <c r="BD891">
        <v>307.79397860194098</v>
      </c>
      <c r="BE891">
        <v>295.76453490979998</v>
      </c>
      <c r="BF891">
        <v>311.32360529385102</v>
      </c>
      <c r="BG891">
        <v>306.135427678018</v>
      </c>
      <c r="BH891">
        <v>305.642299694391</v>
      </c>
      <c r="BI891">
        <v>328.384353331905</v>
      </c>
      <c r="BJ891">
        <v>533.12083963102998</v>
      </c>
      <c r="BK891">
        <v>691.253046042086</v>
      </c>
      <c r="BL891">
        <v>675.74629509214105</v>
      </c>
      <c r="BM891">
        <v>663.87455416708701</v>
      </c>
      <c r="BN891">
        <v>601.58368022779496</v>
      </c>
      <c r="BO891">
        <v>597.64096325405399</v>
      </c>
      <c r="BP891">
        <v>576.15877538202596</v>
      </c>
      <c r="BQ891">
        <v>593.51711900278895</v>
      </c>
      <c r="BR891">
        <v>625.11132489508304</v>
      </c>
      <c r="BS891">
        <v>604.24753452016296</v>
      </c>
      <c r="BT891">
        <v>591.314189970857</v>
      </c>
      <c r="BU891">
        <v>481.86102039476498</v>
      </c>
      <c r="BV891">
        <v>494.73436621799101</v>
      </c>
      <c r="BW891">
        <v>539.39532383754499</v>
      </c>
      <c r="BX891">
        <v>484.469240515058</v>
      </c>
      <c r="BY891">
        <v>433.79231861540097</v>
      </c>
      <c r="BZ891">
        <v>388.31982477258498</v>
      </c>
      <c r="CA891">
        <v>358.53394174296301</v>
      </c>
      <c r="CB891">
        <v>335.42489982688397</v>
      </c>
      <c r="CC891">
        <v>326.37937915720698</v>
      </c>
      <c r="CD891">
        <v>332.88820360070702</v>
      </c>
      <c r="CE891">
        <v>323.50931361362899</v>
      </c>
      <c r="CF891">
        <v>323.71584551176602</v>
      </c>
      <c r="CG891">
        <v>319.03126191501798</v>
      </c>
      <c r="CH891">
        <v>317.70862622380002</v>
      </c>
      <c r="CI891">
        <v>326.35727759918802</v>
      </c>
      <c r="CJ891">
        <v>320.46992748522803</v>
      </c>
      <c r="CK891">
        <v>314.09872139681698</v>
      </c>
      <c r="CL891">
        <v>310.42811375356001</v>
      </c>
      <c r="CM891">
        <v>309.62848501560001</v>
      </c>
      <c r="CN891">
        <v>311.39301478135701</v>
      </c>
      <c r="CO891">
        <v>318.58309979612397</v>
      </c>
      <c r="CP891">
        <v>314.63077182446801</v>
      </c>
      <c r="CQ891">
        <v>306.13188482044899</v>
      </c>
      <c r="CR891">
        <v>312.26544950238099</v>
      </c>
      <c r="CS891">
        <v>307.34588366175399</v>
      </c>
      <c r="CT891">
        <v>308.51609835783</v>
      </c>
      <c r="CU891">
        <v>305.53161012030802</v>
      </c>
      <c r="CV891">
        <v>310.10658100604502</v>
      </c>
      <c r="CW891">
        <v>313.51544595719798</v>
      </c>
    </row>
    <row r="892" spans="1:101" x14ac:dyDescent="0.25">
      <c r="A892">
        <v>213.88518024032001</v>
      </c>
      <c r="B892">
        <v>321.74748002593401</v>
      </c>
      <c r="C892">
        <v>318.73400541279699</v>
      </c>
      <c r="D892">
        <v>317.84007848640198</v>
      </c>
      <c r="E892">
        <v>319.85926412407201</v>
      </c>
      <c r="F892">
        <v>345.182275585642</v>
      </c>
      <c r="G892">
        <v>366.52024882355602</v>
      </c>
      <c r="H892">
        <v>379.98550251495197</v>
      </c>
      <c r="I892">
        <v>408.11609765853399</v>
      </c>
      <c r="J892">
        <v>426.95131038912001</v>
      </c>
      <c r="K892">
        <v>447.62350211654098</v>
      </c>
      <c r="L892">
        <v>341.85207127755302</v>
      </c>
      <c r="M892">
        <v>329.41879122548897</v>
      </c>
      <c r="N892">
        <v>327.86241486537801</v>
      </c>
      <c r="O892">
        <v>334.55407818805998</v>
      </c>
      <c r="P892">
        <v>338.04267239092502</v>
      </c>
      <c r="Q892">
        <v>347.55669379506702</v>
      </c>
      <c r="R892">
        <v>358.97975110545002</v>
      </c>
      <c r="S892">
        <v>397.550147339663</v>
      </c>
      <c r="T892">
        <v>400.64954494149498</v>
      </c>
      <c r="U892">
        <v>381.63260431387903</v>
      </c>
      <c r="V892">
        <v>387.696999357202</v>
      </c>
      <c r="W892">
        <v>424.63983554949101</v>
      </c>
      <c r="X892">
        <v>460.475523242978</v>
      </c>
      <c r="Y892">
        <v>454.286095989628</v>
      </c>
      <c r="Z892">
        <v>495.97222784116701</v>
      </c>
      <c r="AA892">
        <v>530.67989811481004</v>
      </c>
      <c r="AB892">
        <v>558.18518969839602</v>
      </c>
      <c r="AC892">
        <v>621.32064692792801</v>
      </c>
      <c r="AD892">
        <v>645.89245235637202</v>
      </c>
      <c r="AE892">
        <v>669.64899501125706</v>
      </c>
      <c r="AF892">
        <v>645.65913849393201</v>
      </c>
      <c r="AG892">
        <v>573.93260268946699</v>
      </c>
      <c r="AH892">
        <v>420.57192645838501</v>
      </c>
      <c r="AI892">
        <v>313.59723148414702</v>
      </c>
      <c r="AJ892">
        <v>306.425721253257</v>
      </c>
      <c r="AK892">
        <v>315.10649730392998</v>
      </c>
      <c r="AL892">
        <v>301.571076426584</v>
      </c>
      <c r="AM892">
        <v>302.22176448676203</v>
      </c>
      <c r="AN892">
        <v>305.27101668930601</v>
      </c>
      <c r="AO892">
        <v>303.07375089000101</v>
      </c>
      <c r="AP892">
        <v>309.33014843952998</v>
      </c>
      <c r="AQ892">
        <v>307.268324116408</v>
      </c>
      <c r="AR892">
        <v>295.147425837002</v>
      </c>
      <c r="AS892">
        <v>305.81107185721902</v>
      </c>
      <c r="AT892">
        <v>308.51582095364603</v>
      </c>
      <c r="AU892">
        <v>305.958423369424</v>
      </c>
      <c r="AV892">
        <v>298.02594242865001</v>
      </c>
      <c r="AW892">
        <v>300.425923292454</v>
      </c>
      <c r="AX892">
        <v>301.72150878812403</v>
      </c>
      <c r="AY892">
        <v>298.08948624130397</v>
      </c>
      <c r="AZ892">
        <v>296.64747969639001</v>
      </c>
      <c r="BA892">
        <v>301.14959826248599</v>
      </c>
      <c r="BB892">
        <v>306.43481553949601</v>
      </c>
      <c r="BC892">
        <v>312.860096805745</v>
      </c>
      <c r="BD892">
        <v>307.44835464588402</v>
      </c>
      <c r="BE892">
        <v>295.333013609815</v>
      </c>
      <c r="BF892">
        <v>310.71148847372802</v>
      </c>
      <c r="BG892">
        <v>306.51287318533298</v>
      </c>
      <c r="BH892">
        <v>305.49980819456101</v>
      </c>
      <c r="BI892">
        <v>326.80192934616298</v>
      </c>
      <c r="BJ892">
        <v>536.23259216676399</v>
      </c>
      <c r="BK892">
        <v>673.67776426729495</v>
      </c>
      <c r="BL892">
        <v>654.90237602630305</v>
      </c>
      <c r="BM892">
        <v>637.11330752521803</v>
      </c>
      <c r="BN892">
        <v>579.85899209488298</v>
      </c>
      <c r="BO892">
        <v>570.785776855579</v>
      </c>
      <c r="BP892">
        <v>551.599879615247</v>
      </c>
      <c r="BQ892">
        <v>573.32702770433798</v>
      </c>
      <c r="BR892">
        <v>602.396680677316</v>
      </c>
      <c r="BS892">
        <v>585.51648128369902</v>
      </c>
      <c r="BT892">
        <v>568.74203609712595</v>
      </c>
      <c r="BU892">
        <v>469.65426198104001</v>
      </c>
      <c r="BV892">
        <v>480.92710606023701</v>
      </c>
      <c r="BW892">
        <v>530.53363910245298</v>
      </c>
      <c r="BX892">
        <v>472.56659233261399</v>
      </c>
      <c r="BY892">
        <v>426.73959865248003</v>
      </c>
      <c r="BZ892">
        <v>388.09970447411303</v>
      </c>
      <c r="CA892">
        <v>355.29127711262203</v>
      </c>
      <c r="CB892">
        <v>336.44885408012101</v>
      </c>
      <c r="CC892">
        <v>324.90617393995899</v>
      </c>
      <c r="CD892">
        <v>328.77123067525298</v>
      </c>
      <c r="CE892">
        <v>325.300850325689</v>
      </c>
      <c r="CF892">
        <v>322.14515525311703</v>
      </c>
      <c r="CG892">
        <v>319.16364419748999</v>
      </c>
      <c r="CH892">
        <v>315.398115022502</v>
      </c>
      <c r="CI892">
        <v>324.80779333142999</v>
      </c>
      <c r="CJ892">
        <v>319.59873822253297</v>
      </c>
      <c r="CK892">
        <v>316.46391231437298</v>
      </c>
      <c r="CL892">
        <v>311.00412965619103</v>
      </c>
      <c r="CM892">
        <v>307.63129319908802</v>
      </c>
      <c r="CN892">
        <v>311.35482530906501</v>
      </c>
      <c r="CO892">
        <v>318.180732661371</v>
      </c>
      <c r="CP892">
        <v>312.43728903421999</v>
      </c>
      <c r="CQ892">
        <v>308.68982313283101</v>
      </c>
      <c r="CR892">
        <v>312.35029972683299</v>
      </c>
      <c r="CS892">
        <v>308.04277891108097</v>
      </c>
      <c r="CT892">
        <v>309.505965833777</v>
      </c>
      <c r="CU892">
        <v>305.43074542589699</v>
      </c>
      <c r="CV892">
        <v>312.16997244947498</v>
      </c>
      <c r="CW892">
        <v>313.43268233822101</v>
      </c>
    </row>
    <row r="893" spans="1:101" x14ac:dyDescent="0.25">
      <c r="A893">
        <v>214.125500667556</v>
      </c>
      <c r="B893">
        <v>322.50734060484001</v>
      </c>
      <c r="C893">
        <v>318.81666904958598</v>
      </c>
      <c r="D893">
        <v>319.39011318684999</v>
      </c>
      <c r="E893">
        <v>318.84825854779098</v>
      </c>
      <c r="F893">
        <v>341.55744806746401</v>
      </c>
      <c r="G893">
        <v>369.16093124211699</v>
      </c>
      <c r="H893">
        <v>382.112498744888</v>
      </c>
      <c r="I893">
        <v>408.22464483667602</v>
      </c>
      <c r="J893">
        <v>436.85979138873199</v>
      </c>
      <c r="K893">
        <v>452.20969105249497</v>
      </c>
      <c r="L893">
        <v>344.242011175816</v>
      </c>
      <c r="M893">
        <v>329.31229819837301</v>
      </c>
      <c r="N893">
        <v>327.956993933391</v>
      </c>
      <c r="O893">
        <v>333.46487524319701</v>
      </c>
      <c r="P893">
        <v>340.07675209862902</v>
      </c>
      <c r="Q893">
        <v>348.411305924239</v>
      </c>
      <c r="R893">
        <v>362.65630151760098</v>
      </c>
      <c r="S893">
        <v>403.590857372389</v>
      </c>
      <c r="T893">
        <v>409.11926918003701</v>
      </c>
      <c r="U893">
        <v>387.97621141998701</v>
      </c>
      <c r="V893">
        <v>391.59830630566699</v>
      </c>
      <c r="W893">
        <v>427.647990378857</v>
      </c>
      <c r="X893">
        <v>461.18562621843199</v>
      </c>
      <c r="Y893">
        <v>456.42277684250399</v>
      </c>
      <c r="Z893">
        <v>491.54771248588901</v>
      </c>
      <c r="AA893">
        <v>520.03088185597198</v>
      </c>
      <c r="AB893">
        <v>541.21201559534302</v>
      </c>
      <c r="AC893">
        <v>608.81381723684206</v>
      </c>
      <c r="AD893">
        <v>629.99538091051795</v>
      </c>
      <c r="AE893">
        <v>658.89320975440705</v>
      </c>
      <c r="AF893">
        <v>638.94029300534305</v>
      </c>
      <c r="AG893">
        <v>571.36602980324597</v>
      </c>
      <c r="AH893">
        <v>420.44792053917701</v>
      </c>
      <c r="AI893">
        <v>313.16392728127602</v>
      </c>
      <c r="AJ893">
        <v>307.70158140569902</v>
      </c>
      <c r="AK893">
        <v>315.39833129659303</v>
      </c>
      <c r="AL893">
        <v>300.51977819209702</v>
      </c>
      <c r="AM893">
        <v>305.27651486757497</v>
      </c>
      <c r="AN893">
        <v>306.64067864711399</v>
      </c>
      <c r="AO893">
        <v>305.38092190649201</v>
      </c>
      <c r="AP893">
        <v>307.92181909503802</v>
      </c>
      <c r="AQ893">
        <v>306.69447788305303</v>
      </c>
      <c r="AR893">
        <v>297.85262831961302</v>
      </c>
      <c r="AS893">
        <v>304.780859949057</v>
      </c>
      <c r="AT893">
        <v>308.517809393508</v>
      </c>
      <c r="AU893">
        <v>309.30598015195102</v>
      </c>
      <c r="AV893">
        <v>298.10640871344901</v>
      </c>
      <c r="AW893">
        <v>299.69530012393898</v>
      </c>
      <c r="AX893">
        <v>303.63988946478202</v>
      </c>
      <c r="AY893">
        <v>299.17861619819502</v>
      </c>
      <c r="AZ893">
        <v>296.56947087537702</v>
      </c>
      <c r="BA893">
        <v>300.02188623805199</v>
      </c>
      <c r="BB893">
        <v>307.69617030399502</v>
      </c>
      <c r="BC893">
        <v>312.292221944853</v>
      </c>
      <c r="BD893">
        <v>307.41621724574202</v>
      </c>
      <c r="BE893">
        <v>293.82560795928401</v>
      </c>
      <c r="BF893">
        <v>308.862664172439</v>
      </c>
      <c r="BG893">
        <v>307.64381995952198</v>
      </c>
      <c r="BH893">
        <v>305.22336261725599</v>
      </c>
      <c r="BI893">
        <v>326.43691142017502</v>
      </c>
      <c r="BJ893">
        <v>545.00534292494399</v>
      </c>
      <c r="BK893">
        <v>664.17894155617103</v>
      </c>
      <c r="BL893">
        <v>637.36726180455196</v>
      </c>
      <c r="BM893">
        <v>615.26679023047097</v>
      </c>
      <c r="BN893">
        <v>562.73247074749202</v>
      </c>
      <c r="BO893">
        <v>551.14626015220699</v>
      </c>
      <c r="BP893">
        <v>534.07342825232297</v>
      </c>
      <c r="BQ893">
        <v>555.79505703222503</v>
      </c>
      <c r="BR893">
        <v>577.88334388367196</v>
      </c>
      <c r="BS893">
        <v>568.58999548362601</v>
      </c>
      <c r="BT893">
        <v>548.00422998552699</v>
      </c>
      <c r="BU893">
        <v>460.741414685959</v>
      </c>
      <c r="BV893">
        <v>469.18427639735</v>
      </c>
      <c r="BW893">
        <v>517.75964841612404</v>
      </c>
      <c r="BX893">
        <v>460.566228633131</v>
      </c>
      <c r="BY893">
        <v>418.56263785983703</v>
      </c>
      <c r="BZ893">
        <v>385.641532952712</v>
      </c>
      <c r="CA893">
        <v>355.45864250424</v>
      </c>
      <c r="CB893">
        <v>334.87684683472497</v>
      </c>
      <c r="CC893">
        <v>325.59162713085198</v>
      </c>
      <c r="CD893">
        <v>327.99857094680198</v>
      </c>
      <c r="CE893">
        <v>326.16681018025099</v>
      </c>
      <c r="CF893">
        <v>321.273453053933</v>
      </c>
      <c r="CG893">
        <v>320.98855818635201</v>
      </c>
      <c r="CH893">
        <v>312.366355775248</v>
      </c>
      <c r="CI893">
        <v>324.26292109124603</v>
      </c>
      <c r="CJ893">
        <v>317.47564547133902</v>
      </c>
      <c r="CK893">
        <v>319.52639065989098</v>
      </c>
      <c r="CL893">
        <v>313.03856099881102</v>
      </c>
      <c r="CM893">
        <v>310.272778807289</v>
      </c>
      <c r="CN893">
        <v>311.65216023065199</v>
      </c>
      <c r="CO893">
        <v>314.752541475584</v>
      </c>
      <c r="CP893">
        <v>310.51375233273501</v>
      </c>
      <c r="CQ893">
        <v>309.94052848345399</v>
      </c>
      <c r="CR893">
        <v>312.28117802194902</v>
      </c>
      <c r="CS893">
        <v>309.51598884363102</v>
      </c>
      <c r="CT893">
        <v>306.102555688851</v>
      </c>
      <c r="CU893">
        <v>307.56640215284801</v>
      </c>
      <c r="CV893">
        <v>310.81234472092598</v>
      </c>
      <c r="CW893">
        <v>314.345312613837</v>
      </c>
    </row>
    <row r="894" spans="1:101" x14ac:dyDescent="0.25">
      <c r="A894">
        <v>214.36582109479301</v>
      </c>
      <c r="B894">
        <v>321.716745438511</v>
      </c>
      <c r="C894">
        <v>316.86460140661302</v>
      </c>
      <c r="D894">
        <v>318.65031091250302</v>
      </c>
      <c r="E894">
        <v>317.96819151266902</v>
      </c>
      <c r="F894">
        <v>338.292611837359</v>
      </c>
      <c r="G894">
        <v>371.32908757271599</v>
      </c>
      <c r="H894">
        <v>380.89808568459301</v>
      </c>
      <c r="I894">
        <v>407.05886279747199</v>
      </c>
      <c r="J894">
        <v>443.90233239433201</v>
      </c>
      <c r="K894">
        <v>454.94602915703899</v>
      </c>
      <c r="L894">
        <v>346.01832173036701</v>
      </c>
      <c r="M894">
        <v>327.91078053773799</v>
      </c>
      <c r="N894">
        <v>331.640818937039</v>
      </c>
      <c r="O894">
        <v>333.29551996316098</v>
      </c>
      <c r="P894">
        <v>343.72483081572398</v>
      </c>
      <c r="Q894">
        <v>348.571035660289</v>
      </c>
      <c r="R894">
        <v>365.40562663920298</v>
      </c>
      <c r="S894">
        <v>408.76857459538502</v>
      </c>
      <c r="T894">
        <v>416.49150908945001</v>
      </c>
      <c r="U894">
        <v>392.43112321456198</v>
      </c>
      <c r="V894">
        <v>392.760778088878</v>
      </c>
      <c r="W894">
        <v>430.99532516313297</v>
      </c>
      <c r="X894">
        <v>466.33507298905897</v>
      </c>
      <c r="Y894">
        <v>458.00198535233397</v>
      </c>
      <c r="Z894">
        <v>488.241721657786</v>
      </c>
      <c r="AA894">
        <v>511.567709592744</v>
      </c>
      <c r="AB894">
        <v>533.457248239249</v>
      </c>
      <c r="AC894">
        <v>601.98944493353497</v>
      </c>
      <c r="AD894">
        <v>624.79701583182396</v>
      </c>
      <c r="AE894">
        <v>654.49682572527195</v>
      </c>
      <c r="AF894">
        <v>636.51760595803103</v>
      </c>
      <c r="AG894">
        <v>571.13124528220703</v>
      </c>
      <c r="AH894">
        <v>418.41150255198102</v>
      </c>
      <c r="AI894">
        <v>310.20016121587798</v>
      </c>
      <c r="AJ894">
        <v>308.38052440972598</v>
      </c>
      <c r="AK894">
        <v>314.753243483098</v>
      </c>
      <c r="AL894">
        <v>303.70751854752598</v>
      </c>
      <c r="AM894">
        <v>307.60439415960599</v>
      </c>
      <c r="AN894">
        <v>307.81362643381198</v>
      </c>
      <c r="AO894">
        <v>305.52651546848699</v>
      </c>
      <c r="AP894">
        <v>307.015997954684</v>
      </c>
      <c r="AQ894">
        <v>306.69538584266701</v>
      </c>
      <c r="AR894">
        <v>301.915483958153</v>
      </c>
      <c r="AS894">
        <v>303.98664559520398</v>
      </c>
      <c r="AT894">
        <v>307.90529661732597</v>
      </c>
      <c r="AU894">
        <v>308.72253500453502</v>
      </c>
      <c r="AV894">
        <v>300.26440445262398</v>
      </c>
      <c r="AW894">
        <v>300.20900781128603</v>
      </c>
      <c r="AX894">
        <v>305.24579389125603</v>
      </c>
      <c r="AY894">
        <v>298.35884536863199</v>
      </c>
      <c r="AZ894">
        <v>296.056793018257</v>
      </c>
      <c r="BA894">
        <v>299.95172482724303</v>
      </c>
      <c r="BB894">
        <v>308.82114794591502</v>
      </c>
      <c r="BC894">
        <v>312.52940351836401</v>
      </c>
      <c r="BD894">
        <v>307.65087995026602</v>
      </c>
      <c r="BE894">
        <v>294.474709122246</v>
      </c>
      <c r="BF894">
        <v>306.74892639612699</v>
      </c>
      <c r="BG894">
        <v>308.74825185946298</v>
      </c>
      <c r="BH894">
        <v>306.05695065075003</v>
      </c>
      <c r="BI894">
        <v>327.21712137998202</v>
      </c>
      <c r="BJ894">
        <v>552.57753106774601</v>
      </c>
      <c r="BK894">
        <v>662.36550203062302</v>
      </c>
      <c r="BL894">
        <v>623.82927327375501</v>
      </c>
      <c r="BM894">
        <v>598.47600757099201</v>
      </c>
      <c r="BN894">
        <v>551.57529930621899</v>
      </c>
      <c r="BO894">
        <v>538.90816014830898</v>
      </c>
      <c r="BP894">
        <v>524.33011174184503</v>
      </c>
      <c r="BQ894">
        <v>542.42668007346094</v>
      </c>
      <c r="BR894">
        <v>555.88497030462395</v>
      </c>
      <c r="BS894">
        <v>553.17502482760597</v>
      </c>
      <c r="BT894">
        <v>528.58730457740603</v>
      </c>
      <c r="BU894">
        <v>451.82043327516999</v>
      </c>
      <c r="BV894">
        <v>457.65244007241699</v>
      </c>
      <c r="BW894">
        <v>505.00923805569897</v>
      </c>
      <c r="BX894">
        <v>451.64309737305302</v>
      </c>
      <c r="BY894">
        <v>411.75220419659303</v>
      </c>
      <c r="BZ894">
        <v>382.13806330794199</v>
      </c>
      <c r="CA894">
        <v>355.71388210270197</v>
      </c>
      <c r="CB894">
        <v>332.23942567688403</v>
      </c>
      <c r="CC894">
        <v>326.20280019847002</v>
      </c>
      <c r="CD894">
        <v>328.27603141865399</v>
      </c>
      <c r="CE894">
        <v>327.06801841395497</v>
      </c>
      <c r="CF894">
        <v>321.574142201222</v>
      </c>
      <c r="CG894">
        <v>321.609229702378</v>
      </c>
      <c r="CH894">
        <v>309.02428578038803</v>
      </c>
      <c r="CI894">
        <v>324.45298407240801</v>
      </c>
      <c r="CJ894">
        <v>314.998457885601</v>
      </c>
      <c r="CK894">
        <v>320.45341143673301</v>
      </c>
      <c r="CL894">
        <v>314.459401167431</v>
      </c>
      <c r="CM894">
        <v>313.43539423847699</v>
      </c>
      <c r="CN894">
        <v>312.50084229020001</v>
      </c>
      <c r="CO894">
        <v>309.32582201379302</v>
      </c>
      <c r="CP894">
        <v>308.17655989623199</v>
      </c>
      <c r="CQ894">
        <v>311.22322227622698</v>
      </c>
      <c r="CR894">
        <v>309.91481389227198</v>
      </c>
      <c r="CS894">
        <v>310.715136998128</v>
      </c>
      <c r="CT894">
        <v>304.72198152673099</v>
      </c>
      <c r="CU894">
        <v>310.386644127024</v>
      </c>
      <c r="CV894">
        <v>310.21667312113499</v>
      </c>
      <c r="CW894">
        <v>315.22517385580301</v>
      </c>
    </row>
    <row r="895" spans="1:101" x14ac:dyDescent="0.25">
      <c r="A895">
        <v>214.60614152202899</v>
      </c>
      <c r="B895">
        <v>320.55553732519002</v>
      </c>
      <c r="C895">
        <v>312.80704829545198</v>
      </c>
      <c r="D895">
        <v>317.52315926437501</v>
      </c>
      <c r="E895">
        <v>316.116773096175</v>
      </c>
      <c r="F895">
        <v>332.78208776914198</v>
      </c>
      <c r="G895">
        <v>373.97742582983602</v>
      </c>
      <c r="H895">
        <v>373.38991345518798</v>
      </c>
      <c r="I895">
        <v>406.27632843465699</v>
      </c>
      <c r="J895">
        <v>445.433750141389</v>
      </c>
      <c r="K895">
        <v>452.54934095438801</v>
      </c>
      <c r="L895">
        <v>346.54112935856898</v>
      </c>
      <c r="M895">
        <v>329.423976549207</v>
      </c>
      <c r="N895">
        <v>338.97282650748099</v>
      </c>
      <c r="O895">
        <v>337.82134075921601</v>
      </c>
      <c r="P895">
        <v>351.12427719151202</v>
      </c>
      <c r="Q895">
        <v>350.299551850135</v>
      </c>
      <c r="R895">
        <v>367.12036607030899</v>
      </c>
      <c r="S895">
        <v>411.90325692140198</v>
      </c>
      <c r="T895">
        <v>423.79165715838502</v>
      </c>
      <c r="U895">
        <v>395.04830011967698</v>
      </c>
      <c r="V895">
        <v>394.36029476289099</v>
      </c>
      <c r="W895">
        <v>431.81060364375003</v>
      </c>
      <c r="X895">
        <v>459.36896256364298</v>
      </c>
      <c r="Y895">
        <v>447.08334890250001</v>
      </c>
      <c r="Z895">
        <v>472.18425387151501</v>
      </c>
      <c r="AA895">
        <v>487.17286236943499</v>
      </c>
      <c r="AB895">
        <v>510.96652811502003</v>
      </c>
      <c r="AC895">
        <v>571.48811442524595</v>
      </c>
      <c r="AD895">
        <v>592.81885642909799</v>
      </c>
      <c r="AE895">
        <v>624.32422498020901</v>
      </c>
      <c r="AF895">
        <v>609.77250456037405</v>
      </c>
      <c r="AG895">
        <v>553.92252124282595</v>
      </c>
      <c r="AH895">
        <v>405.98802433404097</v>
      </c>
      <c r="AI895">
        <v>305.73398266397299</v>
      </c>
      <c r="AJ895">
        <v>309.640699221354</v>
      </c>
      <c r="AK895">
        <v>310.93531776368297</v>
      </c>
      <c r="AL895">
        <v>307.18120015049402</v>
      </c>
      <c r="AM895">
        <v>310.12074821571503</v>
      </c>
      <c r="AN895">
        <v>310.03419965812498</v>
      </c>
      <c r="AO895">
        <v>305.08984174772098</v>
      </c>
      <c r="AP895">
        <v>307.83263964568101</v>
      </c>
      <c r="AQ895">
        <v>303.55627756141899</v>
      </c>
      <c r="AR895">
        <v>302.92091780059201</v>
      </c>
      <c r="AS895">
        <v>303.26444343202201</v>
      </c>
      <c r="AT895">
        <v>305.66371865450998</v>
      </c>
      <c r="AU895">
        <v>307.52036082308001</v>
      </c>
      <c r="AV895">
        <v>303.05215928191399</v>
      </c>
      <c r="AW895">
        <v>307.49692595929901</v>
      </c>
      <c r="AX895">
        <v>302.22899323291301</v>
      </c>
      <c r="AY895">
        <v>299.09323268944598</v>
      </c>
      <c r="AZ895">
        <v>296.02377033370698</v>
      </c>
      <c r="BA895">
        <v>301.83122522356001</v>
      </c>
      <c r="BB895">
        <v>310.61494618772002</v>
      </c>
      <c r="BC895">
        <v>313.330885633126</v>
      </c>
      <c r="BD895">
        <v>310.302083758864</v>
      </c>
      <c r="BE895">
        <v>297.13742672697799</v>
      </c>
      <c r="BF895">
        <v>303.48062229831498</v>
      </c>
      <c r="BG895">
        <v>310.70348168529898</v>
      </c>
      <c r="BH895">
        <v>307.582823652147</v>
      </c>
      <c r="BI895">
        <v>330.51824508796398</v>
      </c>
      <c r="BJ895">
        <v>543.23277638448099</v>
      </c>
      <c r="BK895">
        <v>639.69608234977102</v>
      </c>
      <c r="BL895">
        <v>596.08920155027295</v>
      </c>
      <c r="BM895">
        <v>567.88058870587497</v>
      </c>
      <c r="BN895">
        <v>532.98972250737904</v>
      </c>
      <c r="BO895">
        <v>520.179594928386</v>
      </c>
      <c r="BP895">
        <v>506.11607032569799</v>
      </c>
      <c r="BQ895">
        <v>527.54892050767205</v>
      </c>
      <c r="BR895">
        <v>531.04839113659796</v>
      </c>
      <c r="BS895">
        <v>529.09127567130702</v>
      </c>
      <c r="BT895">
        <v>503.26641865177999</v>
      </c>
      <c r="BU895">
        <v>433.48697188752499</v>
      </c>
      <c r="BV895">
        <v>437.64269925530698</v>
      </c>
      <c r="BW895">
        <v>493.21557214877998</v>
      </c>
      <c r="BX895">
        <v>440.07661498646598</v>
      </c>
      <c r="BY895">
        <v>399.92910061778201</v>
      </c>
      <c r="BZ895">
        <v>378.488903895325</v>
      </c>
      <c r="CA895">
        <v>354.18175181195301</v>
      </c>
      <c r="CB895">
        <v>332.26099628281997</v>
      </c>
      <c r="CC895">
        <v>325.225752618125</v>
      </c>
      <c r="CD895">
        <v>323.55822681874298</v>
      </c>
      <c r="CE895">
        <v>327.52694458561803</v>
      </c>
      <c r="CF895">
        <v>320.80863226133198</v>
      </c>
      <c r="CG895">
        <v>317.92010720353301</v>
      </c>
      <c r="CH895">
        <v>306.61265381071001</v>
      </c>
      <c r="CI895">
        <v>322.88741089779899</v>
      </c>
      <c r="CJ895">
        <v>314.10977474068301</v>
      </c>
      <c r="CK895">
        <v>318.00219421451197</v>
      </c>
      <c r="CL895">
        <v>314.98770344975799</v>
      </c>
      <c r="CM895">
        <v>316.528382715943</v>
      </c>
      <c r="CN895">
        <v>314.21362144344698</v>
      </c>
      <c r="CO895">
        <v>306.92808091416498</v>
      </c>
      <c r="CP895">
        <v>307.88295716964802</v>
      </c>
      <c r="CQ895">
        <v>312.94137741135103</v>
      </c>
      <c r="CR895">
        <v>306.23444863163502</v>
      </c>
      <c r="CS895">
        <v>310.08615704918299</v>
      </c>
      <c r="CT895">
        <v>310.19350335634402</v>
      </c>
      <c r="CU895">
        <v>313.244158355482</v>
      </c>
      <c r="CV895">
        <v>314.07759067180098</v>
      </c>
      <c r="CW895">
        <v>318.70349870994397</v>
      </c>
    </row>
    <row r="896" spans="1:101" x14ac:dyDescent="0.25">
      <c r="A896">
        <v>214.84646194926501</v>
      </c>
      <c r="B896">
        <v>322.23816901243998</v>
      </c>
      <c r="C896">
        <v>315.22120968895302</v>
      </c>
      <c r="D896">
        <v>319.902719049501</v>
      </c>
      <c r="E896">
        <v>316.27146101046799</v>
      </c>
      <c r="F896">
        <v>333.34569459994702</v>
      </c>
      <c r="G896">
        <v>381.30750278169199</v>
      </c>
      <c r="H896">
        <v>371.60522558480301</v>
      </c>
      <c r="I896">
        <v>406.380154010186</v>
      </c>
      <c r="J896">
        <v>453.49142013054001</v>
      </c>
      <c r="K896">
        <v>454.09818892203498</v>
      </c>
      <c r="L896">
        <v>347.591245947581</v>
      </c>
      <c r="M896">
        <v>329.09307201308701</v>
      </c>
      <c r="N896">
        <v>340.624630606376</v>
      </c>
      <c r="O896">
        <v>342.16445344764003</v>
      </c>
      <c r="P896">
        <v>353.77146764806298</v>
      </c>
      <c r="Q896">
        <v>354.52939454039301</v>
      </c>
      <c r="R896">
        <v>379.15598852122099</v>
      </c>
      <c r="S896">
        <v>422.07910614707299</v>
      </c>
      <c r="T896">
        <v>437.50766827503401</v>
      </c>
      <c r="U896">
        <v>405.122598257091</v>
      </c>
      <c r="V896">
        <v>401.61397000822399</v>
      </c>
      <c r="W896">
        <v>434.232722371904</v>
      </c>
      <c r="X896">
        <v>454.92480334924301</v>
      </c>
      <c r="Y896">
        <v>437.83837660912599</v>
      </c>
      <c r="Z896">
        <v>459.47598379047503</v>
      </c>
      <c r="AA896">
        <v>474.71756510933699</v>
      </c>
      <c r="AB896">
        <v>488.92654344468798</v>
      </c>
      <c r="AC896">
        <v>552.61777645912798</v>
      </c>
      <c r="AD896">
        <v>570.57732750438595</v>
      </c>
      <c r="AE896">
        <v>594.25175856396197</v>
      </c>
      <c r="AF896">
        <v>591.20104344150798</v>
      </c>
      <c r="AG896">
        <v>546.41962507926098</v>
      </c>
      <c r="AH896">
        <v>399.356603513067</v>
      </c>
      <c r="AI896">
        <v>311.06806637729801</v>
      </c>
      <c r="AJ896">
        <v>311.85836270950102</v>
      </c>
      <c r="AK896">
        <v>306.41184452842498</v>
      </c>
      <c r="AL896">
        <v>304.27745066736998</v>
      </c>
      <c r="AM896">
        <v>311.06189423046499</v>
      </c>
      <c r="AN896">
        <v>311.65541828619098</v>
      </c>
      <c r="AO896">
        <v>304.73040243020199</v>
      </c>
      <c r="AP896">
        <v>305.49162432838398</v>
      </c>
      <c r="AQ896">
        <v>303.24578257804899</v>
      </c>
      <c r="AR896">
        <v>304.46385227469199</v>
      </c>
      <c r="AS896">
        <v>300.84458262822301</v>
      </c>
      <c r="AT896">
        <v>306.23987818987399</v>
      </c>
      <c r="AU896">
        <v>312.117487632181</v>
      </c>
      <c r="AV896">
        <v>305.56842450778998</v>
      </c>
      <c r="AW896">
        <v>313.81172409045001</v>
      </c>
      <c r="AX896">
        <v>305.36945776139999</v>
      </c>
      <c r="AY896">
        <v>299.19442702138002</v>
      </c>
      <c r="AZ896">
        <v>300.03587290071101</v>
      </c>
      <c r="BA896">
        <v>302.101171497378</v>
      </c>
      <c r="BB896">
        <v>311.14789338755497</v>
      </c>
      <c r="BC896">
        <v>314.91575294256802</v>
      </c>
      <c r="BD896">
        <v>311.95283608201999</v>
      </c>
      <c r="BE896">
        <v>300.11548858725001</v>
      </c>
      <c r="BF896">
        <v>304.58590165872403</v>
      </c>
      <c r="BG896">
        <v>314.18626988675601</v>
      </c>
      <c r="BH896">
        <v>303.84551597798799</v>
      </c>
      <c r="BI896">
        <v>330.58855549918002</v>
      </c>
      <c r="BJ896">
        <v>535.11353574428199</v>
      </c>
      <c r="BK896">
        <v>614.03447110197101</v>
      </c>
      <c r="BL896">
        <v>570.158894066117</v>
      </c>
      <c r="BM896">
        <v>535.66916084448496</v>
      </c>
      <c r="BN896">
        <v>508.88990877053499</v>
      </c>
      <c r="BO896">
        <v>496.66412444169401</v>
      </c>
      <c r="BP896">
        <v>486.91241059598201</v>
      </c>
      <c r="BQ896">
        <v>506.95493875308301</v>
      </c>
      <c r="BR896">
        <v>503.997076207296</v>
      </c>
      <c r="BS896">
        <v>505.06303702038201</v>
      </c>
      <c r="BT896">
        <v>478.80200405546901</v>
      </c>
      <c r="BU896">
        <v>421.36506780852</v>
      </c>
      <c r="BV896">
        <v>427.70579795542398</v>
      </c>
      <c r="BW896">
        <v>473.62849188391198</v>
      </c>
      <c r="BX896">
        <v>434.194086947416</v>
      </c>
      <c r="BY896">
        <v>389.80492431382402</v>
      </c>
      <c r="BZ896">
        <v>369.46703277165199</v>
      </c>
      <c r="CA896">
        <v>351.54209465296202</v>
      </c>
      <c r="CB896">
        <v>333.69872265412403</v>
      </c>
      <c r="CC896">
        <v>323.25134824601099</v>
      </c>
      <c r="CD896">
        <v>322.33844081421898</v>
      </c>
      <c r="CE896">
        <v>329.78071660723202</v>
      </c>
      <c r="CF896">
        <v>320.44726373596001</v>
      </c>
      <c r="CG896">
        <v>321.18835522184497</v>
      </c>
      <c r="CH896">
        <v>304.99762998255301</v>
      </c>
      <c r="CI896">
        <v>319.378331703296</v>
      </c>
      <c r="CJ896">
        <v>314.06507233458399</v>
      </c>
      <c r="CK896">
        <v>319.62909463751998</v>
      </c>
      <c r="CL896">
        <v>315.62895516366899</v>
      </c>
      <c r="CM896">
        <v>315.06731387912203</v>
      </c>
      <c r="CN896">
        <v>314.06766013427102</v>
      </c>
      <c r="CO896">
        <v>306.31091206361998</v>
      </c>
      <c r="CP896">
        <v>307.08318106453601</v>
      </c>
      <c r="CQ896">
        <v>311.723123053378</v>
      </c>
      <c r="CR896">
        <v>307.56013327595798</v>
      </c>
      <c r="CS896">
        <v>310.91519162928</v>
      </c>
      <c r="CT896">
        <v>311.77735669200803</v>
      </c>
      <c r="CU896">
        <v>317.61057350016398</v>
      </c>
      <c r="CV896">
        <v>316.41435662682602</v>
      </c>
      <c r="CW896">
        <v>313.174718934601</v>
      </c>
    </row>
    <row r="897" spans="1:101" x14ac:dyDescent="0.25">
      <c r="A897">
        <v>215.08678237650199</v>
      </c>
      <c r="B897">
        <v>321.22497308369202</v>
      </c>
      <c r="C897">
        <v>315.16094230462699</v>
      </c>
      <c r="D897">
        <v>316.77240881215403</v>
      </c>
      <c r="E897">
        <v>316.70276422059101</v>
      </c>
      <c r="F897">
        <v>336.41653539508502</v>
      </c>
      <c r="G897">
        <v>380.491726140308</v>
      </c>
      <c r="H897">
        <v>368.82009499473901</v>
      </c>
      <c r="I897">
        <v>407.64562154394599</v>
      </c>
      <c r="J897">
        <v>459.96203431837301</v>
      </c>
      <c r="K897">
        <v>451.15382867366901</v>
      </c>
      <c r="L897">
        <v>351.36413909481502</v>
      </c>
      <c r="M897">
        <v>328.05237883800902</v>
      </c>
      <c r="N897">
        <v>340.72917844108503</v>
      </c>
      <c r="O897">
        <v>343.55085590264099</v>
      </c>
      <c r="P897">
        <v>359.02891813289699</v>
      </c>
      <c r="Q897">
        <v>360.69115501635201</v>
      </c>
      <c r="R897">
        <v>385.47035849930103</v>
      </c>
      <c r="S897">
        <v>431.37677152381298</v>
      </c>
      <c r="T897">
        <v>444.23880016873397</v>
      </c>
      <c r="U897">
        <v>410.32921028086099</v>
      </c>
      <c r="V897">
        <v>404.53593903993601</v>
      </c>
      <c r="W897">
        <v>442.22234779756701</v>
      </c>
      <c r="X897">
        <v>458.37202864981498</v>
      </c>
      <c r="Y897">
        <v>434.90822202263797</v>
      </c>
      <c r="Z897">
        <v>457.82463211205999</v>
      </c>
      <c r="AA897">
        <v>473.10212050485802</v>
      </c>
      <c r="AB897">
        <v>480.22164606593702</v>
      </c>
      <c r="AC897">
        <v>544.20199977608002</v>
      </c>
      <c r="AD897">
        <v>566.64194124354594</v>
      </c>
      <c r="AE897">
        <v>583.62662576233799</v>
      </c>
      <c r="AF897">
        <v>583.54460079338196</v>
      </c>
      <c r="AG897">
        <v>544.42062323612902</v>
      </c>
      <c r="AH897">
        <v>393.805413341308</v>
      </c>
      <c r="AI897">
        <v>312.44215832686399</v>
      </c>
      <c r="AJ897">
        <v>311.37189032991699</v>
      </c>
      <c r="AK897">
        <v>306.66430209477801</v>
      </c>
      <c r="AL897">
        <v>301.595211103515</v>
      </c>
      <c r="AM897">
        <v>312.592801643624</v>
      </c>
      <c r="AN897">
        <v>313.83846239726302</v>
      </c>
      <c r="AO897">
        <v>308.047270729378</v>
      </c>
      <c r="AP897">
        <v>304.42329290946299</v>
      </c>
      <c r="AQ897">
        <v>301.764331687702</v>
      </c>
      <c r="AR897">
        <v>308.72401260412897</v>
      </c>
      <c r="AS897">
        <v>302.556612027808</v>
      </c>
      <c r="AT897">
        <v>302.32520122034202</v>
      </c>
      <c r="AU897">
        <v>314.33856458689303</v>
      </c>
      <c r="AV897">
        <v>305.53645189622301</v>
      </c>
      <c r="AW897">
        <v>312.24805163762198</v>
      </c>
      <c r="AX897">
        <v>309.19885525938298</v>
      </c>
      <c r="AY897">
        <v>300.13081395721798</v>
      </c>
      <c r="AZ897">
        <v>303.77833296235099</v>
      </c>
      <c r="BA897">
        <v>303.45294576559002</v>
      </c>
      <c r="BB897">
        <v>311.68027515149498</v>
      </c>
      <c r="BC897">
        <v>314.51461128053199</v>
      </c>
      <c r="BD897">
        <v>311.63980729635</v>
      </c>
      <c r="BE897">
        <v>304.275830348086</v>
      </c>
      <c r="BF897">
        <v>307.10725719597599</v>
      </c>
      <c r="BG897">
        <v>309.736171211868</v>
      </c>
      <c r="BH897">
        <v>304.09054436525798</v>
      </c>
      <c r="BI897">
        <v>331.78755560417198</v>
      </c>
      <c r="BJ897">
        <v>537.55627089362395</v>
      </c>
      <c r="BK897">
        <v>603.64127489258794</v>
      </c>
      <c r="BL897">
        <v>556.01055129513895</v>
      </c>
      <c r="BM897">
        <v>517.50902839023001</v>
      </c>
      <c r="BN897">
        <v>500.65348234264599</v>
      </c>
      <c r="BO897">
        <v>484.62486026469497</v>
      </c>
      <c r="BP897">
        <v>475.32242861194902</v>
      </c>
      <c r="BQ897">
        <v>490.39275726320102</v>
      </c>
      <c r="BR897">
        <v>486.78608279953801</v>
      </c>
      <c r="BS897">
        <v>491.74607962258398</v>
      </c>
      <c r="BT897">
        <v>458.48275535117199</v>
      </c>
      <c r="BU897">
        <v>415.37871223878699</v>
      </c>
      <c r="BV897">
        <v>426.48490242503999</v>
      </c>
      <c r="BW897">
        <v>457.25694128004</v>
      </c>
      <c r="BX897">
        <v>423.063486585514</v>
      </c>
      <c r="BY897">
        <v>387.83452170660701</v>
      </c>
      <c r="BZ897">
        <v>367.14382286305897</v>
      </c>
      <c r="CA897">
        <v>354.35467534198301</v>
      </c>
      <c r="CB897">
        <v>333.74595137406698</v>
      </c>
      <c r="CC897">
        <v>326.04235411551201</v>
      </c>
      <c r="CD897">
        <v>320.28239613670502</v>
      </c>
      <c r="CE897">
        <v>332.39385317623498</v>
      </c>
      <c r="CF897">
        <v>320.54393822601202</v>
      </c>
      <c r="CG897">
        <v>327.99892474878902</v>
      </c>
      <c r="CH897">
        <v>308.95628858988698</v>
      </c>
      <c r="CI897">
        <v>318.96845285696401</v>
      </c>
      <c r="CJ897">
        <v>315.90718338093899</v>
      </c>
      <c r="CK897">
        <v>317.552487772532</v>
      </c>
      <c r="CL897">
        <v>314.86302651154898</v>
      </c>
      <c r="CM897">
        <v>316.99640179784001</v>
      </c>
      <c r="CN897">
        <v>318.25862193912099</v>
      </c>
      <c r="CO897">
        <v>307.03168325294899</v>
      </c>
      <c r="CP897">
        <v>309.91731072767101</v>
      </c>
      <c r="CQ897">
        <v>313.48436457964198</v>
      </c>
      <c r="CR897">
        <v>306.98596162707702</v>
      </c>
      <c r="CS897">
        <v>309.988455621225</v>
      </c>
      <c r="CT897">
        <v>314.753821282312</v>
      </c>
      <c r="CU897">
        <v>320.29797970209501</v>
      </c>
      <c r="CV897">
        <v>315.922510392861</v>
      </c>
      <c r="CW897">
        <v>309.84755621766902</v>
      </c>
    </row>
    <row r="898" spans="1:101" x14ac:dyDescent="0.25">
      <c r="A898">
        <v>215.327102803738</v>
      </c>
      <c r="B898">
        <v>323.493707793689</v>
      </c>
      <c r="C898">
        <v>315.23483162359901</v>
      </c>
      <c r="D898">
        <v>315.324149070722</v>
      </c>
      <c r="E898">
        <v>318.69101585446998</v>
      </c>
      <c r="F898">
        <v>331.79483439949797</v>
      </c>
      <c r="G898">
        <v>378.412002657014</v>
      </c>
      <c r="H898">
        <v>368.14881983816099</v>
      </c>
      <c r="I898">
        <v>406.67269980497002</v>
      </c>
      <c r="J898">
        <v>460.67387847227599</v>
      </c>
      <c r="K898">
        <v>446.83783303208702</v>
      </c>
      <c r="L898">
        <v>353.21807682306297</v>
      </c>
      <c r="M898">
        <v>329.60191061374002</v>
      </c>
      <c r="N898">
        <v>344.39920127115101</v>
      </c>
      <c r="O898">
        <v>349.06009429249798</v>
      </c>
      <c r="P898">
        <v>360.42657213623198</v>
      </c>
      <c r="Q898">
        <v>359.17584046926498</v>
      </c>
      <c r="R898">
        <v>387.54275307788998</v>
      </c>
      <c r="S898">
        <v>433.05617656197097</v>
      </c>
      <c r="T898">
        <v>446.04671148310803</v>
      </c>
      <c r="U898">
        <v>412.77782669972402</v>
      </c>
      <c r="V898">
        <v>405.50025518544197</v>
      </c>
      <c r="W898">
        <v>441.43429280029602</v>
      </c>
      <c r="X898">
        <v>456.83727916581898</v>
      </c>
      <c r="Y898">
        <v>426.876393911192</v>
      </c>
      <c r="Z898">
        <v>449.211116720348</v>
      </c>
      <c r="AA898">
        <v>462.72781101273699</v>
      </c>
      <c r="AB898">
        <v>469.382534829603</v>
      </c>
      <c r="AC898">
        <v>524.45772302431897</v>
      </c>
      <c r="AD898">
        <v>550.00692910125895</v>
      </c>
      <c r="AE898">
        <v>567.422389256266</v>
      </c>
      <c r="AF898">
        <v>567.780587920725</v>
      </c>
      <c r="AG898">
        <v>531.70939996458503</v>
      </c>
      <c r="AH898">
        <v>390.67387554238798</v>
      </c>
      <c r="AI898">
        <v>311.44945814900399</v>
      </c>
      <c r="AJ898">
        <v>310.83084188003301</v>
      </c>
      <c r="AK898">
        <v>305.660202188288</v>
      </c>
      <c r="AL898">
        <v>305.55325567897597</v>
      </c>
      <c r="AM898">
        <v>310.47463452491297</v>
      </c>
      <c r="AN898">
        <v>312.134949418156</v>
      </c>
      <c r="AO898">
        <v>312.02764621726601</v>
      </c>
      <c r="AP898">
        <v>304.06463933601498</v>
      </c>
      <c r="AQ898">
        <v>301.83959613845502</v>
      </c>
      <c r="AR898">
        <v>311.00579014380497</v>
      </c>
      <c r="AS898">
        <v>301.85845789745503</v>
      </c>
      <c r="AT898">
        <v>299.28566848600298</v>
      </c>
      <c r="AU898">
        <v>308.65486393799301</v>
      </c>
      <c r="AV898">
        <v>303.15960415613802</v>
      </c>
      <c r="AW898">
        <v>311.84369105971598</v>
      </c>
      <c r="AX898">
        <v>309.37729138300898</v>
      </c>
      <c r="AY898">
        <v>303.24333281972503</v>
      </c>
      <c r="AZ898">
        <v>305.30753139439901</v>
      </c>
      <c r="BA898">
        <v>306.23822246544398</v>
      </c>
      <c r="BB898">
        <v>312.57878900606602</v>
      </c>
      <c r="BC898">
        <v>313.28068191364503</v>
      </c>
      <c r="BD898">
        <v>313.10648265812898</v>
      </c>
      <c r="BE898">
        <v>306.97386298411698</v>
      </c>
      <c r="BF898">
        <v>308.4584934792</v>
      </c>
      <c r="BG898">
        <v>309.27289712778799</v>
      </c>
      <c r="BH898">
        <v>306.05485103421501</v>
      </c>
      <c r="BI898">
        <v>330.19974234948398</v>
      </c>
      <c r="BJ898">
        <v>533.90482375101999</v>
      </c>
      <c r="BK898">
        <v>594.17180591928695</v>
      </c>
      <c r="BL898">
        <v>533.19878938386</v>
      </c>
      <c r="BM898">
        <v>503.41756300968302</v>
      </c>
      <c r="BN898">
        <v>486.60847835757698</v>
      </c>
      <c r="BO898">
        <v>474.02513706526798</v>
      </c>
      <c r="BP898">
        <v>467.75767464704802</v>
      </c>
      <c r="BQ898">
        <v>478.30540071284798</v>
      </c>
      <c r="BR898">
        <v>476.64646296637699</v>
      </c>
      <c r="BS898">
        <v>475.84405774468598</v>
      </c>
      <c r="BT898">
        <v>446.987600920744</v>
      </c>
      <c r="BU898">
        <v>409.13695405502199</v>
      </c>
      <c r="BV898">
        <v>420.23690997012301</v>
      </c>
      <c r="BW898">
        <v>446.06903360828602</v>
      </c>
      <c r="BX898">
        <v>416.11715835751897</v>
      </c>
      <c r="BY898">
        <v>382.29028905265301</v>
      </c>
      <c r="BZ898">
        <v>363.07278129896702</v>
      </c>
      <c r="CA898">
        <v>354.64765416320802</v>
      </c>
      <c r="CB898">
        <v>333.08954289676598</v>
      </c>
      <c r="CC898">
        <v>324.01438993217602</v>
      </c>
      <c r="CD898">
        <v>322.85913401550101</v>
      </c>
      <c r="CE898">
        <v>330.86077953313401</v>
      </c>
      <c r="CF898">
        <v>318.35605313541402</v>
      </c>
      <c r="CG898">
        <v>329.727186758166</v>
      </c>
      <c r="CH898">
        <v>310.94865632409699</v>
      </c>
      <c r="CI898">
        <v>320.40523706784899</v>
      </c>
      <c r="CJ898">
        <v>310.86567513931902</v>
      </c>
      <c r="CK898">
        <v>316.96583929702899</v>
      </c>
      <c r="CL898">
        <v>318.925752896407</v>
      </c>
      <c r="CM898">
        <v>319.09454766331601</v>
      </c>
      <c r="CN898">
        <v>317.46183280592697</v>
      </c>
      <c r="CO898">
        <v>306.36661707318302</v>
      </c>
      <c r="CP898">
        <v>312.57233181633001</v>
      </c>
      <c r="CQ898">
        <v>311.72110816404199</v>
      </c>
      <c r="CR898">
        <v>309.78672396759799</v>
      </c>
      <c r="CS898">
        <v>311.184026135149</v>
      </c>
      <c r="CT898">
        <v>311.89523654220898</v>
      </c>
      <c r="CU898">
        <v>321.04853961836801</v>
      </c>
      <c r="CV898">
        <v>313.68313410899202</v>
      </c>
      <c r="CW898">
        <v>311.30339212651398</v>
      </c>
    </row>
    <row r="899" spans="1:101" x14ac:dyDescent="0.25">
      <c r="A899">
        <v>215.56742323097399</v>
      </c>
      <c r="B899">
        <v>323.04854725901998</v>
      </c>
      <c r="C899">
        <v>316.22070314488002</v>
      </c>
      <c r="D899">
        <v>315.08725244068</v>
      </c>
      <c r="E899">
        <v>318.32314900322399</v>
      </c>
      <c r="F899">
        <v>332.10729377152802</v>
      </c>
      <c r="G899">
        <v>378.30608844916901</v>
      </c>
      <c r="H899">
        <v>367.82048127795798</v>
      </c>
      <c r="I899">
        <v>408.02718511369</v>
      </c>
      <c r="J899">
        <v>462.46039991156903</v>
      </c>
      <c r="K899">
        <v>446.24593354341999</v>
      </c>
      <c r="L899">
        <v>357.390448083016</v>
      </c>
      <c r="M899">
        <v>330.71481736679999</v>
      </c>
      <c r="N899">
        <v>350.04748072749101</v>
      </c>
      <c r="O899">
        <v>355.00612220297899</v>
      </c>
      <c r="P899">
        <v>365.22910446484701</v>
      </c>
      <c r="Q899">
        <v>366.00158122187997</v>
      </c>
      <c r="R899">
        <v>395.09565813831199</v>
      </c>
      <c r="S899">
        <v>443.17920054569902</v>
      </c>
      <c r="T899">
        <v>455.80948968395899</v>
      </c>
      <c r="U899">
        <v>420.91396585497102</v>
      </c>
      <c r="V899">
        <v>411.01818767559598</v>
      </c>
      <c r="W899">
        <v>445.51394501854497</v>
      </c>
      <c r="X899">
        <v>454.10666427062898</v>
      </c>
      <c r="Y899">
        <v>417.51349032483699</v>
      </c>
      <c r="Z899">
        <v>434.71224799775302</v>
      </c>
      <c r="AA899">
        <v>448.46105869349901</v>
      </c>
      <c r="AB899">
        <v>457.22784054231698</v>
      </c>
      <c r="AC899">
        <v>498.77156701851197</v>
      </c>
      <c r="AD899">
        <v>524.77002234902398</v>
      </c>
      <c r="AE899">
        <v>539.90725018275498</v>
      </c>
      <c r="AF899">
        <v>547.55755826730797</v>
      </c>
      <c r="AG899">
        <v>515.593188230431</v>
      </c>
      <c r="AH899">
        <v>384.91141974173797</v>
      </c>
      <c r="AI899">
        <v>314.13118453713298</v>
      </c>
      <c r="AJ899">
        <v>310.320824589246</v>
      </c>
      <c r="AK899">
        <v>303.86713361640301</v>
      </c>
      <c r="AL899">
        <v>308.19364210538799</v>
      </c>
      <c r="AM899">
        <v>308.889155832082</v>
      </c>
      <c r="AN899">
        <v>311.627770897071</v>
      </c>
      <c r="AO899">
        <v>311.79668369722401</v>
      </c>
      <c r="AP899">
        <v>302.76001459358298</v>
      </c>
      <c r="AQ899">
        <v>304.54568229061601</v>
      </c>
      <c r="AR899">
        <v>308.67126970912898</v>
      </c>
      <c r="AS899">
        <v>301.184729583359</v>
      </c>
      <c r="AT899">
        <v>301.48461450717201</v>
      </c>
      <c r="AU899">
        <v>306.38943142471101</v>
      </c>
      <c r="AV899">
        <v>304.89387960991297</v>
      </c>
      <c r="AW899">
        <v>310.52427831473398</v>
      </c>
      <c r="AX899">
        <v>305.87766665088901</v>
      </c>
      <c r="AY899">
        <v>306.83480526306801</v>
      </c>
      <c r="AZ899">
        <v>306.73461817274898</v>
      </c>
      <c r="BA899">
        <v>305.33756690912799</v>
      </c>
      <c r="BB899">
        <v>310.78542137732597</v>
      </c>
      <c r="BC899">
        <v>313.40092344679101</v>
      </c>
      <c r="BD899">
        <v>312.52242076063197</v>
      </c>
      <c r="BE899">
        <v>310.41006947048197</v>
      </c>
      <c r="BF899">
        <v>308.90524132093799</v>
      </c>
      <c r="BG899">
        <v>309.04107617971198</v>
      </c>
      <c r="BH899">
        <v>310.19285354791998</v>
      </c>
      <c r="BI899">
        <v>329.87755566464398</v>
      </c>
      <c r="BJ899">
        <v>529.44381705733701</v>
      </c>
      <c r="BK899">
        <v>573.33095911846306</v>
      </c>
      <c r="BL899">
        <v>508.203461766798</v>
      </c>
      <c r="BM899">
        <v>484.65523585197599</v>
      </c>
      <c r="BN899">
        <v>466.96333155395098</v>
      </c>
      <c r="BO899">
        <v>456.40129703352801</v>
      </c>
      <c r="BP899">
        <v>452.15513193999499</v>
      </c>
      <c r="BQ899">
        <v>460.202083168971</v>
      </c>
      <c r="BR899">
        <v>460.20275411287201</v>
      </c>
      <c r="BS899">
        <v>453.97009580660801</v>
      </c>
      <c r="BT899">
        <v>433.85530340364897</v>
      </c>
      <c r="BU899">
        <v>397.01408571692599</v>
      </c>
      <c r="BV899">
        <v>408.96560944248802</v>
      </c>
      <c r="BW899">
        <v>433.596198514864</v>
      </c>
      <c r="BX899">
        <v>408.83662287619899</v>
      </c>
      <c r="BY899">
        <v>379.27650439180297</v>
      </c>
      <c r="BZ899">
        <v>356.27727930917501</v>
      </c>
      <c r="CA899">
        <v>352.77790483604201</v>
      </c>
      <c r="CB899">
        <v>335.23405534070798</v>
      </c>
      <c r="CC899">
        <v>322.06509903845898</v>
      </c>
      <c r="CD899">
        <v>325.11035644211597</v>
      </c>
      <c r="CE899">
        <v>331.05071662418197</v>
      </c>
      <c r="CF899">
        <v>317.03586549149799</v>
      </c>
      <c r="CG899">
        <v>330.25128829946198</v>
      </c>
      <c r="CH899">
        <v>312.56175508541298</v>
      </c>
      <c r="CI899">
        <v>319.33234998439701</v>
      </c>
      <c r="CJ899">
        <v>311.48561256408999</v>
      </c>
      <c r="CK899">
        <v>313.85085475694302</v>
      </c>
      <c r="CL899">
        <v>319.54609754825202</v>
      </c>
      <c r="CM899">
        <v>318.877546250416</v>
      </c>
      <c r="CN899">
        <v>317.81627748076198</v>
      </c>
      <c r="CO899">
        <v>309.63406469181899</v>
      </c>
      <c r="CP899">
        <v>316.860617172785</v>
      </c>
      <c r="CQ899">
        <v>313.58770824987403</v>
      </c>
      <c r="CR899">
        <v>311.58584760173397</v>
      </c>
      <c r="CS899">
        <v>310.12580531238899</v>
      </c>
      <c r="CT899">
        <v>314.31028390014302</v>
      </c>
      <c r="CU899">
        <v>322.74234150387502</v>
      </c>
      <c r="CV899">
        <v>316.80445356730002</v>
      </c>
      <c r="CW899">
        <v>310.55164930602098</v>
      </c>
    </row>
    <row r="900" spans="1:101" x14ac:dyDescent="0.25">
      <c r="A900">
        <v>215.80774365821</v>
      </c>
      <c r="B900">
        <v>321.89528768121801</v>
      </c>
      <c r="C900">
        <v>315.80064329680602</v>
      </c>
      <c r="D900">
        <v>318.033789727498</v>
      </c>
      <c r="E900">
        <v>320.30167700359198</v>
      </c>
      <c r="F900">
        <v>333.13414392096303</v>
      </c>
      <c r="G900">
        <v>379.47311777207801</v>
      </c>
      <c r="H900">
        <v>368.68750663483002</v>
      </c>
      <c r="I900">
        <v>414.18932998519801</v>
      </c>
      <c r="J900">
        <v>461.25677258176199</v>
      </c>
      <c r="K900">
        <v>446.36296185311397</v>
      </c>
      <c r="L900">
        <v>358.69686506298302</v>
      </c>
      <c r="M900">
        <v>335.53012538122601</v>
      </c>
      <c r="N900">
        <v>355.18492803349301</v>
      </c>
      <c r="O900">
        <v>356.78508910968998</v>
      </c>
      <c r="P900">
        <v>369.08884377023702</v>
      </c>
      <c r="Q900">
        <v>373.834324995001</v>
      </c>
      <c r="R900">
        <v>405.429458300943</v>
      </c>
      <c r="S900">
        <v>457.49344104345897</v>
      </c>
      <c r="T900">
        <v>465.90511519070901</v>
      </c>
      <c r="U900">
        <v>429.01590405434399</v>
      </c>
      <c r="V900">
        <v>421.893058863416</v>
      </c>
      <c r="W900">
        <v>452.06199130684399</v>
      </c>
      <c r="X900">
        <v>451.849533505588</v>
      </c>
      <c r="Y900">
        <v>409.13637869337299</v>
      </c>
      <c r="Z900">
        <v>429.166304442848</v>
      </c>
      <c r="AA900">
        <v>439.83932937764899</v>
      </c>
      <c r="AB900">
        <v>448.41493570154199</v>
      </c>
      <c r="AC900">
        <v>488.807072301792</v>
      </c>
      <c r="AD900">
        <v>511.48492560535198</v>
      </c>
      <c r="AE900">
        <v>530.11403725235095</v>
      </c>
      <c r="AF900">
        <v>538.73933585811596</v>
      </c>
      <c r="AG900">
        <v>507.67569281425398</v>
      </c>
      <c r="AH900">
        <v>384.19046995691298</v>
      </c>
      <c r="AI900">
        <v>318.590414010747</v>
      </c>
      <c r="AJ900">
        <v>309.08255129333202</v>
      </c>
      <c r="AK900">
        <v>304.607340714798</v>
      </c>
      <c r="AL900">
        <v>305.39821298435299</v>
      </c>
      <c r="AM900">
        <v>310.77971362369902</v>
      </c>
      <c r="AN900">
        <v>310.18616426868999</v>
      </c>
      <c r="AO900">
        <v>312.57580402585597</v>
      </c>
      <c r="AP900">
        <v>302.95440175518002</v>
      </c>
      <c r="AQ900">
        <v>302.56012174652199</v>
      </c>
      <c r="AR900">
        <v>306.81723162493802</v>
      </c>
      <c r="AS900">
        <v>301.036842755495</v>
      </c>
      <c r="AT900">
        <v>302.22377687313201</v>
      </c>
      <c r="AU900">
        <v>307.21053500580803</v>
      </c>
      <c r="AV900">
        <v>303.33445377238399</v>
      </c>
      <c r="AW900">
        <v>312.64255839248898</v>
      </c>
      <c r="AX900">
        <v>305.45537998708897</v>
      </c>
      <c r="AY900">
        <v>309.844760943653</v>
      </c>
      <c r="AZ900">
        <v>308.31965497443599</v>
      </c>
      <c r="BA900">
        <v>305.98590932591401</v>
      </c>
      <c r="BB900">
        <v>306.73562439851298</v>
      </c>
      <c r="BC900">
        <v>310.41958442247801</v>
      </c>
      <c r="BD900">
        <v>311.78418789747798</v>
      </c>
      <c r="BE900">
        <v>311.10313353245903</v>
      </c>
      <c r="BF900">
        <v>309.14814139492199</v>
      </c>
      <c r="BG900">
        <v>314.05216993246302</v>
      </c>
      <c r="BH900">
        <v>309.90269911468903</v>
      </c>
      <c r="BI900">
        <v>331.59850612555499</v>
      </c>
      <c r="BJ900">
        <v>528.76168318167504</v>
      </c>
      <c r="BK900">
        <v>559.31143700969199</v>
      </c>
      <c r="BL900">
        <v>495.09937868078401</v>
      </c>
      <c r="BM900">
        <v>472.83784572782798</v>
      </c>
      <c r="BN900">
        <v>452.62593438701799</v>
      </c>
      <c r="BO900">
        <v>441.62874399674303</v>
      </c>
      <c r="BP900">
        <v>436.29357542029101</v>
      </c>
      <c r="BQ900">
        <v>445.95561296871301</v>
      </c>
      <c r="BR900">
        <v>445.84390231797198</v>
      </c>
      <c r="BS900">
        <v>438.78086975594101</v>
      </c>
      <c r="BT900">
        <v>421.27183511722802</v>
      </c>
      <c r="BU900">
        <v>388.78569557838699</v>
      </c>
      <c r="BV900">
        <v>398.63325269324298</v>
      </c>
      <c r="BW900">
        <v>423.487234792192</v>
      </c>
      <c r="BX900">
        <v>400.58970437987898</v>
      </c>
      <c r="BY900">
        <v>374.93699860748899</v>
      </c>
      <c r="BZ900">
        <v>353.44333392164998</v>
      </c>
      <c r="CA900">
        <v>350.07291292678701</v>
      </c>
      <c r="CB900">
        <v>336.98233655064001</v>
      </c>
      <c r="CC900">
        <v>323.656076432134</v>
      </c>
      <c r="CD900">
        <v>326.02081081421397</v>
      </c>
      <c r="CE900">
        <v>328.30066438062403</v>
      </c>
      <c r="CF900">
        <v>314.77625994341901</v>
      </c>
      <c r="CG900">
        <v>331.154733358469</v>
      </c>
      <c r="CH900">
        <v>315.99550602356197</v>
      </c>
      <c r="CI900">
        <v>318.56817097418099</v>
      </c>
      <c r="CJ900">
        <v>310.48633041180602</v>
      </c>
      <c r="CK900">
        <v>311.60144697912398</v>
      </c>
      <c r="CL900">
        <v>321.76637691441903</v>
      </c>
      <c r="CM900">
        <v>318.99141344723898</v>
      </c>
      <c r="CN900">
        <v>317.98561508228198</v>
      </c>
      <c r="CO900">
        <v>314.37414916191602</v>
      </c>
      <c r="CP900">
        <v>318.05537949000899</v>
      </c>
      <c r="CQ900">
        <v>315.16049066657001</v>
      </c>
      <c r="CR900">
        <v>313.75285878376201</v>
      </c>
      <c r="CS900">
        <v>309.90337137816698</v>
      </c>
      <c r="CT900">
        <v>316.32235870345198</v>
      </c>
      <c r="CU900">
        <v>318.56726290312702</v>
      </c>
      <c r="CV900">
        <v>317.245986130267</v>
      </c>
      <c r="CW900">
        <v>312.36918850945801</v>
      </c>
    </row>
    <row r="901" spans="1:101" x14ac:dyDescent="0.25">
      <c r="A901">
        <v>216.04806408544701</v>
      </c>
      <c r="B901">
        <v>322.53979611385898</v>
      </c>
      <c r="C901">
        <v>316.517683942963</v>
      </c>
      <c r="D901">
        <v>316.914603031571</v>
      </c>
      <c r="E901">
        <v>319.63132471582202</v>
      </c>
      <c r="F901">
        <v>331.53088131722001</v>
      </c>
      <c r="G901">
        <v>377.89647447009099</v>
      </c>
      <c r="H901">
        <v>367.01046689364603</v>
      </c>
      <c r="I901">
        <v>409.947998349454</v>
      </c>
      <c r="J901">
        <v>459.58930104331301</v>
      </c>
      <c r="K901">
        <v>445.43456788923498</v>
      </c>
      <c r="L901">
        <v>359.12769727242602</v>
      </c>
      <c r="M901">
        <v>338.13305808089302</v>
      </c>
      <c r="N901">
        <v>356.84824242325902</v>
      </c>
      <c r="O901">
        <v>356.76086460813502</v>
      </c>
      <c r="P901">
        <v>370.15784547610502</v>
      </c>
      <c r="Q901">
        <v>378.17960274691302</v>
      </c>
      <c r="R901">
        <v>412.64815437276701</v>
      </c>
      <c r="S901">
        <v>458.30021478818401</v>
      </c>
      <c r="T901">
        <v>464.46957104267602</v>
      </c>
      <c r="U901">
        <v>428.94726304524301</v>
      </c>
      <c r="V901">
        <v>420.67397048988698</v>
      </c>
      <c r="W901">
        <v>451.651951263939</v>
      </c>
      <c r="X901">
        <v>445.00856411157099</v>
      </c>
      <c r="Y901">
        <v>407.08377345812102</v>
      </c>
      <c r="Z901">
        <v>422.39345679241399</v>
      </c>
      <c r="AA901">
        <v>430.04008927706002</v>
      </c>
      <c r="AB901">
        <v>437.34084738458398</v>
      </c>
      <c r="AC901">
        <v>471.77872466979801</v>
      </c>
      <c r="AD901">
        <v>500.55473774814902</v>
      </c>
      <c r="AE901">
        <v>515.84234809448196</v>
      </c>
      <c r="AF901">
        <v>524.10050035667302</v>
      </c>
      <c r="AG901">
        <v>500.01305290192101</v>
      </c>
      <c r="AH901">
        <v>383.024466335299</v>
      </c>
      <c r="AI901">
        <v>318.20843293644202</v>
      </c>
      <c r="AJ901">
        <v>307.474574595131</v>
      </c>
      <c r="AK901">
        <v>303.93726034750102</v>
      </c>
      <c r="AL901">
        <v>306.68648823907603</v>
      </c>
      <c r="AM901">
        <v>311.21018377634198</v>
      </c>
      <c r="AN901">
        <v>309.18875898097599</v>
      </c>
      <c r="AO901">
        <v>310.7359831988</v>
      </c>
      <c r="AP901">
        <v>303.27731621870998</v>
      </c>
      <c r="AQ901">
        <v>299.87176821521001</v>
      </c>
      <c r="AR901">
        <v>308.12063385724502</v>
      </c>
      <c r="AS901">
        <v>300.13822789268801</v>
      </c>
      <c r="AT901">
        <v>301.648840208857</v>
      </c>
      <c r="AU901">
        <v>308.327936010678</v>
      </c>
      <c r="AV901">
        <v>303.06451530527403</v>
      </c>
      <c r="AW901">
        <v>306.69925946145997</v>
      </c>
      <c r="AX901">
        <v>309.54512375133902</v>
      </c>
      <c r="AY901">
        <v>307.72664900395802</v>
      </c>
      <c r="AZ901">
        <v>308.98594562925098</v>
      </c>
      <c r="BA901">
        <v>306.61049773935798</v>
      </c>
      <c r="BB901">
        <v>303.73385173101701</v>
      </c>
      <c r="BC901">
        <v>306.91384306772898</v>
      </c>
      <c r="BD901">
        <v>310.44437390331598</v>
      </c>
      <c r="BE901">
        <v>312.25356951694903</v>
      </c>
      <c r="BF901">
        <v>310.42947098154298</v>
      </c>
      <c r="BG901">
        <v>315.420113389238</v>
      </c>
      <c r="BH901">
        <v>312.791973168097</v>
      </c>
      <c r="BI901">
        <v>328.69125434462399</v>
      </c>
      <c r="BJ901">
        <v>530.31602270032704</v>
      </c>
      <c r="BK901">
        <v>549.38761101532998</v>
      </c>
      <c r="BL901">
        <v>481.91843779946601</v>
      </c>
      <c r="BM901">
        <v>467.034108564706</v>
      </c>
      <c r="BN901">
        <v>440.62284003625899</v>
      </c>
      <c r="BO901">
        <v>426.94365243790099</v>
      </c>
      <c r="BP901">
        <v>426.77969306203602</v>
      </c>
      <c r="BQ901">
        <v>438.69998164841797</v>
      </c>
      <c r="BR901">
        <v>434.96638211493598</v>
      </c>
      <c r="BS901">
        <v>431.02593373829097</v>
      </c>
      <c r="BT901">
        <v>411.503958116744</v>
      </c>
      <c r="BU901">
        <v>384.87099288100802</v>
      </c>
      <c r="BV901">
        <v>396.602580437065</v>
      </c>
      <c r="BW901">
        <v>412.94473743539402</v>
      </c>
      <c r="BX901">
        <v>391.78688376613201</v>
      </c>
      <c r="BY901">
        <v>373.21239155717899</v>
      </c>
      <c r="BZ901">
        <v>353.28949579598299</v>
      </c>
      <c r="CA901">
        <v>347.70292285752703</v>
      </c>
      <c r="CB901">
        <v>334.13117424608203</v>
      </c>
      <c r="CC901">
        <v>324.60272942197997</v>
      </c>
      <c r="CD901">
        <v>328.15967733853103</v>
      </c>
      <c r="CE901">
        <v>326.17170017054798</v>
      </c>
      <c r="CF901">
        <v>318.23558703869401</v>
      </c>
      <c r="CG901">
        <v>330.702958955631</v>
      </c>
      <c r="CH901">
        <v>316.85584320721398</v>
      </c>
      <c r="CI901">
        <v>319.85929539008703</v>
      </c>
      <c r="CJ901">
        <v>309.86689230392</v>
      </c>
      <c r="CK901">
        <v>312.208204357672</v>
      </c>
      <c r="CL901">
        <v>321.51853407360801</v>
      </c>
      <c r="CM901">
        <v>316.76424083073101</v>
      </c>
      <c r="CN901">
        <v>319.79981233334701</v>
      </c>
      <c r="CO901">
        <v>318.71979902299302</v>
      </c>
      <c r="CP901">
        <v>318.35898571431699</v>
      </c>
      <c r="CQ901">
        <v>313.20478396139299</v>
      </c>
      <c r="CR901">
        <v>316.10041339014299</v>
      </c>
      <c r="CS901">
        <v>312.60474578071199</v>
      </c>
      <c r="CT901">
        <v>313.55933047108698</v>
      </c>
      <c r="CU901">
        <v>316.81959064331602</v>
      </c>
      <c r="CV901">
        <v>313.52769027657598</v>
      </c>
      <c r="CW901">
        <v>310.89340901151297</v>
      </c>
    </row>
    <row r="902" spans="1:101" x14ac:dyDescent="0.25">
      <c r="A902">
        <v>216.288384512683</v>
      </c>
      <c r="B902">
        <v>321.103727503095</v>
      </c>
      <c r="C902">
        <v>315.22505246226302</v>
      </c>
      <c r="D902">
        <v>315.091195718969</v>
      </c>
      <c r="E902">
        <v>318.34703102913198</v>
      </c>
      <c r="F902">
        <v>327.20956194097198</v>
      </c>
      <c r="G902">
        <v>376.43378191015199</v>
      </c>
      <c r="H902">
        <v>369.14695788075102</v>
      </c>
      <c r="I902">
        <v>405.446524581804</v>
      </c>
      <c r="J902">
        <v>460.69618627738799</v>
      </c>
      <c r="K902">
        <v>444.03643583306001</v>
      </c>
      <c r="L902">
        <v>363.05137147045798</v>
      </c>
      <c r="M902">
        <v>341.17535973163803</v>
      </c>
      <c r="N902">
        <v>361.44116451336299</v>
      </c>
      <c r="O902">
        <v>359.361966878278</v>
      </c>
      <c r="P902">
        <v>374.63974980006401</v>
      </c>
      <c r="Q902">
        <v>385.43885581813402</v>
      </c>
      <c r="R902">
        <v>417.91462539558199</v>
      </c>
      <c r="S902">
        <v>457.60051184041401</v>
      </c>
      <c r="T902">
        <v>466.17251262845201</v>
      </c>
      <c r="U902">
        <v>429.79095081396503</v>
      </c>
      <c r="V902">
        <v>421.40921714566201</v>
      </c>
      <c r="W902">
        <v>450.68956901976702</v>
      </c>
      <c r="X902">
        <v>437.00434187611302</v>
      </c>
      <c r="Y902">
        <v>402.89771987164301</v>
      </c>
      <c r="Z902">
        <v>413.925550514647</v>
      </c>
      <c r="AA902">
        <v>415.10384747904197</v>
      </c>
      <c r="AB902">
        <v>422.34147119476302</v>
      </c>
      <c r="AC902">
        <v>446.960415733383</v>
      </c>
      <c r="AD902">
        <v>478.25384790317497</v>
      </c>
      <c r="AE902">
        <v>494.93660328629198</v>
      </c>
      <c r="AF902">
        <v>500.693949608835</v>
      </c>
      <c r="AG902">
        <v>484.50435031003002</v>
      </c>
      <c r="AH902">
        <v>378.382252246517</v>
      </c>
      <c r="AI902">
        <v>316.55150923602798</v>
      </c>
      <c r="AJ902">
        <v>304.72469904635602</v>
      </c>
      <c r="AK902">
        <v>303.01856535127303</v>
      </c>
      <c r="AL902">
        <v>312.02589054031603</v>
      </c>
      <c r="AM902">
        <v>311.81408870999201</v>
      </c>
      <c r="AN902">
        <v>307.45404411017603</v>
      </c>
      <c r="AO902">
        <v>309.12903385645399</v>
      </c>
      <c r="AP902">
        <v>306.65383891647502</v>
      </c>
      <c r="AQ902">
        <v>300.79955908730301</v>
      </c>
      <c r="AR902">
        <v>305.21559798203498</v>
      </c>
      <c r="AS902">
        <v>302.10784133822199</v>
      </c>
      <c r="AT902">
        <v>304.19798351751302</v>
      </c>
      <c r="AU902">
        <v>308.11341497332103</v>
      </c>
      <c r="AV902">
        <v>302.85724344723002</v>
      </c>
      <c r="AW902">
        <v>301.66329687575802</v>
      </c>
      <c r="AX902">
        <v>310.06532557010598</v>
      </c>
      <c r="AY902">
        <v>309.39840096461398</v>
      </c>
      <c r="AZ902">
        <v>310.19384019527803</v>
      </c>
      <c r="BA902">
        <v>308.17610023106198</v>
      </c>
      <c r="BB902">
        <v>304.47937650171099</v>
      </c>
      <c r="BC902">
        <v>305.19560272941499</v>
      </c>
      <c r="BD902">
        <v>312.850568194711</v>
      </c>
      <c r="BE902">
        <v>315.06406030619502</v>
      </c>
      <c r="BF902">
        <v>311.88847936727802</v>
      </c>
      <c r="BG902">
        <v>313.151459227847</v>
      </c>
      <c r="BH902">
        <v>316.43434245521598</v>
      </c>
      <c r="BI902">
        <v>327.98753799110602</v>
      </c>
      <c r="BJ902">
        <v>529.17185612769799</v>
      </c>
      <c r="BK902">
        <v>536.11868970014098</v>
      </c>
      <c r="BL902">
        <v>461.163794965953</v>
      </c>
      <c r="BM902">
        <v>451.16745500190802</v>
      </c>
      <c r="BN902">
        <v>426.44010586487298</v>
      </c>
      <c r="BO902">
        <v>410.97229484345098</v>
      </c>
      <c r="BP902">
        <v>415.65010511494103</v>
      </c>
      <c r="BQ902">
        <v>424.21544624638199</v>
      </c>
      <c r="BR902">
        <v>420.49299391708098</v>
      </c>
      <c r="BS902">
        <v>417.38701257031101</v>
      </c>
      <c r="BT902">
        <v>405.29273016492499</v>
      </c>
      <c r="BU902">
        <v>381.80367382483303</v>
      </c>
      <c r="BV902">
        <v>390.47199705337601</v>
      </c>
      <c r="BW902">
        <v>404.23805645707</v>
      </c>
      <c r="BX902">
        <v>385.483678026154</v>
      </c>
      <c r="BY902">
        <v>368.58495954588102</v>
      </c>
      <c r="BZ902">
        <v>354.02828015626102</v>
      </c>
      <c r="CA902">
        <v>346.38227133737399</v>
      </c>
      <c r="CB902">
        <v>330.95249704057602</v>
      </c>
      <c r="CC902">
        <v>323.12642484379001</v>
      </c>
      <c r="CD902">
        <v>328.431875749695</v>
      </c>
      <c r="CE902">
        <v>321.54964367132101</v>
      </c>
      <c r="CF902">
        <v>319.013588515864</v>
      </c>
      <c r="CG902">
        <v>327.84487145090901</v>
      </c>
      <c r="CH902">
        <v>322.984224869218</v>
      </c>
      <c r="CI902">
        <v>320.34821188385001</v>
      </c>
      <c r="CJ902">
        <v>309.47822616716701</v>
      </c>
      <c r="CK902">
        <v>310.739506413431</v>
      </c>
      <c r="CL902">
        <v>320.33543366880298</v>
      </c>
      <c r="CM902">
        <v>318.543548454274</v>
      </c>
      <c r="CN902">
        <v>319.769894771145</v>
      </c>
      <c r="CO902">
        <v>319.05605010084003</v>
      </c>
      <c r="CP902">
        <v>320.30381646295001</v>
      </c>
      <c r="CQ902">
        <v>312.56967330651798</v>
      </c>
      <c r="CR902">
        <v>313.48099367441898</v>
      </c>
      <c r="CS902">
        <v>310.60511650869898</v>
      </c>
      <c r="CT902">
        <v>314.13824117212403</v>
      </c>
      <c r="CU902">
        <v>312.47474397308002</v>
      </c>
      <c r="CV902">
        <v>309.603607347658</v>
      </c>
      <c r="CW902">
        <v>313.90293046162299</v>
      </c>
    </row>
    <row r="903" spans="1:101" x14ac:dyDescent="0.25">
      <c r="A903">
        <v>216.52870493991901</v>
      </c>
      <c r="B903">
        <v>321.04590326346198</v>
      </c>
      <c r="C903">
        <v>316.21799059564802</v>
      </c>
      <c r="D903">
        <v>317.26225112234698</v>
      </c>
      <c r="E903">
        <v>317.03555133777002</v>
      </c>
      <c r="F903">
        <v>325.91739520994201</v>
      </c>
      <c r="G903">
        <v>380.65453922026398</v>
      </c>
      <c r="H903">
        <v>370.398909489142</v>
      </c>
      <c r="I903">
        <v>407.741413851522</v>
      </c>
      <c r="J903">
        <v>468.73483764356001</v>
      </c>
      <c r="K903">
        <v>442.80102480321898</v>
      </c>
      <c r="L903">
        <v>364.95372222395798</v>
      </c>
      <c r="M903">
        <v>345.60875270276398</v>
      </c>
      <c r="N903">
        <v>363.32160763137898</v>
      </c>
      <c r="O903">
        <v>363.33935017787098</v>
      </c>
      <c r="P903">
        <v>374.67866188585901</v>
      </c>
      <c r="Q903">
        <v>393.00105379778699</v>
      </c>
      <c r="R903">
        <v>424.249144167412</v>
      </c>
      <c r="S903">
        <v>460.59240125188199</v>
      </c>
      <c r="T903">
        <v>472.52775566052497</v>
      </c>
      <c r="U903">
        <v>435.99829854050802</v>
      </c>
      <c r="V903">
        <v>423.77161725333002</v>
      </c>
      <c r="W903">
        <v>449.69408271403</v>
      </c>
      <c r="X903">
        <v>431.24138002758798</v>
      </c>
      <c r="Y903">
        <v>397.71149570690602</v>
      </c>
      <c r="Z903">
        <v>402.13344066070198</v>
      </c>
      <c r="AA903">
        <v>400.94921375585398</v>
      </c>
      <c r="AB903">
        <v>410.70204750937302</v>
      </c>
      <c r="AC903">
        <v>431.24250573544901</v>
      </c>
      <c r="AD903">
        <v>457.86465066756</v>
      </c>
      <c r="AE903">
        <v>483.50647150784198</v>
      </c>
      <c r="AF903">
        <v>489.44975703649101</v>
      </c>
      <c r="AG903">
        <v>469.46193647010199</v>
      </c>
      <c r="AH903">
        <v>376.65603620256098</v>
      </c>
      <c r="AI903">
        <v>313.81461282881799</v>
      </c>
      <c r="AJ903">
        <v>301.491325209678</v>
      </c>
      <c r="AK903">
        <v>305.862178859322</v>
      </c>
      <c r="AL903">
        <v>314.22466424804497</v>
      </c>
      <c r="AM903">
        <v>311.193428270948</v>
      </c>
      <c r="AN903">
        <v>304.675417384328</v>
      </c>
      <c r="AO903">
        <v>307.62279094872002</v>
      </c>
      <c r="AP903">
        <v>311.43993104261199</v>
      </c>
      <c r="AQ903">
        <v>303.34831341048601</v>
      </c>
      <c r="AR903">
        <v>301.14567998587199</v>
      </c>
      <c r="AS903">
        <v>303.30135707781898</v>
      </c>
      <c r="AT903">
        <v>306.345822980761</v>
      </c>
      <c r="AU903">
        <v>309.95030012224402</v>
      </c>
      <c r="AV903">
        <v>306.21612137641301</v>
      </c>
      <c r="AW903">
        <v>300.85164897380798</v>
      </c>
      <c r="AX903">
        <v>308.77446957202301</v>
      </c>
      <c r="AY903">
        <v>310.82606699832598</v>
      </c>
      <c r="AZ903">
        <v>309.57033742655</v>
      </c>
      <c r="BA903">
        <v>307.37314160290401</v>
      </c>
      <c r="BB903">
        <v>304.97687209333498</v>
      </c>
      <c r="BC903">
        <v>308.36216769779298</v>
      </c>
      <c r="BD903">
        <v>315.190786183586</v>
      </c>
      <c r="BE903">
        <v>317.28096884456698</v>
      </c>
      <c r="BF903">
        <v>309.63300562351498</v>
      </c>
      <c r="BG903">
        <v>315.59677946025897</v>
      </c>
      <c r="BH903">
        <v>318.359606310402</v>
      </c>
      <c r="BI903">
        <v>329.36926942415499</v>
      </c>
      <c r="BJ903">
        <v>530.66733128564294</v>
      </c>
      <c r="BK903">
        <v>522.07761271320805</v>
      </c>
      <c r="BL903">
        <v>444.63485109832698</v>
      </c>
      <c r="BM903">
        <v>434.03575892425903</v>
      </c>
      <c r="BN903">
        <v>412.54101279470598</v>
      </c>
      <c r="BO903">
        <v>396.79359402550301</v>
      </c>
      <c r="BP903">
        <v>403.20718161579902</v>
      </c>
      <c r="BQ903">
        <v>411.01366495500798</v>
      </c>
      <c r="BR903">
        <v>404.05509360362601</v>
      </c>
      <c r="BS903">
        <v>400.46302294800802</v>
      </c>
      <c r="BT903">
        <v>398.48404782464502</v>
      </c>
      <c r="BU903">
        <v>377.17933848859599</v>
      </c>
      <c r="BV903">
        <v>378.88865093139202</v>
      </c>
      <c r="BW903">
        <v>397.158197653142</v>
      </c>
      <c r="BX903">
        <v>377.94297357726401</v>
      </c>
      <c r="BY903">
        <v>360.90131209498901</v>
      </c>
      <c r="BZ903">
        <v>353.887652722231</v>
      </c>
      <c r="CA903">
        <v>343.24641348545998</v>
      </c>
      <c r="CB903">
        <v>330.09510522314503</v>
      </c>
      <c r="CC903">
        <v>323.04087668807398</v>
      </c>
      <c r="CD903">
        <v>326.268864508435</v>
      </c>
      <c r="CE903">
        <v>317.47305678275802</v>
      </c>
      <c r="CF903">
        <v>319.45808262531398</v>
      </c>
      <c r="CG903">
        <v>325.77406793268699</v>
      </c>
      <c r="CH903">
        <v>322.84850075572098</v>
      </c>
      <c r="CI903">
        <v>317.23596846806998</v>
      </c>
      <c r="CJ903">
        <v>309.68569923211101</v>
      </c>
      <c r="CK903">
        <v>314.51995904078399</v>
      </c>
      <c r="CL903">
        <v>314.58024735521798</v>
      </c>
      <c r="CM903">
        <v>318.15435574081198</v>
      </c>
      <c r="CN903">
        <v>317.54869239273199</v>
      </c>
      <c r="CO903">
        <v>321.56182329377799</v>
      </c>
      <c r="CP903">
        <v>323.08219428365402</v>
      </c>
      <c r="CQ903">
        <v>315.01107048194098</v>
      </c>
      <c r="CR903">
        <v>312.29880902203303</v>
      </c>
      <c r="CS903">
        <v>309.62937390045198</v>
      </c>
      <c r="CT903">
        <v>315.41541924888202</v>
      </c>
      <c r="CU903">
        <v>309.94697283091898</v>
      </c>
      <c r="CV903">
        <v>310.90245383190899</v>
      </c>
      <c r="CW903">
        <v>315.63135940565701</v>
      </c>
    </row>
    <row r="904" spans="1:101" x14ac:dyDescent="0.25">
      <c r="A904">
        <v>216.76902536715599</v>
      </c>
      <c r="B904">
        <v>322.568767223517</v>
      </c>
      <c r="C904">
        <v>318.24806821589198</v>
      </c>
      <c r="D904">
        <v>318.14932302045003</v>
      </c>
      <c r="E904">
        <v>315.492448852873</v>
      </c>
      <c r="F904">
        <v>326.54445607367899</v>
      </c>
      <c r="G904">
        <v>381.64876711673901</v>
      </c>
      <c r="H904">
        <v>369.70035716648198</v>
      </c>
      <c r="I904">
        <v>408.967405876589</v>
      </c>
      <c r="J904">
        <v>470.81839076033799</v>
      </c>
      <c r="K904">
        <v>442.77785088771901</v>
      </c>
      <c r="L904">
        <v>365.02945098381798</v>
      </c>
      <c r="M904">
        <v>345.80908637902201</v>
      </c>
      <c r="N904">
        <v>361.51899418719199</v>
      </c>
      <c r="O904">
        <v>362.08593635884699</v>
      </c>
      <c r="P904">
        <v>373.02421536605601</v>
      </c>
      <c r="Q904">
        <v>396.82134584592097</v>
      </c>
      <c r="R904">
        <v>426.811718613219</v>
      </c>
      <c r="S904">
        <v>464.38658026893103</v>
      </c>
      <c r="T904">
        <v>475.32309377194701</v>
      </c>
      <c r="U904">
        <v>440.979687348798</v>
      </c>
      <c r="V904">
        <v>424.96022987766497</v>
      </c>
      <c r="W904">
        <v>449.88547479930202</v>
      </c>
      <c r="X904">
        <v>428.74665672124399</v>
      </c>
      <c r="Y904">
        <v>392.56303054750703</v>
      </c>
      <c r="Z904">
        <v>394.97170089853103</v>
      </c>
      <c r="AA904">
        <v>393.49904890073901</v>
      </c>
      <c r="AB904">
        <v>402.841012341046</v>
      </c>
      <c r="AC904">
        <v>423.300227059078</v>
      </c>
      <c r="AD904">
        <v>449.84104447007502</v>
      </c>
      <c r="AE904">
        <v>475.885168154366</v>
      </c>
      <c r="AF904">
        <v>484.29943385791103</v>
      </c>
      <c r="AG904">
        <v>460.26704025512697</v>
      </c>
      <c r="AH904">
        <v>372.36504277886399</v>
      </c>
      <c r="AI904">
        <v>311.085261985069</v>
      </c>
      <c r="AJ904">
        <v>301.91172634701297</v>
      </c>
      <c r="AK904">
        <v>304.89025352181199</v>
      </c>
      <c r="AL904">
        <v>312.91826142491698</v>
      </c>
      <c r="AM904">
        <v>311.20757941071997</v>
      </c>
      <c r="AN904">
        <v>303.33068480240303</v>
      </c>
      <c r="AO904">
        <v>306.96373336107098</v>
      </c>
      <c r="AP904">
        <v>310.97341330469698</v>
      </c>
      <c r="AQ904">
        <v>302.78619819772598</v>
      </c>
      <c r="AR904">
        <v>297.629325087251</v>
      </c>
      <c r="AS904">
        <v>303.06979922315998</v>
      </c>
      <c r="AT904">
        <v>306.96164013872499</v>
      </c>
      <c r="AU904">
        <v>309.68239779423698</v>
      </c>
      <c r="AV904">
        <v>308.36888990622498</v>
      </c>
      <c r="AW904">
        <v>300.80630201917398</v>
      </c>
      <c r="AX904">
        <v>307.84254934775498</v>
      </c>
      <c r="AY904">
        <v>309.921965877454</v>
      </c>
      <c r="AZ904">
        <v>309.01470529153602</v>
      </c>
      <c r="BA904">
        <v>304.70026527257198</v>
      </c>
      <c r="BB904">
        <v>300.27445778594301</v>
      </c>
      <c r="BC904">
        <v>309.85504892376701</v>
      </c>
      <c r="BD904">
        <v>316.485870619553</v>
      </c>
      <c r="BE904">
        <v>318.525142832158</v>
      </c>
      <c r="BF904">
        <v>309.35787493245698</v>
      </c>
      <c r="BG904">
        <v>315.67792962378502</v>
      </c>
      <c r="BH904">
        <v>317.37575689214299</v>
      </c>
      <c r="BI904">
        <v>332.28181983188603</v>
      </c>
      <c r="BJ904">
        <v>528.05049472824896</v>
      </c>
      <c r="BK904">
        <v>513.39644104431</v>
      </c>
      <c r="BL904">
        <v>441.14338488710501</v>
      </c>
      <c r="BM904">
        <v>422.09903705598703</v>
      </c>
      <c r="BN904">
        <v>404.302159928506</v>
      </c>
      <c r="BO904">
        <v>388.34064609295399</v>
      </c>
      <c r="BP904">
        <v>397.69293708888398</v>
      </c>
      <c r="BQ904">
        <v>401.77039768927</v>
      </c>
      <c r="BR904">
        <v>397.61664002396401</v>
      </c>
      <c r="BS904">
        <v>395.66100150866498</v>
      </c>
      <c r="BT904">
        <v>392.033027988642</v>
      </c>
      <c r="BU904">
        <v>374.57763454770401</v>
      </c>
      <c r="BV904">
        <v>370.24955932701403</v>
      </c>
      <c r="BW904">
        <v>390.170308112469</v>
      </c>
      <c r="BX904">
        <v>370.91052353218498</v>
      </c>
      <c r="BY904">
        <v>356.35745793155701</v>
      </c>
      <c r="BZ904">
        <v>348.98151512780998</v>
      </c>
      <c r="CA904">
        <v>342.06302910419498</v>
      </c>
      <c r="CB904">
        <v>329.72886566634497</v>
      </c>
      <c r="CC904">
        <v>324.34655754813798</v>
      </c>
      <c r="CD904">
        <v>323.12762562989502</v>
      </c>
      <c r="CE904">
        <v>317.19002223889299</v>
      </c>
      <c r="CF904">
        <v>320.33699318853297</v>
      </c>
      <c r="CG904">
        <v>325.98655747404302</v>
      </c>
      <c r="CH904">
        <v>321.59367493507102</v>
      </c>
      <c r="CI904">
        <v>315.36164410909998</v>
      </c>
      <c r="CJ904">
        <v>313.88686055033901</v>
      </c>
      <c r="CK904">
        <v>313.326692698702</v>
      </c>
      <c r="CL904">
        <v>310.97803184089099</v>
      </c>
      <c r="CM904">
        <v>317.470237790162</v>
      </c>
      <c r="CN904">
        <v>316.96046270247098</v>
      </c>
      <c r="CO904">
        <v>322.50628436222502</v>
      </c>
      <c r="CP904">
        <v>323.75106897138301</v>
      </c>
      <c r="CQ904">
        <v>318.03109952187401</v>
      </c>
      <c r="CR904">
        <v>311.53019135643802</v>
      </c>
      <c r="CS904">
        <v>309.23716987310598</v>
      </c>
      <c r="CT904">
        <v>316.65107635536299</v>
      </c>
      <c r="CU904">
        <v>310.70046576373699</v>
      </c>
      <c r="CV904">
        <v>311.66424464949199</v>
      </c>
      <c r="CW904">
        <v>313.13707305251302</v>
      </c>
    </row>
    <row r="905" spans="1:101" x14ac:dyDescent="0.25">
      <c r="A905">
        <v>217.009345794392</v>
      </c>
      <c r="B905">
        <v>320.501840861034</v>
      </c>
      <c r="C905">
        <v>319.75702042374002</v>
      </c>
      <c r="D905">
        <v>319.41740521147</v>
      </c>
      <c r="E905">
        <v>316.09200840913201</v>
      </c>
      <c r="F905">
        <v>324.40902788476802</v>
      </c>
      <c r="G905">
        <v>381.51871178709399</v>
      </c>
      <c r="H905">
        <v>369.10307517892699</v>
      </c>
      <c r="I905">
        <v>407.72689327461597</v>
      </c>
      <c r="J905">
        <v>472.799213837666</v>
      </c>
      <c r="K905">
        <v>440.15709374788503</v>
      </c>
      <c r="L905">
        <v>368.28978817298298</v>
      </c>
      <c r="M905">
        <v>348.31624743476698</v>
      </c>
      <c r="N905">
        <v>365.80192156394997</v>
      </c>
      <c r="O905">
        <v>364.43471750738502</v>
      </c>
      <c r="P905">
        <v>378.20451426852202</v>
      </c>
      <c r="Q905">
        <v>401.78624100307502</v>
      </c>
      <c r="R905">
        <v>432.34080217664501</v>
      </c>
      <c r="S905">
        <v>460.56704919417001</v>
      </c>
      <c r="T905">
        <v>479.82349519519101</v>
      </c>
      <c r="U905">
        <v>448.22763779895502</v>
      </c>
      <c r="V905">
        <v>425.62805410047002</v>
      </c>
      <c r="W905">
        <v>444.34947549498003</v>
      </c>
      <c r="X905">
        <v>418.98447849152302</v>
      </c>
      <c r="Y905">
        <v>387.66624854145198</v>
      </c>
      <c r="Z905">
        <v>381.60334887638697</v>
      </c>
      <c r="AA905">
        <v>383.731428191681</v>
      </c>
      <c r="AB905">
        <v>385.87339664277499</v>
      </c>
      <c r="AC905">
        <v>408.04052854924703</v>
      </c>
      <c r="AD905">
        <v>432.61385935237098</v>
      </c>
      <c r="AE905">
        <v>456.441542494327</v>
      </c>
      <c r="AF905">
        <v>463.31120360523897</v>
      </c>
      <c r="AG905">
        <v>442.55896623575597</v>
      </c>
      <c r="AH905">
        <v>362.121857494511</v>
      </c>
      <c r="AI905">
        <v>310.02192972996301</v>
      </c>
      <c r="AJ905">
        <v>301.76389273853601</v>
      </c>
      <c r="AK905">
        <v>305.97901142926798</v>
      </c>
      <c r="AL905">
        <v>311.19706113911502</v>
      </c>
      <c r="AM905">
        <v>309.66704122029103</v>
      </c>
      <c r="AN905">
        <v>304.03302991364097</v>
      </c>
      <c r="AO905">
        <v>308.80477063119798</v>
      </c>
      <c r="AP905">
        <v>309.15063060559203</v>
      </c>
      <c r="AQ905">
        <v>300.230191410163</v>
      </c>
      <c r="AR905">
        <v>300.96833086390001</v>
      </c>
      <c r="AS905">
        <v>302.67721101849202</v>
      </c>
      <c r="AT905">
        <v>306.07783901716903</v>
      </c>
      <c r="AU905">
        <v>310.80528049427602</v>
      </c>
      <c r="AV905">
        <v>308.64509075783701</v>
      </c>
      <c r="AW905">
        <v>304.463891691583</v>
      </c>
      <c r="AX905">
        <v>310.37068574564302</v>
      </c>
      <c r="AY905">
        <v>311.24229210222501</v>
      </c>
      <c r="AZ905">
        <v>306.46349469571697</v>
      </c>
      <c r="BA905">
        <v>307.326442969776</v>
      </c>
      <c r="BB905">
        <v>299.48815897895599</v>
      </c>
      <c r="BC905">
        <v>308.72494115637301</v>
      </c>
      <c r="BD905">
        <v>319.24145411707099</v>
      </c>
      <c r="BE905">
        <v>318.67218193798402</v>
      </c>
      <c r="BF905">
        <v>310.61781446586701</v>
      </c>
      <c r="BG905">
        <v>315.02816798632898</v>
      </c>
      <c r="BH905">
        <v>313.86280776331398</v>
      </c>
      <c r="BI905">
        <v>331.96741759072597</v>
      </c>
      <c r="BJ905">
        <v>521.86721064721598</v>
      </c>
      <c r="BK905">
        <v>492.68016039480199</v>
      </c>
      <c r="BL905">
        <v>432.83496903564702</v>
      </c>
      <c r="BM905">
        <v>408.01478529122897</v>
      </c>
      <c r="BN905">
        <v>395.03860419619798</v>
      </c>
      <c r="BO905">
        <v>379.53911628650201</v>
      </c>
      <c r="BP905">
        <v>393.23066931243699</v>
      </c>
      <c r="BQ905">
        <v>395.82547785578998</v>
      </c>
      <c r="BR905">
        <v>393.81335125378399</v>
      </c>
      <c r="BS905">
        <v>388.56681670117098</v>
      </c>
      <c r="BT905">
        <v>389.27237733614299</v>
      </c>
      <c r="BU905">
        <v>370.34638197956002</v>
      </c>
      <c r="BV905">
        <v>366.94168208988998</v>
      </c>
      <c r="BW905">
        <v>384.27219868372498</v>
      </c>
      <c r="BX905">
        <v>366.02418973911699</v>
      </c>
      <c r="BY905">
        <v>352.18101802665302</v>
      </c>
      <c r="BZ905">
        <v>346.11997766434803</v>
      </c>
      <c r="CA905">
        <v>337.924768206127</v>
      </c>
      <c r="CB905">
        <v>330.52752236353302</v>
      </c>
      <c r="CC905">
        <v>328.83127180872299</v>
      </c>
      <c r="CD905">
        <v>317.30176153048899</v>
      </c>
      <c r="CE905">
        <v>320.47356789701598</v>
      </c>
      <c r="CF905">
        <v>323.387739568938</v>
      </c>
      <c r="CG905">
        <v>329.65109018474902</v>
      </c>
      <c r="CH905">
        <v>325.69003877656399</v>
      </c>
      <c r="CI905">
        <v>316.880041033005</v>
      </c>
      <c r="CJ905">
        <v>314.28131940174302</v>
      </c>
      <c r="CK905">
        <v>312.53257186103298</v>
      </c>
      <c r="CL905">
        <v>309.96484657894399</v>
      </c>
      <c r="CM905">
        <v>320.11819245222301</v>
      </c>
      <c r="CN905">
        <v>316.55465404410302</v>
      </c>
      <c r="CO905">
        <v>321.562380923099</v>
      </c>
      <c r="CP905">
        <v>320.711169905075</v>
      </c>
      <c r="CQ905">
        <v>316.11712717967498</v>
      </c>
      <c r="CR905">
        <v>310.31918762343702</v>
      </c>
      <c r="CS905">
        <v>310.350003686592</v>
      </c>
      <c r="CT905">
        <v>317.96135083427498</v>
      </c>
      <c r="CU905">
        <v>307.26754175826301</v>
      </c>
      <c r="CV905">
        <v>313.39449240717801</v>
      </c>
      <c r="CW905">
        <v>311.69696864173102</v>
      </c>
    </row>
    <row r="906" spans="1:101" x14ac:dyDescent="0.25">
      <c r="A906">
        <v>217.24966622162799</v>
      </c>
      <c r="B906">
        <v>323.38794724360702</v>
      </c>
      <c r="C906">
        <v>320.17911796317401</v>
      </c>
      <c r="D906">
        <v>315.63938593030599</v>
      </c>
      <c r="E906">
        <v>315.50317916682599</v>
      </c>
      <c r="F906">
        <v>323.10160077569401</v>
      </c>
      <c r="G906">
        <v>378.45634012387501</v>
      </c>
      <c r="H906">
        <v>365.28148866061099</v>
      </c>
      <c r="I906">
        <v>403.44201971734702</v>
      </c>
      <c r="J906">
        <v>484.44519751955198</v>
      </c>
      <c r="K906">
        <v>443.07650011130499</v>
      </c>
      <c r="L906">
        <v>376.895360900529</v>
      </c>
      <c r="M906">
        <v>350.910741588836</v>
      </c>
      <c r="N906">
        <v>368.34889058645399</v>
      </c>
      <c r="O906">
        <v>371.48061887394198</v>
      </c>
      <c r="P906">
        <v>388.59495873141401</v>
      </c>
      <c r="Q906">
        <v>405.56515671389297</v>
      </c>
      <c r="R906">
        <v>445.30244998820098</v>
      </c>
      <c r="S906">
        <v>466.25931164888999</v>
      </c>
      <c r="T906">
        <v>481.11739024148898</v>
      </c>
      <c r="U906">
        <v>453.37832869214702</v>
      </c>
      <c r="V906">
        <v>426.58205081168302</v>
      </c>
      <c r="W906">
        <v>436.96608988358003</v>
      </c>
      <c r="X906">
        <v>409.55433381955498</v>
      </c>
      <c r="Y906">
        <v>384.74137987814601</v>
      </c>
      <c r="Z906">
        <v>375.83274318080902</v>
      </c>
      <c r="AA906">
        <v>378.90533367480299</v>
      </c>
      <c r="AB906">
        <v>373.31463750242199</v>
      </c>
      <c r="AC906">
        <v>398.48668881780401</v>
      </c>
      <c r="AD906">
        <v>415.76215919801399</v>
      </c>
      <c r="AE906">
        <v>436.88484867762497</v>
      </c>
      <c r="AF906">
        <v>447.24895617018899</v>
      </c>
      <c r="AG906">
        <v>426.09805826772202</v>
      </c>
      <c r="AH906">
        <v>355.51828729259103</v>
      </c>
      <c r="AI906">
        <v>309.73655348189999</v>
      </c>
      <c r="AJ906">
        <v>301.220756803477</v>
      </c>
      <c r="AK906">
        <v>306.59207190288498</v>
      </c>
      <c r="AL906">
        <v>309.81191722572697</v>
      </c>
      <c r="AM906">
        <v>309.45018835237698</v>
      </c>
      <c r="AN906">
        <v>305.95336209607098</v>
      </c>
      <c r="AO906">
        <v>307.018082607358</v>
      </c>
      <c r="AP906">
        <v>309.55907427588102</v>
      </c>
      <c r="AQ906">
        <v>303.66598111974798</v>
      </c>
      <c r="AR906">
        <v>304.66029224017001</v>
      </c>
      <c r="AS906">
        <v>305.31422834690602</v>
      </c>
      <c r="AT906">
        <v>306.65260187245201</v>
      </c>
      <c r="AU906">
        <v>310.44880708134002</v>
      </c>
      <c r="AV906">
        <v>308.05703529501801</v>
      </c>
      <c r="AW906">
        <v>300.271652464027</v>
      </c>
      <c r="AX906">
        <v>313.307087480598</v>
      </c>
      <c r="AY906">
        <v>310.55223640147699</v>
      </c>
      <c r="AZ906">
        <v>305.720039372217</v>
      </c>
      <c r="BA906">
        <v>306.27167327265403</v>
      </c>
      <c r="BB906">
        <v>299.42039070902899</v>
      </c>
      <c r="BC906">
        <v>310.36139765009301</v>
      </c>
      <c r="BD906">
        <v>320.05768080558499</v>
      </c>
      <c r="BE906">
        <v>319.56898828623201</v>
      </c>
      <c r="BF906">
        <v>311.73756976498402</v>
      </c>
      <c r="BG906">
        <v>311.00851057518298</v>
      </c>
      <c r="BH906">
        <v>315.49077335317099</v>
      </c>
      <c r="BI906">
        <v>326.87907391237002</v>
      </c>
      <c r="BJ906">
        <v>522.36134817010395</v>
      </c>
      <c r="BK906">
        <v>473.764396028595</v>
      </c>
      <c r="BL906">
        <v>416.946526432361</v>
      </c>
      <c r="BM906">
        <v>393.76943855049097</v>
      </c>
      <c r="BN906">
        <v>383.07021315692799</v>
      </c>
      <c r="BO906">
        <v>367.94732295267403</v>
      </c>
      <c r="BP906">
        <v>383.66584027734098</v>
      </c>
      <c r="BQ906">
        <v>381.90936825326798</v>
      </c>
      <c r="BR906">
        <v>379.67575246726301</v>
      </c>
      <c r="BS906">
        <v>378.50499916791199</v>
      </c>
      <c r="BT906">
        <v>378.16618054482097</v>
      </c>
      <c r="BU906">
        <v>363.87107492035398</v>
      </c>
      <c r="BV906">
        <v>365.78499299403597</v>
      </c>
      <c r="BW906">
        <v>369.91192697982802</v>
      </c>
      <c r="BX906">
        <v>361.25757344452597</v>
      </c>
      <c r="BY906">
        <v>350.17691820051499</v>
      </c>
      <c r="BZ906">
        <v>340.42022039002899</v>
      </c>
      <c r="CA906">
        <v>332.669963614854</v>
      </c>
      <c r="CB906">
        <v>331.60978478076203</v>
      </c>
      <c r="CC906">
        <v>327.47502714866999</v>
      </c>
      <c r="CD906">
        <v>315.95250943433598</v>
      </c>
      <c r="CE906">
        <v>325.25841649462097</v>
      </c>
      <c r="CF906">
        <v>322.82827156247498</v>
      </c>
      <c r="CG906">
        <v>332.33755703137501</v>
      </c>
      <c r="CH906">
        <v>324.558451543714</v>
      </c>
      <c r="CI906">
        <v>315.67102431385899</v>
      </c>
      <c r="CJ906">
        <v>318.32048782033098</v>
      </c>
      <c r="CK906">
        <v>312.230589550979</v>
      </c>
      <c r="CL906">
        <v>310.16168654123499</v>
      </c>
      <c r="CM906">
        <v>323.71327816789602</v>
      </c>
      <c r="CN906">
        <v>312.95878931949898</v>
      </c>
      <c r="CO906">
        <v>320.04115024963801</v>
      </c>
      <c r="CP906">
        <v>322.17323645190999</v>
      </c>
      <c r="CQ906">
        <v>312.65055723227101</v>
      </c>
      <c r="CR906">
        <v>314.89210054853203</v>
      </c>
      <c r="CS906">
        <v>311.229375745769</v>
      </c>
      <c r="CT906">
        <v>319.52576163381502</v>
      </c>
      <c r="CU906">
        <v>311.328539856801</v>
      </c>
      <c r="CV906">
        <v>313.13707660653898</v>
      </c>
      <c r="CW906">
        <v>311.44048134711397</v>
      </c>
    </row>
    <row r="907" spans="1:101" x14ac:dyDescent="0.25">
      <c r="A907">
        <v>217.489986648865</v>
      </c>
      <c r="B907">
        <v>322.97210971523799</v>
      </c>
      <c r="C907">
        <v>318.11949582059299</v>
      </c>
      <c r="D907">
        <v>318.74280059894397</v>
      </c>
      <c r="E907">
        <v>314.52408966349498</v>
      </c>
      <c r="F907">
        <v>325.35243326580201</v>
      </c>
      <c r="G907">
        <v>375.57377814631297</v>
      </c>
      <c r="H907">
        <v>364.75145702809402</v>
      </c>
      <c r="I907">
        <v>404.62513649255197</v>
      </c>
      <c r="J907">
        <v>486.88538510750902</v>
      </c>
      <c r="K907">
        <v>443.73367830005202</v>
      </c>
      <c r="L907">
        <v>381.37683466040897</v>
      </c>
      <c r="M907">
        <v>352.16253661266597</v>
      </c>
      <c r="N907">
        <v>369.51562709447899</v>
      </c>
      <c r="O907">
        <v>371.93347491764598</v>
      </c>
      <c r="P907">
        <v>391.21896309475699</v>
      </c>
      <c r="Q907">
        <v>410.44846647583898</v>
      </c>
      <c r="R907">
        <v>445.12408124981698</v>
      </c>
      <c r="S907">
        <v>469.93146068098901</v>
      </c>
      <c r="T907">
        <v>483.85384341683601</v>
      </c>
      <c r="U907">
        <v>456.10466962276399</v>
      </c>
      <c r="V907">
        <v>428.414308579737</v>
      </c>
      <c r="W907">
        <v>433.14939887594397</v>
      </c>
      <c r="X907">
        <v>410.88051209303001</v>
      </c>
      <c r="Y907">
        <v>382.148423579726</v>
      </c>
      <c r="Z907">
        <v>374.09395106309103</v>
      </c>
      <c r="AA907">
        <v>371.94099133179498</v>
      </c>
      <c r="AB907">
        <v>371.00068938988102</v>
      </c>
      <c r="AC907">
        <v>398.36577567602899</v>
      </c>
      <c r="AD907">
        <v>408.50101515204199</v>
      </c>
      <c r="AE907">
        <v>424.12694046118202</v>
      </c>
      <c r="AF907">
        <v>442.34187021234197</v>
      </c>
      <c r="AG907">
        <v>420.79533989302598</v>
      </c>
      <c r="AH907">
        <v>352.23281932814598</v>
      </c>
      <c r="AI907">
        <v>308.29359646081298</v>
      </c>
      <c r="AJ907">
        <v>300.64023363819399</v>
      </c>
      <c r="AK907">
        <v>308.18554733450702</v>
      </c>
      <c r="AL907">
        <v>305.47465395031497</v>
      </c>
      <c r="AM907">
        <v>309.70596672472902</v>
      </c>
      <c r="AN907">
        <v>306.03084475174302</v>
      </c>
      <c r="AO907">
        <v>308.104698127272</v>
      </c>
      <c r="AP907">
        <v>307.99928396761902</v>
      </c>
      <c r="AQ907">
        <v>304.20072861732598</v>
      </c>
      <c r="AR907">
        <v>303.99316895056501</v>
      </c>
      <c r="AS907">
        <v>306.75627217898801</v>
      </c>
      <c r="AT907">
        <v>304.144853759341</v>
      </c>
      <c r="AU907">
        <v>307.16808735575302</v>
      </c>
      <c r="AV907">
        <v>308.18172292425203</v>
      </c>
      <c r="AW907">
        <v>300.01651448613899</v>
      </c>
      <c r="AX907">
        <v>310.70922157667201</v>
      </c>
      <c r="AY907">
        <v>312.059680015769</v>
      </c>
      <c r="AZ907">
        <v>302.24072912450799</v>
      </c>
      <c r="BA907">
        <v>305.72145154629101</v>
      </c>
      <c r="BB907">
        <v>299.08261570334503</v>
      </c>
      <c r="BC907">
        <v>311.71781535638797</v>
      </c>
      <c r="BD907">
        <v>318.62711388302398</v>
      </c>
      <c r="BE907">
        <v>320.34563011207598</v>
      </c>
      <c r="BF907">
        <v>311.96163240761803</v>
      </c>
      <c r="BG907">
        <v>309.85768553863801</v>
      </c>
      <c r="BH907">
        <v>314.51369873659502</v>
      </c>
      <c r="BI907">
        <v>325.01605124498099</v>
      </c>
      <c r="BJ907">
        <v>523.31580946468</v>
      </c>
      <c r="BK907">
        <v>472.20944955199701</v>
      </c>
      <c r="BL907">
        <v>408.80583014053298</v>
      </c>
      <c r="BM907">
        <v>387.16369082899899</v>
      </c>
      <c r="BN907">
        <v>373.69093163833901</v>
      </c>
      <c r="BO907">
        <v>363.39451969631</v>
      </c>
      <c r="BP907">
        <v>378.16323834865301</v>
      </c>
      <c r="BQ907">
        <v>372.48888669784498</v>
      </c>
      <c r="BR907">
        <v>377.366763568713</v>
      </c>
      <c r="BS907">
        <v>373.57307303440302</v>
      </c>
      <c r="BT907">
        <v>373.95509812361701</v>
      </c>
      <c r="BU907">
        <v>364.26048962386199</v>
      </c>
      <c r="BV907">
        <v>361.09586194097801</v>
      </c>
      <c r="BW907">
        <v>361.08928804255601</v>
      </c>
      <c r="BX907">
        <v>358.999220457028</v>
      </c>
      <c r="BY907">
        <v>343.01279159136402</v>
      </c>
      <c r="BZ907">
        <v>339.403881292959</v>
      </c>
      <c r="CA907">
        <v>328.78653293022302</v>
      </c>
      <c r="CB907">
        <v>334.85270623820099</v>
      </c>
      <c r="CC907">
        <v>327.12296019534199</v>
      </c>
      <c r="CD907">
        <v>312.774377741698</v>
      </c>
      <c r="CE907">
        <v>326.37589230004198</v>
      </c>
      <c r="CF907">
        <v>320.90757309680703</v>
      </c>
      <c r="CG907">
        <v>333.145589612062</v>
      </c>
      <c r="CH907">
        <v>327.87404626486801</v>
      </c>
      <c r="CI907">
        <v>314.76667362849997</v>
      </c>
      <c r="CJ907">
        <v>321.47621846915899</v>
      </c>
      <c r="CK907">
        <v>314.26798506622202</v>
      </c>
      <c r="CL907">
        <v>310.66202089483301</v>
      </c>
      <c r="CM907">
        <v>321.69776086192701</v>
      </c>
      <c r="CN907">
        <v>314.606907589532</v>
      </c>
      <c r="CO907">
        <v>316.34410433088499</v>
      </c>
      <c r="CP907">
        <v>323.11445619430998</v>
      </c>
      <c r="CQ907">
        <v>314.45557147701697</v>
      </c>
      <c r="CR907">
        <v>316.15866998718298</v>
      </c>
      <c r="CS907">
        <v>310.34041638410599</v>
      </c>
      <c r="CT907">
        <v>320.65845960640399</v>
      </c>
      <c r="CU907">
        <v>311.90831795298902</v>
      </c>
      <c r="CV907">
        <v>312.498463787589</v>
      </c>
      <c r="CW907">
        <v>314.69948964203502</v>
      </c>
    </row>
    <row r="908" spans="1:101" x14ac:dyDescent="0.25">
      <c r="A908">
        <v>217.73030707610101</v>
      </c>
      <c r="B908">
        <v>320.631728567256</v>
      </c>
      <c r="C908">
        <v>320.05164151882798</v>
      </c>
      <c r="D908">
        <v>320.22176017222102</v>
      </c>
      <c r="E908">
        <v>313.21529302836802</v>
      </c>
      <c r="F908">
        <v>324.94648010857401</v>
      </c>
      <c r="G908">
        <v>369.53874567271902</v>
      </c>
      <c r="H908">
        <v>362.19416650904702</v>
      </c>
      <c r="I908">
        <v>402.45111590126902</v>
      </c>
      <c r="J908">
        <v>485.739905356848</v>
      </c>
      <c r="K908">
        <v>434.53813346039402</v>
      </c>
      <c r="L908">
        <v>384.04304463227999</v>
      </c>
      <c r="M908">
        <v>354.16542447510398</v>
      </c>
      <c r="N908">
        <v>371.82284177065702</v>
      </c>
      <c r="O908">
        <v>374.67456557035501</v>
      </c>
      <c r="P908">
        <v>393.03300287405102</v>
      </c>
      <c r="Q908">
        <v>413.17276978303101</v>
      </c>
      <c r="R908">
        <v>449.09469959159702</v>
      </c>
      <c r="S908">
        <v>471.56547359160197</v>
      </c>
      <c r="T908">
        <v>482.28866678974299</v>
      </c>
      <c r="U908">
        <v>458.37194666819198</v>
      </c>
      <c r="V908">
        <v>423.59626683688401</v>
      </c>
      <c r="W908">
        <v>428.868048031424</v>
      </c>
      <c r="X908">
        <v>404.37367350969799</v>
      </c>
      <c r="Y908">
        <v>377.29235380692899</v>
      </c>
      <c r="Z908">
        <v>365.82491015146798</v>
      </c>
      <c r="AA908">
        <v>367.75352199947002</v>
      </c>
      <c r="AB908">
        <v>366.63381444311602</v>
      </c>
      <c r="AC908">
        <v>393.62612799500101</v>
      </c>
      <c r="AD908">
        <v>400.51198792842098</v>
      </c>
      <c r="AE908">
        <v>416.43102562946302</v>
      </c>
      <c r="AF908">
        <v>434.36523863167599</v>
      </c>
      <c r="AG908">
        <v>411.29989132362402</v>
      </c>
      <c r="AH908">
        <v>344.41185954933098</v>
      </c>
      <c r="AI908">
        <v>309.20975202494799</v>
      </c>
      <c r="AJ908">
        <v>302.15306435522803</v>
      </c>
      <c r="AK908">
        <v>307.16632365358601</v>
      </c>
      <c r="AL908">
        <v>303.980261132897</v>
      </c>
      <c r="AM908">
        <v>307.45752084168299</v>
      </c>
      <c r="AN908">
        <v>304.66083829582402</v>
      </c>
      <c r="AO908">
        <v>309.13643795438799</v>
      </c>
      <c r="AP908">
        <v>306.23534283728299</v>
      </c>
      <c r="AQ908">
        <v>304.89096356061299</v>
      </c>
      <c r="AR908">
        <v>306.83997521053601</v>
      </c>
      <c r="AS908">
        <v>301.79192729991502</v>
      </c>
      <c r="AT908">
        <v>302.447156055194</v>
      </c>
      <c r="AU908">
        <v>305.89952831865099</v>
      </c>
      <c r="AV908">
        <v>308.46909527484502</v>
      </c>
      <c r="AW908">
        <v>301.183428406936</v>
      </c>
      <c r="AX908">
        <v>310.88323584438598</v>
      </c>
      <c r="AY908">
        <v>310.83482888608</v>
      </c>
      <c r="AZ908">
        <v>299.36364269538598</v>
      </c>
      <c r="BA908">
        <v>307.07655325865198</v>
      </c>
      <c r="BB908">
        <v>297.77184755413799</v>
      </c>
      <c r="BC908">
        <v>311.12670520550103</v>
      </c>
      <c r="BD908">
        <v>316.89372188683097</v>
      </c>
      <c r="BE908">
        <v>323.52913101385701</v>
      </c>
      <c r="BF908">
        <v>314.460560177405</v>
      </c>
      <c r="BG908">
        <v>310.631091616937</v>
      </c>
      <c r="BH908">
        <v>318.40325112311598</v>
      </c>
      <c r="BI908">
        <v>324.114123737706</v>
      </c>
      <c r="BJ908">
        <v>516.46901345299398</v>
      </c>
      <c r="BK908">
        <v>460.72248470045099</v>
      </c>
      <c r="BL908">
        <v>406.20400345865301</v>
      </c>
      <c r="BM908">
        <v>379.37148984313399</v>
      </c>
      <c r="BN908">
        <v>370.050371026726</v>
      </c>
      <c r="BO908">
        <v>359.691969162173</v>
      </c>
      <c r="BP908">
        <v>377.71067971812801</v>
      </c>
      <c r="BQ908">
        <v>368.24698148201702</v>
      </c>
      <c r="BR908">
        <v>374.617558809809</v>
      </c>
      <c r="BS908">
        <v>372.08284982705101</v>
      </c>
      <c r="BT908">
        <v>370.106249271698</v>
      </c>
      <c r="BU908">
        <v>356.435911823764</v>
      </c>
      <c r="BV908">
        <v>358.89157852083599</v>
      </c>
      <c r="BW908">
        <v>359.32813090189899</v>
      </c>
      <c r="BX908">
        <v>357.37539582146701</v>
      </c>
      <c r="BY908">
        <v>342.17333641335603</v>
      </c>
      <c r="BZ908">
        <v>334.76997057434801</v>
      </c>
      <c r="CA908">
        <v>328.13552429077703</v>
      </c>
      <c r="CB908">
        <v>336.873292154235</v>
      </c>
      <c r="CC908">
        <v>330.36052319604102</v>
      </c>
      <c r="CD908">
        <v>314.44674794788898</v>
      </c>
      <c r="CE908">
        <v>328.93708511165403</v>
      </c>
      <c r="CF908">
        <v>320.11072449544798</v>
      </c>
      <c r="CG908">
        <v>332.28288229491397</v>
      </c>
      <c r="CH908">
        <v>325.20729815770102</v>
      </c>
      <c r="CI908">
        <v>313.56677243914203</v>
      </c>
      <c r="CJ908">
        <v>322.911606603937</v>
      </c>
      <c r="CK908">
        <v>316.27584338574297</v>
      </c>
      <c r="CL908">
        <v>310.293833261374</v>
      </c>
      <c r="CM908">
        <v>322.74523249172</v>
      </c>
      <c r="CN908">
        <v>315.96541455971601</v>
      </c>
      <c r="CO908">
        <v>318.04755211947202</v>
      </c>
      <c r="CP908">
        <v>323.156173203918</v>
      </c>
      <c r="CQ908">
        <v>316.43066232116098</v>
      </c>
      <c r="CR908">
        <v>317.809631428746</v>
      </c>
      <c r="CS908">
        <v>314.53236314734102</v>
      </c>
      <c r="CT908">
        <v>320.72628478315499</v>
      </c>
      <c r="CU908">
        <v>315.77186397956501</v>
      </c>
      <c r="CV908">
        <v>314.98364926127101</v>
      </c>
      <c r="CW908">
        <v>314.54028811835798</v>
      </c>
    </row>
    <row r="909" spans="1:101" x14ac:dyDescent="0.25">
      <c r="A909">
        <v>217.970627503337</v>
      </c>
      <c r="B909">
        <v>318.97932863997698</v>
      </c>
      <c r="C909">
        <v>316.695993028506</v>
      </c>
      <c r="D909">
        <v>323.02354413538001</v>
      </c>
      <c r="E909">
        <v>315.59883993923597</v>
      </c>
      <c r="F909">
        <v>326.20336661238099</v>
      </c>
      <c r="G909">
        <v>364.00542706299098</v>
      </c>
      <c r="H909">
        <v>363.41566555949902</v>
      </c>
      <c r="I909">
        <v>394.80702613759001</v>
      </c>
      <c r="J909">
        <v>493.12991020309801</v>
      </c>
      <c r="K909">
        <v>431.99944206709301</v>
      </c>
      <c r="L909">
        <v>394.55779958314798</v>
      </c>
      <c r="M909">
        <v>358.73475245908998</v>
      </c>
      <c r="N909">
        <v>378.93642628933799</v>
      </c>
      <c r="O909">
        <v>379.22525681288101</v>
      </c>
      <c r="P909">
        <v>407.16894498089903</v>
      </c>
      <c r="Q909">
        <v>421.15858332643</v>
      </c>
      <c r="R909">
        <v>463.21059946489203</v>
      </c>
      <c r="S909">
        <v>471.83658969114799</v>
      </c>
      <c r="T909">
        <v>483.45834463085203</v>
      </c>
      <c r="U909">
        <v>461.29412888247299</v>
      </c>
      <c r="V909">
        <v>425.42603639189099</v>
      </c>
      <c r="W909">
        <v>423.63767993471902</v>
      </c>
      <c r="X909">
        <v>391.33621582877498</v>
      </c>
      <c r="Y909">
        <v>367.88078405096599</v>
      </c>
      <c r="Z909">
        <v>359.23090895368603</v>
      </c>
      <c r="AA909">
        <v>362.94743603971398</v>
      </c>
      <c r="AB909">
        <v>361.38754625634601</v>
      </c>
      <c r="AC909">
        <v>381.20235940607199</v>
      </c>
      <c r="AD909">
        <v>386.44796971314503</v>
      </c>
      <c r="AE909">
        <v>398.88586377632402</v>
      </c>
      <c r="AF909">
        <v>426.05625577944102</v>
      </c>
      <c r="AG909">
        <v>401.68556932985001</v>
      </c>
      <c r="AH909">
        <v>337.79781313997597</v>
      </c>
      <c r="AI909">
        <v>310.60788129394399</v>
      </c>
      <c r="AJ909">
        <v>306.39683992079802</v>
      </c>
      <c r="AK909">
        <v>308.58272608258801</v>
      </c>
      <c r="AL909">
        <v>307.13763700431099</v>
      </c>
      <c r="AM909">
        <v>306.78350794493099</v>
      </c>
      <c r="AN909">
        <v>302.46474395377902</v>
      </c>
      <c r="AO909">
        <v>309.15911176291598</v>
      </c>
      <c r="AP909">
        <v>305.28994436998897</v>
      </c>
      <c r="AQ909">
        <v>305.832561920552</v>
      </c>
      <c r="AR909">
        <v>310.57979793508002</v>
      </c>
      <c r="AS909">
        <v>297.20689678495103</v>
      </c>
      <c r="AT909">
        <v>302.90894599844501</v>
      </c>
      <c r="AU909">
        <v>305.29603372270498</v>
      </c>
      <c r="AV909">
        <v>306.03296177704198</v>
      </c>
      <c r="AW909">
        <v>304.542501633163</v>
      </c>
      <c r="AX909">
        <v>306.69229696395001</v>
      </c>
      <c r="AY909">
        <v>311.28657550349601</v>
      </c>
      <c r="AZ909">
        <v>296.19568027101099</v>
      </c>
      <c r="BA909">
        <v>307.01332995530299</v>
      </c>
      <c r="BB909">
        <v>296.446807648191</v>
      </c>
      <c r="BC909">
        <v>306.945862525145</v>
      </c>
      <c r="BD909">
        <v>312.60056581641197</v>
      </c>
      <c r="BE909">
        <v>320.64462379358599</v>
      </c>
      <c r="BF909">
        <v>313.77612426735499</v>
      </c>
      <c r="BG909">
        <v>314.83853574948301</v>
      </c>
      <c r="BH909">
        <v>320.59925333147203</v>
      </c>
      <c r="BI909">
        <v>322.01063032261499</v>
      </c>
      <c r="BJ909">
        <v>508.73879892774198</v>
      </c>
      <c r="BK909">
        <v>449.88508207407699</v>
      </c>
      <c r="BL909">
        <v>398.33770661846802</v>
      </c>
      <c r="BM909">
        <v>374.09676342578899</v>
      </c>
      <c r="BN909">
        <v>363.47272960647899</v>
      </c>
      <c r="BO909">
        <v>355.263543057513</v>
      </c>
      <c r="BP909">
        <v>367.37800886039099</v>
      </c>
      <c r="BQ909">
        <v>358.95935878403901</v>
      </c>
      <c r="BR909">
        <v>369.89013738998699</v>
      </c>
      <c r="BS909">
        <v>365.44607440714202</v>
      </c>
      <c r="BT909">
        <v>365.36867804020397</v>
      </c>
      <c r="BU909">
        <v>348.82689835166298</v>
      </c>
      <c r="BV909">
        <v>357.27735035118701</v>
      </c>
      <c r="BW909">
        <v>355.51778371768802</v>
      </c>
      <c r="BX909">
        <v>353.64060499903502</v>
      </c>
      <c r="BY909">
        <v>342.07901578364903</v>
      </c>
      <c r="BZ909">
        <v>332.50329224300799</v>
      </c>
      <c r="CA909">
        <v>327.34010597757202</v>
      </c>
      <c r="CB909">
        <v>337.65844393254002</v>
      </c>
      <c r="CC909">
        <v>328.103781485799</v>
      </c>
      <c r="CD909">
        <v>317.17544648786202</v>
      </c>
      <c r="CE909">
        <v>330.88361303896102</v>
      </c>
      <c r="CF909">
        <v>324.06625318634201</v>
      </c>
      <c r="CG909">
        <v>329.66962552657498</v>
      </c>
      <c r="CH909">
        <v>325.47979391637301</v>
      </c>
      <c r="CI909">
        <v>318.33090566190901</v>
      </c>
      <c r="CJ909">
        <v>320.88061154735402</v>
      </c>
      <c r="CK909">
        <v>315.95543150904899</v>
      </c>
      <c r="CL909">
        <v>313.34784243649199</v>
      </c>
      <c r="CM909">
        <v>319.69859608634903</v>
      </c>
      <c r="CN909">
        <v>316.03936379873801</v>
      </c>
      <c r="CO909">
        <v>318.62891505848398</v>
      </c>
      <c r="CP909">
        <v>316.951778011427</v>
      </c>
      <c r="CQ909">
        <v>318.72098654727301</v>
      </c>
      <c r="CR909">
        <v>315.34464586086602</v>
      </c>
      <c r="CS909">
        <v>319.33062420141403</v>
      </c>
      <c r="CT909">
        <v>319.52303343070099</v>
      </c>
      <c r="CU909">
        <v>318.326645840222</v>
      </c>
      <c r="CV909">
        <v>315.03547537568301</v>
      </c>
      <c r="CW909">
        <v>315.21994727364603</v>
      </c>
    </row>
    <row r="910" spans="1:101" x14ac:dyDescent="0.25">
      <c r="A910">
        <v>218.21094793057401</v>
      </c>
      <c r="B910">
        <v>318.33174699466002</v>
      </c>
      <c r="C910">
        <v>317.61776755544997</v>
      </c>
      <c r="D910">
        <v>324.81973182789301</v>
      </c>
      <c r="E910">
        <v>317.70785889535603</v>
      </c>
      <c r="F910">
        <v>327.08359401447001</v>
      </c>
      <c r="G910">
        <v>361.565433600218</v>
      </c>
      <c r="H910">
        <v>364.607001951808</v>
      </c>
      <c r="I910">
        <v>393.622638281028</v>
      </c>
      <c r="J910">
        <v>496.84928887146202</v>
      </c>
      <c r="K910">
        <v>432.203667122144</v>
      </c>
      <c r="L910">
        <v>400.13695380492499</v>
      </c>
      <c r="M910">
        <v>360.92816834146203</v>
      </c>
      <c r="N910">
        <v>382.32663223184699</v>
      </c>
      <c r="O910">
        <v>381.64748245714799</v>
      </c>
      <c r="P910">
        <v>413.29136307905998</v>
      </c>
      <c r="Q910">
        <v>426.74175527819301</v>
      </c>
      <c r="R910">
        <v>470.184146167184</v>
      </c>
      <c r="S910">
        <v>472.21342351615601</v>
      </c>
      <c r="T910">
        <v>485.93955915742703</v>
      </c>
      <c r="U910">
        <v>461.50555168093501</v>
      </c>
      <c r="V910">
        <v>426.28782788445301</v>
      </c>
      <c r="W910">
        <v>418.565721991874</v>
      </c>
      <c r="X910">
        <v>388.54708782527598</v>
      </c>
      <c r="Y910">
        <v>367.27992641001299</v>
      </c>
      <c r="Z910">
        <v>356.53883404937</v>
      </c>
      <c r="AA910">
        <v>361.62866578757399</v>
      </c>
      <c r="AB910">
        <v>358.31728935103001</v>
      </c>
      <c r="AC910">
        <v>374.39978613947301</v>
      </c>
      <c r="AD910">
        <v>380.08533923268601</v>
      </c>
      <c r="AE910">
        <v>392.36537690992401</v>
      </c>
      <c r="AF910">
        <v>422.05818912476798</v>
      </c>
      <c r="AG910">
        <v>396.68218047302202</v>
      </c>
      <c r="AH910">
        <v>337.68473046734499</v>
      </c>
      <c r="AI910">
        <v>311.49175117536402</v>
      </c>
      <c r="AJ910">
        <v>308.74067140815902</v>
      </c>
      <c r="AK910">
        <v>311.63207799751501</v>
      </c>
      <c r="AL910">
        <v>310.393886718754</v>
      </c>
      <c r="AM910">
        <v>305.54241419675299</v>
      </c>
      <c r="AN910">
        <v>301.59090681890598</v>
      </c>
      <c r="AO910">
        <v>307.973455438239</v>
      </c>
      <c r="AP910">
        <v>305.34039361846902</v>
      </c>
      <c r="AQ910">
        <v>307.42700498756801</v>
      </c>
      <c r="AR910">
        <v>313.02815163858901</v>
      </c>
      <c r="AS910">
        <v>297.08016703455201</v>
      </c>
      <c r="AT910">
        <v>302.76251977983998</v>
      </c>
      <c r="AU910">
        <v>307.042391009303</v>
      </c>
      <c r="AV910">
        <v>305.86026054613598</v>
      </c>
      <c r="AW910">
        <v>305.09233325916802</v>
      </c>
      <c r="AX910">
        <v>304.69036966721899</v>
      </c>
      <c r="AY910">
        <v>310.65408979447602</v>
      </c>
      <c r="AZ910">
        <v>295.805072131624</v>
      </c>
      <c r="BA910">
        <v>308.844033920188</v>
      </c>
      <c r="BB910">
        <v>298.56152293945797</v>
      </c>
      <c r="BC910">
        <v>304.35566617228602</v>
      </c>
      <c r="BD910">
        <v>311.62130072239898</v>
      </c>
      <c r="BE910">
        <v>318.50873832445302</v>
      </c>
      <c r="BF910">
        <v>311.57588319005299</v>
      </c>
      <c r="BG910">
        <v>314.92378354345698</v>
      </c>
      <c r="BH910">
        <v>320.48828341445602</v>
      </c>
      <c r="BI910">
        <v>323.653551458967</v>
      </c>
      <c r="BJ910">
        <v>509.26049450294698</v>
      </c>
      <c r="BK910">
        <v>446.98709168207898</v>
      </c>
      <c r="BL910">
        <v>391.83630026350897</v>
      </c>
      <c r="BM910">
        <v>371.646765549566</v>
      </c>
      <c r="BN910">
        <v>361.82525126209202</v>
      </c>
      <c r="BO910">
        <v>354.74495456913701</v>
      </c>
      <c r="BP910">
        <v>363.75210210162402</v>
      </c>
      <c r="BQ910">
        <v>355.60712611262699</v>
      </c>
      <c r="BR910">
        <v>362.88551387840999</v>
      </c>
      <c r="BS910">
        <v>359.95234364029301</v>
      </c>
      <c r="BT910">
        <v>361.48329096298698</v>
      </c>
      <c r="BU910">
        <v>342.15155657791502</v>
      </c>
      <c r="BV910">
        <v>354.55226711405197</v>
      </c>
      <c r="BW910">
        <v>353.11366510688799</v>
      </c>
      <c r="BX910">
        <v>351.84852140867002</v>
      </c>
      <c r="BY910">
        <v>339.68410757753702</v>
      </c>
      <c r="BZ910">
        <v>331.29697204954698</v>
      </c>
      <c r="CA910">
        <v>325.184042401309</v>
      </c>
      <c r="CB910">
        <v>337.317558832261</v>
      </c>
      <c r="CC910">
        <v>326.72703421879601</v>
      </c>
      <c r="CD910">
        <v>319.96597780352602</v>
      </c>
      <c r="CE910">
        <v>330.95566743067201</v>
      </c>
      <c r="CF910">
        <v>324.39042132323601</v>
      </c>
      <c r="CG910">
        <v>330.39030799983902</v>
      </c>
      <c r="CH910">
        <v>328.18055356396701</v>
      </c>
      <c r="CI910">
        <v>319.34747866266798</v>
      </c>
      <c r="CJ910">
        <v>319.28139567839798</v>
      </c>
      <c r="CK910">
        <v>318.127168970247</v>
      </c>
      <c r="CL910">
        <v>312.22792483777602</v>
      </c>
      <c r="CM910">
        <v>321.47479664497598</v>
      </c>
      <c r="CN910">
        <v>315.021362698865</v>
      </c>
      <c r="CO910">
        <v>318.89088835932603</v>
      </c>
      <c r="CP910">
        <v>316.814319861169</v>
      </c>
      <c r="CQ910">
        <v>317.02135248835202</v>
      </c>
      <c r="CR910">
        <v>315.58744896031999</v>
      </c>
      <c r="CS910">
        <v>322.28470084216099</v>
      </c>
      <c r="CT910">
        <v>320.59768424039299</v>
      </c>
      <c r="CU910">
        <v>315.86863127433497</v>
      </c>
      <c r="CV910">
        <v>315.02430429395099</v>
      </c>
      <c r="CW910">
        <v>318.51106360639602</v>
      </c>
    </row>
    <row r="911" spans="1:101" x14ac:dyDescent="0.25">
      <c r="A911">
        <v>218.45126835780999</v>
      </c>
      <c r="B911">
        <v>320.07273494339501</v>
      </c>
      <c r="C911">
        <v>318.34200994284498</v>
      </c>
      <c r="D911">
        <v>325.705351741161</v>
      </c>
      <c r="E911">
        <v>320.56575417722399</v>
      </c>
      <c r="F911">
        <v>327.18642748797902</v>
      </c>
      <c r="G911">
        <v>357.90762360717798</v>
      </c>
      <c r="H911">
        <v>365.19559969198502</v>
      </c>
      <c r="I911">
        <v>391.94328983652701</v>
      </c>
      <c r="J911">
        <v>496.98691647361102</v>
      </c>
      <c r="K911">
        <v>430.21455014187097</v>
      </c>
      <c r="L911">
        <v>407.35639209040801</v>
      </c>
      <c r="M911">
        <v>365.25490722906602</v>
      </c>
      <c r="N911">
        <v>382.00995817420301</v>
      </c>
      <c r="O911">
        <v>380.58740822265401</v>
      </c>
      <c r="P911">
        <v>413.53807483285601</v>
      </c>
      <c r="Q911">
        <v>431.45616562424198</v>
      </c>
      <c r="R911">
        <v>474.43736458577899</v>
      </c>
      <c r="S911">
        <v>470.72987644133201</v>
      </c>
      <c r="T911">
        <v>483.23301143774898</v>
      </c>
      <c r="U911">
        <v>459.65373372239998</v>
      </c>
      <c r="V911">
        <v>424.89288699485502</v>
      </c>
      <c r="W911">
        <v>411.22668077230497</v>
      </c>
      <c r="X911">
        <v>387.69735610736001</v>
      </c>
      <c r="Y911">
        <v>366.59534405952098</v>
      </c>
      <c r="Z911">
        <v>355.64831407377199</v>
      </c>
      <c r="AA911">
        <v>359.55863519271702</v>
      </c>
      <c r="AB911">
        <v>357.492943618889</v>
      </c>
      <c r="AC911">
        <v>370.818259493173</v>
      </c>
      <c r="AD911">
        <v>376.49724154598499</v>
      </c>
      <c r="AE911">
        <v>391.36299475065999</v>
      </c>
      <c r="AF911">
        <v>421.74971867604103</v>
      </c>
      <c r="AG911">
        <v>391.52880174985802</v>
      </c>
      <c r="AH911">
        <v>338.15380934411598</v>
      </c>
      <c r="AI911">
        <v>310.50279360800801</v>
      </c>
      <c r="AJ911">
        <v>309.95560456833101</v>
      </c>
      <c r="AK911">
        <v>313.08758114906198</v>
      </c>
      <c r="AL911">
        <v>311.97358502359498</v>
      </c>
      <c r="AM911">
        <v>301.58067294379401</v>
      </c>
      <c r="AN911">
        <v>300.55545244634402</v>
      </c>
      <c r="AO911">
        <v>309.825196489034</v>
      </c>
      <c r="AP911">
        <v>305.22921669753902</v>
      </c>
      <c r="AQ911">
        <v>310.01300277612199</v>
      </c>
      <c r="AR911">
        <v>311.40309315141002</v>
      </c>
      <c r="AS911">
        <v>295.10698113483602</v>
      </c>
      <c r="AT911">
        <v>302.60510838956702</v>
      </c>
      <c r="AU911">
        <v>305.39358153950201</v>
      </c>
      <c r="AV911">
        <v>307.06610910215699</v>
      </c>
      <c r="AW911">
        <v>304.97260276362402</v>
      </c>
      <c r="AX911">
        <v>305.24723787289099</v>
      </c>
      <c r="AY911">
        <v>308.76932386685297</v>
      </c>
      <c r="AZ911">
        <v>296.803755103968</v>
      </c>
      <c r="BA911">
        <v>307.57557976996299</v>
      </c>
      <c r="BB911">
        <v>300.92571015086298</v>
      </c>
      <c r="BC911">
        <v>302.70757910686598</v>
      </c>
      <c r="BD911">
        <v>309.56476837773698</v>
      </c>
      <c r="BE911">
        <v>315.42210977637899</v>
      </c>
      <c r="BF911">
        <v>310.22410575850699</v>
      </c>
      <c r="BG911">
        <v>315.79625860027699</v>
      </c>
      <c r="BH911">
        <v>319.38787439963102</v>
      </c>
      <c r="BI911">
        <v>323.87035686359798</v>
      </c>
      <c r="BJ911">
        <v>509.128754100214</v>
      </c>
      <c r="BK911">
        <v>445.28346178689799</v>
      </c>
      <c r="BL911">
        <v>388.70625259150501</v>
      </c>
      <c r="BM911">
        <v>372.42718850194098</v>
      </c>
      <c r="BN911">
        <v>362.26089207756598</v>
      </c>
      <c r="BO911">
        <v>354.88379802544398</v>
      </c>
      <c r="BP911">
        <v>363.392377431613</v>
      </c>
      <c r="BQ911">
        <v>350.31818706994301</v>
      </c>
      <c r="BR911">
        <v>360.54676896132702</v>
      </c>
      <c r="BS911">
        <v>361.124624910546</v>
      </c>
      <c r="BT911">
        <v>355.30529039083899</v>
      </c>
      <c r="BU911">
        <v>341.01021082797803</v>
      </c>
      <c r="BV911">
        <v>351.79888816389001</v>
      </c>
      <c r="BW911">
        <v>353.45611267377001</v>
      </c>
      <c r="BX911">
        <v>352.37769780061302</v>
      </c>
      <c r="BY911">
        <v>335.24600446724099</v>
      </c>
      <c r="BZ911">
        <v>333.77486756942398</v>
      </c>
      <c r="CA911">
        <v>323.24436636306001</v>
      </c>
      <c r="CB911">
        <v>336.43032986187097</v>
      </c>
      <c r="CC911">
        <v>322.52313143785699</v>
      </c>
      <c r="CD911">
        <v>325.27038827626302</v>
      </c>
      <c r="CE911">
        <v>327.33365150775097</v>
      </c>
      <c r="CF911">
        <v>325.61060576386097</v>
      </c>
      <c r="CG911">
        <v>329.389227748233</v>
      </c>
      <c r="CH911">
        <v>324.30854522373699</v>
      </c>
      <c r="CI911">
        <v>318.85164092393399</v>
      </c>
      <c r="CJ911">
        <v>319.81710585788801</v>
      </c>
      <c r="CK911">
        <v>318.90077835864798</v>
      </c>
      <c r="CL911">
        <v>310.70181826584201</v>
      </c>
      <c r="CM911">
        <v>319.34265175213801</v>
      </c>
      <c r="CN911">
        <v>316.630559054824</v>
      </c>
      <c r="CO911">
        <v>319.538471522892</v>
      </c>
      <c r="CP911">
        <v>320.83164257401398</v>
      </c>
      <c r="CQ911">
        <v>315.17631095230502</v>
      </c>
      <c r="CR911">
        <v>315.82762300070601</v>
      </c>
      <c r="CS911">
        <v>320.41831699392901</v>
      </c>
      <c r="CT911">
        <v>320.133308832475</v>
      </c>
      <c r="CU911">
        <v>314.64610238620099</v>
      </c>
      <c r="CV911">
        <v>314.42694620511998</v>
      </c>
      <c r="CW911">
        <v>320.48814874338501</v>
      </c>
    </row>
    <row r="912" spans="1:101" x14ac:dyDescent="0.25">
      <c r="A912">
        <v>218.69158878504601</v>
      </c>
      <c r="B912">
        <v>319.41863570335698</v>
      </c>
      <c r="C912">
        <v>318.63777342898499</v>
      </c>
      <c r="D912">
        <v>328.64890467025799</v>
      </c>
      <c r="E912">
        <v>318.80737990974899</v>
      </c>
      <c r="F912">
        <v>329.04311702255302</v>
      </c>
      <c r="G912">
        <v>352.662205637613</v>
      </c>
      <c r="H912">
        <v>367.18393035535502</v>
      </c>
      <c r="I912">
        <v>390.34475255240801</v>
      </c>
      <c r="J912">
        <v>494.57424064931502</v>
      </c>
      <c r="K912">
        <v>416.96014902334502</v>
      </c>
      <c r="L912">
        <v>414.47424393860598</v>
      </c>
      <c r="M912">
        <v>373.33276560692002</v>
      </c>
      <c r="N912">
        <v>389.68486075824001</v>
      </c>
      <c r="O912">
        <v>384.72567466284897</v>
      </c>
      <c r="P912">
        <v>413.91463227322998</v>
      </c>
      <c r="Q912">
        <v>441.69112136567497</v>
      </c>
      <c r="R912">
        <v>475.89339784472702</v>
      </c>
      <c r="S912">
        <v>462.46479621157198</v>
      </c>
      <c r="T912">
        <v>478.07901943284998</v>
      </c>
      <c r="U912">
        <v>455.11404946684399</v>
      </c>
      <c r="V912">
        <v>415.72799181043803</v>
      </c>
      <c r="W912">
        <v>400.059462697654</v>
      </c>
      <c r="X912">
        <v>377.71476422217302</v>
      </c>
      <c r="Y912">
        <v>361.54874890020199</v>
      </c>
      <c r="Z912">
        <v>348.25568222939</v>
      </c>
      <c r="AA912">
        <v>351.87628166583897</v>
      </c>
      <c r="AB912">
        <v>354.03766281366597</v>
      </c>
      <c r="AC912">
        <v>359.623384280312</v>
      </c>
      <c r="AD912">
        <v>367.38147219882802</v>
      </c>
      <c r="AE912">
        <v>378.93221534287699</v>
      </c>
      <c r="AF912">
        <v>407.80241989144798</v>
      </c>
      <c r="AG912">
        <v>381.77444010154301</v>
      </c>
      <c r="AH912">
        <v>338.79486270945898</v>
      </c>
      <c r="AI912">
        <v>311.30890678639798</v>
      </c>
      <c r="AJ912">
        <v>309.65434675501501</v>
      </c>
      <c r="AK912">
        <v>312.29291939254</v>
      </c>
      <c r="AL912">
        <v>308.314526327279</v>
      </c>
      <c r="AM912">
        <v>301.00444923653203</v>
      </c>
      <c r="AN912">
        <v>303.08091417454801</v>
      </c>
      <c r="AO912">
        <v>311.125043808302</v>
      </c>
      <c r="AP912">
        <v>304.49571062125898</v>
      </c>
      <c r="AQ912">
        <v>312.61017959933798</v>
      </c>
      <c r="AR912">
        <v>309.68149132214199</v>
      </c>
      <c r="AS912">
        <v>294.09802055639398</v>
      </c>
      <c r="AT912">
        <v>307.28323282806099</v>
      </c>
      <c r="AU912">
        <v>305.77894889746602</v>
      </c>
      <c r="AV912">
        <v>306.84599289987</v>
      </c>
      <c r="AW912">
        <v>309.808542303808</v>
      </c>
      <c r="AX912">
        <v>304.41686241790001</v>
      </c>
      <c r="AY912">
        <v>308.45819532124301</v>
      </c>
      <c r="AZ912">
        <v>297.434021925156</v>
      </c>
      <c r="BA912">
        <v>309.23258865382098</v>
      </c>
      <c r="BB912">
        <v>304.41933250894903</v>
      </c>
      <c r="BC912">
        <v>302.73563311272801</v>
      </c>
      <c r="BD912">
        <v>310.79637292899997</v>
      </c>
      <c r="BE912">
        <v>314.95517656293202</v>
      </c>
      <c r="BF912">
        <v>310.57549131213602</v>
      </c>
      <c r="BG912">
        <v>315.68696968169002</v>
      </c>
      <c r="BH912">
        <v>318.27047800418302</v>
      </c>
      <c r="BI912">
        <v>322.60525356842498</v>
      </c>
      <c r="BJ912">
        <v>500.27597838729201</v>
      </c>
      <c r="BK912">
        <v>432.90694897413903</v>
      </c>
      <c r="BL912">
        <v>380.541324068834</v>
      </c>
      <c r="BM912">
        <v>364.48834855685402</v>
      </c>
      <c r="BN912">
        <v>355.37345563103798</v>
      </c>
      <c r="BO912">
        <v>351.08179312643603</v>
      </c>
      <c r="BP912">
        <v>360.56624009910303</v>
      </c>
      <c r="BQ912">
        <v>340.723702693284</v>
      </c>
      <c r="BR912">
        <v>356.09936635106197</v>
      </c>
      <c r="BS912">
        <v>358.32757631761302</v>
      </c>
      <c r="BT912">
        <v>350.76955319275902</v>
      </c>
      <c r="BU912">
        <v>338.53616455853398</v>
      </c>
      <c r="BV912">
        <v>347.70665779368602</v>
      </c>
      <c r="BW912">
        <v>355.33939442845201</v>
      </c>
      <c r="BX912">
        <v>351.592564186966</v>
      </c>
      <c r="BY912">
        <v>332.534476686191</v>
      </c>
      <c r="BZ912">
        <v>331.44807432718602</v>
      </c>
      <c r="CA912">
        <v>326.55991541102901</v>
      </c>
      <c r="CB912">
        <v>334.53605624382402</v>
      </c>
      <c r="CC912">
        <v>321.41364323235098</v>
      </c>
      <c r="CD912">
        <v>327.79579001954698</v>
      </c>
      <c r="CE912">
        <v>323.16759782603299</v>
      </c>
      <c r="CF912">
        <v>328.84957185612302</v>
      </c>
      <c r="CG912">
        <v>325.81862234604102</v>
      </c>
      <c r="CH912">
        <v>320.31184843639801</v>
      </c>
      <c r="CI912">
        <v>319.12317584674298</v>
      </c>
      <c r="CJ912">
        <v>316.90561629677501</v>
      </c>
      <c r="CK912">
        <v>321.16860998143301</v>
      </c>
      <c r="CL912">
        <v>308.571243997046</v>
      </c>
      <c r="CM912">
        <v>316.26494017396402</v>
      </c>
      <c r="CN912">
        <v>321.141899001024</v>
      </c>
      <c r="CO912">
        <v>321.38335233213502</v>
      </c>
      <c r="CP912">
        <v>319.83481749312801</v>
      </c>
      <c r="CQ912">
        <v>317.65232668248399</v>
      </c>
      <c r="CR912">
        <v>314.82115789144802</v>
      </c>
      <c r="CS912">
        <v>320.66434679513401</v>
      </c>
      <c r="CT912">
        <v>317.43529604308401</v>
      </c>
      <c r="CU912">
        <v>313.06360864663498</v>
      </c>
      <c r="CV912">
        <v>320.63144124423098</v>
      </c>
      <c r="CW912">
        <v>319.45781179134002</v>
      </c>
    </row>
    <row r="913" spans="1:101" x14ac:dyDescent="0.25">
      <c r="A913">
        <v>218.93190921228299</v>
      </c>
      <c r="B913">
        <v>317.58965810364998</v>
      </c>
      <c r="C913">
        <v>317.60186714385202</v>
      </c>
      <c r="D913">
        <v>327.69978050256702</v>
      </c>
      <c r="E913">
        <v>321.715419263689</v>
      </c>
      <c r="F913">
        <v>330.38994465929198</v>
      </c>
      <c r="G913">
        <v>351.30774100792303</v>
      </c>
      <c r="H913">
        <v>367.923246067131</v>
      </c>
      <c r="I913">
        <v>385.81270128186202</v>
      </c>
      <c r="J913">
        <v>496.28582866832699</v>
      </c>
      <c r="K913">
        <v>412.71479091997099</v>
      </c>
      <c r="L913">
        <v>419.32367793155203</v>
      </c>
      <c r="M913">
        <v>378.88785808115301</v>
      </c>
      <c r="N913">
        <v>395.06568321550702</v>
      </c>
      <c r="O913">
        <v>389.44930036270102</v>
      </c>
      <c r="P913">
        <v>416.69844427563697</v>
      </c>
      <c r="Q913">
        <v>446.58671594433599</v>
      </c>
      <c r="R913">
        <v>480.282965557117</v>
      </c>
      <c r="S913">
        <v>457.25549065731298</v>
      </c>
      <c r="T913">
        <v>480.53626523827</v>
      </c>
      <c r="U913">
        <v>461.01471598428998</v>
      </c>
      <c r="V913">
        <v>413.45341521348598</v>
      </c>
      <c r="W913">
        <v>397.00571808795002</v>
      </c>
      <c r="X913">
        <v>370.23159642789301</v>
      </c>
      <c r="Y913">
        <v>356.63447394073899</v>
      </c>
      <c r="Z913">
        <v>344.30138173997199</v>
      </c>
      <c r="AA913">
        <v>350.80290118161702</v>
      </c>
      <c r="AB913">
        <v>348.97796025415801</v>
      </c>
      <c r="AC913">
        <v>351.82777017248202</v>
      </c>
      <c r="AD913">
        <v>361.49488505450699</v>
      </c>
      <c r="AE913">
        <v>376.541130758912</v>
      </c>
      <c r="AF913">
        <v>398.57249114691598</v>
      </c>
      <c r="AG913">
        <v>375.56995206842703</v>
      </c>
      <c r="AH913">
        <v>338.48909581821403</v>
      </c>
      <c r="AI913">
        <v>310.80504383690698</v>
      </c>
      <c r="AJ913">
        <v>311.67514562898202</v>
      </c>
      <c r="AK913">
        <v>313.36910296833503</v>
      </c>
      <c r="AL913">
        <v>310.25166361332299</v>
      </c>
      <c r="AM913">
        <v>300.53489604937698</v>
      </c>
      <c r="AN913">
        <v>303.30950873703398</v>
      </c>
      <c r="AO913">
        <v>312.35635215129201</v>
      </c>
      <c r="AP913">
        <v>309.25367891564503</v>
      </c>
      <c r="AQ913">
        <v>317.478309380307</v>
      </c>
      <c r="AR913">
        <v>308.81937146935599</v>
      </c>
      <c r="AS913">
        <v>291.79488801888101</v>
      </c>
      <c r="AT913">
        <v>312.19212623908601</v>
      </c>
      <c r="AU913">
        <v>307.41230946758998</v>
      </c>
      <c r="AV913">
        <v>306.75156541933302</v>
      </c>
      <c r="AW913">
        <v>310.570212050772</v>
      </c>
      <c r="AX913">
        <v>302.196664045977</v>
      </c>
      <c r="AY913">
        <v>308.35637134384302</v>
      </c>
      <c r="AZ913">
        <v>299.27817041653901</v>
      </c>
      <c r="BA913">
        <v>310.04783464632902</v>
      </c>
      <c r="BB913">
        <v>307.51146701691198</v>
      </c>
      <c r="BC913">
        <v>304.02908447174002</v>
      </c>
      <c r="BD913">
        <v>312.62640019451499</v>
      </c>
      <c r="BE913">
        <v>317.033664872401</v>
      </c>
      <c r="BF913">
        <v>308.94195818169101</v>
      </c>
      <c r="BG913">
        <v>313.43234415482902</v>
      </c>
      <c r="BH913">
        <v>320.94478978080099</v>
      </c>
      <c r="BI913">
        <v>324.04304444208799</v>
      </c>
      <c r="BJ913">
        <v>494.73459871423597</v>
      </c>
      <c r="BK913">
        <v>422.91037345192598</v>
      </c>
      <c r="BL913">
        <v>371.57728954371299</v>
      </c>
      <c r="BM913">
        <v>357.23018079558</v>
      </c>
      <c r="BN913">
        <v>351.46462473736602</v>
      </c>
      <c r="BO913">
        <v>346.60580494280799</v>
      </c>
      <c r="BP913">
        <v>352.857464002813</v>
      </c>
      <c r="BQ913">
        <v>335.50876544914701</v>
      </c>
      <c r="BR913">
        <v>346.960556098648</v>
      </c>
      <c r="BS913">
        <v>352.599068514782</v>
      </c>
      <c r="BT913">
        <v>346.73959749404003</v>
      </c>
      <c r="BU913">
        <v>330.97723204466803</v>
      </c>
      <c r="BV913">
        <v>344.68438736196299</v>
      </c>
      <c r="BW913">
        <v>355.47168445429401</v>
      </c>
      <c r="BX913">
        <v>348.80676249978899</v>
      </c>
      <c r="BY913">
        <v>330.36045569483099</v>
      </c>
      <c r="BZ913">
        <v>330.380928208954</v>
      </c>
      <c r="CA913">
        <v>328.50204589085598</v>
      </c>
      <c r="CB913">
        <v>332.830665505296</v>
      </c>
      <c r="CC913">
        <v>320.210570864521</v>
      </c>
      <c r="CD913">
        <v>327.59778300505099</v>
      </c>
      <c r="CE913">
        <v>324.90385318682598</v>
      </c>
      <c r="CF913">
        <v>328.64285663916201</v>
      </c>
      <c r="CG913">
        <v>327.73860363476399</v>
      </c>
      <c r="CH913">
        <v>318.874836984387</v>
      </c>
      <c r="CI913">
        <v>317.24628569165799</v>
      </c>
      <c r="CJ913">
        <v>314.78966778695701</v>
      </c>
      <c r="CK913">
        <v>321.90578985125001</v>
      </c>
      <c r="CL913">
        <v>305.27531767487801</v>
      </c>
      <c r="CM913">
        <v>318.19361036365399</v>
      </c>
      <c r="CN913">
        <v>321.07817138027798</v>
      </c>
      <c r="CO913">
        <v>322.01845169576598</v>
      </c>
      <c r="CP913">
        <v>320.264394079125</v>
      </c>
      <c r="CQ913">
        <v>315.71667105236298</v>
      </c>
      <c r="CR913">
        <v>310.457785206035</v>
      </c>
      <c r="CS913">
        <v>318.49330724761398</v>
      </c>
      <c r="CT913">
        <v>318.198260087292</v>
      </c>
      <c r="CU913">
        <v>310.995977311167</v>
      </c>
      <c r="CV913">
        <v>322.66501205558501</v>
      </c>
      <c r="CW913">
        <v>317.89069565510403</v>
      </c>
    </row>
    <row r="914" spans="1:101" x14ac:dyDescent="0.25">
      <c r="A914">
        <v>219.172229639519</v>
      </c>
      <c r="B914">
        <v>319.31418335916698</v>
      </c>
      <c r="C914">
        <v>317.69301386363099</v>
      </c>
      <c r="D914">
        <v>324.29687997675899</v>
      </c>
      <c r="E914">
        <v>319.43617939454299</v>
      </c>
      <c r="F914">
        <v>331.98432815331898</v>
      </c>
      <c r="G914">
        <v>347.996865565034</v>
      </c>
      <c r="H914">
        <v>366.42630171443102</v>
      </c>
      <c r="I914">
        <v>386.43965473004198</v>
      </c>
      <c r="J914">
        <v>496.81846438443603</v>
      </c>
      <c r="K914">
        <v>411.74655471887502</v>
      </c>
      <c r="L914">
        <v>423.00696463024298</v>
      </c>
      <c r="M914">
        <v>381.753574680979</v>
      </c>
      <c r="N914">
        <v>397.34248422090701</v>
      </c>
      <c r="O914">
        <v>390.68884297452399</v>
      </c>
      <c r="P914">
        <v>421.25572430851798</v>
      </c>
      <c r="Q914">
        <v>450.16782607987199</v>
      </c>
      <c r="R914">
        <v>482.47910334308801</v>
      </c>
      <c r="S914">
        <v>451.776872814961</v>
      </c>
      <c r="T914">
        <v>480.54280505704099</v>
      </c>
      <c r="U914">
        <v>459.69131236967502</v>
      </c>
      <c r="V914">
        <v>413.67954438044899</v>
      </c>
      <c r="W914">
        <v>393.43493769604697</v>
      </c>
      <c r="X914">
        <v>370.24101450701602</v>
      </c>
      <c r="Y914">
        <v>352.11541858628698</v>
      </c>
      <c r="Z914">
        <v>345.54314648027298</v>
      </c>
      <c r="AA914">
        <v>350.72677828101303</v>
      </c>
      <c r="AB914">
        <v>346.73117224663901</v>
      </c>
      <c r="AC914">
        <v>350.67002267503102</v>
      </c>
      <c r="AD914">
        <v>354.97399403340597</v>
      </c>
      <c r="AE914">
        <v>373.78306504118598</v>
      </c>
      <c r="AF914">
        <v>398.76514845780002</v>
      </c>
      <c r="AG914">
        <v>373.65311233672799</v>
      </c>
      <c r="AH914">
        <v>335.76449723042703</v>
      </c>
      <c r="AI914">
        <v>314.12478497733701</v>
      </c>
      <c r="AJ914">
        <v>311.48460400920402</v>
      </c>
      <c r="AK914">
        <v>314.20281372347199</v>
      </c>
      <c r="AL914">
        <v>310.923037930443</v>
      </c>
      <c r="AM914">
        <v>299.64654061282101</v>
      </c>
      <c r="AN914">
        <v>306.33465724145202</v>
      </c>
      <c r="AO914">
        <v>310.17949170268099</v>
      </c>
      <c r="AP914">
        <v>309.57741942440703</v>
      </c>
      <c r="AQ914">
        <v>319.44076497563498</v>
      </c>
      <c r="AR914">
        <v>308.16941726374301</v>
      </c>
      <c r="AS914">
        <v>294.67319698680501</v>
      </c>
      <c r="AT914">
        <v>314.587978905292</v>
      </c>
      <c r="AU914">
        <v>307.13300767644103</v>
      </c>
      <c r="AV914">
        <v>305.47054810087201</v>
      </c>
      <c r="AW914">
        <v>310.05929941320102</v>
      </c>
      <c r="AX914">
        <v>299.54178138758198</v>
      </c>
      <c r="AY914">
        <v>309.26037878382402</v>
      </c>
      <c r="AZ914">
        <v>302.95571935456098</v>
      </c>
      <c r="BA914">
        <v>311.62509386156597</v>
      </c>
      <c r="BB914">
        <v>308.540714458862</v>
      </c>
      <c r="BC914">
        <v>306.84134228215299</v>
      </c>
      <c r="BD914">
        <v>310.81290772386399</v>
      </c>
      <c r="BE914">
        <v>314.72335072868799</v>
      </c>
      <c r="BF914">
        <v>308.792740204474</v>
      </c>
      <c r="BG914">
        <v>312.08072040906598</v>
      </c>
      <c r="BH914">
        <v>316.87195003699799</v>
      </c>
      <c r="BI914">
        <v>324.51361928220598</v>
      </c>
      <c r="BJ914">
        <v>494.73153988956301</v>
      </c>
      <c r="BK914">
        <v>424.03271569547002</v>
      </c>
      <c r="BL914">
        <v>366.55791089756099</v>
      </c>
      <c r="BM914">
        <v>356.27116284598202</v>
      </c>
      <c r="BN914">
        <v>351.73703539074802</v>
      </c>
      <c r="BO914">
        <v>343.97911173437899</v>
      </c>
      <c r="BP914">
        <v>346.15265169552998</v>
      </c>
      <c r="BQ914">
        <v>333.72083405611602</v>
      </c>
      <c r="BR914">
        <v>343.91560992541901</v>
      </c>
      <c r="BS914">
        <v>351.14843533158501</v>
      </c>
      <c r="BT914">
        <v>344.03409319359901</v>
      </c>
      <c r="BU914">
        <v>330.93590157380601</v>
      </c>
      <c r="BV914">
        <v>344.172535985472</v>
      </c>
      <c r="BW914">
        <v>356.18667979247903</v>
      </c>
      <c r="BX914">
        <v>347.81359649709702</v>
      </c>
      <c r="BY914">
        <v>330.74471784483001</v>
      </c>
      <c r="BZ914">
        <v>330.57945413913501</v>
      </c>
      <c r="CA914">
        <v>330.46983831169899</v>
      </c>
      <c r="CB914">
        <v>329.85545127105701</v>
      </c>
      <c r="CC914">
        <v>318.71287613552101</v>
      </c>
      <c r="CD914">
        <v>326.61648736867602</v>
      </c>
      <c r="CE914">
        <v>323.855951237868</v>
      </c>
      <c r="CF914">
        <v>329.76365459808102</v>
      </c>
      <c r="CG914">
        <v>332.22653759106402</v>
      </c>
      <c r="CH914">
        <v>317.82831626590399</v>
      </c>
      <c r="CI914">
        <v>317.75570927462002</v>
      </c>
      <c r="CJ914">
        <v>317.41750772338202</v>
      </c>
      <c r="CK914">
        <v>320.99626729811098</v>
      </c>
      <c r="CL914">
        <v>306.527670580885</v>
      </c>
      <c r="CM914">
        <v>318.86535708944001</v>
      </c>
      <c r="CN914">
        <v>321.50803674727399</v>
      </c>
      <c r="CO914">
        <v>322.397419444967</v>
      </c>
      <c r="CP914">
        <v>318.761181753524</v>
      </c>
      <c r="CQ914">
        <v>313.22710278530502</v>
      </c>
      <c r="CR914">
        <v>309.73621704347102</v>
      </c>
      <c r="CS914">
        <v>316.26362446403903</v>
      </c>
      <c r="CT914">
        <v>317.24142011820697</v>
      </c>
      <c r="CU914">
        <v>310.76876737049002</v>
      </c>
      <c r="CV914">
        <v>322.01975814008</v>
      </c>
      <c r="CW914">
        <v>315.66182378633602</v>
      </c>
    </row>
    <row r="915" spans="1:101" x14ac:dyDescent="0.25">
      <c r="A915">
        <v>219.41255006675499</v>
      </c>
      <c r="B915">
        <v>318.35263912223598</v>
      </c>
      <c r="C915">
        <v>320.29426274151001</v>
      </c>
      <c r="D915">
        <v>323.567182702845</v>
      </c>
      <c r="E915">
        <v>319.30936295393599</v>
      </c>
      <c r="F915">
        <v>332.999586472479</v>
      </c>
      <c r="G915">
        <v>343.956627922716</v>
      </c>
      <c r="H915">
        <v>363.27484293685501</v>
      </c>
      <c r="I915">
        <v>388.60416110908199</v>
      </c>
      <c r="J915">
        <v>497.45280632594501</v>
      </c>
      <c r="K915">
        <v>400.40409337201601</v>
      </c>
      <c r="L915">
        <v>431.70031458145502</v>
      </c>
      <c r="M915">
        <v>393.193457108708</v>
      </c>
      <c r="N915">
        <v>401.69734639516503</v>
      </c>
      <c r="O915">
        <v>397.57947133010799</v>
      </c>
      <c r="P915">
        <v>425.20039314049598</v>
      </c>
      <c r="Q915">
        <v>457.67905186785902</v>
      </c>
      <c r="R915">
        <v>478.82883755166699</v>
      </c>
      <c r="S915">
        <v>441.96614467803698</v>
      </c>
      <c r="T915">
        <v>468.26534910032598</v>
      </c>
      <c r="U915">
        <v>457.69000083481097</v>
      </c>
      <c r="V915">
        <v>408.96199505552499</v>
      </c>
      <c r="W915">
        <v>380.35701995267601</v>
      </c>
      <c r="X915">
        <v>367.33962827008702</v>
      </c>
      <c r="Y915">
        <v>352.18253109115699</v>
      </c>
      <c r="Z915">
        <v>341.96676909746799</v>
      </c>
      <c r="AA915">
        <v>346.91144373956803</v>
      </c>
      <c r="AB915">
        <v>341.00014622470201</v>
      </c>
      <c r="AC915">
        <v>347.04049242371099</v>
      </c>
      <c r="AD915">
        <v>352.36421221256302</v>
      </c>
      <c r="AE915">
        <v>365.18999439657102</v>
      </c>
      <c r="AF915">
        <v>387.97903529095998</v>
      </c>
      <c r="AG915">
        <v>365.18069754360698</v>
      </c>
      <c r="AH915">
        <v>336.94388421493898</v>
      </c>
      <c r="AI915">
        <v>316.54637336070601</v>
      </c>
      <c r="AJ915">
        <v>305.61556035607498</v>
      </c>
      <c r="AK915">
        <v>314.54526820568901</v>
      </c>
      <c r="AL915">
        <v>305.271235844898</v>
      </c>
      <c r="AM915">
        <v>301.00315926263198</v>
      </c>
      <c r="AN915">
        <v>310.160612962286</v>
      </c>
      <c r="AO915">
        <v>312.75275515475698</v>
      </c>
      <c r="AP915">
        <v>310.439910654063</v>
      </c>
      <c r="AQ915">
        <v>318.48536980863503</v>
      </c>
      <c r="AR915">
        <v>310.55213955603602</v>
      </c>
      <c r="AS915">
        <v>298.275738301817</v>
      </c>
      <c r="AT915">
        <v>315.34373724615602</v>
      </c>
      <c r="AU915">
        <v>309.930725966073</v>
      </c>
      <c r="AV915">
        <v>306.92532728107301</v>
      </c>
      <c r="AW915">
        <v>307.99988439689002</v>
      </c>
      <c r="AX915">
        <v>300.80410728108501</v>
      </c>
      <c r="AY915">
        <v>310.75057914371399</v>
      </c>
      <c r="AZ915">
        <v>304.862296506939</v>
      </c>
      <c r="BA915">
        <v>312.53630946837399</v>
      </c>
      <c r="BB915">
        <v>309.41242766431799</v>
      </c>
      <c r="BC915">
        <v>308.878276550306</v>
      </c>
      <c r="BD915">
        <v>312.33340467973602</v>
      </c>
      <c r="BE915">
        <v>316.08023741323802</v>
      </c>
      <c r="BF915">
        <v>310.665273157272</v>
      </c>
      <c r="BG915">
        <v>312.2521770482</v>
      </c>
      <c r="BH915">
        <v>313.32181701192701</v>
      </c>
      <c r="BI915">
        <v>323.47398839930798</v>
      </c>
      <c r="BJ915">
        <v>486.80158567169002</v>
      </c>
      <c r="BK915">
        <v>415.316616717263</v>
      </c>
      <c r="BL915">
        <v>356.57949022769901</v>
      </c>
      <c r="BM915">
        <v>350.06645293655299</v>
      </c>
      <c r="BN915">
        <v>345.50165254088802</v>
      </c>
      <c r="BO915">
        <v>338.561190522478</v>
      </c>
      <c r="BP915">
        <v>341.33814885384101</v>
      </c>
      <c r="BQ915">
        <v>333.79448193389499</v>
      </c>
      <c r="BR915">
        <v>341.52374508423799</v>
      </c>
      <c r="BS915">
        <v>351.66193504245501</v>
      </c>
      <c r="BT915">
        <v>342.21304251772801</v>
      </c>
      <c r="BU915">
        <v>330.003763066864</v>
      </c>
      <c r="BV915">
        <v>340.52955618244903</v>
      </c>
      <c r="BW915">
        <v>353.24006771819398</v>
      </c>
      <c r="BX915">
        <v>346.42301560436101</v>
      </c>
      <c r="BY915">
        <v>332.55245412130898</v>
      </c>
      <c r="BZ915">
        <v>329.08801987299302</v>
      </c>
      <c r="CA915">
        <v>331.23278933443902</v>
      </c>
      <c r="CB915">
        <v>327.94098830830598</v>
      </c>
      <c r="CC915">
        <v>321.47514359575501</v>
      </c>
      <c r="CD915">
        <v>327.45352072130402</v>
      </c>
      <c r="CE915">
        <v>324.756768226009</v>
      </c>
      <c r="CF915">
        <v>325.38623156040802</v>
      </c>
      <c r="CG915">
        <v>334.07123716850998</v>
      </c>
      <c r="CH915">
        <v>313.58119384826398</v>
      </c>
      <c r="CI915">
        <v>317.609509904817</v>
      </c>
      <c r="CJ915">
        <v>320.52347071153503</v>
      </c>
      <c r="CK915">
        <v>321.82013806842002</v>
      </c>
      <c r="CL915">
        <v>311.32474173071398</v>
      </c>
      <c r="CM915">
        <v>323.00027506501198</v>
      </c>
      <c r="CN915">
        <v>320.03724024619697</v>
      </c>
      <c r="CO915">
        <v>322.12549868999298</v>
      </c>
      <c r="CP915">
        <v>320.86831034823899</v>
      </c>
      <c r="CQ915">
        <v>308.88311683105098</v>
      </c>
      <c r="CR915">
        <v>313.90066191775202</v>
      </c>
      <c r="CS915">
        <v>313.72856379177802</v>
      </c>
      <c r="CT915">
        <v>318.38540637135799</v>
      </c>
      <c r="CU915">
        <v>311.18834300763899</v>
      </c>
      <c r="CV915">
        <v>322.69506180970001</v>
      </c>
      <c r="CW915">
        <v>314.298078926882</v>
      </c>
    </row>
    <row r="916" spans="1:101" x14ac:dyDescent="0.25">
      <c r="A916">
        <v>219.652870493992</v>
      </c>
      <c r="B916">
        <v>320.80152455433603</v>
      </c>
      <c r="C916">
        <v>320.71794013610099</v>
      </c>
      <c r="D916">
        <v>321.37012130461</v>
      </c>
      <c r="E916">
        <v>319.94943635727799</v>
      </c>
      <c r="F916">
        <v>330.72502803443001</v>
      </c>
      <c r="G916">
        <v>339.56699636820599</v>
      </c>
      <c r="H916">
        <v>358.84464529674801</v>
      </c>
      <c r="I916">
        <v>386.36838953680399</v>
      </c>
      <c r="J916">
        <v>499.99267080624497</v>
      </c>
      <c r="K916">
        <v>395.532499769281</v>
      </c>
      <c r="L916">
        <v>442.05392736848898</v>
      </c>
      <c r="M916">
        <v>400.84822830663001</v>
      </c>
      <c r="N916">
        <v>410.27613251275397</v>
      </c>
      <c r="O916">
        <v>403.910692889948</v>
      </c>
      <c r="P916">
        <v>433.39026245888402</v>
      </c>
      <c r="Q916">
        <v>461.67493909612602</v>
      </c>
      <c r="R916">
        <v>480.93229676037402</v>
      </c>
      <c r="S916">
        <v>433.81193421695599</v>
      </c>
      <c r="T916">
        <v>461.763915690121</v>
      </c>
      <c r="U916">
        <v>457.90842547070702</v>
      </c>
      <c r="V916">
        <v>402.88531987059201</v>
      </c>
      <c r="W916">
        <v>372.443396608456</v>
      </c>
      <c r="X916">
        <v>360.201949448888</v>
      </c>
      <c r="Y916">
        <v>350.41310251614198</v>
      </c>
      <c r="Z916">
        <v>336.81878478961403</v>
      </c>
      <c r="AA916">
        <v>343.55516089183499</v>
      </c>
      <c r="AB916">
        <v>339.349189649241</v>
      </c>
      <c r="AC916">
        <v>346.06650302939101</v>
      </c>
      <c r="AD916">
        <v>347.31674333671299</v>
      </c>
      <c r="AE916">
        <v>359.37856104056999</v>
      </c>
      <c r="AF916">
        <v>377.08856891615198</v>
      </c>
      <c r="AG916">
        <v>358.58333983310098</v>
      </c>
      <c r="AH916">
        <v>338.08495003518698</v>
      </c>
      <c r="AI916">
        <v>317.99539106180703</v>
      </c>
      <c r="AJ916">
        <v>304.90645719347498</v>
      </c>
      <c r="AK916">
        <v>312.43258768707602</v>
      </c>
      <c r="AL916">
        <v>302.35364194757602</v>
      </c>
      <c r="AM916">
        <v>302.39282295784301</v>
      </c>
      <c r="AN916">
        <v>311.68350622620898</v>
      </c>
      <c r="AO916">
        <v>315.45551822021599</v>
      </c>
      <c r="AP916">
        <v>311.03213142594399</v>
      </c>
      <c r="AQ916">
        <v>319.80025025946401</v>
      </c>
      <c r="AR916">
        <v>309.10964485493298</v>
      </c>
      <c r="AS916">
        <v>301.26949424684801</v>
      </c>
      <c r="AT916">
        <v>315.59683681692297</v>
      </c>
      <c r="AU916">
        <v>308.29906627576798</v>
      </c>
      <c r="AV916">
        <v>308.71434082822401</v>
      </c>
      <c r="AW916">
        <v>305.63896842558597</v>
      </c>
      <c r="AX916">
        <v>302.96414152350701</v>
      </c>
      <c r="AY916">
        <v>310.92387411134001</v>
      </c>
      <c r="AZ916">
        <v>305.39558691473201</v>
      </c>
      <c r="BA916">
        <v>314.05690317068797</v>
      </c>
      <c r="BB916">
        <v>312.48476081644702</v>
      </c>
      <c r="BC916">
        <v>312.884883734901</v>
      </c>
      <c r="BD916">
        <v>313.15148849106203</v>
      </c>
      <c r="BE916">
        <v>317.82152335668798</v>
      </c>
      <c r="BF916">
        <v>311.56321218192102</v>
      </c>
      <c r="BG916">
        <v>315.02478175746501</v>
      </c>
      <c r="BH916">
        <v>310.82447563419203</v>
      </c>
      <c r="BI916">
        <v>319.83087998613001</v>
      </c>
      <c r="BJ916">
        <v>476.69571648821102</v>
      </c>
      <c r="BK916">
        <v>402.71643492248899</v>
      </c>
      <c r="BL916">
        <v>349.03949277834897</v>
      </c>
      <c r="BM916">
        <v>347.835451258315</v>
      </c>
      <c r="BN916">
        <v>343.72410417136302</v>
      </c>
      <c r="BO916">
        <v>334.01761120918599</v>
      </c>
      <c r="BP916">
        <v>339.968619187711</v>
      </c>
      <c r="BQ916">
        <v>329.48715357658602</v>
      </c>
      <c r="BR916">
        <v>340.807568637793</v>
      </c>
      <c r="BS916">
        <v>349.29294319791001</v>
      </c>
      <c r="BT916">
        <v>336.39388175150202</v>
      </c>
      <c r="BU916">
        <v>328.94714666211598</v>
      </c>
      <c r="BV916">
        <v>337.05208362106401</v>
      </c>
      <c r="BW916">
        <v>347.37480436977103</v>
      </c>
      <c r="BX916">
        <v>342.07054767175498</v>
      </c>
      <c r="BY916">
        <v>333.09004307399698</v>
      </c>
      <c r="BZ916">
        <v>329.11953125549297</v>
      </c>
      <c r="CA916">
        <v>331.68874845960698</v>
      </c>
      <c r="CB916">
        <v>328.60630134693099</v>
      </c>
      <c r="CC916">
        <v>325.99226875845602</v>
      </c>
      <c r="CD916">
        <v>325.97929047574502</v>
      </c>
      <c r="CE916">
        <v>325.21317319984701</v>
      </c>
      <c r="CF916">
        <v>323.13698471440301</v>
      </c>
      <c r="CG916">
        <v>332.43875785823298</v>
      </c>
      <c r="CH916">
        <v>310.66823877602701</v>
      </c>
      <c r="CI916">
        <v>318.137803548205</v>
      </c>
      <c r="CJ916">
        <v>320.63748141930301</v>
      </c>
      <c r="CK916">
        <v>320.99996907700699</v>
      </c>
      <c r="CL916">
        <v>311.50188747217601</v>
      </c>
      <c r="CM916">
        <v>320.43202265332599</v>
      </c>
      <c r="CN916">
        <v>322.36939906841798</v>
      </c>
      <c r="CO916">
        <v>320.87511340778201</v>
      </c>
      <c r="CP916">
        <v>323.269345762623</v>
      </c>
      <c r="CQ916">
        <v>310.14866490509598</v>
      </c>
      <c r="CR916">
        <v>318.54190253452401</v>
      </c>
      <c r="CS916">
        <v>312.77645834590999</v>
      </c>
      <c r="CT916">
        <v>314.11093364920401</v>
      </c>
      <c r="CU916">
        <v>314.45810750300001</v>
      </c>
      <c r="CV916">
        <v>324.85267525788498</v>
      </c>
      <c r="CW916">
        <v>313.42693301004698</v>
      </c>
    </row>
    <row r="917" spans="1:101" x14ac:dyDescent="0.25">
      <c r="A917">
        <v>219.89319092122801</v>
      </c>
      <c r="B917">
        <v>321.12283230240001</v>
      </c>
      <c r="C917">
        <v>318.76571886336399</v>
      </c>
      <c r="D917">
        <v>320.28177909668301</v>
      </c>
      <c r="E917">
        <v>320.00832518425801</v>
      </c>
      <c r="F917">
        <v>328.94121678507798</v>
      </c>
      <c r="G917">
        <v>339.15945800173603</v>
      </c>
      <c r="H917">
        <v>357.56621522065302</v>
      </c>
      <c r="I917">
        <v>385.99056759841898</v>
      </c>
      <c r="J917">
        <v>501.51307393854199</v>
      </c>
      <c r="K917">
        <v>394.61941327569502</v>
      </c>
      <c r="L917">
        <v>437.86785865280302</v>
      </c>
      <c r="M917">
        <v>402.66443099807299</v>
      </c>
      <c r="N917">
        <v>413.26732132535102</v>
      </c>
      <c r="O917">
        <v>405.98590718131197</v>
      </c>
      <c r="P917">
        <v>435.90312506090203</v>
      </c>
      <c r="Q917">
        <v>462.22277616096898</v>
      </c>
      <c r="R917">
        <v>480.94342116593202</v>
      </c>
      <c r="S917">
        <v>433.46756272132501</v>
      </c>
      <c r="T917">
        <v>462.370771618405</v>
      </c>
      <c r="U917">
        <v>454.46150269369298</v>
      </c>
      <c r="V917">
        <v>403.265725066855</v>
      </c>
      <c r="W917">
        <v>375.81305891432697</v>
      </c>
      <c r="X917">
        <v>358.73138298688298</v>
      </c>
      <c r="Y917">
        <v>343.66231816690203</v>
      </c>
      <c r="Z917">
        <v>336.86803732557303</v>
      </c>
      <c r="AA917">
        <v>342.57441517011603</v>
      </c>
      <c r="AB917">
        <v>341.33330000374298</v>
      </c>
      <c r="AC917">
        <v>344.91586964943099</v>
      </c>
      <c r="AD917">
        <v>345.76670278129097</v>
      </c>
      <c r="AE917">
        <v>358.22221632379399</v>
      </c>
      <c r="AF917">
        <v>373.570834110661</v>
      </c>
      <c r="AG917">
        <v>362.13652572556799</v>
      </c>
      <c r="AH917">
        <v>338.037207194178</v>
      </c>
      <c r="AI917">
        <v>317.34035330673402</v>
      </c>
      <c r="AJ917">
        <v>305.25575347876401</v>
      </c>
      <c r="AK917">
        <v>313.78415259338902</v>
      </c>
      <c r="AL917">
        <v>306.21371621205702</v>
      </c>
      <c r="AM917">
        <v>306.22156160510502</v>
      </c>
      <c r="AN917">
        <v>312.62256968498701</v>
      </c>
      <c r="AO917">
        <v>313.09693003300703</v>
      </c>
      <c r="AP917">
        <v>313.309341238211</v>
      </c>
      <c r="AQ917">
        <v>321.260363051073</v>
      </c>
      <c r="AR917">
        <v>310.52526908491097</v>
      </c>
      <c r="AS917">
        <v>306.22473323522303</v>
      </c>
      <c r="AT917">
        <v>313.335883085349</v>
      </c>
      <c r="AU917">
        <v>310.53893312678503</v>
      </c>
      <c r="AV917">
        <v>307.07777361321303</v>
      </c>
      <c r="AW917">
        <v>305.56378487155001</v>
      </c>
      <c r="AX917">
        <v>303.394856496937</v>
      </c>
      <c r="AY917">
        <v>311.79277297743999</v>
      </c>
      <c r="AZ917">
        <v>304.074288163978</v>
      </c>
      <c r="BA917">
        <v>315.214942343632</v>
      </c>
      <c r="BB917">
        <v>313.37155826817298</v>
      </c>
      <c r="BC917">
        <v>313.06043384755901</v>
      </c>
      <c r="BD917">
        <v>314.06052364915001</v>
      </c>
      <c r="BE917">
        <v>321.024575040689</v>
      </c>
      <c r="BF917">
        <v>309.68286553061603</v>
      </c>
      <c r="BG917">
        <v>317.00787644390903</v>
      </c>
      <c r="BH917">
        <v>313.66393872078498</v>
      </c>
      <c r="BI917">
        <v>321.78838000020102</v>
      </c>
      <c r="BJ917">
        <v>471.85379220266799</v>
      </c>
      <c r="BK917">
        <v>403.18906521227302</v>
      </c>
      <c r="BL917">
        <v>344.72868252060698</v>
      </c>
      <c r="BM917">
        <v>344.56889798777598</v>
      </c>
      <c r="BN917">
        <v>340.450244795944</v>
      </c>
      <c r="BO917">
        <v>330.87830509031397</v>
      </c>
      <c r="BP917">
        <v>337.427355336115</v>
      </c>
      <c r="BQ917">
        <v>330.84578972855502</v>
      </c>
      <c r="BR917">
        <v>339.99814930500798</v>
      </c>
      <c r="BS917">
        <v>345.63541815245497</v>
      </c>
      <c r="BT917">
        <v>336.75219009802299</v>
      </c>
      <c r="BU917">
        <v>328.72956360729398</v>
      </c>
      <c r="BV917">
        <v>340.56022384623202</v>
      </c>
      <c r="BW917">
        <v>345.36089002710202</v>
      </c>
      <c r="BX917">
        <v>338.36217326752802</v>
      </c>
      <c r="BY917">
        <v>335.557583066652</v>
      </c>
      <c r="BZ917">
        <v>327.61170991206302</v>
      </c>
      <c r="CA917">
        <v>335.263017523217</v>
      </c>
      <c r="CB917">
        <v>325.42291613684802</v>
      </c>
      <c r="CC917">
        <v>328.94507355879398</v>
      </c>
      <c r="CD917">
        <v>321.40460697947901</v>
      </c>
      <c r="CE917">
        <v>327.26491680117601</v>
      </c>
      <c r="CF917">
        <v>321.47019265722599</v>
      </c>
      <c r="CG917">
        <v>330.55169691977198</v>
      </c>
      <c r="CH917">
        <v>311.275920232678</v>
      </c>
      <c r="CI917">
        <v>318.76798345762802</v>
      </c>
      <c r="CJ917">
        <v>319.903102749487</v>
      </c>
      <c r="CK917">
        <v>320.109634615093</v>
      </c>
      <c r="CL917">
        <v>313.08052027903801</v>
      </c>
      <c r="CM917">
        <v>320.428215309915</v>
      </c>
      <c r="CN917">
        <v>323.236987338365</v>
      </c>
      <c r="CO917">
        <v>320.31502810451798</v>
      </c>
      <c r="CP917">
        <v>317.399470576748</v>
      </c>
      <c r="CQ917">
        <v>315.31506409610699</v>
      </c>
      <c r="CR917">
        <v>321.52734922691599</v>
      </c>
      <c r="CS917">
        <v>313.862032692703</v>
      </c>
      <c r="CT917">
        <v>311.34435008958002</v>
      </c>
      <c r="CU917">
        <v>320.36248097993098</v>
      </c>
      <c r="CV917">
        <v>322.648533382366</v>
      </c>
      <c r="CW917">
        <v>310.51204868617299</v>
      </c>
    </row>
    <row r="918" spans="1:101" x14ac:dyDescent="0.25">
      <c r="A918">
        <v>220.133511348464</v>
      </c>
      <c r="B918">
        <v>320.66338007378499</v>
      </c>
      <c r="C918">
        <v>319.18414907195501</v>
      </c>
      <c r="D918">
        <v>322.317299897993</v>
      </c>
      <c r="E918">
        <v>319.206103417512</v>
      </c>
      <c r="F918">
        <v>326.63554070167299</v>
      </c>
      <c r="G918">
        <v>340.02381625992501</v>
      </c>
      <c r="H918">
        <v>353.75886649955203</v>
      </c>
      <c r="I918">
        <v>379.86480552282097</v>
      </c>
      <c r="J918">
        <v>503.92664972893999</v>
      </c>
      <c r="K918">
        <v>394.678464890116</v>
      </c>
      <c r="L918">
        <v>440.61576902157998</v>
      </c>
      <c r="M918">
        <v>412.32351841932098</v>
      </c>
      <c r="N918">
        <v>416.981682354312</v>
      </c>
      <c r="O918">
        <v>413.51433520985501</v>
      </c>
      <c r="P918">
        <v>444.68386482049601</v>
      </c>
      <c r="Q918">
        <v>464.571798037946</v>
      </c>
      <c r="R918">
        <v>476.87560272201898</v>
      </c>
      <c r="S918">
        <v>425.51044941482098</v>
      </c>
      <c r="T918">
        <v>447.795182552575</v>
      </c>
      <c r="U918">
        <v>445.480600533386</v>
      </c>
      <c r="V918">
        <v>393.27732797392798</v>
      </c>
      <c r="W918">
        <v>371.40795502319298</v>
      </c>
      <c r="X918">
        <v>355.45340536749501</v>
      </c>
      <c r="Y918">
        <v>338.75290608323701</v>
      </c>
      <c r="Z918">
        <v>335.63769078033101</v>
      </c>
      <c r="AA918">
        <v>340.42497751010802</v>
      </c>
      <c r="AB918">
        <v>339.24497944451701</v>
      </c>
      <c r="AC918">
        <v>337.541330467406</v>
      </c>
      <c r="AD918">
        <v>343.36487172469299</v>
      </c>
      <c r="AE918">
        <v>353.342159918601</v>
      </c>
      <c r="AF918">
        <v>365.711543344517</v>
      </c>
      <c r="AG918">
        <v>361.21442290012499</v>
      </c>
      <c r="AH918">
        <v>332.71872178018401</v>
      </c>
      <c r="AI918">
        <v>316.64556843870099</v>
      </c>
      <c r="AJ918">
        <v>307.97465489780097</v>
      </c>
      <c r="AK918">
        <v>315.18862196441</v>
      </c>
      <c r="AL918">
        <v>311.92906121404701</v>
      </c>
      <c r="AM918">
        <v>308.345275749785</v>
      </c>
      <c r="AN918">
        <v>309.48517862239299</v>
      </c>
      <c r="AO918">
        <v>311.387997837515</v>
      </c>
      <c r="AP918">
        <v>315.05367243114398</v>
      </c>
      <c r="AQ918">
        <v>319.00114258156702</v>
      </c>
      <c r="AR918">
        <v>311.34161573154103</v>
      </c>
      <c r="AS918">
        <v>301.51258689846401</v>
      </c>
      <c r="AT918">
        <v>309.73658543505701</v>
      </c>
      <c r="AU918">
        <v>311.14317625129701</v>
      </c>
      <c r="AV918">
        <v>305.20979768199999</v>
      </c>
      <c r="AW918">
        <v>303.29972483853498</v>
      </c>
      <c r="AX918">
        <v>299.44896660925798</v>
      </c>
      <c r="AY918">
        <v>309.69939172733598</v>
      </c>
      <c r="AZ918">
        <v>305.88068885589303</v>
      </c>
      <c r="BA918">
        <v>318.47493357908502</v>
      </c>
      <c r="BB918">
        <v>314.98807540245701</v>
      </c>
      <c r="BC918">
        <v>313.20266525315299</v>
      </c>
      <c r="BD918">
        <v>312.88348057945399</v>
      </c>
      <c r="BE918">
        <v>319.93973074046102</v>
      </c>
      <c r="BF918">
        <v>308.659853670703</v>
      </c>
      <c r="BG918">
        <v>317.09341446602701</v>
      </c>
      <c r="BH918">
        <v>314.24424163768498</v>
      </c>
      <c r="BI918">
        <v>323.39997295782098</v>
      </c>
      <c r="BJ918">
        <v>458.57485024562698</v>
      </c>
      <c r="BK918">
        <v>395.744846238447</v>
      </c>
      <c r="BL918">
        <v>344.48050938739101</v>
      </c>
      <c r="BM918">
        <v>339.96648029857198</v>
      </c>
      <c r="BN918">
        <v>337.72769767970902</v>
      </c>
      <c r="BO918">
        <v>327.35827318691202</v>
      </c>
      <c r="BP918">
        <v>336.10272752960202</v>
      </c>
      <c r="BQ918">
        <v>331.67705436888798</v>
      </c>
      <c r="BR918">
        <v>339.32800896568199</v>
      </c>
      <c r="BS918">
        <v>340.934067592443</v>
      </c>
      <c r="BT918">
        <v>335.75026613640398</v>
      </c>
      <c r="BU918">
        <v>329.23447663675</v>
      </c>
      <c r="BV918">
        <v>337.79063574573502</v>
      </c>
      <c r="BW918">
        <v>339.73779933311903</v>
      </c>
      <c r="BX918">
        <v>336.46710245509598</v>
      </c>
      <c r="BY918">
        <v>332.87817389430103</v>
      </c>
      <c r="BZ918">
        <v>325.61938294694301</v>
      </c>
      <c r="CA918">
        <v>332.00978200238802</v>
      </c>
      <c r="CB918">
        <v>327.69426434258298</v>
      </c>
      <c r="CC918">
        <v>330.86225583142499</v>
      </c>
      <c r="CD918">
        <v>321.88731122605702</v>
      </c>
      <c r="CE918">
        <v>327.50779282093299</v>
      </c>
      <c r="CF918">
        <v>318.17329622693597</v>
      </c>
      <c r="CG918">
        <v>332.59384899872498</v>
      </c>
      <c r="CH918">
        <v>311.57120829774999</v>
      </c>
      <c r="CI918">
        <v>318.09054340766602</v>
      </c>
      <c r="CJ918">
        <v>322.18028495355497</v>
      </c>
      <c r="CK918">
        <v>316.087626298553</v>
      </c>
      <c r="CL918">
        <v>316.426409487569</v>
      </c>
      <c r="CM918">
        <v>325.00188936851703</v>
      </c>
      <c r="CN918">
        <v>322.118044067217</v>
      </c>
      <c r="CO918">
        <v>323.67140965516001</v>
      </c>
      <c r="CP918">
        <v>315.643657375955</v>
      </c>
      <c r="CQ918">
        <v>316.41295803808799</v>
      </c>
      <c r="CR918">
        <v>318.10106489078498</v>
      </c>
      <c r="CS918">
        <v>312.91614691652899</v>
      </c>
      <c r="CT918">
        <v>312.18182866844398</v>
      </c>
      <c r="CU918">
        <v>320.97009640375302</v>
      </c>
      <c r="CV918">
        <v>319.35548423381601</v>
      </c>
      <c r="CW918">
        <v>311.21068291300298</v>
      </c>
    </row>
    <row r="919" spans="1:101" x14ac:dyDescent="0.25">
      <c r="A919">
        <v>220.37383177570001</v>
      </c>
      <c r="B919">
        <v>321.85927058602499</v>
      </c>
      <c r="C919">
        <v>320.95355295384201</v>
      </c>
      <c r="D919">
        <v>324.66386170523998</v>
      </c>
      <c r="E919">
        <v>318.64815811478798</v>
      </c>
      <c r="F919">
        <v>326.06970255198598</v>
      </c>
      <c r="G919">
        <v>339.671398019685</v>
      </c>
      <c r="H919">
        <v>354.80640386764497</v>
      </c>
      <c r="I919">
        <v>379.40256870548802</v>
      </c>
      <c r="J919">
        <v>509.03678298769597</v>
      </c>
      <c r="K919">
        <v>387.95289769903701</v>
      </c>
      <c r="L919">
        <v>456.71637588155397</v>
      </c>
      <c r="M919">
        <v>433.34320259658898</v>
      </c>
      <c r="N919">
        <v>428.14784386232702</v>
      </c>
      <c r="O919">
        <v>419.78010759934102</v>
      </c>
      <c r="P919">
        <v>457.34377622626801</v>
      </c>
      <c r="Q919">
        <v>472.09446230692703</v>
      </c>
      <c r="R919">
        <v>477.469806066145</v>
      </c>
      <c r="S919">
        <v>417.58632968090802</v>
      </c>
      <c r="T919">
        <v>433.50998837441801</v>
      </c>
      <c r="U919">
        <v>437.72988470393301</v>
      </c>
      <c r="V919">
        <v>380.79980555411402</v>
      </c>
      <c r="W919">
        <v>363.63065811349497</v>
      </c>
      <c r="X919">
        <v>357.70219988097398</v>
      </c>
      <c r="Y919">
        <v>336.07577358536099</v>
      </c>
      <c r="Z919">
        <v>331.27726587737999</v>
      </c>
      <c r="AA919">
        <v>340.43575654630899</v>
      </c>
      <c r="AB919">
        <v>338.16088640641601</v>
      </c>
      <c r="AC919">
        <v>328.14366764422601</v>
      </c>
      <c r="AD919">
        <v>339.82070889793101</v>
      </c>
      <c r="AE919">
        <v>345.09246606259097</v>
      </c>
      <c r="AF919">
        <v>358.20508697404603</v>
      </c>
      <c r="AG919">
        <v>359.06762286409202</v>
      </c>
      <c r="AH919">
        <v>331.40939766131402</v>
      </c>
      <c r="AI919">
        <v>316.89685957850401</v>
      </c>
      <c r="AJ919">
        <v>308.384056209954</v>
      </c>
      <c r="AK919">
        <v>312.97957528165801</v>
      </c>
      <c r="AL919">
        <v>315.12444183025502</v>
      </c>
      <c r="AM919">
        <v>309.94321663612902</v>
      </c>
      <c r="AN919">
        <v>311.06243712505398</v>
      </c>
      <c r="AO919">
        <v>313.47318843463398</v>
      </c>
      <c r="AP919">
        <v>312.59977276861298</v>
      </c>
      <c r="AQ919">
        <v>316.32439746826998</v>
      </c>
      <c r="AR919">
        <v>310.58118259710398</v>
      </c>
      <c r="AS919">
        <v>303.00683243715599</v>
      </c>
      <c r="AT919">
        <v>308.22273624406398</v>
      </c>
      <c r="AU919">
        <v>312.26026977380099</v>
      </c>
      <c r="AV919">
        <v>305.66028560785998</v>
      </c>
      <c r="AW919">
        <v>302.02567521095398</v>
      </c>
      <c r="AX919">
        <v>301.09473029510201</v>
      </c>
      <c r="AY919">
        <v>310.778806022612</v>
      </c>
      <c r="AZ919">
        <v>308.31658674011902</v>
      </c>
      <c r="BA919">
        <v>318.91009512139902</v>
      </c>
      <c r="BB919">
        <v>314.76004887694501</v>
      </c>
      <c r="BC919">
        <v>312.51796671483498</v>
      </c>
      <c r="BD919">
        <v>313.19001722320098</v>
      </c>
      <c r="BE919">
        <v>318.35012833669202</v>
      </c>
      <c r="BF919">
        <v>313.185468831962</v>
      </c>
      <c r="BG919">
        <v>317.90885323627799</v>
      </c>
      <c r="BH919">
        <v>313.44108052868103</v>
      </c>
      <c r="BI919">
        <v>323.702647290377</v>
      </c>
      <c r="BJ919">
        <v>452.22569905097799</v>
      </c>
      <c r="BK919">
        <v>387.45055081574401</v>
      </c>
      <c r="BL919">
        <v>339.186658728498</v>
      </c>
      <c r="BM919">
        <v>337.83130474178199</v>
      </c>
      <c r="BN919">
        <v>334.80227475517</v>
      </c>
      <c r="BO919">
        <v>328.927104553611</v>
      </c>
      <c r="BP919">
        <v>335.495443227816</v>
      </c>
      <c r="BQ919">
        <v>334.16742811236799</v>
      </c>
      <c r="BR919">
        <v>338.636155331586</v>
      </c>
      <c r="BS919">
        <v>340.81779989965099</v>
      </c>
      <c r="BT919">
        <v>332.68303297377702</v>
      </c>
      <c r="BU919">
        <v>330.22644630999503</v>
      </c>
      <c r="BV919">
        <v>337.79191763267897</v>
      </c>
      <c r="BW919">
        <v>336.507718772798</v>
      </c>
      <c r="BX919">
        <v>334.227980837394</v>
      </c>
      <c r="BY919">
        <v>335.14430689462603</v>
      </c>
      <c r="BZ919">
        <v>325.05820623991701</v>
      </c>
      <c r="CA919">
        <v>327.70899894575598</v>
      </c>
      <c r="CB919">
        <v>327.33344667217301</v>
      </c>
      <c r="CC919">
        <v>334.72637336510098</v>
      </c>
      <c r="CD919">
        <v>321.95778262920101</v>
      </c>
      <c r="CE919">
        <v>328.78467327835699</v>
      </c>
      <c r="CF919">
        <v>322.25436387733401</v>
      </c>
      <c r="CG919">
        <v>330.86233114383703</v>
      </c>
      <c r="CH919">
        <v>310.183011291372</v>
      </c>
      <c r="CI919">
        <v>318.64528240609798</v>
      </c>
      <c r="CJ919">
        <v>323.34711287628801</v>
      </c>
      <c r="CK919">
        <v>311.92565520796802</v>
      </c>
      <c r="CL919">
        <v>322.19358936622302</v>
      </c>
      <c r="CM919">
        <v>325.238206363926</v>
      </c>
      <c r="CN919">
        <v>318.03391841773902</v>
      </c>
      <c r="CO919">
        <v>324.80258352347801</v>
      </c>
      <c r="CP919">
        <v>314.79281659803098</v>
      </c>
      <c r="CQ919">
        <v>315.34965762241899</v>
      </c>
      <c r="CR919">
        <v>318.63724824199602</v>
      </c>
      <c r="CS919">
        <v>313.85600500404502</v>
      </c>
      <c r="CT919">
        <v>312.05328936366402</v>
      </c>
      <c r="CU919">
        <v>323.28442477346601</v>
      </c>
      <c r="CV919">
        <v>317.17507670183898</v>
      </c>
      <c r="CW919">
        <v>310.04289388741898</v>
      </c>
    </row>
    <row r="920" spans="1:101" x14ac:dyDescent="0.25">
      <c r="A920">
        <v>220.61415220293699</v>
      </c>
      <c r="B920">
        <v>321.36564729404301</v>
      </c>
      <c r="C920">
        <v>321.98196053711598</v>
      </c>
      <c r="D920">
        <v>331.09366902379497</v>
      </c>
      <c r="E920">
        <v>320.95724082469502</v>
      </c>
      <c r="F920">
        <v>326.65844437164202</v>
      </c>
      <c r="G920">
        <v>340.80405100087398</v>
      </c>
      <c r="H920">
        <v>357.13182916099402</v>
      </c>
      <c r="I920">
        <v>379.688487543061</v>
      </c>
      <c r="J920">
        <v>512.20985429106497</v>
      </c>
      <c r="K920">
        <v>389.19693104509099</v>
      </c>
      <c r="L920">
        <v>456.69463635815498</v>
      </c>
      <c r="M920">
        <v>437.06606080018202</v>
      </c>
      <c r="N920">
        <v>427.95497673462501</v>
      </c>
      <c r="O920">
        <v>422.983575930808</v>
      </c>
      <c r="P920">
        <v>459.14245059615001</v>
      </c>
      <c r="Q920">
        <v>471.99568766232699</v>
      </c>
      <c r="R920">
        <v>475.25676847099902</v>
      </c>
      <c r="S920">
        <v>418.01915333831499</v>
      </c>
      <c r="T920">
        <v>432.89394238454202</v>
      </c>
      <c r="U920">
        <v>439.922380086045</v>
      </c>
      <c r="V920">
        <v>377.23060102941002</v>
      </c>
      <c r="W920">
        <v>361.77587938123798</v>
      </c>
      <c r="X920">
        <v>359.09461604410001</v>
      </c>
      <c r="Y920">
        <v>337.18564363520397</v>
      </c>
      <c r="Z920">
        <v>326.84018887671402</v>
      </c>
      <c r="AA920">
        <v>340.56587755627498</v>
      </c>
      <c r="AB920">
        <v>338.79519278073502</v>
      </c>
      <c r="AC920">
        <v>323.56797354081499</v>
      </c>
      <c r="AD920">
        <v>339.83791185172799</v>
      </c>
      <c r="AE920">
        <v>343.33833811404799</v>
      </c>
      <c r="AF920">
        <v>356.40949247588298</v>
      </c>
      <c r="AG920">
        <v>356.621909795926</v>
      </c>
      <c r="AH920">
        <v>334.54303000189901</v>
      </c>
      <c r="AI920">
        <v>312.167908109873</v>
      </c>
      <c r="AJ920">
        <v>310.83151007883998</v>
      </c>
      <c r="AK920">
        <v>313.493507038921</v>
      </c>
      <c r="AL920">
        <v>317.84695062424998</v>
      </c>
      <c r="AM920">
        <v>313.06135022465202</v>
      </c>
      <c r="AN920">
        <v>310.85046385433299</v>
      </c>
      <c r="AO920">
        <v>315.176650021201</v>
      </c>
      <c r="AP920">
        <v>314.35972052373899</v>
      </c>
      <c r="AQ920">
        <v>314.47024251771097</v>
      </c>
      <c r="AR920">
        <v>312.50963848909299</v>
      </c>
      <c r="AS920">
        <v>303.59080048753202</v>
      </c>
      <c r="AT920">
        <v>306.66984240824598</v>
      </c>
      <c r="AU920">
        <v>315.72875449556301</v>
      </c>
      <c r="AV920">
        <v>308.13632701926298</v>
      </c>
      <c r="AW920">
        <v>303.69796147561698</v>
      </c>
      <c r="AX920">
        <v>305.59723236395399</v>
      </c>
      <c r="AY920">
        <v>310.26020451344101</v>
      </c>
      <c r="AZ920">
        <v>306.43038904577799</v>
      </c>
      <c r="BA920">
        <v>319.03435105261298</v>
      </c>
      <c r="BB920">
        <v>316.08062016656498</v>
      </c>
      <c r="BC920">
        <v>309.44899766661501</v>
      </c>
      <c r="BD920">
        <v>313.76511706943302</v>
      </c>
      <c r="BE920">
        <v>315.87126031750302</v>
      </c>
      <c r="BF920">
        <v>313.91448364359701</v>
      </c>
      <c r="BG920">
        <v>317.55647058330698</v>
      </c>
      <c r="BH920">
        <v>311.418726961483</v>
      </c>
      <c r="BI920">
        <v>328.73951444691397</v>
      </c>
      <c r="BJ920">
        <v>453.18939933253199</v>
      </c>
      <c r="BK920">
        <v>386.10218295346499</v>
      </c>
      <c r="BL920">
        <v>340.51487914621202</v>
      </c>
      <c r="BM920">
        <v>335.02006492030102</v>
      </c>
      <c r="BN920">
        <v>334.17021942385998</v>
      </c>
      <c r="BO920">
        <v>329.71834469624099</v>
      </c>
      <c r="BP920">
        <v>339.73699802708899</v>
      </c>
      <c r="BQ920">
        <v>333.441993352064</v>
      </c>
      <c r="BR920">
        <v>339.20499410640298</v>
      </c>
      <c r="BS920">
        <v>344.28779286756702</v>
      </c>
      <c r="BT920">
        <v>332.24626813294202</v>
      </c>
      <c r="BU920">
        <v>330.49690015017399</v>
      </c>
      <c r="BV920">
        <v>336.616459252315</v>
      </c>
      <c r="BW920">
        <v>334.368874816904</v>
      </c>
      <c r="BX920">
        <v>335.259283368853</v>
      </c>
      <c r="BY920">
        <v>331.98948284268999</v>
      </c>
      <c r="BZ920">
        <v>323.431620851736</v>
      </c>
      <c r="CA920">
        <v>326.06162179133401</v>
      </c>
      <c r="CB920">
        <v>327.53936956189199</v>
      </c>
      <c r="CC920">
        <v>336.88718455129299</v>
      </c>
      <c r="CD920">
        <v>321.96716284102098</v>
      </c>
      <c r="CE920">
        <v>329.34143055716498</v>
      </c>
      <c r="CF920">
        <v>326.939764731872</v>
      </c>
      <c r="CG920">
        <v>329.17745197681899</v>
      </c>
      <c r="CH920">
        <v>310.93720849221398</v>
      </c>
      <c r="CI920">
        <v>319.34062298978802</v>
      </c>
      <c r="CJ920">
        <v>324.61822062658803</v>
      </c>
      <c r="CK920">
        <v>311.12063922358101</v>
      </c>
      <c r="CL920">
        <v>325.28707682470798</v>
      </c>
      <c r="CM920">
        <v>322.39967391225201</v>
      </c>
      <c r="CN920">
        <v>315.96401808221799</v>
      </c>
      <c r="CO920">
        <v>321.26936257469299</v>
      </c>
      <c r="CP920">
        <v>315.58538664575798</v>
      </c>
      <c r="CQ920">
        <v>317.703442428546</v>
      </c>
      <c r="CR920">
        <v>318.38684121739601</v>
      </c>
      <c r="CS920">
        <v>313.98822567834497</v>
      </c>
      <c r="CT920">
        <v>313.68001090337702</v>
      </c>
      <c r="CU920">
        <v>323.24176395919102</v>
      </c>
      <c r="CV920">
        <v>318.89520405700699</v>
      </c>
      <c r="CW920">
        <v>310.07522758155199</v>
      </c>
    </row>
    <row r="921" spans="1:101" x14ac:dyDescent="0.25">
      <c r="A921">
        <v>220.85447263017301</v>
      </c>
      <c r="B921">
        <v>324.18168977118302</v>
      </c>
      <c r="C921">
        <v>322.36067742727499</v>
      </c>
      <c r="D921">
        <v>330.62299013510199</v>
      </c>
      <c r="E921">
        <v>322.95413705302502</v>
      </c>
      <c r="F921">
        <v>326.48468867469398</v>
      </c>
      <c r="G921">
        <v>341.82420115702098</v>
      </c>
      <c r="H921">
        <v>356.24458352020702</v>
      </c>
      <c r="I921">
        <v>377.76561122126299</v>
      </c>
      <c r="J921">
        <v>512.95318570887798</v>
      </c>
      <c r="K921">
        <v>392.42981930906399</v>
      </c>
      <c r="L921">
        <v>456.794585918157</v>
      </c>
      <c r="M921">
        <v>440.64093592595498</v>
      </c>
      <c r="N921">
        <v>428.56020662417399</v>
      </c>
      <c r="O921">
        <v>424.05878697179497</v>
      </c>
      <c r="P921">
        <v>456.95344730680898</v>
      </c>
      <c r="Q921">
        <v>469.638072312595</v>
      </c>
      <c r="R921">
        <v>468.58682339450797</v>
      </c>
      <c r="S921">
        <v>414.60116472373602</v>
      </c>
      <c r="T921">
        <v>430.12503785017799</v>
      </c>
      <c r="U921">
        <v>434.71299518953799</v>
      </c>
      <c r="V921">
        <v>374.18552466380402</v>
      </c>
      <c r="W921">
        <v>358.05166059845601</v>
      </c>
      <c r="X921">
        <v>360.79905318160502</v>
      </c>
      <c r="Y921">
        <v>336.49975858708598</v>
      </c>
      <c r="Z921">
        <v>328.541683576617</v>
      </c>
      <c r="AA921">
        <v>340.26822389742199</v>
      </c>
      <c r="AB921">
        <v>337.40798231590901</v>
      </c>
      <c r="AC921">
        <v>322.29342533529098</v>
      </c>
      <c r="AD921">
        <v>339.12871221781</v>
      </c>
      <c r="AE921">
        <v>342.13265838628803</v>
      </c>
      <c r="AF921">
        <v>352.40840815086801</v>
      </c>
      <c r="AG921">
        <v>353.13229630647999</v>
      </c>
      <c r="AH921">
        <v>337.03966937131003</v>
      </c>
      <c r="AI921">
        <v>308.82362173651597</v>
      </c>
      <c r="AJ921">
        <v>312.16055409600199</v>
      </c>
      <c r="AK921">
        <v>313.757507177479</v>
      </c>
      <c r="AL921">
        <v>318.76982284322202</v>
      </c>
      <c r="AM921">
        <v>315.06757624138498</v>
      </c>
      <c r="AN921">
        <v>308.24523333038701</v>
      </c>
      <c r="AO921">
        <v>312.86900146771097</v>
      </c>
      <c r="AP921">
        <v>316.240975084686</v>
      </c>
      <c r="AQ921">
        <v>313.44809177878898</v>
      </c>
      <c r="AR921">
        <v>313.293893383176</v>
      </c>
      <c r="AS921">
        <v>304.09626805850098</v>
      </c>
      <c r="AT921">
        <v>305.91323690391602</v>
      </c>
      <c r="AU921">
        <v>312.77374394488902</v>
      </c>
      <c r="AV921">
        <v>308.92587406176301</v>
      </c>
      <c r="AW921">
        <v>305.33585754363003</v>
      </c>
      <c r="AX921">
        <v>308.98620777087598</v>
      </c>
      <c r="AY921">
        <v>309.57840526936002</v>
      </c>
      <c r="AZ921">
        <v>307.96842553648003</v>
      </c>
      <c r="BA921">
        <v>320.68496908728002</v>
      </c>
      <c r="BB921">
        <v>315.86576092395097</v>
      </c>
      <c r="BC921">
        <v>312.14222211606898</v>
      </c>
      <c r="BD921">
        <v>313.10163972987999</v>
      </c>
      <c r="BE921">
        <v>316.348483368551</v>
      </c>
      <c r="BF921">
        <v>315.84809509239801</v>
      </c>
      <c r="BG921">
        <v>315.61729171184999</v>
      </c>
      <c r="BH921">
        <v>311.37188937330899</v>
      </c>
      <c r="BI921">
        <v>328.11597743798501</v>
      </c>
      <c r="BJ921">
        <v>451.31325746369498</v>
      </c>
      <c r="BK921">
        <v>383.727253258556</v>
      </c>
      <c r="BL921">
        <v>340.28134301747701</v>
      </c>
      <c r="BM921">
        <v>335.30677286409201</v>
      </c>
      <c r="BN921">
        <v>336.71373057108201</v>
      </c>
      <c r="BO921">
        <v>332.64191209771798</v>
      </c>
      <c r="BP921">
        <v>344.03120276140203</v>
      </c>
      <c r="BQ921">
        <v>329.88274831586301</v>
      </c>
      <c r="BR921">
        <v>339.14123181599803</v>
      </c>
      <c r="BS921">
        <v>342.65798500043297</v>
      </c>
      <c r="BT921">
        <v>331.11017412990998</v>
      </c>
      <c r="BU921">
        <v>330.99089911346198</v>
      </c>
      <c r="BV921">
        <v>337.46568296089498</v>
      </c>
      <c r="BW921">
        <v>332.85046966527699</v>
      </c>
      <c r="BX921">
        <v>336.33695225843201</v>
      </c>
      <c r="BY921">
        <v>328.95025147588399</v>
      </c>
      <c r="BZ921">
        <v>323.72236346487603</v>
      </c>
      <c r="CA921">
        <v>324.05112123652498</v>
      </c>
      <c r="CB921">
        <v>325.99085893920602</v>
      </c>
      <c r="CC921">
        <v>334.39838218504502</v>
      </c>
      <c r="CD921">
        <v>325.21972209921802</v>
      </c>
      <c r="CE921">
        <v>330.24765658291</v>
      </c>
      <c r="CF921">
        <v>329.51325865816398</v>
      </c>
      <c r="CG921">
        <v>331.531779094858</v>
      </c>
      <c r="CH921">
        <v>315.31894136324001</v>
      </c>
      <c r="CI921">
        <v>317.87618531978598</v>
      </c>
      <c r="CJ921">
        <v>325.25876123130098</v>
      </c>
      <c r="CK921">
        <v>310.90429017673699</v>
      </c>
      <c r="CL921">
        <v>324.78218441580901</v>
      </c>
      <c r="CM921">
        <v>318.55472596936698</v>
      </c>
      <c r="CN921">
        <v>317.95846770791002</v>
      </c>
      <c r="CO921">
        <v>320.50044548046998</v>
      </c>
      <c r="CP921">
        <v>316.85884690706001</v>
      </c>
      <c r="CQ921">
        <v>319.31174684524098</v>
      </c>
      <c r="CR921">
        <v>316.29742149864597</v>
      </c>
      <c r="CS921">
        <v>313.67787056980598</v>
      </c>
      <c r="CT921">
        <v>315.43629802214002</v>
      </c>
      <c r="CU921">
        <v>322.74271722465602</v>
      </c>
      <c r="CV921">
        <v>318.30603178391698</v>
      </c>
      <c r="CW921">
        <v>310.31867887593103</v>
      </c>
    </row>
    <row r="922" spans="1:101" x14ac:dyDescent="0.25">
      <c r="A922">
        <v>221.09479305740899</v>
      </c>
      <c r="B922">
        <v>322.76210458814302</v>
      </c>
      <c r="C922">
        <v>322.53402892870298</v>
      </c>
      <c r="D922">
        <v>332.04992251884499</v>
      </c>
      <c r="E922">
        <v>321.77513749196902</v>
      </c>
      <c r="F922">
        <v>329.51102363688898</v>
      </c>
      <c r="G922">
        <v>343.93495426508099</v>
      </c>
      <c r="H922">
        <v>361.71909324965401</v>
      </c>
      <c r="I922">
        <v>370.50860522022299</v>
      </c>
      <c r="J922">
        <v>512.34798986183398</v>
      </c>
      <c r="K922">
        <v>390.383201693329</v>
      </c>
      <c r="L922">
        <v>472.01548158137803</v>
      </c>
      <c r="M922">
        <v>460.138177639231</v>
      </c>
      <c r="N922">
        <v>440.48007370418497</v>
      </c>
      <c r="O922">
        <v>427.50125068697997</v>
      </c>
      <c r="P922">
        <v>460.88650595994699</v>
      </c>
      <c r="Q922">
        <v>472.76498613834298</v>
      </c>
      <c r="R922">
        <v>461.553999452901</v>
      </c>
      <c r="S922">
        <v>403.07195055389298</v>
      </c>
      <c r="T922">
        <v>413.73782447776102</v>
      </c>
      <c r="U922">
        <v>423.081775089102</v>
      </c>
      <c r="V922">
        <v>365.08361609252</v>
      </c>
      <c r="W922">
        <v>349.64657449158</v>
      </c>
      <c r="X922">
        <v>359.96569646989298</v>
      </c>
      <c r="Y922">
        <v>331.22793035925002</v>
      </c>
      <c r="Z922">
        <v>329.22382479306401</v>
      </c>
      <c r="AA922">
        <v>338.40396998538699</v>
      </c>
      <c r="AB922">
        <v>338.29768565871098</v>
      </c>
      <c r="AC922">
        <v>321.71104221920899</v>
      </c>
      <c r="AD922">
        <v>338.394072408912</v>
      </c>
      <c r="AE922">
        <v>340.31764538452802</v>
      </c>
      <c r="AF922">
        <v>343.14779164303502</v>
      </c>
      <c r="AG922">
        <v>350.50431769961102</v>
      </c>
      <c r="AH922">
        <v>334.22636860096401</v>
      </c>
      <c r="AI922">
        <v>311.39091954327199</v>
      </c>
      <c r="AJ922">
        <v>309.300375619254</v>
      </c>
      <c r="AK922">
        <v>312.84678762755198</v>
      </c>
      <c r="AL922">
        <v>320.34455288293202</v>
      </c>
      <c r="AM922">
        <v>315.53140619334101</v>
      </c>
      <c r="AN922">
        <v>309.94982024344</v>
      </c>
      <c r="AO922">
        <v>310.19556408245501</v>
      </c>
      <c r="AP922">
        <v>317.062667078993</v>
      </c>
      <c r="AQ922">
        <v>312.74745315400298</v>
      </c>
      <c r="AR922">
        <v>313.84733366070498</v>
      </c>
      <c r="AS922">
        <v>304.18137418580301</v>
      </c>
      <c r="AT922">
        <v>307.84659473245199</v>
      </c>
      <c r="AU922">
        <v>312.03710139760699</v>
      </c>
      <c r="AV922">
        <v>309.032564212267</v>
      </c>
      <c r="AW922">
        <v>308.34776898807098</v>
      </c>
      <c r="AX922">
        <v>311.04987313051402</v>
      </c>
      <c r="AY922">
        <v>306.85987159204399</v>
      </c>
      <c r="AZ922">
        <v>307.91169654609701</v>
      </c>
      <c r="BA922">
        <v>319.47651067069199</v>
      </c>
      <c r="BB922">
        <v>315.17235547568401</v>
      </c>
      <c r="BC922">
        <v>312.628284767352</v>
      </c>
      <c r="BD922">
        <v>314.11483455790199</v>
      </c>
      <c r="BE922">
        <v>312.33895620023497</v>
      </c>
      <c r="BF922">
        <v>314.39639139983598</v>
      </c>
      <c r="BG922">
        <v>316.53622307409802</v>
      </c>
      <c r="BH922">
        <v>312.81993999618197</v>
      </c>
      <c r="BI922">
        <v>327.74311905451299</v>
      </c>
      <c r="BJ922">
        <v>445.76582695120402</v>
      </c>
      <c r="BK922">
        <v>378.67788703604498</v>
      </c>
      <c r="BL922">
        <v>338.48499036589601</v>
      </c>
      <c r="BM922">
        <v>330.42005517002599</v>
      </c>
      <c r="BN922">
        <v>334.32917540562403</v>
      </c>
      <c r="BO922">
        <v>332.58389156223399</v>
      </c>
      <c r="BP922">
        <v>340.24548455118497</v>
      </c>
      <c r="BQ922">
        <v>331.39583585582398</v>
      </c>
      <c r="BR922">
        <v>337.49713825794998</v>
      </c>
      <c r="BS922">
        <v>339.704614727474</v>
      </c>
      <c r="BT922">
        <v>330.22391537264502</v>
      </c>
      <c r="BU922">
        <v>328.65810112998702</v>
      </c>
      <c r="BV922">
        <v>335.88436363269102</v>
      </c>
      <c r="BW922">
        <v>332.16819319259901</v>
      </c>
      <c r="BX922">
        <v>336.08466939905998</v>
      </c>
      <c r="BY922">
        <v>325.44420848254299</v>
      </c>
      <c r="BZ922">
        <v>324.37460054720299</v>
      </c>
      <c r="CA922">
        <v>324.24833579424001</v>
      </c>
      <c r="CB922">
        <v>326.02153672584598</v>
      </c>
      <c r="CC922">
        <v>332.08414083403898</v>
      </c>
      <c r="CD922">
        <v>329.90310595410102</v>
      </c>
      <c r="CE922">
        <v>328.01354121924902</v>
      </c>
      <c r="CF922">
        <v>330.58687626139601</v>
      </c>
      <c r="CG922">
        <v>333.52194895380399</v>
      </c>
      <c r="CH922">
        <v>320.54590122710198</v>
      </c>
      <c r="CI922">
        <v>315.14081321606602</v>
      </c>
      <c r="CJ922">
        <v>325.155920500874</v>
      </c>
      <c r="CK922">
        <v>308.07334607201699</v>
      </c>
      <c r="CL922">
        <v>326.80363662637302</v>
      </c>
      <c r="CM922">
        <v>317.86962404434303</v>
      </c>
      <c r="CN922">
        <v>320.50389011227298</v>
      </c>
      <c r="CO922">
        <v>321.11520632966602</v>
      </c>
      <c r="CP922">
        <v>312.01053959855301</v>
      </c>
      <c r="CQ922">
        <v>318.515664642986</v>
      </c>
      <c r="CR922">
        <v>313.81929998957497</v>
      </c>
      <c r="CS922">
        <v>315.64470096239</v>
      </c>
      <c r="CT922">
        <v>317.413333056282</v>
      </c>
      <c r="CU922">
        <v>319.79737550711098</v>
      </c>
      <c r="CV922">
        <v>316.39587674229301</v>
      </c>
      <c r="CW922">
        <v>309.68879265776201</v>
      </c>
    </row>
    <row r="923" spans="1:101" x14ac:dyDescent="0.25">
      <c r="A923">
        <v>221.335113484646</v>
      </c>
      <c r="B923">
        <v>319.13025440011899</v>
      </c>
      <c r="C923">
        <v>321.466184173545</v>
      </c>
      <c r="D923">
        <v>329.69992743011602</v>
      </c>
      <c r="E923">
        <v>319.543007128152</v>
      </c>
      <c r="F923">
        <v>329.11824252862601</v>
      </c>
      <c r="G923">
        <v>345.60172520533001</v>
      </c>
      <c r="H923">
        <v>361.27558752349597</v>
      </c>
      <c r="I923">
        <v>371.03966122559399</v>
      </c>
      <c r="J923">
        <v>509.12973358664601</v>
      </c>
      <c r="K923">
        <v>393.05597897016497</v>
      </c>
      <c r="L923">
        <v>479.93944750721403</v>
      </c>
      <c r="M923">
        <v>466.82392564240803</v>
      </c>
      <c r="N923">
        <v>444.06580614128399</v>
      </c>
      <c r="O923">
        <v>426.77193537285501</v>
      </c>
      <c r="P923">
        <v>464.77982978917601</v>
      </c>
      <c r="Q923">
        <v>473.68279400171599</v>
      </c>
      <c r="R923">
        <v>460.55334837387102</v>
      </c>
      <c r="S923">
        <v>401.65079940548497</v>
      </c>
      <c r="T923">
        <v>408.54971055768101</v>
      </c>
      <c r="U923">
        <v>430.18095901278502</v>
      </c>
      <c r="V923">
        <v>361.89365378357201</v>
      </c>
      <c r="W923">
        <v>344.845363112239</v>
      </c>
      <c r="X923">
        <v>360.00855393464798</v>
      </c>
      <c r="Y923">
        <v>329.626136917206</v>
      </c>
      <c r="Z923">
        <v>329.25372400944502</v>
      </c>
      <c r="AA923">
        <v>333.417391972053</v>
      </c>
      <c r="AB923">
        <v>338.57180766997999</v>
      </c>
      <c r="AC923">
        <v>322.98147242513699</v>
      </c>
      <c r="AD923">
        <v>338.87011093997103</v>
      </c>
      <c r="AE923">
        <v>340.37231240476899</v>
      </c>
      <c r="AF923">
        <v>341.19033933504102</v>
      </c>
      <c r="AG923">
        <v>350.64091721724401</v>
      </c>
      <c r="AH923">
        <v>334.46065136535202</v>
      </c>
      <c r="AI923">
        <v>314.08619668538699</v>
      </c>
      <c r="AJ923">
        <v>309.18457558123401</v>
      </c>
      <c r="AK923">
        <v>311.99639740954598</v>
      </c>
      <c r="AL923">
        <v>317.49615825175999</v>
      </c>
      <c r="AM923">
        <v>314.54384686440801</v>
      </c>
      <c r="AN923">
        <v>307.99154105472502</v>
      </c>
      <c r="AO923">
        <v>311.39149846470798</v>
      </c>
      <c r="AP923">
        <v>317.87504527515</v>
      </c>
      <c r="AQ923">
        <v>309.07002424091797</v>
      </c>
      <c r="AR923">
        <v>315.522393499602</v>
      </c>
      <c r="AS923">
        <v>305.450113705109</v>
      </c>
      <c r="AT923">
        <v>310.94168015737102</v>
      </c>
      <c r="AU923">
        <v>312.82751806901803</v>
      </c>
      <c r="AV923">
        <v>313.27437596052903</v>
      </c>
      <c r="AW923">
        <v>308.51640231349802</v>
      </c>
      <c r="AX923">
        <v>313.04107192911499</v>
      </c>
      <c r="AY923">
        <v>304.47709619237799</v>
      </c>
      <c r="AZ923">
        <v>311.98313917865897</v>
      </c>
      <c r="BA923">
        <v>315.757947049829</v>
      </c>
      <c r="BB923">
        <v>310.139281644287</v>
      </c>
      <c r="BC923">
        <v>316.70126210655701</v>
      </c>
      <c r="BD923">
        <v>316.07560345515401</v>
      </c>
      <c r="BE923">
        <v>309.46572809716298</v>
      </c>
      <c r="BF923">
        <v>314.53668933341601</v>
      </c>
      <c r="BG923">
        <v>316.15798027559202</v>
      </c>
      <c r="BH923">
        <v>314.71758431032299</v>
      </c>
      <c r="BI923">
        <v>325.34354479007698</v>
      </c>
      <c r="BJ923">
        <v>447.63489599493698</v>
      </c>
      <c r="BK923">
        <v>374.25266600248602</v>
      </c>
      <c r="BL923">
        <v>343.25659117474498</v>
      </c>
      <c r="BM923">
        <v>329.25394831184298</v>
      </c>
      <c r="BN923">
        <v>334.08128526031101</v>
      </c>
      <c r="BO923">
        <v>333.31886020210197</v>
      </c>
      <c r="BP923">
        <v>337.89453643535802</v>
      </c>
      <c r="BQ923">
        <v>332.37445347578802</v>
      </c>
      <c r="BR923">
        <v>334.472036130986</v>
      </c>
      <c r="BS923">
        <v>340.270938144485</v>
      </c>
      <c r="BT923">
        <v>327.430994328895</v>
      </c>
      <c r="BU923">
        <v>324.79312267797502</v>
      </c>
      <c r="BV923">
        <v>331.65803056503501</v>
      </c>
      <c r="BW923">
        <v>333.38960725538902</v>
      </c>
      <c r="BX923">
        <v>339.30199530338399</v>
      </c>
      <c r="BY923">
        <v>325.96679618224101</v>
      </c>
      <c r="BZ923">
        <v>328.24535327045197</v>
      </c>
      <c r="CA923">
        <v>322.98746460862401</v>
      </c>
      <c r="CB923">
        <v>329.600329273586</v>
      </c>
      <c r="CC923">
        <v>331.41129074834799</v>
      </c>
      <c r="CD923">
        <v>331.84570342698299</v>
      </c>
      <c r="CE923">
        <v>327.69762299238602</v>
      </c>
      <c r="CF923">
        <v>331.15401205135601</v>
      </c>
      <c r="CG923">
        <v>335.99753675490399</v>
      </c>
      <c r="CH923">
        <v>322.91052917665098</v>
      </c>
      <c r="CI923">
        <v>314.12595044295102</v>
      </c>
      <c r="CJ923">
        <v>328.40750635506203</v>
      </c>
      <c r="CK923">
        <v>307.85422050311303</v>
      </c>
      <c r="CL923">
        <v>327.12681715745703</v>
      </c>
      <c r="CM923">
        <v>316.87860072154501</v>
      </c>
      <c r="CN923">
        <v>320.67810971465201</v>
      </c>
      <c r="CO923">
        <v>320.93348600809401</v>
      </c>
      <c r="CP923">
        <v>311.12600199828199</v>
      </c>
      <c r="CQ923">
        <v>316.10056811023901</v>
      </c>
      <c r="CR923">
        <v>313.34840236077503</v>
      </c>
      <c r="CS923">
        <v>316.913954616468</v>
      </c>
      <c r="CT923">
        <v>318.28529273420401</v>
      </c>
      <c r="CU923">
        <v>314.48333152174501</v>
      </c>
      <c r="CV923">
        <v>317.87400104785098</v>
      </c>
      <c r="CW923">
        <v>311.49424051277998</v>
      </c>
    </row>
    <row r="924" spans="1:101" x14ac:dyDescent="0.25">
      <c r="A924">
        <v>221.57543391188199</v>
      </c>
      <c r="B924">
        <v>319.903730553917</v>
      </c>
      <c r="C924">
        <v>321.30275853281199</v>
      </c>
      <c r="D924">
        <v>326.18221804748498</v>
      </c>
      <c r="E924">
        <v>321.07852452613599</v>
      </c>
      <c r="F924">
        <v>329.44300035863199</v>
      </c>
      <c r="G924">
        <v>346.430677802123</v>
      </c>
      <c r="H924">
        <v>364.72091869077099</v>
      </c>
      <c r="I924">
        <v>372.461191828577</v>
      </c>
      <c r="J924">
        <v>506.66371005423002</v>
      </c>
      <c r="K924">
        <v>391.71880041378199</v>
      </c>
      <c r="L924">
        <v>482.27187132870102</v>
      </c>
      <c r="M924">
        <v>469.57685028666799</v>
      </c>
      <c r="N924">
        <v>442.07482018455499</v>
      </c>
      <c r="O924">
        <v>426.187373112952</v>
      </c>
      <c r="P924">
        <v>462.588745529471</v>
      </c>
      <c r="Q924">
        <v>472.054202892776</v>
      </c>
      <c r="R924">
        <v>457.11522781850601</v>
      </c>
      <c r="S924">
        <v>399.93603017925</v>
      </c>
      <c r="T924">
        <v>407.87378231041203</v>
      </c>
      <c r="U924">
        <v>428.93756328355101</v>
      </c>
      <c r="V924">
        <v>364.478757088566</v>
      </c>
      <c r="W924">
        <v>343.08886341616</v>
      </c>
      <c r="X924">
        <v>357.55125479276802</v>
      </c>
      <c r="Y924">
        <v>330.11020504030699</v>
      </c>
      <c r="Z924">
        <v>326.27040924697798</v>
      </c>
      <c r="AA924">
        <v>333.18010383756899</v>
      </c>
      <c r="AB924">
        <v>339.87093805841999</v>
      </c>
      <c r="AC924">
        <v>325.57000793073797</v>
      </c>
      <c r="AD924">
        <v>337.51567228299598</v>
      </c>
      <c r="AE924">
        <v>339.24077508474102</v>
      </c>
      <c r="AF924">
        <v>338.82983998570802</v>
      </c>
      <c r="AG924">
        <v>349.27715567400298</v>
      </c>
      <c r="AH924">
        <v>335.88488931355602</v>
      </c>
      <c r="AI924">
        <v>314.276516526568</v>
      </c>
      <c r="AJ924">
        <v>310.05393477545198</v>
      </c>
      <c r="AK924">
        <v>309.24257410971899</v>
      </c>
      <c r="AL924">
        <v>317.09515915601901</v>
      </c>
      <c r="AM924">
        <v>314.60821132924701</v>
      </c>
      <c r="AN924">
        <v>310.50534166753903</v>
      </c>
      <c r="AO924">
        <v>309.86607234785703</v>
      </c>
      <c r="AP924">
        <v>318.97750726123098</v>
      </c>
      <c r="AQ924">
        <v>308.58540933468402</v>
      </c>
      <c r="AR924">
        <v>318.32477691648302</v>
      </c>
      <c r="AS924">
        <v>310.04291345464998</v>
      </c>
      <c r="AT924">
        <v>312.08831296615898</v>
      </c>
      <c r="AU924">
        <v>312.90288266156898</v>
      </c>
      <c r="AV924">
        <v>317.00971166731102</v>
      </c>
      <c r="AW924">
        <v>306.706045318083</v>
      </c>
      <c r="AX924">
        <v>316.18235914708401</v>
      </c>
      <c r="AY924">
        <v>304.94317008300101</v>
      </c>
      <c r="AZ924">
        <v>314.97452807942199</v>
      </c>
      <c r="BA924">
        <v>314.55180419379099</v>
      </c>
      <c r="BB924">
        <v>309.78721332302001</v>
      </c>
      <c r="BC924">
        <v>317.12067122188199</v>
      </c>
      <c r="BD924">
        <v>317.198901396081</v>
      </c>
      <c r="BE924">
        <v>309.46690065764602</v>
      </c>
      <c r="BF924">
        <v>314.99831400091</v>
      </c>
      <c r="BG924">
        <v>317.11720490178197</v>
      </c>
      <c r="BH924">
        <v>314.806452421671</v>
      </c>
      <c r="BI924">
        <v>323.49659681794901</v>
      </c>
      <c r="BJ924">
        <v>447.51860107031001</v>
      </c>
      <c r="BK924">
        <v>370.94160360920802</v>
      </c>
      <c r="BL924">
        <v>342.07724519196199</v>
      </c>
      <c r="BM924">
        <v>329.528679293442</v>
      </c>
      <c r="BN924">
        <v>336.67418661674998</v>
      </c>
      <c r="BO924">
        <v>333.30507276192498</v>
      </c>
      <c r="BP924">
        <v>335.75648428248599</v>
      </c>
      <c r="BQ924">
        <v>332.40579013002798</v>
      </c>
      <c r="BR924">
        <v>336.63831170812301</v>
      </c>
      <c r="BS924">
        <v>342.40868310718599</v>
      </c>
      <c r="BT924">
        <v>327.67160964821397</v>
      </c>
      <c r="BU924">
        <v>325.58667591225901</v>
      </c>
      <c r="BV924">
        <v>332.517321339712</v>
      </c>
      <c r="BW924">
        <v>335.17059947004799</v>
      </c>
      <c r="BX924">
        <v>337.96493408809602</v>
      </c>
      <c r="BY924">
        <v>326.65604314246502</v>
      </c>
      <c r="BZ924">
        <v>330.63374744881298</v>
      </c>
      <c r="CA924">
        <v>322.79783417217499</v>
      </c>
      <c r="CB924">
        <v>328.52128205572899</v>
      </c>
      <c r="CC924">
        <v>331.37722203964802</v>
      </c>
      <c r="CD924">
        <v>327.39892537890597</v>
      </c>
      <c r="CE924">
        <v>329.65348899731902</v>
      </c>
      <c r="CF924">
        <v>331.33558276642998</v>
      </c>
      <c r="CG924">
        <v>338.31413984303401</v>
      </c>
      <c r="CH924">
        <v>324.64226043636802</v>
      </c>
      <c r="CI924">
        <v>315.30027734647899</v>
      </c>
      <c r="CJ924">
        <v>329.04452843119401</v>
      </c>
      <c r="CK924">
        <v>310.43021708650798</v>
      </c>
      <c r="CL924">
        <v>322.39077719993901</v>
      </c>
      <c r="CM924">
        <v>314.375240318159</v>
      </c>
      <c r="CN924">
        <v>322.50577960154101</v>
      </c>
      <c r="CO924">
        <v>318.48532097036599</v>
      </c>
      <c r="CP924">
        <v>311.08115334901902</v>
      </c>
      <c r="CQ924">
        <v>313.967552581007</v>
      </c>
      <c r="CR924">
        <v>313.32045233467198</v>
      </c>
      <c r="CS924">
        <v>317.93760266445997</v>
      </c>
      <c r="CT924">
        <v>317.90982495314199</v>
      </c>
      <c r="CU924">
        <v>313.86420977122702</v>
      </c>
      <c r="CV924">
        <v>318.77003684659098</v>
      </c>
      <c r="CW924">
        <v>312.75056948854802</v>
      </c>
    </row>
    <row r="925" spans="1:101" x14ac:dyDescent="0.25">
      <c r="A925">
        <v>221.815754339118</v>
      </c>
      <c r="B925">
        <v>317.925281611304</v>
      </c>
      <c r="C925">
        <v>319.78699816539699</v>
      </c>
      <c r="D925">
        <v>323.709730030983</v>
      </c>
      <c r="E925">
        <v>323.38162322489097</v>
      </c>
      <c r="F925">
        <v>327.34172206411802</v>
      </c>
      <c r="G925">
        <v>343.48132608924698</v>
      </c>
      <c r="H925">
        <v>363.271356024179</v>
      </c>
      <c r="I925">
        <v>368.80290071403499</v>
      </c>
      <c r="J925">
        <v>498.993883392886</v>
      </c>
      <c r="K925">
        <v>389.02140993214999</v>
      </c>
      <c r="L925">
        <v>487.082180600166</v>
      </c>
      <c r="M925">
        <v>483.99092399045099</v>
      </c>
      <c r="N925">
        <v>442.16731817554898</v>
      </c>
      <c r="O925">
        <v>433.99136148909002</v>
      </c>
      <c r="P925">
        <v>450.57649506333098</v>
      </c>
      <c r="Q925">
        <v>466.21893800627601</v>
      </c>
      <c r="R925">
        <v>439.07519587355</v>
      </c>
      <c r="S925">
        <v>382.97053565046599</v>
      </c>
      <c r="T925">
        <v>390.58962857172497</v>
      </c>
      <c r="U925">
        <v>415.25537520959699</v>
      </c>
      <c r="V925">
        <v>358.23492949964202</v>
      </c>
      <c r="W925">
        <v>335.09952490047999</v>
      </c>
      <c r="X925">
        <v>350.12021568355499</v>
      </c>
      <c r="Y925">
        <v>327.02772115565102</v>
      </c>
      <c r="Z925">
        <v>326.681211848489</v>
      </c>
      <c r="AA925">
        <v>329.54604077286501</v>
      </c>
      <c r="AB925">
        <v>337.316842067045</v>
      </c>
      <c r="AC925">
        <v>331.282093632</v>
      </c>
      <c r="AD925">
        <v>333.296402779414</v>
      </c>
      <c r="AE925">
        <v>336.28909913585898</v>
      </c>
      <c r="AF925">
        <v>335.015646017976</v>
      </c>
      <c r="AG925">
        <v>341.93157379665098</v>
      </c>
      <c r="AH925">
        <v>333.12762521855899</v>
      </c>
      <c r="AI925">
        <v>313.10196682705299</v>
      </c>
      <c r="AJ925">
        <v>311.32567421568302</v>
      </c>
      <c r="AK925">
        <v>309.41512501402502</v>
      </c>
      <c r="AL925">
        <v>312.85828919938399</v>
      </c>
      <c r="AM925">
        <v>311.96909078096002</v>
      </c>
      <c r="AN925">
        <v>309.94324887889599</v>
      </c>
      <c r="AO925">
        <v>309.32182456173098</v>
      </c>
      <c r="AP925">
        <v>320.59890551150698</v>
      </c>
      <c r="AQ925">
        <v>307.67001648537399</v>
      </c>
      <c r="AR925">
        <v>319.86438456699398</v>
      </c>
      <c r="AS925">
        <v>313.68844670011498</v>
      </c>
      <c r="AT925">
        <v>308.81549282464999</v>
      </c>
      <c r="AU925">
        <v>310.67180850453798</v>
      </c>
      <c r="AV925">
        <v>316.83927798196203</v>
      </c>
      <c r="AW925">
        <v>312.24134064249</v>
      </c>
      <c r="AX925">
        <v>313.53995175729</v>
      </c>
      <c r="AY925">
        <v>304.97884321228599</v>
      </c>
      <c r="AZ925">
        <v>315.035491843329</v>
      </c>
      <c r="BA925">
        <v>313.74806957518501</v>
      </c>
      <c r="BB925">
        <v>312.503910495789</v>
      </c>
      <c r="BC925">
        <v>317.83989256239602</v>
      </c>
      <c r="BD925">
        <v>316.14136696075701</v>
      </c>
      <c r="BE925">
        <v>310.79999228461202</v>
      </c>
      <c r="BF925">
        <v>314.22303526034199</v>
      </c>
      <c r="BG925">
        <v>316.74899103925799</v>
      </c>
      <c r="BH925">
        <v>315.18257456129697</v>
      </c>
      <c r="BI925">
        <v>323.90643755824601</v>
      </c>
      <c r="BJ925">
        <v>442.16969033961499</v>
      </c>
      <c r="BK925">
        <v>364.031509401405</v>
      </c>
      <c r="BL925">
        <v>339.160952681136</v>
      </c>
      <c r="BM925">
        <v>332.03299673606102</v>
      </c>
      <c r="BN925">
        <v>336.68733961078698</v>
      </c>
      <c r="BO925">
        <v>332.08898667389798</v>
      </c>
      <c r="BP925">
        <v>332.626509410045</v>
      </c>
      <c r="BQ925">
        <v>332.29340966202898</v>
      </c>
      <c r="BR925">
        <v>337.43298781489801</v>
      </c>
      <c r="BS925">
        <v>344.222867985383</v>
      </c>
      <c r="BT925">
        <v>328.58341564582003</v>
      </c>
      <c r="BU925">
        <v>324.50194619208798</v>
      </c>
      <c r="BV925">
        <v>331.12821517216702</v>
      </c>
      <c r="BW925">
        <v>331.54523456651901</v>
      </c>
      <c r="BX925">
        <v>339.50134747391502</v>
      </c>
      <c r="BY925">
        <v>324.86392038099802</v>
      </c>
      <c r="BZ925">
        <v>329.27966484970301</v>
      </c>
      <c r="CA925">
        <v>327.69215233837298</v>
      </c>
      <c r="CB925">
        <v>328.76162456648501</v>
      </c>
      <c r="CC925">
        <v>328.45296902600501</v>
      </c>
      <c r="CD925">
        <v>331.996952188705</v>
      </c>
      <c r="CE925">
        <v>334.24303632369202</v>
      </c>
      <c r="CF925">
        <v>333.65196032047299</v>
      </c>
      <c r="CG925">
        <v>343.98702623947497</v>
      </c>
      <c r="CH925">
        <v>325.97071502122799</v>
      </c>
      <c r="CI925">
        <v>317.62367250506202</v>
      </c>
      <c r="CJ925">
        <v>327.25800711889599</v>
      </c>
      <c r="CK925">
        <v>311.69007571610598</v>
      </c>
      <c r="CL925">
        <v>319.18008118251402</v>
      </c>
      <c r="CM925">
        <v>310.229622374602</v>
      </c>
      <c r="CN925">
        <v>321.41677649692099</v>
      </c>
      <c r="CO925">
        <v>314.21269160818701</v>
      </c>
      <c r="CP925">
        <v>310.18018572482202</v>
      </c>
      <c r="CQ925">
        <v>314.34990330714498</v>
      </c>
      <c r="CR925">
        <v>314.50892316713498</v>
      </c>
      <c r="CS925">
        <v>321.093998723921</v>
      </c>
      <c r="CT925">
        <v>318.98147789166001</v>
      </c>
      <c r="CU925">
        <v>312.845492854094</v>
      </c>
      <c r="CV925">
        <v>318.23491105939098</v>
      </c>
      <c r="CW925">
        <v>313.635528816771</v>
      </c>
    </row>
    <row r="926" spans="1:101" x14ac:dyDescent="0.25">
      <c r="A926">
        <v>222.05607476635501</v>
      </c>
      <c r="B926">
        <v>315.72717077412</v>
      </c>
      <c r="C926">
        <v>318.23676236194001</v>
      </c>
      <c r="D926">
        <v>318.23319101542501</v>
      </c>
      <c r="E926">
        <v>321.85958437619303</v>
      </c>
      <c r="F926">
        <v>323.43453262959702</v>
      </c>
      <c r="G926">
        <v>344.53424553997598</v>
      </c>
      <c r="H926">
        <v>364.76642131823297</v>
      </c>
      <c r="I926">
        <v>368.064952548446</v>
      </c>
      <c r="J926">
        <v>498.23112381286097</v>
      </c>
      <c r="K926">
        <v>389.698085397223</v>
      </c>
      <c r="L926">
        <v>493.14532260149002</v>
      </c>
      <c r="M926">
        <v>487.02111500805199</v>
      </c>
      <c r="N926">
        <v>449.96076653118001</v>
      </c>
      <c r="O926">
        <v>437.66389973079498</v>
      </c>
      <c r="P926">
        <v>449.30920573997599</v>
      </c>
      <c r="Q926">
        <v>465.47767089178802</v>
      </c>
      <c r="R926">
        <v>442.020462797086</v>
      </c>
      <c r="S926">
        <v>381.25941653122698</v>
      </c>
      <c r="T926">
        <v>384.83780789538298</v>
      </c>
      <c r="U926">
        <v>407.47654460161198</v>
      </c>
      <c r="V926">
        <v>362.41371400906502</v>
      </c>
      <c r="W926">
        <v>334.63409767675103</v>
      </c>
      <c r="X926">
        <v>343.04372102022501</v>
      </c>
      <c r="Y926">
        <v>325.43792712759699</v>
      </c>
      <c r="Z926">
        <v>332.62811421913602</v>
      </c>
      <c r="AA926">
        <v>324.53062581255602</v>
      </c>
      <c r="AB926">
        <v>336.30740530739502</v>
      </c>
      <c r="AC926">
        <v>336.37207762642697</v>
      </c>
      <c r="AD926">
        <v>330.03645724983897</v>
      </c>
      <c r="AE926">
        <v>336.492854824392</v>
      </c>
      <c r="AF926">
        <v>331.30305699109499</v>
      </c>
      <c r="AG926">
        <v>338.36676470575497</v>
      </c>
      <c r="AH926">
        <v>333.93051390988398</v>
      </c>
      <c r="AI926">
        <v>314.26611765285298</v>
      </c>
      <c r="AJ926">
        <v>314.13562763728299</v>
      </c>
      <c r="AK926">
        <v>307.58746224119898</v>
      </c>
      <c r="AL926">
        <v>310.80625326195599</v>
      </c>
      <c r="AM926">
        <v>307.34655840748098</v>
      </c>
      <c r="AN926">
        <v>309.77230040830602</v>
      </c>
      <c r="AO926">
        <v>310.25137920742799</v>
      </c>
      <c r="AP926">
        <v>314.93314720739397</v>
      </c>
      <c r="AQ926">
        <v>311.83516450046301</v>
      </c>
      <c r="AR926">
        <v>316.36137311347801</v>
      </c>
      <c r="AS926">
        <v>316.83217674421002</v>
      </c>
      <c r="AT926">
        <v>310.83356730397702</v>
      </c>
      <c r="AU926">
        <v>306.54676205669301</v>
      </c>
      <c r="AV926">
        <v>314.00947588838198</v>
      </c>
      <c r="AW926">
        <v>311.70968648346201</v>
      </c>
      <c r="AX926">
        <v>309.72134870304302</v>
      </c>
      <c r="AY926">
        <v>308.05891524740599</v>
      </c>
      <c r="AZ926">
        <v>319.53380270609898</v>
      </c>
      <c r="BA926">
        <v>312.21076989652198</v>
      </c>
      <c r="BB926">
        <v>309.318505318343</v>
      </c>
      <c r="BC926">
        <v>320.23426471027801</v>
      </c>
      <c r="BD926">
        <v>318.63349078800599</v>
      </c>
      <c r="BE926">
        <v>310.468030954136</v>
      </c>
      <c r="BF926">
        <v>310.23150221544699</v>
      </c>
      <c r="BG926">
        <v>316.54527505390502</v>
      </c>
      <c r="BH926">
        <v>319.11544680959099</v>
      </c>
      <c r="BI926">
        <v>319.20544312589101</v>
      </c>
      <c r="BJ926">
        <v>438.21121435668698</v>
      </c>
      <c r="BK926">
        <v>361.40058365172501</v>
      </c>
      <c r="BL926">
        <v>337.282820567275</v>
      </c>
      <c r="BM926">
        <v>328.07381274358198</v>
      </c>
      <c r="BN926">
        <v>336.16701052009699</v>
      </c>
      <c r="BO926">
        <v>329.50878659849798</v>
      </c>
      <c r="BP926">
        <v>328.09873847741</v>
      </c>
      <c r="BQ926">
        <v>335.94566217148201</v>
      </c>
      <c r="BR926">
        <v>337.772276112871</v>
      </c>
      <c r="BS926">
        <v>340.06190778521102</v>
      </c>
      <c r="BT926">
        <v>329.035685606806</v>
      </c>
      <c r="BU926">
        <v>323.76797192545303</v>
      </c>
      <c r="BV926">
        <v>328.73067645250302</v>
      </c>
      <c r="BW926">
        <v>330.673966823976</v>
      </c>
      <c r="BX926">
        <v>334.29311960615001</v>
      </c>
      <c r="BY926">
        <v>328.94219689500801</v>
      </c>
      <c r="BZ926">
        <v>332.58140590600902</v>
      </c>
      <c r="CA926">
        <v>325.51679406927099</v>
      </c>
      <c r="CB926">
        <v>331.32216497018402</v>
      </c>
      <c r="CC926">
        <v>326.35650470292501</v>
      </c>
      <c r="CD926">
        <v>332.646588615746</v>
      </c>
      <c r="CE926">
        <v>331.61117812974197</v>
      </c>
      <c r="CF926">
        <v>331.728987441448</v>
      </c>
      <c r="CG926">
        <v>343.06954684982202</v>
      </c>
      <c r="CH926">
        <v>325.46991882562202</v>
      </c>
      <c r="CI926">
        <v>320.50147094772399</v>
      </c>
      <c r="CJ926">
        <v>323.22147195708499</v>
      </c>
      <c r="CK926">
        <v>311.91054709565401</v>
      </c>
      <c r="CL926">
        <v>318.64549030421301</v>
      </c>
      <c r="CM926">
        <v>310.02690159222402</v>
      </c>
      <c r="CN926">
        <v>320.07464622272499</v>
      </c>
      <c r="CO926">
        <v>314.69046680654901</v>
      </c>
      <c r="CP926">
        <v>311.41706864215701</v>
      </c>
      <c r="CQ926">
        <v>315.50138642191598</v>
      </c>
      <c r="CR926">
        <v>317.58995000066398</v>
      </c>
      <c r="CS926">
        <v>321.46519119659001</v>
      </c>
      <c r="CT926">
        <v>317.52689104877902</v>
      </c>
      <c r="CU926">
        <v>312.44485405914497</v>
      </c>
      <c r="CV926">
        <v>316.70774715376098</v>
      </c>
      <c r="CW926">
        <v>316.12214007035499</v>
      </c>
    </row>
    <row r="927" spans="1:101" x14ac:dyDescent="0.25">
      <c r="A927">
        <v>222.296395193591</v>
      </c>
      <c r="B927">
        <v>314.03155955605098</v>
      </c>
      <c r="C927">
        <v>316.67425957644099</v>
      </c>
      <c r="D927">
        <v>320.25962256750699</v>
      </c>
      <c r="E927">
        <v>321.02187109565898</v>
      </c>
      <c r="F927">
        <v>322.14022925149499</v>
      </c>
      <c r="G927">
        <v>344.215226263121</v>
      </c>
      <c r="H927">
        <v>366.85390658769398</v>
      </c>
      <c r="I927">
        <v>366.60633361215298</v>
      </c>
      <c r="J927">
        <v>494.71071333252701</v>
      </c>
      <c r="K927">
        <v>387.776742042617</v>
      </c>
      <c r="L927">
        <v>493.74123750340499</v>
      </c>
      <c r="M927">
        <v>485.77124265458701</v>
      </c>
      <c r="N927">
        <v>450.88665256932001</v>
      </c>
      <c r="O927">
        <v>436.487526428867</v>
      </c>
      <c r="P927">
        <v>450.11210826155502</v>
      </c>
      <c r="Q927">
        <v>465.989418268907</v>
      </c>
      <c r="R927">
        <v>444.63745176861698</v>
      </c>
      <c r="S927">
        <v>380.80988803446797</v>
      </c>
      <c r="T927">
        <v>384.922551538314</v>
      </c>
      <c r="U927">
        <v>405.94958951152501</v>
      </c>
      <c r="V927">
        <v>362.147211860065</v>
      </c>
      <c r="W927">
        <v>334.94332935946602</v>
      </c>
      <c r="X927">
        <v>340.06488480055702</v>
      </c>
      <c r="Y927">
        <v>324.06177734563897</v>
      </c>
      <c r="Z927">
        <v>332.87823229010598</v>
      </c>
      <c r="AA927">
        <v>324.51759790279999</v>
      </c>
      <c r="AB927">
        <v>336.219502034676</v>
      </c>
      <c r="AC927">
        <v>337.01060361419002</v>
      </c>
      <c r="AD927">
        <v>327.55956561082098</v>
      </c>
      <c r="AE927">
        <v>337.41395294016098</v>
      </c>
      <c r="AF927">
        <v>330.72055289721101</v>
      </c>
      <c r="AG927">
        <v>339.575481506161</v>
      </c>
      <c r="AH927">
        <v>332.59202194055803</v>
      </c>
      <c r="AI927">
        <v>317.18066171395202</v>
      </c>
      <c r="AJ927">
        <v>315.82696863858001</v>
      </c>
      <c r="AK927">
        <v>304.94376703663698</v>
      </c>
      <c r="AL927">
        <v>311.21006739917999</v>
      </c>
      <c r="AM927">
        <v>306.89763706281099</v>
      </c>
      <c r="AN927">
        <v>310.47269519824198</v>
      </c>
      <c r="AO927">
        <v>310.63414586033201</v>
      </c>
      <c r="AP927">
        <v>312.64324777242803</v>
      </c>
      <c r="AQ927">
        <v>314.70775028016698</v>
      </c>
      <c r="AR927">
        <v>314.06248205752598</v>
      </c>
      <c r="AS927">
        <v>316.45510376983799</v>
      </c>
      <c r="AT927">
        <v>310.318238355483</v>
      </c>
      <c r="AU927">
        <v>307.16524390657003</v>
      </c>
      <c r="AV927">
        <v>314.69484969919398</v>
      </c>
      <c r="AW927">
        <v>311.27324847718302</v>
      </c>
      <c r="AX927">
        <v>309.94947163052802</v>
      </c>
      <c r="AY927">
        <v>309.22018965607799</v>
      </c>
      <c r="AZ927">
        <v>320.577635874012</v>
      </c>
      <c r="BA927">
        <v>311.575461552582</v>
      </c>
      <c r="BB927">
        <v>307.96210921905498</v>
      </c>
      <c r="BC927">
        <v>318.74613036504797</v>
      </c>
      <c r="BD927">
        <v>318.97685552033602</v>
      </c>
      <c r="BE927">
        <v>309.76554301264298</v>
      </c>
      <c r="BF927">
        <v>308.77538102992003</v>
      </c>
      <c r="BG927">
        <v>318.50310706459499</v>
      </c>
      <c r="BH927">
        <v>320.28862192654299</v>
      </c>
      <c r="BI927">
        <v>319.47366548126399</v>
      </c>
      <c r="BJ927">
        <v>436.57759872694498</v>
      </c>
      <c r="BK927">
        <v>361.81302221398801</v>
      </c>
      <c r="BL927">
        <v>338.17796805825901</v>
      </c>
      <c r="BM927">
        <v>325.167333724103</v>
      </c>
      <c r="BN927">
        <v>334.09975490979701</v>
      </c>
      <c r="BO927">
        <v>328.398602651327</v>
      </c>
      <c r="BP927">
        <v>325.06384363053502</v>
      </c>
      <c r="BQ927">
        <v>337.22116513319799</v>
      </c>
      <c r="BR927">
        <v>338.54721175321401</v>
      </c>
      <c r="BS927">
        <v>339.18016386143</v>
      </c>
      <c r="BT927">
        <v>328.87806591296697</v>
      </c>
      <c r="BU927">
        <v>324.39216882079302</v>
      </c>
      <c r="BV927">
        <v>328.45171095043099</v>
      </c>
      <c r="BW927">
        <v>330.37768586184001</v>
      </c>
      <c r="BX927">
        <v>332.75529618111</v>
      </c>
      <c r="BY927">
        <v>329.49295211544398</v>
      </c>
      <c r="BZ927">
        <v>333.475163568467</v>
      </c>
      <c r="CA927">
        <v>325.80468631984598</v>
      </c>
      <c r="CB927">
        <v>332.32667836783099</v>
      </c>
      <c r="CC927">
        <v>326.84183392156098</v>
      </c>
      <c r="CD927">
        <v>329.66389006456899</v>
      </c>
      <c r="CE927">
        <v>330.466813125606</v>
      </c>
      <c r="CF927">
        <v>331.43803494468898</v>
      </c>
      <c r="CG927">
        <v>343.75332891411398</v>
      </c>
      <c r="CH927">
        <v>323.07063922359498</v>
      </c>
      <c r="CI927">
        <v>323.30893532295897</v>
      </c>
      <c r="CJ927">
        <v>322.56983009621399</v>
      </c>
      <c r="CK927">
        <v>310.43246839780898</v>
      </c>
      <c r="CL927">
        <v>320.01641738115001</v>
      </c>
      <c r="CM927">
        <v>311.55652028007</v>
      </c>
      <c r="CN927">
        <v>318.89297243121501</v>
      </c>
      <c r="CO927">
        <v>314.21011323473198</v>
      </c>
      <c r="CP927">
        <v>310.80746200223098</v>
      </c>
      <c r="CQ927">
        <v>315.02815992094401</v>
      </c>
      <c r="CR927">
        <v>320.73667798964198</v>
      </c>
      <c r="CS927">
        <v>321.65074453571998</v>
      </c>
      <c r="CT927">
        <v>318.27385688951301</v>
      </c>
      <c r="CU927">
        <v>311.25494204856801</v>
      </c>
      <c r="CV927">
        <v>318.10246824534801</v>
      </c>
      <c r="CW927">
        <v>317.77930733313599</v>
      </c>
    </row>
    <row r="928" spans="1:101" x14ac:dyDescent="0.25">
      <c r="A928">
        <v>222.53671562082701</v>
      </c>
      <c r="B928">
        <v>313.107258408684</v>
      </c>
      <c r="C928">
        <v>315.87092119836501</v>
      </c>
      <c r="D928">
        <v>322.36102563465101</v>
      </c>
      <c r="E928">
        <v>322.04580103439997</v>
      </c>
      <c r="F928">
        <v>318.00095013159302</v>
      </c>
      <c r="G928">
        <v>341.66440325824999</v>
      </c>
      <c r="H928">
        <v>362.22322649958699</v>
      </c>
      <c r="I928">
        <v>364.67993834901199</v>
      </c>
      <c r="J928">
        <v>488.203602487718</v>
      </c>
      <c r="K928">
        <v>382.59604258117201</v>
      </c>
      <c r="L928">
        <v>497.564509623731</v>
      </c>
      <c r="M928">
        <v>508.84759140099601</v>
      </c>
      <c r="N928">
        <v>449.22906429674703</v>
      </c>
      <c r="O928">
        <v>443.71974063380901</v>
      </c>
      <c r="P928">
        <v>443.261117976528</v>
      </c>
      <c r="Q928">
        <v>458.01580937681001</v>
      </c>
      <c r="R928">
        <v>430.11263031024998</v>
      </c>
      <c r="S928">
        <v>374.57741129084502</v>
      </c>
      <c r="T928">
        <v>375.557398500754</v>
      </c>
      <c r="U928">
        <v>394.75079932025199</v>
      </c>
      <c r="V928">
        <v>354.959558835645</v>
      </c>
      <c r="W928">
        <v>333.72415953261299</v>
      </c>
      <c r="X928">
        <v>335.43565115282098</v>
      </c>
      <c r="Y928">
        <v>321.61976880405001</v>
      </c>
      <c r="Z928">
        <v>331.49791633275498</v>
      </c>
      <c r="AA928">
        <v>323.69754002596801</v>
      </c>
      <c r="AB928">
        <v>335.40801349273499</v>
      </c>
      <c r="AC928">
        <v>333.01460041150102</v>
      </c>
      <c r="AD928">
        <v>326.74539584888799</v>
      </c>
      <c r="AE928">
        <v>335.94422434314401</v>
      </c>
      <c r="AF928">
        <v>329.59059685786599</v>
      </c>
      <c r="AG928">
        <v>337.17542002008503</v>
      </c>
      <c r="AH928">
        <v>331.31553666846497</v>
      </c>
      <c r="AI928">
        <v>315.19771770585697</v>
      </c>
      <c r="AJ928">
        <v>317.41065531081199</v>
      </c>
      <c r="AK928">
        <v>307.19946714372298</v>
      </c>
      <c r="AL928">
        <v>311.49572082065202</v>
      </c>
      <c r="AM928">
        <v>305.65631505703601</v>
      </c>
      <c r="AN928">
        <v>309.82968958105999</v>
      </c>
      <c r="AO928">
        <v>310.96197856673899</v>
      </c>
      <c r="AP928">
        <v>310.11018739739802</v>
      </c>
      <c r="AQ928">
        <v>315.31086417488001</v>
      </c>
      <c r="AR928">
        <v>313.78843232996201</v>
      </c>
      <c r="AS928">
        <v>317.56277869006499</v>
      </c>
      <c r="AT928">
        <v>308.01275082164102</v>
      </c>
      <c r="AU928">
        <v>306.843182948135</v>
      </c>
      <c r="AV928">
        <v>314.09937929174703</v>
      </c>
      <c r="AW928">
        <v>311.05211088608303</v>
      </c>
      <c r="AX928">
        <v>308.73686263290301</v>
      </c>
      <c r="AY928">
        <v>308.95388941203203</v>
      </c>
      <c r="AZ928">
        <v>322.42337269932602</v>
      </c>
      <c r="BA928">
        <v>312.98860293558101</v>
      </c>
      <c r="BB928">
        <v>308.16311117027499</v>
      </c>
      <c r="BC928">
        <v>315.49570687283602</v>
      </c>
      <c r="BD928">
        <v>318.71911620177599</v>
      </c>
      <c r="BE928">
        <v>308.44966463064799</v>
      </c>
      <c r="BF928">
        <v>310.46546409600398</v>
      </c>
      <c r="BG928">
        <v>317.47157689295102</v>
      </c>
      <c r="BH928">
        <v>319.837895776371</v>
      </c>
      <c r="BI928">
        <v>320.88799600341298</v>
      </c>
      <c r="BJ928">
        <v>430.371222730944</v>
      </c>
      <c r="BK928">
        <v>358.12016805583897</v>
      </c>
      <c r="BL928">
        <v>339.49683415114498</v>
      </c>
      <c r="BM928">
        <v>324.46226092214198</v>
      </c>
      <c r="BN928">
        <v>334.47932718386699</v>
      </c>
      <c r="BO928">
        <v>327.29748248324898</v>
      </c>
      <c r="BP928">
        <v>327.05290537098398</v>
      </c>
      <c r="BQ928">
        <v>336.32293560631098</v>
      </c>
      <c r="BR928">
        <v>336.61694766650697</v>
      </c>
      <c r="BS928">
        <v>339.008218263706</v>
      </c>
      <c r="BT928">
        <v>328.845874640327</v>
      </c>
      <c r="BU928">
        <v>325.580711546506</v>
      </c>
      <c r="BV928">
        <v>331.36866102442599</v>
      </c>
      <c r="BW928">
        <v>329.37250056503899</v>
      </c>
      <c r="BX928">
        <v>334.77935250927402</v>
      </c>
      <c r="BY928">
        <v>330.29873486844201</v>
      </c>
      <c r="BZ928">
        <v>332.17757104024503</v>
      </c>
      <c r="CA928">
        <v>324.73565908430197</v>
      </c>
      <c r="CB928">
        <v>334.22272347615097</v>
      </c>
      <c r="CC928">
        <v>326.152500717446</v>
      </c>
      <c r="CD928">
        <v>331.00913924121897</v>
      </c>
      <c r="CE928">
        <v>336.36197639365099</v>
      </c>
      <c r="CF928">
        <v>341.13107826736302</v>
      </c>
      <c r="CG928">
        <v>348.87965419861899</v>
      </c>
      <c r="CH928">
        <v>323.25928471653202</v>
      </c>
      <c r="CI928">
        <v>324.04803685314101</v>
      </c>
      <c r="CJ928">
        <v>322.32103829804299</v>
      </c>
      <c r="CK928">
        <v>310.41867784404002</v>
      </c>
      <c r="CL928">
        <v>317.70216455613399</v>
      </c>
      <c r="CM928">
        <v>311.70547870590201</v>
      </c>
      <c r="CN928">
        <v>316.84180296835098</v>
      </c>
      <c r="CO928">
        <v>312.53613241339002</v>
      </c>
      <c r="CP928">
        <v>312.57861735938599</v>
      </c>
      <c r="CQ928">
        <v>315.989149253221</v>
      </c>
      <c r="CR928">
        <v>318.19937677415601</v>
      </c>
      <c r="CS928">
        <v>318.77717336987399</v>
      </c>
      <c r="CT928">
        <v>319.370592383869</v>
      </c>
      <c r="CU928">
        <v>313.77413199405299</v>
      </c>
      <c r="CV928">
        <v>318.744963178212</v>
      </c>
      <c r="CW928">
        <v>317.11381260827801</v>
      </c>
    </row>
    <row r="929" spans="1:101" x14ac:dyDescent="0.25">
      <c r="A929">
        <v>222.77703604806399</v>
      </c>
      <c r="B929">
        <v>316.767965373903</v>
      </c>
      <c r="C929">
        <v>317.415985779187</v>
      </c>
      <c r="D929">
        <v>323.81278896088997</v>
      </c>
      <c r="E929">
        <v>323.48894400007498</v>
      </c>
      <c r="F929">
        <v>313.68779536109298</v>
      </c>
      <c r="G929">
        <v>343.37983116785102</v>
      </c>
      <c r="H929">
        <v>359.92006245616398</v>
      </c>
      <c r="I929">
        <v>365.11827173837003</v>
      </c>
      <c r="J929">
        <v>484.824587266592</v>
      </c>
      <c r="K929">
        <v>374.583401209437</v>
      </c>
      <c r="L929">
        <v>498.30865766190198</v>
      </c>
      <c r="M929">
        <v>519.73733983903196</v>
      </c>
      <c r="N929">
        <v>451.55333471150499</v>
      </c>
      <c r="O929">
        <v>453.42805938483701</v>
      </c>
      <c r="P929">
        <v>438.78520753587202</v>
      </c>
      <c r="Q929">
        <v>450.89310631057401</v>
      </c>
      <c r="R929">
        <v>422.51377456843301</v>
      </c>
      <c r="S929">
        <v>372.35284036412799</v>
      </c>
      <c r="T929">
        <v>372.98834873778702</v>
      </c>
      <c r="U929">
        <v>381.864490049822</v>
      </c>
      <c r="V929">
        <v>347.11361704888202</v>
      </c>
      <c r="W929">
        <v>336.57193008011598</v>
      </c>
      <c r="X929">
        <v>331.24609052004598</v>
      </c>
      <c r="Y929">
        <v>321.55707725631697</v>
      </c>
      <c r="Z929">
        <v>327.55757805355898</v>
      </c>
      <c r="AA929">
        <v>327.19495570531501</v>
      </c>
      <c r="AB929">
        <v>330.77536025469902</v>
      </c>
      <c r="AC929">
        <v>334.345817596232</v>
      </c>
      <c r="AD929">
        <v>322.901126934167</v>
      </c>
      <c r="AE929">
        <v>331.066826542949</v>
      </c>
      <c r="AF929">
        <v>327.19520190675797</v>
      </c>
      <c r="AG929">
        <v>333.91051292732101</v>
      </c>
      <c r="AH929">
        <v>327.93868222819299</v>
      </c>
      <c r="AI929">
        <v>309.433248883457</v>
      </c>
      <c r="AJ929">
        <v>317.27141508812599</v>
      </c>
      <c r="AK929">
        <v>308.14697091266999</v>
      </c>
      <c r="AL929">
        <v>309.62859081333301</v>
      </c>
      <c r="AM929">
        <v>307.47023269811802</v>
      </c>
      <c r="AN929">
        <v>312.02973097061698</v>
      </c>
      <c r="AO929">
        <v>308.34555154562901</v>
      </c>
      <c r="AP929">
        <v>310.66045241403401</v>
      </c>
      <c r="AQ929">
        <v>317.16123882155603</v>
      </c>
      <c r="AR929">
        <v>312.29326160267402</v>
      </c>
      <c r="AS929">
        <v>314.82062707331397</v>
      </c>
      <c r="AT929">
        <v>309.54403979124402</v>
      </c>
      <c r="AU929">
        <v>302.292977264412</v>
      </c>
      <c r="AV929">
        <v>309.54975116515999</v>
      </c>
      <c r="AW929">
        <v>309.08752123942497</v>
      </c>
      <c r="AX929">
        <v>310.86698323190001</v>
      </c>
      <c r="AY929">
        <v>313.48529472012802</v>
      </c>
      <c r="AZ929">
        <v>318.77277186150599</v>
      </c>
      <c r="BA929">
        <v>317.457679953173</v>
      </c>
      <c r="BB929">
        <v>318.482620217771</v>
      </c>
      <c r="BC929">
        <v>308.39616673840902</v>
      </c>
      <c r="BD929">
        <v>317.39814550799798</v>
      </c>
      <c r="BE929">
        <v>314.20371539697197</v>
      </c>
      <c r="BF929">
        <v>312.39638469520202</v>
      </c>
      <c r="BG929">
        <v>318.096126340485</v>
      </c>
      <c r="BH929">
        <v>318.88538361807002</v>
      </c>
      <c r="BI929">
        <v>325.61963333304999</v>
      </c>
      <c r="BJ929">
        <v>428.75578938949099</v>
      </c>
      <c r="BK929">
        <v>357.176063150841</v>
      </c>
      <c r="BL929">
        <v>337.62871819794998</v>
      </c>
      <c r="BM929">
        <v>323.13754280740801</v>
      </c>
      <c r="BN929">
        <v>333.54784677566198</v>
      </c>
      <c r="BO929">
        <v>330.11583399628302</v>
      </c>
      <c r="BP929">
        <v>329.042679805273</v>
      </c>
      <c r="BQ929">
        <v>332.45143736032202</v>
      </c>
      <c r="BR929">
        <v>335.12082163500901</v>
      </c>
      <c r="BS929">
        <v>331.69358532172498</v>
      </c>
      <c r="BT929">
        <v>327.20399908131299</v>
      </c>
      <c r="BU929">
        <v>331.40359892081602</v>
      </c>
      <c r="BV929">
        <v>333.11142757113703</v>
      </c>
      <c r="BW929">
        <v>328.42205128150198</v>
      </c>
      <c r="BX929">
        <v>336.42479272953602</v>
      </c>
      <c r="BY929">
        <v>330.169734588376</v>
      </c>
      <c r="BZ929">
        <v>329.36466189731698</v>
      </c>
      <c r="CA929">
        <v>321.27671307473798</v>
      </c>
      <c r="CB929">
        <v>333.56792393792699</v>
      </c>
      <c r="CC929">
        <v>327.13740137569198</v>
      </c>
      <c r="CD929">
        <v>332.470707651927</v>
      </c>
      <c r="CE929">
        <v>335.29642082994502</v>
      </c>
      <c r="CF929">
        <v>343.59331492254302</v>
      </c>
      <c r="CG929">
        <v>343.70449875643601</v>
      </c>
      <c r="CH929">
        <v>321.75139303630999</v>
      </c>
      <c r="CI929">
        <v>327.095319786544</v>
      </c>
      <c r="CJ929">
        <v>321.08584536017099</v>
      </c>
      <c r="CK929">
        <v>312.37450885302201</v>
      </c>
      <c r="CL929">
        <v>317.74403034313201</v>
      </c>
      <c r="CM929">
        <v>312.37205844560498</v>
      </c>
      <c r="CN929">
        <v>314.83056473645701</v>
      </c>
      <c r="CO929">
        <v>312.19877605054</v>
      </c>
      <c r="CP929">
        <v>319.40912217481599</v>
      </c>
      <c r="CQ929">
        <v>318.46408161613601</v>
      </c>
      <c r="CR929">
        <v>314.294123454881</v>
      </c>
      <c r="CS929">
        <v>316.90181116500702</v>
      </c>
      <c r="CT929">
        <v>322.21491210866498</v>
      </c>
      <c r="CU929">
        <v>316.752805681143</v>
      </c>
      <c r="CV929">
        <v>318.14865032727801</v>
      </c>
      <c r="CW929">
        <v>318.03384022563102</v>
      </c>
    </row>
    <row r="930" spans="1:101" x14ac:dyDescent="0.25">
      <c r="A930">
        <v>223.01735647530001</v>
      </c>
      <c r="B930">
        <v>316.93426614409299</v>
      </c>
      <c r="C930">
        <v>319.17427179558302</v>
      </c>
      <c r="D930">
        <v>324.742434788521</v>
      </c>
      <c r="E930">
        <v>322.78600939893801</v>
      </c>
      <c r="F930">
        <v>313.82965092978901</v>
      </c>
      <c r="G930">
        <v>342.30226412950498</v>
      </c>
      <c r="H930">
        <v>359.75931917718799</v>
      </c>
      <c r="I930">
        <v>365.09272924738502</v>
      </c>
      <c r="J930">
        <v>485.28562136836598</v>
      </c>
      <c r="K930">
        <v>373.01587601598101</v>
      </c>
      <c r="L930">
        <v>496.84503816999501</v>
      </c>
      <c r="M930">
        <v>517.79457693689403</v>
      </c>
      <c r="N930">
        <v>452.58817762646402</v>
      </c>
      <c r="O930">
        <v>453.49225059126002</v>
      </c>
      <c r="P930">
        <v>438.98496950281799</v>
      </c>
      <c r="Q930">
        <v>449.693324833041</v>
      </c>
      <c r="R930">
        <v>422.59955076012699</v>
      </c>
      <c r="S930">
        <v>371.36609200358203</v>
      </c>
      <c r="T930">
        <v>373.52538697003303</v>
      </c>
      <c r="U930">
        <v>381.33906966966799</v>
      </c>
      <c r="V930">
        <v>344.131254045422</v>
      </c>
      <c r="W930">
        <v>336.94361390042798</v>
      </c>
      <c r="X930">
        <v>331.64409399226003</v>
      </c>
      <c r="Y930">
        <v>321.98288405224002</v>
      </c>
      <c r="Z930">
        <v>328.18094917469898</v>
      </c>
      <c r="AA930">
        <v>327.89457528562502</v>
      </c>
      <c r="AB930">
        <v>329.54453473745502</v>
      </c>
      <c r="AC930">
        <v>334.48085044602902</v>
      </c>
      <c r="AD930">
        <v>322.20810197267599</v>
      </c>
      <c r="AE930">
        <v>332.18835327822399</v>
      </c>
      <c r="AF930">
        <v>329.07443841377398</v>
      </c>
      <c r="AG930">
        <v>334.41864426364202</v>
      </c>
      <c r="AH930">
        <v>327.67319687549201</v>
      </c>
      <c r="AI930">
        <v>307.862530619089</v>
      </c>
      <c r="AJ930">
        <v>317.81031133721302</v>
      </c>
      <c r="AK930">
        <v>309.26725549476402</v>
      </c>
      <c r="AL930">
        <v>309.25053164198698</v>
      </c>
      <c r="AM930">
        <v>307.29292924299301</v>
      </c>
      <c r="AN930">
        <v>312.144738604324</v>
      </c>
      <c r="AO930">
        <v>310.61137618482599</v>
      </c>
      <c r="AP930">
        <v>310.104132737697</v>
      </c>
      <c r="AQ930">
        <v>317.65040107484799</v>
      </c>
      <c r="AR930">
        <v>309.72488966037997</v>
      </c>
      <c r="AS930">
        <v>312.47774981304599</v>
      </c>
      <c r="AT930">
        <v>309.508287671201</v>
      </c>
      <c r="AU930">
        <v>301.98839198711801</v>
      </c>
      <c r="AV930">
        <v>307.670471935477</v>
      </c>
      <c r="AW930">
        <v>308.25387653046698</v>
      </c>
      <c r="AX930">
        <v>309.663703751166</v>
      </c>
      <c r="AY930">
        <v>315.11970142349497</v>
      </c>
      <c r="AZ930">
        <v>315.51365614480198</v>
      </c>
      <c r="BA930">
        <v>318.04322028348901</v>
      </c>
      <c r="BB930">
        <v>319.44268690975002</v>
      </c>
      <c r="BC930">
        <v>307.40243274828401</v>
      </c>
      <c r="BD930">
        <v>317.451923878054</v>
      </c>
      <c r="BE930">
        <v>314.51257865987202</v>
      </c>
      <c r="BF930">
        <v>311.87877082495601</v>
      </c>
      <c r="BG930">
        <v>318.515587500008</v>
      </c>
      <c r="BH930">
        <v>319.61063302902397</v>
      </c>
      <c r="BI930">
        <v>327.62909487380199</v>
      </c>
      <c r="BJ930">
        <v>429.50024829663198</v>
      </c>
      <c r="BK930">
        <v>358.18729139643301</v>
      </c>
      <c r="BL930">
        <v>336.69405043539302</v>
      </c>
      <c r="BM930">
        <v>323.82538681807398</v>
      </c>
      <c r="BN930">
        <v>332.61414842502899</v>
      </c>
      <c r="BO930">
        <v>332.02841024107897</v>
      </c>
      <c r="BP930">
        <v>328.85365561609399</v>
      </c>
      <c r="BQ930">
        <v>332.06491115717699</v>
      </c>
      <c r="BR930">
        <v>334.42395401639101</v>
      </c>
      <c r="BS930">
        <v>329.63753414932302</v>
      </c>
      <c r="BT930">
        <v>326.255204872734</v>
      </c>
      <c r="BU930">
        <v>332.25967698959801</v>
      </c>
      <c r="BV930">
        <v>332.90822027960297</v>
      </c>
      <c r="BW930">
        <v>329.28845683677599</v>
      </c>
      <c r="BX930">
        <v>336.69288556901</v>
      </c>
      <c r="BY930">
        <v>331.87256705191101</v>
      </c>
      <c r="BZ930">
        <v>329.81703328125599</v>
      </c>
      <c r="CA930">
        <v>321.76964451149502</v>
      </c>
      <c r="CB930">
        <v>332.556612931948</v>
      </c>
      <c r="CC930">
        <v>326.41954326994698</v>
      </c>
      <c r="CD930">
        <v>333.39761668863599</v>
      </c>
      <c r="CE930">
        <v>333.87890831105</v>
      </c>
      <c r="CF930">
        <v>344.14755206375497</v>
      </c>
      <c r="CG930">
        <v>341.697445142243</v>
      </c>
      <c r="CH930">
        <v>321.68587542222099</v>
      </c>
      <c r="CI930">
        <v>327.88540992276398</v>
      </c>
      <c r="CJ930">
        <v>320.83723572071602</v>
      </c>
      <c r="CK930">
        <v>312.24771434391698</v>
      </c>
      <c r="CL930">
        <v>319.81707894149201</v>
      </c>
      <c r="CM930">
        <v>311.29687730221099</v>
      </c>
      <c r="CN930">
        <v>313.58095911113799</v>
      </c>
      <c r="CO930">
        <v>313.159465278102</v>
      </c>
      <c r="CP930">
        <v>320.36905257299901</v>
      </c>
      <c r="CQ930">
        <v>320.21048647122598</v>
      </c>
      <c r="CR930">
        <v>315.01564227809001</v>
      </c>
      <c r="CS930">
        <v>316.91370159706298</v>
      </c>
      <c r="CT930">
        <v>323.26825076434</v>
      </c>
      <c r="CU930">
        <v>317.01279264838797</v>
      </c>
      <c r="CV930">
        <v>315.29258502400899</v>
      </c>
      <c r="CW930">
        <v>318.41609035987602</v>
      </c>
    </row>
    <row r="931" spans="1:101" x14ac:dyDescent="0.25">
      <c r="A931">
        <v>223.25767690253599</v>
      </c>
      <c r="B931">
        <v>317.63843183684298</v>
      </c>
      <c r="C931">
        <v>319.75373927101299</v>
      </c>
      <c r="D931">
        <v>325.43140181918801</v>
      </c>
      <c r="E931">
        <v>320.61678097216998</v>
      </c>
      <c r="F931">
        <v>312.58576280172599</v>
      </c>
      <c r="G931">
        <v>341.899074551392</v>
      </c>
      <c r="H931">
        <v>357.008780057541</v>
      </c>
      <c r="I931">
        <v>361.83319605007603</v>
      </c>
      <c r="J931">
        <v>477.26823844139602</v>
      </c>
      <c r="K931">
        <v>372.46756790440003</v>
      </c>
      <c r="L931">
        <v>498.61091809590999</v>
      </c>
      <c r="M931">
        <v>529.39431678151095</v>
      </c>
      <c r="N931">
        <v>452.71491965422399</v>
      </c>
      <c r="O931">
        <v>451.42615084242198</v>
      </c>
      <c r="P931">
        <v>436.454653620344</v>
      </c>
      <c r="Q931">
        <v>438.71832993789701</v>
      </c>
      <c r="R931">
        <v>414.87629458615498</v>
      </c>
      <c r="S931">
        <v>369.28952646714299</v>
      </c>
      <c r="T931">
        <v>368.41089389619702</v>
      </c>
      <c r="U931">
        <v>371.799904535927</v>
      </c>
      <c r="V931">
        <v>341.24209519849597</v>
      </c>
      <c r="W931">
        <v>336.517027689548</v>
      </c>
      <c r="X931">
        <v>330.46199571703698</v>
      </c>
      <c r="Y931">
        <v>321.25298109907999</v>
      </c>
      <c r="Z931">
        <v>326.73991133957298</v>
      </c>
      <c r="AA931">
        <v>326.21316037138399</v>
      </c>
      <c r="AB931">
        <v>329.54682196117602</v>
      </c>
      <c r="AC931">
        <v>334.27098688513701</v>
      </c>
      <c r="AD931">
        <v>322.75472554211598</v>
      </c>
      <c r="AE931">
        <v>331.838695665123</v>
      </c>
      <c r="AF931">
        <v>326.31631408497901</v>
      </c>
      <c r="AG931">
        <v>335.18098666762</v>
      </c>
      <c r="AH931">
        <v>327.22166318013598</v>
      </c>
      <c r="AI931">
        <v>309.35202580344497</v>
      </c>
      <c r="AJ931">
        <v>316.05778049298499</v>
      </c>
      <c r="AK931">
        <v>307.65078916418997</v>
      </c>
      <c r="AL931">
        <v>310.12558596384002</v>
      </c>
      <c r="AM931">
        <v>307.29462262776002</v>
      </c>
      <c r="AN931">
        <v>312.28234754345101</v>
      </c>
      <c r="AO931">
        <v>310.125284234346</v>
      </c>
      <c r="AP931">
        <v>311.79574551399202</v>
      </c>
      <c r="AQ931">
        <v>319.40643851182699</v>
      </c>
      <c r="AR931">
        <v>309.00337927865701</v>
      </c>
      <c r="AS931">
        <v>310.643952875298</v>
      </c>
      <c r="AT931">
        <v>309.72859175285402</v>
      </c>
      <c r="AU931">
        <v>301.060859672844</v>
      </c>
      <c r="AV931">
        <v>307.30548446748799</v>
      </c>
      <c r="AW931">
        <v>306.98428959406601</v>
      </c>
      <c r="AX931">
        <v>312.73022232391702</v>
      </c>
      <c r="AY931">
        <v>315.13205929531802</v>
      </c>
      <c r="AZ931">
        <v>313.191381254166</v>
      </c>
      <c r="BA931">
        <v>316.53679788459903</v>
      </c>
      <c r="BB931">
        <v>320.90430771120202</v>
      </c>
      <c r="BC931">
        <v>308.05820194877901</v>
      </c>
      <c r="BD931">
        <v>320.852053348195</v>
      </c>
      <c r="BE931">
        <v>313.99538465553798</v>
      </c>
      <c r="BF931">
        <v>311.99264712713602</v>
      </c>
      <c r="BG931">
        <v>318.51131174279197</v>
      </c>
      <c r="BH931">
        <v>318.33155312712302</v>
      </c>
      <c r="BI931">
        <v>327.94652443325703</v>
      </c>
      <c r="BJ931">
        <v>421.53554951840698</v>
      </c>
      <c r="BK931">
        <v>356.992218189536</v>
      </c>
      <c r="BL931">
        <v>336.17269430546298</v>
      </c>
      <c r="BM931">
        <v>322.89760076761701</v>
      </c>
      <c r="BN931">
        <v>330.64256516548397</v>
      </c>
      <c r="BO931">
        <v>331.68513405334699</v>
      </c>
      <c r="BP931">
        <v>330.19140962966998</v>
      </c>
      <c r="BQ931">
        <v>331.69923403289198</v>
      </c>
      <c r="BR931">
        <v>332.56150449599699</v>
      </c>
      <c r="BS931">
        <v>328.38962183207298</v>
      </c>
      <c r="BT931">
        <v>326.89311518491297</v>
      </c>
      <c r="BU931">
        <v>333.19176772511599</v>
      </c>
      <c r="BV931">
        <v>332.70719990698302</v>
      </c>
      <c r="BW931">
        <v>329.732049775956</v>
      </c>
      <c r="BX931">
        <v>334.85905014493602</v>
      </c>
      <c r="BY931">
        <v>330.84672063747001</v>
      </c>
      <c r="BZ931">
        <v>329.67854037276999</v>
      </c>
      <c r="CA931">
        <v>320.53918460727101</v>
      </c>
      <c r="CB931">
        <v>332.68340189734198</v>
      </c>
      <c r="CC931">
        <v>327.12465582681801</v>
      </c>
      <c r="CD931">
        <v>333.10251103192502</v>
      </c>
      <c r="CE931">
        <v>335.55865613924402</v>
      </c>
      <c r="CF931">
        <v>350.106999382602</v>
      </c>
      <c r="CG931">
        <v>341.15048258308502</v>
      </c>
      <c r="CH931">
        <v>324.15534878985397</v>
      </c>
      <c r="CI931">
        <v>327.05063564165698</v>
      </c>
      <c r="CJ931">
        <v>321.59658213924399</v>
      </c>
      <c r="CK931">
        <v>312.49985098995597</v>
      </c>
      <c r="CL931">
        <v>321.678880071891</v>
      </c>
      <c r="CM931">
        <v>311.42746263040999</v>
      </c>
      <c r="CN931">
        <v>314.29537849044402</v>
      </c>
      <c r="CO931">
        <v>314.85656831445903</v>
      </c>
      <c r="CP931">
        <v>320.980454973279</v>
      </c>
      <c r="CQ931">
        <v>319.90616131137898</v>
      </c>
      <c r="CR931">
        <v>314.34128926332397</v>
      </c>
      <c r="CS931">
        <v>316.01183771822298</v>
      </c>
      <c r="CT931">
        <v>323.29336292710599</v>
      </c>
      <c r="CU931">
        <v>318.225247102943</v>
      </c>
      <c r="CV931">
        <v>315.256215321507</v>
      </c>
      <c r="CW931">
        <v>318.12962650228502</v>
      </c>
    </row>
    <row r="932" spans="1:101" x14ac:dyDescent="0.25">
      <c r="A932">
        <v>223.497997329773</v>
      </c>
      <c r="B932">
        <v>325.17336898210402</v>
      </c>
      <c r="C932">
        <v>322.472852270332</v>
      </c>
      <c r="D932">
        <v>327.61552854339101</v>
      </c>
      <c r="E932">
        <v>318.00416518729099</v>
      </c>
      <c r="F932">
        <v>313.11058530756901</v>
      </c>
      <c r="G932">
        <v>340.81392546459199</v>
      </c>
      <c r="H932">
        <v>353.715739701122</v>
      </c>
      <c r="I932">
        <v>359.15596291466102</v>
      </c>
      <c r="J932">
        <v>460.59704166852902</v>
      </c>
      <c r="K932">
        <v>369.65059269042598</v>
      </c>
      <c r="L932">
        <v>500.92536195069198</v>
      </c>
      <c r="M932">
        <v>549.88270456602299</v>
      </c>
      <c r="N932">
        <v>446.00675938871098</v>
      </c>
      <c r="O932">
        <v>454.01721805414201</v>
      </c>
      <c r="P932">
        <v>433.35681354349998</v>
      </c>
      <c r="Q932">
        <v>422.898637649514</v>
      </c>
      <c r="R932">
        <v>398.53701318917803</v>
      </c>
      <c r="S932">
        <v>363.03846636193799</v>
      </c>
      <c r="T932">
        <v>360.34342169626098</v>
      </c>
      <c r="U932">
        <v>359.48230614185502</v>
      </c>
      <c r="V932">
        <v>335.69885102646703</v>
      </c>
      <c r="W932">
        <v>333.49706162458398</v>
      </c>
      <c r="X932">
        <v>329.17528806313697</v>
      </c>
      <c r="Y932">
        <v>319.80879665998401</v>
      </c>
      <c r="Z932">
        <v>323.84879179726897</v>
      </c>
      <c r="AA932">
        <v>327.38671200006502</v>
      </c>
      <c r="AB932">
        <v>328.76275824011299</v>
      </c>
      <c r="AC932">
        <v>331.498717792604</v>
      </c>
      <c r="AD932">
        <v>327.80492626659299</v>
      </c>
      <c r="AE932">
        <v>329.28997030413001</v>
      </c>
      <c r="AF932">
        <v>322.33845799476097</v>
      </c>
      <c r="AG932">
        <v>336.19138910658302</v>
      </c>
      <c r="AH932">
        <v>324.48377222253498</v>
      </c>
      <c r="AI932">
        <v>313.98988471643298</v>
      </c>
      <c r="AJ932">
        <v>313.86796750133499</v>
      </c>
      <c r="AK932">
        <v>310.92155833467302</v>
      </c>
      <c r="AL932">
        <v>311.829378690456</v>
      </c>
      <c r="AM932">
        <v>308.11430217031801</v>
      </c>
      <c r="AN932">
        <v>313.285087392631</v>
      </c>
      <c r="AO932">
        <v>308.84467178877799</v>
      </c>
      <c r="AP932">
        <v>311.27791684569098</v>
      </c>
      <c r="AQ932">
        <v>316.949607558335</v>
      </c>
      <c r="AR932">
        <v>309.395547881033</v>
      </c>
      <c r="AS932">
        <v>299.67035485422599</v>
      </c>
      <c r="AT932">
        <v>309.725682229754</v>
      </c>
      <c r="AU932">
        <v>305.71118579863003</v>
      </c>
      <c r="AV932">
        <v>308.40297649272799</v>
      </c>
      <c r="AW932">
        <v>304.72682885380999</v>
      </c>
      <c r="AX932">
        <v>314.18553418482401</v>
      </c>
      <c r="AY932">
        <v>312.80237444192699</v>
      </c>
      <c r="AZ932">
        <v>303.39870853201597</v>
      </c>
      <c r="BA932">
        <v>313.82425637214601</v>
      </c>
      <c r="BB932">
        <v>325.67052087953198</v>
      </c>
      <c r="BC932">
        <v>310.16602839435501</v>
      </c>
      <c r="BD932">
        <v>324.18560771769199</v>
      </c>
      <c r="BE932">
        <v>316.64502440157298</v>
      </c>
      <c r="BF932">
        <v>315.39804568389201</v>
      </c>
      <c r="BG932">
        <v>320.09690573262998</v>
      </c>
      <c r="BH932">
        <v>314.90865296042301</v>
      </c>
      <c r="BI932">
        <v>329.88711163763099</v>
      </c>
      <c r="BJ932">
        <v>410.45958554751297</v>
      </c>
      <c r="BK932">
        <v>349.89725806507198</v>
      </c>
      <c r="BL932">
        <v>338.48689897719402</v>
      </c>
      <c r="BM932">
        <v>327.63501327490798</v>
      </c>
      <c r="BN932">
        <v>325.23301089239698</v>
      </c>
      <c r="BO932">
        <v>335.72842055329897</v>
      </c>
      <c r="BP932">
        <v>333.826167088386</v>
      </c>
      <c r="BQ932">
        <v>328.26392526914299</v>
      </c>
      <c r="BR932">
        <v>330.19137851356402</v>
      </c>
      <c r="BS932">
        <v>328.138991824031</v>
      </c>
      <c r="BT932">
        <v>328.05483269164199</v>
      </c>
      <c r="BU932">
        <v>337.77708136431301</v>
      </c>
      <c r="BV932">
        <v>333.43653974375798</v>
      </c>
      <c r="BW932">
        <v>328.20382999451999</v>
      </c>
      <c r="BX932">
        <v>337.36838020365701</v>
      </c>
      <c r="BY932">
        <v>328.970689277703</v>
      </c>
      <c r="BZ932">
        <v>327.10768283661002</v>
      </c>
      <c r="CA932">
        <v>324.50103689279098</v>
      </c>
      <c r="CB932">
        <v>325.73102426632499</v>
      </c>
      <c r="CC932">
        <v>329.54100948416402</v>
      </c>
      <c r="CD932">
        <v>333.73655716893199</v>
      </c>
      <c r="CE932">
        <v>336.99450470999</v>
      </c>
      <c r="CF932">
        <v>352.10073557579102</v>
      </c>
      <c r="CG932">
        <v>342.51794591312802</v>
      </c>
      <c r="CH932">
        <v>335.185256765904</v>
      </c>
      <c r="CI932">
        <v>327.03692451162902</v>
      </c>
      <c r="CJ932">
        <v>323.059551480739</v>
      </c>
      <c r="CK932">
        <v>315.54776326421302</v>
      </c>
      <c r="CL932">
        <v>318.14301895470197</v>
      </c>
      <c r="CM932">
        <v>313.61088763849199</v>
      </c>
      <c r="CN932">
        <v>312.76681272292899</v>
      </c>
      <c r="CO932">
        <v>319.37905129386399</v>
      </c>
      <c r="CP932">
        <v>322.44821455617</v>
      </c>
      <c r="CQ932">
        <v>320.46769982075801</v>
      </c>
      <c r="CR932">
        <v>310.28843773173799</v>
      </c>
      <c r="CS932">
        <v>319.26341742736099</v>
      </c>
      <c r="CT932">
        <v>324.41785378481399</v>
      </c>
      <c r="CU932">
        <v>323.13868421932</v>
      </c>
      <c r="CV932">
        <v>313.26986343430701</v>
      </c>
      <c r="CW932">
        <v>320.16368421346101</v>
      </c>
    </row>
    <row r="933" spans="1:101" x14ac:dyDescent="0.25">
      <c r="A933">
        <v>223.73831775700901</v>
      </c>
      <c r="B933">
        <v>325.42148040007697</v>
      </c>
      <c r="C933">
        <v>322.96010191569502</v>
      </c>
      <c r="D933">
        <v>326.369237601392</v>
      </c>
      <c r="E933">
        <v>317.93172253971801</v>
      </c>
      <c r="F933">
        <v>313.60282267166599</v>
      </c>
      <c r="G933">
        <v>341.43083522699402</v>
      </c>
      <c r="H933">
        <v>354.08167069285298</v>
      </c>
      <c r="I933">
        <v>359.62292133854402</v>
      </c>
      <c r="J933">
        <v>461.69025252901901</v>
      </c>
      <c r="K933">
        <v>368.81538828227099</v>
      </c>
      <c r="L933">
        <v>500.49579989827902</v>
      </c>
      <c r="M933">
        <v>550.41182574516597</v>
      </c>
      <c r="N933">
        <v>445.39047089665399</v>
      </c>
      <c r="O933">
        <v>454.40870794270199</v>
      </c>
      <c r="P933">
        <v>433.19529783398798</v>
      </c>
      <c r="Q933">
        <v>422.90412437945503</v>
      </c>
      <c r="R933">
        <v>397.55968923453003</v>
      </c>
      <c r="S933">
        <v>361.74811902693699</v>
      </c>
      <c r="T933">
        <v>359.37240982113701</v>
      </c>
      <c r="U933">
        <v>359.71528372766397</v>
      </c>
      <c r="V933">
        <v>336.18909492486699</v>
      </c>
      <c r="W933">
        <v>332.66923395615203</v>
      </c>
      <c r="X933">
        <v>330.42644839403602</v>
      </c>
      <c r="Y933">
        <v>320.53525671340799</v>
      </c>
      <c r="Z933">
        <v>323.84860835081798</v>
      </c>
      <c r="AA933">
        <v>327.21334944707201</v>
      </c>
      <c r="AB933">
        <v>328.920618545536</v>
      </c>
      <c r="AC933">
        <v>330.99469623768499</v>
      </c>
      <c r="AD933">
        <v>329.11048950148302</v>
      </c>
      <c r="AE933">
        <v>328.40651595807702</v>
      </c>
      <c r="AF933">
        <v>322.83020785555999</v>
      </c>
      <c r="AG933">
        <v>335.62744656999098</v>
      </c>
      <c r="AH933">
        <v>323.84753198349102</v>
      </c>
      <c r="AI933">
        <v>313.95485994337901</v>
      </c>
      <c r="AJ933">
        <v>314.69956102900699</v>
      </c>
      <c r="AK933">
        <v>312.68905278823598</v>
      </c>
      <c r="AL933">
        <v>311.749264784476</v>
      </c>
      <c r="AM933">
        <v>306.83154188078498</v>
      </c>
      <c r="AN933">
        <v>313.54880904885698</v>
      </c>
      <c r="AO933">
        <v>309.17124275195403</v>
      </c>
      <c r="AP933">
        <v>311.843802431048</v>
      </c>
      <c r="AQ933">
        <v>316.32228150614299</v>
      </c>
      <c r="AR933">
        <v>309.79211683375701</v>
      </c>
      <c r="AS933">
        <v>298.713854140666</v>
      </c>
      <c r="AT933">
        <v>310.68699048086103</v>
      </c>
      <c r="AU933">
        <v>307.39435468034497</v>
      </c>
      <c r="AV933">
        <v>308.078092400998</v>
      </c>
      <c r="AW933">
        <v>304.743282201005</v>
      </c>
      <c r="AX933">
        <v>314.198588965505</v>
      </c>
      <c r="AY933">
        <v>312.093889084924</v>
      </c>
      <c r="AZ933">
        <v>301.69985443264</v>
      </c>
      <c r="BA933">
        <v>313.61383141624401</v>
      </c>
      <c r="BB933">
        <v>327.03594630601498</v>
      </c>
      <c r="BC933">
        <v>310.642175726848</v>
      </c>
      <c r="BD933">
        <v>324.32418426584798</v>
      </c>
      <c r="BE933">
        <v>316.14538094851002</v>
      </c>
      <c r="BF933">
        <v>315.789937660806</v>
      </c>
      <c r="BG933">
        <v>319.528274850451</v>
      </c>
      <c r="BH933">
        <v>315.613550022531</v>
      </c>
      <c r="BI933">
        <v>329.66014476219698</v>
      </c>
      <c r="BJ933">
        <v>410.58477866068301</v>
      </c>
      <c r="BK933">
        <v>349.49109840478098</v>
      </c>
      <c r="BL933">
        <v>338.27661491742401</v>
      </c>
      <c r="BM933">
        <v>329.63380024163098</v>
      </c>
      <c r="BN933">
        <v>325.26561042928603</v>
      </c>
      <c r="BO933">
        <v>336.55034950035099</v>
      </c>
      <c r="BP933">
        <v>334.17692149333499</v>
      </c>
      <c r="BQ933">
        <v>327.85498985961601</v>
      </c>
      <c r="BR933">
        <v>330.32459333473901</v>
      </c>
      <c r="BS933">
        <v>328.22732422760299</v>
      </c>
      <c r="BT933">
        <v>327.50354800990999</v>
      </c>
      <c r="BU933">
        <v>338.07523263699301</v>
      </c>
      <c r="BV933">
        <v>333.99147006912199</v>
      </c>
      <c r="BW933">
        <v>329.28532526446401</v>
      </c>
      <c r="BX933">
        <v>338.06211991418002</v>
      </c>
      <c r="BY933">
        <v>329.31850710952102</v>
      </c>
      <c r="BZ933">
        <v>326.95697935533002</v>
      </c>
      <c r="CA933">
        <v>325.282542582465</v>
      </c>
      <c r="CB933">
        <v>323.89597448801601</v>
      </c>
      <c r="CC933">
        <v>329.10708846974802</v>
      </c>
      <c r="CD933">
        <v>335.04116087890702</v>
      </c>
      <c r="CE933">
        <v>336.81906602938398</v>
      </c>
      <c r="CF933">
        <v>351.682815143205</v>
      </c>
      <c r="CG933">
        <v>342.19063038994199</v>
      </c>
      <c r="CH933">
        <v>336.917883816982</v>
      </c>
      <c r="CI933">
        <v>326.95992169573202</v>
      </c>
      <c r="CJ933">
        <v>323.060185375662</v>
      </c>
      <c r="CK933">
        <v>316.17577932069901</v>
      </c>
      <c r="CL933">
        <v>316.66009980842102</v>
      </c>
      <c r="CM933">
        <v>313.96880828920001</v>
      </c>
      <c r="CN933">
        <v>312.444648230013</v>
      </c>
      <c r="CO933">
        <v>320.14326884717502</v>
      </c>
      <c r="CP933">
        <v>322.74436111441202</v>
      </c>
      <c r="CQ933">
        <v>320.77062009440903</v>
      </c>
      <c r="CR933">
        <v>309.866780891779</v>
      </c>
      <c r="CS933">
        <v>320.35043227386501</v>
      </c>
      <c r="CT933">
        <v>323.82654263434699</v>
      </c>
      <c r="CU933">
        <v>324.13868279839602</v>
      </c>
      <c r="CV933">
        <v>312.962330797454</v>
      </c>
      <c r="CW933">
        <v>320.32085739943301</v>
      </c>
    </row>
    <row r="934" spans="1:101" x14ac:dyDescent="0.25">
      <c r="A934">
        <v>223.978638184245</v>
      </c>
      <c r="B934">
        <v>325.832933776179</v>
      </c>
      <c r="C934">
        <v>323.01386256534602</v>
      </c>
      <c r="D934">
        <v>326.23400482926797</v>
      </c>
      <c r="E934">
        <v>318.131413038066</v>
      </c>
      <c r="F934">
        <v>313.983921468841</v>
      </c>
      <c r="G934">
        <v>341.07904763066801</v>
      </c>
      <c r="H934">
        <v>353.80587340067501</v>
      </c>
      <c r="I934">
        <v>358.29402871671999</v>
      </c>
      <c r="J934">
        <v>457.02407456052299</v>
      </c>
      <c r="K934">
        <v>368.62661920771302</v>
      </c>
      <c r="L934">
        <v>499.95121097775001</v>
      </c>
      <c r="M934">
        <v>553.64776358004997</v>
      </c>
      <c r="N934">
        <v>443.261780559545</v>
      </c>
      <c r="O934">
        <v>452.94088477334702</v>
      </c>
      <c r="P934">
        <v>429.56519888015902</v>
      </c>
      <c r="Q934">
        <v>417.55306803511598</v>
      </c>
      <c r="R934">
        <v>395.14469306021999</v>
      </c>
      <c r="S934">
        <v>359.93645694367899</v>
      </c>
      <c r="T934">
        <v>358.47170709271802</v>
      </c>
      <c r="U934">
        <v>357.01183501102099</v>
      </c>
      <c r="V934">
        <v>335.54225747012498</v>
      </c>
      <c r="W934">
        <v>331.95092855764</v>
      </c>
      <c r="X934">
        <v>329.602033687438</v>
      </c>
      <c r="Y934">
        <v>320.43541181339202</v>
      </c>
      <c r="Z934">
        <v>323.90730613422397</v>
      </c>
      <c r="AA934">
        <v>326.748504173703</v>
      </c>
      <c r="AB934">
        <v>327.75982991737197</v>
      </c>
      <c r="AC934">
        <v>331.15956762075399</v>
      </c>
      <c r="AD934">
        <v>328.83967053023503</v>
      </c>
      <c r="AE934">
        <v>327.34145521970902</v>
      </c>
      <c r="AF934">
        <v>321.650042804348</v>
      </c>
      <c r="AG934">
        <v>335.02189366817299</v>
      </c>
      <c r="AH934">
        <v>323.513569756621</v>
      </c>
      <c r="AI934">
        <v>313.27509642259599</v>
      </c>
      <c r="AJ934">
        <v>314.43695909516498</v>
      </c>
      <c r="AK934">
        <v>312.40890231435401</v>
      </c>
      <c r="AL934">
        <v>311.766360457301</v>
      </c>
      <c r="AM934">
        <v>307.157974964701</v>
      </c>
      <c r="AN934">
        <v>314.05093428876802</v>
      </c>
      <c r="AO934">
        <v>309.78667732220799</v>
      </c>
      <c r="AP934">
        <v>312.82450131616901</v>
      </c>
      <c r="AQ934">
        <v>316.386833897575</v>
      </c>
      <c r="AR934">
        <v>309.38744055452099</v>
      </c>
      <c r="AS934">
        <v>298.44218914453199</v>
      </c>
      <c r="AT934">
        <v>311.23038644668497</v>
      </c>
      <c r="AU934">
        <v>308.09163828211302</v>
      </c>
      <c r="AV934">
        <v>307.96656346275699</v>
      </c>
      <c r="AW934">
        <v>303.96256549127901</v>
      </c>
      <c r="AX934">
        <v>313.75486203740002</v>
      </c>
      <c r="AY934">
        <v>312.83234288217</v>
      </c>
      <c r="AZ934">
        <v>301.39201690338899</v>
      </c>
      <c r="BA934">
        <v>313.12370109732001</v>
      </c>
      <c r="BB934">
        <v>327.173878401862</v>
      </c>
      <c r="BC934">
        <v>310.841433507722</v>
      </c>
      <c r="BD934">
        <v>324.90697567484801</v>
      </c>
      <c r="BE934">
        <v>317.36179411203</v>
      </c>
      <c r="BF934">
        <v>315.53724271929701</v>
      </c>
      <c r="BG934">
        <v>319.36684029068601</v>
      </c>
      <c r="BH934">
        <v>316.52153548541497</v>
      </c>
      <c r="BI934">
        <v>329.11102252177898</v>
      </c>
      <c r="BJ934">
        <v>408.25828158372201</v>
      </c>
      <c r="BK934">
        <v>348.32147824432002</v>
      </c>
      <c r="BL934">
        <v>337.57453699752102</v>
      </c>
      <c r="BM934">
        <v>329.80794313542702</v>
      </c>
      <c r="BN934">
        <v>324.81883037325503</v>
      </c>
      <c r="BO934">
        <v>336.15129923322399</v>
      </c>
      <c r="BP934">
        <v>333.14614533135602</v>
      </c>
      <c r="BQ934">
        <v>327.82595715438703</v>
      </c>
      <c r="BR934">
        <v>330.75018082297601</v>
      </c>
      <c r="BS934">
        <v>328.067102927836</v>
      </c>
      <c r="BT934">
        <v>327.61697217162998</v>
      </c>
      <c r="BU934">
        <v>337.66901001753899</v>
      </c>
      <c r="BV934">
        <v>333.50928583900901</v>
      </c>
      <c r="BW934">
        <v>329.24245145682403</v>
      </c>
      <c r="BX934">
        <v>337.09647808092097</v>
      </c>
      <c r="BY934">
        <v>329.14347734005202</v>
      </c>
      <c r="BZ934">
        <v>326.86687670716401</v>
      </c>
      <c r="CA934">
        <v>325.35040952703002</v>
      </c>
      <c r="CB934">
        <v>324.27875321259302</v>
      </c>
      <c r="CC934">
        <v>329.78268680357399</v>
      </c>
      <c r="CD934">
        <v>337.49751713849099</v>
      </c>
      <c r="CE934">
        <v>341.22293946060199</v>
      </c>
      <c r="CF934">
        <v>355.00304836101998</v>
      </c>
      <c r="CG934">
        <v>342.47147090638401</v>
      </c>
      <c r="CH934">
        <v>336.61022506737402</v>
      </c>
      <c r="CI934">
        <v>326.586621025787</v>
      </c>
      <c r="CJ934">
        <v>323.36316874007099</v>
      </c>
      <c r="CK934">
        <v>317.189127324406</v>
      </c>
      <c r="CL934">
        <v>317.50866722626398</v>
      </c>
      <c r="CM934">
        <v>314.35730322058498</v>
      </c>
      <c r="CN934">
        <v>313.339168421343</v>
      </c>
      <c r="CO934">
        <v>320.539787279758</v>
      </c>
      <c r="CP934">
        <v>322.52016359189798</v>
      </c>
      <c r="CQ934">
        <v>320.42898133076801</v>
      </c>
      <c r="CR934">
        <v>309.72622707697599</v>
      </c>
      <c r="CS934">
        <v>320.422122836097</v>
      </c>
      <c r="CT934">
        <v>324.34669532086502</v>
      </c>
      <c r="CU934">
        <v>323.76306756443898</v>
      </c>
      <c r="CV934">
        <v>311.63949120186902</v>
      </c>
      <c r="CW934">
        <v>321.11292332070201</v>
      </c>
    </row>
    <row r="935" spans="1:101" x14ac:dyDescent="0.25">
      <c r="A935">
        <v>224.21895861148101</v>
      </c>
      <c r="B935">
        <v>326.38959466151601</v>
      </c>
      <c r="C935">
        <v>323.31496871863999</v>
      </c>
      <c r="D935">
        <v>322.24875503824501</v>
      </c>
      <c r="E935">
        <v>322.83143828269999</v>
      </c>
      <c r="F935">
        <v>318.51649104391697</v>
      </c>
      <c r="G935">
        <v>335.56609619939599</v>
      </c>
      <c r="H935">
        <v>355.94527183604703</v>
      </c>
      <c r="I935">
        <v>347.02710763872602</v>
      </c>
      <c r="J935">
        <v>436.79888266026398</v>
      </c>
      <c r="K935">
        <v>372.680771394582</v>
      </c>
      <c r="L935">
        <v>502.33488596644798</v>
      </c>
      <c r="M935">
        <v>581.93760661025306</v>
      </c>
      <c r="N935">
        <v>429.96112897835701</v>
      </c>
      <c r="O935">
        <v>449.08502720636102</v>
      </c>
      <c r="P935">
        <v>414.26304632113403</v>
      </c>
      <c r="Q935">
        <v>396.31248266248798</v>
      </c>
      <c r="R935">
        <v>379.86639740203702</v>
      </c>
      <c r="S935">
        <v>354.38109867106402</v>
      </c>
      <c r="T935">
        <v>347.23729370594299</v>
      </c>
      <c r="U935">
        <v>343.76266116494998</v>
      </c>
      <c r="V935">
        <v>335.55018806508798</v>
      </c>
      <c r="W935">
        <v>326.75045463311199</v>
      </c>
      <c r="X935">
        <v>324.82137765356498</v>
      </c>
      <c r="Y935">
        <v>320.07530504453399</v>
      </c>
      <c r="Z935">
        <v>330.315300051534</v>
      </c>
      <c r="AA935">
        <v>326.12177578651301</v>
      </c>
      <c r="AB935">
        <v>324.346065315739</v>
      </c>
      <c r="AC935">
        <v>330.39243221510202</v>
      </c>
      <c r="AD935">
        <v>327.32870917169203</v>
      </c>
      <c r="AE935">
        <v>324.92103127957103</v>
      </c>
      <c r="AF935">
        <v>322.54761001483502</v>
      </c>
      <c r="AG935">
        <v>328.89451132995202</v>
      </c>
      <c r="AH935">
        <v>328.82602848721899</v>
      </c>
      <c r="AI935">
        <v>314.67601110986601</v>
      </c>
      <c r="AJ935">
        <v>313.011564867625</v>
      </c>
      <c r="AK935">
        <v>311.215422020316</v>
      </c>
      <c r="AL935">
        <v>313.71601004987599</v>
      </c>
      <c r="AM935">
        <v>307.80107052717699</v>
      </c>
      <c r="AN935">
        <v>316.90108637115901</v>
      </c>
      <c r="AO935">
        <v>321.01067530332301</v>
      </c>
      <c r="AP935">
        <v>311.47112633115199</v>
      </c>
      <c r="AQ935">
        <v>319.02166046895798</v>
      </c>
      <c r="AR935">
        <v>307.00804753197201</v>
      </c>
      <c r="AS935">
        <v>296.791939702099</v>
      </c>
      <c r="AT935">
        <v>312.31416461164099</v>
      </c>
      <c r="AU935">
        <v>314.99808699449</v>
      </c>
      <c r="AV935">
        <v>311.55341037648299</v>
      </c>
      <c r="AW935">
        <v>306.238087643867</v>
      </c>
      <c r="AX935">
        <v>310.12713585405601</v>
      </c>
      <c r="AY935">
        <v>312.32098381867098</v>
      </c>
      <c r="AZ935">
        <v>303.49692190533699</v>
      </c>
      <c r="BA935">
        <v>312.11274781814501</v>
      </c>
      <c r="BB935">
        <v>319.97227549965299</v>
      </c>
      <c r="BC935">
        <v>316.32848556297802</v>
      </c>
      <c r="BD935">
        <v>327.68144747373202</v>
      </c>
      <c r="BE935">
        <v>319.46127719643698</v>
      </c>
      <c r="BF935">
        <v>312.758147319621</v>
      </c>
      <c r="BG935">
        <v>313.65023510086201</v>
      </c>
      <c r="BH935">
        <v>320.05355293906501</v>
      </c>
      <c r="BI935">
        <v>324.33898509048697</v>
      </c>
      <c r="BJ935">
        <v>395.62355033071998</v>
      </c>
      <c r="BK935">
        <v>342.33919429572899</v>
      </c>
      <c r="BL935">
        <v>328.372956284422</v>
      </c>
      <c r="BM935">
        <v>332.810834177255</v>
      </c>
      <c r="BN935">
        <v>325.40617494143203</v>
      </c>
      <c r="BO935">
        <v>330.58710841330299</v>
      </c>
      <c r="BP935">
        <v>325.35828730845299</v>
      </c>
      <c r="BQ935">
        <v>334.34370765525898</v>
      </c>
      <c r="BR935">
        <v>329.60293029426299</v>
      </c>
      <c r="BS935">
        <v>333.40545843980198</v>
      </c>
      <c r="BT935">
        <v>333.10167712293099</v>
      </c>
      <c r="BU935">
        <v>330.945711695905</v>
      </c>
      <c r="BV935">
        <v>334.43904945520399</v>
      </c>
      <c r="BW935">
        <v>327.43291379665902</v>
      </c>
      <c r="BX935">
        <v>328.762411738769</v>
      </c>
      <c r="BY935">
        <v>326.54092175709502</v>
      </c>
      <c r="BZ935">
        <v>326.06932644685401</v>
      </c>
      <c r="CA935">
        <v>328.24632660675798</v>
      </c>
      <c r="CB935">
        <v>325.63972052996098</v>
      </c>
      <c r="CC935">
        <v>331.451427115412</v>
      </c>
      <c r="CD935">
        <v>344.67851424066902</v>
      </c>
      <c r="CE935">
        <v>350.216066380092</v>
      </c>
      <c r="CF935">
        <v>364.117353572676</v>
      </c>
      <c r="CG935">
        <v>347.69779279266101</v>
      </c>
      <c r="CH935">
        <v>338.68927075196802</v>
      </c>
      <c r="CI935">
        <v>322.78904717572999</v>
      </c>
      <c r="CJ935">
        <v>320.58651047699402</v>
      </c>
      <c r="CK935">
        <v>323.33682733279801</v>
      </c>
      <c r="CL935">
        <v>320.845811081043</v>
      </c>
      <c r="CM935">
        <v>315.58517513975403</v>
      </c>
      <c r="CN935">
        <v>314.15968508415801</v>
      </c>
      <c r="CO935">
        <v>322.03390180518102</v>
      </c>
      <c r="CP935">
        <v>318.23284351695997</v>
      </c>
      <c r="CQ935">
        <v>314.32040939581299</v>
      </c>
      <c r="CR935">
        <v>308.03278151706797</v>
      </c>
      <c r="CS935">
        <v>319.95829748177499</v>
      </c>
      <c r="CT935">
        <v>332.71311619841202</v>
      </c>
      <c r="CU935">
        <v>321.063608315718</v>
      </c>
      <c r="CV935">
        <v>311.92563782395598</v>
      </c>
      <c r="CW935">
        <v>326.511355866023</v>
      </c>
    </row>
    <row r="936" spans="1:101" x14ac:dyDescent="0.25">
      <c r="A936">
        <v>224.45927903871799</v>
      </c>
      <c r="B936">
        <v>326.49545653151898</v>
      </c>
      <c r="C936">
        <v>322.91108470919198</v>
      </c>
      <c r="D936">
        <v>321.84897354070802</v>
      </c>
      <c r="E936">
        <v>323.17298859365798</v>
      </c>
      <c r="F936">
        <v>318.61307772372601</v>
      </c>
      <c r="G936">
        <v>335.63411800038602</v>
      </c>
      <c r="H936">
        <v>356.36081387009602</v>
      </c>
      <c r="I936">
        <v>346.66349496203998</v>
      </c>
      <c r="J936">
        <v>436.354361821027</v>
      </c>
      <c r="K936">
        <v>373.68319136280599</v>
      </c>
      <c r="L936">
        <v>502.77061154420102</v>
      </c>
      <c r="M936">
        <v>582.33395193060903</v>
      </c>
      <c r="N936">
        <v>430.23383834762598</v>
      </c>
      <c r="O936">
        <v>448.93541235443502</v>
      </c>
      <c r="P936">
        <v>413.77809380749301</v>
      </c>
      <c r="Q936">
        <v>396.42974767745602</v>
      </c>
      <c r="R936">
        <v>379.63444154769797</v>
      </c>
      <c r="S936">
        <v>354.38979882338998</v>
      </c>
      <c r="T936">
        <v>346.08660395729902</v>
      </c>
      <c r="U936">
        <v>343.70870984240298</v>
      </c>
      <c r="V936">
        <v>336.57221523015198</v>
      </c>
      <c r="W936">
        <v>327.04265710286899</v>
      </c>
      <c r="X936">
        <v>324.64016419660101</v>
      </c>
      <c r="Y936">
        <v>319.72394674709102</v>
      </c>
      <c r="Z936">
        <v>331.12291885293803</v>
      </c>
      <c r="AA936">
        <v>325.94574256171001</v>
      </c>
      <c r="AB936">
        <v>324.83418134829299</v>
      </c>
      <c r="AC936">
        <v>330.104262039221</v>
      </c>
      <c r="AD936">
        <v>328.30333888165899</v>
      </c>
      <c r="AE936">
        <v>324.904283148236</v>
      </c>
      <c r="AF936">
        <v>323.111404334052</v>
      </c>
      <c r="AG936">
        <v>328.47739219910602</v>
      </c>
      <c r="AH936">
        <v>328.84739058367501</v>
      </c>
      <c r="AI936">
        <v>315.14694676356203</v>
      </c>
      <c r="AJ936">
        <v>312.84792921418398</v>
      </c>
      <c r="AK936">
        <v>311.55350392014901</v>
      </c>
      <c r="AL936">
        <v>313.72693013161899</v>
      </c>
      <c r="AM936">
        <v>308.09701422615097</v>
      </c>
      <c r="AN936">
        <v>316.98823148846299</v>
      </c>
      <c r="AO936">
        <v>320.931306532723</v>
      </c>
      <c r="AP936">
        <v>311.07248970183002</v>
      </c>
      <c r="AQ936">
        <v>318.795032087827</v>
      </c>
      <c r="AR936">
        <v>307.22027662234899</v>
      </c>
      <c r="AS936">
        <v>297.42798628960298</v>
      </c>
      <c r="AT936">
        <v>311.91896709674597</v>
      </c>
      <c r="AU936">
        <v>315.572816377903</v>
      </c>
      <c r="AV936">
        <v>312.36202940547003</v>
      </c>
      <c r="AW936">
        <v>307.44571737574898</v>
      </c>
      <c r="AX936">
        <v>310.39099959984298</v>
      </c>
      <c r="AY936">
        <v>312.00890826472101</v>
      </c>
      <c r="AZ936">
        <v>304.493904400318</v>
      </c>
      <c r="BA936">
        <v>312.01965666724499</v>
      </c>
      <c r="BB936">
        <v>318.92643389324701</v>
      </c>
      <c r="BC936">
        <v>317.011185970263</v>
      </c>
      <c r="BD936">
        <v>327.33563603425398</v>
      </c>
      <c r="BE936">
        <v>318.79088480488798</v>
      </c>
      <c r="BF936">
        <v>312.94361415996502</v>
      </c>
      <c r="BG936">
        <v>313.10483773856498</v>
      </c>
      <c r="BH936">
        <v>320.31650277262497</v>
      </c>
      <c r="BI936">
        <v>324.28346180596998</v>
      </c>
      <c r="BJ936">
        <v>395.34655299708601</v>
      </c>
      <c r="BK936">
        <v>342.23895057407202</v>
      </c>
      <c r="BL936">
        <v>327.705964388349</v>
      </c>
      <c r="BM936">
        <v>333.06624090197101</v>
      </c>
      <c r="BN936">
        <v>326.09366423610697</v>
      </c>
      <c r="BO936">
        <v>330.64585422461801</v>
      </c>
      <c r="BP936">
        <v>324.99948736533099</v>
      </c>
      <c r="BQ936">
        <v>335.16446985010401</v>
      </c>
      <c r="BR936">
        <v>329.41657489968799</v>
      </c>
      <c r="BS936">
        <v>334.631084029985</v>
      </c>
      <c r="BT936">
        <v>333.79431762960502</v>
      </c>
      <c r="BU936">
        <v>330.410133853518</v>
      </c>
      <c r="BV936">
        <v>335.07571650319198</v>
      </c>
      <c r="BW936">
        <v>327.21883499783502</v>
      </c>
      <c r="BX936">
        <v>328.48538556541098</v>
      </c>
      <c r="BY936">
        <v>326.13866304427199</v>
      </c>
      <c r="BZ936">
        <v>325.86050455201098</v>
      </c>
      <c r="CA936">
        <v>328.770225158958</v>
      </c>
      <c r="CB936">
        <v>325.77082098063198</v>
      </c>
      <c r="CC936">
        <v>332.008998334399</v>
      </c>
      <c r="CD936">
        <v>345.92917467189801</v>
      </c>
      <c r="CE936">
        <v>350.93378246158699</v>
      </c>
      <c r="CF936">
        <v>364.419331062759</v>
      </c>
      <c r="CG936">
        <v>348.24777108972398</v>
      </c>
      <c r="CH936">
        <v>339.20059811320402</v>
      </c>
      <c r="CI936">
        <v>322.80591939001903</v>
      </c>
      <c r="CJ936">
        <v>320.03131761063702</v>
      </c>
      <c r="CK936">
        <v>323.43699994485598</v>
      </c>
      <c r="CL936">
        <v>320.64070711628301</v>
      </c>
      <c r="CM936">
        <v>315.87986254745903</v>
      </c>
      <c r="CN936">
        <v>314.71261767530302</v>
      </c>
      <c r="CO936">
        <v>322.29056549376003</v>
      </c>
      <c r="CP936">
        <v>318.06817705362403</v>
      </c>
      <c r="CQ936">
        <v>313.81716848498297</v>
      </c>
      <c r="CR936">
        <v>308.09307148962301</v>
      </c>
      <c r="CS936">
        <v>319.96808737264502</v>
      </c>
      <c r="CT936">
        <v>333.07263529282</v>
      </c>
      <c r="CU936">
        <v>321.42586107448301</v>
      </c>
      <c r="CV936">
        <v>313.71656197341002</v>
      </c>
      <c r="CW936">
        <v>326.79230434095899</v>
      </c>
    </row>
    <row r="937" spans="1:101" x14ac:dyDescent="0.25">
      <c r="A937">
        <v>224.69959946595401</v>
      </c>
      <c r="B937">
        <v>326.49545653151898</v>
      </c>
      <c r="C937">
        <v>322.91108470919198</v>
      </c>
      <c r="D937">
        <v>321.84897354070802</v>
      </c>
      <c r="E937">
        <v>323.17298859365798</v>
      </c>
      <c r="F937">
        <v>318.61307772372601</v>
      </c>
      <c r="G937">
        <v>335.63411800038602</v>
      </c>
      <c r="H937">
        <v>356.36081387009602</v>
      </c>
      <c r="I937">
        <v>346.66349496203998</v>
      </c>
      <c r="J937">
        <v>436.354361821027</v>
      </c>
      <c r="K937">
        <v>373.68319136280599</v>
      </c>
      <c r="L937">
        <v>502.77061154420102</v>
      </c>
      <c r="M937">
        <v>582.33395193060903</v>
      </c>
      <c r="N937">
        <v>430.23383834762598</v>
      </c>
      <c r="O937">
        <v>448.93541235443502</v>
      </c>
      <c r="P937">
        <v>413.77809380749301</v>
      </c>
      <c r="Q937">
        <v>396.42974767745602</v>
      </c>
      <c r="R937">
        <v>379.63444154769797</v>
      </c>
      <c r="S937">
        <v>354.38979882338998</v>
      </c>
      <c r="T937">
        <v>346.08660395729902</v>
      </c>
      <c r="U937">
        <v>343.70870984240298</v>
      </c>
      <c r="V937">
        <v>336.57221523015198</v>
      </c>
      <c r="W937">
        <v>327.04265710286899</v>
      </c>
      <c r="X937">
        <v>324.64016419660101</v>
      </c>
      <c r="Y937">
        <v>319.72394674709102</v>
      </c>
      <c r="Z937">
        <v>331.12291885293803</v>
      </c>
      <c r="AA937">
        <v>325.94574256171001</v>
      </c>
      <c r="AB937">
        <v>324.83418134829299</v>
      </c>
      <c r="AC937">
        <v>330.104262039221</v>
      </c>
      <c r="AD937">
        <v>328.30333888165899</v>
      </c>
      <c r="AE937">
        <v>324.904283148236</v>
      </c>
      <c r="AF937">
        <v>323.111404334052</v>
      </c>
      <c r="AG937">
        <v>328.47739219910602</v>
      </c>
      <c r="AH937">
        <v>328.84739058367501</v>
      </c>
      <c r="AI937">
        <v>315.14694676356203</v>
      </c>
      <c r="AJ937">
        <v>312.84792921418398</v>
      </c>
      <c r="AK937">
        <v>311.55350392014901</v>
      </c>
      <c r="AL937">
        <v>313.72693013161899</v>
      </c>
      <c r="AM937">
        <v>308.09701422615097</v>
      </c>
      <c r="AN937">
        <v>316.98823148846299</v>
      </c>
      <c r="AO937">
        <v>320.931306532723</v>
      </c>
      <c r="AP937">
        <v>311.07248970183002</v>
      </c>
      <c r="AQ937">
        <v>318.795032087827</v>
      </c>
      <c r="AR937">
        <v>307.22027662234899</v>
      </c>
      <c r="AS937">
        <v>297.42798628960298</v>
      </c>
      <c r="AT937">
        <v>311.91896709674597</v>
      </c>
      <c r="AU937">
        <v>315.572816377903</v>
      </c>
      <c r="AV937">
        <v>312.36202940547003</v>
      </c>
      <c r="AW937">
        <v>307.44571737574898</v>
      </c>
      <c r="AX937">
        <v>310.39099959984298</v>
      </c>
      <c r="AY937">
        <v>312.00890826472101</v>
      </c>
      <c r="AZ937">
        <v>304.493904400318</v>
      </c>
      <c r="BA937">
        <v>312.01965666724499</v>
      </c>
      <c r="BB937">
        <v>318.92643389324701</v>
      </c>
      <c r="BC937">
        <v>317.011185970263</v>
      </c>
      <c r="BD937">
        <v>327.33563603425398</v>
      </c>
      <c r="BE937">
        <v>318.79088480488798</v>
      </c>
      <c r="BF937">
        <v>312.94361415996502</v>
      </c>
      <c r="BG937">
        <v>313.10483773856498</v>
      </c>
      <c r="BH937">
        <v>320.31650277262497</v>
      </c>
      <c r="BI937">
        <v>324.28346180596998</v>
      </c>
      <c r="BJ937">
        <v>395.34655299708601</v>
      </c>
      <c r="BK937">
        <v>342.23895057407202</v>
      </c>
      <c r="BL937">
        <v>327.705964388349</v>
      </c>
      <c r="BM937">
        <v>333.06624090197101</v>
      </c>
      <c r="BN937">
        <v>326.09366423610697</v>
      </c>
      <c r="BO937">
        <v>330.64585422461801</v>
      </c>
      <c r="BP937">
        <v>324.99948736533099</v>
      </c>
      <c r="BQ937">
        <v>335.16446985010401</v>
      </c>
      <c r="BR937">
        <v>329.41657489968799</v>
      </c>
      <c r="BS937">
        <v>334.631084029985</v>
      </c>
      <c r="BT937">
        <v>333.79431762960502</v>
      </c>
      <c r="BU937">
        <v>330.410133853518</v>
      </c>
      <c r="BV937">
        <v>335.07571650319198</v>
      </c>
      <c r="BW937">
        <v>327.21883499783502</v>
      </c>
      <c r="BX937">
        <v>328.48538556541098</v>
      </c>
      <c r="BY937">
        <v>326.13866304427199</v>
      </c>
      <c r="BZ937">
        <v>325.86050455201098</v>
      </c>
      <c r="CA937">
        <v>328.770225158958</v>
      </c>
      <c r="CB937">
        <v>325.77082098063198</v>
      </c>
      <c r="CC937">
        <v>332.008998334399</v>
      </c>
      <c r="CD937">
        <v>345.92917467189801</v>
      </c>
      <c r="CE937">
        <v>350.93378246158699</v>
      </c>
      <c r="CF937">
        <v>364.419331062759</v>
      </c>
      <c r="CG937">
        <v>348.24777108972398</v>
      </c>
      <c r="CH937">
        <v>339.20059811320402</v>
      </c>
      <c r="CI937">
        <v>322.80591939001903</v>
      </c>
      <c r="CJ937">
        <v>320.03131761063702</v>
      </c>
      <c r="CK937">
        <v>323.43699994485598</v>
      </c>
      <c r="CL937">
        <v>320.64070711628301</v>
      </c>
      <c r="CM937">
        <v>315.87986254745903</v>
      </c>
      <c r="CN937">
        <v>314.71261767530302</v>
      </c>
      <c r="CO937">
        <v>322.29056549376003</v>
      </c>
      <c r="CP937">
        <v>318.06817705362403</v>
      </c>
      <c r="CQ937">
        <v>313.81716848498297</v>
      </c>
      <c r="CR937">
        <v>308.09307148962301</v>
      </c>
      <c r="CS937">
        <v>319.96808737264502</v>
      </c>
      <c r="CT937">
        <v>333.07263529282</v>
      </c>
      <c r="CU937">
        <v>321.42586107448301</v>
      </c>
      <c r="CV937">
        <v>313.71656197341002</v>
      </c>
      <c r="CW937">
        <v>326.79230434095899</v>
      </c>
    </row>
    <row r="938" spans="1:101" x14ac:dyDescent="0.25">
      <c r="A938">
        <v>224.93991989318999</v>
      </c>
      <c r="B938">
        <v>324.39693221756301</v>
      </c>
      <c r="C938">
        <v>322.32504301944198</v>
      </c>
      <c r="D938">
        <v>318.25306840968</v>
      </c>
      <c r="E938">
        <v>323.88927259802</v>
      </c>
      <c r="F938">
        <v>316.36281534284899</v>
      </c>
      <c r="G938">
        <v>329.33230074012602</v>
      </c>
      <c r="H938">
        <v>352.91670166115898</v>
      </c>
      <c r="I938">
        <v>342.33883059784603</v>
      </c>
      <c r="J938">
        <v>419.632103272059</v>
      </c>
      <c r="K938">
        <v>376.28418533740199</v>
      </c>
      <c r="L938">
        <v>496.44010888818298</v>
      </c>
      <c r="M938">
        <v>601.59396334371104</v>
      </c>
      <c r="N938">
        <v>421.79083621819598</v>
      </c>
      <c r="O938">
        <v>427.499672833403</v>
      </c>
      <c r="P938">
        <v>396.31785923171702</v>
      </c>
      <c r="Q938">
        <v>381.36333258126302</v>
      </c>
      <c r="R938">
        <v>366.18031858560897</v>
      </c>
      <c r="S938">
        <v>346.975166473255</v>
      </c>
      <c r="T938">
        <v>337.985697802858</v>
      </c>
      <c r="U938">
        <v>341.523621763721</v>
      </c>
      <c r="V938">
        <v>334.68830779973899</v>
      </c>
      <c r="W938">
        <v>331.26885404479702</v>
      </c>
      <c r="X938">
        <v>321.69538775044902</v>
      </c>
      <c r="Y938">
        <v>323.85718904233403</v>
      </c>
      <c r="Z938">
        <v>327.44578359074802</v>
      </c>
      <c r="AA938">
        <v>324.52025137114202</v>
      </c>
      <c r="AB938">
        <v>323.93510496327201</v>
      </c>
      <c r="AC938">
        <v>324.77464829716399</v>
      </c>
      <c r="AD938">
        <v>321.91020770041899</v>
      </c>
      <c r="AE938">
        <v>326.42395555354</v>
      </c>
      <c r="AF938">
        <v>326.73016944291402</v>
      </c>
      <c r="AG938">
        <v>322.85018212423</v>
      </c>
      <c r="AH938">
        <v>321.23115177641102</v>
      </c>
      <c r="AI938">
        <v>307.72772590032503</v>
      </c>
      <c r="AJ938">
        <v>312.16096118251801</v>
      </c>
      <c r="AK938">
        <v>312.89308692995502</v>
      </c>
      <c r="AL938">
        <v>308.63594588996898</v>
      </c>
      <c r="AM938">
        <v>309.99146220646998</v>
      </c>
      <c r="AN938">
        <v>316.24825677424002</v>
      </c>
      <c r="AO938">
        <v>325.03248326789401</v>
      </c>
      <c r="AP938">
        <v>311.56518615954298</v>
      </c>
      <c r="AQ938">
        <v>323.18985987105401</v>
      </c>
      <c r="AR938">
        <v>310.36364370203103</v>
      </c>
      <c r="AS938">
        <v>304.602553248574</v>
      </c>
      <c r="AT938">
        <v>316.32957424824798</v>
      </c>
      <c r="AU938">
        <v>315.900800419924</v>
      </c>
      <c r="AV938">
        <v>312.61971154996002</v>
      </c>
      <c r="AW938">
        <v>306.18553398140602</v>
      </c>
      <c r="AX938">
        <v>305.67014615016097</v>
      </c>
      <c r="AY938">
        <v>314.19469102124401</v>
      </c>
      <c r="AZ938">
        <v>304.33544669683698</v>
      </c>
      <c r="BA938">
        <v>314.53457093291502</v>
      </c>
      <c r="BB938">
        <v>315.69835955706202</v>
      </c>
      <c r="BC938">
        <v>317.21160898686901</v>
      </c>
      <c r="BD938">
        <v>320.10874834270601</v>
      </c>
      <c r="BE938">
        <v>321.98939692571298</v>
      </c>
      <c r="BF938">
        <v>312.96598169225598</v>
      </c>
      <c r="BG938">
        <v>315.83491190616797</v>
      </c>
      <c r="BH938">
        <v>323.70522548419899</v>
      </c>
      <c r="BI938">
        <v>326.22388452030901</v>
      </c>
      <c r="BJ938">
        <v>390.69754028521101</v>
      </c>
      <c r="BK938">
        <v>340.91868222725401</v>
      </c>
      <c r="BL938">
        <v>323.63554843937197</v>
      </c>
      <c r="BM938">
        <v>332.269305997071</v>
      </c>
      <c r="BN938">
        <v>335.87657245587201</v>
      </c>
      <c r="BO938">
        <v>327.77412154754398</v>
      </c>
      <c r="BP938">
        <v>323.35742531401797</v>
      </c>
      <c r="BQ938">
        <v>332.67674828142998</v>
      </c>
      <c r="BR938">
        <v>330.11690782478598</v>
      </c>
      <c r="BS938">
        <v>333.72999485554698</v>
      </c>
      <c r="BT938">
        <v>334.07139265958301</v>
      </c>
      <c r="BU938">
        <v>325.96714304783097</v>
      </c>
      <c r="BV938">
        <v>341.25106160020101</v>
      </c>
      <c r="BW938">
        <v>333.395734235703</v>
      </c>
      <c r="BX938">
        <v>325.84345911210602</v>
      </c>
      <c r="BY938">
        <v>330.18249252644398</v>
      </c>
      <c r="BZ938">
        <v>328.109513233494</v>
      </c>
      <c r="CA938">
        <v>330.58527660079301</v>
      </c>
      <c r="CB938">
        <v>332.01352200030101</v>
      </c>
      <c r="CC938">
        <v>337.11161723012401</v>
      </c>
      <c r="CD938">
        <v>351.68976332694399</v>
      </c>
      <c r="CE938">
        <v>366.18942252606598</v>
      </c>
      <c r="CF938">
        <v>374.22304914568701</v>
      </c>
      <c r="CG938">
        <v>351.18437879765497</v>
      </c>
      <c r="CH938">
        <v>335.12876630304299</v>
      </c>
      <c r="CI938">
        <v>324.64865521671697</v>
      </c>
      <c r="CJ938">
        <v>318.31035434876901</v>
      </c>
      <c r="CK938">
        <v>319.40051768967498</v>
      </c>
      <c r="CL938">
        <v>321.14330397864899</v>
      </c>
      <c r="CM938">
        <v>318.50316680832799</v>
      </c>
      <c r="CN938">
        <v>314.69130612628197</v>
      </c>
      <c r="CO938">
        <v>323.10849630953902</v>
      </c>
      <c r="CP938">
        <v>316.79137386844201</v>
      </c>
      <c r="CQ938">
        <v>314.30738246952097</v>
      </c>
      <c r="CR938">
        <v>316.22894068742801</v>
      </c>
      <c r="CS938">
        <v>316.914786134417</v>
      </c>
      <c r="CT938">
        <v>332.55577609552898</v>
      </c>
      <c r="CU938">
        <v>316.94423913766502</v>
      </c>
      <c r="CV938">
        <v>316.00560459167298</v>
      </c>
      <c r="CW938">
        <v>326.62364514620498</v>
      </c>
    </row>
    <row r="939" spans="1:101" x14ac:dyDescent="0.25">
      <c r="A939">
        <v>225.180240320427</v>
      </c>
      <c r="B939">
        <v>324.31242237565601</v>
      </c>
      <c r="C939">
        <v>322.34252342993398</v>
      </c>
      <c r="D939">
        <v>317.99729625935601</v>
      </c>
      <c r="E939">
        <v>324.00281541526698</v>
      </c>
      <c r="F939">
        <v>316.16326615919201</v>
      </c>
      <c r="G939">
        <v>328.926116707071</v>
      </c>
      <c r="H939">
        <v>352.75675740939698</v>
      </c>
      <c r="I939">
        <v>341.93443343768899</v>
      </c>
      <c r="J939">
        <v>418.97822244333202</v>
      </c>
      <c r="K939">
        <v>376.89249623359399</v>
      </c>
      <c r="L939">
        <v>496.42703272241698</v>
      </c>
      <c r="M939">
        <v>602.75565514903701</v>
      </c>
      <c r="N939">
        <v>421.958134024971</v>
      </c>
      <c r="O939">
        <v>426.37469855068503</v>
      </c>
      <c r="P939">
        <v>395.59472295070498</v>
      </c>
      <c r="Q939">
        <v>380.53735201455697</v>
      </c>
      <c r="R939">
        <v>365.413779950091</v>
      </c>
      <c r="S939">
        <v>346.59805066068401</v>
      </c>
      <c r="T939">
        <v>337.43739295526598</v>
      </c>
      <c r="U939">
        <v>341.47988341438202</v>
      </c>
      <c r="V939">
        <v>334.457308399998</v>
      </c>
      <c r="W939">
        <v>331.686111914815</v>
      </c>
      <c r="X939">
        <v>321.41736238622701</v>
      </c>
      <c r="Y939">
        <v>323.98954308687001</v>
      </c>
      <c r="Z939">
        <v>327.21431172813601</v>
      </c>
      <c r="AA939">
        <v>324.55719677633198</v>
      </c>
      <c r="AB939">
        <v>324.10544448561501</v>
      </c>
      <c r="AC939">
        <v>324.59943988814899</v>
      </c>
      <c r="AD939">
        <v>321.27335539689699</v>
      </c>
      <c r="AE939">
        <v>326.74977516512399</v>
      </c>
      <c r="AF939">
        <v>327.01793979302499</v>
      </c>
      <c r="AG939">
        <v>322.85218209164998</v>
      </c>
      <c r="AH939">
        <v>320.86349049250998</v>
      </c>
      <c r="AI939">
        <v>307.17449921730099</v>
      </c>
      <c r="AJ939">
        <v>311.87274076584703</v>
      </c>
      <c r="AK939">
        <v>312.75573845628998</v>
      </c>
      <c r="AL939">
        <v>308.36854996519997</v>
      </c>
      <c r="AM939">
        <v>310.317122727526</v>
      </c>
      <c r="AN939">
        <v>316.09402867869602</v>
      </c>
      <c r="AO939">
        <v>325.33157659051602</v>
      </c>
      <c r="AP939">
        <v>311.95727370823499</v>
      </c>
      <c r="AQ939">
        <v>323.45799460119002</v>
      </c>
      <c r="AR939">
        <v>310.62509101920398</v>
      </c>
      <c r="AS939">
        <v>305.20869395811502</v>
      </c>
      <c r="AT939">
        <v>316.461823505871</v>
      </c>
      <c r="AU939">
        <v>315.78208478635202</v>
      </c>
      <c r="AV939">
        <v>312.53632917076499</v>
      </c>
      <c r="AW939">
        <v>306.32399929448002</v>
      </c>
      <c r="AX939">
        <v>305.75191967417402</v>
      </c>
      <c r="AY939">
        <v>314.36157054980902</v>
      </c>
      <c r="AZ939">
        <v>304.33254534629299</v>
      </c>
      <c r="BA939">
        <v>314.84476749540102</v>
      </c>
      <c r="BB939">
        <v>315.53113391445902</v>
      </c>
      <c r="BC939">
        <v>317.38870492319199</v>
      </c>
      <c r="BD939">
        <v>319.84321427392598</v>
      </c>
      <c r="BE939">
        <v>322.04725489741998</v>
      </c>
      <c r="BF939">
        <v>312.96972166847098</v>
      </c>
      <c r="BG939">
        <v>316.12787583536999</v>
      </c>
      <c r="BH939">
        <v>323.76209631819302</v>
      </c>
      <c r="BI939">
        <v>326.48271771802598</v>
      </c>
      <c r="BJ939">
        <v>390.68936762577499</v>
      </c>
      <c r="BK939">
        <v>340.97936065697598</v>
      </c>
      <c r="BL939">
        <v>323.37838559111702</v>
      </c>
      <c r="BM939">
        <v>332.27833603194699</v>
      </c>
      <c r="BN939">
        <v>336.577831925086</v>
      </c>
      <c r="BO939">
        <v>327.53059050074199</v>
      </c>
      <c r="BP939">
        <v>323.19413064237</v>
      </c>
      <c r="BQ939">
        <v>332.69916312088901</v>
      </c>
      <c r="BR939">
        <v>329.80435780120399</v>
      </c>
      <c r="BS939">
        <v>333.66465787738298</v>
      </c>
      <c r="BT939">
        <v>334.18947143309401</v>
      </c>
      <c r="BU939">
        <v>325.74704746167203</v>
      </c>
      <c r="BV939">
        <v>341.46180978406301</v>
      </c>
      <c r="BW939">
        <v>333.69600152559502</v>
      </c>
      <c r="BX939">
        <v>325.55234080592697</v>
      </c>
      <c r="BY939">
        <v>330.37959143394301</v>
      </c>
      <c r="BZ939">
        <v>328.248654852931</v>
      </c>
      <c r="CA939">
        <v>330.70441865396401</v>
      </c>
      <c r="CB939">
        <v>332.97968064701098</v>
      </c>
      <c r="CC939">
        <v>337.29770436841301</v>
      </c>
      <c r="CD939">
        <v>351.73964662642402</v>
      </c>
      <c r="CE939">
        <v>366.84074631508298</v>
      </c>
      <c r="CF939">
        <v>374.626365777476</v>
      </c>
      <c r="CG939">
        <v>351.32638063764199</v>
      </c>
      <c r="CH939">
        <v>334.62809096799998</v>
      </c>
      <c r="CI939">
        <v>324.60737544609498</v>
      </c>
      <c r="CJ939">
        <v>318.23875054356398</v>
      </c>
      <c r="CK939">
        <v>319.078919894188</v>
      </c>
      <c r="CL939">
        <v>321.24748221193801</v>
      </c>
      <c r="CM939">
        <v>318.58850693539603</v>
      </c>
      <c r="CN939">
        <v>314.74524640432901</v>
      </c>
      <c r="CO939">
        <v>323.26617083721902</v>
      </c>
      <c r="CP939">
        <v>316.61861806698801</v>
      </c>
      <c r="CQ939">
        <v>314.19602481775701</v>
      </c>
      <c r="CR939">
        <v>316.65139117444801</v>
      </c>
      <c r="CS939">
        <v>316.60155798720899</v>
      </c>
      <c r="CT939">
        <v>332.46466828859297</v>
      </c>
      <c r="CU939">
        <v>316.771188342588</v>
      </c>
      <c r="CV939">
        <v>316.32584589589499</v>
      </c>
      <c r="CW939">
        <v>326.53485530568702</v>
      </c>
    </row>
    <row r="940" spans="1:101" x14ac:dyDescent="0.25">
      <c r="A940">
        <v>225.42056074766299</v>
      </c>
      <c r="B940">
        <v>324.32249142412599</v>
      </c>
      <c r="C940">
        <v>322.40152128653699</v>
      </c>
      <c r="D940">
        <v>317.96298828131</v>
      </c>
      <c r="E940">
        <v>324.05112158652298</v>
      </c>
      <c r="F940">
        <v>316.158458231824</v>
      </c>
      <c r="G940">
        <v>328.90600020478598</v>
      </c>
      <c r="H940">
        <v>352.71488081206502</v>
      </c>
      <c r="I940">
        <v>341.93682563427802</v>
      </c>
      <c r="J940">
        <v>418.98655612213798</v>
      </c>
      <c r="K940">
        <v>376.892921823866</v>
      </c>
      <c r="L940">
        <v>496.43283062310502</v>
      </c>
      <c r="M940">
        <v>602.71657140267303</v>
      </c>
      <c r="N940">
        <v>421.94642068580902</v>
      </c>
      <c r="O940">
        <v>426.42288681115002</v>
      </c>
      <c r="P940">
        <v>395.65773986387802</v>
      </c>
      <c r="Q940">
        <v>380.563965685938</v>
      </c>
      <c r="R940">
        <v>365.42514553062102</v>
      </c>
      <c r="S940">
        <v>346.63151593894298</v>
      </c>
      <c r="T940">
        <v>337.43699762991201</v>
      </c>
      <c r="U940">
        <v>341.44581913045999</v>
      </c>
      <c r="V940">
        <v>334.450001262716</v>
      </c>
      <c r="W940">
        <v>331.70828950933202</v>
      </c>
      <c r="X940">
        <v>321.439263285366</v>
      </c>
      <c r="Y940">
        <v>323.99828897400801</v>
      </c>
      <c r="Z940">
        <v>327.22630299030698</v>
      </c>
      <c r="AA940">
        <v>324.54333884558503</v>
      </c>
      <c r="AB940">
        <v>324.06496344223802</v>
      </c>
      <c r="AC940">
        <v>324.63388870307398</v>
      </c>
      <c r="AD940">
        <v>321.22878107460002</v>
      </c>
      <c r="AE940">
        <v>326.77285238498899</v>
      </c>
      <c r="AF940">
        <v>327.00296601434297</v>
      </c>
      <c r="AG940">
        <v>322.90837302775299</v>
      </c>
      <c r="AH940">
        <v>320.88586207972997</v>
      </c>
      <c r="AI940">
        <v>307.13436880994902</v>
      </c>
      <c r="AJ940">
        <v>311.85200078076201</v>
      </c>
      <c r="AK940">
        <v>312.76798106903999</v>
      </c>
      <c r="AL940">
        <v>308.35969033551299</v>
      </c>
      <c r="AM940">
        <v>310.32812188713802</v>
      </c>
      <c r="AN940">
        <v>316.09202252956999</v>
      </c>
      <c r="AO940">
        <v>325.34939931958399</v>
      </c>
      <c r="AP940">
        <v>311.97419746207697</v>
      </c>
      <c r="AQ940">
        <v>323.455922974244</v>
      </c>
      <c r="AR940">
        <v>310.65172861149699</v>
      </c>
      <c r="AS940">
        <v>305.18187311154401</v>
      </c>
      <c r="AT940">
        <v>316.494150540791</v>
      </c>
      <c r="AU940">
        <v>315.73636016437803</v>
      </c>
      <c r="AV940">
        <v>312.46952484474002</v>
      </c>
      <c r="AW940">
        <v>306.32044214562097</v>
      </c>
      <c r="AX940">
        <v>305.74509232994598</v>
      </c>
      <c r="AY940">
        <v>314.34803816339701</v>
      </c>
      <c r="AZ940">
        <v>304.29974274510101</v>
      </c>
      <c r="BA940">
        <v>314.85599653132698</v>
      </c>
      <c r="BB940">
        <v>315.53110324593803</v>
      </c>
      <c r="BC940">
        <v>317.34625659921602</v>
      </c>
      <c r="BD940">
        <v>319.87675630143298</v>
      </c>
      <c r="BE940">
        <v>322.03160866564502</v>
      </c>
      <c r="BF940">
        <v>313.01522087241898</v>
      </c>
      <c r="BG940">
        <v>316.11828287298403</v>
      </c>
      <c r="BH940">
        <v>323.68732284715401</v>
      </c>
      <c r="BI940">
        <v>326.48641951372599</v>
      </c>
      <c r="BJ940">
        <v>390.73632412311798</v>
      </c>
      <c r="BK940">
        <v>340.969935351549</v>
      </c>
      <c r="BL940">
        <v>323.43614030540999</v>
      </c>
      <c r="BM940">
        <v>332.24799719033302</v>
      </c>
      <c r="BN940">
        <v>336.575456616422</v>
      </c>
      <c r="BO940">
        <v>327.517294983196</v>
      </c>
      <c r="BP940">
        <v>323.23661723710001</v>
      </c>
      <c r="BQ940">
        <v>332.69929343665399</v>
      </c>
      <c r="BR940">
        <v>329.792942313781</v>
      </c>
      <c r="BS940">
        <v>333.63618554631898</v>
      </c>
      <c r="BT940">
        <v>334.17809527484701</v>
      </c>
      <c r="BU940">
        <v>325.769511431615</v>
      </c>
      <c r="BV940">
        <v>341.47154059683402</v>
      </c>
      <c r="BW940">
        <v>333.71695661619901</v>
      </c>
      <c r="BX940">
        <v>325.54221807924199</v>
      </c>
      <c r="BY940">
        <v>330.39876321207998</v>
      </c>
      <c r="BZ940">
        <v>328.29153800245399</v>
      </c>
      <c r="CA940">
        <v>330.725152243602</v>
      </c>
      <c r="CB940">
        <v>333.03446169502098</v>
      </c>
      <c r="CC940">
        <v>337.29391154317</v>
      </c>
      <c r="CD940">
        <v>351.69795230727101</v>
      </c>
      <c r="CE940">
        <v>366.85341802826798</v>
      </c>
      <c r="CF940">
        <v>374.62767440410698</v>
      </c>
      <c r="CG940">
        <v>351.37870309171501</v>
      </c>
      <c r="CH940">
        <v>334.59143819202302</v>
      </c>
      <c r="CI940">
        <v>324.59441740143097</v>
      </c>
      <c r="CJ940">
        <v>318.279457242837</v>
      </c>
      <c r="CK940">
        <v>319.073585098899</v>
      </c>
      <c r="CL940">
        <v>321.24123099588797</v>
      </c>
      <c r="CM940">
        <v>318.588609749841</v>
      </c>
      <c r="CN940">
        <v>314.70633538296801</v>
      </c>
      <c r="CO940">
        <v>323.27079395784898</v>
      </c>
      <c r="CP940">
        <v>316.593695048928</v>
      </c>
      <c r="CQ940">
        <v>314.20639807242799</v>
      </c>
      <c r="CR940">
        <v>316.66063171145203</v>
      </c>
      <c r="CS940">
        <v>316.547250964184</v>
      </c>
      <c r="CT940">
        <v>332.48161469442101</v>
      </c>
      <c r="CU940">
        <v>316.71384771283402</v>
      </c>
      <c r="CV940">
        <v>316.282894533275</v>
      </c>
      <c r="CW940">
        <v>326.51130461764001</v>
      </c>
    </row>
    <row r="941" spans="1:101" x14ac:dyDescent="0.25">
      <c r="A941">
        <v>225.660881174899</v>
      </c>
      <c r="B941">
        <v>320.064294682487</v>
      </c>
      <c r="C941">
        <v>326.929363872436</v>
      </c>
      <c r="D941">
        <v>318.51628511558499</v>
      </c>
      <c r="E941">
        <v>323.34292992034801</v>
      </c>
      <c r="F941">
        <v>315.49751699438099</v>
      </c>
      <c r="G941">
        <v>326.40211024568202</v>
      </c>
      <c r="H941">
        <v>340.46330364580098</v>
      </c>
      <c r="I941">
        <v>349.399234105549</v>
      </c>
      <c r="J941">
        <v>402.37427001677401</v>
      </c>
      <c r="K941">
        <v>371.16367154639499</v>
      </c>
      <c r="L941">
        <v>492.16200481194198</v>
      </c>
      <c r="M941">
        <v>605.203861779205</v>
      </c>
      <c r="N941">
        <v>415.181168407744</v>
      </c>
      <c r="O941">
        <v>413.15482448342101</v>
      </c>
      <c r="P941">
        <v>380.65586501057999</v>
      </c>
      <c r="Q941">
        <v>373.11252176750401</v>
      </c>
      <c r="R941">
        <v>355.513126105992</v>
      </c>
      <c r="S941">
        <v>338.80692772619898</v>
      </c>
      <c r="T941">
        <v>328.34751480856102</v>
      </c>
      <c r="U941">
        <v>336.12862070907801</v>
      </c>
      <c r="V941">
        <v>336.93775993542403</v>
      </c>
      <c r="W941">
        <v>327.55355026161902</v>
      </c>
      <c r="X941">
        <v>327.18999595921002</v>
      </c>
      <c r="Y941">
        <v>329.50521705806602</v>
      </c>
      <c r="Z941">
        <v>324.81656182679302</v>
      </c>
      <c r="AA941">
        <v>322.85755612779099</v>
      </c>
      <c r="AB941">
        <v>328.037768736109</v>
      </c>
      <c r="AC941">
        <v>322.05488176615597</v>
      </c>
      <c r="AD941">
        <v>319.48340430823703</v>
      </c>
      <c r="AE941">
        <v>327.156294894805</v>
      </c>
      <c r="AF941">
        <v>326.49857911179299</v>
      </c>
      <c r="AG941">
        <v>327.53772305685499</v>
      </c>
      <c r="AH941">
        <v>315.01849923427301</v>
      </c>
      <c r="AI941">
        <v>306.45401890452399</v>
      </c>
      <c r="AJ941">
        <v>313.12045124756003</v>
      </c>
      <c r="AK941">
        <v>307.789731853494</v>
      </c>
      <c r="AL941">
        <v>308.81514803085997</v>
      </c>
      <c r="AM941">
        <v>307.893872222997</v>
      </c>
      <c r="AN941">
        <v>312.83894086789502</v>
      </c>
      <c r="AO941">
        <v>316.390331775714</v>
      </c>
      <c r="AP941">
        <v>312.90286252307902</v>
      </c>
      <c r="AQ941">
        <v>321.54971433666901</v>
      </c>
      <c r="AR941">
        <v>315.21151834584703</v>
      </c>
      <c r="AS941">
        <v>305.77479244289702</v>
      </c>
      <c r="AT941">
        <v>320.35110150889898</v>
      </c>
      <c r="AU941">
        <v>308.33660356982602</v>
      </c>
      <c r="AV941">
        <v>312.15084739111302</v>
      </c>
      <c r="AW941">
        <v>305.92769139354601</v>
      </c>
      <c r="AX941">
        <v>308.62609056732902</v>
      </c>
      <c r="AY941">
        <v>312.77183954032199</v>
      </c>
      <c r="AZ941">
        <v>300.14084882466898</v>
      </c>
      <c r="BA941">
        <v>316.358662881226</v>
      </c>
      <c r="BB941">
        <v>314.10264596721203</v>
      </c>
      <c r="BC941">
        <v>314.49027155655102</v>
      </c>
      <c r="BD941">
        <v>316.03903280743998</v>
      </c>
      <c r="BE941">
        <v>321.00768394918401</v>
      </c>
      <c r="BF941">
        <v>317.38119864847999</v>
      </c>
      <c r="BG941">
        <v>314.32437835357098</v>
      </c>
      <c r="BH941">
        <v>313.910584638182</v>
      </c>
      <c r="BI941">
        <v>327.74910829066999</v>
      </c>
      <c r="BJ941">
        <v>387.05032394360302</v>
      </c>
      <c r="BK941">
        <v>339.98860578880101</v>
      </c>
      <c r="BL941">
        <v>327.21771773340498</v>
      </c>
      <c r="BM941">
        <v>324.73053792388998</v>
      </c>
      <c r="BN941">
        <v>339.725026675187</v>
      </c>
      <c r="BO941">
        <v>326.32262544898401</v>
      </c>
      <c r="BP941">
        <v>330.52516342070402</v>
      </c>
      <c r="BQ941">
        <v>329.272486990103</v>
      </c>
      <c r="BR941">
        <v>328.09138322853801</v>
      </c>
      <c r="BS941">
        <v>335.93964156171199</v>
      </c>
      <c r="BT941">
        <v>328.19582778989798</v>
      </c>
      <c r="BU941">
        <v>329.82934945956902</v>
      </c>
      <c r="BV941">
        <v>337.78962226169102</v>
      </c>
      <c r="BW941">
        <v>335.64170888008198</v>
      </c>
      <c r="BX941">
        <v>332.57403133037002</v>
      </c>
      <c r="BY941">
        <v>331.93240046089699</v>
      </c>
      <c r="BZ941">
        <v>331.159944565356</v>
      </c>
      <c r="CA941">
        <v>336.88754100444402</v>
      </c>
      <c r="CB941">
        <v>341.15490653164397</v>
      </c>
      <c r="CC941">
        <v>346.63955807558398</v>
      </c>
      <c r="CD941">
        <v>358.75233461897199</v>
      </c>
      <c r="CE941">
        <v>385.09210101549002</v>
      </c>
      <c r="CF941">
        <v>377.76643001751501</v>
      </c>
      <c r="CG941">
        <v>355.52864492569699</v>
      </c>
      <c r="CH941">
        <v>336.093721287172</v>
      </c>
      <c r="CI941">
        <v>327.82021278993301</v>
      </c>
      <c r="CJ941">
        <v>317.473950756401</v>
      </c>
      <c r="CK941">
        <v>314.728072317331</v>
      </c>
      <c r="CL941">
        <v>316.62341951082499</v>
      </c>
      <c r="CM941">
        <v>319.36907010252702</v>
      </c>
      <c r="CN941">
        <v>313.11239223564297</v>
      </c>
      <c r="CO941">
        <v>325.77692819111701</v>
      </c>
      <c r="CP941">
        <v>313.13522149398699</v>
      </c>
      <c r="CQ941">
        <v>316.837532634458</v>
      </c>
      <c r="CR941">
        <v>324.8383842508</v>
      </c>
      <c r="CS941">
        <v>319.59431091522902</v>
      </c>
      <c r="CT941">
        <v>324.53733255898197</v>
      </c>
      <c r="CU941">
        <v>319.12606834758799</v>
      </c>
      <c r="CV941">
        <v>316.086126447754</v>
      </c>
      <c r="CW941">
        <v>321.98308922480498</v>
      </c>
    </row>
    <row r="942" spans="1:101" x14ac:dyDescent="0.25">
      <c r="A942">
        <v>225.90120160213601</v>
      </c>
      <c r="B942">
        <v>319.01904050539298</v>
      </c>
      <c r="C942">
        <v>327.717890967355</v>
      </c>
      <c r="D942">
        <v>318.96611904710301</v>
      </c>
      <c r="E942">
        <v>323.05174568855801</v>
      </c>
      <c r="F942">
        <v>315.340223445954</v>
      </c>
      <c r="G942">
        <v>325.293577418231</v>
      </c>
      <c r="H942">
        <v>338.12399855265897</v>
      </c>
      <c r="I942">
        <v>350.83470751959197</v>
      </c>
      <c r="J942">
        <v>396.14635793833099</v>
      </c>
      <c r="K942">
        <v>370.53549024572197</v>
      </c>
      <c r="L942">
        <v>489.77199452475003</v>
      </c>
      <c r="M942">
        <v>607.40684523959897</v>
      </c>
      <c r="N942">
        <v>412.28435636875099</v>
      </c>
      <c r="O942">
        <v>408.167688556043</v>
      </c>
      <c r="P942">
        <v>376.62895764607703</v>
      </c>
      <c r="Q942">
        <v>370.82879782596899</v>
      </c>
      <c r="R942">
        <v>351.86449558762303</v>
      </c>
      <c r="S942">
        <v>337.158438747947</v>
      </c>
      <c r="T942">
        <v>324.914625316306</v>
      </c>
      <c r="U942">
        <v>334.84129450714801</v>
      </c>
      <c r="V942">
        <v>337.105395707198</v>
      </c>
      <c r="W942">
        <v>326.814491271968</v>
      </c>
      <c r="X942">
        <v>327.58486246566702</v>
      </c>
      <c r="Y942">
        <v>330.22521989993498</v>
      </c>
      <c r="Z942">
        <v>323.711473304999</v>
      </c>
      <c r="AA942">
        <v>322.51096421948802</v>
      </c>
      <c r="AB942">
        <v>329.16358735068701</v>
      </c>
      <c r="AC942">
        <v>321.69033599878202</v>
      </c>
      <c r="AD942">
        <v>319.44394306347402</v>
      </c>
      <c r="AE942">
        <v>326.66966005236401</v>
      </c>
      <c r="AF942">
        <v>326.902163932598</v>
      </c>
      <c r="AG942">
        <v>327.79200124693699</v>
      </c>
      <c r="AH942">
        <v>313.99272594617401</v>
      </c>
      <c r="AI942">
        <v>307.10924670411703</v>
      </c>
      <c r="AJ942">
        <v>313.92125400111303</v>
      </c>
      <c r="AK942">
        <v>306.65248839521502</v>
      </c>
      <c r="AL942">
        <v>308.59193804488802</v>
      </c>
      <c r="AM942">
        <v>307.39791633854298</v>
      </c>
      <c r="AN942">
        <v>312.07767753130003</v>
      </c>
      <c r="AO942">
        <v>314.188547385231</v>
      </c>
      <c r="AP942">
        <v>312.32435430539402</v>
      </c>
      <c r="AQ942">
        <v>321.15997902828201</v>
      </c>
      <c r="AR942">
        <v>315.74519147197702</v>
      </c>
      <c r="AS942">
        <v>306.44627364038899</v>
      </c>
      <c r="AT942">
        <v>321.43258470546499</v>
      </c>
      <c r="AU942">
        <v>306.65214380535798</v>
      </c>
      <c r="AV942">
        <v>313.344110338034</v>
      </c>
      <c r="AW942">
        <v>306.476408581236</v>
      </c>
      <c r="AX942">
        <v>309.47903528028598</v>
      </c>
      <c r="AY942">
        <v>312.19555120664802</v>
      </c>
      <c r="AZ942">
        <v>299.55359450194601</v>
      </c>
      <c r="BA942">
        <v>316.64341706705801</v>
      </c>
      <c r="BB942">
        <v>313.07772743574998</v>
      </c>
      <c r="BC942">
        <v>314.85201254956098</v>
      </c>
      <c r="BD942">
        <v>314.48294041823402</v>
      </c>
      <c r="BE942">
        <v>320.67877654149697</v>
      </c>
      <c r="BF942">
        <v>317.52136592195302</v>
      </c>
      <c r="BG942">
        <v>313.70958098209701</v>
      </c>
      <c r="BH942">
        <v>313.04686169334599</v>
      </c>
      <c r="BI942">
        <v>328.29259242158702</v>
      </c>
      <c r="BJ942">
        <v>384.60286650870199</v>
      </c>
      <c r="BK942">
        <v>339.66274157616999</v>
      </c>
      <c r="BL942">
        <v>326.69014788119603</v>
      </c>
      <c r="BM942">
        <v>323.55706887364698</v>
      </c>
      <c r="BN942">
        <v>340.82556561125898</v>
      </c>
      <c r="BO942">
        <v>326.237920201436</v>
      </c>
      <c r="BP942">
        <v>332.06042863692898</v>
      </c>
      <c r="BQ942">
        <v>328.85047578762601</v>
      </c>
      <c r="BR942">
        <v>327.61681621134198</v>
      </c>
      <c r="BS942">
        <v>336.66027471935797</v>
      </c>
      <c r="BT942">
        <v>326.84090942421199</v>
      </c>
      <c r="BU942">
        <v>330.21403569694399</v>
      </c>
      <c r="BV942">
        <v>336.76663308107698</v>
      </c>
      <c r="BW942">
        <v>335.723114132239</v>
      </c>
      <c r="BX942">
        <v>333.78561309837698</v>
      </c>
      <c r="BY942">
        <v>331.65703444021699</v>
      </c>
      <c r="BZ942">
        <v>331.44691386476302</v>
      </c>
      <c r="CA942">
        <v>338.42763336567702</v>
      </c>
      <c r="CB942">
        <v>342.388643294026</v>
      </c>
      <c r="CC942">
        <v>351.027040037532</v>
      </c>
      <c r="CD942">
        <v>363.84439233766898</v>
      </c>
      <c r="CE942">
        <v>391.65681931107099</v>
      </c>
      <c r="CF942">
        <v>380.73539658241401</v>
      </c>
      <c r="CG942">
        <v>355.89520528707601</v>
      </c>
      <c r="CH942">
        <v>337.34417728757302</v>
      </c>
      <c r="CI942">
        <v>329.14256590508597</v>
      </c>
      <c r="CJ942">
        <v>316.55149943862301</v>
      </c>
      <c r="CK942">
        <v>314.119476158574</v>
      </c>
      <c r="CL942">
        <v>315.55499163852801</v>
      </c>
      <c r="CM942">
        <v>319.302380799194</v>
      </c>
      <c r="CN942">
        <v>313.93935462506897</v>
      </c>
      <c r="CO942">
        <v>326.69860672029603</v>
      </c>
      <c r="CP942">
        <v>312.68369555261398</v>
      </c>
      <c r="CQ942">
        <v>316.785604555546</v>
      </c>
      <c r="CR942">
        <v>326.756611633506</v>
      </c>
      <c r="CS942">
        <v>321.250828699132</v>
      </c>
      <c r="CT942">
        <v>322.85125365050999</v>
      </c>
      <c r="CU942">
        <v>319.71969655643397</v>
      </c>
      <c r="CV942">
        <v>317.55795483607801</v>
      </c>
      <c r="CW942">
        <v>321.76596561002702</v>
      </c>
    </row>
    <row r="943" spans="1:101" x14ac:dyDescent="0.25">
      <c r="A943">
        <v>226.141522029372</v>
      </c>
      <c r="B943">
        <v>319.31043244623498</v>
      </c>
      <c r="C943">
        <v>327.81940762768699</v>
      </c>
      <c r="D943">
        <v>319.125054010317</v>
      </c>
      <c r="E943">
        <v>323.13284899547301</v>
      </c>
      <c r="F943">
        <v>315.14118264068497</v>
      </c>
      <c r="G943">
        <v>325.48897624369198</v>
      </c>
      <c r="H943">
        <v>337.59883385906397</v>
      </c>
      <c r="I943">
        <v>351.24373608212397</v>
      </c>
      <c r="J943">
        <v>396.36342115585802</v>
      </c>
      <c r="K943">
        <v>370.375985978171</v>
      </c>
      <c r="L943">
        <v>489.96475183403601</v>
      </c>
      <c r="M943">
        <v>607.50590745343004</v>
      </c>
      <c r="N943">
        <v>411.895931073837</v>
      </c>
      <c r="O943">
        <v>408.54714460297299</v>
      </c>
      <c r="P943">
        <v>376.673606671843</v>
      </c>
      <c r="Q943">
        <v>371.090734859902</v>
      </c>
      <c r="R943">
        <v>351.90487561702997</v>
      </c>
      <c r="S943">
        <v>337.48896625907901</v>
      </c>
      <c r="T943">
        <v>325.08392851913402</v>
      </c>
      <c r="U943">
        <v>334.84261565246499</v>
      </c>
      <c r="V943">
        <v>337.07249773005498</v>
      </c>
      <c r="W943">
        <v>326.61490516928598</v>
      </c>
      <c r="X943">
        <v>328.19615527114399</v>
      </c>
      <c r="Y943">
        <v>330.58939821856598</v>
      </c>
      <c r="Z943">
        <v>323.679617260486</v>
      </c>
      <c r="AA943">
        <v>322.70615741713999</v>
      </c>
      <c r="AB943">
        <v>329.07176335447099</v>
      </c>
      <c r="AC943">
        <v>321.771811047276</v>
      </c>
      <c r="AD943">
        <v>319.66020934451097</v>
      </c>
      <c r="AE943">
        <v>326.89691477211801</v>
      </c>
      <c r="AF943">
        <v>326.873755937412</v>
      </c>
      <c r="AG943">
        <v>328.017802833215</v>
      </c>
      <c r="AH943">
        <v>314.14838898894101</v>
      </c>
      <c r="AI943">
        <v>307.11305758020501</v>
      </c>
      <c r="AJ943">
        <v>313.883508389231</v>
      </c>
      <c r="AK943">
        <v>305.84455825152298</v>
      </c>
      <c r="AL943">
        <v>309.031452597353</v>
      </c>
      <c r="AM943">
        <v>307.16123541929898</v>
      </c>
      <c r="AN943">
        <v>311.82534996980201</v>
      </c>
      <c r="AO943">
        <v>313.90637626260502</v>
      </c>
      <c r="AP943">
        <v>312.13044343562899</v>
      </c>
      <c r="AQ943">
        <v>320.78344036616301</v>
      </c>
      <c r="AR943">
        <v>316.05547626699598</v>
      </c>
      <c r="AS943">
        <v>306.03445957234499</v>
      </c>
      <c r="AT943">
        <v>321.852284363384</v>
      </c>
      <c r="AU943">
        <v>306.699278296393</v>
      </c>
      <c r="AV943">
        <v>313.26491218936701</v>
      </c>
      <c r="AW943">
        <v>306.28422694182598</v>
      </c>
      <c r="AX943">
        <v>309.54385142640001</v>
      </c>
      <c r="AY943">
        <v>311.99532876598801</v>
      </c>
      <c r="AZ943">
        <v>299.28235574578002</v>
      </c>
      <c r="BA943">
        <v>316.59821470460201</v>
      </c>
      <c r="BB943">
        <v>313.56530049636001</v>
      </c>
      <c r="BC943">
        <v>314.74781886427797</v>
      </c>
      <c r="BD943">
        <v>314.46137629040902</v>
      </c>
      <c r="BE943">
        <v>320.80547215944898</v>
      </c>
      <c r="BF943">
        <v>317.23872366965497</v>
      </c>
      <c r="BG943">
        <v>313.33130944033701</v>
      </c>
      <c r="BH943">
        <v>312.76455297565798</v>
      </c>
      <c r="BI943">
        <v>328.30855492886002</v>
      </c>
      <c r="BJ943">
        <v>384.56104957554498</v>
      </c>
      <c r="BK943">
        <v>339.56885939410699</v>
      </c>
      <c r="BL943">
        <v>326.968395756277</v>
      </c>
      <c r="BM943">
        <v>323.46588172262199</v>
      </c>
      <c r="BN943">
        <v>340.42062629512799</v>
      </c>
      <c r="BO943">
        <v>326.00262111534801</v>
      </c>
      <c r="BP943">
        <v>331.67115401695003</v>
      </c>
      <c r="BQ943">
        <v>328.704138664563</v>
      </c>
      <c r="BR943">
        <v>327.65741552888699</v>
      </c>
      <c r="BS943">
        <v>336.48780666636401</v>
      </c>
      <c r="BT943">
        <v>326.87749312429202</v>
      </c>
      <c r="BU943">
        <v>330.05011099408898</v>
      </c>
      <c r="BV943">
        <v>336.80996851045597</v>
      </c>
      <c r="BW943">
        <v>335.17298666724997</v>
      </c>
      <c r="BX943">
        <v>334.23575826271502</v>
      </c>
      <c r="BY943">
        <v>332.00481626412301</v>
      </c>
      <c r="BZ943">
        <v>331.359331184138</v>
      </c>
      <c r="CA943">
        <v>338.234218396919</v>
      </c>
      <c r="CB943">
        <v>342.126904886761</v>
      </c>
      <c r="CC943">
        <v>351.19255693271299</v>
      </c>
      <c r="CD943">
        <v>363.44686439185801</v>
      </c>
      <c r="CE943">
        <v>391.620793948075</v>
      </c>
      <c r="CF943">
        <v>380.96129752215302</v>
      </c>
      <c r="CG943">
        <v>356.246416786841</v>
      </c>
      <c r="CH943">
        <v>337.55954823337999</v>
      </c>
      <c r="CI943">
        <v>329.30941933651701</v>
      </c>
      <c r="CJ943">
        <v>316.28384500795801</v>
      </c>
      <c r="CK943">
        <v>314.07780201976499</v>
      </c>
      <c r="CL943">
        <v>315.52195369080999</v>
      </c>
      <c r="CM943">
        <v>319.34921542536802</v>
      </c>
      <c r="CN943">
        <v>313.58247357975898</v>
      </c>
      <c r="CO943">
        <v>326.41886555618203</v>
      </c>
      <c r="CP943">
        <v>312.72135240198901</v>
      </c>
      <c r="CQ943">
        <v>316.62351428447101</v>
      </c>
      <c r="CR943">
        <v>326.54651964940803</v>
      </c>
      <c r="CS943">
        <v>321.10808639515301</v>
      </c>
      <c r="CT943">
        <v>322.46186977669697</v>
      </c>
      <c r="CU943">
        <v>319.51911096563498</v>
      </c>
      <c r="CV943">
        <v>317.33396651182699</v>
      </c>
      <c r="CW943">
        <v>321.31851573363298</v>
      </c>
    </row>
    <row r="944" spans="1:101" x14ac:dyDescent="0.25">
      <c r="A944">
        <v>226.38184245660801</v>
      </c>
      <c r="B944">
        <v>320.227401894661</v>
      </c>
      <c r="C944">
        <v>335.060519960818</v>
      </c>
      <c r="D944">
        <v>319.19645807968601</v>
      </c>
      <c r="E944">
        <v>323.79737110699398</v>
      </c>
      <c r="F944">
        <v>318.27083361455601</v>
      </c>
      <c r="G944">
        <v>330.159777568577</v>
      </c>
      <c r="H944">
        <v>330.13955973521797</v>
      </c>
      <c r="I944">
        <v>353.51582400992902</v>
      </c>
      <c r="J944">
        <v>386.223986551488</v>
      </c>
      <c r="K944">
        <v>362.33510181777501</v>
      </c>
      <c r="L944">
        <v>491.95811796980001</v>
      </c>
      <c r="M944">
        <v>603.367010346705</v>
      </c>
      <c r="N944">
        <v>395.65297322178202</v>
      </c>
      <c r="O944">
        <v>406.32368341882801</v>
      </c>
      <c r="P944">
        <v>371.03529126426702</v>
      </c>
      <c r="Q944">
        <v>365.75845351587401</v>
      </c>
      <c r="R944">
        <v>349.26313374779198</v>
      </c>
      <c r="S944">
        <v>337.64521000969398</v>
      </c>
      <c r="T944">
        <v>326.21640982505102</v>
      </c>
      <c r="U944">
        <v>333.82425933766001</v>
      </c>
      <c r="V944">
        <v>337.78834368994097</v>
      </c>
      <c r="W944">
        <v>318.32020564086002</v>
      </c>
      <c r="X944">
        <v>328.91213277084898</v>
      </c>
      <c r="Y944">
        <v>331.12412599375</v>
      </c>
      <c r="Z944">
        <v>325.999755403552</v>
      </c>
      <c r="AA944">
        <v>325.29577734630499</v>
      </c>
      <c r="AB944">
        <v>330.372933092425</v>
      </c>
      <c r="AC944">
        <v>318.82741273977399</v>
      </c>
      <c r="AD944">
        <v>325.098075168658</v>
      </c>
      <c r="AE944">
        <v>319.71809336902299</v>
      </c>
      <c r="AF944">
        <v>325.02330761848498</v>
      </c>
      <c r="AG944">
        <v>327.64822330266099</v>
      </c>
      <c r="AH944">
        <v>317.338093612877</v>
      </c>
      <c r="AI944">
        <v>308.06042142018401</v>
      </c>
      <c r="AJ944">
        <v>316.15269927176598</v>
      </c>
      <c r="AK944">
        <v>301.73140173615798</v>
      </c>
      <c r="AL944">
        <v>315.48068796998803</v>
      </c>
      <c r="AM944">
        <v>303.85563017091903</v>
      </c>
      <c r="AN944">
        <v>309.36512894228599</v>
      </c>
      <c r="AO944">
        <v>307.88674358638099</v>
      </c>
      <c r="AP944">
        <v>312.40604171188198</v>
      </c>
      <c r="AQ944">
        <v>316.42157582961698</v>
      </c>
      <c r="AR944">
        <v>318.22685381724801</v>
      </c>
      <c r="AS944">
        <v>307.53319878344502</v>
      </c>
      <c r="AT944">
        <v>322.28537865931497</v>
      </c>
      <c r="AU944">
        <v>304.477806706161</v>
      </c>
      <c r="AV944">
        <v>315.26180339061602</v>
      </c>
      <c r="AW944">
        <v>306.28574193420297</v>
      </c>
      <c r="AX944">
        <v>311.57149254236998</v>
      </c>
      <c r="AY944">
        <v>310.05636700005402</v>
      </c>
      <c r="AZ944">
        <v>305.75199105055702</v>
      </c>
      <c r="BA944">
        <v>318.37939495997699</v>
      </c>
      <c r="BB944">
        <v>318.490750835043</v>
      </c>
      <c r="BC944">
        <v>311.813418482602</v>
      </c>
      <c r="BD944">
        <v>312.78096205765797</v>
      </c>
      <c r="BE944">
        <v>321.49748444397801</v>
      </c>
      <c r="BF944">
        <v>309.026312794901</v>
      </c>
      <c r="BG944">
        <v>305.26684650271301</v>
      </c>
      <c r="BH944">
        <v>310.004822709976</v>
      </c>
      <c r="BI944">
        <v>324.91591080772901</v>
      </c>
      <c r="BJ944">
        <v>377.38435608104402</v>
      </c>
      <c r="BK944">
        <v>337.52634600595599</v>
      </c>
      <c r="BL944">
        <v>326.92066100926297</v>
      </c>
      <c r="BM944">
        <v>318.49924450432599</v>
      </c>
      <c r="BN944">
        <v>332.946362668235</v>
      </c>
      <c r="BO944">
        <v>322.978371686917</v>
      </c>
      <c r="BP944">
        <v>329.054810044215</v>
      </c>
      <c r="BQ944">
        <v>324.732687565069</v>
      </c>
      <c r="BR944">
        <v>327.74017508041197</v>
      </c>
      <c r="BS944">
        <v>333.01589240504899</v>
      </c>
      <c r="BT944">
        <v>324.239746078103</v>
      </c>
      <c r="BU944">
        <v>326.82650209617498</v>
      </c>
      <c r="BV944">
        <v>333.865851560012</v>
      </c>
      <c r="BW944">
        <v>334.20009925814998</v>
      </c>
      <c r="BX944">
        <v>337.10174591876103</v>
      </c>
      <c r="BY944">
        <v>327.96183048726101</v>
      </c>
      <c r="BZ944">
        <v>332.00548935107702</v>
      </c>
      <c r="CA944">
        <v>337.87743638256399</v>
      </c>
      <c r="CB944">
        <v>342.69577531641801</v>
      </c>
      <c r="CC944">
        <v>354.54251562255502</v>
      </c>
      <c r="CD944">
        <v>370.21247865988499</v>
      </c>
      <c r="CE944">
        <v>388.71269392539199</v>
      </c>
      <c r="CF944">
        <v>381.56898179936798</v>
      </c>
      <c r="CG944">
        <v>359.39289646993501</v>
      </c>
      <c r="CH944">
        <v>337.43872282735998</v>
      </c>
      <c r="CI944">
        <v>331.05187748847999</v>
      </c>
      <c r="CJ944">
        <v>314.020060609442</v>
      </c>
      <c r="CK944">
        <v>314.74574091645201</v>
      </c>
      <c r="CL944">
        <v>315.38745622142</v>
      </c>
      <c r="CM944">
        <v>315.64198602044797</v>
      </c>
      <c r="CN944">
        <v>316.35841917949898</v>
      </c>
      <c r="CO944">
        <v>322.53325457862701</v>
      </c>
      <c r="CP944">
        <v>315.04493409287198</v>
      </c>
      <c r="CQ944">
        <v>319.34054279971002</v>
      </c>
      <c r="CR944">
        <v>322.29854222649999</v>
      </c>
      <c r="CS944">
        <v>324.61465701945798</v>
      </c>
      <c r="CT944">
        <v>318.14057236337698</v>
      </c>
      <c r="CU944">
        <v>324.17525203342302</v>
      </c>
      <c r="CV944">
        <v>314.25853419097001</v>
      </c>
      <c r="CW944">
        <v>315.61322385632002</v>
      </c>
    </row>
    <row r="945" spans="1:101" x14ac:dyDescent="0.25">
      <c r="A945">
        <v>226.62216288384499</v>
      </c>
      <c r="B945">
        <v>320.34615858747702</v>
      </c>
      <c r="C945">
        <v>338.71627238253501</v>
      </c>
      <c r="D945">
        <v>319.22731422907299</v>
      </c>
      <c r="E945">
        <v>326.32784219789897</v>
      </c>
      <c r="F945">
        <v>320.52207102355999</v>
      </c>
      <c r="G945">
        <v>331.15610501335402</v>
      </c>
      <c r="H945">
        <v>328.71681091863701</v>
      </c>
      <c r="I945">
        <v>352.79331410010002</v>
      </c>
      <c r="J945">
        <v>376.69816047520197</v>
      </c>
      <c r="K945">
        <v>357.88924319197503</v>
      </c>
      <c r="L945">
        <v>494.75685932463699</v>
      </c>
      <c r="M945">
        <v>600.52439200978495</v>
      </c>
      <c r="N945">
        <v>387.59377717639001</v>
      </c>
      <c r="O945">
        <v>400.220134584172</v>
      </c>
      <c r="P945">
        <v>366.09037720314001</v>
      </c>
      <c r="Q945">
        <v>360.88911287716502</v>
      </c>
      <c r="R945">
        <v>346.37956125165698</v>
      </c>
      <c r="S945">
        <v>334.07269300936701</v>
      </c>
      <c r="T945">
        <v>324.57484548560899</v>
      </c>
      <c r="U945">
        <v>333.87920366572598</v>
      </c>
      <c r="V945">
        <v>336.16230291673202</v>
      </c>
      <c r="W945">
        <v>316.32771495065498</v>
      </c>
      <c r="X945">
        <v>327.58732083267</v>
      </c>
      <c r="Y945">
        <v>329.14005045655</v>
      </c>
      <c r="Z945">
        <v>328.59184720876698</v>
      </c>
      <c r="AA945">
        <v>325.81066225341903</v>
      </c>
      <c r="AB945">
        <v>331.21967668840102</v>
      </c>
      <c r="AC945">
        <v>318.38783495041002</v>
      </c>
      <c r="AD945">
        <v>324.98262046673301</v>
      </c>
      <c r="AE945">
        <v>317.55817473519397</v>
      </c>
      <c r="AF945">
        <v>325.60173449506999</v>
      </c>
      <c r="AG945">
        <v>327.268738116181</v>
      </c>
      <c r="AH945">
        <v>319.47738736677701</v>
      </c>
      <c r="AI945">
        <v>309.01022816864202</v>
      </c>
      <c r="AJ945">
        <v>316.81786902696302</v>
      </c>
      <c r="AK945">
        <v>300.34120521036402</v>
      </c>
      <c r="AL945">
        <v>317.20869507849102</v>
      </c>
      <c r="AM945">
        <v>302.63121858309</v>
      </c>
      <c r="AN945">
        <v>308.15036574405099</v>
      </c>
      <c r="AO945">
        <v>306.394785882576</v>
      </c>
      <c r="AP945">
        <v>313.07669172785199</v>
      </c>
      <c r="AQ945">
        <v>313.06939496802801</v>
      </c>
      <c r="AR945">
        <v>318.89395656613601</v>
      </c>
      <c r="AS945">
        <v>307.48625158239599</v>
      </c>
      <c r="AT945">
        <v>320.52029875456901</v>
      </c>
      <c r="AU945">
        <v>304.63607519792203</v>
      </c>
      <c r="AV945">
        <v>316.76084417996401</v>
      </c>
      <c r="AW945">
        <v>307.358408390215</v>
      </c>
      <c r="AX945">
        <v>314.94055321068902</v>
      </c>
      <c r="AY945">
        <v>308.89308364319402</v>
      </c>
      <c r="AZ945">
        <v>308.30528292382701</v>
      </c>
      <c r="BA945">
        <v>318.78848188764101</v>
      </c>
      <c r="BB945">
        <v>319.43760598003098</v>
      </c>
      <c r="BC945">
        <v>313.687957993395</v>
      </c>
      <c r="BD945">
        <v>312.61178235603199</v>
      </c>
      <c r="BE945">
        <v>320.45248990714902</v>
      </c>
      <c r="BF945">
        <v>305.85603321361901</v>
      </c>
      <c r="BG945">
        <v>303.13931227706399</v>
      </c>
      <c r="BH945">
        <v>309.79380203077397</v>
      </c>
      <c r="BI945">
        <v>323.13617566719</v>
      </c>
      <c r="BJ945">
        <v>373.467802272369</v>
      </c>
      <c r="BK945">
        <v>337.12771079602499</v>
      </c>
      <c r="BL945">
        <v>324.809224447887</v>
      </c>
      <c r="BM945">
        <v>318.73968586557402</v>
      </c>
      <c r="BN945">
        <v>330.86221448118403</v>
      </c>
      <c r="BO945">
        <v>323.49269647748702</v>
      </c>
      <c r="BP945">
        <v>327.06650205801202</v>
      </c>
      <c r="BQ945">
        <v>323.83234356578902</v>
      </c>
      <c r="BR945">
        <v>326.97877585343298</v>
      </c>
      <c r="BS945">
        <v>329.96886482784402</v>
      </c>
      <c r="BT945">
        <v>322.40988552714299</v>
      </c>
      <c r="BU945">
        <v>325.57792228251901</v>
      </c>
      <c r="BV945">
        <v>331.02042973727401</v>
      </c>
      <c r="BW945">
        <v>335.322798988817</v>
      </c>
      <c r="BX945">
        <v>336.60909664932302</v>
      </c>
      <c r="BY945">
        <v>325.86515311704198</v>
      </c>
      <c r="BZ945">
        <v>333.491095983771</v>
      </c>
      <c r="CA945">
        <v>338.21921493687898</v>
      </c>
      <c r="CB945">
        <v>347.41581990209102</v>
      </c>
      <c r="CC945">
        <v>359.39877920048701</v>
      </c>
      <c r="CD945">
        <v>377.821473167823</v>
      </c>
      <c r="CE945">
        <v>390.72382738916502</v>
      </c>
      <c r="CF945">
        <v>383.170429552928</v>
      </c>
      <c r="CG945">
        <v>361.48026874615402</v>
      </c>
      <c r="CH945">
        <v>338.68205716386501</v>
      </c>
      <c r="CI945">
        <v>331.61508148575399</v>
      </c>
      <c r="CJ945">
        <v>313.246134022224</v>
      </c>
      <c r="CK945">
        <v>315.48980792529801</v>
      </c>
      <c r="CL945">
        <v>315.68578522578201</v>
      </c>
      <c r="CM945">
        <v>315.724329253549</v>
      </c>
      <c r="CN945">
        <v>318.43979748339802</v>
      </c>
      <c r="CO945">
        <v>321.85502266684699</v>
      </c>
      <c r="CP945">
        <v>317.29015513138899</v>
      </c>
      <c r="CQ945">
        <v>320.53058900084102</v>
      </c>
      <c r="CR945">
        <v>321.253883266343</v>
      </c>
      <c r="CS945">
        <v>327.230960404462</v>
      </c>
      <c r="CT945">
        <v>316.30774523466602</v>
      </c>
      <c r="CU945">
        <v>327.82603066741001</v>
      </c>
      <c r="CV945">
        <v>313.821712489373</v>
      </c>
      <c r="CW945">
        <v>315.18656400266002</v>
      </c>
    </row>
    <row r="946" spans="1:101" x14ac:dyDescent="0.25">
      <c r="A946">
        <v>226.86248331108101</v>
      </c>
      <c r="B946">
        <v>320.614888397431</v>
      </c>
      <c r="C946">
        <v>338.18244336662502</v>
      </c>
      <c r="D946">
        <v>320.09484117266999</v>
      </c>
      <c r="E946">
        <v>325.91637686235902</v>
      </c>
      <c r="F946">
        <v>320.62127755138403</v>
      </c>
      <c r="G946">
        <v>331.21015790510802</v>
      </c>
      <c r="H946">
        <v>329.13435766632801</v>
      </c>
      <c r="I946">
        <v>352.75612141160099</v>
      </c>
      <c r="J946">
        <v>376.51780022678997</v>
      </c>
      <c r="K946">
        <v>358.16958498753303</v>
      </c>
      <c r="L946">
        <v>494.96328981632001</v>
      </c>
      <c r="M946">
        <v>601.58552337009598</v>
      </c>
      <c r="N946">
        <v>387.37054524361599</v>
      </c>
      <c r="O946">
        <v>399.31133565432998</v>
      </c>
      <c r="P946">
        <v>365.24748781077699</v>
      </c>
      <c r="Q946">
        <v>361.06093696530002</v>
      </c>
      <c r="R946">
        <v>346.40714745722499</v>
      </c>
      <c r="S946">
        <v>334.08262261224502</v>
      </c>
      <c r="T946">
        <v>325.06581829445003</v>
      </c>
      <c r="U946">
        <v>333.48055483648</v>
      </c>
      <c r="V946">
        <v>335.42501875390798</v>
      </c>
      <c r="W946">
        <v>315.26958460884902</v>
      </c>
      <c r="X946">
        <v>327.100394955588</v>
      </c>
      <c r="Y946">
        <v>328.91652056909999</v>
      </c>
      <c r="Z946">
        <v>328.57680962737498</v>
      </c>
      <c r="AA946">
        <v>325.928919249388</v>
      </c>
      <c r="AB946">
        <v>331.848025680587</v>
      </c>
      <c r="AC946">
        <v>317.86867935136303</v>
      </c>
      <c r="AD946">
        <v>325.64465201126598</v>
      </c>
      <c r="AE946">
        <v>317.711462822849</v>
      </c>
      <c r="AF946">
        <v>325.33828213509202</v>
      </c>
      <c r="AG946">
        <v>326.88166100706599</v>
      </c>
      <c r="AH946">
        <v>319.76609029558699</v>
      </c>
      <c r="AI946">
        <v>309.89788867718602</v>
      </c>
      <c r="AJ946">
        <v>317.71369064196602</v>
      </c>
      <c r="AK946">
        <v>300.14819246208202</v>
      </c>
      <c r="AL946">
        <v>317.71023957402798</v>
      </c>
      <c r="AM946">
        <v>302.42063527013897</v>
      </c>
      <c r="AN946">
        <v>307.42510487342997</v>
      </c>
      <c r="AO946">
        <v>306.44586788925199</v>
      </c>
      <c r="AP946">
        <v>312.21007953568801</v>
      </c>
      <c r="AQ946">
        <v>312.74091635546699</v>
      </c>
      <c r="AR946">
        <v>318.28387061516702</v>
      </c>
      <c r="AS946">
        <v>307.831409057489</v>
      </c>
      <c r="AT946">
        <v>320.40451051084398</v>
      </c>
      <c r="AU946">
        <v>305.31649368035499</v>
      </c>
      <c r="AV946">
        <v>318.08722397069602</v>
      </c>
      <c r="AW946">
        <v>307.401948046364</v>
      </c>
      <c r="AX946">
        <v>315.38721049837102</v>
      </c>
      <c r="AY946">
        <v>308.750813801493</v>
      </c>
      <c r="AZ946">
        <v>308.901262324198</v>
      </c>
      <c r="BA946">
        <v>317.725998592873</v>
      </c>
      <c r="BB946">
        <v>320.13762242433103</v>
      </c>
      <c r="BC946">
        <v>313.19751637435201</v>
      </c>
      <c r="BD946">
        <v>312.12987000097701</v>
      </c>
      <c r="BE946">
        <v>319.97345560750898</v>
      </c>
      <c r="BF946">
        <v>304.61463626656098</v>
      </c>
      <c r="BG946">
        <v>302.72756756157798</v>
      </c>
      <c r="BH946">
        <v>310.63999500901298</v>
      </c>
      <c r="BI946">
        <v>323.48083938461502</v>
      </c>
      <c r="BJ946">
        <v>372.87069706353299</v>
      </c>
      <c r="BK946">
        <v>337.78496291066398</v>
      </c>
      <c r="BL946">
        <v>325.02380692765502</v>
      </c>
      <c r="BM946">
        <v>319.01962636912998</v>
      </c>
      <c r="BN946">
        <v>331.37177281941803</v>
      </c>
      <c r="BO946">
        <v>323.19810054328701</v>
      </c>
      <c r="BP946">
        <v>327.07126671431001</v>
      </c>
      <c r="BQ946">
        <v>323.40082385624601</v>
      </c>
      <c r="BR946">
        <v>327.50586111993499</v>
      </c>
      <c r="BS946">
        <v>330.71097076826601</v>
      </c>
      <c r="BT946">
        <v>322.756039818744</v>
      </c>
      <c r="BU946">
        <v>325.33169949434301</v>
      </c>
      <c r="BV946">
        <v>330.48772883436999</v>
      </c>
      <c r="BW946">
        <v>335.51767218311699</v>
      </c>
      <c r="BX946">
        <v>336.37808513566</v>
      </c>
      <c r="BY946">
        <v>325.76519425818299</v>
      </c>
      <c r="BZ946">
        <v>332.46653072082597</v>
      </c>
      <c r="CA946">
        <v>337.57662454182099</v>
      </c>
      <c r="CB946">
        <v>346.69633779056602</v>
      </c>
      <c r="CC946">
        <v>360.27939052799701</v>
      </c>
      <c r="CD946">
        <v>378.07123270396397</v>
      </c>
      <c r="CE946">
        <v>389.941102680217</v>
      </c>
      <c r="CF946">
        <v>384.02178694561098</v>
      </c>
      <c r="CG946">
        <v>361.03833575282499</v>
      </c>
      <c r="CH946">
        <v>338.28501556221897</v>
      </c>
      <c r="CI946">
        <v>331.48051845056199</v>
      </c>
      <c r="CJ946">
        <v>312.34406020045799</v>
      </c>
      <c r="CK946">
        <v>315.95129820157098</v>
      </c>
      <c r="CL946">
        <v>315.33930862209797</v>
      </c>
      <c r="CM946">
        <v>316.375464492238</v>
      </c>
      <c r="CN946">
        <v>318.60026660203198</v>
      </c>
      <c r="CO946">
        <v>320.810875837119</v>
      </c>
      <c r="CP946">
        <v>317.854165423361</v>
      </c>
      <c r="CQ946">
        <v>320.23888642251399</v>
      </c>
      <c r="CR946">
        <v>321.09149101631101</v>
      </c>
      <c r="CS946">
        <v>327.46716958703502</v>
      </c>
      <c r="CT946">
        <v>315.48391522621</v>
      </c>
      <c r="CU946">
        <v>327.79416933246898</v>
      </c>
      <c r="CV946">
        <v>314.93030001902002</v>
      </c>
      <c r="CW946">
        <v>315.87920121387702</v>
      </c>
    </row>
    <row r="947" spans="1:101" x14ac:dyDescent="0.25">
      <c r="A947">
        <v>227.10280373831699</v>
      </c>
      <c r="B947">
        <v>320.77598311494501</v>
      </c>
      <c r="C947">
        <v>334.93869368362101</v>
      </c>
      <c r="D947">
        <v>321.82297984821503</v>
      </c>
      <c r="E947">
        <v>324.36959832257702</v>
      </c>
      <c r="F947">
        <v>320.80714189950498</v>
      </c>
      <c r="G947">
        <v>332.647194820187</v>
      </c>
      <c r="H947">
        <v>334.573268052983</v>
      </c>
      <c r="I947">
        <v>346.88655486512903</v>
      </c>
      <c r="J947">
        <v>372.13920869659302</v>
      </c>
      <c r="K947">
        <v>358.16303643823198</v>
      </c>
      <c r="L947">
        <v>487.529149376367</v>
      </c>
      <c r="M947">
        <v>591.34313853662798</v>
      </c>
      <c r="N947">
        <v>380.79797357064501</v>
      </c>
      <c r="O947">
        <v>390.08532493663603</v>
      </c>
      <c r="P947">
        <v>365.17808901619901</v>
      </c>
      <c r="Q947">
        <v>352.64917497086202</v>
      </c>
      <c r="R947">
        <v>346.39968010083402</v>
      </c>
      <c r="S947">
        <v>334.63417518077802</v>
      </c>
      <c r="T947">
        <v>328.057971921741</v>
      </c>
      <c r="U947">
        <v>333.895787486595</v>
      </c>
      <c r="V947">
        <v>331.73451410002502</v>
      </c>
      <c r="W947">
        <v>313.53802126852599</v>
      </c>
      <c r="X947">
        <v>322.47715731860302</v>
      </c>
      <c r="Y947">
        <v>325.407247600733</v>
      </c>
      <c r="Z947">
        <v>327.35450423623701</v>
      </c>
      <c r="AA947">
        <v>327.62165803289298</v>
      </c>
      <c r="AB947">
        <v>330.68382724535502</v>
      </c>
      <c r="AC947">
        <v>316.91994606713598</v>
      </c>
      <c r="AD947">
        <v>324.83361113477599</v>
      </c>
      <c r="AE947">
        <v>318.13746435730798</v>
      </c>
      <c r="AF947">
        <v>324.71924576817901</v>
      </c>
      <c r="AG947">
        <v>325.19738595079201</v>
      </c>
      <c r="AH947">
        <v>319.87410351194001</v>
      </c>
      <c r="AI947">
        <v>311.88430211918899</v>
      </c>
      <c r="AJ947">
        <v>319.78624928249201</v>
      </c>
      <c r="AK947">
        <v>302.49839640215799</v>
      </c>
      <c r="AL947">
        <v>320.35760886910703</v>
      </c>
      <c r="AM947">
        <v>300.26645886860501</v>
      </c>
      <c r="AN947">
        <v>306.74874910698702</v>
      </c>
      <c r="AO947">
        <v>304.28988428965903</v>
      </c>
      <c r="AP947">
        <v>308.56998322824802</v>
      </c>
      <c r="AQ947">
        <v>308.30862136808599</v>
      </c>
      <c r="AR947">
        <v>313.02325219493201</v>
      </c>
      <c r="AS947">
        <v>309.67706828282599</v>
      </c>
      <c r="AT947">
        <v>316.68352948397501</v>
      </c>
      <c r="AU947">
        <v>308.95655621731999</v>
      </c>
      <c r="AV947">
        <v>316.43534332560699</v>
      </c>
      <c r="AW947">
        <v>307.51732716797801</v>
      </c>
      <c r="AX947">
        <v>316.02683230746902</v>
      </c>
      <c r="AY947">
        <v>311.60167476965398</v>
      </c>
      <c r="AZ947">
        <v>311.85624308048</v>
      </c>
      <c r="BA947">
        <v>312.10820900551897</v>
      </c>
      <c r="BB947">
        <v>322.24081937314401</v>
      </c>
      <c r="BC947">
        <v>311.83428184719702</v>
      </c>
      <c r="BD947">
        <v>310.60816877702598</v>
      </c>
      <c r="BE947">
        <v>318.41009253085298</v>
      </c>
      <c r="BF947">
        <v>299.808977404139</v>
      </c>
      <c r="BG947">
        <v>302.37732751285603</v>
      </c>
      <c r="BH947">
        <v>317.92790007406501</v>
      </c>
      <c r="BI947">
        <v>324.08685659261101</v>
      </c>
      <c r="BJ947">
        <v>365.849386691017</v>
      </c>
      <c r="BK947">
        <v>336.376007315278</v>
      </c>
      <c r="BL947">
        <v>329.39129106002599</v>
      </c>
      <c r="BM947">
        <v>320.63447067357799</v>
      </c>
      <c r="BN947">
        <v>333.18971134654299</v>
      </c>
      <c r="BO947">
        <v>323.87029455387801</v>
      </c>
      <c r="BP947">
        <v>328.38288795539103</v>
      </c>
      <c r="BQ947">
        <v>322.799120854232</v>
      </c>
      <c r="BR947">
        <v>329.36637723844598</v>
      </c>
      <c r="BS947">
        <v>331.76961298765599</v>
      </c>
      <c r="BT947">
        <v>327.46955461451898</v>
      </c>
      <c r="BU947">
        <v>325.71250743883598</v>
      </c>
      <c r="BV947">
        <v>328.613013383706</v>
      </c>
      <c r="BW947">
        <v>337.367006082643</v>
      </c>
      <c r="BX947">
        <v>334.22108954745801</v>
      </c>
      <c r="BY947">
        <v>324.46401085328603</v>
      </c>
      <c r="BZ947">
        <v>330.92334848550797</v>
      </c>
      <c r="CA947">
        <v>333.85093577810198</v>
      </c>
      <c r="CB947">
        <v>339.38991064728901</v>
      </c>
      <c r="CC947">
        <v>362.22508235115401</v>
      </c>
      <c r="CD947">
        <v>380.098189276325</v>
      </c>
      <c r="CE947">
        <v>383.62932474199198</v>
      </c>
      <c r="CF947">
        <v>387.011851884088</v>
      </c>
      <c r="CG947">
        <v>358.96027586582801</v>
      </c>
      <c r="CH947">
        <v>334.34456828735398</v>
      </c>
      <c r="CI947">
        <v>333.543862106044</v>
      </c>
      <c r="CJ947">
        <v>310.53699651225401</v>
      </c>
      <c r="CK947">
        <v>316.251622210785</v>
      </c>
      <c r="CL947">
        <v>314.3296962197</v>
      </c>
      <c r="CM947">
        <v>316.20375742004501</v>
      </c>
      <c r="CN947">
        <v>320.50707000134202</v>
      </c>
      <c r="CO947">
        <v>315.83161632938697</v>
      </c>
      <c r="CP947">
        <v>319.42010053364902</v>
      </c>
      <c r="CQ947">
        <v>320.10714322437099</v>
      </c>
      <c r="CR947">
        <v>318.43543662962901</v>
      </c>
      <c r="CS947">
        <v>328.13527588386302</v>
      </c>
      <c r="CT947">
        <v>310.04072755961602</v>
      </c>
      <c r="CU947">
        <v>325.72102767258099</v>
      </c>
      <c r="CV947">
        <v>316.65201327227498</v>
      </c>
      <c r="CW947">
        <v>319.42323210329499</v>
      </c>
    </row>
    <row r="948" spans="1:101" x14ac:dyDescent="0.25">
      <c r="A948">
        <v>227.343124165554</v>
      </c>
      <c r="B948">
        <v>320.45175205199899</v>
      </c>
      <c r="C948">
        <v>332.38102536653997</v>
      </c>
      <c r="D948">
        <v>322.41187231029699</v>
      </c>
      <c r="E948">
        <v>324.77647242785702</v>
      </c>
      <c r="F948">
        <v>320.36356381098801</v>
      </c>
      <c r="G948">
        <v>333.29222763799999</v>
      </c>
      <c r="H948">
        <v>335.99248493386199</v>
      </c>
      <c r="I948">
        <v>343.20620229639098</v>
      </c>
      <c r="J948">
        <v>365.54086299085498</v>
      </c>
      <c r="K948">
        <v>354.228246823284</v>
      </c>
      <c r="L948">
        <v>483.78029874286</v>
      </c>
      <c r="M948">
        <v>563.47230223889301</v>
      </c>
      <c r="N948">
        <v>372.55645165588101</v>
      </c>
      <c r="O948">
        <v>378.53212491423602</v>
      </c>
      <c r="P948">
        <v>362.86637250467697</v>
      </c>
      <c r="Q948">
        <v>345.35141233162</v>
      </c>
      <c r="R948">
        <v>342.90946844747498</v>
      </c>
      <c r="S948">
        <v>334.16905104253601</v>
      </c>
      <c r="T948">
        <v>333.08646949924201</v>
      </c>
      <c r="U948">
        <v>334.84040920214397</v>
      </c>
      <c r="V948">
        <v>328.87045851190999</v>
      </c>
      <c r="W948">
        <v>314.57796936131598</v>
      </c>
      <c r="X948">
        <v>321.94863471089701</v>
      </c>
      <c r="Y948">
        <v>322.58121282916801</v>
      </c>
      <c r="Z948">
        <v>329.043145048138</v>
      </c>
      <c r="AA948">
        <v>329.18301442321598</v>
      </c>
      <c r="AB948">
        <v>328.65243342939698</v>
      </c>
      <c r="AC948">
        <v>315.75347347626501</v>
      </c>
      <c r="AD948">
        <v>322.13163166118801</v>
      </c>
      <c r="AE948">
        <v>318.99228250869101</v>
      </c>
      <c r="AF948">
        <v>323.29161529183102</v>
      </c>
      <c r="AG948">
        <v>325.08506621642101</v>
      </c>
      <c r="AH948">
        <v>317.29118939419499</v>
      </c>
      <c r="AI948">
        <v>311.50594773015501</v>
      </c>
      <c r="AJ948">
        <v>320.31796023442098</v>
      </c>
      <c r="AK948">
        <v>308.392127605307</v>
      </c>
      <c r="AL948">
        <v>319.92714651299798</v>
      </c>
      <c r="AM948">
        <v>300.01744188224899</v>
      </c>
      <c r="AN948">
        <v>310.36168842025802</v>
      </c>
      <c r="AO948">
        <v>303.960944870937</v>
      </c>
      <c r="AP948">
        <v>308.78149145660598</v>
      </c>
      <c r="AQ948">
        <v>304.78759903917199</v>
      </c>
      <c r="AR948">
        <v>311.652061505755</v>
      </c>
      <c r="AS948">
        <v>309.78077991735302</v>
      </c>
      <c r="AT948">
        <v>311.68818174750697</v>
      </c>
      <c r="AU948">
        <v>313.92382398009198</v>
      </c>
      <c r="AV948">
        <v>312.02634456546701</v>
      </c>
      <c r="AW948">
        <v>306.78060527955</v>
      </c>
      <c r="AX948">
        <v>315.55115302020101</v>
      </c>
      <c r="AY948">
        <v>314.19291031732899</v>
      </c>
      <c r="AZ948">
        <v>310.70665014854899</v>
      </c>
      <c r="BA948">
        <v>310.61724182127102</v>
      </c>
      <c r="BB948">
        <v>323.09396949621703</v>
      </c>
      <c r="BC948">
        <v>311.883937125454</v>
      </c>
      <c r="BD948">
        <v>310.49905903606799</v>
      </c>
      <c r="BE948">
        <v>319.96416454166598</v>
      </c>
      <c r="BF948">
        <v>300.12186026418902</v>
      </c>
      <c r="BG948">
        <v>303.92674634047398</v>
      </c>
      <c r="BH948">
        <v>317.85269566343101</v>
      </c>
      <c r="BI948">
        <v>322.016600540186</v>
      </c>
      <c r="BJ948">
        <v>361.79589192801899</v>
      </c>
      <c r="BK948">
        <v>337.18597949860799</v>
      </c>
      <c r="BL948">
        <v>332.33686435049702</v>
      </c>
      <c r="BM948">
        <v>323.98011242390299</v>
      </c>
      <c r="BN948">
        <v>334.02091911743599</v>
      </c>
      <c r="BO948">
        <v>329.28952783058003</v>
      </c>
      <c r="BP948">
        <v>328.36760973617697</v>
      </c>
      <c r="BQ948">
        <v>323.45298988574598</v>
      </c>
      <c r="BR948">
        <v>329.24636754737799</v>
      </c>
      <c r="BS948">
        <v>333.19516804877901</v>
      </c>
      <c r="BT948">
        <v>330.84639366160201</v>
      </c>
      <c r="BU948">
        <v>325.62385439024501</v>
      </c>
      <c r="BV948">
        <v>331.65587648731298</v>
      </c>
      <c r="BW948">
        <v>335.33381790701401</v>
      </c>
      <c r="BX948">
        <v>334.45027403048198</v>
      </c>
      <c r="BY948">
        <v>326.74842503561098</v>
      </c>
      <c r="BZ948">
        <v>332.19863004976401</v>
      </c>
      <c r="CA948">
        <v>331.933983264277</v>
      </c>
      <c r="CB948">
        <v>344.67235474364799</v>
      </c>
      <c r="CC948">
        <v>378.54843128295101</v>
      </c>
      <c r="CD948">
        <v>384.23356383163201</v>
      </c>
      <c r="CE948">
        <v>375.90924780878902</v>
      </c>
      <c r="CF948">
        <v>387.18154008386801</v>
      </c>
      <c r="CG948">
        <v>362.06764415711899</v>
      </c>
      <c r="CH948">
        <v>331.17174442489898</v>
      </c>
      <c r="CI948">
        <v>333.35145420737803</v>
      </c>
      <c r="CJ948">
        <v>309.35841036380901</v>
      </c>
      <c r="CK948">
        <v>313.47347966942101</v>
      </c>
      <c r="CL948">
        <v>316.85576033921899</v>
      </c>
      <c r="CM948">
        <v>316.07801509840999</v>
      </c>
      <c r="CN948">
        <v>318.13564308817598</v>
      </c>
      <c r="CO948">
        <v>315.54039645206802</v>
      </c>
      <c r="CP948">
        <v>322.59249256756101</v>
      </c>
      <c r="CQ948">
        <v>321.471724964234</v>
      </c>
      <c r="CR948">
        <v>315.547668058932</v>
      </c>
      <c r="CS948">
        <v>327.41274461029298</v>
      </c>
      <c r="CT948">
        <v>309.654236743647</v>
      </c>
      <c r="CU948">
        <v>323.54366066806398</v>
      </c>
      <c r="CV948">
        <v>315.84368977510002</v>
      </c>
      <c r="CW948">
        <v>315.83107199206</v>
      </c>
    </row>
    <row r="949" spans="1:101" x14ac:dyDescent="0.25">
      <c r="A949">
        <v>227.58344459278999</v>
      </c>
      <c r="B949">
        <v>320.69271316971299</v>
      </c>
      <c r="C949">
        <v>332.34095240530002</v>
      </c>
      <c r="D949">
        <v>323.090378125619</v>
      </c>
      <c r="E949">
        <v>323.27464409682301</v>
      </c>
      <c r="F949">
        <v>321.50313682534801</v>
      </c>
      <c r="G949">
        <v>331.81741249578403</v>
      </c>
      <c r="H949">
        <v>337.60642465989298</v>
      </c>
      <c r="I949">
        <v>342.84102308630702</v>
      </c>
      <c r="J949">
        <v>364.74982874027501</v>
      </c>
      <c r="K949">
        <v>354.06438805525897</v>
      </c>
      <c r="L949">
        <v>483.43542514595299</v>
      </c>
      <c r="M949">
        <v>563.774837828165</v>
      </c>
      <c r="N949">
        <v>372.819592057715</v>
      </c>
      <c r="O949">
        <v>378.08553972968798</v>
      </c>
      <c r="P949">
        <v>362.59704131951298</v>
      </c>
      <c r="Q949">
        <v>344.62665851300699</v>
      </c>
      <c r="R949">
        <v>343.15857091989301</v>
      </c>
      <c r="S949">
        <v>334.21810219039401</v>
      </c>
      <c r="T949">
        <v>334.16139106975999</v>
      </c>
      <c r="U949">
        <v>333.46404677097303</v>
      </c>
      <c r="V949">
        <v>327.73206210885502</v>
      </c>
      <c r="W949">
        <v>315.04288399139102</v>
      </c>
      <c r="X949">
        <v>320.35641870719502</v>
      </c>
      <c r="Y949">
        <v>321.185024118223</v>
      </c>
      <c r="Z949">
        <v>329.886090581107</v>
      </c>
      <c r="AA949">
        <v>328.14272615527102</v>
      </c>
      <c r="AB949">
        <v>329.81369953784002</v>
      </c>
      <c r="AC949">
        <v>315.46003588500599</v>
      </c>
      <c r="AD949">
        <v>321.90994838658702</v>
      </c>
      <c r="AE949">
        <v>318.20340307339598</v>
      </c>
      <c r="AF949">
        <v>323.24707254330002</v>
      </c>
      <c r="AG949">
        <v>325.01811247443902</v>
      </c>
      <c r="AH949">
        <v>317.61212451168097</v>
      </c>
      <c r="AI949">
        <v>311.91591369583602</v>
      </c>
      <c r="AJ949">
        <v>319.41804807642001</v>
      </c>
      <c r="AK949">
        <v>309.39480727669098</v>
      </c>
      <c r="AL949">
        <v>318.44725109571402</v>
      </c>
      <c r="AM949">
        <v>301.14388188105801</v>
      </c>
      <c r="AN949">
        <v>310.44803063211498</v>
      </c>
      <c r="AO949">
        <v>304.136793606374</v>
      </c>
      <c r="AP949">
        <v>309.23112045746399</v>
      </c>
      <c r="AQ949">
        <v>304.47474298960901</v>
      </c>
      <c r="AR949">
        <v>310.518221981083</v>
      </c>
      <c r="AS949">
        <v>310.58632832125397</v>
      </c>
      <c r="AT949">
        <v>311.138253548715</v>
      </c>
      <c r="AU949">
        <v>314.46499595726402</v>
      </c>
      <c r="AV949">
        <v>312.211920370813</v>
      </c>
      <c r="AW949">
        <v>307.69840757738598</v>
      </c>
      <c r="AX949">
        <v>315.05683952927097</v>
      </c>
      <c r="AY949">
        <v>314.58285391240003</v>
      </c>
      <c r="AZ949">
        <v>310.89406816290398</v>
      </c>
      <c r="BA949">
        <v>309.20560293022902</v>
      </c>
      <c r="BB949">
        <v>322.43503857346298</v>
      </c>
      <c r="BC949">
        <v>311.415559709717</v>
      </c>
      <c r="BD949">
        <v>310.94500790183901</v>
      </c>
      <c r="BE949">
        <v>320.76336782145</v>
      </c>
      <c r="BF949">
        <v>300.70736565439699</v>
      </c>
      <c r="BG949">
        <v>304.98004499309798</v>
      </c>
      <c r="BH949">
        <v>319.31524565138199</v>
      </c>
      <c r="BI949">
        <v>322.04943450357899</v>
      </c>
      <c r="BJ949">
        <v>362.37180337401003</v>
      </c>
      <c r="BK949">
        <v>337.83166595059703</v>
      </c>
      <c r="BL949">
        <v>331.23861144716301</v>
      </c>
      <c r="BM949">
        <v>324.98231997438802</v>
      </c>
      <c r="BN949">
        <v>335.39151441105503</v>
      </c>
      <c r="BO949">
        <v>329.16616601675599</v>
      </c>
      <c r="BP949">
        <v>329.26263920525201</v>
      </c>
      <c r="BQ949">
        <v>324.710643711366</v>
      </c>
      <c r="BR949">
        <v>330.449865294228</v>
      </c>
      <c r="BS949">
        <v>334.31163970450098</v>
      </c>
      <c r="BT949">
        <v>330.73779670665601</v>
      </c>
      <c r="BU949">
        <v>326.700351976381</v>
      </c>
      <c r="BV949">
        <v>332.13109383819398</v>
      </c>
      <c r="BW949">
        <v>337.294447195423</v>
      </c>
      <c r="BX949">
        <v>333.75183222787501</v>
      </c>
      <c r="BY949">
        <v>325.81881599496597</v>
      </c>
      <c r="BZ949">
        <v>331.44705867637799</v>
      </c>
      <c r="CA949">
        <v>331.83593503997099</v>
      </c>
      <c r="CB949">
        <v>344.53836133840201</v>
      </c>
      <c r="CC949">
        <v>378.91282417433098</v>
      </c>
      <c r="CD949">
        <v>385.21798976526202</v>
      </c>
      <c r="CE949">
        <v>376.162207155018</v>
      </c>
      <c r="CF949">
        <v>387.74070671081802</v>
      </c>
      <c r="CG949">
        <v>361.70752476974201</v>
      </c>
      <c r="CH949">
        <v>331.29904402735599</v>
      </c>
      <c r="CI949">
        <v>333.31261071935899</v>
      </c>
      <c r="CJ949">
        <v>309.79598662117797</v>
      </c>
      <c r="CK949">
        <v>314.39947282254599</v>
      </c>
      <c r="CL949">
        <v>317.30434428515298</v>
      </c>
      <c r="CM949">
        <v>316.97932332583002</v>
      </c>
      <c r="CN949">
        <v>317.61476386493501</v>
      </c>
      <c r="CO949">
        <v>315.98665206138202</v>
      </c>
      <c r="CP949">
        <v>322.97451585467701</v>
      </c>
      <c r="CQ949">
        <v>320.60783118206399</v>
      </c>
      <c r="CR949">
        <v>316.35325828920799</v>
      </c>
      <c r="CS949">
        <v>328.64592341770299</v>
      </c>
      <c r="CT949">
        <v>309.612400149922</v>
      </c>
      <c r="CU949">
        <v>322.91590368869203</v>
      </c>
      <c r="CV949">
        <v>316.65370188201598</v>
      </c>
      <c r="CW949">
        <v>318.19135696362702</v>
      </c>
    </row>
    <row r="950" spans="1:101" x14ac:dyDescent="0.25">
      <c r="A950">
        <v>227.823765020026</v>
      </c>
      <c r="B950">
        <v>320.25151088143502</v>
      </c>
      <c r="C950">
        <v>329.57306585897402</v>
      </c>
      <c r="D950">
        <v>327.51730000134302</v>
      </c>
      <c r="E950">
        <v>321.76145873143798</v>
      </c>
      <c r="F950">
        <v>322.49265867269298</v>
      </c>
      <c r="G950">
        <v>328.06058025689299</v>
      </c>
      <c r="H950">
        <v>342.97965568988002</v>
      </c>
      <c r="I950">
        <v>338.51503790641198</v>
      </c>
      <c r="J950">
        <v>364.54777327952502</v>
      </c>
      <c r="K950">
        <v>349.287248266353</v>
      </c>
      <c r="L950">
        <v>479.03562449828098</v>
      </c>
      <c r="M950">
        <v>556.43714007701499</v>
      </c>
      <c r="N950">
        <v>370.25524500325201</v>
      </c>
      <c r="O950">
        <v>371.96304851943398</v>
      </c>
      <c r="P950">
        <v>359.50368453673798</v>
      </c>
      <c r="Q950">
        <v>341.65949899858902</v>
      </c>
      <c r="R950">
        <v>339.559371165681</v>
      </c>
      <c r="S950">
        <v>337.69829849900901</v>
      </c>
      <c r="T950">
        <v>333.97097424177701</v>
      </c>
      <c r="U950">
        <v>331.46212284092599</v>
      </c>
      <c r="V950">
        <v>322.61645744084001</v>
      </c>
      <c r="W950">
        <v>317.44043658057899</v>
      </c>
      <c r="X950">
        <v>317.31547186492401</v>
      </c>
      <c r="Y950">
        <v>316.695368867159</v>
      </c>
      <c r="Z950">
        <v>331.41079569284898</v>
      </c>
      <c r="AA950">
        <v>325.593496968745</v>
      </c>
      <c r="AB950">
        <v>329.02902042434698</v>
      </c>
      <c r="AC950">
        <v>318.28748510026099</v>
      </c>
      <c r="AD950">
        <v>320.926381909631</v>
      </c>
      <c r="AE950">
        <v>320.10913459269898</v>
      </c>
      <c r="AF950">
        <v>324.76248759561201</v>
      </c>
      <c r="AG950">
        <v>326.358238057454</v>
      </c>
      <c r="AH950">
        <v>314.57108272938001</v>
      </c>
      <c r="AI950">
        <v>315.26672395258601</v>
      </c>
      <c r="AJ950">
        <v>314.23996864511798</v>
      </c>
      <c r="AK950">
        <v>311.32639332252899</v>
      </c>
      <c r="AL950">
        <v>313.74652490853202</v>
      </c>
      <c r="AM950">
        <v>301.627905158055</v>
      </c>
      <c r="AN950">
        <v>314.271337986915</v>
      </c>
      <c r="AO950">
        <v>303.36441936423302</v>
      </c>
      <c r="AP950">
        <v>307.44635809424102</v>
      </c>
      <c r="AQ950">
        <v>303.73860514565399</v>
      </c>
      <c r="AR950">
        <v>307.188569390944</v>
      </c>
      <c r="AS950">
        <v>309.97100320538698</v>
      </c>
      <c r="AT950">
        <v>308.91788480768702</v>
      </c>
      <c r="AU950">
        <v>314.53046592640499</v>
      </c>
      <c r="AV950">
        <v>311.54414276481799</v>
      </c>
      <c r="AW950">
        <v>308.37887360132203</v>
      </c>
      <c r="AX950">
        <v>313.138861149886</v>
      </c>
      <c r="AY950">
        <v>315.58935676027301</v>
      </c>
      <c r="AZ950">
        <v>308.44378871120603</v>
      </c>
      <c r="BA950">
        <v>306.09191554947103</v>
      </c>
      <c r="BB950">
        <v>321.06818432196701</v>
      </c>
      <c r="BC950">
        <v>313.07037704716703</v>
      </c>
      <c r="BD950">
        <v>316.01053352349999</v>
      </c>
      <c r="BE950">
        <v>323.34600857449499</v>
      </c>
      <c r="BF950">
        <v>303.41652630230698</v>
      </c>
      <c r="BG950">
        <v>307.70685363436201</v>
      </c>
      <c r="BH950">
        <v>325.38351765401802</v>
      </c>
      <c r="BI950">
        <v>321.74184909540003</v>
      </c>
      <c r="BJ950">
        <v>361.67722997234102</v>
      </c>
      <c r="BK950">
        <v>336.98283850212499</v>
      </c>
      <c r="BL950">
        <v>331.64379011022601</v>
      </c>
      <c r="BM950">
        <v>328.54303793759999</v>
      </c>
      <c r="BN950">
        <v>338.11090326358698</v>
      </c>
      <c r="BO950">
        <v>327.05257881283501</v>
      </c>
      <c r="BP950">
        <v>330.50315513110797</v>
      </c>
      <c r="BQ950">
        <v>327.46371749896201</v>
      </c>
      <c r="BR950">
        <v>332.645176049881</v>
      </c>
      <c r="BS950">
        <v>336.87602890244301</v>
      </c>
      <c r="BT950">
        <v>331.86639661067602</v>
      </c>
      <c r="BU950">
        <v>331.80086143236599</v>
      </c>
      <c r="BV950">
        <v>331.16317163403397</v>
      </c>
      <c r="BW950">
        <v>338.17329460209203</v>
      </c>
      <c r="BX950">
        <v>332.641581984038</v>
      </c>
      <c r="BY950">
        <v>326.67418071377699</v>
      </c>
      <c r="BZ950">
        <v>332.40587308147798</v>
      </c>
      <c r="CA950">
        <v>327.94877005161197</v>
      </c>
      <c r="CB950">
        <v>342.20248931512998</v>
      </c>
      <c r="CC950">
        <v>378.94269544384298</v>
      </c>
      <c r="CD950">
        <v>386.83485332413198</v>
      </c>
      <c r="CE950">
        <v>378.04366600435498</v>
      </c>
      <c r="CF950">
        <v>389.99513096366701</v>
      </c>
      <c r="CG950">
        <v>362.91307584258902</v>
      </c>
      <c r="CH950">
        <v>331.08983809945897</v>
      </c>
      <c r="CI950">
        <v>334.06620419989201</v>
      </c>
      <c r="CJ950">
        <v>311.44302362828103</v>
      </c>
      <c r="CK950">
        <v>318.41214782416398</v>
      </c>
      <c r="CL950">
        <v>317.025689755889</v>
      </c>
      <c r="CM950">
        <v>319.269783612097</v>
      </c>
      <c r="CN950">
        <v>318.48059902096003</v>
      </c>
      <c r="CO950">
        <v>315.74543358576301</v>
      </c>
      <c r="CP950">
        <v>324.87412452554702</v>
      </c>
      <c r="CQ950">
        <v>321.91713706724897</v>
      </c>
      <c r="CR950">
        <v>318.78372387443898</v>
      </c>
      <c r="CS950">
        <v>329.07657467884098</v>
      </c>
      <c r="CT950">
        <v>309.805032929969</v>
      </c>
      <c r="CU950">
        <v>317.903644507622</v>
      </c>
      <c r="CV950">
        <v>319.089174133141</v>
      </c>
      <c r="CW950">
        <v>326.35189919150099</v>
      </c>
    </row>
    <row r="951" spans="1:101" x14ac:dyDescent="0.25">
      <c r="A951">
        <v>228.06408544726301</v>
      </c>
      <c r="B951">
        <v>322.37279804075501</v>
      </c>
      <c r="C951">
        <v>327.85748017443802</v>
      </c>
      <c r="D951">
        <v>330.37483735772003</v>
      </c>
      <c r="E951">
        <v>320.60385711215002</v>
      </c>
      <c r="F951">
        <v>323.25619745087897</v>
      </c>
      <c r="G951">
        <v>328.143039387974</v>
      </c>
      <c r="H951">
        <v>339.21699854436201</v>
      </c>
      <c r="I951">
        <v>333.03968605444902</v>
      </c>
      <c r="J951">
        <v>360.61796215253901</v>
      </c>
      <c r="K951">
        <v>343.19476328762897</v>
      </c>
      <c r="L951">
        <v>470.428033665962</v>
      </c>
      <c r="M951">
        <v>523.89937000516397</v>
      </c>
      <c r="N951">
        <v>363.65476211367098</v>
      </c>
      <c r="O951">
        <v>362.827242056035</v>
      </c>
      <c r="P951">
        <v>352.26350070841602</v>
      </c>
      <c r="Q951">
        <v>334.74052035888099</v>
      </c>
      <c r="R951">
        <v>334.33877840205702</v>
      </c>
      <c r="S951">
        <v>338.790456605538</v>
      </c>
      <c r="T951">
        <v>334.82588803497299</v>
      </c>
      <c r="U951">
        <v>330.535006203075</v>
      </c>
      <c r="V951">
        <v>320.79168639888297</v>
      </c>
      <c r="W951">
        <v>318.76170036404397</v>
      </c>
      <c r="X951">
        <v>316.663804181942</v>
      </c>
      <c r="Y951">
        <v>319.03027876599998</v>
      </c>
      <c r="Z951">
        <v>326.828248384142</v>
      </c>
      <c r="AA951">
        <v>329.89703756129398</v>
      </c>
      <c r="AB951">
        <v>326.73946290375397</v>
      </c>
      <c r="AC951">
        <v>320.61758600960297</v>
      </c>
      <c r="AD951">
        <v>319.47680771374303</v>
      </c>
      <c r="AE951">
        <v>320.98348154740199</v>
      </c>
      <c r="AF951">
        <v>324.595479617661</v>
      </c>
      <c r="AG951">
        <v>326.344831815688</v>
      </c>
      <c r="AH951">
        <v>315.28620267314199</v>
      </c>
      <c r="AI951">
        <v>314.345307270283</v>
      </c>
      <c r="AJ951">
        <v>312.23938181780602</v>
      </c>
      <c r="AK951">
        <v>314.72488814725602</v>
      </c>
      <c r="AL951">
        <v>313.26280749283899</v>
      </c>
      <c r="AM951">
        <v>304.37555150356098</v>
      </c>
      <c r="AN951">
        <v>315.39520079245398</v>
      </c>
      <c r="AO951">
        <v>302.623150223332</v>
      </c>
      <c r="AP951">
        <v>305.52162599141599</v>
      </c>
      <c r="AQ951">
        <v>303.63454747243702</v>
      </c>
      <c r="AR951">
        <v>307.06948830834801</v>
      </c>
      <c r="AS951">
        <v>310.90139995854901</v>
      </c>
      <c r="AT951">
        <v>310.437893717333</v>
      </c>
      <c r="AU951">
        <v>315.17589167275997</v>
      </c>
      <c r="AV951">
        <v>310.31821557850799</v>
      </c>
      <c r="AW951">
        <v>308.74106336761099</v>
      </c>
      <c r="AX951">
        <v>308.29592520902099</v>
      </c>
      <c r="AY951">
        <v>314.68834648681099</v>
      </c>
      <c r="AZ951">
        <v>308.26716776489201</v>
      </c>
      <c r="BA951">
        <v>307.924296299312</v>
      </c>
      <c r="BB951">
        <v>319.32796599827202</v>
      </c>
      <c r="BC951">
        <v>314.41207442884701</v>
      </c>
      <c r="BD951">
        <v>320.70391367269201</v>
      </c>
      <c r="BE951">
        <v>323.64715349539</v>
      </c>
      <c r="BF951">
        <v>306.33651755337399</v>
      </c>
      <c r="BG951">
        <v>311.28351779821799</v>
      </c>
      <c r="BH951">
        <v>326.9131209478</v>
      </c>
      <c r="BI951">
        <v>324.46546490786898</v>
      </c>
      <c r="BJ951">
        <v>362.43955014242403</v>
      </c>
      <c r="BK951">
        <v>335.948357099455</v>
      </c>
      <c r="BL951">
        <v>335.78322964643598</v>
      </c>
      <c r="BM951">
        <v>329.73189951404902</v>
      </c>
      <c r="BN951">
        <v>340.32370920779999</v>
      </c>
      <c r="BO951">
        <v>324.48430859369802</v>
      </c>
      <c r="BP951">
        <v>333.29518875337402</v>
      </c>
      <c r="BQ951">
        <v>330.09612369465998</v>
      </c>
      <c r="BR951">
        <v>331.29547536717303</v>
      </c>
      <c r="BS951">
        <v>341.56917549339101</v>
      </c>
      <c r="BT951">
        <v>335.37461945560102</v>
      </c>
      <c r="BU951">
        <v>336.13694644751803</v>
      </c>
      <c r="BV951">
        <v>333.835303179623</v>
      </c>
      <c r="BW951">
        <v>333.92207029313801</v>
      </c>
      <c r="BX951">
        <v>337.49610152350999</v>
      </c>
      <c r="BY951">
        <v>329.13416409575802</v>
      </c>
      <c r="BZ951">
        <v>328.01415769605001</v>
      </c>
      <c r="CA951">
        <v>326.14461550107001</v>
      </c>
      <c r="CB951">
        <v>347.89590651383497</v>
      </c>
      <c r="CC951">
        <v>391.60388083878399</v>
      </c>
      <c r="CD951">
        <v>385.711484405139</v>
      </c>
      <c r="CE951">
        <v>374.29429780366098</v>
      </c>
      <c r="CF951">
        <v>388.68306061739798</v>
      </c>
      <c r="CG951">
        <v>362.33832577980002</v>
      </c>
      <c r="CH951">
        <v>327.19710037355298</v>
      </c>
      <c r="CI951">
        <v>334.196529938975</v>
      </c>
      <c r="CJ951">
        <v>311.20989842299099</v>
      </c>
      <c r="CK951">
        <v>321.295359527127</v>
      </c>
      <c r="CL951">
        <v>318.99291017993198</v>
      </c>
      <c r="CM951">
        <v>320.11558063079099</v>
      </c>
      <c r="CN951">
        <v>319.03722397212499</v>
      </c>
      <c r="CO951">
        <v>316.24135249608901</v>
      </c>
      <c r="CP951">
        <v>322.355667884605</v>
      </c>
      <c r="CQ951">
        <v>318.66473915668598</v>
      </c>
      <c r="CR951">
        <v>318.96681750995299</v>
      </c>
      <c r="CS951">
        <v>325.837915740847</v>
      </c>
      <c r="CT951">
        <v>311.76698320135398</v>
      </c>
      <c r="CU951">
        <v>313.018812098181</v>
      </c>
      <c r="CV951">
        <v>320.40986271851</v>
      </c>
      <c r="CW951">
        <v>327.21377954671698</v>
      </c>
    </row>
    <row r="952" spans="1:101" x14ac:dyDescent="0.25">
      <c r="A952">
        <v>228.304405874499</v>
      </c>
      <c r="B952">
        <v>323.28462431563901</v>
      </c>
      <c r="C952">
        <v>327.92705727162797</v>
      </c>
      <c r="D952">
        <v>329.97094885955499</v>
      </c>
      <c r="E952">
        <v>321.59461794476698</v>
      </c>
      <c r="F952">
        <v>322.33077279566203</v>
      </c>
      <c r="G952">
        <v>327.65735436081297</v>
      </c>
      <c r="H952">
        <v>338.41674500886103</v>
      </c>
      <c r="I952">
        <v>332.79369662616699</v>
      </c>
      <c r="J952">
        <v>360.61216214121299</v>
      </c>
      <c r="K952">
        <v>342.63738517678502</v>
      </c>
      <c r="L952">
        <v>469.03084009384997</v>
      </c>
      <c r="M952">
        <v>522.69934830485499</v>
      </c>
      <c r="N952">
        <v>362.94256282996702</v>
      </c>
      <c r="O952">
        <v>363.00725916512403</v>
      </c>
      <c r="P952">
        <v>352.62186084683202</v>
      </c>
      <c r="Q952">
        <v>332.97903990314802</v>
      </c>
      <c r="R952">
        <v>334.27049986067999</v>
      </c>
      <c r="S952">
        <v>338.839042994409</v>
      </c>
      <c r="T952">
        <v>335.18655815179102</v>
      </c>
      <c r="U952">
        <v>331.88092183875102</v>
      </c>
      <c r="V952">
        <v>321.97648006616998</v>
      </c>
      <c r="W952">
        <v>320.42739478798302</v>
      </c>
      <c r="X952">
        <v>317.36111617659202</v>
      </c>
      <c r="Y952">
        <v>319.301267436194</v>
      </c>
      <c r="Z952">
        <v>324.67964643731699</v>
      </c>
      <c r="AA952">
        <v>331.390446340484</v>
      </c>
      <c r="AB952">
        <v>326.41762490090701</v>
      </c>
      <c r="AC952">
        <v>321.930638601608</v>
      </c>
      <c r="AD952">
        <v>319.42412942349802</v>
      </c>
      <c r="AE952">
        <v>319.523109762822</v>
      </c>
      <c r="AF952">
        <v>325.73627430230198</v>
      </c>
      <c r="AG952">
        <v>326.85501509709297</v>
      </c>
      <c r="AH952">
        <v>315.97596550615202</v>
      </c>
      <c r="AI952">
        <v>314.03810278146</v>
      </c>
      <c r="AJ952">
        <v>309.79516235010198</v>
      </c>
      <c r="AK952">
        <v>314.10056349220298</v>
      </c>
      <c r="AL952">
        <v>311.640995775985</v>
      </c>
      <c r="AM952">
        <v>305.832942988799</v>
      </c>
      <c r="AN952">
        <v>315.48931704619901</v>
      </c>
      <c r="AO952">
        <v>302.43783691532502</v>
      </c>
      <c r="AP952">
        <v>307.05965388877001</v>
      </c>
      <c r="AQ952">
        <v>304.70569297161597</v>
      </c>
      <c r="AR952">
        <v>307.200036675788</v>
      </c>
      <c r="AS952">
        <v>312.03814952415701</v>
      </c>
      <c r="AT952">
        <v>311.13786545902701</v>
      </c>
      <c r="AU952">
        <v>313.90522778666099</v>
      </c>
      <c r="AV952">
        <v>308.04506659978102</v>
      </c>
      <c r="AW952">
        <v>308.05475961196601</v>
      </c>
      <c r="AX952">
        <v>306.349295992257</v>
      </c>
      <c r="AY952">
        <v>314.33032791924899</v>
      </c>
      <c r="AZ952">
        <v>308.50869682449201</v>
      </c>
      <c r="BA952">
        <v>311.219296929032</v>
      </c>
      <c r="BB952">
        <v>319.19083819435599</v>
      </c>
      <c r="BC952">
        <v>315.57235259274898</v>
      </c>
      <c r="BD952">
        <v>320.67624048227702</v>
      </c>
      <c r="BE952">
        <v>324.29608758846598</v>
      </c>
      <c r="BF952">
        <v>308.39081697423001</v>
      </c>
      <c r="BG952">
        <v>312.23890074550002</v>
      </c>
      <c r="BH952">
        <v>326.64276676460702</v>
      </c>
      <c r="BI952">
        <v>324.06083343924399</v>
      </c>
      <c r="BJ952">
        <v>363.38222950709797</v>
      </c>
      <c r="BK952">
        <v>335.26348216982302</v>
      </c>
      <c r="BL952">
        <v>335.27856163160499</v>
      </c>
      <c r="BM952">
        <v>330.73967295786599</v>
      </c>
      <c r="BN952">
        <v>340.70686826784998</v>
      </c>
      <c r="BO952">
        <v>323.331478358742</v>
      </c>
      <c r="BP952">
        <v>335.11442465112202</v>
      </c>
      <c r="BQ952">
        <v>330.39444150601503</v>
      </c>
      <c r="BR952">
        <v>329.618652222393</v>
      </c>
      <c r="BS952">
        <v>342.32635832778101</v>
      </c>
      <c r="BT952">
        <v>334.68290244891801</v>
      </c>
      <c r="BU952">
        <v>335.29841732568298</v>
      </c>
      <c r="BV952">
        <v>335.24434798918202</v>
      </c>
      <c r="BW952">
        <v>331.91188703670201</v>
      </c>
      <c r="BX952">
        <v>338.77460249055298</v>
      </c>
      <c r="BY952">
        <v>330.07784987565998</v>
      </c>
      <c r="BZ952">
        <v>329.123435798716</v>
      </c>
      <c r="CA952">
        <v>324.58571807020797</v>
      </c>
      <c r="CB952">
        <v>348.925203509558</v>
      </c>
      <c r="CC952">
        <v>394.54657210651402</v>
      </c>
      <c r="CD952">
        <v>385.29929007506502</v>
      </c>
      <c r="CE952">
        <v>374.10464469475602</v>
      </c>
      <c r="CF952">
        <v>387.92729961939699</v>
      </c>
      <c r="CG952">
        <v>362.315691649332</v>
      </c>
      <c r="CH952">
        <v>328.295866377511</v>
      </c>
      <c r="CI952">
        <v>335.66122758402099</v>
      </c>
      <c r="CJ952">
        <v>310.94572410205001</v>
      </c>
      <c r="CK952">
        <v>319.92528727154399</v>
      </c>
      <c r="CL952">
        <v>320.996089523737</v>
      </c>
      <c r="CM952">
        <v>316.76812937509902</v>
      </c>
      <c r="CN952">
        <v>320.87412380063</v>
      </c>
      <c r="CO952">
        <v>318.62326664144302</v>
      </c>
      <c r="CP952">
        <v>320.63716653949399</v>
      </c>
      <c r="CQ952">
        <v>317.58853522099798</v>
      </c>
      <c r="CR952">
        <v>319.83916662908098</v>
      </c>
      <c r="CS952">
        <v>326.50704112516701</v>
      </c>
      <c r="CT952">
        <v>312.73399164309899</v>
      </c>
      <c r="CU952">
        <v>314.38948195199703</v>
      </c>
      <c r="CV952">
        <v>319.23650127116298</v>
      </c>
      <c r="CW952">
        <v>326.73875433288902</v>
      </c>
    </row>
    <row r="953" spans="1:101" x14ac:dyDescent="0.25">
      <c r="A953">
        <v>228.54472630173501</v>
      </c>
      <c r="B953">
        <v>326.13050883341401</v>
      </c>
      <c r="C953">
        <v>329.33562677449498</v>
      </c>
      <c r="D953">
        <v>331.16200817164997</v>
      </c>
      <c r="E953">
        <v>325.336903852288</v>
      </c>
      <c r="F953">
        <v>320.56731483886801</v>
      </c>
      <c r="G953">
        <v>324.28166018987002</v>
      </c>
      <c r="H953">
        <v>335.269057910801</v>
      </c>
      <c r="I953">
        <v>331.90488322306499</v>
      </c>
      <c r="J953">
        <v>362.39567974348302</v>
      </c>
      <c r="K953">
        <v>339.91687824240802</v>
      </c>
      <c r="L953">
        <v>468.983729482184</v>
      </c>
      <c r="M953">
        <v>521.12261744638204</v>
      </c>
      <c r="N953">
        <v>359.28843952210099</v>
      </c>
      <c r="O953">
        <v>360.84996767345802</v>
      </c>
      <c r="P953">
        <v>350.80311030835099</v>
      </c>
      <c r="Q953">
        <v>333.55324943020003</v>
      </c>
      <c r="R953">
        <v>330.72767879138701</v>
      </c>
      <c r="S953">
        <v>338.42416487997099</v>
      </c>
      <c r="T953">
        <v>335.786420277015</v>
      </c>
      <c r="U953">
        <v>331.05796162493101</v>
      </c>
      <c r="V953">
        <v>323.25249409071802</v>
      </c>
      <c r="W953">
        <v>322.15980291195598</v>
      </c>
      <c r="X953">
        <v>318.583328025686</v>
      </c>
      <c r="Y953">
        <v>320.449433355689</v>
      </c>
      <c r="Z953">
        <v>321.12236861229002</v>
      </c>
      <c r="AA953">
        <v>332.832802508518</v>
      </c>
      <c r="AB953">
        <v>326.10474634229303</v>
      </c>
      <c r="AC953">
        <v>324.668840191838</v>
      </c>
      <c r="AD953">
        <v>321.84615570434499</v>
      </c>
      <c r="AE953">
        <v>318.68602624406299</v>
      </c>
      <c r="AF953">
        <v>324.405469872038</v>
      </c>
      <c r="AG953">
        <v>326.61403561092698</v>
      </c>
      <c r="AH953">
        <v>318.08458820631898</v>
      </c>
      <c r="AI953">
        <v>315.58778662726701</v>
      </c>
      <c r="AJ953">
        <v>307.01467461344498</v>
      </c>
      <c r="AK953">
        <v>315.023833780308</v>
      </c>
      <c r="AL953">
        <v>306.61002581434298</v>
      </c>
      <c r="AM953">
        <v>309.35566874118501</v>
      </c>
      <c r="AN953">
        <v>316.71732249391499</v>
      </c>
      <c r="AO953">
        <v>301.818268988949</v>
      </c>
      <c r="AP953">
        <v>307.82751307419801</v>
      </c>
      <c r="AQ953">
        <v>305.975654174765</v>
      </c>
      <c r="AR953">
        <v>308.744460699238</v>
      </c>
      <c r="AS953">
        <v>314.17891181525499</v>
      </c>
      <c r="AT953">
        <v>312.81662406291002</v>
      </c>
      <c r="AU953">
        <v>314.21477059099499</v>
      </c>
      <c r="AV953">
        <v>309.85978593663702</v>
      </c>
      <c r="AW953">
        <v>306.32000401518002</v>
      </c>
      <c r="AX953">
        <v>304.13438180737302</v>
      </c>
      <c r="AY953">
        <v>312.852974957193</v>
      </c>
      <c r="AZ953">
        <v>308.17673125378002</v>
      </c>
      <c r="BA953">
        <v>316.69300626578502</v>
      </c>
      <c r="BB953">
        <v>319.27013760459403</v>
      </c>
      <c r="BC953">
        <v>320.78212239831799</v>
      </c>
      <c r="BD953">
        <v>321.34706905478799</v>
      </c>
      <c r="BE953">
        <v>323.503162239071</v>
      </c>
      <c r="BF953">
        <v>314.05547680746599</v>
      </c>
      <c r="BG953">
        <v>312.42477572332399</v>
      </c>
      <c r="BH953">
        <v>325.39832762401699</v>
      </c>
      <c r="BI953">
        <v>321.73073881559202</v>
      </c>
      <c r="BJ953">
        <v>363.94252464225099</v>
      </c>
      <c r="BK953">
        <v>334.89123791932701</v>
      </c>
      <c r="BL953">
        <v>333.46705367413801</v>
      </c>
      <c r="BM953">
        <v>336.03347907735002</v>
      </c>
      <c r="BN953">
        <v>340.50465707763902</v>
      </c>
      <c r="BO953">
        <v>325.16815069712197</v>
      </c>
      <c r="BP953">
        <v>338.57149267976001</v>
      </c>
      <c r="BQ953">
        <v>327.96917781927999</v>
      </c>
      <c r="BR953">
        <v>327.29980407191903</v>
      </c>
      <c r="BS953">
        <v>343.97791258280802</v>
      </c>
      <c r="BT953">
        <v>333.17055312927698</v>
      </c>
      <c r="BU953">
        <v>333.01923511428998</v>
      </c>
      <c r="BV953">
        <v>336.68993038106998</v>
      </c>
      <c r="BW953">
        <v>328.02590794135</v>
      </c>
      <c r="BX953">
        <v>336.85206969833899</v>
      </c>
      <c r="BY953">
        <v>332.64434074368103</v>
      </c>
      <c r="BZ953">
        <v>329.17677464673199</v>
      </c>
      <c r="CA953">
        <v>322.49311836379502</v>
      </c>
      <c r="CB953">
        <v>349.77610415659001</v>
      </c>
      <c r="CC953">
        <v>395.68206059221501</v>
      </c>
      <c r="CD953">
        <v>386.632113661826</v>
      </c>
      <c r="CE953">
        <v>378.64962715522802</v>
      </c>
      <c r="CF953">
        <v>388.29886784203597</v>
      </c>
      <c r="CG953">
        <v>365.93444969278301</v>
      </c>
      <c r="CH953">
        <v>330.38176236525499</v>
      </c>
      <c r="CI953">
        <v>339.23943666568999</v>
      </c>
      <c r="CJ953">
        <v>313.364757666451</v>
      </c>
      <c r="CK953">
        <v>320.46343141912098</v>
      </c>
      <c r="CL953">
        <v>325.09296373238101</v>
      </c>
      <c r="CM953">
        <v>314.19401266864202</v>
      </c>
      <c r="CN953">
        <v>322.35012209390101</v>
      </c>
      <c r="CO953">
        <v>322.965773805357</v>
      </c>
      <c r="CP953">
        <v>320.76158447054098</v>
      </c>
      <c r="CQ953">
        <v>316.32846163874098</v>
      </c>
      <c r="CR953">
        <v>321.15177726877602</v>
      </c>
      <c r="CS953">
        <v>326.47092971547801</v>
      </c>
      <c r="CT953">
        <v>317.29370793950301</v>
      </c>
      <c r="CU953">
        <v>316.32621220616898</v>
      </c>
      <c r="CV953">
        <v>321.38768153097197</v>
      </c>
      <c r="CW953">
        <v>324.785434115106</v>
      </c>
    </row>
    <row r="954" spans="1:101" x14ac:dyDescent="0.25">
      <c r="A954">
        <v>228.785046728971</v>
      </c>
      <c r="B954">
        <v>331.61694148013697</v>
      </c>
      <c r="C954">
        <v>330.321436651547</v>
      </c>
      <c r="D954">
        <v>331.37686335749299</v>
      </c>
      <c r="E954">
        <v>327.251935354625</v>
      </c>
      <c r="F954">
        <v>321.89054138958301</v>
      </c>
      <c r="G954">
        <v>325.18814903454199</v>
      </c>
      <c r="H954">
        <v>329.77103342425301</v>
      </c>
      <c r="I954">
        <v>329.82228018832802</v>
      </c>
      <c r="J954">
        <v>358.40454318593498</v>
      </c>
      <c r="K954">
        <v>336.10123892686897</v>
      </c>
      <c r="L954">
        <v>458.67122077631598</v>
      </c>
      <c r="M954">
        <v>492.13798158472201</v>
      </c>
      <c r="N954">
        <v>353.42021953533799</v>
      </c>
      <c r="O954">
        <v>356.34066915426399</v>
      </c>
      <c r="P954">
        <v>345.45889309525899</v>
      </c>
      <c r="Q954">
        <v>334.10808479830098</v>
      </c>
      <c r="R954">
        <v>328.43938715273299</v>
      </c>
      <c r="S954">
        <v>335.60660379282598</v>
      </c>
      <c r="T954">
        <v>332.31046217536402</v>
      </c>
      <c r="U954">
        <v>329.26960497565102</v>
      </c>
      <c r="V954">
        <v>322.41773937334801</v>
      </c>
      <c r="W954">
        <v>319.46631147514501</v>
      </c>
      <c r="X954">
        <v>318.61723937747303</v>
      </c>
      <c r="Y954">
        <v>320.43057573433902</v>
      </c>
      <c r="Z954">
        <v>318.17161251225599</v>
      </c>
      <c r="AA954">
        <v>330.73301570135499</v>
      </c>
      <c r="AB954">
        <v>324.226763726093</v>
      </c>
      <c r="AC954">
        <v>324.42470922733798</v>
      </c>
      <c r="AD954">
        <v>326.65587921903898</v>
      </c>
      <c r="AE954">
        <v>319.17325590368102</v>
      </c>
      <c r="AF954">
        <v>325.08109783047701</v>
      </c>
      <c r="AG954">
        <v>326.99418762109798</v>
      </c>
      <c r="AH954">
        <v>319.20640647684297</v>
      </c>
      <c r="AI954">
        <v>317.22442042980498</v>
      </c>
      <c r="AJ954">
        <v>308.48435129209201</v>
      </c>
      <c r="AK954">
        <v>313.204493754628</v>
      </c>
      <c r="AL954">
        <v>306.32382576523798</v>
      </c>
      <c r="AM954">
        <v>311.009327505827</v>
      </c>
      <c r="AN954">
        <v>314.48409010468401</v>
      </c>
      <c r="AO954">
        <v>300.17740782039601</v>
      </c>
      <c r="AP954">
        <v>307.26339679400201</v>
      </c>
      <c r="AQ954">
        <v>308.84483164771899</v>
      </c>
      <c r="AR954">
        <v>312.12861462282501</v>
      </c>
      <c r="AS954">
        <v>315.23817552321998</v>
      </c>
      <c r="AT954">
        <v>315.14087785547201</v>
      </c>
      <c r="AU954">
        <v>312.98399164480998</v>
      </c>
      <c r="AV954">
        <v>312.04032634467899</v>
      </c>
      <c r="AW954">
        <v>308.54257931397598</v>
      </c>
      <c r="AX954">
        <v>303.482643337556</v>
      </c>
      <c r="AY954">
        <v>310.84276784541498</v>
      </c>
      <c r="AZ954">
        <v>310.90820109544302</v>
      </c>
      <c r="BA954">
        <v>315.84917011944299</v>
      </c>
      <c r="BB954">
        <v>321.20771449386598</v>
      </c>
      <c r="BC954">
        <v>321.22214003933902</v>
      </c>
      <c r="BD954">
        <v>323.30678472356402</v>
      </c>
      <c r="BE954">
        <v>322.06180789833098</v>
      </c>
      <c r="BF954">
        <v>316.97300215959598</v>
      </c>
      <c r="BG954">
        <v>311.66814958677998</v>
      </c>
      <c r="BH954">
        <v>325.95398349329002</v>
      </c>
      <c r="BI954">
        <v>323.72946205555598</v>
      </c>
      <c r="BJ954">
        <v>362.91986672713</v>
      </c>
      <c r="BK954">
        <v>337.38497212634201</v>
      </c>
      <c r="BL954">
        <v>333.11774541735002</v>
      </c>
      <c r="BM954">
        <v>336.39542128035401</v>
      </c>
      <c r="BN954">
        <v>337.39412214638099</v>
      </c>
      <c r="BO954">
        <v>323.90073294798202</v>
      </c>
      <c r="BP954">
        <v>340.86784807923198</v>
      </c>
      <c r="BQ954">
        <v>325.86357607817502</v>
      </c>
      <c r="BR954">
        <v>328.154953327432</v>
      </c>
      <c r="BS954">
        <v>341.60082038084198</v>
      </c>
      <c r="BT954">
        <v>333.91171905903599</v>
      </c>
      <c r="BU954">
        <v>333.787465752012</v>
      </c>
      <c r="BV954">
        <v>336.061076194186</v>
      </c>
      <c r="BW954">
        <v>329.93183361230001</v>
      </c>
      <c r="BX954">
        <v>335.895424982164</v>
      </c>
      <c r="BY954">
        <v>335.51077023915201</v>
      </c>
      <c r="BZ954">
        <v>329.53997967824</v>
      </c>
      <c r="CA954">
        <v>323.38043086789099</v>
      </c>
      <c r="CB954">
        <v>361.14633953629198</v>
      </c>
      <c r="CC954">
        <v>403.63928837828399</v>
      </c>
      <c r="CD954">
        <v>386.44060421668399</v>
      </c>
      <c r="CE954">
        <v>377.76195229976798</v>
      </c>
      <c r="CF954">
        <v>384.74280622256401</v>
      </c>
      <c r="CG954">
        <v>362.59584020874598</v>
      </c>
      <c r="CH954">
        <v>333.59912323415898</v>
      </c>
      <c r="CI954">
        <v>341.40049934922502</v>
      </c>
      <c r="CJ954">
        <v>316.67017989287098</v>
      </c>
      <c r="CK954">
        <v>324.40118184347699</v>
      </c>
      <c r="CL954">
        <v>322.10724012319599</v>
      </c>
      <c r="CM954">
        <v>316.45528451156298</v>
      </c>
      <c r="CN954">
        <v>323.33810985709999</v>
      </c>
      <c r="CO954">
        <v>322.147389473163</v>
      </c>
      <c r="CP954">
        <v>320.32920470499698</v>
      </c>
      <c r="CQ954">
        <v>315.49108428761701</v>
      </c>
      <c r="CR954">
        <v>321.37621120688999</v>
      </c>
      <c r="CS954">
        <v>324.58033894684598</v>
      </c>
      <c r="CT954">
        <v>320.38531863011502</v>
      </c>
      <c r="CU954">
        <v>316.58563200633199</v>
      </c>
      <c r="CV954">
        <v>321.24331109668498</v>
      </c>
      <c r="CW954">
        <v>326.28441818243903</v>
      </c>
    </row>
    <row r="955" spans="1:101" x14ac:dyDescent="0.25">
      <c r="A955">
        <v>229.02536715620801</v>
      </c>
      <c r="B955">
        <v>330.32611766421797</v>
      </c>
      <c r="C955">
        <v>331.96676746724802</v>
      </c>
      <c r="D955">
        <v>330.50222418850302</v>
      </c>
      <c r="E955">
        <v>328.15623966531098</v>
      </c>
      <c r="F955">
        <v>322.16046984053702</v>
      </c>
      <c r="G955">
        <v>327.32597801429603</v>
      </c>
      <c r="H955">
        <v>327.84408966787498</v>
      </c>
      <c r="I955">
        <v>329.51989378567703</v>
      </c>
      <c r="J955">
        <v>356.30584942882501</v>
      </c>
      <c r="K955">
        <v>337.02304741590302</v>
      </c>
      <c r="L955">
        <v>456.88198909693699</v>
      </c>
      <c r="M955">
        <v>488.00300921610898</v>
      </c>
      <c r="N955">
        <v>351.74009217249301</v>
      </c>
      <c r="O955">
        <v>356.51661883279797</v>
      </c>
      <c r="P955">
        <v>343.94680416395698</v>
      </c>
      <c r="Q955">
        <v>332.72303945345499</v>
      </c>
      <c r="R955">
        <v>330.52799342726399</v>
      </c>
      <c r="S955">
        <v>334.949222774482</v>
      </c>
      <c r="T955">
        <v>330.81635188150199</v>
      </c>
      <c r="U955">
        <v>331.15913373821201</v>
      </c>
      <c r="V955">
        <v>323.651827890525</v>
      </c>
      <c r="W955">
        <v>320.88681749289498</v>
      </c>
      <c r="X955">
        <v>320.526617667989</v>
      </c>
      <c r="Y955">
        <v>320.39532454584298</v>
      </c>
      <c r="Z955">
        <v>316.54212025956298</v>
      </c>
      <c r="AA955">
        <v>332.61514350806402</v>
      </c>
      <c r="AB955">
        <v>323.53778572516597</v>
      </c>
      <c r="AC955">
        <v>325.87641969689099</v>
      </c>
      <c r="AD955">
        <v>325.37864633256498</v>
      </c>
      <c r="AE955">
        <v>319.209509479963</v>
      </c>
      <c r="AF955">
        <v>325.655470921926</v>
      </c>
      <c r="AG955">
        <v>326.362240616218</v>
      </c>
      <c r="AH955">
        <v>318.70974602072999</v>
      </c>
      <c r="AI955">
        <v>317.01869922067999</v>
      </c>
      <c r="AJ955">
        <v>308.40278342190999</v>
      </c>
      <c r="AK955">
        <v>311.917546731453</v>
      </c>
      <c r="AL955">
        <v>306.23474083361799</v>
      </c>
      <c r="AM955">
        <v>310.62463728476098</v>
      </c>
      <c r="AN955">
        <v>312.86044270398202</v>
      </c>
      <c r="AO955">
        <v>300.37629456934798</v>
      </c>
      <c r="AP955">
        <v>307.37610242380799</v>
      </c>
      <c r="AQ955">
        <v>308.75267554233199</v>
      </c>
      <c r="AR955">
        <v>311.43018587121799</v>
      </c>
      <c r="AS955">
        <v>315.53016478619202</v>
      </c>
      <c r="AT955">
        <v>316.97093694043201</v>
      </c>
      <c r="AU955">
        <v>310.26721312413798</v>
      </c>
      <c r="AV955">
        <v>312.16032502394103</v>
      </c>
      <c r="AW955">
        <v>308.314869943676</v>
      </c>
      <c r="AX955">
        <v>302.50980819437399</v>
      </c>
      <c r="AY955">
        <v>310.55359467096503</v>
      </c>
      <c r="AZ955">
        <v>313.67900079659699</v>
      </c>
      <c r="BA955">
        <v>317.99363437094797</v>
      </c>
      <c r="BB955">
        <v>321.28071490335901</v>
      </c>
      <c r="BC955">
        <v>321.00556021744598</v>
      </c>
      <c r="BD955">
        <v>321.64940943041103</v>
      </c>
      <c r="BE955">
        <v>319.17719391122398</v>
      </c>
      <c r="BF955">
        <v>319.23895506789398</v>
      </c>
      <c r="BG955">
        <v>311.04408905803098</v>
      </c>
      <c r="BH955">
        <v>325.94709254294901</v>
      </c>
      <c r="BI955">
        <v>325.18856009982602</v>
      </c>
      <c r="BJ955">
        <v>362.93318800605499</v>
      </c>
      <c r="BK955">
        <v>337.10909297014899</v>
      </c>
      <c r="BL955">
        <v>333.492696715779</v>
      </c>
      <c r="BM955">
        <v>334.82827847971703</v>
      </c>
      <c r="BN955">
        <v>336.66732913474601</v>
      </c>
      <c r="BO955">
        <v>325.30417707732801</v>
      </c>
      <c r="BP955">
        <v>341.17577194388798</v>
      </c>
      <c r="BQ955">
        <v>323.13351629635099</v>
      </c>
      <c r="BR955">
        <v>330.34631310188701</v>
      </c>
      <c r="BS955">
        <v>339.31999059099599</v>
      </c>
      <c r="BT955">
        <v>335.26388255706701</v>
      </c>
      <c r="BU955">
        <v>334.68157556211798</v>
      </c>
      <c r="BV955">
        <v>334.644741999345</v>
      </c>
      <c r="BW955">
        <v>330.315090842009</v>
      </c>
      <c r="BX955">
        <v>335.39013515051101</v>
      </c>
      <c r="BY955">
        <v>338.19033078019999</v>
      </c>
      <c r="BZ955">
        <v>329.77000218607401</v>
      </c>
      <c r="CA955">
        <v>329.10406998271998</v>
      </c>
      <c r="CB955">
        <v>379.82409335347103</v>
      </c>
      <c r="CC955">
        <v>423.31116354628199</v>
      </c>
      <c r="CD955">
        <v>383.02108048676303</v>
      </c>
      <c r="CE955">
        <v>370.362000752916</v>
      </c>
      <c r="CF955">
        <v>377.07527336770499</v>
      </c>
      <c r="CG955">
        <v>359.96195893582097</v>
      </c>
      <c r="CH955">
        <v>334.50763503506801</v>
      </c>
      <c r="CI955">
        <v>340.971705364613</v>
      </c>
      <c r="CJ955">
        <v>317.64839639297799</v>
      </c>
      <c r="CK955">
        <v>324.45721526388502</v>
      </c>
      <c r="CL955">
        <v>320.05489731465298</v>
      </c>
      <c r="CM955">
        <v>315.06577422327899</v>
      </c>
      <c r="CN955">
        <v>327.03098733269599</v>
      </c>
      <c r="CO955">
        <v>321.028592739332</v>
      </c>
      <c r="CP955">
        <v>316.62849405784499</v>
      </c>
      <c r="CQ955">
        <v>316.93733867588901</v>
      </c>
      <c r="CR955">
        <v>321.12308763323699</v>
      </c>
      <c r="CS955">
        <v>322.61555742191098</v>
      </c>
      <c r="CT955">
        <v>321.444138223891</v>
      </c>
      <c r="CU955">
        <v>317.53749551165998</v>
      </c>
      <c r="CV955">
        <v>317.53197036646799</v>
      </c>
      <c r="CW955">
        <v>323.05371813758501</v>
      </c>
    </row>
    <row r="956" spans="1:101" x14ac:dyDescent="0.25">
      <c r="A956">
        <v>229.26568758344399</v>
      </c>
      <c r="B956">
        <v>332.03847316276602</v>
      </c>
      <c r="C956">
        <v>335.25322143992798</v>
      </c>
      <c r="D956">
        <v>329.79798967518502</v>
      </c>
      <c r="E956">
        <v>331.57458575817202</v>
      </c>
      <c r="F956">
        <v>322.925402131927</v>
      </c>
      <c r="G956">
        <v>327.99755686600901</v>
      </c>
      <c r="H956">
        <v>329.26850955127497</v>
      </c>
      <c r="I956">
        <v>330.15857562290802</v>
      </c>
      <c r="J956">
        <v>354.372695285269</v>
      </c>
      <c r="K956">
        <v>342.07064316013498</v>
      </c>
      <c r="L956">
        <v>458.62231660904098</v>
      </c>
      <c r="M956">
        <v>485.38739016658599</v>
      </c>
      <c r="N956">
        <v>349.36155189772097</v>
      </c>
      <c r="O956">
        <v>351.82691719226301</v>
      </c>
      <c r="P956">
        <v>341.90828563523701</v>
      </c>
      <c r="Q956">
        <v>335.761287304186</v>
      </c>
      <c r="R956">
        <v>330.19606948137999</v>
      </c>
      <c r="S956">
        <v>331.35213938052101</v>
      </c>
      <c r="T956">
        <v>330.19654159985203</v>
      </c>
      <c r="U956">
        <v>329.57787830160498</v>
      </c>
      <c r="V956">
        <v>324.16470146358</v>
      </c>
      <c r="W956">
        <v>324.92972589378098</v>
      </c>
      <c r="X956">
        <v>321.753595254858</v>
      </c>
      <c r="Y956">
        <v>319.21684229015199</v>
      </c>
      <c r="Z956">
        <v>314.53951630375701</v>
      </c>
      <c r="AA956">
        <v>332.48037744987198</v>
      </c>
      <c r="AB956">
        <v>320.997383540893</v>
      </c>
      <c r="AC956">
        <v>327.99113941097397</v>
      </c>
      <c r="AD956">
        <v>328.73197008404901</v>
      </c>
      <c r="AE956">
        <v>316.89969510096398</v>
      </c>
      <c r="AF956">
        <v>322.24548233831302</v>
      </c>
      <c r="AG956">
        <v>321.68172683310598</v>
      </c>
      <c r="AH956">
        <v>320.43304360442801</v>
      </c>
      <c r="AI956">
        <v>313.89685016866599</v>
      </c>
      <c r="AJ956">
        <v>308.90654129227102</v>
      </c>
      <c r="AK956">
        <v>312.36540617739797</v>
      </c>
      <c r="AL956">
        <v>307.36087192843598</v>
      </c>
      <c r="AM956">
        <v>313.94046496456099</v>
      </c>
      <c r="AN956">
        <v>310.77415412484999</v>
      </c>
      <c r="AO956">
        <v>303.29047863712998</v>
      </c>
      <c r="AP956">
        <v>307.63699477175601</v>
      </c>
      <c r="AQ956">
        <v>308.63227849832202</v>
      </c>
      <c r="AR956">
        <v>311.85788979845398</v>
      </c>
      <c r="AS956">
        <v>316.01759885441902</v>
      </c>
      <c r="AT956">
        <v>318.69590220685302</v>
      </c>
      <c r="AU956">
        <v>309.61522615022898</v>
      </c>
      <c r="AV956">
        <v>312.849472668891</v>
      </c>
      <c r="AW956">
        <v>310.76016673904201</v>
      </c>
      <c r="AX956">
        <v>304.69172012217302</v>
      </c>
      <c r="AY956">
        <v>306.17564091895099</v>
      </c>
      <c r="AZ956">
        <v>314.60939680965299</v>
      </c>
      <c r="BA956">
        <v>320.22160164336299</v>
      </c>
      <c r="BB956">
        <v>324.666194980113</v>
      </c>
      <c r="BC956">
        <v>321.77051861130298</v>
      </c>
      <c r="BD956">
        <v>318.10029714501297</v>
      </c>
      <c r="BE956">
        <v>316.91801415904303</v>
      </c>
      <c r="BF956">
        <v>320.749703265172</v>
      </c>
      <c r="BG956">
        <v>311.693966158065</v>
      </c>
      <c r="BH956">
        <v>321.64904060128498</v>
      </c>
      <c r="BI956">
        <v>323.76044774707702</v>
      </c>
      <c r="BJ956">
        <v>363.52099088999898</v>
      </c>
      <c r="BK956">
        <v>338.30551298912297</v>
      </c>
      <c r="BL956">
        <v>334.63155772589403</v>
      </c>
      <c r="BM956">
        <v>335.87427497497299</v>
      </c>
      <c r="BN956">
        <v>334.890320114806</v>
      </c>
      <c r="BO956">
        <v>332.96139775485102</v>
      </c>
      <c r="BP956">
        <v>342.91540358888102</v>
      </c>
      <c r="BQ956">
        <v>318.50995763311602</v>
      </c>
      <c r="BR956">
        <v>331.06336908620801</v>
      </c>
      <c r="BS956">
        <v>338.25667510624601</v>
      </c>
      <c r="BT956">
        <v>337.12682601837099</v>
      </c>
      <c r="BU956">
        <v>330.95288225011899</v>
      </c>
      <c r="BV956">
        <v>334.54972283325702</v>
      </c>
      <c r="BW956">
        <v>327.42477086219998</v>
      </c>
      <c r="BX956">
        <v>335.10565606218</v>
      </c>
      <c r="BY956">
        <v>339.39648047112303</v>
      </c>
      <c r="BZ956">
        <v>327.50363304917698</v>
      </c>
      <c r="CA956">
        <v>332.84719237956898</v>
      </c>
      <c r="CB956">
        <v>379.98937391572798</v>
      </c>
      <c r="CC956">
        <v>420.72004560643501</v>
      </c>
      <c r="CD956">
        <v>382.54365986995498</v>
      </c>
      <c r="CE956">
        <v>372.57998338763099</v>
      </c>
      <c r="CF956">
        <v>375.222075445771</v>
      </c>
      <c r="CG956">
        <v>359.580325644065</v>
      </c>
      <c r="CH956">
        <v>334.27828388631298</v>
      </c>
      <c r="CI956">
        <v>341.92238277319001</v>
      </c>
      <c r="CJ956">
        <v>317.84405572865103</v>
      </c>
      <c r="CK956">
        <v>325.44315064001898</v>
      </c>
      <c r="CL956">
        <v>324.10961573647597</v>
      </c>
      <c r="CM956">
        <v>312.75200955924402</v>
      </c>
      <c r="CN956">
        <v>329.01472987327298</v>
      </c>
      <c r="CO956">
        <v>322.52521045933298</v>
      </c>
      <c r="CP956">
        <v>315.00517208612899</v>
      </c>
      <c r="CQ956">
        <v>314.09515229331299</v>
      </c>
      <c r="CR956">
        <v>320.75771779933899</v>
      </c>
      <c r="CS956">
        <v>320.09734024515001</v>
      </c>
      <c r="CT956">
        <v>323.31717048132703</v>
      </c>
      <c r="CU956">
        <v>323.26613596706898</v>
      </c>
      <c r="CV956">
        <v>312.67145985529498</v>
      </c>
      <c r="CW956">
        <v>316.98915723697797</v>
      </c>
    </row>
    <row r="957" spans="1:101" x14ac:dyDescent="0.25">
      <c r="A957">
        <v>229.50600801068001</v>
      </c>
      <c r="B957">
        <v>333.73548524711799</v>
      </c>
      <c r="C957">
        <v>333.63117969061801</v>
      </c>
      <c r="D957">
        <v>328.69186311374398</v>
      </c>
      <c r="E957">
        <v>332.55273406575202</v>
      </c>
      <c r="F957">
        <v>321.30428927159801</v>
      </c>
      <c r="G957">
        <v>327.02956445920398</v>
      </c>
      <c r="H957">
        <v>330.23863332645999</v>
      </c>
      <c r="I957">
        <v>330.853749126335</v>
      </c>
      <c r="J957">
        <v>349.476404001616</v>
      </c>
      <c r="K957">
        <v>341.767430183729</v>
      </c>
      <c r="L957">
        <v>450.829899545628</v>
      </c>
      <c r="M957">
        <v>469.91150785695601</v>
      </c>
      <c r="N957">
        <v>344.68168756965298</v>
      </c>
      <c r="O957">
        <v>345.94739791748299</v>
      </c>
      <c r="P957">
        <v>342.05941604181498</v>
      </c>
      <c r="Q957">
        <v>336.41315334798799</v>
      </c>
      <c r="R957">
        <v>330.41464180007199</v>
      </c>
      <c r="S957">
        <v>327.93091054956801</v>
      </c>
      <c r="T957">
        <v>329.286523304958</v>
      </c>
      <c r="U957">
        <v>326.48370868964201</v>
      </c>
      <c r="V957">
        <v>323.69217746808698</v>
      </c>
      <c r="W957">
        <v>322.24412739151398</v>
      </c>
      <c r="X957">
        <v>321.61266435395697</v>
      </c>
      <c r="Y957">
        <v>319.91439367271101</v>
      </c>
      <c r="Z957">
        <v>312.61238294046802</v>
      </c>
      <c r="AA957">
        <v>329.48257813898999</v>
      </c>
      <c r="AB957">
        <v>320.315765576579</v>
      </c>
      <c r="AC957">
        <v>324.40275465520898</v>
      </c>
      <c r="AD957">
        <v>331.46309954756202</v>
      </c>
      <c r="AE957">
        <v>318.98045140870897</v>
      </c>
      <c r="AF957">
        <v>321.99183949423798</v>
      </c>
      <c r="AG957">
        <v>322.67343312886101</v>
      </c>
      <c r="AH957">
        <v>316.93990723120999</v>
      </c>
      <c r="AI957">
        <v>315.089228576143</v>
      </c>
      <c r="AJ957">
        <v>309.53487074686097</v>
      </c>
      <c r="AK957">
        <v>313.47892639578203</v>
      </c>
      <c r="AL957">
        <v>308.29093076312301</v>
      </c>
      <c r="AM957">
        <v>314.50980493687098</v>
      </c>
      <c r="AN957">
        <v>307.86460444497601</v>
      </c>
      <c r="AO957">
        <v>304.399181434458</v>
      </c>
      <c r="AP957">
        <v>309.94642479304099</v>
      </c>
      <c r="AQ957">
        <v>307.34785512143998</v>
      </c>
      <c r="AR957">
        <v>311.41276266867902</v>
      </c>
      <c r="AS957">
        <v>315.54596243666498</v>
      </c>
      <c r="AT957">
        <v>318.955126444379</v>
      </c>
      <c r="AU957">
        <v>309.93332212757798</v>
      </c>
      <c r="AV957">
        <v>312.57368526804402</v>
      </c>
      <c r="AW957">
        <v>308.61219863401197</v>
      </c>
      <c r="AX957">
        <v>307.26482004134903</v>
      </c>
      <c r="AY957">
        <v>307.32803958306903</v>
      </c>
      <c r="AZ957">
        <v>314.70628898088</v>
      </c>
      <c r="BA957">
        <v>317.98018062415503</v>
      </c>
      <c r="BB957">
        <v>325.13008922701903</v>
      </c>
      <c r="BC957">
        <v>320.20428602275803</v>
      </c>
      <c r="BD957">
        <v>315.878016805112</v>
      </c>
      <c r="BE957">
        <v>316.60158015815898</v>
      </c>
      <c r="BF957">
        <v>322.42460836532899</v>
      </c>
      <c r="BG957">
        <v>311.50065511587599</v>
      </c>
      <c r="BH957">
        <v>323.04460554270202</v>
      </c>
      <c r="BI957">
        <v>321.31293648870502</v>
      </c>
      <c r="BJ957">
        <v>357.29661858407701</v>
      </c>
      <c r="BK957">
        <v>342.64028556565597</v>
      </c>
      <c r="BL957">
        <v>335.91531327992101</v>
      </c>
      <c r="BM957">
        <v>338.50056699922902</v>
      </c>
      <c r="BN957">
        <v>334.76081761558203</v>
      </c>
      <c r="BO957">
        <v>335.13884083279697</v>
      </c>
      <c r="BP957">
        <v>344.48779293182298</v>
      </c>
      <c r="BQ957">
        <v>319.01114870323102</v>
      </c>
      <c r="BR957">
        <v>333.03395402250698</v>
      </c>
      <c r="BS957">
        <v>336.13028507253102</v>
      </c>
      <c r="BT957">
        <v>337.43618972734498</v>
      </c>
      <c r="BU957">
        <v>332.22749326294701</v>
      </c>
      <c r="BV957">
        <v>334.22214334611499</v>
      </c>
      <c r="BW957">
        <v>328.83243894319202</v>
      </c>
      <c r="BX957">
        <v>333.01492158588002</v>
      </c>
      <c r="BY957">
        <v>340.21523883377102</v>
      </c>
      <c r="BZ957">
        <v>331.60757953779398</v>
      </c>
      <c r="CA957">
        <v>334.68781295343001</v>
      </c>
      <c r="CB957">
        <v>386.06723006646098</v>
      </c>
      <c r="CC957">
        <v>421.00595181283899</v>
      </c>
      <c r="CD957">
        <v>383.327527793184</v>
      </c>
      <c r="CE957">
        <v>370.12295417991203</v>
      </c>
      <c r="CF957">
        <v>371.97968253972499</v>
      </c>
      <c r="CG957">
        <v>357.20831747088198</v>
      </c>
      <c r="CH957">
        <v>336.27521851694399</v>
      </c>
      <c r="CI957">
        <v>342.09775760197903</v>
      </c>
      <c r="CJ957">
        <v>320.08020489059999</v>
      </c>
      <c r="CK957">
        <v>324.17467109795001</v>
      </c>
      <c r="CL957">
        <v>322.11425487929699</v>
      </c>
      <c r="CM957">
        <v>314.64123059803001</v>
      </c>
      <c r="CN957">
        <v>326.27793985512602</v>
      </c>
      <c r="CO957">
        <v>322.801888158086</v>
      </c>
      <c r="CP957">
        <v>315.66287303860798</v>
      </c>
      <c r="CQ957">
        <v>316.80524493185402</v>
      </c>
      <c r="CR957">
        <v>318.51563949334701</v>
      </c>
      <c r="CS957">
        <v>320.62674353507799</v>
      </c>
      <c r="CT957">
        <v>321.86640635882401</v>
      </c>
      <c r="CU957">
        <v>326.961356172987</v>
      </c>
      <c r="CV957">
        <v>312.41133567879001</v>
      </c>
      <c r="CW957">
        <v>315.51250222257801</v>
      </c>
    </row>
    <row r="958" spans="1:101" x14ac:dyDescent="0.25">
      <c r="A958">
        <v>229.74632843791699</v>
      </c>
      <c r="B958">
        <v>333.01237502279099</v>
      </c>
      <c r="C958">
        <v>330.220621974577</v>
      </c>
      <c r="D958">
        <v>326.92891101000299</v>
      </c>
      <c r="E958">
        <v>332.62608740632299</v>
      </c>
      <c r="F958">
        <v>321.256601671076</v>
      </c>
      <c r="G958">
        <v>327.25970242924097</v>
      </c>
      <c r="H958">
        <v>332.60945350568699</v>
      </c>
      <c r="I958">
        <v>331.877664205543</v>
      </c>
      <c r="J958">
        <v>347.50790821024799</v>
      </c>
      <c r="K958">
        <v>341.48340128287799</v>
      </c>
      <c r="L958">
        <v>446.81019596207898</v>
      </c>
      <c r="M958">
        <v>458.70069525281099</v>
      </c>
      <c r="N958">
        <v>344.82624958765399</v>
      </c>
      <c r="O958">
        <v>344.12579985128599</v>
      </c>
      <c r="P958">
        <v>341.40676793221701</v>
      </c>
      <c r="Q958">
        <v>339.30461110311597</v>
      </c>
      <c r="R958">
        <v>331.41670597334701</v>
      </c>
      <c r="S958">
        <v>330.10330353164397</v>
      </c>
      <c r="T958">
        <v>328.70399242862999</v>
      </c>
      <c r="U958">
        <v>326.45662086200002</v>
      </c>
      <c r="V958">
        <v>323.17195205240802</v>
      </c>
      <c r="W958">
        <v>320.40518668708103</v>
      </c>
      <c r="X958">
        <v>322.88086085594102</v>
      </c>
      <c r="Y958">
        <v>321.26401485672602</v>
      </c>
      <c r="Z958">
        <v>313.19833411234498</v>
      </c>
      <c r="AA958">
        <v>324.295362948876</v>
      </c>
      <c r="AB958">
        <v>319.57765581221298</v>
      </c>
      <c r="AC958">
        <v>322.86149640146601</v>
      </c>
      <c r="AD958">
        <v>329.03480342922302</v>
      </c>
      <c r="AE958">
        <v>321.86528835363703</v>
      </c>
      <c r="AF958">
        <v>320.61899246961002</v>
      </c>
      <c r="AG958">
        <v>323.77473122494399</v>
      </c>
      <c r="AH958">
        <v>316.14476598894998</v>
      </c>
      <c r="AI958">
        <v>313.57836302776701</v>
      </c>
      <c r="AJ958">
        <v>311.47109908661997</v>
      </c>
      <c r="AK958">
        <v>317.16688277848698</v>
      </c>
      <c r="AL958">
        <v>308.72358146859801</v>
      </c>
      <c r="AM958">
        <v>314.31373048266897</v>
      </c>
      <c r="AN958">
        <v>310.93060318383499</v>
      </c>
      <c r="AO958">
        <v>303.72071737540199</v>
      </c>
      <c r="AP958">
        <v>310.96015212075099</v>
      </c>
      <c r="AQ958">
        <v>305.618884950054</v>
      </c>
      <c r="AR958">
        <v>308.78321416682797</v>
      </c>
      <c r="AS958">
        <v>313.075639928513</v>
      </c>
      <c r="AT958">
        <v>317.126509417965</v>
      </c>
      <c r="AU958">
        <v>311.34114274086198</v>
      </c>
      <c r="AV958">
        <v>312.70148726802398</v>
      </c>
      <c r="AW958">
        <v>309.61184467455399</v>
      </c>
      <c r="AX958">
        <v>310.25921948855398</v>
      </c>
      <c r="AY958">
        <v>307.41023161794698</v>
      </c>
      <c r="AZ958">
        <v>311.71313980353398</v>
      </c>
      <c r="BA958">
        <v>314.69453945244697</v>
      </c>
      <c r="BB958">
        <v>328.31007538278499</v>
      </c>
      <c r="BC958">
        <v>315.883668272585</v>
      </c>
      <c r="BD958">
        <v>312.30644050322201</v>
      </c>
      <c r="BE958">
        <v>315.558993730221</v>
      </c>
      <c r="BF958">
        <v>321.90118983618203</v>
      </c>
      <c r="BG958">
        <v>309.77365538290201</v>
      </c>
      <c r="BH958">
        <v>322.57081941377498</v>
      </c>
      <c r="BI958">
        <v>320.31518043217898</v>
      </c>
      <c r="BJ958">
        <v>354.37215740346198</v>
      </c>
      <c r="BK958">
        <v>343.14046952372701</v>
      </c>
      <c r="BL958">
        <v>336.21743746785597</v>
      </c>
      <c r="BM958">
        <v>337.12575564413498</v>
      </c>
      <c r="BN958">
        <v>334.69437290933701</v>
      </c>
      <c r="BO958">
        <v>340.52675401591603</v>
      </c>
      <c r="BP958">
        <v>341.14146205683397</v>
      </c>
      <c r="BQ958">
        <v>319.13814943548999</v>
      </c>
      <c r="BR958">
        <v>338.56220551948502</v>
      </c>
      <c r="BS958">
        <v>333.48864043225399</v>
      </c>
      <c r="BT958">
        <v>336.78484794295701</v>
      </c>
      <c r="BU958">
        <v>331.88781453010802</v>
      </c>
      <c r="BV958">
        <v>329.86932941659899</v>
      </c>
      <c r="BW958">
        <v>332.68252073426902</v>
      </c>
      <c r="BX958">
        <v>334.08113648390599</v>
      </c>
      <c r="BY958">
        <v>342.97368499730698</v>
      </c>
      <c r="BZ958">
        <v>332.30339275003701</v>
      </c>
      <c r="CA958">
        <v>342.5326108429</v>
      </c>
      <c r="CB958">
        <v>404.97758425798099</v>
      </c>
      <c r="CC958">
        <v>418.85528620982802</v>
      </c>
      <c r="CD958">
        <v>379.16286395225802</v>
      </c>
      <c r="CE958">
        <v>364.17950651867801</v>
      </c>
      <c r="CF958">
        <v>365.88699300072102</v>
      </c>
      <c r="CG958">
        <v>356.87704031382498</v>
      </c>
      <c r="CH958">
        <v>339.75911365840898</v>
      </c>
      <c r="CI958">
        <v>338.95468326043499</v>
      </c>
      <c r="CJ958">
        <v>322.981420185589</v>
      </c>
      <c r="CK958">
        <v>326.19002648056698</v>
      </c>
      <c r="CL958">
        <v>321.09082849783601</v>
      </c>
      <c r="CM958">
        <v>319.12433799903602</v>
      </c>
      <c r="CN958">
        <v>322.84767797821098</v>
      </c>
      <c r="CO958">
        <v>320.43576687629098</v>
      </c>
      <c r="CP958">
        <v>316.28068853829097</v>
      </c>
      <c r="CQ958">
        <v>322.83826548874401</v>
      </c>
      <c r="CR958">
        <v>317.904750738742</v>
      </c>
      <c r="CS958">
        <v>321.07813985054202</v>
      </c>
      <c r="CT958">
        <v>319.78638546105498</v>
      </c>
      <c r="CU958">
        <v>325.42367858782598</v>
      </c>
      <c r="CV958">
        <v>313.381006740788</v>
      </c>
      <c r="CW958">
        <v>314.99772533328502</v>
      </c>
    </row>
    <row r="959" spans="1:101" x14ac:dyDescent="0.25">
      <c r="A959">
        <v>229.986648865153</v>
      </c>
      <c r="B959">
        <v>333.223601495075</v>
      </c>
      <c r="C959">
        <v>330.40209225779898</v>
      </c>
      <c r="D959">
        <v>325.08754160856699</v>
      </c>
      <c r="E959">
        <v>329.62806759721201</v>
      </c>
      <c r="F959">
        <v>321.449182468169</v>
      </c>
      <c r="G959">
        <v>328.98923472455198</v>
      </c>
      <c r="H959">
        <v>333.13521779721202</v>
      </c>
      <c r="I959">
        <v>333.13065900503801</v>
      </c>
      <c r="J959">
        <v>344.062809568864</v>
      </c>
      <c r="K959">
        <v>340.35298096571802</v>
      </c>
      <c r="L959">
        <v>445.705311918723</v>
      </c>
      <c r="M959">
        <v>458.85628393956898</v>
      </c>
      <c r="N959">
        <v>344.76943900575998</v>
      </c>
      <c r="O959">
        <v>342.94492900848599</v>
      </c>
      <c r="P959">
        <v>341.60963937758902</v>
      </c>
      <c r="Q959">
        <v>336.80354101902401</v>
      </c>
      <c r="R959">
        <v>334.22606953752899</v>
      </c>
      <c r="S959">
        <v>328.65066944620798</v>
      </c>
      <c r="T959">
        <v>327.23026329489898</v>
      </c>
      <c r="U959">
        <v>330.99619717486001</v>
      </c>
      <c r="V959">
        <v>323.58637643857003</v>
      </c>
      <c r="W959">
        <v>321.02392658395303</v>
      </c>
      <c r="X959">
        <v>324.73252155692199</v>
      </c>
      <c r="Y959">
        <v>321.75391641597099</v>
      </c>
      <c r="Z959">
        <v>313.48586737835501</v>
      </c>
      <c r="AA959">
        <v>318.15259170847298</v>
      </c>
      <c r="AB959">
        <v>318.342613257447</v>
      </c>
      <c r="AC959">
        <v>320.16679001093001</v>
      </c>
      <c r="AD959">
        <v>327.44695528876298</v>
      </c>
      <c r="AE959">
        <v>324.42890494050999</v>
      </c>
      <c r="AF959">
        <v>323.26012107840802</v>
      </c>
      <c r="AG959">
        <v>320.91992767172701</v>
      </c>
      <c r="AH959">
        <v>316.32846248172399</v>
      </c>
      <c r="AI959">
        <v>313.06029054780601</v>
      </c>
      <c r="AJ959">
        <v>310.14562842790701</v>
      </c>
      <c r="AK959">
        <v>318.05750289208402</v>
      </c>
      <c r="AL959">
        <v>310.18928948471302</v>
      </c>
      <c r="AM959">
        <v>313.04096058835199</v>
      </c>
      <c r="AN959">
        <v>311.54797601429198</v>
      </c>
      <c r="AO959">
        <v>306.84456504889903</v>
      </c>
      <c r="AP959">
        <v>313.593342875259</v>
      </c>
      <c r="AQ959">
        <v>304.97569885018498</v>
      </c>
      <c r="AR959">
        <v>308.11236214968</v>
      </c>
      <c r="AS959">
        <v>310.55108895152802</v>
      </c>
      <c r="AT959">
        <v>314.801483384081</v>
      </c>
      <c r="AU959">
        <v>314.39622423738598</v>
      </c>
      <c r="AV959">
        <v>311.85837922828398</v>
      </c>
      <c r="AW959">
        <v>311.45422092829898</v>
      </c>
      <c r="AX959">
        <v>311.09999413719902</v>
      </c>
      <c r="AY959">
        <v>306.48795673372501</v>
      </c>
      <c r="AZ959">
        <v>314.27589855122102</v>
      </c>
      <c r="BA959">
        <v>309.49358815936603</v>
      </c>
      <c r="BB959">
        <v>327.87281970710399</v>
      </c>
      <c r="BC959">
        <v>313.81738428912001</v>
      </c>
      <c r="BD959">
        <v>313.37050229277901</v>
      </c>
      <c r="BE959">
        <v>316.23904623464301</v>
      </c>
      <c r="BF959">
        <v>317.46840950056799</v>
      </c>
      <c r="BG959">
        <v>309.43966078236002</v>
      </c>
      <c r="BH959">
        <v>321.06528582241299</v>
      </c>
      <c r="BI959">
        <v>320.66846773999401</v>
      </c>
      <c r="BJ959">
        <v>350.048541128686</v>
      </c>
      <c r="BK959">
        <v>345.09993107972599</v>
      </c>
      <c r="BL959">
        <v>336.41039431163699</v>
      </c>
      <c r="BM959">
        <v>333.91270087358498</v>
      </c>
      <c r="BN959">
        <v>334.84841885169499</v>
      </c>
      <c r="BO959">
        <v>343.07317655064099</v>
      </c>
      <c r="BP959">
        <v>338.06734650364899</v>
      </c>
      <c r="BQ959">
        <v>319.02784842432101</v>
      </c>
      <c r="BR959">
        <v>339.90057045147802</v>
      </c>
      <c r="BS959">
        <v>329.992713404021</v>
      </c>
      <c r="BT959">
        <v>337.39602781508199</v>
      </c>
      <c r="BU959">
        <v>331.06869934732902</v>
      </c>
      <c r="BV959">
        <v>330.166596849602</v>
      </c>
      <c r="BW959">
        <v>333.41166892686198</v>
      </c>
      <c r="BX959">
        <v>336.93222311656501</v>
      </c>
      <c r="BY959">
        <v>342.76189699419302</v>
      </c>
      <c r="BZ959">
        <v>332.57778070212999</v>
      </c>
      <c r="CA959">
        <v>345.96330976627598</v>
      </c>
      <c r="CB959">
        <v>404.47590272963902</v>
      </c>
      <c r="CC959">
        <v>416.72616439186999</v>
      </c>
      <c r="CD959">
        <v>378.876492046615</v>
      </c>
      <c r="CE959">
        <v>360.72107964986901</v>
      </c>
      <c r="CF959">
        <v>367.48942453839697</v>
      </c>
      <c r="CG959">
        <v>355.021815457706</v>
      </c>
      <c r="CH959">
        <v>341.32020174159402</v>
      </c>
      <c r="CI959">
        <v>335.68568760689499</v>
      </c>
      <c r="CJ959">
        <v>324.02426775381201</v>
      </c>
      <c r="CK959">
        <v>326.86245576819499</v>
      </c>
      <c r="CL959">
        <v>323.78599388938898</v>
      </c>
      <c r="CM959">
        <v>319.53238061778501</v>
      </c>
      <c r="CN959">
        <v>322.08740528902399</v>
      </c>
      <c r="CO959">
        <v>320.09469208762499</v>
      </c>
      <c r="CP959">
        <v>320.86305619932</v>
      </c>
      <c r="CQ959">
        <v>324.66309732031903</v>
      </c>
      <c r="CR959">
        <v>317.30478224939998</v>
      </c>
      <c r="CS959">
        <v>319.925396655746</v>
      </c>
      <c r="CT959">
        <v>316.37557021616902</v>
      </c>
      <c r="CU959">
        <v>321.90012000746299</v>
      </c>
      <c r="CV959">
        <v>310.596392251601</v>
      </c>
      <c r="CW959">
        <v>317.52102405540899</v>
      </c>
    </row>
    <row r="960" spans="1:101" x14ac:dyDescent="0.25">
      <c r="A960">
        <v>230.22696929238899</v>
      </c>
      <c r="B960">
        <v>333.82378532923201</v>
      </c>
      <c r="C960">
        <v>331.09987757806903</v>
      </c>
      <c r="D960">
        <v>323.98763885194802</v>
      </c>
      <c r="E960">
        <v>327.73836359414997</v>
      </c>
      <c r="F960">
        <v>321.73393438337899</v>
      </c>
      <c r="G960">
        <v>330.64434824134401</v>
      </c>
      <c r="H960">
        <v>332.18648131195903</v>
      </c>
      <c r="I960">
        <v>333.65341354497002</v>
      </c>
      <c r="J960">
        <v>341.01100579425997</v>
      </c>
      <c r="K960">
        <v>338.77176654951597</v>
      </c>
      <c r="L960">
        <v>443.22317549864903</v>
      </c>
      <c r="M960">
        <v>452.06783215602098</v>
      </c>
      <c r="N960">
        <v>342.28372931342102</v>
      </c>
      <c r="O960">
        <v>341.92732562196198</v>
      </c>
      <c r="P960">
        <v>343.383251887227</v>
      </c>
      <c r="Q960">
        <v>334.44997359325498</v>
      </c>
      <c r="R960">
        <v>333.47609162749097</v>
      </c>
      <c r="S960">
        <v>327.26771440105603</v>
      </c>
      <c r="T960">
        <v>328.96303691043101</v>
      </c>
      <c r="U960">
        <v>331.08941607687399</v>
      </c>
      <c r="V960">
        <v>325.520465626717</v>
      </c>
      <c r="W960">
        <v>323.93452869233499</v>
      </c>
      <c r="X960">
        <v>324.01409302839102</v>
      </c>
      <c r="Y960">
        <v>325.003985420655</v>
      </c>
      <c r="Z960">
        <v>313.691888765116</v>
      </c>
      <c r="AA960">
        <v>317.58768473249398</v>
      </c>
      <c r="AB960">
        <v>317.655710585365</v>
      </c>
      <c r="AC960">
        <v>319.08417932720602</v>
      </c>
      <c r="AD960">
        <v>327.437643710516</v>
      </c>
      <c r="AE960">
        <v>324.57413939329399</v>
      </c>
      <c r="AF960">
        <v>324.95836253028602</v>
      </c>
      <c r="AG960">
        <v>321.38147123144398</v>
      </c>
      <c r="AH960">
        <v>317.296072437161</v>
      </c>
      <c r="AI960">
        <v>313.49428694878202</v>
      </c>
      <c r="AJ960">
        <v>307.36823864631202</v>
      </c>
      <c r="AK960">
        <v>317.72160997911402</v>
      </c>
      <c r="AL960">
        <v>310.64400503860702</v>
      </c>
      <c r="AM960">
        <v>311.92354612427403</v>
      </c>
      <c r="AN960">
        <v>310.43050679421498</v>
      </c>
      <c r="AO960">
        <v>308.01808637360801</v>
      </c>
      <c r="AP960">
        <v>316.08344025377102</v>
      </c>
      <c r="AQ960">
        <v>303.20196864845002</v>
      </c>
      <c r="AR960">
        <v>308.30548962729398</v>
      </c>
      <c r="AS960">
        <v>310.081437814156</v>
      </c>
      <c r="AT960">
        <v>314.91036208133698</v>
      </c>
      <c r="AU960">
        <v>315.23137964690898</v>
      </c>
      <c r="AV960">
        <v>312.339022958057</v>
      </c>
      <c r="AW960">
        <v>307.99940187387898</v>
      </c>
      <c r="AX960">
        <v>309.50433007898999</v>
      </c>
      <c r="AY960">
        <v>306.71232724973902</v>
      </c>
      <c r="AZ960">
        <v>314.55656650089298</v>
      </c>
      <c r="BA960">
        <v>308.43296782416098</v>
      </c>
      <c r="BB960">
        <v>328.47775733068897</v>
      </c>
      <c r="BC960">
        <v>314.01872466588497</v>
      </c>
      <c r="BD960">
        <v>314.03066541340098</v>
      </c>
      <c r="BE960">
        <v>317.24576521771201</v>
      </c>
      <c r="BF960">
        <v>315.71065381368902</v>
      </c>
      <c r="BG960">
        <v>310.989336496428</v>
      </c>
      <c r="BH960">
        <v>322.85491408685198</v>
      </c>
      <c r="BI960">
        <v>322.78669964747797</v>
      </c>
      <c r="BJ960">
        <v>347.21468614588798</v>
      </c>
      <c r="BK960">
        <v>343.45239842377703</v>
      </c>
      <c r="BL960">
        <v>335.24078344624002</v>
      </c>
      <c r="BM960">
        <v>335.96290487738997</v>
      </c>
      <c r="BN960">
        <v>335.394539319876</v>
      </c>
      <c r="BO960">
        <v>345.09965631085299</v>
      </c>
      <c r="BP960">
        <v>337.87424032804103</v>
      </c>
      <c r="BQ960">
        <v>322.43823263328699</v>
      </c>
      <c r="BR960">
        <v>340.23595687055303</v>
      </c>
      <c r="BS960">
        <v>329.55047779681701</v>
      </c>
      <c r="BT960">
        <v>337.95627900208501</v>
      </c>
      <c r="BU960">
        <v>331.13207365621099</v>
      </c>
      <c r="BV960">
        <v>332.96484774671399</v>
      </c>
      <c r="BW960">
        <v>332.92434782397697</v>
      </c>
      <c r="BX960">
        <v>335.89546943123401</v>
      </c>
      <c r="BY960">
        <v>341.78256630859897</v>
      </c>
      <c r="BZ960">
        <v>333.70293559624201</v>
      </c>
      <c r="CA960">
        <v>350.44472929501399</v>
      </c>
      <c r="CB960">
        <v>405.04972566651998</v>
      </c>
      <c r="CC960">
        <v>416.74071472005198</v>
      </c>
      <c r="CD960">
        <v>377.99052269965199</v>
      </c>
      <c r="CE960">
        <v>357.93732617309598</v>
      </c>
      <c r="CF960">
        <v>367.84759962941899</v>
      </c>
      <c r="CG960">
        <v>356.46792311434302</v>
      </c>
      <c r="CH960">
        <v>342.34201889044999</v>
      </c>
      <c r="CI960">
        <v>333.68756578882102</v>
      </c>
      <c r="CJ960">
        <v>323.59900664560303</v>
      </c>
      <c r="CK960">
        <v>327.810913654133</v>
      </c>
      <c r="CL960">
        <v>324.61858610633601</v>
      </c>
      <c r="CM960">
        <v>319.48304186699801</v>
      </c>
      <c r="CN960">
        <v>320.67057394003501</v>
      </c>
      <c r="CO960">
        <v>320.32086142637303</v>
      </c>
      <c r="CP960">
        <v>321.52690677605602</v>
      </c>
      <c r="CQ960">
        <v>327.40223427806302</v>
      </c>
      <c r="CR960">
        <v>318.72841760438303</v>
      </c>
      <c r="CS960">
        <v>319.83773208331797</v>
      </c>
      <c r="CT960">
        <v>315.11599007367602</v>
      </c>
      <c r="CU960">
        <v>322.49281153022702</v>
      </c>
      <c r="CV960">
        <v>311.60243397309699</v>
      </c>
      <c r="CW960">
        <v>318.713911580142</v>
      </c>
    </row>
    <row r="961" spans="1:101" x14ac:dyDescent="0.25">
      <c r="A961">
        <v>230.467289719626</v>
      </c>
      <c r="B961">
        <v>334.86487585301097</v>
      </c>
      <c r="C961">
        <v>330.13650861561001</v>
      </c>
      <c r="D961">
        <v>324.99459562217601</v>
      </c>
      <c r="E961">
        <v>327.59460430451901</v>
      </c>
      <c r="F961">
        <v>324.843513971981</v>
      </c>
      <c r="G961">
        <v>330.43084333459302</v>
      </c>
      <c r="H961">
        <v>334.99442775902497</v>
      </c>
      <c r="I961">
        <v>332.88808008401998</v>
      </c>
      <c r="J961">
        <v>340.57118531540698</v>
      </c>
      <c r="K961">
        <v>334.52062752124698</v>
      </c>
      <c r="L961">
        <v>446.13293701677202</v>
      </c>
      <c r="M961">
        <v>447.25391491169597</v>
      </c>
      <c r="N961">
        <v>339.88724583262598</v>
      </c>
      <c r="O961">
        <v>337.613116259957</v>
      </c>
      <c r="P961">
        <v>343.323671408613</v>
      </c>
      <c r="Q961">
        <v>335.87611469838299</v>
      </c>
      <c r="R961">
        <v>333.42998705530403</v>
      </c>
      <c r="S961">
        <v>330.49298878437202</v>
      </c>
      <c r="T961">
        <v>326.99035784751402</v>
      </c>
      <c r="U961">
        <v>328.70334237517699</v>
      </c>
      <c r="V961">
        <v>325.79716839587701</v>
      </c>
      <c r="W961">
        <v>325.064823430106</v>
      </c>
      <c r="X961">
        <v>323.59180209514301</v>
      </c>
      <c r="Y961">
        <v>330.21498493070601</v>
      </c>
      <c r="Z961">
        <v>314.03331184418801</v>
      </c>
      <c r="AA961">
        <v>317.93511982344597</v>
      </c>
      <c r="AB961">
        <v>319.28368876911901</v>
      </c>
      <c r="AC961">
        <v>319.33912821938299</v>
      </c>
      <c r="AD961">
        <v>329.388917134113</v>
      </c>
      <c r="AE961">
        <v>325.26642203736998</v>
      </c>
      <c r="AF961">
        <v>327.05579727703503</v>
      </c>
      <c r="AG961">
        <v>322.22835953622803</v>
      </c>
      <c r="AH961">
        <v>318.15059963820698</v>
      </c>
      <c r="AI961">
        <v>313.68768835372202</v>
      </c>
      <c r="AJ961">
        <v>306.47175258444202</v>
      </c>
      <c r="AK961">
        <v>319.00711231775301</v>
      </c>
      <c r="AL961">
        <v>314.29494684749102</v>
      </c>
      <c r="AM961">
        <v>313.33268541635402</v>
      </c>
      <c r="AN961">
        <v>311.13661015853</v>
      </c>
      <c r="AO961">
        <v>310.372312609792</v>
      </c>
      <c r="AP961">
        <v>316.12245006705302</v>
      </c>
      <c r="AQ961">
        <v>302.34076218013303</v>
      </c>
      <c r="AR961">
        <v>311.47864207270197</v>
      </c>
      <c r="AS961">
        <v>309.44835933035102</v>
      </c>
      <c r="AT961">
        <v>314.08391592404797</v>
      </c>
      <c r="AU961">
        <v>316.38972063227902</v>
      </c>
      <c r="AV961">
        <v>310.506311578218</v>
      </c>
      <c r="AW961">
        <v>306.87327186245</v>
      </c>
      <c r="AX961">
        <v>311.277378083467</v>
      </c>
      <c r="AY961">
        <v>307.43008700056703</v>
      </c>
      <c r="AZ961">
        <v>312.42598641927901</v>
      </c>
      <c r="BA961">
        <v>306.88307049520603</v>
      </c>
      <c r="BB961">
        <v>330.42679488036498</v>
      </c>
      <c r="BC961">
        <v>310.857662198404</v>
      </c>
      <c r="BD961">
        <v>315.30497682556501</v>
      </c>
      <c r="BE961">
        <v>318.50919152543503</v>
      </c>
      <c r="BF961">
        <v>313.07959561455903</v>
      </c>
      <c r="BG961">
        <v>313.24435965372498</v>
      </c>
      <c r="BH961">
        <v>323.42859467383403</v>
      </c>
      <c r="BI961">
        <v>321.541671627597</v>
      </c>
      <c r="BJ961">
        <v>350.288127591332</v>
      </c>
      <c r="BK961">
        <v>343.52534831207998</v>
      </c>
      <c r="BL961">
        <v>338.30900038137202</v>
      </c>
      <c r="BM961">
        <v>337.02680871502099</v>
      </c>
      <c r="BN961">
        <v>337.37241627911402</v>
      </c>
      <c r="BO961">
        <v>342.51966031252698</v>
      </c>
      <c r="BP961">
        <v>333.68646846330199</v>
      </c>
      <c r="BQ961">
        <v>326.48533723212398</v>
      </c>
      <c r="BR961">
        <v>337.88651698476002</v>
      </c>
      <c r="BS961">
        <v>332.98046346611</v>
      </c>
      <c r="BT961">
        <v>336.309441735017</v>
      </c>
      <c r="BU961">
        <v>329.697600915507</v>
      </c>
      <c r="BV961">
        <v>336.80212054087599</v>
      </c>
      <c r="BW961">
        <v>331.724906619286</v>
      </c>
      <c r="BX961">
        <v>334.69151270856099</v>
      </c>
      <c r="BY961">
        <v>343.62805251630499</v>
      </c>
      <c r="BZ961">
        <v>341.044276820253</v>
      </c>
      <c r="CA961">
        <v>364.59741640397198</v>
      </c>
      <c r="CB961">
        <v>426.04301221730498</v>
      </c>
      <c r="CC961">
        <v>412.91967888099498</v>
      </c>
      <c r="CD961">
        <v>371.87404512385302</v>
      </c>
      <c r="CE961">
        <v>351.37791238019202</v>
      </c>
      <c r="CF961">
        <v>364.19518689785599</v>
      </c>
      <c r="CG961">
        <v>356.466777418444</v>
      </c>
      <c r="CH961">
        <v>340.66682904044501</v>
      </c>
      <c r="CI961">
        <v>331.35579322007999</v>
      </c>
      <c r="CJ961">
        <v>324.36924790217898</v>
      </c>
      <c r="CK961">
        <v>327.81091518778101</v>
      </c>
      <c r="CL961">
        <v>328.10429487749002</v>
      </c>
      <c r="CM961">
        <v>321.518407290656</v>
      </c>
      <c r="CN961">
        <v>318.49694268443301</v>
      </c>
      <c r="CO961">
        <v>321.97852641205998</v>
      </c>
      <c r="CP961">
        <v>324.59720846142602</v>
      </c>
      <c r="CQ961">
        <v>328.40378444163298</v>
      </c>
      <c r="CR961">
        <v>318.25534198993699</v>
      </c>
      <c r="CS961">
        <v>319.06968846240397</v>
      </c>
      <c r="CT961">
        <v>314.77222945315299</v>
      </c>
      <c r="CU961">
        <v>320.53302096284301</v>
      </c>
      <c r="CV961">
        <v>318.55174606311698</v>
      </c>
      <c r="CW961">
        <v>320.863630083001</v>
      </c>
    </row>
    <row r="962" spans="1:101" x14ac:dyDescent="0.25">
      <c r="A962">
        <v>230.70761014686201</v>
      </c>
      <c r="B962">
        <v>334.759749422467</v>
      </c>
      <c r="C962">
        <v>327.18770552638699</v>
      </c>
      <c r="D962">
        <v>326.73289484576998</v>
      </c>
      <c r="E962">
        <v>325.47387934066802</v>
      </c>
      <c r="F962">
        <v>324.08583855425002</v>
      </c>
      <c r="G962">
        <v>329.68040574914602</v>
      </c>
      <c r="H962">
        <v>333.16245263030999</v>
      </c>
      <c r="I962">
        <v>333.834852829292</v>
      </c>
      <c r="J962">
        <v>339.027704335512</v>
      </c>
      <c r="K962">
        <v>332.62654411433499</v>
      </c>
      <c r="L962">
        <v>444.23080411795303</v>
      </c>
      <c r="M962">
        <v>445.79595490729503</v>
      </c>
      <c r="N962">
        <v>336.55446452629002</v>
      </c>
      <c r="O962">
        <v>341.14176060361399</v>
      </c>
      <c r="P962">
        <v>344.11222361447602</v>
      </c>
      <c r="Q962">
        <v>336.91793075500402</v>
      </c>
      <c r="R962">
        <v>336.611126158415</v>
      </c>
      <c r="S962">
        <v>327.42039081132901</v>
      </c>
      <c r="T962">
        <v>326.34835595582899</v>
      </c>
      <c r="U962">
        <v>330.44897249564701</v>
      </c>
      <c r="V962">
        <v>326.05668111221303</v>
      </c>
      <c r="W962">
        <v>320.55260199269901</v>
      </c>
      <c r="X962">
        <v>324.56586906977998</v>
      </c>
      <c r="Y962">
        <v>334.49350378127298</v>
      </c>
      <c r="Z962">
        <v>314.67844691470401</v>
      </c>
      <c r="AA962">
        <v>319.63715155490598</v>
      </c>
      <c r="AB962">
        <v>323.61164601398099</v>
      </c>
      <c r="AC962">
        <v>318.553327657556</v>
      </c>
      <c r="AD962">
        <v>326.87246452923301</v>
      </c>
      <c r="AE962">
        <v>328.80682474621199</v>
      </c>
      <c r="AF962">
        <v>327.52789761210499</v>
      </c>
      <c r="AG962">
        <v>326.19466053310498</v>
      </c>
      <c r="AH962">
        <v>319.19790824806</v>
      </c>
      <c r="AI962">
        <v>316.317261075717</v>
      </c>
      <c r="AJ962">
        <v>307.42806247101799</v>
      </c>
      <c r="AK962">
        <v>318.67550242370402</v>
      </c>
      <c r="AL962">
        <v>314.71773294957802</v>
      </c>
      <c r="AM962">
        <v>312.96937589179402</v>
      </c>
      <c r="AN962">
        <v>311.84708604823498</v>
      </c>
      <c r="AO962">
        <v>308.37325649497501</v>
      </c>
      <c r="AP962">
        <v>317.14738176251899</v>
      </c>
      <c r="AQ962">
        <v>304.35715432160498</v>
      </c>
      <c r="AR962">
        <v>315.05630131675201</v>
      </c>
      <c r="AS962">
        <v>311.150163987192</v>
      </c>
      <c r="AT962">
        <v>311.00743423632599</v>
      </c>
      <c r="AU962">
        <v>321.41660261972697</v>
      </c>
      <c r="AV962">
        <v>309.61979051602401</v>
      </c>
      <c r="AW962">
        <v>305.453598585164</v>
      </c>
      <c r="AX962">
        <v>306.98377731211502</v>
      </c>
      <c r="AY962">
        <v>307.65567538072702</v>
      </c>
      <c r="AZ962">
        <v>309.83814475457899</v>
      </c>
      <c r="BA962">
        <v>304.92539777655003</v>
      </c>
      <c r="BB962">
        <v>328.59053644692699</v>
      </c>
      <c r="BC962">
        <v>308.24779720456797</v>
      </c>
      <c r="BD962">
        <v>316.13758622470698</v>
      </c>
      <c r="BE962">
        <v>321.07351726824498</v>
      </c>
      <c r="BF962">
        <v>314.62403920168799</v>
      </c>
      <c r="BG962">
        <v>316.00696024381898</v>
      </c>
      <c r="BH962">
        <v>326.87029780881699</v>
      </c>
      <c r="BI962">
        <v>323.94431395461402</v>
      </c>
      <c r="BJ962">
        <v>349.64448086567899</v>
      </c>
      <c r="BK962">
        <v>343.01656555095599</v>
      </c>
      <c r="BL962">
        <v>336.18768520756697</v>
      </c>
      <c r="BM962">
        <v>332.21234477099</v>
      </c>
      <c r="BN962">
        <v>335.71844996444901</v>
      </c>
      <c r="BO962">
        <v>340.06166360273801</v>
      </c>
      <c r="BP962">
        <v>330.41960084821397</v>
      </c>
      <c r="BQ962">
        <v>331.848744970339</v>
      </c>
      <c r="BR962">
        <v>339.367642335997</v>
      </c>
      <c r="BS962">
        <v>333.95924788444501</v>
      </c>
      <c r="BT962">
        <v>335.06203928231503</v>
      </c>
      <c r="BU962">
        <v>331.49213796804901</v>
      </c>
      <c r="BV962">
        <v>337.34359120465399</v>
      </c>
      <c r="BW962">
        <v>327.83591021680598</v>
      </c>
      <c r="BX962">
        <v>332.15392646873198</v>
      </c>
      <c r="BY962">
        <v>345.89551461788898</v>
      </c>
      <c r="BZ962">
        <v>346.69884958371603</v>
      </c>
      <c r="CA962">
        <v>373.80939942018603</v>
      </c>
      <c r="CB962">
        <v>436.33815630352598</v>
      </c>
      <c r="CC962">
        <v>409.821147800017</v>
      </c>
      <c r="CD962">
        <v>367.52679627916001</v>
      </c>
      <c r="CE962">
        <v>343.69695921799598</v>
      </c>
      <c r="CF962">
        <v>365.24724901822202</v>
      </c>
      <c r="CG962">
        <v>355.84461045488001</v>
      </c>
      <c r="CH962">
        <v>345.51434705532301</v>
      </c>
      <c r="CI962">
        <v>331.00246985579201</v>
      </c>
      <c r="CJ962">
        <v>322.102591053813</v>
      </c>
      <c r="CK962">
        <v>327.06484838841601</v>
      </c>
      <c r="CL962">
        <v>324.93905101911002</v>
      </c>
      <c r="CM962">
        <v>324.81318900268298</v>
      </c>
      <c r="CN962">
        <v>315.66442671416598</v>
      </c>
      <c r="CO962">
        <v>322.20235146581899</v>
      </c>
      <c r="CP962">
        <v>325.28936920944301</v>
      </c>
      <c r="CQ962">
        <v>327.01192193452499</v>
      </c>
      <c r="CR962">
        <v>316.33951059095602</v>
      </c>
      <c r="CS962">
        <v>318.65578390218002</v>
      </c>
      <c r="CT962">
        <v>316.64695783368899</v>
      </c>
      <c r="CU962">
        <v>313.48291157902202</v>
      </c>
      <c r="CV962">
        <v>322.87592235327003</v>
      </c>
      <c r="CW962">
        <v>322.41725642963002</v>
      </c>
    </row>
    <row r="963" spans="1:101" x14ac:dyDescent="0.25">
      <c r="A963">
        <v>230.947930574098</v>
      </c>
      <c r="B963">
        <v>333.12577972348998</v>
      </c>
      <c r="C963">
        <v>327.807513663218</v>
      </c>
      <c r="D963">
        <v>322.97118431973303</v>
      </c>
      <c r="E963">
        <v>322.69347014104699</v>
      </c>
      <c r="F963">
        <v>324.05338875227102</v>
      </c>
      <c r="G963">
        <v>328.83360592023303</v>
      </c>
      <c r="H963">
        <v>331.51681797444701</v>
      </c>
      <c r="I963">
        <v>333.08529428047501</v>
      </c>
      <c r="J963">
        <v>336.64604766677297</v>
      </c>
      <c r="K963">
        <v>333.60796832752402</v>
      </c>
      <c r="L963">
        <v>437.45079792881302</v>
      </c>
      <c r="M963">
        <v>438.32926228724301</v>
      </c>
      <c r="N963">
        <v>336.30595142739298</v>
      </c>
      <c r="O963">
        <v>344.39096595815499</v>
      </c>
      <c r="P963">
        <v>345.84707367376399</v>
      </c>
      <c r="Q963">
        <v>337.65281872402699</v>
      </c>
      <c r="R963">
        <v>335.81680331158998</v>
      </c>
      <c r="S963">
        <v>327.21765050491098</v>
      </c>
      <c r="T963">
        <v>324.24862869846402</v>
      </c>
      <c r="U963">
        <v>329.99284136337297</v>
      </c>
      <c r="V963">
        <v>328.284183036218</v>
      </c>
      <c r="W963">
        <v>321.19777292293497</v>
      </c>
      <c r="X963">
        <v>325.59357463422498</v>
      </c>
      <c r="Y963">
        <v>335.888572432118</v>
      </c>
      <c r="Z963">
        <v>315.60173000408003</v>
      </c>
      <c r="AA963">
        <v>321.464633226491</v>
      </c>
      <c r="AB963">
        <v>327.06564008254702</v>
      </c>
      <c r="AC963">
        <v>318.41936130982799</v>
      </c>
      <c r="AD963">
        <v>326.68449751715502</v>
      </c>
      <c r="AE963">
        <v>328.558225178707</v>
      </c>
      <c r="AF963">
        <v>328.757307851436</v>
      </c>
      <c r="AG963">
        <v>329.25659400187999</v>
      </c>
      <c r="AH963">
        <v>322.89238614306203</v>
      </c>
      <c r="AI963">
        <v>318.31090334927399</v>
      </c>
      <c r="AJ963">
        <v>307.49066317043599</v>
      </c>
      <c r="AK963">
        <v>315.62242298160498</v>
      </c>
      <c r="AL963">
        <v>315.943343683595</v>
      </c>
      <c r="AM963">
        <v>313.199715937728</v>
      </c>
      <c r="AN963">
        <v>311.90432353423199</v>
      </c>
      <c r="AO963">
        <v>307.55166976675798</v>
      </c>
      <c r="AP963">
        <v>316.315451846504</v>
      </c>
      <c r="AQ963">
        <v>305.19602729994199</v>
      </c>
      <c r="AR963">
        <v>317.00239910645797</v>
      </c>
      <c r="AS963">
        <v>309.32478182265402</v>
      </c>
      <c r="AT963">
        <v>309.69810386901099</v>
      </c>
      <c r="AU963">
        <v>321.97873389335803</v>
      </c>
      <c r="AV963">
        <v>309.74815255321499</v>
      </c>
      <c r="AW963">
        <v>306.24154671250398</v>
      </c>
      <c r="AX963">
        <v>307.46285456086298</v>
      </c>
      <c r="AY963">
        <v>306.90001100914401</v>
      </c>
      <c r="AZ963">
        <v>308.73281226538302</v>
      </c>
      <c r="BA963">
        <v>304.94151256332299</v>
      </c>
      <c r="BB963">
        <v>329.18272069107701</v>
      </c>
      <c r="BC963">
        <v>305.74113008038398</v>
      </c>
      <c r="BD963">
        <v>318.276348571131</v>
      </c>
      <c r="BE963">
        <v>319.320089802491</v>
      </c>
      <c r="BF963">
        <v>314.64948617388302</v>
      </c>
      <c r="BG963">
        <v>317.43462583087</v>
      </c>
      <c r="BH963">
        <v>326.973151901525</v>
      </c>
      <c r="BI963">
        <v>324.14979366624999</v>
      </c>
      <c r="BJ963">
        <v>349.21738286685502</v>
      </c>
      <c r="BK963">
        <v>338.982289732249</v>
      </c>
      <c r="BL963">
        <v>333.853472287763</v>
      </c>
      <c r="BM963">
        <v>330.282959237493</v>
      </c>
      <c r="BN963">
        <v>334.02571986860897</v>
      </c>
      <c r="BO963">
        <v>340.34966104714198</v>
      </c>
      <c r="BP963">
        <v>328.37148559569403</v>
      </c>
      <c r="BQ963">
        <v>334.398452734633</v>
      </c>
      <c r="BR963">
        <v>337.727833252165</v>
      </c>
      <c r="BS963">
        <v>335.34642991465603</v>
      </c>
      <c r="BT963">
        <v>335.31627415868098</v>
      </c>
      <c r="BU963">
        <v>329.13718353569402</v>
      </c>
      <c r="BV963">
        <v>335.03335109584401</v>
      </c>
      <c r="BW963">
        <v>327.534575182379</v>
      </c>
      <c r="BX963">
        <v>329.39959594359902</v>
      </c>
      <c r="BY963">
        <v>345.578985440331</v>
      </c>
      <c r="BZ963">
        <v>346.99251432065103</v>
      </c>
      <c r="CA963">
        <v>377.785358357733</v>
      </c>
      <c r="CB963">
        <v>435.30175425546901</v>
      </c>
      <c r="CC963">
        <v>408.95151109318698</v>
      </c>
      <c r="CD963">
        <v>365.43993036357</v>
      </c>
      <c r="CE963">
        <v>342.52403014531302</v>
      </c>
      <c r="CF963">
        <v>366.038925238883</v>
      </c>
      <c r="CG963">
        <v>357.63546888645197</v>
      </c>
      <c r="CH963">
        <v>346.89408927068899</v>
      </c>
      <c r="CI963">
        <v>330.72060984670497</v>
      </c>
      <c r="CJ963">
        <v>319.29257881873701</v>
      </c>
      <c r="CK963">
        <v>329.04714731966499</v>
      </c>
      <c r="CL963">
        <v>326.53709086929598</v>
      </c>
      <c r="CM963">
        <v>323.97245371562701</v>
      </c>
      <c r="CN963">
        <v>315.941344473632</v>
      </c>
      <c r="CO963">
        <v>319.09274809935602</v>
      </c>
      <c r="CP963">
        <v>325.14975800448599</v>
      </c>
      <c r="CQ963">
        <v>327.27293924878001</v>
      </c>
      <c r="CR963">
        <v>318.42897562867802</v>
      </c>
      <c r="CS963">
        <v>320.04009984876802</v>
      </c>
      <c r="CT963">
        <v>315.187876944045</v>
      </c>
      <c r="CU963">
        <v>311.06113862344802</v>
      </c>
      <c r="CV963">
        <v>322.14493359616699</v>
      </c>
      <c r="CW963">
        <v>324.48091018423099</v>
      </c>
    </row>
    <row r="964" spans="1:101" x14ac:dyDescent="0.25">
      <c r="A964">
        <v>231.188251001335</v>
      </c>
      <c r="B964">
        <v>329.57708588931399</v>
      </c>
      <c r="C964">
        <v>328.494267377168</v>
      </c>
      <c r="D964">
        <v>324.523547531426</v>
      </c>
      <c r="E964">
        <v>320.50733843294699</v>
      </c>
      <c r="F964">
        <v>323.71299542579601</v>
      </c>
      <c r="G964">
        <v>326.43443542873598</v>
      </c>
      <c r="H964">
        <v>330.10330184543898</v>
      </c>
      <c r="I964">
        <v>332.94424985916498</v>
      </c>
      <c r="J964">
        <v>338.08345203432799</v>
      </c>
      <c r="K964">
        <v>336.19106846005099</v>
      </c>
      <c r="L964">
        <v>431.78721924910502</v>
      </c>
      <c r="M964">
        <v>430.82765053128298</v>
      </c>
      <c r="N964">
        <v>333.07683278550201</v>
      </c>
      <c r="O964">
        <v>345.72033611507499</v>
      </c>
      <c r="P964">
        <v>344.78758551882601</v>
      </c>
      <c r="Q964">
        <v>336.95132894396602</v>
      </c>
      <c r="R964">
        <v>335.92761851670502</v>
      </c>
      <c r="S964">
        <v>327.14307561276303</v>
      </c>
      <c r="T964">
        <v>324.94370825858698</v>
      </c>
      <c r="U964">
        <v>328.24856271969799</v>
      </c>
      <c r="V964">
        <v>330.02396209443901</v>
      </c>
      <c r="W964">
        <v>325.503993439542</v>
      </c>
      <c r="X964">
        <v>325.21681546976703</v>
      </c>
      <c r="Y964">
        <v>332.12607866098898</v>
      </c>
      <c r="Z964">
        <v>318.30319124132501</v>
      </c>
      <c r="AA964">
        <v>321.94204232910198</v>
      </c>
      <c r="AB964">
        <v>326.06061439201602</v>
      </c>
      <c r="AC964">
        <v>320.76663605180403</v>
      </c>
      <c r="AD964">
        <v>329.80521615491</v>
      </c>
      <c r="AE964">
        <v>329.08054203141103</v>
      </c>
      <c r="AF964">
        <v>328.99768340771902</v>
      </c>
      <c r="AG964">
        <v>329.42705579913599</v>
      </c>
      <c r="AH964">
        <v>322.23914432148302</v>
      </c>
      <c r="AI964">
        <v>320.57880530261099</v>
      </c>
      <c r="AJ964">
        <v>310.074441233122</v>
      </c>
      <c r="AK964">
        <v>311.40593763868799</v>
      </c>
      <c r="AL964">
        <v>317.52953898949602</v>
      </c>
      <c r="AM964">
        <v>313.671797189725</v>
      </c>
      <c r="AN964">
        <v>309.88152728715801</v>
      </c>
      <c r="AO964">
        <v>309.49930104029897</v>
      </c>
      <c r="AP964">
        <v>313.27076888147002</v>
      </c>
      <c r="AQ964">
        <v>304.72635819926199</v>
      </c>
      <c r="AR964">
        <v>317.52865770063102</v>
      </c>
      <c r="AS964">
        <v>311.940562833299</v>
      </c>
      <c r="AT964">
        <v>308.37586350602101</v>
      </c>
      <c r="AU964">
        <v>320.891198525032</v>
      </c>
      <c r="AV964">
        <v>310.26867566705801</v>
      </c>
      <c r="AW964">
        <v>307.984148579264</v>
      </c>
      <c r="AX964">
        <v>308.85718695151797</v>
      </c>
      <c r="AY964">
        <v>309.24773467788901</v>
      </c>
      <c r="AZ964">
        <v>310.94451586840398</v>
      </c>
      <c r="BA964">
        <v>304.05741915331498</v>
      </c>
      <c r="BB964">
        <v>326.36014172782598</v>
      </c>
      <c r="BC964">
        <v>307.26199999694097</v>
      </c>
      <c r="BD964">
        <v>320.44516737798398</v>
      </c>
      <c r="BE964">
        <v>321.87494696275297</v>
      </c>
      <c r="BF964">
        <v>312.40667940199501</v>
      </c>
      <c r="BG964">
        <v>321.79259058150097</v>
      </c>
      <c r="BH964">
        <v>323.78279042482899</v>
      </c>
      <c r="BI964">
        <v>326.14703190267397</v>
      </c>
      <c r="BJ964">
        <v>350.45320194082097</v>
      </c>
      <c r="BK964">
        <v>338.84671245336199</v>
      </c>
      <c r="BL964">
        <v>334.63616899626601</v>
      </c>
      <c r="BM964">
        <v>332.75872698468402</v>
      </c>
      <c r="BN964">
        <v>334.99898923219399</v>
      </c>
      <c r="BO964">
        <v>339.64461165396398</v>
      </c>
      <c r="BP964">
        <v>329.359486204848</v>
      </c>
      <c r="BQ964">
        <v>338.29050278669501</v>
      </c>
      <c r="BR964">
        <v>336.63986178321699</v>
      </c>
      <c r="BS964">
        <v>337.97197377372299</v>
      </c>
      <c r="BT964">
        <v>340.158405679689</v>
      </c>
      <c r="BU964">
        <v>332.541669529969</v>
      </c>
      <c r="BV964">
        <v>339.74794200686398</v>
      </c>
      <c r="BW964">
        <v>329.03100326317002</v>
      </c>
      <c r="BX964">
        <v>326.01309860478199</v>
      </c>
      <c r="BY964">
        <v>345.22450067412399</v>
      </c>
      <c r="BZ964">
        <v>350.15082779246598</v>
      </c>
      <c r="CA964">
        <v>384.67700337263602</v>
      </c>
      <c r="CB964">
        <v>433.77017838767398</v>
      </c>
      <c r="CC964">
        <v>403.41173421444699</v>
      </c>
      <c r="CD964">
        <v>361.526991589651</v>
      </c>
      <c r="CE964">
        <v>345.02242764013698</v>
      </c>
      <c r="CF964">
        <v>363.14428558382002</v>
      </c>
      <c r="CG964">
        <v>355.23441059381702</v>
      </c>
      <c r="CH964">
        <v>343.13259225308201</v>
      </c>
      <c r="CI964">
        <v>334.88444971809099</v>
      </c>
      <c r="CJ964">
        <v>317.81720887661101</v>
      </c>
      <c r="CK964">
        <v>328.24903824969999</v>
      </c>
      <c r="CL964">
        <v>326.01828165098698</v>
      </c>
      <c r="CM964">
        <v>322.53867307189398</v>
      </c>
      <c r="CN964">
        <v>315.99660215054701</v>
      </c>
      <c r="CO964">
        <v>321.80573946552403</v>
      </c>
      <c r="CP964">
        <v>323.29662260208698</v>
      </c>
      <c r="CQ964">
        <v>323.532246810657</v>
      </c>
      <c r="CR964">
        <v>318.65046334462698</v>
      </c>
      <c r="CS964">
        <v>319.12039790664898</v>
      </c>
      <c r="CT964">
        <v>316.64139417309502</v>
      </c>
      <c r="CU964">
        <v>309.92894444611198</v>
      </c>
      <c r="CV964">
        <v>322.09784732857798</v>
      </c>
      <c r="CW964">
        <v>324.22165502673101</v>
      </c>
    </row>
    <row r="965" spans="1:101" x14ac:dyDescent="0.25">
      <c r="A965">
        <v>231.42857142857099</v>
      </c>
      <c r="B965">
        <v>327.32187526955602</v>
      </c>
      <c r="C965">
        <v>328.85387071557199</v>
      </c>
      <c r="D965">
        <v>325.10317155866301</v>
      </c>
      <c r="E965">
        <v>318.90164071991899</v>
      </c>
      <c r="F965">
        <v>324.96256403968198</v>
      </c>
      <c r="G965">
        <v>328.67629300814502</v>
      </c>
      <c r="H965">
        <v>331.111226775646</v>
      </c>
      <c r="I965">
        <v>336.98266856093699</v>
      </c>
      <c r="J965">
        <v>339.59708015373701</v>
      </c>
      <c r="K965">
        <v>337.88994877919703</v>
      </c>
      <c r="L965">
        <v>429.23284133042301</v>
      </c>
      <c r="M965">
        <v>423.45258177209701</v>
      </c>
      <c r="N965">
        <v>333.39264416258999</v>
      </c>
      <c r="O965">
        <v>347.78743320061801</v>
      </c>
      <c r="P965">
        <v>340.93178517570698</v>
      </c>
      <c r="Q965">
        <v>337.56450229203102</v>
      </c>
      <c r="R965">
        <v>335.096415588458</v>
      </c>
      <c r="S965">
        <v>326.47585440457902</v>
      </c>
      <c r="T965">
        <v>321.04996205739099</v>
      </c>
      <c r="U965">
        <v>325.28761024932999</v>
      </c>
      <c r="V965">
        <v>330.56956943701499</v>
      </c>
      <c r="W965">
        <v>325.57997248490199</v>
      </c>
      <c r="X965">
        <v>325.64356906146702</v>
      </c>
      <c r="Y965">
        <v>329.380762911293</v>
      </c>
      <c r="Z965">
        <v>320.66499533936201</v>
      </c>
      <c r="AA965">
        <v>325.26048551960901</v>
      </c>
      <c r="AB965">
        <v>327.78902525776698</v>
      </c>
      <c r="AC965">
        <v>324.065481997571</v>
      </c>
      <c r="AD965">
        <v>328.317169920352</v>
      </c>
      <c r="AE965">
        <v>330.01401925663998</v>
      </c>
      <c r="AF965">
        <v>325.33392919890099</v>
      </c>
      <c r="AG965">
        <v>331.583345721348</v>
      </c>
      <c r="AH965">
        <v>322.61844617916501</v>
      </c>
      <c r="AI965">
        <v>321.42221251872797</v>
      </c>
      <c r="AJ965">
        <v>311.877378387683</v>
      </c>
      <c r="AK965">
        <v>308.51090268762499</v>
      </c>
      <c r="AL965">
        <v>319.09335421436299</v>
      </c>
      <c r="AM965">
        <v>314.99544142437901</v>
      </c>
      <c r="AN965">
        <v>305.129878474485</v>
      </c>
      <c r="AO965">
        <v>309.85332915623297</v>
      </c>
      <c r="AP965">
        <v>311.11241814245699</v>
      </c>
      <c r="AQ965">
        <v>306.12069735044901</v>
      </c>
      <c r="AR965">
        <v>317.79665508589102</v>
      </c>
      <c r="AS965">
        <v>313.52099039593799</v>
      </c>
      <c r="AT965">
        <v>310.12106062788399</v>
      </c>
      <c r="AU965">
        <v>316.84048421327901</v>
      </c>
      <c r="AV965">
        <v>310.53711656336299</v>
      </c>
      <c r="AW965">
        <v>304.32778284611697</v>
      </c>
      <c r="AX965">
        <v>307.93943784878201</v>
      </c>
      <c r="AY965">
        <v>311.95930650542903</v>
      </c>
      <c r="AZ965">
        <v>308.30480784054498</v>
      </c>
      <c r="BA965">
        <v>303.81733652263398</v>
      </c>
      <c r="BB965">
        <v>325.12512255062398</v>
      </c>
      <c r="BC965">
        <v>310.02020176832298</v>
      </c>
      <c r="BD965">
        <v>319.590000838457</v>
      </c>
      <c r="BE965">
        <v>322.5486802273</v>
      </c>
      <c r="BF965">
        <v>313.38726967144203</v>
      </c>
      <c r="BG965">
        <v>321.99409451107601</v>
      </c>
      <c r="BH965">
        <v>325.579942168233</v>
      </c>
      <c r="BI965">
        <v>328.54072288067601</v>
      </c>
      <c r="BJ965">
        <v>356.31227300672498</v>
      </c>
      <c r="BK965">
        <v>340.25255926317402</v>
      </c>
      <c r="BL965">
        <v>336.07453561708598</v>
      </c>
      <c r="BM965">
        <v>334.58616324286697</v>
      </c>
      <c r="BN965">
        <v>335.44014845540499</v>
      </c>
      <c r="BO965">
        <v>341.70228962740799</v>
      </c>
      <c r="BP965">
        <v>334.11446697782202</v>
      </c>
      <c r="BQ965">
        <v>341.55859887272601</v>
      </c>
      <c r="BR965">
        <v>336.75358738544497</v>
      </c>
      <c r="BS965">
        <v>341.45612794709899</v>
      </c>
      <c r="BT965">
        <v>342.24445043951698</v>
      </c>
      <c r="BU965">
        <v>334.77817856274601</v>
      </c>
      <c r="BV965">
        <v>345.659218186141</v>
      </c>
      <c r="BW965">
        <v>328.02401645332498</v>
      </c>
      <c r="BX965">
        <v>323.057082936163</v>
      </c>
      <c r="BY965">
        <v>346.12346937836401</v>
      </c>
      <c r="BZ965">
        <v>355.50991942641599</v>
      </c>
      <c r="CA965">
        <v>402.62290896389101</v>
      </c>
      <c r="CB965">
        <v>446.25585558129802</v>
      </c>
      <c r="CC965">
        <v>410.72337275977401</v>
      </c>
      <c r="CD965">
        <v>362.26368592330698</v>
      </c>
      <c r="CE965">
        <v>351.93059307521702</v>
      </c>
      <c r="CF965">
        <v>364.27995883455901</v>
      </c>
      <c r="CG965">
        <v>358.13344037231002</v>
      </c>
      <c r="CH965">
        <v>345.51239329793498</v>
      </c>
      <c r="CI965">
        <v>339.32009225656498</v>
      </c>
      <c r="CJ965">
        <v>316.91019904630099</v>
      </c>
      <c r="CK965">
        <v>328.19462463265103</v>
      </c>
      <c r="CL965">
        <v>321.70884035550603</v>
      </c>
      <c r="CM965">
        <v>324.85443107384998</v>
      </c>
      <c r="CN965">
        <v>313.33301309934598</v>
      </c>
      <c r="CO965">
        <v>322.11402259860301</v>
      </c>
      <c r="CP965">
        <v>319.23173087512799</v>
      </c>
      <c r="CQ965">
        <v>323.28522228864603</v>
      </c>
      <c r="CR965">
        <v>320.95008455324898</v>
      </c>
      <c r="CS965">
        <v>323.45958565342499</v>
      </c>
      <c r="CT965">
        <v>320.38301658032998</v>
      </c>
      <c r="CU965">
        <v>311.525843921503</v>
      </c>
      <c r="CV965">
        <v>324.02246604696302</v>
      </c>
      <c r="CW965">
        <v>320.84732744763301</v>
      </c>
    </row>
    <row r="966" spans="1:101" x14ac:dyDescent="0.25">
      <c r="A966">
        <v>231.668891855807</v>
      </c>
      <c r="B966">
        <v>325.093926840866</v>
      </c>
      <c r="C966">
        <v>329.84359525598802</v>
      </c>
      <c r="D966">
        <v>323.87854133187801</v>
      </c>
      <c r="E966">
        <v>317.509063812345</v>
      </c>
      <c r="F966">
        <v>324.895719242533</v>
      </c>
      <c r="G966">
        <v>329.01994630439299</v>
      </c>
      <c r="H966">
        <v>334.179249520111</v>
      </c>
      <c r="I966">
        <v>338.23839162425497</v>
      </c>
      <c r="J966">
        <v>340.11089399246998</v>
      </c>
      <c r="K966">
        <v>339.56694704400098</v>
      </c>
      <c r="L966">
        <v>422.36316163040902</v>
      </c>
      <c r="M966">
        <v>414.08238162539902</v>
      </c>
      <c r="N966">
        <v>334.128012227738</v>
      </c>
      <c r="O966">
        <v>348.34179206353099</v>
      </c>
      <c r="P966">
        <v>338.81215523281202</v>
      </c>
      <c r="Q966">
        <v>337.94578978847898</v>
      </c>
      <c r="R966">
        <v>334.27239025113897</v>
      </c>
      <c r="S966">
        <v>328.258489580733</v>
      </c>
      <c r="T966">
        <v>318.33489298849298</v>
      </c>
      <c r="U966">
        <v>324.42513706603302</v>
      </c>
      <c r="V966">
        <v>331.05682588120601</v>
      </c>
      <c r="W966">
        <v>325.73958002631701</v>
      </c>
      <c r="X966">
        <v>327.46267850425397</v>
      </c>
      <c r="Y966">
        <v>328.48684260024402</v>
      </c>
      <c r="Z966">
        <v>321.25946604756803</v>
      </c>
      <c r="AA966">
        <v>324.31012552511203</v>
      </c>
      <c r="AB966">
        <v>328.66072419396698</v>
      </c>
      <c r="AC966">
        <v>323.66457320742001</v>
      </c>
      <c r="AD966">
        <v>328.28262092881602</v>
      </c>
      <c r="AE966">
        <v>328.16423770310797</v>
      </c>
      <c r="AF966">
        <v>323.96204249491001</v>
      </c>
      <c r="AG966">
        <v>332.36848227527901</v>
      </c>
      <c r="AH966">
        <v>325.09184059536102</v>
      </c>
      <c r="AI966">
        <v>322.37804630327599</v>
      </c>
      <c r="AJ966">
        <v>313.31656603459697</v>
      </c>
      <c r="AK966">
        <v>308.81284730442599</v>
      </c>
      <c r="AL966">
        <v>318.742800159909</v>
      </c>
      <c r="AM966">
        <v>315.99111116742398</v>
      </c>
      <c r="AN966">
        <v>305.98061507211298</v>
      </c>
      <c r="AO966">
        <v>314.62548753877701</v>
      </c>
      <c r="AP966">
        <v>308.40935642454298</v>
      </c>
      <c r="AQ966">
        <v>307.41209147646799</v>
      </c>
      <c r="AR966">
        <v>318.86221882506197</v>
      </c>
      <c r="AS966">
        <v>315.68533577251799</v>
      </c>
      <c r="AT966">
        <v>307.87768205419798</v>
      </c>
      <c r="AU966">
        <v>314.29761946974997</v>
      </c>
      <c r="AV966">
        <v>312.84141679703799</v>
      </c>
      <c r="AW966">
        <v>305.46174057092998</v>
      </c>
      <c r="AX966">
        <v>309.78182793219298</v>
      </c>
      <c r="AY966">
        <v>311.44897657030299</v>
      </c>
      <c r="AZ966">
        <v>306.97154529110901</v>
      </c>
      <c r="BA966">
        <v>303.98749134859798</v>
      </c>
      <c r="BB966">
        <v>322.92357287009003</v>
      </c>
      <c r="BC966">
        <v>311.312622918952</v>
      </c>
      <c r="BD966">
        <v>320.67947077916398</v>
      </c>
      <c r="BE966">
        <v>320.779240503567</v>
      </c>
      <c r="BF966">
        <v>313.65937353915899</v>
      </c>
      <c r="BG966">
        <v>322.923676194113</v>
      </c>
      <c r="BH966">
        <v>324.26031153008898</v>
      </c>
      <c r="BI966">
        <v>329.63155979038402</v>
      </c>
      <c r="BJ966">
        <v>356.09318069213703</v>
      </c>
      <c r="BK966">
        <v>338.96653138876599</v>
      </c>
      <c r="BL966">
        <v>335.88885679492398</v>
      </c>
      <c r="BM966">
        <v>333.88570760162003</v>
      </c>
      <c r="BN966">
        <v>336.06851610056202</v>
      </c>
      <c r="BO966">
        <v>340.09503160311402</v>
      </c>
      <c r="BP966">
        <v>335.30825534419</v>
      </c>
      <c r="BQ966">
        <v>340.55303023233898</v>
      </c>
      <c r="BR966">
        <v>335.75853029355602</v>
      </c>
      <c r="BS966">
        <v>343.91665201511501</v>
      </c>
      <c r="BT966">
        <v>341.18748649853597</v>
      </c>
      <c r="BU966">
        <v>333.41377271568399</v>
      </c>
      <c r="BV966">
        <v>345.07851511025899</v>
      </c>
      <c r="BW966">
        <v>328.608482121642</v>
      </c>
      <c r="BX966">
        <v>322.34325479588898</v>
      </c>
      <c r="BY966">
        <v>346.83917182891503</v>
      </c>
      <c r="BZ966">
        <v>355.513622515767</v>
      </c>
      <c r="CA966">
        <v>403.52649403478898</v>
      </c>
      <c r="CB966">
        <v>451.83170621609298</v>
      </c>
      <c r="CC966">
        <v>411.22751655820002</v>
      </c>
      <c r="CD966">
        <v>361.673226254837</v>
      </c>
      <c r="CE966">
        <v>353.23851496001799</v>
      </c>
      <c r="CF966">
        <v>364.33153731726901</v>
      </c>
      <c r="CG966">
        <v>357.02681430352999</v>
      </c>
      <c r="CH966">
        <v>346.58631781781099</v>
      </c>
      <c r="CI966">
        <v>340.21628122631199</v>
      </c>
      <c r="CJ966">
        <v>315.77477442143902</v>
      </c>
      <c r="CK966">
        <v>327.20254865073002</v>
      </c>
      <c r="CL966">
        <v>321.01792210358599</v>
      </c>
      <c r="CM966">
        <v>324.87213868108898</v>
      </c>
      <c r="CN966">
        <v>313.38855157420602</v>
      </c>
      <c r="CO966">
        <v>320.08580792952802</v>
      </c>
      <c r="CP966">
        <v>319.737373042608</v>
      </c>
      <c r="CQ966">
        <v>324.13936865502097</v>
      </c>
      <c r="CR966">
        <v>321.35241255993799</v>
      </c>
      <c r="CS966">
        <v>322.62166331490698</v>
      </c>
      <c r="CT966">
        <v>319.70348760008699</v>
      </c>
      <c r="CU966">
        <v>310.05992281092</v>
      </c>
      <c r="CV966">
        <v>325.42144129939402</v>
      </c>
      <c r="CW966">
        <v>319.343842407419</v>
      </c>
    </row>
    <row r="967" spans="1:101" x14ac:dyDescent="0.25">
      <c r="A967">
        <v>231.90921228304401</v>
      </c>
      <c r="B967">
        <v>325.06008341715699</v>
      </c>
      <c r="C967">
        <v>328.441544549257</v>
      </c>
      <c r="D967">
        <v>320.72733202969403</v>
      </c>
      <c r="E967">
        <v>320.36409351268998</v>
      </c>
      <c r="F967">
        <v>319.80452387768003</v>
      </c>
      <c r="G967">
        <v>327.73985956457699</v>
      </c>
      <c r="H967">
        <v>335.583466864684</v>
      </c>
      <c r="I967">
        <v>338.61947126721299</v>
      </c>
      <c r="J967">
        <v>340.32698792117498</v>
      </c>
      <c r="K967">
        <v>342.370711822229</v>
      </c>
      <c r="L967">
        <v>406.88470071694002</v>
      </c>
      <c r="M967">
        <v>404.01004085371602</v>
      </c>
      <c r="N967">
        <v>335.518636490365</v>
      </c>
      <c r="O967">
        <v>346.12146516452498</v>
      </c>
      <c r="P967">
        <v>337.02371562894302</v>
      </c>
      <c r="Q967">
        <v>337.575488027929</v>
      </c>
      <c r="R967">
        <v>335.83197220828299</v>
      </c>
      <c r="S967">
        <v>319.68883834721998</v>
      </c>
      <c r="T967">
        <v>319.07648273163397</v>
      </c>
      <c r="U967">
        <v>326.17789157129101</v>
      </c>
      <c r="V967">
        <v>331.40345829483499</v>
      </c>
      <c r="W967">
        <v>331.61515905721899</v>
      </c>
      <c r="X967">
        <v>327.88094592970998</v>
      </c>
      <c r="Y967">
        <v>324.79819540846898</v>
      </c>
      <c r="Z967">
        <v>325.06620969891299</v>
      </c>
      <c r="AA967">
        <v>319.40630508563999</v>
      </c>
      <c r="AB967">
        <v>326.19956426411102</v>
      </c>
      <c r="AC967">
        <v>323.76677215369398</v>
      </c>
      <c r="AD967">
        <v>326.90792645155898</v>
      </c>
      <c r="AE967">
        <v>330.43356067172198</v>
      </c>
      <c r="AF967">
        <v>324.99515762539198</v>
      </c>
      <c r="AG967">
        <v>331.23540319661703</v>
      </c>
      <c r="AH967">
        <v>329.5020241199</v>
      </c>
      <c r="AI967">
        <v>320.26940292666097</v>
      </c>
      <c r="AJ967">
        <v>317.05968501265897</v>
      </c>
      <c r="AK967">
        <v>309.92434750569703</v>
      </c>
      <c r="AL967">
        <v>317.496956840716</v>
      </c>
      <c r="AM967">
        <v>311.35367302232601</v>
      </c>
      <c r="AN967">
        <v>309.54237430446301</v>
      </c>
      <c r="AO967">
        <v>317.09857538772297</v>
      </c>
      <c r="AP967">
        <v>305.992043492682</v>
      </c>
      <c r="AQ967">
        <v>308.31769200398202</v>
      </c>
      <c r="AR967">
        <v>318.62981048495698</v>
      </c>
      <c r="AS967">
        <v>318.14636574973099</v>
      </c>
      <c r="AT967">
        <v>306.30496178365399</v>
      </c>
      <c r="AU967">
        <v>314.478609010154</v>
      </c>
      <c r="AV967">
        <v>315.89793845181498</v>
      </c>
      <c r="AW967">
        <v>307.25333124314699</v>
      </c>
      <c r="AX967">
        <v>308.32101730729403</v>
      </c>
      <c r="AY967">
        <v>312.66931325158498</v>
      </c>
      <c r="AZ967">
        <v>305.337205748104</v>
      </c>
      <c r="BA967">
        <v>303.26402292600898</v>
      </c>
      <c r="BB967">
        <v>319.12284182522598</v>
      </c>
      <c r="BC967">
        <v>317.35667960725499</v>
      </c>
      <c r="BD967">
        <v>320.96811753543102</v>
      </c>
      <c r="BE967">
        <v>323.10656231148698</v>
      </c>
      <c r="BF967">
        <v>313.47713592649501</v>
      </c>
      <c r="BG967">
        <v>325.10292830130999</v>
      </c>
      <c r="BH967">
        <v>322.95790144151403</v>
      </c>
      <c r="BI967">
        <v>328.887986772484</v>
      </c>
      <c r="BJ967">
        <v>356.45133955547198</v>
      </c>
      <c r="BK967">
        <v>338.59604928600299</v>
      </c>
      <c r="BL967">
        <v>336.24398987794598</v>
      </c>
      <c r="BM967">
        <v>335.91253393198298</v>
      </c>
      <c r="BN967">
        <v>336.72896763111697</v>
      </c>
      <c r="BO967">
        <v>347.20725645582701</v>
      </c>
      <c r="BP967">
        <v>339.29750307255199</v>
      </c>
      <c r="BQ967">
        <v>345.17029225506599</v>
      </c>
      <c r="BR967">
        <v>337.70283726201802</v>
      </c>
      <c r="BS967">
        <v>341.08631522628798</v>
      </c>
      <c r="BT967">
        <v>347.07221882052397</v>
      </c>
      <c r="BU967">
        <v>338.598226730139</v>
      </c>
      <c r="BV967">
        <v>347.58702164287098</v>
      </c>
      <c r="BW967">
        <v>335.70618082257101</v>
      </c>
      <c r="BX967">
        <v>327.60477210840202</v>
      </c>
      <c r="BY967">
        <v>346.89856649668701</v>
      </c>
      <c r="BZ967">
        <v>357.37755578958001</v>
      </c>
      <c r="CA967">
        <v>404.211526221052</v>
      </c>
      <c r="CB967">
        <v>457.880401995949</v>
      </c>
      <c r="CC967">
        <v>414.40594701872902</v>
      </c>
      <c r="CD967">
        <v>366.61313118289002</v>
      </c>
      <c r="CE967">
        <v>356.99230447562599</v>
      </c>
      <c r="CF967">
        <v>368.42267855594901</v>
      </c>
      <c r="CG967">
        <v>358.095860573886</v>
      </c>
      <c r="CH967">
        <v>346.47306308210602</v>
      </c>
      <c r="CI967">
        <v>340.221576908006</v>
      </c>
      <c r="CJ967">
        <v>318.01783832160601</v>
      </c>
      <c r="CK967">
        <v>329.04476764241798</v>
      </c>
      <c r="CL967">
        <v>318.94266734829102</v>
      </c>
      <c r="CM967">
        <v>324.94341962182398</v>
      </c>
      <c r="CN967">
        <v>312.290400179188</v>
      </c>
      <c r="CO967">
        <v>319.26427298414001</v>
      </c>
      <c r="CP967">
        <v>318.570825380099</v>
      </c>
      <c r="CQ967">
        <v>328.13940363186299</v>
      </c>
      <c r="CR967">
        <v>319.47269630738799</v>
      </c>
      <c r="CS967">
        <v>321.80899295444198</v>
      </c>
      <c r="CT967">
        <v>318.10941300419699</v>
      </c>
      <c r="CU967">
        <v>315.463331538494</v>
      </c>
      <c r="CV967">
        <v>326.36797106567502</v>
      </c>
      <c r="CW967">
        <v>319.77124919807602</v>
      </c>
    </row>
    <row r="968" spans="1:101" x14ac:dyDescent="0.25">
      <c r="A968">
        <v>232.14953271028</v>
      </c>
      <c r="B968">
        <v>324.61440861987199</v>
      </c>
      <c r="C968">
        <v>328.07474548329299</v>
      </c>
      <c r="D968">
        <v>318.02819243511698</v>
      </c>
      <c r="E968">
        <v>320.79696533152401</v>
      </c>
      <c r="F968">
        <v>319.653502805568</v>
      </c>
      <c r="G968">
        <v>326.97685872474102</v>
      </c>
      <c r="H968">
        <v>332.68214258477298</v>
      </c>
      <c r="I968">
        <v>340.46218120499401</v>
      </c>
      <c r="J968">
        <v>342.46315277586598</v>
      </c>
      <c r="K968">
        <v>339.85789392007598</v>
      </c>
      <c r="L968">
        <v>401.33432065946198</v>
      </c>
      <c r="M968">
        <v>398.11890937060599</v>
      </c>
      <c r="N968">
        <v>338.25262817567199</v>
      </c>
      <c r="O968">
        <v>342.86154912375503</v>
      </c>
      <c r="P968">
        <v>335.58385801017698</v>
      </c>
      <c r="Q968">
        <v>334.12870247454299</v>
      </c>
      <c r="R968">
        <v>331.95112794894499</v>
      </c>
      <c r="S968">
        <v>320.72715783372797</v>
      </c>
      <c r="T968">
        <v>320.803820952183</v>
      </c>
      <c r="U968">
        <v>326.31093814225301</v>
      </c>
      <c r="V968">
        <v>330.20415411844698</v>
      </c>
      <c r="W968">
        <v>334.18534122331602</v>
      </c>
      <c r="X968">
        <v>327.23151701299702</v>
      </c>
      <c r="Y968">
        <v>323.11472372165002</v>
      </c>
      <c r="Z968">
        <v>323.17655078337901</v>
      </c>
      <c r="AA968">
        <v>316.386496576338</v>
      </c>
      <c r="AB968">
        <v>325.76373952145298</v>
      </c>
      <c r="AC968">
        <v>322.50996576974399</v>
      </c>
      <c r="AD968">
        <v>328.47245057481501</v>
      </c>
      <c r="AE968">
        <v>334.44335526193697</v>
      </c>
      <c r="AF968">
        <v>324.20062570973403</v>
      </c>
      <c r="AG968">
        <v>330.53535320309101</v>
      </c>
      <c r="AH968">
        <v>327.57003425035703</v>
      </c>
      <c r="AI968">
        <v>323.33712528094799</v>
      </c>
      <c r="AJ968">
        <v>318.08022128632399</v>
      </c>
      <c r="AK968">
        <v>308.22348861446</v>
      </c>
      <c r="AL968">
        <v>316.83156469358602</v>
      </c>
      <c r="AM968">
        <v>309.41509956573299</v>
      </c>
      <c r="AN968">
        <v>311.22541455953598</v>
      </c>
      <c r="AO968">
        <v>317.77649372094402</v>
      </c>
      <c r="AP968">
        <v>306.01184828242202</v>
      </c>
      <c r="AQ968">
        <v>306.88635157973999</v>
      </c>
      <c r="AR968">
        <v>318.16314799765502</v>
      </c>
      <c r="AS968">
        <v>318.21059428923002</v>
      </c>
      <c r="AT968">
        <v>309.21093412521202</v>
      </c>
      <c r="AU968">
        <v>309.59044763918502</v>
      </c>
      <c r="AV968">
        <v>317.03621465586798</v>
      </c>
      <c r="AW968">
        <v>308.76387129607002</v>
      </c>
      <c r="AX968">
        <v>307.06425426595399</v>
      </c>
      <c r="AY968">
        <v>316.26224398959602</v>
      </c>
      <c r="AZ968">
        <v>305.02768737877</v>
      </c>
      <c r="BA968">
        <v>302.97923580266001</v>
      </c>
      <c r="BB968">
        <v>315.82395860189598</v>
      </c>
      <c r="BC968">
        <v>323.428342410678</v>
      </c>
      <c r="BD968">
        <v>318.60171964970903</v>
      </c>
      <c r="BE968">
        <v>320.36270702802801</v>
      </c>
      <c r="BF968">
        <v>312.30848382091199</v>
      </c>
      <c r="BG968">
        <v>322.79380805881902</v>
      </c>
      <c r="BH968">
        <v>322.30736098080001</v>
      </c>
      <c r="BI968">
        <v>327.00292915727601</v>
      </c>
      <c r="BJ968">
        <v>359.00961446897099</v>
      </c>
      <c r="BK968">
        <v>343.75816672475099</v>
      </c>
      <c r="BL968">
        <v>337.88701182544003</v>
      </c>
      <c r="BM968">
        <v>342.92200229648603</v>
      </c>
      <c r="BN968">
        <v>341.66556727352599</v>
      </c>
      <c r="BO968">
        <v>349.29625026913402</v>
      </c>
      <c r="BP968">
        <v>343.22940260824203</v>
      </c>
      <c r="BQ968">
        <v>343.35339468573102</v>
      </c>
      <c r="BR968">
        <v>339.288431950443</v>
      </c>
      <c r="BS968">
        <v>342.379891850104</v>
      </c>
      <c r="BT968">
        <v>349.24328657796599</v>
      </c>
      <c r="BU968">
        <v>337.77592157564101</v>
      </c>
      <c r="BV968">
        <v>348.209247241399</v>
      </c>
      <c r="BW968">
        <v>341.649092834736</v>
      </c>
      <c r="BX968">
        <v>333.35494287604899</v>
      </c>
      <c r="BY968">
        <v>353.07680181889799</v>
      </c>
      <c r="BZ968">
        <v>372.70750051608201</v>
      </c>
      <c r="CA968">
        <v>434.735386049174</v>
      </c>
      <c r="CB968">
        <v>444.56877741906197</v>
      </c>
      <c r="CC968">
        <v>396.45396562005601</v>
      </c>
      <c r="CD968">
        <v>360.57738440713399</v>
      </c>
      <c r="CE968">
        <v>361.747018892607</v>
      </c>
      <c r="CF968">
        <v>362.99823796586998</v>
      </c>
      <c r="CG968">
        <v>354.55493477013403</v>
      </c>
      <c r="CH968">
        <v>343.39120262726198</v>
      </c>
      <c r="CI968">
        <v>339.71686467969198</v>
      </c>
      <c r="CJ968">
        <v>320.48844885987103</v>
      </c>
      <c r="CK968">
        <v>330.22329170979401</v>
      </c>
      <c r="CL968">
        <v>318.86167952296199</v>
      </c>
      <c r="CM968">
        <v>326.74829705080998</v>
      </c>
      <c r="CN968">
        <v>313.86503188550103</v>
      </c>
      <c r="CO968">
        <v>319.426675826549</v>
      </c>
      <c r="CP968">
        <v>319.406480987566</v>
      </c>
      <c r="CQ968">
        <v>327.12717444802797</v>
      </c>
      <c r="CR968">
        <v>320.62680433733402</v>
      </c>
      <c r="CS968">
        <v>322.25049865173702</v>
      </c>
      <c r="CT968">
        <v>316.75077750131697</v>
      </c>
      <c r="CU968">
        <v>318.75000594110298</v>
      </c>
      <c r="CV968">
        <v>323.91328865432098</v>
      </c>
      <c r="CW968">
        <v>322.76945730569997</v>
      </c>
    </row>
    <row r="969" spans="1:101" x14ac:dyDescent="0.25">
      <c r="A969">
        <v>232.38985313751601</v>
      </c>
      <c r="B969">
        <v>324.20900253566202</v>
      </c>
      <c r="C969">
        <v>326.99444361447598</v>
      </c>
      <c r="D969">
        <v>317.82265658036698</v>
      </c>
      <c r="E969">
        <v>321.03559536625102</v>
      </c>
      <c r="F969">
        <v>321.05802069741299</v>
      </c>
      <c r="G969">
        <v>327.17359628330399</v>
      </c>
      <c r="H969">
        <v>334.500503074954</v>
      </c>
      <c r="I969">
        <v>341.42302117473099</v>
      </c>
      <c r="J969">
        <v>343.08328557755101</v>
      </c>
      <c r="K969">
        <v>338.16388298340502</v>
      </c>
      <c r="L969">
        <v>394.55224225791699</v>
      </c>
      <c r="M969">
        <v>393.361881618486</v>
      </c>
      <c r="N969">
        <v>338.28503511413498</v>
      </c>
      <c r="O969">
        <v>340.78260846078302</v>
      </c>
      <c r="P969">
        <v>333.32656001922402</v>
      </c>
      <c r="Q969">
        <v>330.84306376760702</v>
      </c>
      <c r="R969">
        <v>331.80235455959701</v>
      </c>
      <c r="S969">
        <v>322.32786548658697</v>
      </c>
      <c r="T969">
        <v>319.77459276430199</v>
      </c>
      <c r="U969">
        <v>327.49566839895499</v>
      </c>
      <c r="V969">
        <v>329.23219109885798</v>
      </c>
      <c r="W969">
        <v>334.76440976780799</v>
      </c>
      <c r="X969">
        <v>326.29230756861</v>
      </c>
      <c r="Y969">
        <v>322.99171329269097</v>
      </c>
      <c r="Z969">
        <v>323.98863638647202</v>
      </c>
      <c r="AA969">
        <v>314.81676863476298</v>
      </c>
      <c r="AB969">
        <v>326.43222903397901</v>
      </c>
      <c r="AC969">
        <v>324.89067790218598</v>
      </c>
      <c r="AD969">
        <v>328.63540125101599</v>
      </c>
      <c r="AE969">
        <v>335.73449168712398</v>
      </c>
      <c r="AF969">
        <v>327.30983677326901</v>
      </c>
      <c r="AG969">
        <v>330.69921958824102</v>
      </c>
      <c r="AH969">
        <v>325.15714499658799</v>
      </c>
      <c r="AI969">
        <v>325.14254830683802</v>
      </c>
      <c r="AJ969">
        <v>319.11218464976002</v>
      </c>
      <c r="AK969">
        <v>310.32622491284798</v>
      </c>
      <c r="AL969">
        <v>315.10132753243499</v>
      </c>
      <c r="AM969">
        <v>308.39086935951002</v>
      </c>
      <c r="AN969">
        <v>312.15625154139298</v>
      </c>
      <c r="AO969">
        <v>321.91032170660702</v>
      </c>
      <c r="AP969">
        <v>306.94998702011998</v>
      </c>
      <c r="AQ969">
        <v>307.83754340527702</v>
      </c>
      <c r="AR969">
        <v>318.47143374210299</v>
      </c>
      <c r="AS969">
        <v>319.08688077240299</v>
      </c>
      <c r="AT969">
        <v>311.49048267432897</v>
      </c>
      <c r="AU969">
        <v>307.33503996823703</v>
      </c>
      <c r="AV969">
        <v>318.37034690296599</v>
      </c>
      <c r="AW969">
        <v>310.32323237260698</v>
      </c>
      <c r="AX969">
        <v>306.97223281542398</v>
      </c>
      <c r="AY969">
        <v>316.42507371976399</v>
      </c>
      <c r="AZ969">
        <v>304.75454492175697</v>
      </c>
      <c r="BA969">
        <v>305.38479614189498</v>
      </c>
      <c r="BB969">
        <v>313.63558066020198</v>
      </c>
      <c r="BC969">
        <v>327.085607684688</v>
      </c>
      <c r="BD969">
        <v>315.74424290959701</v>
      </c>
      <c r="BE969">
        <v>320.469144690517</v>
      </c>
      <c r="BF969">
        <v>314.30027507320301</v>
      </c>
      <c r="BG969">
        <v>321.71479836801501</v>
      </c>
      <c r="BH969">
        <v>319.74432396020302</v>
      </c>
      <c r="BI969">
        <v>327.49927493470898</v>
      </c>
      <c r="BJ969">
        <v>358.59141466681001</v>
      </c>
      <c r="BK969">
        <v>344.23591148031301</v>
      </c>
      <c r="BL969">
        <v>336.73946822173599</v>
      </c>
      <c r="BM969">
        <v>343.583132844224</v>
      </c>
      <c r="BN969">
        <v>344.92504112456101</v>
      </c>
      <c r="BO969">
        <v>350.97776250052101</v>
      </c>
      <c r="BP969">
        <v>345.645567185331</v>
      </c>
      <c r="BQ969">
        <v>340.54511061959897</v>
      </c>
      <c r="BR969">
        <v>339.39770734247799</v>
      </c>
      <c r="BS969">
        <v>341.97433337656599</v>
      </c>
      <c r="BT969">
        <v>349.42617383992899</v>
      </c>
      <c r="BU969">
        <v>335.56852609573502</v>
      </c>
      <c r="BV969">
        <v>350.514048827789</v>
      </c>
      <c r="BW969">
        <v>343.15665469314001</v>
      </c>
      <c r="BX969">
        <v>333.61019868052102</v>
      </c>
      <c r="BY969">
        <v>355.29025059244702</v>
      </c>
      <c r="BZ969">
        <v>374.387992119763</v>
      </c>
      <c r="CA969">
        <v>435.249163040246</v>
      </c>
      <c r="CB969">
        <v>446.528926190074</v>
      </c>
      <c r="CC969">
        <v>398.06892403963798</v>
      </c>
      <c r="CD969">
        <v>361.91070154819499</v>
      </c>
      <c r="CE969">
        <v>363.70587550659297</v>
      </c>
      <c r="CF969">
        <v>362.95380861798702</v>
      </c>
      <c r="CG969">
        <v>351.89488312777303</v>
      </c>
      <c r="CH969">
        <v>343.79701354274198</v>
      </c>
      <c r="CI969">
        <v>338.17035649625899</v>
      </c>
      <c r="CJ969">
        <v>321.78662235098301</v>
      </c>
      <c r="CK969">
        <v>329.84203080216901</v>
      </c>
      <c r="CL969">
        <v>318.066787465289</v>
      </c>
      <c r="CM969">
        <v>328.95121616604501</v>
      </c>
      <c r="CN969">
        <v>315.72714478881699</v>
      </c>
      <c r="CO969">
        <v>321.26282220691201</v>
      </c>
      <c r="CP969">
        <v>320.05251978103797</v>
      </c>
      <c r="CQ969">
        <v>329.09487129459501</v>
      </c>
      <c r="CR969">
        <v>319.181508234977</v>
      </c>
      <c r="CS969">
        <v>320.65284035950299</v>
      </c>
      <c r="CT969">
        <v>318.83913978523799</v>
      </c>
      <c r="CU969">
        <v>320.50409710862499</v>
      </c>
      <c r="CV969">
        <v>327.85207161703198</v>
      </c>
      <c r="CW969">
        <v>321.26529433915499</v>
      </c>
    </row>
    <row r="970" spans="1:101" x14ac:dyDescent="0.25">
      <c r="A970">
        <v>232.63017356475299</v>
      </c>
      <c r="B970">
        <v>325.10736115818702</v>
      </c>
      <c r="C970">
        <v>325.41845183575299</v>
      </c>
      <c r="D970">
        <v>322.27343869607699</v>
      </c>
      <c r="E970">
        <v>319.31563126878501</v>
      </c>
      <c r="F970">
        <v>321.97497164333498</v>
      </c>
      <c r="G970">
        <v>327.17296406326301</v>
      </c>
      <c r="H970">
        <v>333.69974743637198</v>
      </c>
      <c r="I970">
        <v>340.24027160393501</v>
      </c>
      <c r="J970">
        <v>340.46222717498603</v>
      </c>
      <c r="K970">
        <v>336.95371143709599</v>
      </c>
      <c r="L970">
        <v>386.55232696342199</v>
      </c>
      <c r="M970">
        <v>388.95776228346102</v>
      </c>
      <c r="N970">
        <v>336.61997655487801</v>
      </c>
      <c r="O970">
        <v>339.82532728155002</v>
      </c>
      <c r="P970">
        <v>330.984818996233</v>
      </c>
      <c r="Q970">
        <v>328.93432545573</v>
      </c>
      <c r="R970">
        <v>329.782663927942</v>
      </c>
      <c r="S970">
        <v>323.354866487457</v>
      </c>
      <c r="T970">
        <v>317.411958133665</v>
      </c>
      <c r="U970">
        <v>326.87345163900301</v>
      </c>
      <c r="V970">
        <v>327.979985177103</v>
      </c>
      <c r="W970">
        <v>331.81740421977901</v>
      </c>
      <c r="X970">
        <v>323.88179981640297</v>
      </c>
      <c r="Y970">
        <v>321.36399451392998</v>
      </c>
      <c r="Z970">
        <v>325.88664135807301</v>
      </c>
      <c r="AA970">
        <v>315.49064118156099</v>
      </c>
      <c r="AB970">
        <v>327.04978433701598</v>
      </c>
      <c r="AC970">
        <v>329.10433607435101</v>
      </c>
      <c r="AD970">
        <v>327.56153904185697</v>
      </c>
      <c r="AE970">
        <v>340.47655878772798</v>
      </c>
      <c r="AF970">
        <v>331.39288230085299</v>
      </c>
      <c r="AG970">
        <v>329.634406039471</v>
      </c>
      <c r="AH970">
        <v>325.28590316473702</v>
      </c>
      <c r="AI970">
        <v>324.84775214819598</v>
      </c>
      <c r="AJ970">
        <v>315.05598516547201</v>
      </c>
      <c r="AK970">
        <v>312.22087148973799</v>
      </c>
      <c r="AL970">
        <v>317.51726671329402</v>
      </c>
      <c r="AM970">
        <v>308.24437503445398</v>
      </c>
      <c r="AN970">
        <v>315.53618955032601</v>
      </c>
      <c r="AO970">
        <v>322.64227608749297</v>
      </c>
      <c r="AP970">
        <v>308.19212790281802</v>
      </c>
      <c r="AQ970">
        <v>310.57824555861401</v>
      </c>
      <c r="AR970">
        <v>321.02529290049102</v>
      </c>
      <c r="AS970">
        <v>321.36084248780497</v>
      </c>
      <c r="AT970">
        <v>310.71079946585502</v>
      </c>
      <c r="AU970">
        <v>310.08452369167901</v>
      </c>
      <c r="AV970">
        <v>318.27993067697201</v>
      </c>
      <c r="AW970">
        <v>311.83722966130102</v>
      </c>
      <c r="AX970">
        <v>304.53888202659101</v>
      </c>
      <c r="AY970">
        <v>314.46985027351599</v>
      </c>
      <c r="AZ970">
        <v>300.896710449772</v>
      </c>
      <c r="BA970">
        <v>310.28485650638697</v>
      </c>
      <c r="BB970">
        <v>311.74129192112298</v>
      </c>
      <c r="BC970">
        <v>326.45069695765102</v>
      </c>
      <c r="BD970">
        <v>313.52481468658902</v>
      </c>
      <c r="BE970">
        <v>319.10177004115201</v>
      </c>
      <c r="BF970">
        <v>313.582868201623</v>
      </c>
      <c r="BG970">
        <v>321.57164830811797</v>
      </c>
      <c r="BH970">
        <v>322.87736607054597</v>
      </c>
      <c r="BI970">
        <v>325.70436835187598</v>
      </c>
      <c r="BJ970">
        <v>360.11170816301399</v>
      </c>
      <c r="BK970">
        <v>346.24236352385702</v>
      </c>
      <c r="BL970">
        <v>337.53897776239899</v>
      </c>
      <c r="BM970">
        <v>343.17470744470802</v>
      </c>
      <c r="BN970">
        <v>347.16248887500899</v>
      </c>
      <c r="BO970">
        <v>352.20262299465799</v>
      </c>
      <c r="BP970">
        <v>346.89962915882501</v>
      </c>
      <c r="BQ970">
        <v>339.88306018162302</v>
      </c>
      <c r="BR970">
        <v>340.56524307675397</v>
      </c>
      <c r="BS970">
        <v>339.387990005598</v>
      </c>
      <c r="BT970">
        <v>348.78351990987198</v>
      </c>
      <c r="BU970">
        <v>334.13902761340103</v>
      </c>
      <c r="BV970">
        <v>351.12154942762299</v>
      </c>
      <c r="BW970">
        <v>344.527344818019</v>
      </c>
      <c r="BX970">
        <v>340.33208936226401</v>
      </c>
      <c r="BY970">
        <v>360.76612331054901</v>
      </c>
      <c r="BZ970">
        <v>376.50584393465198</v>
      </c>
      <c r="CA970">
        <v>442.76019653320299</v>
      </c>
      <c r="CB970">
        <v>446.865411121612</v>
      </c>
      <c r="CC970">
        <v>402.59804220062199</v>
      </c>
      <c r="CD970">
        <v>364.63168134367697</v>
      </c>
      <c r="CE970">
        <v>363.64524612618999</v>
      </c>
      <c r="CF970">
        <v>364.49112836144002</v>
      </c>
      <c r="CG970">
        <v>354.34386591370901</v>
      </c>
      <c r="CH970">
        <v>345.75479845118002</v>
      </c>
      <c r="CI970">
        <v>336.84666704513103</v>
      </c>
      <c r="CJ970">
        <v>325.38395195381298</v>
      </c>
      <c r="CK970">
        <v>332.407976803547</v>
      </c>
      <c r="CL970">
        <v>318.09114044877498</v>
      </c>
      <c r="CM970">
        <v>328.95953671699903</v>
      </c>
      <c r="CN970">
        <v>317.18855973106702</v>
      </c>
      <c r="CO970">
        <v>320.72353163967898</v>
      </c>
      <c r="CP970">
        <v>320.99386218132099</v>
      </c>
      <c r="CQ970">
        <v>333.88359139922699</v>
      </c>
      <c r="CR970">
        <v>321.01871515932999</v>
      </c>
      <c r="CS970">
        <v>319.328300420179</v>
      </c>
      <c r="CT970">
        <v>321.482909847173</v>
      </c>
      <c r="CU970">
        <v>320.40821923546901</v>
      </c>
      <c r="CV970">
        <v>327.90212508497501</v>
      </c>
      <c r="CW970">
        <v>324.02181386174499</v>
      </c>
    </row>
    <row r="971" spans="1:101" x14ac:dyDescent="0.25">
      <c r="A971">
        <v>232.87049399198901</v>
      </c>
      <c r="B971">
        <v>325.848594721653</v>
      </c>
      <c r="C971">
        <v>323.92792061511398</v>
      </c>
      <c r="D971">
        <v>319.53181274320798</v>
      </c>
      <c r="E971">
        <v>322.67640931195001</v>
      </c>
      <c r="F971">
        <v>319.93532654432698</v>
      </c>
      <c r="G971">
        <v>325.20480931670102</v>
      </c>
      <c r="H971">
        <v>332.06913771161999</v>
      </c>
      <c r="I971">
        <v>333.49751035584001</v>
      </c>
      <c r="J971">
        <v>337.94278057112899</v>
      </c>
      <c r="K971">
        <v>337.88225378608001</v>
      </c>
      <c r="L971">
        <v>380.35568117157698</v>
      </c>
      <c r="M971">
        <v>384.04297652842803</v>
      </c>
      <c r="N971">
        <v>334.06255451422197</v>
      </c>
      <c r="O971">
        <v>335.33496942327201</v>
      </c>
      <c r="P971">
        <v>333.17935965233301</v>
      </c>
      <c r="Q971">
        <v>328.27902167746498</v>
      </c>
      <c r="R971">
        <v>327.803523338128</v>
      </c>
      <c r="S971">
        <v>324.48980568366397</v>
      </c>
      <c r="T971">
        <v>321.42635449524698</v>
      </c>
      <c r="U971">
        <v>324.806490496891</v>
      </c>
      <c r="V971">
        <v>324.982928729317</v>
      </c>
      <c r="W971">
        <v>330.31825943143201</v>
      </c>
      <c r="X971">
        <v>324.892899774233</v>
      </c>
      <c r="Y971">
        <v>320.04023499842498</v>
      </c>
      <c r="Z971">
        <v>325.02358544965398</v>
      </c>
      <c r="AA971">
        <v>316.51985509821498</v>
      </c>
      <c r="AB971">
        <v>325.71412641416799</v>
      </c>
      <c r="AC971">
        <v>324.52325069966702</v>
      </c>
      <c r="AD971">
        <v>328.60836773720098</v>
      </c>
      <c r="AE971">
        <v>335.42084606654299</v>
      </c>
      <c r="AF971">
        <v>335.91629795764698</v>
      </c>
      <c r="AG971">
        <v>331.24131415937899</v>
      </c>
      <c r="AH971">
        <v>324.40178017852099</v>
      </c>
      <c r="AI971">
        <v>323.788897234302</v>
      </c>
      <c r="AJ971">
        <v>315.14139907069102</v>
      </c>
      <c r="AK971">
        <v>313.93273572838598</v>
      </c>
      <c r="AL971">
        <v>316.44042547519302</v>
      </c>
      <c r="AM971">
        <v>304.34354334124498</v>
      </c>
      <c r="AN971">
        <v>314.71769893161598</v>
      </c>
      <c r="AO971">
        <v>319.60968156350401</v>
      </c>
      <c r="AP971">
        <v>305.00216288662199</v>
      </c>
      <c r="AQ971">
        <v>309.73706054425401</v>
      </c>
      <c r="AR971">
        <v>321.13221049095</v>
      </c>
      <c r="AS971">
        <v>316.852878629624</v>
      </c>
      <c r="AT971">
        <v>309.97893232910701</v>
      </c>
      <c r="AU971">
        <v>309.43633329368799</v>
      </c>
      <c r="AV971">
        <v>318.00862315870398</v>
      </c>
      <c r="AW971">
        <v>314.30027768069402</v>
      </c>
      <c r="AX971">
        <v>303.18103420833802</v>
      </c>
      <c r="AY971">
        <v>313.54132943342597</v>
      </c>
      <c r="AZ971">
        <v>305.25009623981902</v>
      </c>
      <c r="BA971">
        <v>314.67598873978699</v>
      </c>
      <c r="BB971">
        <v>306.96766052966501</v>
      </c>
      <c r="BC971">
        <v>324.03939347423898</v>
      </c>
      <c r="BD971">
        <v>315.41810462775697</v>
      </c>
      <c r="BE971">
        <v>315.38700391064702</v>
      </c>
      <c r="BF971">
        <v>317.69763920143799</v>
      </c>
      <c r="BG971">
        <v>322.06911239406202</v>
      </c>
      <c r="BH971">
        <v>322.36905799292401</v>
      </c>
      <c r="BI971">
        <v>324.954547155017</v>
      </c>
      <c r="BJ971">
        <v>362.12848466616202</v>
      </c>
      <c r="BK971">
        <v>352.36491960871302</v>
      </c>
      <c r="BL971">
        <v>338.53696551236499</v>
      </c>
      <c r="BM971">
        <v>344.45857724776602</v>
      </c>
      <c r="BN971">
        <v>352.28241835190602</v>
      </c>
      <c r="BO971">
        <v>353.51054035024799</v>
      </c>
      <c r="BP971">
        <v>347.39632567105599</v>
      </c>
      <c r="BQ971">
        <v>344.10855371768901</v>
      </c>
      <c r="BR971">
        <v>345.10558642264999</v>
      </c>
      <c r="BS971">
        <v>340.49606503181599</v>
      </c>
      <c r="BT971">
        <v>349.47161776487297</v>
      </c>
      <c r="BU971">
        <v>337.60647623500802</v>
      </c>
      <c r="BV971">
        <v>350.02554525354498</v>
      </c>
      <c r="BW971">
        <v>345.76405067276602</v>
      </c>
      <c r="BX971">
        <v>347.62850871311201</v>
      </c>
      <c r="BY971">
        <v>373.95565516489302</v>
      </c>
      <c r="BZ971">
        <v>399.560671738255</v>
      </c>
      <c r="CA971">
        <v>482.55097204789502</v>
      </c>
      <c r="CB971">
        <v>460.93748909290002</v>
      </c>
      <c r="CC971">
        <v>406.64255114875499</v>
      </c>
      <c r="CD971">
        <v>366.60212621724901</v>
      </c>
      <c r="CE971">
        <v>361.75583974026802</v>
      </c>
      <c r="CF971">
        <v>368.94775731487198</v>
      </c>
      <c r="CG971">
        <v>353.96079850432898</v>
      </c>
      <c r="CH971">
        <v>344.62524885249002</v>
      </c>
      <c r="CI971">
        <v>331.12438203383402</v>
      </c>
      <c r="CJ971">
        <v>325.48448518780901</v>
      </c>
      <c r="CK971">
        <v>332.33509329278399</v>
      </c>
      <c r="CL971">
        <v>319.675540196035</v>
      </c>
      <c r="CM971">
        <v>328.10150412873998</v>
      </c>
      <c r="CN971">
        <v>320.92355432957203</v>
      </c>
      <c r="CO971">
        <v>318.38619857510599</v>
      </c>
      <c r="CP971">
        <v>320.99809948566701</v>
      </c>
      <c r="CQ971">
        <v>330.95539121232798</v>
      </c>
      <c r="CR971">
        <v>319.59196665621698</v>
      </c>
      <c r="CS971">
        <v>317.87347655188199</v>
      </c>
      <c r="CT971">
        <v>321.54955040434299</v>
      </c>
      <c r="CU971">
        <v>322.24555682768198</v>
      </c>
      <c r="CV971">
        <v>326.42943912195301</v>
      </c>
      <c r="CW971">
        <v>327.62590314892901</v>
      </c>
    </row>
    <row r="972" spans="1:101" x14ac:dyDescent="0.25">
      <c r="A972">
        <v>233.11081441922499</v>
      </c>
      <c r="B972">
        <v>324.92440657877398</v>
      </c>
      <c r="C972">
        <v>323.39243947369903</v>
      </c>
      <c r="D972">
        <v>323.965543682629</v>
      </c>
      <c r="E972">
        <v>321.93555428900601</v>
      </c>
      <c r="F972">
        <v>322.01450570414301</v>
      </c>
      <c r="G972">
        <v>325.12378925539798</v>
      </c>
      <c r="H972">
        <v>332.24472151544501</v>
      </c>
      <c r="I972">
        <v>332.76819329590001</v>
      </c>
      <c r="J972">
        <v>337.65478446703298</v>
      </c>
      <c r="K972">
        <v>336.49183667165101</v>
      </c>
      <c r="L972">
        <v>376.349670448751</v>
      </c>
      <c r="M972">
        <v>382.56448680934699</v>
      </c>
      <c r="N972">
        <v>336.20255764638</v>
      </c>
      <c r="O972">
        <v>334.42857058333999</v>
      </c>
      <c r="P972">
        <v>331.38625431457399</v>
      </c>
      <c r="Q972">
        <v>326.20249353209402</v>
      </c>
      <c r="R972">
        <v>326.508267386211</v>
      </c>
      <c r="S972">
        <v>325.16454896170097</v>
      </c>
      <c r="T972">
        <v>323.488820419989</v>
      </c>
      <c r="U972">
        <v>323.80209532644801</v>
      </c>
      <c r="V972">
        <v>322.54673319599698</v>
      </c>
      <c r="W972">
        <v>327.46180633760099</v>
      </c>
      <c r="X972">
        <v>324.642927295893</v>
      </c>
      <c r="Y972">
        <v>320.85189137211199</v>
      </c>
      <c r="Z972">
        <v>326.57908115859601</v>
      </c>
      <c r="AA972">
        <v>316.56407962114997</v>
      </c>
      <c r="AB972">
        <v>324.59939950577899</v>
      </c>
      <c r="AC972">
        <v>323.427561453338</v>
      </c>
      <c r="AD972">
        <v>329.81331924844301</v>
      </c>
      <c r="AE972">
        <v>336.682510565261</v>
      </c>
      <c r="AF972">
        <v>337.496961293749</v>
      </c>
      <c r="AG972">
        <v>334.31530823483598</v>
      </c>
      <c r="AH972">
        <v>323.58915300381</v>
      </c>
      <c r="AI972">
        <v>323.93896911350299</v>
      </c>
      <c r="AJ972">
        <v>313.03700081689402</v>
      </c>
      <c r="AK972">
        <v>312.23782381229699</v>
      </c>
      <c r="AL972">
        <v>316.696546035974</v>
      </c>
      <c r="AM972">
        <v>303.90060313179799</v>
      </c>
      <c r="AN972">
        <v>314.65954114538198</v>
      </c>
      <c r="AO972">
        <v>315.83231996906198</v>
      </c>
      <c r="AP972">
        <v>305.798326793108</v>
      </c>
      <c r="AQ972">
        <v>308.08400650484799</v>
      </c>
      <c r="AR972">
        <v>320.508473850418</v>
      </c>
      <c r="AS972">
        <v>313.39097402134399</v>
      </c>
      <c r="AT972">
        <v>312.72136390944002</v>
      </c>
      <c r="AU972">
        <v>311.29604472678</v>
      </c>
      <c r="AV972">
        <v>317.79055100241999</v>
      </c>
      <c r="AW972">
        <v>314.12638832958402</v>
      </c>
      <c r="AX972">
        <v>303.13697802684197</v>
      </c>
      <c r="AY972">
        <v>311.60242048941899</v>
      </c>
      <c r="AZ972">
        <v>306.70957139739801</v>
      </c>
      <c r="BA972">
        <v>317.18512856853903</v>
      </c>
      <c r="BB972">
        <v>310.33980465082698</v>
      </c>
      <c r="BC972">
        <v>321.921509745413</v>
      </c>
      <c r="BD972">
        <v>315.20528435498801</v>
      </c>
      <c r="BE972">
        <v>314.35583599047698</v>
      </c>
      <c r="BF972">
        <v>317.12558075025999</v>
      </c>
      <c r="BG972">
        <v>323.11840490706902</v>
      </c>
      <c r="BH972">
        <v>323.16485455827097</v>
      </c>
      <c r="BI972">
        <v>325.288244648329</v>
      </c>
      <c r="BJ972">
        <v>364.30160918328397</v>
      </c>
      <c r="BK972">
        <v>357.01698973782698</v>
      </c>
      <c r="BL972">
        <v>342.80891552934401</v>
      </c>
      <c r="BM972">
        <v>348.95479910563603</v>
      </c>
      <c r="BN972">
        <v>356.48813389359799</v>
      </c>
      <c r="BO972">
        <v>358.06677489320901</v>
      </c>
      <c r="BP972">
        <v>348.97243168658798</v>
      </c>
      <c r="BQ972">
        <v>345.64541395200399</v>
      </c>
      <c r="BR972">
        <v>349.099073470652</v>
      </c>
      <c r="BS972">
        <v>344.652182286357</v>
      </c>
      <c r="BT972">
        <v>353.05415208316498</v>
      </c>
      <c r="BU972">
        <v>342.76925982448199</v>
      </c>
      <c r="BV972">
        <v>355.47178353108899</v>
      </c>
      <c r="BW972">
        <v>352.324366296363</v>
      </c>
      <c r="BX972">
        <v>356.23708545703403</v>
      </c>
      <c r="BY972">
        <v>387.386604784886</v>
      </c>
      <c r="BZ972">
        <v>427.42310326440099</v>
      </c>
      <c r="CA972">
        <v>516.39386361629795</v>
      </c>
      <c r="CB972">
        <v>468.03110793814602</v>
      </c>
      <c r="CC972">
        <v>407.24872809091403</v>
      </c>
      <c r="CD972">
        <v>368.729440991182</v>
      </c>
      <c r="CE972">
        <v>365.16078092836801</v>
      </c>
      <c r="CF972">
        <v>374.89392027361998</v>
      </c>
      <c r="CG972">
        <v>356.32848206179199</v>
      </c>
      <c r="CH972">
        <v>346.09929517760997</v>
      </c>
      <c r="CI972">
        <v>331.55810323621301</v>
      </c>
      <c r="CJ972">
        <v>326.55914853399298</v>
      </c>
      <c r="CK972">
        <v>332.630976320851</v>
      </c>
      <c r="CL972">
        <v>321.884034622733</v>
      </c>
      <c r="CM972">
        <v>330.60353943334599</v>
      </c>
      <c r="CN972">
        <v>320.78476083261899</v>
      </c>
      <c r="CO972">
        <v>319.33820968489101</v>
      </c>
      <c r="CP972">
        <v>322.736486500659</v>
      </c>
      <c r="CQ972">
        <v>327.125830699039</v>
      </c>
      <c r="CR972">
        <v>321.25845771150699</v>
      </c>
      <c r="CS972">
        <v>318.04816642234101</v>
      </c>
      <c r="CT972">
        <v>322.19977414942599</v>
      </c>
      <c r="CU972">
        <v>322.62460261072903</v>
      </c>
      <c r="CV972">
        <v>325.15460266619101</v>
      </c>
      <c r="CW972">
        <v>327.22815832148098</v>
      </c>
    </row>
    <row r="973" spans="1:101" x14ac:dyDescent="0.25">
      <c r="A973">
        <v>233.35113484646101</v>
      </c>
      <c r="B973">
        <v>323.34474499015499</v>
      </c>
      <c r="C973">
        <v>324.65394819551199</v>
      </c>
      <c r="D973">
        <v>327.177614045312</v>
      </c>
      <c r="E973">
        <v>320.00311449894002</v>
      </c>
      <c r="F973">
        <v>320.502890081418</v>
      </c>
      <c r="G973">
        <v>325.40750745976698</v>
      </c>
      <c r="H973">
        <v>331.82626745071298</v>
      </c>
      <c r="I973">
        <v>333.52331546197303</v>
      </c>
      <c r="J973">
        <v>338.00279868729803</v>
      </c>
      <c r="K973">
        <v>334.57804812663898</v>
      </c>
      <c r="L973">
        <v>366.52590452853002</v>
      </c>
      <c r="M973">
        <v>375.70415388220101</v>
      </c>
      <c r="N973">
        <v>337.39653924238303</v>
      </c>
      <c r="O973">
        <v>339.72571305543602</v>
      </c>
      <c r="P973">
        <v>327.83313026800198</v>
      </c>
      <c r="Q973">
        <v>325.13777525123601</v>
      </c>
      <c r="R973">
        <v>324.22943272659597</v>
      </c>
      <c r="S973">
        <v>330.30019480879798</v>
      </c>
      <c r="T973">
        <v>326.20263835295498</v>
      </c>
      <c r="U973">
        <v>325.14906122214001</v>
      </c>
      <c r="V973">
        <v>321.95038030956101</v>
      </c>
      <c r="W973">
        <v>322.57730922568902</v>
      </c>
      <c r="X973">
        <v>325.91391441189597</v>
      </c>
      <c r="Y973">
        <v>321.73684335949503</v>
      </c>
      <c r="Z973">
        <v>324.67090327344499</v>
      </c>
      <c r="AA973">
        <v>316.979874305831</v>
      </c>
      <c r="AB973">
        <v>324.24404452847699</v>
      </c>
      <c r="AC973">
        <v>321.96022408408697</v>
      </c>
      <c r="AD973">
        <v>326.55492039313299</v>
      </c>
      <c r="AE973">
        <v>333.61661060215903</v>
      </c>
      <c r="AF973">
        <v>336.20552384080099</v>
      </c>
      <c r="AG973">
        <v>336.46300297245301</v>
      </c>
      <c r="AH973">
        <v>319.08202410233201</v>
      </c>
      <c r="AI973">
        <v>323.33524107708899</v>
      </c>
      <c r="AJ973">
        <v>309.79014571080199</v>
      </c>
      <c r="AK973">
        <v>309.53444536073198</v>
      </c>
      <c r="AL973">
        <v>316.80964952097497</v>
      </c>
      <c r="AM973">
        <v>305.24899497341801</v>
      </c>
      <c r="AN973">
        <v>309.41571075120299</v>
      </c>
      <c r="AO973">
        <v>315.287694549918</v>
      </c>
      <c r="AP973">
        <v>301.92618524570702</v>
      </c>
      <c r="AQ973">
        <v>309.91734874159403</v>
      </c>
      <c r="AR973">
        <v>320.34131219630302</v>
      </c>
      <c r="AS973">
        <v>307.05421975579702</v>
      </c>
      <c r="AT973">
        <v>312.88454507294199</v>
      </c>
      <c r="AU973">
        <v>313.36849164726101</v>
      </c>
      <c r="AV973">
        <v>317.29649006712202</v>
      </c>
      <c r="AW973">
        <v>310.621112299841</v>
      </c>
      <c r="AX973">
        <v>303.47191557529698</v>
      </c>
      <c r="AY973">
        <v>311.17510954973301</v>
      </c>
      <c r="AZ973">
        <v>307.75156371880303</v>
      </c>
      <c r="BA973">
        <v>322.56219848056099</v>
      </c>
      <c r="BB973">
        <v>313.49492292260197</v>
      </c>
      <c r="BC973">
        <v>321.39797274865998</v>
      </c>
      <c r="BD973">
        <v>315.57209173303301</v>
      </c>
      <c r="BE973">
        <v>310.40321615002102</v>
      </c>
      <c r="BF973">
        <v>317.800662617868</v>
      </c>
      <c r="BG973">
        <v>315.575716195665</v>
      </c>
      <c r="BH973">
        <v>323.49282740477798</v>
      </c>
      <c r="BI973">
        <v>325.57007477008699</v>
      </c>
      <c r="BJ973">
        <v>364.53367107229502</v>
      </c>
      <c r="BK973">
        <v>355.81080829672197</v>
      </c>
      <c r="BL973">
        <v>342.50294446439398</v>
      </c>
      <c r="BM973">
        <v>348.532927422792</v>
      </c>
      <c r="BN973">
        <v>355.53098744348898</v>
      </c>
      <c r="BO973">
        <v>355.99282794928001</v>
      </c>
      <c r="BP973">
        <v>351.503984813937</v>
      </c>
      <c r="BQ973">
        <v>343.69937981231902</v>
      </c>
      <c r="BR973">
        <v>349.38937983522698</v>
      </c>
      <c r="BS973">
        <v>347.72210623934399</v>
      </c>
      <c r="BT973">
        <v>352.06728636997201</v>
      </c>
      <c r="BU973">
        <v>340.43746045828198</v>
      </c>
      <c r="BV973">
        <v>358.80419181183299</v>
      </c>
      <c r="BW973">
        <v>352.29230276554199</v>
      </c>
      <c r="BX973">
        <v>355.13829032352299</v>
      </c>
      <c r="BY973">
        <v>392.15267127797199</v>
      </c>
      <c r="BZ973">
        <v>430.74652076185498</v>
      </c>
      <c r="CA973">
        <v>517.94953320510001</v>
      </c>
      <c r="CB973">
        <v>464.13336186217401</v>
      </c>
      <c r="CC973">
        <v>402.68611149100599</v>
      </c>
      <c r="CD973">
        <v>365.87101509950901</v>
      </c>
      <c r="CE973">
        <v>364.19417722814302</v>
      </c>
      <c r="CF973">
        <v>375.13080104224798</v>
      </c>
      <c r="CG973">
        <v>356.56965810029499</v>
      </c>
      <c r="CH973">
        <v>348.089079692702</v>
      </c>
      <c r="CI973">
        <v>334.05060275876798</v>
      </c>
      <c r="CJ973">
        <v>324.83367851375499</v>
      </c>
      <c r="CK973">
        <v>331.18168223752201</v>
      </c>
      <c r="CL973">
        <v>324.17278345115602</v>
      </c>
      <c r="CM973">
        <v>328.26668089184398</v>
      </c>
      <c r="CN973">
        <v>321.75082983666601</v>
      </c>
      <c r="CO973">
        <v>319.57643433672803</v>
      </c>
      <c r="CP973">
        <v>320.23470165052601</v>
      </c>
      <c r="CQ973">
        <v>326.47569673576999</v>
      </c>
      <c r="CR973">
        <v>326.370126849006</v>
      </c>
      <c r="CS973">
        <v>319.631799456154</v>
      </c>
      <c r="CT973">
        <v>320.728075251316</v>
      </c>
      <c r="CU973">
        <v>321.61476234284697</v>
      </c>
      <c r="CV973">
        <v>323.07151029850002</v>
      </c>
      <c r="CW973">
        <v>323.10670864504601</v>
      </c>
    </row>
    <row r="974" spans="1:101" x14ac:dyDescent="0.25">
      <c r="A974">
        <v>233.59145527369799</v>
      </c>
      <c r="B974">
        <v>323.39209536200002</v>
      </c>
      <c r="C974">
        <v>326.60929557148597</v>
      </c>
      <c r="D974">
        <v>326.79382593972701</v>
      </c>
      <c r="E974">
        <v>320.54200868852098</v>
      </c>
      <c r="F974">
        <v>318.56830494473002</v>
      </c>
      <c r="G974">
        <v>326.27158824548297</v>
      </c>
      <c r="H974">
        <v>332.08862334762398</v>
      </c>
      <c r="I974">
        <v>333.71964864217398</v>
      </c>
      <c r="J974">
        <v>336.197715705608</v>
      </c>
      <c r="K974">
        <v>335.22033512496</v>
      </c>
      <c r="L974">
        <v>362.17276366369202</v>
      </c>
      <c r="M974">
        <v>368.334057968124</v>
      </c>
      <c r="N974">
        <v>340.91819151949397</v>
      </c>
      <c r="O974">
        <v>341.62915683970198</v>
      </c>
      <c r="P974">
        <v>328.076850375623</v>
      </c>
      <c r="Q974">
        <v>325.17446586237702</v>
      </c>
      <c r="R974">
        <v>323.49899389783002</v>
      </c>
      <c r="S974">
        <v>332.65802834488102</v>
      </c>
      <c r="T974">
        <v>327.58241251586401</v>
      </c>
      <c r="U974">
        <v>326.71916886846799</v>
      </c>
      <c r="V974">
        <v>323.47554539259397</v>
      </c>
      <c r="W974">
        <v>323.20228295529</v>
      </c>
      <c r="X974">
        <v>325.67085112475399</v>
      </c>
      <c r="Y974">
        <v>322.22567603197899</v>
      </c>
      <c r="Z974">
        <v>328.27595006465401</v>
      </c>
      <c r="AA974">
        <v>322.895402305137</v>
      </c>
      <c r="AB974">
        <v>322.72219925553401</v>
      </c>
      <c r="AC974">
        <v>321.10418421106101</v>
      </c>
      <c r="AD974">
        <v>326.36253436749797</v>
      </c>
      <c r="AE974">
        <v>329.60237033500999</v>
      </c>
      <c r="AF974">
        <v>335.57245106095502</v>
      </c>
      <c r="AG974">
        <v>338.420718303846</v>
      </c>
      <c r="AH974">
        <v>320.04226652739402</v>
      </c>
      <c r="AI974">
        <v>319.62209158625899</v>
      </c>
      <c r="AJ974">
        <v>311.17634391797901</v>
      </c>
      <c r="AK974">
        <v>311.18913435210499</v>
      </c>
      <c r="AL974">
        <v>318.06844368395298</v>
      </c>
      <c r="AM974">
        <v>307.86090139632802</v>
      </c>
      <c r="AN974">
        <v>306.28551499153201</v>
      </c>
      <c r="AO974">
        <v>316.50702348788099</v>
      </c>
      <c r="AP974">
        <v>301.74015095754902</v>
      </c>
      <c r="AQ974">
        <v>310.50241489779899</v>
      </c>
      <c r="AR974">
        <v>319.12189177736701</v>
      </c>
      <c r="AS974">
        <v>303.96863967690899</v>
      </c>
      <c r="AT974">
        <v>314.29509700004098</v>
      </c>
      <c r="AU974">
        <v>315.77644835248702</v>
      </c>
      <c r="AV974">
        <v>314.56616893610902</v>
      </c>
      <c r="AW974">
        <v>310.36975788950502</v>
      </c>
      <c r="AX974">
        <v>305.34930820111498</v>
      </c>
      <c r="AY974">
        <v>310.69370482825298</v>
      </c>
      <c r="AZ974">
        <v>309.44440745382002</v>
      </c>
      <c r="BA974">
        <v>323.60027005869898</v>
      </c>
      <c r="BB974">
        <v>315.19222593570697</v>
      </c>
      <c r="BC974">
        <v>318.31822263559502</v>
      </c>
      <c r="BD974">
        <v>317.40287807376899</v>
      </c>
      <c r="BE974">
        <v>311.08612153651802</v>
      </c>
      <c r="BF974">
        <v>319.89693327719402</v>
      </c>
      <c r="BG974">
        <v>313.060202888969</v>
      </c>
      <c r="BH974">
        <v>322.54706067322797</v>
      </c>
      <c r="BI974">
        <v>323.27751883940698</v>
      </c>
      <c r="BJ974">
        <v>367.368510101114</v>
      </c>
      <c r="BK974">
        <v>359.044095744228</v>
      </c>
      <c r="BL974">
        <v>348.36828923206798</v>
      </c>
      <c r="BM974">
        <v>354.65505758807302</v>
      </c>
      <c r="BN974">
        <v>358.92670704954099</v>
      </c>
      <c r="BO974">
        <v>359.43374330221297</v>
      </c>
      <c r="BP974">
        <v>356.78107669083499</v>
      </c>
      <c r="BQ974">
        <v>349.528705314967</v>
      </c>
      <c r="BR974">
        <v>353.18006117517098</v>
      </c>
      <c r="BS974">
        <v>353.59163382068999</v>
      </c>
      <c r="BT974">
        <v>357.905392852028</v>
      </c>
      <c r="BU974">
        <v>350.17647322953599</v>
      </c>
      <c r="BV974">
        <v>370.261157935705</v>
      </c>
      <c r="BW974">
        <v>360.55324188697699</v>
      </c>
      <c r="BX974">
        <v>363.84186301669598</v>
      </c>
      <c r="BY974">
        <v>410.30615537421801</v>
      </c>
      <c r="BZ974">
        <v>452.41486088192602</v>
      </c>
      <c r="CA974">
        <v>543.35602153429602</v>
      </c>
      <c r="CB974">
        <v>463.753004616976</v>
      </c>
      <c r="CC974">
        <v>403.55895839650498</v>
      </c>
      <c r="CD974">
        <v>368.05256816117998</v>
      </c>
      <c r="CE974">
        <v>366.87403230028798</v>
      </c>
      <c r="CF974">
        <v>373.02499596282598</v>
      </c>
      <c r="CG974">
        <v>355.358290172458</v>
      </c>
      <c r="CH974">
        <v>346.66502421262697</v>
      </c>
      <c r="CI974">
        <v>335.49506963753203</v>
      </c>
      <c r="CJ974">
        <v>326.024562227518</v>
      </c>
      <c r="CK974">
        <v>327.24915254728103</v>
      </c>
      <c r="CL974">
        <v>325.25480409438399</v>
      </c>
      <c r="CM974">
        <v>324.96727381256198</v>
      </c>
      <c r="CN974">
        <v>323.27489442355198</v>
      </c>
      <c r="CO974">
        <v>319.95577304290902</v>
      </c>
      <c r="CP974">
        <v>318.18708584866403</v>
      </c>
      <c r="CQ974">
        <v>329.206324934772</v>
      </c>
      <c r="CR974">
        <v>326.95581770829301</v>
      </c>
      <c r="CS974">
        <v>322.20360191246499</v>
      </c>
      <c r="CT974">
        <v>321.114159895878</v>
      </c>
      <c r="CU974">
        <v>321.936534203669</v>
      </c>
      <c r="CV974">
        <v>324.92342702407097</v>
      </c>
      <c r="CW974">
        <v>322.74432645332098</v>
      </c>
    </row>
    <row r="975" spans="1:101" x14ac:dyDescent="0.25">
      <c r="A975">
        <v>233.831775700934</v>
      </c>
      <c r="B975">
        <v>325.00016050011402</v>
      </c>
      <c r="C975">
        <v>327.96568298434102</v>
      </c>
      <c r="D975">
        <v>328.94795947194098</v>
      </c>
      <c r="E975">
        <v>322.80571963050397</v>
      </c>
      <c r="F975">
        <v>319.57200765339797</v>
      </c>
      <c r="G975">
        <v>327.58699591589698</v>
      </c>
      <c r="H975">
        <v>336.095138352346</v>
      </c>
      <c r="I975">
        <v>336.20161157096697</v>
      </c>
      <c r="J975">
        <v>334.414303198384</v>
      </c>
      <c r="K975">
        <v>337.11901428949199</v>
      </c>
      <c r="L975">
        <v>362.11787948893499</v>
      </c>
      <c r="M975">
        <v>363.054718493888</v>
      </c>
      <c r="N975">
        <v>342.17577836486299</v>
      </c>
      <c r="O975">
        <v>342.44258729451502</v>
      </c>
      <c r="P975">
        <v>326.71960590605198</v>
      </c>
      <c r="Q975">
        <v>325.73968115067498</v>
      </c>
      <c r="R975">
        <v>322.140185410725</v>
      </c>
      <c r="S975">
        <v>335.02202983144099</v>
      </c>
      <c r="T975">
        <v>332.10798669390402</v>
      </c>
      <c r="U975">
        <v>325.26122931623001</v>
      </c>
      <c r="V975">
        <v>322.916713164442</v>
      </c>
      <c r="W975">
        <v>323.54719915129402</v>
      </c>
      <c r="X975">
        <v>325.12382191158002</v>
      </c>
      <c r="Y975">
        <v>323.52125691522701</v>
      </c>
      <c r="Z975">
        <v>331.16805573263701</v>
      </c>
      <c r="AA975">
        <v>324.766754177086</v>
      </c>
      <c r="AB975">
        <v>322.13740602349998</v>
      </c>
      <c r="AC975">
        <v>321.75970660377902</v>
      </c>
      <c r="AD975">
        <v>327.008350991935</v>
      </c>
      <c r="AE975">
        <v>328.186229383311</v>
      </c>
      <c r="AF975">
        <v>333.0878086216</v>
      </c>
      <c r="AG975">
        <v>337.12232457615897</v>
      </c>
      <c r="AH975">
        <v>321.41639685510199</v>
      </c>
      <c r="AI975">
        <v>315.21501586882198</v>
      </c>
      <c r="AJ975">
        <v>309.38280223642101</v>
      </c>
      <c r="AK975">
        <v>310.69881707478299</v>
      </c>
      <c r="AL975">
        <v>318.473546432256</v>
      </c>
      <c r="AM975">
        <v>309.22763862563198</v>
      </c>
      <c r="AN975">
        <v>308.26344121504201</v>
      </c>
      <c r="AO975">
        <v>318.07510002758198</v>
      </c>
      <c r="AP975">
        <v>303.26462027410298</v>
      </c>
      <c r="AQ975">
        <v>309.33151764905699</v>
      </c>
      <c r="AR975">
        <v>317.83465986711701</v>
      </c>
      <c r="AS975">
        <v>304.07703697265202</v>
      </c>
      <c r="AT975">
        <v>315.38356253823099</v>
      </c>
      <c r="AU975">
        <v>320.49499988528697</v>
      </c>
      <c r="AV975">
        <v>312.83078076082398</v>
      </c>
      <c r="AW975">
        <v>309.66512964071097</v>
      </c>
      <c r="AX975">
        <v>307.29325133884299</v>
      </c>
      <c r="AY975">
        <v>311.64548532953302</v>
      </c>
      <c r="AZ975">
        <v>311.69910482483198</v>
      </c>
      <c r="BA975">
        <v>322.83875475112302</v>
      </c>
      <c r="BB975">
        <v>317.86665384819099</v>
      </c>
      <c r="BC975">
        <v>316.28854277547202</v>
      </c>
      <c r="BD975">
        <v>319.18591658391</v>
      </c>
      <c r="BE975">
        <v>314.733080183016</v>
      </c>
      <c r="BF975">
        <v>317.054631878826</v>
      </c>
      <c r="BG975">
        <v>311.301329538299</v>
      </c>
      <c r="BH975">
        <v>320.39093868652702</v>
      </c>
      <c r="BI975">
        <v>322.21375252681599</v>
      </c>
      <c r="BJ975">
        <v>370.61688715883599</v>
      </c>
      <c r="BK975">
        <v>366.59563348052302</v>
      </c>
      <c r="BL975">
        <v>358.92670127024797</v>
      </c>
      <c r="BM975">
        <v>360.54091076219697</v>
      </c>
      <c r="BN975">
        <v>364.69076525894201</v>
      </c>
      <c r="BO975">
        <v>364.52328358494799</v>
      </c>
      <c r="BP975">
        <v>359.40724778223898</v>
      </c>
      <c r="BQ975">
        <v>354.03240263251399</v>
      </c>
      <c r="BR975">
        <v>361.0564599553</v>
      </c>
      <c r="BS975">
        <v>362.22909666753901</v>
      </c>
      <c r="BT975">
        <v>363.79160462146803</v>
      </c>
      <c r="BU975">
        <v>366.07756963304098</v>
      </c>
      <c r="BV975">
        <v>381.26002103465498</v>
      </c>
      <c r="BW975">
        <v>370.856838827822</v>
      </c>
      <c r="BX975">
        <v>375.29010424611897</v>
      </c>
      <c r="BY975">
        <v>430.48424514773302</v>
      </c>
      <c r="BZ975">
        <v>481.84725191811498</v>
      </c>
      <c r="CA975">
        <v>580.87934316138796</v>
      </c>
      <c r="CB975">
        <v>469.822835224291</v>
      </c>
      <c r="CC975">
        <v>408.51438466193002</v>
      </c>
      <c r="CD975">
        <v>371.33425362590702</v>
      </c>
      <c r="CE975">
        <v>370.21502324725202</v>
      </c>
      <c r="CF975">
        <v>373.34630421340199</v>
      </c>
      <c r="CG975">
        <v>353.989824560964</v>
      </c>
      <c r="CH975">
        <v>346.98976819857</v>
      </c>
      <c r="CI975">
        <v>336.14435579750398</v>
      </c>
      <c r="CJ975">
        <v>327.226089560253</v>
      </c>
      <c r="CK975">
        <v>324.79235344433999</v>
      </c>
      <c r="CL975">
        <v>327.91982484030598</v>
      </c>
      <c r="CM975">
        <v>323.30723073697698</v>
      </c>
      <c r="CN975">
        <v>323.42861011829001</v>
      </c>
      <c r="CO975">
        <v>319.00957290051002</v>
      </c>
      <c r="CP975">
        <v>318.890161547726</v>
      </c>
      <c r="CQ975">
        <v>329.75239745537999</v>
      </c>
      <c r="CR975">
        <v>324.80549933400602</v>
      </c>
      <c r="CS975">
        <v>324.55996601895498</v>
      </c>
      <c r="CT975">
        <v>319.54234860800699</v>
      </c>
      <c r="CU975">
        <v>321.95459123075301</v>
      </c>
      <c r="CV975">
        <v>325.11490837367398</v>
      </c>
      <c r="CW975">
        <v>320.96706931856897</v>
      </c>
    </row>
    <row r="976" spans="1:101" x14ac:dyDescent="0.25">
      <c r="A976">
        <v>234.07209612816999</v>
      </c>
      <c r="B976">
        <v>323.82741802535799</v>
      </c>
      <c r="C976">
        <v>329.55699536518802</v>
      </c>
      <c r="D976">
        <v>329.22707198079701</v>
      </c>
      <c r="E976">
        <v>324.17813995693598</v>
      </c>
      <c r="F976">
        <v>318.43142078888201</v>
      </c>
      <c r="G976">
        <v>327.92382516887102</v>
      </c>
      <c r="H976">
        <v>339.33988122612999</v>
      </c>
      <c r="I976">
        <v>339.72045820158701</v>
      </c>
      <c r="J976">
        <v>329.93123054526399</v>
      </c>
      <c r="K976">
        <v>341.48607619197901</v>
      </c>
      <c r="L976">
        <v>357.82175138333798</v>
      </c>
      <c r="M976">
        <v>355.57439929541198</v>
      </c>
      <c r="N976">
        <v>341.48010749340699</v>
      </c>
      <c r="O976">
        <v>340.12623994571499</v>
      </c>
      <c r="P976">
        <v>328.42154736770402</v>
      </c>
      <c r="Q976">
        <v>323.45100439573503</v>
      </c>
      <c r="R976">
        <v>321.30886327358098</v>
      </c>
      <c r="S976">
        <v>336.72278064410898</v>
      </c>
      <c r="T976">
        <v>337.87966468179701</v>
      </c>
      <c r="U976">
        <v>324.04888682854897</v>
      </c>
      <c r="V976">
        <v>319.90850676813398</v>
      </c>
      <c r="W976">
        <v>325.30846850384103</v>
      </c>
      <c r="X976">
        <v>325.54938911759899</v>
      </c>
      <c r="Y976">
        <v>327.12601611489202</v>
      </c>
      <c r="Z976">
        <v>333.33163477241601</v>
      </c>
      <c r="AA976">
        <v>327.95609481611501</v>
      </c>
      <c r="AB976">
        <v>325.72953465083498</v>
      </c>
      <c r="AC976">
        <v>320.64737343030902</v>
      </c>
      <c r="AD976">
        <v>330.973362231061</v>
      </c>
      <c r="AE976">
        <v>327.79070372563899</v>
      </c>
      <c r="AF976">
        <v>327.29252017828401</v>
      </c>
      <c r="AG976">
        <v>334.91744257611703</v>
      </c>
      <c r="AH976">
        <v>320.77689611422699</v>
      </c>
      <c r="AI976">
        <v>316.31618088988898</v>
      </c>
      <c r="AJ976">
        <v>307.03747937924697</v>
      </c>
      <c r="AK976">
        <v>312.741691804803</v>
      </c>
      <c r="AL976">
        <v>316.639273045972</v>
      </c>
      <c r="AM976">
        <v>309.464099151629</v>
      </c>
      <c r="AN976">
        <v>308.503844449469</v>
      </c>
      <c r="AO976">
        <v>319.38478316515898</v>
      </c>
      <c r="AP976">
        <v>304.78425137573498</v>
      </c>
      <c r="AQ976">
        <v>310.80384243480302</v>
      </c>
      <c r="AR976">
        <v>315.70935404261002</v>
      </c>
      <c r="AS976">
        <v>306.35013086008701</v>
      </c>
      <c r="AT976">
        <v>319.50876722127202</v>
      </c>
      <c r="AU976">
        <v>318.80457060503397</v>
      </c>
      <c r="AV976">
        <v>310.40662093687399</v>
      </c>
      <c r="AW976">
        <v>310.27464801713501</v>
      </c>
      <c r="AX976">
        <v>305.21608315024997</v>
      </c>
      <c r="AY976">
        <v>313.37102127806997</v>
      </c>
      <c r="AZ976">
        <v>312.35533254159299</v>
      </c>
      <c r="BA976">
        <v>319.599334060979</v>
      </c>
      <c r="BB976">
        <v>321.296779015764</v>
      </c>
      <c r="BC976">
        <v>317.06686977956701</v>
      </c>
      <c r="BD976">
        <v>321.31958205325799</v>
      </c>
      <c r="BE976">
        <v>316.02783053904898</v>
      </c>
      <c r="BF976">
        <v>314.45938846547602</v>
      </c>
      <c r="BG976">
        <v>309.858304124776</v>
      </c>
      <c r="BH976">
        <v>320.840607376408</v>
      </c>
      <c r="BI976">
        <v>322.79369268476398</v>
      </c>
      <c r="BJ976">
        <v>370.937597496558</v>
      </c>
      <c r="BK976">
        <v>365.72667136383501</v>
      </c>
      <c r="BL976">
        <v>360.54116818202999</v>
      </c>
      <c r="BM976">
        <v>363.291823206017</v>
      </c>
      <c r="BN976">
        <v>358.88667366260103</v>
      </c>
      <c r="BO976">
        <v>367.789440222667</v>
      </c>
      <c r="BP976">
        <v>360.07065501542002</v>
      </c>
      <c r="BQ976">
        <v>353.75252073658697</v>
      </c>
      <c r="BR976">
        <v>362.53436567673998</v>
      </c>
      <c r="BS976">
        <v>359.56160379348597</v>
      </c>
      <c r="BT976">
        <v>362.999668776715</v>
      </c>
      <c r="BU976">
        <v>370.32507123562903</v>
      </c>
      <c r="BV976">
        <v>378.55246246916602</v>
      </c>
      <c r="BW976">
        <v>372.24978630111099</v>
      </c>
      <c r="BX976">
        <v>373.10400622814899</v>
      </c>
      <c r="BY976">
        <v>425.67385216408098</v>
      </c>
      <c r="BZ976">
        <v>482.82440982901397</v>
      </c>
      <c r="CA976">
        <v>576.55110639697602</v>
      </c>
      <c r="CB976">
        <v>473.68601718032897</v>
      </c>
      <c r="CC976">
        <v>403.07806424756899</v>
      </c>
      <c r="CD976">
        <v>372.14922690790098</v>
      </c>
      <c r="CE976">
        <v>369.08750824710302</v>
      </c>
      <c r="CF976">
        <v>371.49473831173202</v>
      </c>
      <c r="CG976">
        <v>353.30675053148298</v>
      </c>
      <c r="CH976">
        <v>344.465966698231</v>
      </c>
      <c r="CI976">
        <v>335.73955439278001</v>
      </c>
      <c r="CJ976">
        <v>326.92250787798599</v>
      </c>
      <c r="CK976">
        <v>322.82788240689001</v>
      </c>
      <c r="CL976">
        <v>328.54627062344201</v>
      </c>
      <c r="CM976">
        <v>323.06869061904598</v>
      </c>
      <c r="CN976">
        <v>325.41222076571597</v>
      </c>
      <c r="CO976">
        <v>320.26581646582599</v>
      </c>
      <c r="CP976">
        <v>320.56790051860702</v>
      </c>
      <c r="CQ976">
        <v>328.32347142942501</v>
      </c>
      <c r="CR976">
        <v>321.22764660253</v>
      </c>
      <c r="CS976">
        <v>324.97941988230798</v>
      </c>
      <c r="CT976">
        <v>316.88094234726901</v>
      </c>
      <c r="CU976">
        <v>322.56881517659002</v>
      </c>
      <c r="CV976">
        <v>325.51952554480101</v>
      </c>
      <c r="CW976">
        <v>321.579678391931</v>
      </c>
    </row>
    <row r="977" spans="1:101" x14ac:dyDescent="0.25">
      <c r="A977">
        <v>234.312416555407</v>
      </c>
      <c r="B977">
        <v>324.41792859756998</v>
      </c>
      <c r="C977">
        <v>332.43409635731302</v>
      </c>
      <c r="D977">
        <v>331.88780304289497</v>
      </c>
      <c r="E977">
        <v>322.76560800481002</v>
      </c>
      <c r="F977">
        <v>324.398980432548</v>
      </c>
      <c r="G977">
        <v>327.45372020929602</v>
      </c>
      <c r="H977">
        <v>338.22280880527899</v>
      </c>
      <c r="I977">
        <v>341.25770906841899</v>
      </c>
      <c r="J977">
        <v>332.06509922284499</v>
      </c>
      <c r="K977">
        <v>338.69880697029299</v>
      </c>
      <c r="L977">
        <v>350.98898079265098</v>
      </c>
      <c r="M977">
        <v>353.28542838498402</v>
      </c>
      <c r="N977">
        <v>342.03455308405</v>
      </c>
      <c r="O977">
        <v>339.25375559647199</v>
      </c>
      <c r="P977">
        <v>325.15159654528497</v>
      </c>
      <c r="Q977">
        <v>324.396975175938</v>
      </c>
      <c r="R977">
        <v>322.88809855231301</v>
      </c>
      <c r="S977">
        <v>335.15778264595298</v>
      </c>
      <c r="T977">
        <v>339.18958407136603</v>
      </c>
      <c r="U977">
        <v>322.41652192484901</v>
      </c>
      <c r="V977">
        <v>321.57453675373898</v>
      </c>
      <c r="W977">
        <v>328.19152991383299</v>
      </c>
      <c r="X977">
        <v>321.86262679763502</v>
      </c>
      <c r="Y977">
        <v>328.73818214299399</v>
      </c>
      <c r="Z977">
        <v>332.086606084761</v>
      </c>
      <c r="AA977">
        <v>330.23850072065699</v>
      </c>
      <c r="AB977">
        <v>325.79994931909403</v>
      </c>
      <c r="AC977">
        <v>324.10538319803402</v>
      </c>
      <c r="AD977">
        <v>333.83335946568502</v>
      </c>
      <c r="AE977">
        <v>332.78039862660899</v>
      </c>
      <c r="AF977">
        <v>328.30982670160898</v>
      </c>
      <c r="AG977">
        <v>334.78999647418198</v>
      </c>
      <c r="AH977">
        <v>324.10892619164099</v>
      </c>
      <c r="AI977">
        <v>316.20254200620099</v>
      </c>
      <c r="AJ977">
        <v>308.89439526410098</v>
      </c>
      <c r="AK977">
        <v>311.94868884213298</v>
      </c>
      <c r="AL977">
        <v>315.21680333678398</v>
      </c>
      <c r="AM977">
        <v>310.89954673981202</v>
      </c>
      <c r="AN977">
        <v>310.59709738214099</v>
      </c>
      <c r="AO977">
        <v>320.40246031101799</v>
      </c>
      <c r="AP977">
        <v>308.40796152951901</v>
      </c>
      <c r="AQ977">
        <v>312.17997173498298</v>
      </c>
      <c r="AR977">
        <v>315.71682889722598</v>
      </c>
      <c r="AS977">
        <v>311.30016466006703</v>
      </c>
      <c r="AT977">
        <v>323.496183015317</v>
      </c>
      <c r="AU977">
        <v>322.65065439522198</v>
      </c>
      <c r="AV977">
        <v>307.583157976032</v>
      </c>
      <c r="AW977">
        <v>310.37006857852799</v>
      </c>
      <c r="AX977">
        <v>309.15499144553303</v>
      </c>
      <c r="AY977">
        <v>314.855274355804</v>
      </c>
      <c r="AZ977">
        <v>308.981157082859</v>
      </c>
      <c r="BA977">
        <v>318.509781543624</v>
      </c>
      <c r="BB977">
        <v>326.50583141228901</v>
      </c>
      <c r="BC977">
        <v>316.31097694879998</v>
      </c>
      <c r="BD977">
        <v>319.56788630322399</v>
      </c>
      <c r="BE977">
        <v>318.92596519593002</v>
      </c>
      <c r="BF977">
        <v>313.65492187355699</v>
      </c>
      <c r="BG977">
        <v>310.05881711855699</v>
      </c>
      <c r="BH977">
        <v>320.79525606655</v>
      </c>
      <c r="BI977">
        <v>324.52361247449898</v>
      </c>
      <c r="BJ977">
        <v>369.42893841308802</v>
      </c>
      <c r="BK977">
        <v>367.21109897349203</v>
      </c>
      <c r="BL977">
        <v>368.66754904103101</v>
      </c>
      <c r="BM977">
        <v>369.23103407163302</v>
      </c>
      <c r="BN977">
        <v>366.52695799198301</v>
      </c>
      <c r="BO977">
        <v>372.14613902169498</v>
      </c>
      <c r="BP977">
        <v>363.36162985611298</v>
      </c>
      <c r="BQ977">
        <v>355.50324311235198</v>
      </c>
      <c r="BR977">
        <v>367.59391424339202</v>
      </c>
      <c r="BS977">
        <v>367.532634198327</v>
      </c>
      <c r="BT977">
        <v>370.35929081476502</v>
      </c>
      <c r="BU977">
        <v>377.909760738937</v>
      </c>
      <c r="BV977">
        <v>386.53861893658097</v>
      </c>
      <c r="BW977">
        <v>378.23550843452699</v>
      </c>
      <c r="BX977">
        <v>381.81420699276401</v>
      </c>
      <c r="BY977">
        <v>441.541169778506</v>
      </c>
      <c r="BZ977">
        <v>497.33947263164299</v>
      </c>
      <c r="CA977">
        <v>573.18292664542105</v>
      </c>
      <c r="CB977">
        <v>465.16255348284898</v>
      </c>
      <c r="CC977">
        <v>397.851575708886</v>
      </c>
      <c r="CD977">
        <v>371.27904827681101</v>
      </c>
      <c r="CE977">
        <v>362.86899465802998</v>
      </c>
      <c r="CF977">
        <v>369.17168841899201</v>
      </c>
      <c r="CG977">
        <v>354.90026367499797</v>
      </c>
      <c r="CH977">
        <v>341.72933298191498</v>
      </c>
      <c r="CI977">
        <v>338.44957905439202</v>
      </c>
      <c r="CJ977">
        <v>324.18072224148398</v>
      </c>
      <c r="CK977">
        <v>320.62248487690903</v>
      </c>
      <c r="CL977">
        <v>327.73005740613701</v>
      </c>
      <c r="CM977">
        <v>319.59277405700902</v>
      </c>
      <c r="CN977">
        <v>325.937512233468</v>
      </c>
      <c r="CO977">
        <v>321.16740110250402</v>
      </c>
      <c r="CP977">
        <v>321.13658565515698</v>
      </c>
      <c r="CQ977">
        <v>331.10554574933798</v>
      </c>
      <c r="CR977">
        <v>322.22513800982301</v>
      </c>
      <c r="CS977">
        <v>325.97464612932703</v>
      </c>
      <c r="CT977">
        <v>316.42627817234899</v>
      </c>
      <c r="CU977">
        <v>321.24008941094201</v>
      </c>
      <c r="CV977">
        <v>325.24226831559702</v>
      </c>
      <c r="CW977">
        <v>318.31875617053402</v>
      </c>
    </row>
    <row r="978" spans="1:101" x14ac:dyDescent="0.25">
      <c r="A978">
        <v>234.55273698264301</v>
      </c>
      <c r="B978">
        <v>322.66836728018802</v>
      </c>
      <c r="C978">
        <v>328.176011060691</v>
      </c>
      <c r="D978">
        <v>333.54200853606898</v>
      </c>
      <c r="E978">
        <v>323.96358708590202</v>
      </c>
      <c r="F978">
        <v>324.70916932570202</v>
      </c>
      <c r="G978">
        <v>327.37326659386201</v>
      </c>
      <c r="H978">
        <v>339.075972161479</v>
      </c>
      <c r="I978">
        <v>339.23669263414303</v>
      </c>
      <c r="J978">
        <v>334.97136305768902</v>
      </c>
      <c r="K978">
        <v>339.50514132434802</v>
      </c>
      <c r="L978">
        <v>346.75161978222297</v>
      </c>
      <c r="M978">
        <v>350.44947341822598</v>
      </c>
      <c r="N978">
        <v>339.00271323039601</v>
      </c>
      <c r="O978">
        <v>338.570407174823</v>
      </c>
      <c r="P978">
        <v>327.43775082080998</v>
      </c>
      <c r="Q978">
        <v>326.57404957718899</v>
      </c>
      <c r="R978">
        <v>323.27075358728803</v>
      </c>
      <c r="S978">
        <v>337.01817008284098</v>
      </c>
      <c r="T978">
        <v>340.050553211698</v>
      </c>
      <c r="U978">
        <v>321.69227076829702</v>
      </c>
      <c r="V978">
        <v>324.31352822773698</v>
      </c>
      <c r="W978">
        <v>329.559365676185</v>
      </c>
      <c r="X978">
        <v>322.34030318430803</v>
      </c>
      <c r="Y978">
        <v>329.59533775232899</v>
      </c>
      <c r="Z978">
        <v>332.687429450933</v>
      </c>
      <c r="AA978">
        <v>334.56171504990402</v>
      </c>
      <c r="AB978">
        <v>329.45716560453599</v>
      </c>
      <c r="AC978">
        <v>329.92981749284297</v>
      </c>
      <c r="AD978">
        <v>336.914953805609</v>
      </c>
      <c r="AE978">
        <v>336.354866090793</v>
      </c>
      <c r="AF978">
        <v>329.19980946230498</v>
      </c>
      <c r="AG978">
        <v>338.39908440560203</v>
      </c>
      <c r="AH978">
        <v>325.11954290391998</v>
      </c>
      <c r="AI978">
        <v>315.453377602214</v>
      </c>
      <c r="AJ978">
        <v>309.10027651715802</v>
      </c>
      <c r="AK978">
        <v>313.641404302605</v>
      </c>
      <c r="AL978">
        <v>319.63834794929102</v>
      </c>
      <c r="AM978">
        <v>311.03451842964699</v>
      </c>
      <c r="AN978">
        <v>312.34557648541801</v>
      </c>
      <c r="AO978">
        <v>319.39001624361299</v>
      </c>
      <c r="AP978">
        <v>309.41999371042601</v>
      </c>
      <c r="AQ978">
        <v>313.40859775866198</v>
      </c>
      <c r="AR978">
        <v>317.78240702354498</v>
      </c>
      <c r="AS978">
        <v>313.753720023629</v>
      </c>
      <c r="AT978">
        <v>322.43292149353903</v>
      </c>
      <c r="AU978">
        <v>323.92599726395798</v>
      </c>
      <c r="AV978">
        <v>305.49665994645801</v>
      </c>
      <c r="AW978">
        <v>315.26572532465701</v>
      </c>
      <c r="AX978">
        <v>307.76624812062698</v>
      </c>
      <c r="AY978">
        <v>315.86639468413301</v>
      </c>
      <c r="AZ978">
        <v>309.28302922176601</v>
      </c>
      <c r="BA978">
        <v>315.70347790037601</v>
      </c>
      <c r="BB978">
        <v>325.404988749344</v>
      </c>
      <c r="BC978">
        <v>317.17623659559302</v>
      </c>
      <c r="BD978">
        <v>320.43047727784898</v>
      </c>
      <c r="BE978">
        <v>319.521417426933</v>
      </c>
      <c r="BF978">
        <v>313.05762391111699</v>
      </c>
      <c r="BG978">
        <v>310.47521128016803</v>
      </c>
      <c r="BH978">
        <v>322.03662898959601</v>
      </c>
      <c r="BI978">
        <v>324.07151836408502</v>
      </c>
      <c r="BJ978">
        <v>372.25628934669498</v>
      </c>
      <c r="BK978">
        <v>379.17699762981698</v>
      </c>
      <c r="BL978">
        <v>388.37604295474398</v>
      </c>
      <c r="BM978">
        <v>383.05962535552197</v>
      </c>
      <c r="BN978">
        <v>381.37326015990999</v>
      </c>
      <c r="BO978">
        <v>384.03425176140502</v>
      </c>
      <c r="BP978">
        <v>374.11396711445798</v>
      </c>
      <c r="BQ978">
        <v>369.57099958118101</v>
      </c>
      <c r="BR978">
        <v>382.58129778941799</v>
      </c>
      <c r="BS978">
        <v>391.40858193508802</v>
      </c>
      <c r="BT978">
        <v>389.98645513574098</v>
      </c>
      <c r="BU978">
        <v>400.20172620279197</v>
      </c>
      <c r="BV978">
        <v>411.07033131721198</v>
      </c>
      <c r="BW978">
        <v>403.09502705437399</v>
      </c>
      <c r="BX978">
        <v>399.972081974795</v>
      </c>
      <c r="BY978">
        <v>477.71204416353299</v>
      </c>
      <c r="BZ978">
        <v>538.78599264874401</v>
      </c>
      <c r="CA978">
        <v>599.68054855233902</v>
      </c>
      <c r="CB978">
        <v>466.53407914637302</v>
      </c>
      <c r="CC978">
        <v>405.61801378349298</v>
      </c>
      <c r="CD978">
        <v>377.23641895739001</v>
      </c>
      <c r="CE978">
        <v>364.86112855324302</v>
      </c>
      <c r="CF978">
        <v>367.103688909467</v>
      </c>
      <c r="CG978">
        <v>353.22239002131198</v>
      </c>
      <c r="CH978">
        <v>341.327036345159</v>
      </c>
      <c r="CI978">
        <v>341.602103089894</v>
      </c>
      <c r="CJ978">
        <v>324.05798452879799</v>
      </c>
      <c r="CK978">
        <v>322.67634888772898</v>
      </c>
      <c r="CL978">
        <v>328.128556921864</v>
      </c>
      <c r="CM978">
        <v>319.12379486827501</v>
      </c>
      <c r="CN978">
        <v>329.768991230719</v>
      </c>
      <c r="CO978">
        <v>320.70502315471703</v>
      </c>
      <c r="CP978">
        <v>320.497425345426</v>
      </c>
      <c r="CQ978">
        <v>332.11561827018198</v>
      </c>
      <c r="CR978">
        <v>319.51780216041999</v>
      </c>
      <c r="CS978">
        <v>329.10609914286601</v>
      </c>
      <c r="CT978">
        <v>317.26018592070199</v>
      </c>
      <c r="CU978">
        <v>321.43860397624599</v>
      </c>
      <c r="CV978">
        <v>326.723238241758</v>
      </c>
      <c r="CW978">
        <v>318.28172518941801</v>
      </c>
    </row>
    <row r="979" spans="1:101" x14ac:dyDescent="0.25">
      <c r="A979">
        <v>234.793057409879</v>
      </c>
      <c r="B979">
        <v>321.34379960872599</v>
      </c>
      <c r="C979">
        <v>325.86542039738498</v>
      </c>
      <c r="D979">
        <v>332.98275295127797</v>
      </c>
      <c r="E979">
        <v>327.08184439779302</v>
      </c>
      <c r="F979">
        <v>327.32972729467502</v>
      </c>
      <c r="G979">
        <v>327.12883082834202</v>
      </c>
      <c r="H979">
        <v>341.20466375069998</v>
      </c>
      <c r="I979">
        <v>338.31933103178199</v>
      </c>
      <c r="J979">
        <v>333.33277999467703</v>
      </c>
      <c r="K979">
        <v>343.68618157714502</v>
      </c>
      <c r="L979">
        <v>351.21536099691002</v>
      </c>
      <c r="M979">
        <v>346.405244784091</v>
      </c>
      <c r="N979">
        <v>338.619900506222</v>
      </c>
      <c r="O979">
        <v>331.73752494402299</v>
      </c>
      <c r="P979">
        <v>331.17044194795699</v>
      </c>
      <c r="Q979">
        <v>328.33072397895899</v>
      </c>
      <c r="R979">
        <v>323.68710219078798</v>
      </c>
      <c r="S979">
        <v>335.42264096295497</v>
      </c>
      <c r="T979">
        <v>335.89116833049502</v>
      </c>
      <c r="U979">
        <v>321.956968631726</v>
      </c>
      <c r="V979">
        <v>327.08784633585998</v>
      </c>
      <c r="W979">
        <v>328.05377012085103</v>
      </c>
      <c r="X979">
        <v>320.29010013173098</v>
      </c>
      <c r="Y979">
        <v>328.82906534979901</v>
      </c>
      <c r="Z979">
        <v>334.40269466841499</v>
      </c>
      <c r="AA979">
        <v>337.67927903949999</v>
      </c>
      <c r="AB979">
        <v>331.73726620978499</v>
      </c>
      <c r="AC979">
        <v>328.40220796848098</v>
      </c>
      <c r="AD979">
        <v>341.47320328909501</v>
      </c>
      <c r="AE979">
        <v>339.80230358333699</v>
      </c>
      <c r="AF979">
        <v>332.33405540646498</v>
      </c>
      <c r="AG979">
        <v>338.69679927273199</v>
      </c>
      <c r="AH979">
        <v>329.431529754797</v>
      </c>
      <c r="AI979">
        <v>316.68401770896099</v>
      </c>
      <c r="AJ979">
        <v>311.48195004193201</v>
      </c>
      <c r="AK979">
        <v>319.63682147472298</v>
      </c>
      <c r="AL979">
        <v>318.29399456516597</v>
      </c>
      <c r="AM979">
        <v>313.34796823734598</v>
      </c>
      <c r="AN979">
        <v>314.92106706387398</v>
      </c>
      <c r="AO979">
        <v>318.40196444699399</v>
      </c>
      <c r="AP979">
        <v>318.20508273950998</v>
      </c>
      <c r="AQ979">
        <v>313.82646077258897</v>
      </c>
      <c r="AR979">
        <v>314.96311709564299</v>
      </c>
      <c r="AS979">
        <v>317.768486401931</v>
      </c>
      <c r="AT979">
        <v>323.00116204215499</v>
      </c>
      <c r="AU979">
        <v>321.832699650123</v>
      </c>
      <c r="AV979">
        <v>304.180895548835</v>
      </c>
      <c r="AW979">
        <v>316.72110627751499</v>
      </c>
      <c r="AX979">
        <v>309.31674408991398</v>
      </c>
      <c r="AY979">
        <v>316.59659667876701</v>
      </c>
      <c r="AZ979">
        <v>307.16333350878301</v>
      </c>
      <c r="BA979">
        <v>313.18566386055198</v>
      </c>
      <c r="BB979">
        <v>326.033599002963</v>
      </c>
      <c r="BC979">
        <v>315.77844189099602</v>
      </c>
      <c r="BD979">
        <v>317.512230761561</v>
      </c>
      <c r="BE979">
        <v>322.46195565559498</v>
      </c>
      <c r="BF979">
        <v>316.61408598258498</v>
      </c>
      <c r="BG979">
        <v>314.572059440136</v>
      </c>
      <c r="BH979">
        <v>319.53257093884997</v>
      </c>
      <c r="BI979">
        <v>325.53580834763198</v>
      </c>
      <c r="BJ979">
        <v>378.79676716902901</v>
      </c>
      <c r="BK979">
        <v>389.72345501768501</v>
      </c>
      <c r="BL979">
        <v>397.92145634152399</v>
      </c>
      <c r="BM979">
        <v>396.20523918301001</v>
      </c>
      <c r="BN979">
        <v>392.96166763540202</v>
      </c>
      <c r="BO979">
        <v>390.63322505334401</v>
      </c>
      <c r="BP979">
        <v>381.74180492451399</v>
      </c>
      <c r="BQ979">
        <v>375.16062054955</v>
      </c>
      <c r="BR979">
        <v>391.76715281591601</v>
      </c>
      <c r="BS979">
        <v>403.20887473114999</v>
      </c>
      <c r="BT979">
        <v>403.41495619966503</v>
      </c>
      <c r="BU979">
        <v>418.633596908519</v>
      </c>
      <c r="BV979">
        <v>424.56779714527403</v>
      </c>
      <c r="BW979">
        <v>415.30822064543997</v>
      </c>
      <c r="BX979">
        <v>415.01062460325102</v>
      </c>
      <c r="BY979">
        <v>498.50121763291901</v>
      </c>
      <c r="BZ979">
        <v>561.75344062493696</v>
      </c>
      <c r="CA979">
        <v>620.78298644224799</v>
      </c>
      <c r="CB979">
        <v>472.36188708643101</v>
      </c>
      <c r="CC979">
        <v>408.76299423733099</v>
      </c>
      <c r="CD979">
        <v>380.810295682299</v>
      </c>
      <c r="CE979">
        <v>364.54024541846297</v>
      </c>
      <c r="CF979">
        <v>368.74040824284998</v>
      </c>
      <c r="CG979">
        <v>354.69434928398903</v>
      </c>
      <c r="CH979">
        <v>340.36610847424402</v>
      </c>
      <c r="CI979">
        <v>342.923466234084</v>
      </c>
      <c r="CJ979">
        <v>323.82609862994502</v>
      </c>
      <c r="CK979">
        <v>324.95232671358002</v>
      </c>
      <c r="CL979">
        <v>327.32734316837502</v>
      </c>
      <c r="CM979">
        <v>320.33131611848597</v>
      </c>
      <c r="CN979">
        <v>330.44982751165099</v>
      </c>
      <c r="CO979">
        <v>318.07710463375099</v>
      </c>
      <c r="CP979">
        <v>325.10085628447399</v>
      </c>
      <c r="CQ979">
        <v>329.43718085673601</v>
      </c>
      <c r="CR979">
        <v>314.67898176782103</v>
      </c>
      <c r="CS979">
        <v>330.07588913462098</v>
      </c>
      <c r="CT979">
        <v>318.68258500725102</v>
      </c>
      <c r="CU979">
        <v>321.367475511956</v>
      </c>
      <c r="CV979">
        <v>327.68576848689099</v>
      </c>
      <c r="CW979">
        <v>323.80544788429302</v>
      </c>
    </row>
    <row r="980" spans="1:101" x14ac:dyDescent="0.25">
      <c r="A980">
        <v>235.03337783711601</v>
      </c>
      <c r="B980">
        <v>322.095907070539</v>
      </c>
      <c r="C980">
        <v>326.09922352508102</v>
      </c>
      <c r="D980">
        <v>334.709733272824</v>
      </c>
      <c r="E980">
        <v>327.11300823410301</v>
      </c>
      <c r="F980">
        <v>327.10688951004198</v>
      </c>
      <c r="G980">
        <v>325.98936473407201</v>
      </c>
      <c r="H980">
        <v>341.472536394835</v>
      </c>
      <c r="I980">
        <v>334.47352355631398</v>
      </c>
      <c r="J980">
        <v>334.270295847949</v>
      </c>
      <c r="K980">
        <v>344.66684157106801</v>
      </c>
      <c r="L980">
        <v>347.54408225459599</v>
      </c>
      <c r="M980">
        <v>349.63321574119198</v>
      </c>
      <c r="N980">
        <v>335.28329730423297</v>
      </c>
      <c r="O980">
        <v>331.888874494677</v>
      </c>
      <c r="P980">
        <v>331.14983127394601</v>
      </c>
      <c r="Q980">
        <v>330.17241979757802</v>
      </c>
      <c r="R980">
        <v>321.45053732119402</v>
      </c>
      <c r="S980">
        <v>337.04615248926899</v>
      </c>
      <c r="T980">
        <v>336.402623444261</v>
      </c>
      <c r="U980">
        <v>318.79803816138099</v>
      </c>
      <c r="V980">
        <v>328.40674053353598</v>
      </c>
      <c r="W980">
        <v>324.60312772109398</v>
      </c>
      <c r="X980">
        <v>318.27440553868797</v>
      </c>
      <c r="Y980">
        <v>329.08858270983399</v>
      </c>
      <c r="Z980">
        <v>332.78094738505899</v>
      </c>
      <c r="AA980">
        <v>336.77734719958602</v>
      </c>
      <c r="AB980">
        <v>331.83604878570702</v>
      </c>
      <c r="AC980">
        <v>326.71294898929801</v>
      </c>
      <c r="AD980">
        <v>341.69244871639199</v>
      </c>
      <c r="AE980">
        <v>338.53773451648101</v>
      </c>
      <c r="AF980">
        <v>334.81889542593098</v>
      </c>
      <c r="AG980">
        <v>338.88525114436698</v>
      </c>
      <c r="AH980">
        <v>332.91034287024399</v>
      </c>
      <c r="AI980">
        <v>314.17632447159201</v>
      </c>
      <c r="AJ980">
        <v>310.32109923937202</v>
      </c>
      <c r="AK980">
        <v>322.68737622457297</v>
      </c>
      <c r="AL980">
        <v>315.29771048896299</v>
      </c>
      <c r="AM980">
        <v>313.06544423161699</v>
      </c>
      <c r="AN980">
        <v>314.78320970767601</v>
      </c>
      <c r="AO980">
        <v>317.90639547335297</v>
      </c>
      <c r="AP980">
        <v>318.30403813049497</v>
      </c>
      <c r="AQ980">
        <v>311.62447149894098</v>
      </c>
      <c r="AR980">
        <v>316.01698694987903</v>
      </c>
      <c r="AS980">
        <v>319.54994028737798</v>
      </c>
      <c r="AT980">
        <v>321.14399467258499</v>
      </c>
      <c r="AU980">
        <v>321.90969901518002</v>
      </c>
      <c r="AV980">
        <v>309.23887438275398</v>
      </c>
      <c r="AW980">
        <v>317.14605684562798</v>
      </c>
      <c r="AX980">
        <v>311.42950003727998</v>
      </c>
      <c r="AY980">
        <v>317.77839628871499</v>
      </c>
      <c r="AZ980">
        <v>305.55096231371601</v>
      </c>
      <c r="BA980">
        <v>312.18040217375602</v>
      </c>
      <c r="BB980">
        <v>326.45929316255302</v>
      </c>
      <c r="BC980">
        <v>314.02339438993198</v>
      </c>
      <c r="BD980">
        <v>318.00565045567299</v>
      </c>
      <c r="BE980">
        <v>323.41339399039998</v>
      </c>
      <c r="BF980">
        <v>316.72837418165398</v>
      </c>
      <c r="BG980">
        <v>318.65712378849003</v>
      </c>
      <c r="BH980">
        <v>319.29365949496599</v>
      </c>
      <c r="BI980">
        <v>328.70533126996799</v>
      </c>
      <c r="BJ980">
        <v>374.65192802492999</v>
      </c>
      <c r="BK980">
        <v>389.85708186653397</v>
      </c>
      <c r="BL980">
        <v>398.77733338649301</v>
      </c>
      <c r="BM980">
        <v>396.84012943843601</v>
      </c>
      <c r="BN980">
        <v>390.68023123855198</v>
      </c>
      <c r="BO980">
        <v>391.116942231351</v>
      </c>
      <c r="BP980">
        <v>381.55109919659799</v>
      </c>
      <c r="BQ980">
        <v>380.34083082014502</v>
      </c>
      <c r="BR980">
        <v>391.55303948166602</v>
      </c>
      <c r="BS980">
        <v>406.960345080764</v>
      </c>
      <c r="BT980">
        <v>407.68337419349899</v>
      </c>
      <c r="BU980">
        <v>420.21378201270301</v>
      </c>
      <c r="BV980">
        <v>418.21266899368902</v>
      </c>
      <c r="BW980">
        <v>412.05550380591302</v>
      </c>
      <c r="BX980">
        <v>416.628574661561</v>
      </c>
      <c r="BY980">
        <v>499.485327874554</v>
      </c>
      <c r="BZ980">
        <v>559.72553697130797</v>
      </c>
      <c r="CA980">
        <v>615.21359906977705</v>
      </c>
      <c r="CB980">
        <v>464.33174593763601</v>
      </c>
      <c r="CC980">
        <v>402.24653619124399</v>
      </c>
      <c r="CD980">
        <v>380.80680941844003</v>
      </c>
      <c r="CE980">
        <v>361.69803327404799</v>
      </c>
      <c r="CF980">
        <v>364.49509548053101</v>
      </c>
      <c r="CG980">
        <v>358.38149013584803</v>
      </c>
      <c r="CH980">
        <v>338.53370732743701</v>
      </c>
      <c r="CI980">
        <v>345.31789263070601</v>
      </c>
      <c r="CJ980">
        <v>322.15784657112499</v>
      </c>
      <c r="CK980">
        <v>330.39325301755798</v>
      </c>
      <c r="CL980">
        <v>328.50138164984401</v>
      </c>
      <c r="CM980">
        <v>320.79083484214499</v>
      </c>
      <c r="CN980">
        <v>331.55209708669798</v>
      </c>
      <c r="CO980">
        <v>317.859701830463</v>
      </c>
      <c r="CP980">
        <v>327.48652460378298</v>
      </c>
      <c r="CQ980">
        <v>328.29477279492102</v>
      </c>
      <c r="CR980">
        <v>312.921458851902</v>
      </c>
      <c r="CS980">
        <v>329.59670882738698</v>
      </c>
      <c r="CT980">
        <v>315.28357345458102</v>
      </c>
      <c r="CU980">
        <v>318.392162539271</v>
      </c>
      <c r="CV980">
        <v>324.55090686148702</v>
      </c>
      <c r="CW980">
        <v>325.01523724201502</v>
      </c>
    </row>
    <row r="981" spans="1:101" x14ac:dyDescent="0.25">
      <c r="A981">
        <v>235.27369826435199</v>
      </c>
      <c r="B981">
        <v>320.30091070650599</v>
      </c>
      <c r="C981">
        <v>325.19810516809798</v>
      </c>
      <c r="D981">
        <v>333.73512953768801</v>
      </c>
      <c r="E981">
        <v>326.037727850777</v>
      </c>
      <c r="F981">
        <v>329.81106677282901</v>
      </c>
      <c r="G981">
        <v>328.59568652554702</v>
      </c>
      <c r="H981">
        <v>339.84563798277202</v>
      </c>
      <c r="I981">
        <v>332.996420603405</v>
      </c>
      <c r="J981">
        <v>335.71344157292998</v>
      </c>
      <c r="K981">
        <v>343.67587167757102</v>
      </c>
      <c r="L981">
        <v>344.46951008935503</v>
      </c>
      <c r="M981">
        <v>348.93112910244702</v>
      </c>
      <c r="N981">
        <v>335.84017005861898</v>
      </c>
      <c r="O981">
        <v>330.60076969742198</v>
      </c>
      <c r="P981">
        <v>329.32280213018402</v>
      </c>
      <c r="Q981">
        <v>329.53508890307398</v>
      </c>
      <c r="R981">
        <v>322.64425526939499</v>
      </c>
      <c r="S981">
        <v>335.479962936329</v>
      </c>
      <c r="T981">
        <v>333.276880230534</v>
      </c>
      <c r="U981">
        <v>322.81827347709498</v>
      </c>
      <c r="V981">
        <v>330.97713802886</v>
      </c>
      <c r="W981">
        <v>324.413824576965</v>
      </c>
      <c r="X981">
        <v>319.10758903442797</v>
      </c>
      <c r="Y981">
        <v>328.03211541077798</v>
      </c>
      <c r="Z981">
        <v>331.42213220093799</v>
      </c>
      <c r="AA981">
        <v>335.97157526228699</v>
      </c>
      <c r="AB981">
        <v>331.93531880212902</v>
      </c>
      <c r="AC981">
        <v>328.41353921560301</v>
      </c>
      <c r="AD981">
        <v>347.76483071728097</v>
      </c>
      <c r="AE981">
        <v>341.69042295139099</v>
      </c>
      <c r="AF981">
        <v>337.71743367112998</v>
      </c>
      <c r="AG981">
        <v>340.56180952142302</v>
      </c>
      <c r="AH981">
        <v>333.63517831987099</v>
      </c>
      <c r="AI981">
        <v>315.42174456168698</v>
      </c>
      <c r="AJ981">
        <v>311.92718054739402</v>
      </c>
      <c r="AK981">
        <v>322.98687815421101</v>
      </c>
      <c r="AL981">
        <v>312.83625561071</v>
      </c>
      <c r="AM981">
        <v>312.98730162995997</v>
      </c>
      <c r="AN981">
        <v>312.30663217510403</v>
      </c>
      <c r="AO981">
        <v>315.15778038488099</v>
      </c>
      <c r="AP981">
        <v>316.75769373566698</v>
      </c>
      <c r="AQ981">
        <v>311.91797419964598</v>
      </c>
      <c r="AR981">
        <v>318.45084072682499</v>
      </c>
      <c r="AS981">
        <v>318.47416812061402</v>
      </c>
      <c r="AT981">
        <v>320.56874751801899</v>
      </c>
      <c r="AU981">
        <v>319.80132676178499</v>
      </c>
      <c r="AV981">
        <v>310.51329890237798</v>
      </c>
      <c r="AW981">
        <v>318.77619058798399</v>
      </c>
      <c r="AX981">
        <v>311.195148530366</v>
      </c>
      <c r="AY981">
        <v>316.01707301172797</v>
      </c>
      <c r="AZ981">
        <v>304.17580915474798</v>
      </c>
      <c r="BA981">
        <v>313.224595904453</v>
      </c>
      <c r="BB981">
        <v>324.94276052144897</v>
      </c>
      <c r="BC981">
        <v>316.99253061864601</v>
      </c>
      <c r="BD981">
        <v>320.92291784451299</v>
      </c>
      <c r="BE981">
        <v>326.540843463317</v>
      </c>
      <c r="BF981">
        <v>318.69405032864597</v>
      </c>
      <c r="BG981">
        <v>323.97658693847899</v>
      </c>
      <c r="BH981">
        <v>323.56555108331401</v>
      </c>
      <c r="BI981">
        <v>331.12823671093003</v>
      </c>
      <c r="BJ981">
        <v>376.29678256554598</v>
      </c>
      <c r="BK981">
        <v>401.17411816898601</v>
      </c>
      <c r="BL981">
        <v>417.45814667042799</v>
      </c>
      <c r="BM981">
        <v>422.73804453051503</v>
      </c>
      <c r="BN981">
        <v>416.06887532515702</v>
      </c>
      <c r="BO981">
        <v>419.024716343992</v>
      </c>
      <c r="BP981">
        <v>411.22835030252202</v>
      </c>
      <c r="BQ981">
        <v>407.29461840237099</v>
      </c>
      <c r="BR981">
        <v>421.77419735074</v>
      </c>
      <c r="BS981">
        <v>456.272161864807</v>
      </c>
      <c r="BT981">
        <v>451.77401417824302</v>
      </c>
      <c r="BU981">
        <v>459.55215005656697</v>
      </c>
      <c r="BV981">
        <v>465.50955690843102</v>
      </c>
      <c r="BW981">
        <v>442.71526640355802</v>
      </c>
      <c r="BX981">
        <v>462.25992364905301</v>
      </c>
      <c r="BY981">
        <v>568.98413159096799</v>
      </c>
      <c r="BZ981">
        <v>625.65462607817199</v>
      </c>
      <c r="CA981">
        <v>626.21928599290402</v>
      </c>
      <c r="CB981">
        <v>461.60811987940099</v>
      </c>
      <c r="CC981">
        <v>398.04711173201201</v>
      </c>
      <c r="CD981">
        <v>378.209348658995</v>
      </c>
      <c r="CE981">
        <v>366.47156439323697</v>
      </c>
      <c r="CF981">
        <v>361.94729705419502</v>
      </c>
      <c r="CG981">
        <v>359.58836681334498</v>
      </c>
      <c r="CH981">
        <v>337.47814359238498</v>
      </c>
      <c r="CI981">
        <v>346.060878595259</v>
      </c>
      <c r="CJ981">
        <v>325.41490028954399</v>
      </c>
      <c r="CK981">
        <v>333.934308628037</v>
      </c>
      <c r="CL981">
        <v>326.31967422709602</v>
      </c>
      <c r="CM981">
        <v>320.77653149052497</v>
      </c>
      <c r="CN981">
        <v>331.55293619565998</v>
      </c>
      <c r="CO981">
        <v>320.07547408820398</v>
      </c>
      <c r="CP981">
        <v>326.13510483471299</v>
      </c>
      <c r="CQ981">
        <v>328.59330856199699</v>
      </c>
      <c r="CR981">
        <v>315.883408755993</v>
      </c>
      <c r="CS981">
        <v>327.613078580273</v>
      </c>
      <c r="CT981">
        <v>315.96946536858502</v>
      </c>
      <c r="CU981">
        <v>319.26071670462602</v>
      </c>
      <c r="CV981">
        <v>322.52837424257802</v>
      </c>
      <c r="CW981">
        <v>327.40140911579499</v>
      </c>
    </row>
    <row r="982" spans="1:101" x14ac:dyDescent="0.25">
      <c r="A982">
        <v>235.51401869158801</v>
      </c>
      <c r="B982">
        <v>317.77466510319698</v>
      </c>
      <c r="C982">
        <v>322.664178086417</v>
      </c>
      <c r="D982">
        <v>331.104874683547</v>
      </c>
      <c r="E982">
        <v>326.849626087969</v>
      </c>
      <c r="F982">
        <v>332.38140979412799</v>
      </c>
      <c r="G982">
        <v>328.392215680405</v>
      </c>
      <c r="H982">
        <v>340.88350856149401</v>
      </c>
      <c r="I982">
        <v>330.93513111065698</v>
      </c>
      <c r="J982">
        <v>337.30616237115299</v>
      </c>
      <c r="K982">
        <v>338.81063460006101</v>
      </c>
      <c r="L982">
        <v>342.34400912102899</v>
      </c>
      <c r="M982">
        <v>344.12780207050298</v>
      </c>
      <c r="N982">
        <v>339.48252986145098</v>
      </c>
      <c r="O982">
        <v>332.369987529458</v>
      </c>
      <c r="P982">
        <v>327.95551355512202</v>
      </c>
      <c r="Q982">
        <v>329.32700468643498</v>
      </c>
      <c r="R982">
        <v>324.07348587005498</v>
      </c>
      <c r="S982">
        <v>332.14422845539798</v>
      </c>
      <c r="T982">
        <v>329.07930922353898</v>
      </c>
      <c r="U982">
        <v>327.45387818727602</v>
      </c>
      <c r="V982">
        <v>333.36369326805601</v>
      </c>
      <c r="W982">
        <v>325.01114121202897</v>
      </c>
      <c r="X982">
        <v>316.539554828978</v>
      </c>
      <c r="Y982">
        <v>327.80201540031499</v>
      </c>
      <c r="Z982">
        <v>327.95026038076003</v>
      </c>
      <c r="AA982">
        <v>332.57297799262301</v>
      </c>
      <c r="AB982">
        <v>332.07198301866703</v>
      </c>
      <c r="AC982">
        <v>328.416057357939</v>
      </c>
      <c r="AD982">
        <v>347.36341019094698</v>
      </c>
      <c r="AE982">
        <v>339.65178703854701</v>
      </c>
      <c r="AF982">
        <v>339.61914906781698</v>
      </c>
      <c r="AG982">
        <v>343.37390183054998</v>
      </c>
      <c r="AH982">
        <v>334.47772137540699</v>
      </c>
      <c r="AI982">
        <v>314.20972119281998</v>
      </c>
      <c r="AJ982">
        <v>313.36311367430699</v>
      </c>
      <c r="AK982">
        <v>321.288573015086</v>
      </c>
      <c r="AL982">
        <v>313.96348636220898</v>
      </c>
      <c r="AM982">
        <v>312.547759312148</v>
      </c>
      <c r="AN982">
        <v>312.212030464598</v>
      </c>
      <c r="AO982">
        <v>313.52227931617801</v>
      </c>
      <c r="AP982">
        <v>313.68135598945599</v>
      </c>
      <c r="AQ982">
        <v>312.68287326845598</v>
      </c>
      <c r="AR982">
        <v>319.631792577243</v>
      </c>
      <c r="AS982">
        <v>315.97702338675703</v>
      </c>
      <c r="AT982">
        <v>319.71906123682402</v>
      </c>
      <c r="AU982">
        <v>317.88990081639702</v>
      </c>
      <c r="AV982">
        <v>311.235140484211</v>
      </c>
      <c r="AW982">
        <v>320.99669201015701</v>
      </c>
      <c r="AX982">
        <v>310.187542678358</v>
      </c>
      <c r="AY982">
        <v>315.65304064608199</v>
      </c>
      <c r="AZ982">
        <v>304.36298603001399</v>
      </c>
      <c r="BA982">
        <v>315.17217636704902</v>
      </c>
      <c r="BB982">
        <v>323.36312419140103</v>
      </c>
      <c r="BC982">
        <v>320.30156854821502</v>
      </c>
      <c r="BD982">
        <v>321.66884225562598</v>
      </c>
      <c r="BE982">
        <v>332.69365110697402</v>
      </c>
      <c r="BF982">
        <v>319.72789529142602</v>
      </c>
      <c r="BG982">
        <v>327.80809785464498</v>
      </c>
      <c r="BH982">
        <v>322.82759693756401</v>
      </c>
      <c r="BI982">
        <v>329.68726926091699</v>
      </c>
      <c r="BJ982">
        <v>376.83503349551103</v>
      </c>
      <c r="BK982">
        <v>404.55138187519299</v>
      </c>
      <c r="BL982">
        <v>419.34027577474501</v>
      </c>
      <c r="BM982">
        <v>428.80166026973399</v>
      </c>
      <c r="BN982">
        <v>425.10805459764401</v>
      </c>
      <c r="BO982">
        <v>421.72354732686301</v>
      </c>
      <c r="BP982">
        <v>419.77131230306901</v>
      </c>
      <c r="BQ982">
        <v>414.371112435405</v>
      </c>
      <c r="BR982">
        <v>427.87782750993</v>
      </c>
      <c r="BS982">
        <v>470.159308691734</v>
      </c>
      <c r="BT982">
        <v>460.24048933034697</v>
      </c>
      <c r="BU982">
        <v>466.73720981945797</v>
      </c>
      <c r="BV982">
        <v>478.05147565931298</v>
      </c>
      <c r="BW982">
        <v>451.546775214175</v>
      </c>
      <c r="BX982">
        <v>474.69714802039402</v>
      </c>
      <c r="BY982">
        <v>585.55237713814097</v>
      </c>
      <c r="BZ982">
        <v>638.93159429258696</v>
      </c>
      <c r="CA982">
        <v>632.23748863592596</v>
      </c>
      <c r="CB982">
        <v>458.31624518208503</v>
      </c>
      <c r="CC982">
        <v>398.31740459116298</v>
      </c>
      <c r="CD982">
        <v>375.94182035465099</v>
      </c>
      <c r="CE982">
        <v>370.25494589818197</v>
      </c>
      <c r="CF982">
        <v>361.20396759766902</v>
      </c>
      <c r="CG982">
        <v>357.83848835709398</v>
      </c>
      <c r="CH982">
        <v>336.59189770732598</v>
      </c>
      <c r="CI982">
        <v>347.09245374914099</v>
      </c>
      <c r="CJ982">
        <v>327.31295094514098</v>
      </c>
      <c r="CK982">
        <v>332.79565571836201</v>
      </c>
      <c r="CL982">
        <v>325.80893851694202</v>
      </c>
      <c r="CM982">
        <v>321.34479507636797</v>
      </c>
      <c r="CN982">
        <v>331.77800704046598</v>
      </c>
      <c r="CO982">
        <v>321.98937586626897</v>
      </c>
      <c r="CP982">
        <v>325.515826436189</v>
      </c>
      <c r="CQ982">
        <v>327.04011530338801</v>
      </c>
      <c r="CR982">
        <v>317.48204150987402</v>
      </c>
      <c r="CS982">
        <v>325.57504525175301</v>
      </c>
      <c r="CT982">
        <v>317.08270607412197</v>
      </c>
      <c r="CU982">
        <v>322.28091168069199</v>
      </c>
      <c r="CV982">
        <v>323.47130605042702</v>
      </c>
      <c r="CW982">
        <v>327.29432300969501</v>
      </c>
    </row>
    <row r="983" spans="1:101" x14ac:dyDescent="0.25">
      <c r="A983">
        <v>235.75433911882499</v>
      </c>
      <c r="B983">
        <v>317.808150119</v>
      </c>
      <c r="C983">
        <v>320.02493644856003</v>
      </c>
      <c r="D983">
        <v>329.91777756882999</v>
      </c>
      <c r="E983">
        <v>330.00298462532697</v>
      </c>
      <c r="F983">
        <v>329.14649943176801</v>
      </c>
      <c r="G983">
        <v>328.460472145366</v>
      </c>
      <c r="H983">
        <v>343.82613126897502</v>
      </c>
      <c r="I983">
        <v>331.46456093465798</v>
      </c>
      <c r="J983">
        <v>336.54965123976899</v>
      </c>
      <c r="K983">
        <v>337.24473224546</v>
      </c>
      <c r="L983">
        <v>343.55571114080601</v>
      </c>
      <c r="M983">
        <v>342.10606145034501</v>
      </c>
      <c r="N983">
        <v>342.87414368465301</v>
      </c>
      <c r="O983">
        <v>336.17340721021799</v>
      </c>
      <c r="P983">
        <v>331.01550741846</v>
      </c>
      <c r="Q983">
        <v>328.591369528131</v>
      </c>
      <c r="R983">
        <v>323.07583688788401</v>
      </c>
      <c r="S983">
        <v>334.62626802211003</v>
      </c>
      <c r="T983">
        <v>326.64559537554402</v>
      </c>
      <c r="U983">
        <v>329.80297178920301</v>
      </c>
      <c r="V983">
        <v>335.84860894083999</v>
      </c>
      <c r="W983">
        <v>324.98173743047698</v>
      </c>
      <c r="X983">
        <v>314.831988219881</v>
      </c>
      <c r="Y983">
        <v>330.007419395272</v>
      </c>
      <c r="Z983">
        <v>328.31396736476501</v>
      </c>
      <c r="AA983">
        <v>328.48858087481301</v>
      </c>
      <c r="AB983">
        <v>334.97499448739501</v>
      </c>
      <c r="AC983">
        <v>329.232666114099</v>
      </c>
      <c r="AD983">
        <v>344.20737401291302</v>
      </c>
      <c r="AE983">
        <v>337.25738346989903</v>
      </c>
      <c r="AF983">
        <v>335.92558457702</v>
      </c>
      <c r="AG983">
        <v>342.44493791403897</v>
      </c>
      <c r="AH983">
        <v>332.179941513644</v>
      </c>
      <c r="AI983">
        <v>313.97156436909501</v>
      </c>
      <c r="AJ983">
        <v>314.53342888691299</v>
      </c>
      <c r="AK983">
        <v>320.05330883434601</v>
      </c>
      <c r="AL983">
        <v>318.33148213692499</v>
      </c>
      <c r="AM983">
        <v>312.728781339737</v>
      </c>
      <c r="AN983">
        <v>314.29989744262201</v>
      </c>
      <c r="AO983">
        <v>315.36744159024698</v>
      </c>
      <c r="AP983">
        <v>314.64854654034798</v>
      </c>
      <c r="AQ983">
        <v>313.87589313361201</v>
      </c>
      <c r="AR983">
        <v>319.90323023558898</v>
      </c>
      <c r="AS983">
        <v>318.24640505058898</v>
      </c>
      <c r="AT983">
        <v>315.75172010563699</v>
      </c>
      <c r="AU983">
        <v>315.48596668555098</v>
      </c>
      <c r="AV983">
        <v>313.96143060811602</v>
      </c>
      <c r="AW983">
        <v>323.05800265643597</v>
      </c>
      <c r="AX983">
        <v>307.29536918454801</v>
      </c>
      <c r="AY983">
        <v>317.953889486089</v>
      </c>
      <c r="AZ983">
        <v>303.39568993347399</v>
      </c>
      <c r="BA983">
        <v>315.99159782868497</v>
      </c>
      <c r="BB983">
        <v>322.167448815623</v>
      </c>
      <c r="BC983">
        <v>323.74223935407599</v>
      </c>
      <c r="BD983">
        <v>322.81797545864299</v>
      </c>
      <c r="BE983">
        <v>330.95511224535699</v>
      </c>
      <c r="BF983">
        <v>318.15530568573303</v>
      </c>
      <c r="BG983">
        <v>327.50004875590798</v>
      </c>
      <c r="BH983">
        <v>320.09979930350698</v>
      </c>
      <c r="BI983">
        <v>326.93677675084399</v>
      </c>
      <c r="BJ983">
        <v>376.16833464907398</v>
      </c>
      <c r="BK983">
        <v>403.220027822666</v>
      </c>
      <c r="BL983">
        <v>419.55850513754098</v>
      </c>
      <c r="BM983">
        <v>432.22636618520301</v>
      </c>
      <c r="BN983">
        <v>424.06377757200198</v>
      </c>
      <c r="BO983">
        <v>420.83122233484198</v>
      </c>
      <c r="BP983">
        <v>421.42252498536499</v>
      </c>
      <c r="BQ983">
        <v>417.60580661726999</v>
      </c>
      <c r="BR983">
        <v>430.47161932755603</v>
      </c>
      <c r="BS983">
        <v>474.07436261254003</v>
      </c>
      <c r="BT983">
        <v>465.72893429815502</v>
      </c>
      <c r="BU983">
        <v>467.54790522080901</v>
      </c>
      <c r="BV983">
        <v>481.595384831849</v>
      </c>
      <c r="BW983">
        <v>452.42950862960703</v>
      </c>
      <c r="BX983">
        <v>479.52313629561303</v>
      </c>
      <c r="BY983">
        <v>585.04584698449105</v>
      </c>
      <c r="BZ983">
        <v>634.93483697226804</v>
      </c>
      <c r="CA983">
        <v>628.51773097080297</v>
      </c>
      <c r="CB983">
        <v>449.83975906766699</v>
      </c>
      <c r="CC983">
        <v>398.075280250893</v>
      </c>
      <c r="CD983">
        <v>376.876460644438</v>
      </c>
      <c r="CE983">
        <v>372.87534896508203</v>
      </c>
      <c r="CF983">
        <v>356.82813291905501</v>
      </c>
      <c r="CG983">
        <v>354.65876714104598</v>
      </c>
      <c r="CH983">
        <v>337.73517728696902</v>
      </c>
      <c r="CI983">
        <v>349.35786099179001</v>
      </c>
      <c r="CJ983">
        <v>329.10624339818997</v>
      </c>
      <c r="CK983">
        <v>331.84088368427302</v>
      </c>
      <c r="CL983">
        <v>326.85896417425198</v>
      </c>
      <c r="CM983">
        <v>321.63042784555898</v>
      </c>
      <c r="CN983">
        <v>333.08749783757003</v>
      </c>
      <c r="CO983">
        <v>324.240240627692</v>
      </c>
      <c r="CP983">
        <v>323.709835351648</v>
      </c>
      <c r="CQ983">
        <v>325.08720010877499</v>
      </c>
      <c r="CR983">
        <v>316.01478751788602</v>
      </c>
      <c r="CS983">
        <v>326.13860368296599</v>
      </c>
      <c r="CT983">
        <v>316.68742748955498</v>
      </c>
      <c r="CU983">
        <v>324.9725004128</v>
      </c>
      <c r="CV983">
        <v>324.95358035566198</v>
      </c>
      <c r="CW983">
        <v>329.89307770575402</v>
      </c>
    </row>
    <row r="984" spans="1:101" x14ac:dyDescent="0.25">
      <c r="A984">
        <v>235.994659546061</v>
      </c>
      <c r="B984">
        <v>322.550028697394</v>
      </c>
      <c r="C984">
        <v>321.87729341429701</v>
      </c>
      <c r="D984">
        <v>323.03137184861299</v>
      </c>
      <c r="E984">
        <v>330.267995223296</v>
      </c>
      <c r="F984">
        <v>329.90406828627698</v>
      </c>
      <c r="G984">
        <v>325.28213321041602</v>
      </c>
      <c r="H984">
        <v>343.04459750490099</v>
      </c>
      <c r="I984">
        <v>335.92101157802301</v>
      </c>
      <c r="J984">
        <v>333.94911582745601</v>
      </c>
      <c r="K984">
        <v>332.33098152611302</v>
      </c>
      <c r="L984">
        <v>342.21232339406203</v>
      </c>
      <c r="M984">
        <v>344.59477173256403</v>
      </c>
      <c r="N984">
        <v>342.983496367707</v>
      </c>
      <c r="O984">
        <v>335.81406121538902</v>
      </c>
      <c r="P984">
        <v>338.69972770361801</v>
      </c>
      <c r="Q984">
        <v>326.99706475629199</v>
      </c>
      <c r="R984">
        <v>325.05839153471402</v>
      </c>
      <c r="S984">
        <v>328.85409493526402</v>
      </c>
      <c r="T984">
        <v>324.903439554258</v>
      </c>
      <c r="U984">
        <v>333.68799744162698</v>
      </c>
      <c r="V984">
        <v>335.60889883608297</v>
      </c>
      <c r="W984">
        <v>324.85981387346698</v>
      </c>
      <c r="X984">
        <v>313.07087005391202</v>
      </c>
      <c r="Y984">
        <v>332.27448666408202</v>
      </c>
      <c r="Z984">
        <v>327.52419694977601</v>
      </c>
      <c r="AA984">
        <v>328.27066561538197</v>
      </c>
      <c r="AB984">
        <v>333.90771615390202</v>
      </c>
      <c r="AC984">
        <v>328.51112683999798</v>
      </c>
      <c r="AD984">
        <v>339.805539551523</v>
      </c>
      <c r="AE984">
        <v>340.38755611037101</v>
      </c>
      <c r="AF984">
        <v>337.83922245830098</v>
      </c>
      <c r="AG984">
        <v>339.32845538815002</v>
      </c>
      <c r="AH984">
        <v>325.67712182647</v>
      </c>
      <c r="AI984">
        <v>318.38955956061301</v>
      </c>
      <c r="AJ984">
        <v>314.516972536808</v>
      </c>
      <c r="AK984">
        <v>317.74594480702598</v>
      </c>
      <c r="AL984">
        <v>319.173530622839</v>
      </c>
      <c r="AM984">
        <v>311.94368050609899</v>
      </c>
      <c r="AN984">
        <v>316.29718002859698</v>
      </c>
      <c r="AO984">
        <v>316.84061315543499</v>
      </c>
      <c r="AP984">
        <v>313.97415218899101</v>
      </c>
      <c r="AQ984">
        <v>318.02482168107599</v>
      </c>
      <c r="AR984">
        <v>321.06274306744598</v>
      </c>
      <c r="AS984">
        <v>317.45383587258698</v>
      </c>
      <c r="AT984">
        <v>316.63360828272801</v>
      </c>
      <c r="AU984">
        <v>309.20139124930398</v>
      </c>
      <c r="AV984">
        <v>314.15347720677602</v>
      </c>
      <c r="AW984">
        <v>322.48714213739902</v>
      </c>
      <c r="AX984">
        <v>307.00246495895999</v>
      </c>
      <c r="AY984">
        <v>315.08434682591297</v>
      </c>
      <c r="AZ984">
        <v>301.647851997114</v>
      </c>
      <c r="BA984">
        <v>317.36063664275298</v>
      </c>
      <c r="BB984">
        <v>322.149729555428</v>
      </c>
      <c r="BC984">
        <v>326.16357876411303</v>
      </c>
      <c r="BD984">
        <v>327.689139599079</v>
      </c>
      <c r="BE984">
        <v>334.20234755783599</v>
      </c>
      <c r="BF984">
        <v>315.629161455842</v>
      </c>
      <c r="BG984">
        <v>327.038915914781</v>
      </c>
      <c r="BH984">
        <v>315.85124482105698</v>
      </c>
      <c r="BI984">
        <v>329.70762939353102</v>
      </c>
      <c r="BJ984">
        <v>374.719861224954</v>
      </c>
      <c r="BK984">
        <v>403.64723607499201</v>
      </c>
      <c r="BL984">
        <v>415.19351540995598</v>
      </c>
      <c r="BM984">
        <v>433.46275486974298</v>
      </c>
      <c r="BN984">
        <v>424.26202863090498</v>
      </c>
      <c r="BO984">
        <v>420.29791970775301</v>
      </c>
      <c r="BP984">
        <v>426.20642108152401</v>
      </c>
      <c r="BQ984">
        <v>426.18363450853701</v>
      </c>
      <c r="BR984">
        <v>439.681426286982</v>
      </c>
      <c r="BS984">
        <v>478.58010586834803</v>
      </c>
      <c r="BT984">
        <v>478.45799972875398</v>
      </c>
      <c r="BU984">
        <v>469.27250957453703</v>
      </c>
      <c r="BV984">
        <v>485.83563081894198</v>
      </c>
      <c r="BW984">
        <v>450.168643848741</v>
      </c>
      <c r="BX984">
        <v>490.98174846221502</v>
      </c>
      <c r="BY984">
        <v>583.01475246555503</v>
      </c>
      <c r="BZ984">
        <v>622.32487516410697</v>
      </c>
      <c r="CA984">
        <v>610.09093264342698</v>
      </c>
      <c r="CB984">
        <v>444.58099561530798</v>
      </c>
      <c r="CC984">
        <v>390.02442507241898</v>
      </c>
      <c r="CD984">
        <v>370.99837866208401</v>
      </c>
      <c r="CE984">
        <v>374.33411052304899</v>
      </c>
      <c r="CF984">
        <v>354.75970525827898</v>
      </c>
      <c r="CG984">
        <v>356.15288075490798</v>
      </c>
      <c r="CH984">
        <v>335.91527081842003</v>
      </c>
      <c r="CI984">
        <v>349.68890535478101</v>
      </c>
      <c r="CJ984">
        <v>328.645667884288</v>
      </c>
      <c r="CK984">
        <v>330.205530142295</v>
      </c>
      <c r="CL984">
        <v>325.411828873773</v>
      </c>
      <c r="CM984">
        <v>321.552473608654</v>
      </c>
      <c r="CN984">
        <v>334.80437930069797</v>
      </c>
      <c r="CO984">
        <v>322.97508469399997</v>
      </c>
      <c r="CP984">
        <v>323.97532501724902</v>
      </c>
      <c r="CQ984">
        <v>325.52631208674597</v>
      </c>
      <c r="CR984">
        <v>316.52745863153399</v>
      </c>
      <c r="CS984">
        <v>325.67190158355203</v>
      </c>
      <c r="CT984">
        <v>320.62681218453503</v>
      </c>
      <c r="CU984">
        <v>328.67037183008603</v>
      </c>
      <c r="CV984">
        <v>325.08273977382402</v>
      </c>
      <c r="CW984">
        <v>330.43214689547898</v>
      </c>
    </row>
    <row r="985" spans="1:101" x14ac:dyDescent="0.25">
      <c r="A985">
        <v>236.23497997329699</v>
      </c>
      <c r="B985">
        <v>323.68564353019701</v>
      </c>
      <c r="C985">
        <v>324.37106265424001</v>
      </c>
      <c r="D985">
        <v>323.76355249145303</v>
      </c>
      <c r="E985">
        <v>327.08919323880298</v>
      </c>
      <c r="F985">
        <v>329.532578407122</v>
      </c>
      <c r="G985">
        <v>327.02591911302</v>
      </c>
      <c r="H985">
        <v>338.88908480387499</v>
      </c>
      <c r="I985">
        <v>335.20238543904401</v>
      </c>
      <c r="J985">
        <v>333.31337457623601</v>
      </c>
      <c r="K985">
        <v>332.08221990305299</v>
      </c>
      <c r="L985">
        <v>335.64468484542698</v>
      </c>
      <c r="M985">
        <v>344.77965765142397</v>
      </c>
      <c r="N985">
        <v>340.98716004309</v>
      </c>
      <c r="O985">
        <v>339.10595466078598</v>
      </c>
      <c r="P985">
        <v>337.26718423851798</v>
      </c>
      <c r="Q985">
        <v>329.86283966307298</v>
      </c>
      <c r="R985">
        <v>327.95462490868601</v>
      </c>
      <c r="S985">
        <v>334.92254358995802</v>
      </c>
      <c r="T985">
        <v>329.69970782169798</v>
      </c>
      <c r="U985">
        <v>336.191884544093</v>
      </c>
      <c r="V985">
        <v>333.35361314058599</v>
      </c>
      <c r="W985">
        <v>322.56682232910498</v>
      </c>
      <c r="X985">
        <v>314.564489659998</v>
      </c>
      <c r="Y985">
        <v>333.98613130805802</v>
      </c>
      <c r="Z985">
        <v>325.52260633987299</v>
      </c>
      <c r="AA985">
        <v>330.66931891996802</v>
      </c>
      <c r="AB985">
        <v>341.006609240665</v>
      </c>
      <c r="AC985">
        <v>336.52303869696198</v>
      </c>
      <c r="AD985">
        <v>346.08183727322</v>
      </c>
      <c r="AE985">
        <v>352.75586581665698</v>
      </c>
      <c r="AF985">
        <v>349.219518278306</v>
      </c>
      <c r="AG985">
        <v>340.49713381052499</v>
      </c>
      <c r="AH985">
        <v>320.79272166390302</v>
      </c>
      <c r="AI985">
        <v>322.41849836950303</v>
      </c>
      <c r="AJ985">
        <v>316.38856111242899</v>
      </c>
      <c r="AK985">
        <v>313.035258976026</v>
      </c>
      <c r="AL985">
        <v>322.35446636281</v>
      </c>
      <c r="AM985">
        <v>314.61437788897399</v>
      </c>
      <c r="AN985">
        <v>316.20126101832699</v>
      </c>
      <c r="AO985">
        <v>315.806465691536</v>
      </c>
      <c r="AP985">
        <v>309.906432142369</v>
      </c>
      <c r="AQ985">
        <v>318.496133159137</v>
      </c>
      <c r="AR985">
        <v>320.323488627149</v>
      </c>
      <c r="AS985">
        <v>319.38792165905198</v>
      </c>
      <c r="AT985">
        <v>312.84077678707803</v>
      </c>
      <c r="AU985">
        <v>312.29720576103199</v>
      </c>
      <c r="AV985">
        <v>316.11059327647399</v>
      </c>
      <c r="AW985">
        <v>321.29552153065998</v>
      </c>
      <c r="AX985">
        <v>307.10146447196001</v>
      </c>
      <c r="AY985">
        <v>314.83406455794199</v>
      </c>
      <c r="AZ985">
        <v>305.73767292804803</v>
      </c>
      <c r="BA985">
        <v>318.89842493164099</v>
      </c>
      <c r="BB985">
        <v>321.364992575722</v>
      </c>
      <c r="BC985">
        <v>329.10401778018502</v>
      </c>
      <c r="BD985">
        <v>327.62273964649802</v>
      </c>
      <c r="BE985">
        <v>335.35717202135697</v>
      </c>
      <c r="BF985">
        <v>310.593299359632</v>
      </c>
      <c r="BG985">
        <v>330.03617042208799</v>
      </c>
      <c r="BH985">
        <v>313.43857230413801</v>
      </c>
      <c r="BI985">
        <v>329.950417978556</v>
      </c>
      <c r="BJ985">
        <v>376.12260568386398</v>
      </c>
      <c r="BK985">
        <v>430.49930890276897</v>
      </c>
      <c r="BL985">
        <v>462.56595138290299</v>
      </c>
      <c r="BM985">
        <v>488.39175966626601</v>
      </c>
      <c r="BN985">
        <v>490.43848023929303</v>
      </c>
      <c r="BO985">
        <v>488.53586096447498</v>
      </c>
      <c r="BP985">
        <v>498.092200052583</v>
      </c>
      <c r="BQ985">
        <v>496.04051274149299</v>
      </c>
      <c r="BR985">
        <v>521.93721794638702</v>
      </c>
      <c r="BS985">
        <v>578.52624934824701</v>
      </c>
      <c r="BT985">
        <v>600.61585957604098</v>
      </c>
      <c r="BU985">
        <v>552.27354201559899</v>
      </c>
      <c r="BV985">
        <v>627.29969790985001</v>
      </c>
      <c r="BW985">
        <v>530.99928229165005</v>
      </c>
      <c r="BX985">
        <v>609.03880560328298</v>
      </c>
      <c r="BY985">
        <v>695.21314133486703</v>
      </c>
      <c r="BZ985">
        <v>723.68181099981996</v>
      </c>
      <c r="CA985">
        <v>638.58022493893498</v>
      </c>
      <c r="CB985">
        <v>446.76177383013197</v>
      </c>
      <c r="CC985">
        <v>392.072310609125</v>
      </c>
      <c r="CD985">
        <v>372.82621105496901</v>
      </c>
      <c r="CE985">
        <v>374.36943192894199</v>
      </c>
      <c r="CF985">
        <v>350.08957303790402</v>
      </c>
      <c r="CG985">
        <v>356.65164226869501</v>
      </c>
      <c r="CH985">
        <v>336.600865354821</v>
      </c>
      <c r="CI985">
        <v>349.87205279658701</v>
      </c>
      <c r="CJ985">
        <v>331.62281951658099</v>
      </c>
      <c r="CK985">
        <v>327.05846479909002</v>
      </c>
      <c r="CL985">
        <v>321.74185773468702</v>
      </c>
      <c r="CM985">
        <v>320.36273427538902</v>
      </c>
      <c r="CN985">
        <v>333.423547752415</v>
      </c>
      <c r="CO985">
        <v>328.22483194539598</v>
      </c>
      <c r="CP985">
        <v>322.15831464078502</v>
      </c>
      <c r="CQ985">
        <v>326.338155379716</v>
      </c>
      <c r="CR985">
        <v>319.64352621151801</v>
      </c>
      <c r="CS985">
        <v>324.337305068376</v>
      </c>
      <c r="CT985">
        <v>321.58596338968601</v>
      </c>
      <c r="CU985">
        <v>330.22318721992002</v>
      </c>
      <c r="CV985">
        <v>323.13015357854403</v>
      </c>
      <c r="CW985">
        <v>329.88525594302001</v>
      </c>
    </row>
    <row r="986" spans="1:101" x14ac:dyDescent="0.25">
      <c r="A986">
        <v>236.475300400534</v>
      </c>
      <c r="B986">
        <v>324.08029235170102</v>
      </c>
      <c r="C986">
        <v>322.79576346946101</v>
      </c>
      <c r="D986">
        <v>324.75475155482098</v>
      </c>
      <c r="E986">
        <v>329.58466357253201</v>
      </c>
      <c r="F986">
        <v>330.95785442994497</v>
      </c>
      <c r="G986">
        <v>325.65718833204897</v>
      </c>
      <c r="H986">
        <v>337.07562497129101</v>
      </c>
      <c r="I986">
        <v>335.525357136114</v>
      </c>
      <c r="J986">
        <v>334.41554792237201</v>
      </c>
      <c r="K986">
        <v>329.85959908910002</v>
      </c>
      <c r="L986">
        <v>329.85944257374302</v>
      </c>
      <c r="M986">
        <v>341.96185264256701</v>
      </c>
      <c r="N986">
        <v>340.050055148235</v>
      </c>
      <c r="O986">
        <v>340.542693370309</v>
      </c>
      <c r="P986">
        <v>337.389013813014</v>
      </c>
      <c r="Q986">
        <v>329.25380124058802</v>
      </c>
      <c r="R986">
        <v>330.69022008927101</v>
      </c>
      <c r="S986">
        <v>333.253499969232</v>
      </c>
      <c r="T986">
        <v>329.67742661968902</v>
      </c>
      <c r="U986">
        <v>334.94676005134801</v>
      </c>
      <c r="V986">
        <v>328.40265263553403</v>
      </c>
      <c r="W986">
        <v>325.494980858242</v>
      </c>
      <c r="X986">
        <v>314.59578565883697</v>
      </c>
      <c r="Y986">
        <v>334.991081152513</v>
      </c>
      <c r="Z986">
        <v>326.56529462049201</v>
      </c>
      <c r="AA986">
        <v>332.19527377218799</v>
      </c>
      <c r="AB986">
        <v>344.04910072555202</v>
      </c>
      <c r="AC986">
        <v>338.38546912582399</v>
      </c>
      <c r="AD986">
        <v>349.44941639094998</v>
      </c>
      <c r="AE986">
        <v>357.41453546639201</v>
      </c>
      <c r="AF986">
        <v>347.79881742760301</v>
      </c>
      <c r="AG986">
        <v>338.34286297206</v>
      </c>
      <c r="AH986">
        <v>317.91762605742201</v>
      </c>
      <c r="AI986">
        <v>327.017960779514</v>
      </c>
      <c r="AJ986">
        <v>319.94349473659901</v>
      </c>
      <c r="AK986">
        <v>310.67323521456501</v>
      </c>
      <c r="AL986">
        <v>323.87128197061003</v>
      </c>
      <c r="AM986">
        <v>313.59078988027699</v>
      </c>
      <c r="AN986">
        <v>318.24231600956801</v>
      </c>
      <c r="AO986">
        <v>316.37286738798099</v>
      </c>
      <c r="AP986">
        <v>310.19650069646201</v>
      </c>
      <c r="AQ986">
        <v>321.60166232598198</v>
      </c>
      <c r="AR986">
        <v>317.92790910810902</v>
      </c>
      <c r="AS986">
        <v>322.266649094206</v>
      </c>
      <c r="AT986">
        <v>312.92203721194198</v>
      </c>
      <c r="AU986">
        <v>308.72834900943599</v>
      </c>
      <c r="AV986">
        <v>316.63664500133001</v>
      </c>
      <c r="AW986">
        <v>322.99388583556799</v>
      </c>
      <c r="AX986">
        <v>306.891393972554</v>
      </c>
      <c r="AY986">
        <v>314.96736501292798</v>
      </c>
      <c r="AZ986">
        <v>305.84422316275999</v>
      </c>
      <c r="BA986">
        <v>318.50697199930198</v>
      </c>
      <c r="BB986">
        <v>322.61427479441198</v>
      </c>
      <c r="BC986">
        <v>334.48719834748903</v>
      </c>
      <c r="BD986">
        <v>325.80046448327897</v>
      </c>
      <c r="BE986">
        <v>334.54706959709398</v>
      </c>
      <c r="BF986">
        <v>311.69413699944403</v>
      </c>
      <c r="BG986">
        <v>328.13897420884598</v>
      </c>
      <c r="BH986">
        <v>314.36205841803798</v>
      </c>
      <c r="BI986">
        <v>330.30821502603499</v>
      </c>
      <c r="BJ986">
        <v>378.37217839571599</v>
      </c>
      <c r="BK986">
        <v>432.40469448281198</v>
      </c>
      <c r="BL986">
        <v>466.651187596407</v>
      </c>
      <c r="BM986">
        <v>488.64220277481701</v>
      </c>
      <c r="BN986">
        <v>495.738880625722</v>
      </c>
      <c r="BO986">
        <v>487.90619584959597</v>
      </c>
      <c r="BP986">
        <v>502.11979788897401</v>
      </c>
      <c r="BQ986">
        <v>495.881157940055</v>
      </c>
      <c r="BR986">
        <v>528.70926976775399</v>
      </c>
      <c r="BS986">
        <v>582.13306032170306</v>
      </c>
      <c r="BT986">
        <v>603.68819242546704</v>
      </c>
      <c r="BU986">
        <v>554.57041926172201</v>
      </c>
      <c r="BV986">
        <v>633.52396916732403</v>
      </c>
      <c r="BW986">
        <v>536.42453532047602</v>
      </c>
      <c r="BX986">
        <v>615.34158646882702</v>
      </c>
      <c r="BY986">
        <v>698.02493174691904</v>
      </c>
      <c r="BZ986">
        <v>728.71722213552505</v>
      </c>
      <c r="CA986">
        <v>639.93187168309601</v>
      </c>
      <c r="CB986">
        <v>449.26064545123501</v>
      </c>
      <c r="CC986">
        <v>393.80561289616497</v>
      </c>
      <c r="CD986">
        <v>372.86425634627301</v>
      </c>
      <c r="CE986">
        <v>372.13693775561597</v>
      </c>
      <c r="CF986">
        <v>353.67034257823599</v>
      </c>
      <c r="CG986">
        <v>355.81539960325603</v>
      </c>
      <c r="CH986">
        <v>337.905332680811</v>
      </c>
      <c r="CI986">
        <v>348.55190995423999</v>
      </c>
      <c r="CJ986">
        <v>332.11505808011702</v>
      </c>
      <c r="CK986">
        <v>324.933053824171</v>
      </c>
      <c r="CL986">
        <v>324.11756894671203</v>
      </c>
      <c r="CM986">
        <v>321.74463667036503</v>
      </c>
      <c r="CN986">
        <v>334.266814733221</v>
      </c>
      <c r="CO986">
        <v>329.52525445255299</v>
      </c>
      <c r="CP986">
        <v>320.962071056632</v>
      </c>
      <c r="CQ986">
        <v>323.56813705427697</v>
      </c>
      <c r="CR986">
        <v>322.231016487131</v>
      </c>
      <c r="CS986">
        <v>324.08508954770599</v>
      </c>
      <c r="CT986">
        <v>324.05758960449799</v>
      </c>
      <c r="CU986">
        <v>330.68923386583799</v>
      </c>
      <c r="CV986">
        <v>322.04483436458497</v>
      </c>
      <c r="CW986">
        <v>329.22009542266898</v>
      </c>
    </row>
    <row r="987" spans="1:101" x14ac:dyDescent="0.25">
      <c r="A987">
        <v>236.71562082777001</v>
      </c>
      <c r="B987">
        <v>325.744298835275</v>
      </c>
      <c r="C987">
        <v>325.68908089379897</v>
      </c>
      <c r="D987">
        <v>327.32623824762902</v>
      </c>
      <c r="E987">
        <v>332.06711331364198</v>
      </c>
      <c r="F987">
        <v>328.33924868405398</v>
      </c>
      <c r="G987">
        <v>327.35050221584697</v>
      </c>
      <c r="H987">
        <v>336.59664292720902</v>
      </c>
      <c r="I987">
        <v>336.39833615847999</v>
      </c>
      <c r="J987">
        <v>334.50449043217702</v>
      </c>
      <c r="K987">
        <v>330.94505102471197</v>
      </c>
      <c r="L987">
        <v>326.09257341204301</v>
      </c>
      <c r="M987">
        <v>341.965507261742</v>
      </c>
      <c r="N987">
        <v>337.89066912373698</v>
      </c>
      <c r="O987">
        <v>341.59825789840698</v>
      </c>
      <c r="P987">
        <v>342.44349190993199</v>
      </c>
      <c r="Q987">
        <v>330.40153247799202</v>
      </c>
      <c r="R987">
        <v>334.24143203444498</v>
      </c>
      <c r="S987">
        <v>331.76040737272399</v>
      </c>
      <c r="T987">
        <v>330.97182977392902</v>
      </c>
      <c r="U987">
        <v>331.76192034083198</v>
      </c>
      <c r="V987">
        <v>325.715903481015</v>
      </c>
      <c r="W987">
        <v>329.281418983751</v>
      </c>
      <c r="X987">
        <v>316.52861640464499</v>
      </c>
      <c r="Y987">
        <v>335.98273889742899</v>
      </c>
      <c r="Z987">
        <v>329.06626486827997</v>
      </c>
      <c r="AA987">
        <v>333.976258613688</v>
      </c>
      <c r="AB987">
        <v>344.71063646456298</v>
      </c>
      <c r="AC987">
        <v>337.46351862582401</v>
      </c>
      <c r="AD987">
        <v>348.44648112089999</v>
      </c>
      <c r="AE987">
        <v>360.40237721054899</v>
      </c>
      <c r="AF987">
        <v>347.15272264119102</v>
      </c>
      <c r="AG987">
        <v>338.72423204389497</v>
      </c>
      <c r="AH987">
        <v>317.75336848929601</v>
      </c>
      <c r="AI987">
        <v>328.59874080796601</v>
      </c>
      <c r="AJ987">
        <v>324.19598498936898</v>
      </c>
      <c r="AK987">
        <v>312.43491552071401</v>
      </c>
      <c r="AL987">
        <v>325.02091639544398</v>
      </c>
      <c r="AM987">
        <v>314.50378582945501</v>
      </c>
      <c r="AN987">
        <v>319.38685636381001</v>
      </c>
      <c r="AO987">
        <v>316.56145486976902</v>
      </c>
      <c r="AP987">
        <v>315.18019369632998</v>
      </c>
      <c r="AQ987">
        <v>323.65411555872902</v>
      </c>
      <c r="AR987">
        <v>314.00619067994597</v>
      </c>
      <c r="AS987">
        <v>323.55242919147298</v>
      </c>
      <c r="AT987">
        <v>312.57135157211701</v>
      </c>
      <c r="AU987">
        <v>306.814376138922</v>
      </c>
      <c r="AV987">
        <v>318.40750907767</v>
      </c>
      <c r="AW987">
        <v>320.90143971494001</v>
      </c>
      <c r="AX987">
        <v>307.13541671559801</v>
      </c>
      <c r="AY987">
        <v>316.29527014331001</v>
      </c>
      <c r="AZ987">
        <v>307.51994877096598</v>
      </c>
      <c r="BA987">
        <v>318.47956875900599</v>
      </c>
      <c r="BB987">
        <v>325.989355471838</v>
      </c>
      <c r="BC987">
        <v>335.45021826610201</v>
      </c>
      <c r="BD987">
        <v>324.077868044046</v>
      </c>
      <c r="BE987">
        <v>328.95418432142998</v>
      </c>
      <c r="BF987">
        <v>314.75790534509298</v>
      </c>
      <c r="BG987">
        <v>322.93950279217501</v>
      </c>
      <c r="BH987">
        <v>313.832880608371</v>
      </c>
      <c r="BI987">
        <v>331.38512910040902</v>
      </c>
      <c r="BJ987">
        <v>380.19532760988199</v>
      </c>
      <c r="BK987">
        <v>431.13374326370598</v>
      </c>
      <c r="BL987">
        <v>469.25392778927102</v>
      </c>
      <c r="BM987">
        <v>486.412733489071</v>
      </c>
      <c r="BN987">
        <v>501.18465263139399</v>
      </c>
      <c r="BO987">
        <v>491.96495036245898</v>
      </c>
      <c r="BP987">
        <v>506.61917260823498</v>
      </c>
      <c r="BQ987">
        <v>507.509242251579</v>
      </c>
      <c r="BR987">
        <v>545.45046591023197</v>
      </c>
      <c r="BS987">
        <v>593.75101462857299</v>
      </c>
      <c r="BT987">
        <v>617.74514583674704</v>
      </c>
      <c r="BU987">
        <v>553.79930920813604</v>
      </c>
      <c r="BV987">
        <v>638.90879476976204</v>
      </c>
      <c r="BW987">
        <v>541.13853607914996</v>
      </c>
      <c r="BX987">
        <v>622.92593799060398</v>
      </c>
      <c r="BY987">
        <v>682.79667837393299</v>
      </c>
      <c r="BZ987">
        <v>697.32490391484203</v>
      </c>
      <c r="CA987">
        <v>602.02396121391405</v>
      </c>
      <c r="CB987">
        <v>437.724124087419</v>
      </c>
      <c r="CC987">
        <v>390.27016125304601</v>
      </c>
      <c r="CD987">
        <v>372.80333800415599</v>
      </c>
      <c r="CE987">
        <v>364.22250796671301</v>
      </c>
      <c r="CF987">
        <v>350.16926167266598</v>
      </c>
      <c r="CG987">
        <v>355.09946122321799</v>
      </c>
      <c r="CH987">
        <v>339.89164234489698</v>
      </c>
      <c r="CI987">
        <v>348.67004149661102</v>
      </c>
      <c r="CJ987">
        <v>330.04430879573101</v>
      </c>
      <c r="CK987">
        <v>323.86374742109501</v>
      </c>
      <c r="CL987">
        <v>325.77407744243601</v>
      </c>
      <c r="CM987">
        <v>323.50450346361799</v>
      </c>
      <c r="CN987">
        <v>332.93897243585297</v>
      </c>
      <c r="CO987">
        <v>330.65596220789001</v>
      </c>
      <c r="CP987">
        <v>318.441522268803</v>
      </c>
      <c r="CQ987">
        <v>321.307627110434</v>
      </c>
      <c r="CR987">
        <v>321.68584171570097</v>
      </c>
      <c r="CS987">
        <v>328.33391489078599</v>
      </c>
      <c r="CT987">
        <v>326.48367552221299</v>
      </c>
      <c r="CU987">
        <v>329.04100899513901</v>
      </c>
      <c r="CV987">
        <v>321.91542748305602</v>
      </c>
      <c r="CW987">
        <v>330.46301069374698</v>
      </c>
    </row>
    <row r="988" spans="1:101" x14ac:dyDescent="0.25">
      <c r="A988">
        <v>236.955941255006</v>
      </c>
      <c r="B988">
        <v>326.63713059614201</v>
      </c>
      <c r="C988">
        <v>329.60759162764901</v>
      </c>
      <c r="D988">
        <v>329.26691377976101</v>
      </c>
      <c r="E988">
        <v>330.971441085489</v>
      </c>
      <c r="F988">
        <v>325.76681133767403</v>
      </c>
      <c r="G988">
        <v>327.11973125934998</v>
      </c>
      <c r="H988">
        <v>335.45545045810002</v>
      </c>
      <c r="I988">
        <v>336.18618912922102</v>
      </c>
      <c r="J988">
        <v>333.82307520101</v>
      </c>
      <c r="K988">
        <v>334.16842145420702</v>
      </c>
      <c r="L988">
        <v>324.13979766001398</v>
      </c>
      <c r="M988">
        <v>342.36408590713398</v>
      </c>
      <c r="N988">
        <v>336.02000333788902</v>
      </c>
      <c r="O988">
        <v>341.6267558019</v>
      </c>
      <c r="P988">
        <v>345.56984477362801</v>
      </c>
      <c r="Q988">
        <v>332.199077800569</v>
      </c>
      <c r="R988">
        <v>336.60050973826202</v>
      </c>
      <c r="S988">
        <v>331.46404952572999</v>
      </c>
      <c r="T988">
        <v>332.819485408498</v>
      </c>
      <c r="U988">
        <v>327.80227182260103</v>
      </c>
      <c r="V988">
        <v>324.27652036428998</v>
      </c>
      <c r="W988">
        <v>329.954334599101</v>
      </c>
      <c r="X988">
        <v>318.04274276297599</v>
      </c>
      <c r="Y988">
        <v>336.93019060793301</v>
      </c>
      <c r="Z988">
        <v>331.253718334979</v>
      </c>
      <c r="AA988">
        <v>337.475133374145</v>
      </c>
      <c r="AB988">
        <v>344.16860338604999</v>
      </c>
      <c r="AC988">
        <v>336.25759372341997</v>
      </c>
      <c r="AD988">
        <v>346.31012514303899</v>
      </c>
      <c r="AE988">
        <v>361.56266925946898</v>
      </c>
      <c r="AF988">
        <v>350.039762886863</v>
      </c>
      <c r="AG988">
        <v>340.45010980008402</v>
      </c>
      <c r="AH988">
        <v>318.56949704044001</v>
      </c>
      <c r="AI988">
        <v>328.08711571464403</v>
      </c>
      <c r="AJ988">
        <v>325.27060359546499</v>
      </c>
      <c r="AK988">
        <v>315.95134124225399</v>
      </c>
      <c r="AL988">
        <v>323.68592706537203</v>
      </c>
      <c r="AM988">
        <v>317.94957170809403</v>
      </c>
      <c r="AN988">
        <v>319.71489676337001</v>
      </c>
      <c r="AO988">
        <v>315.57166379075602</v>
      </c>
      <c r="AP988">
        <v>317.73876598710501</v>
      </c>
      <c r="AQ988">
        <v>325.09374069349201</v>
      </c>
      <c r="AR988">
        <v>313.20012128184601</v>
      </c>
      <c r="AS988">
        <v>321.36042045191903</v>
      </c>
      <c r="AT988">
        <v>313.200062612826</v>
      </c>
      <c r="AU988">
        <v>306.50351105076902</v>
      </c>
      <c r="AV988">
        <v>320.585841503403</v>
      </c>
      <c r="AW988">
        <v>318.81193455232398</v>
      </c>
      <c r="AX988">
        <v>307.87593549913601</v>
      </c>
      <c r="AY988">
        <v>315.13008881192701</v>
      </c>
      <c r="AZ988">
        <v>309.69850645121801</v>
      </c>
      <c r="BA988">
        <v>317.87117913619198</v>
      </c>
      <c r="BB988">
        <v>328.46577700320898</v>
      </c>
      <c r="BC988">
        <v>333.98585950993498</v>
      </c>
      <c r="BD988">
        <v>322.235035576217</v>
      </c>
      <c r="BE988">
        <v>325.58607391294498</v>
      </c>
      <c r="BF988">
        <v>317.04992089367499</v>
      </c>
      <c r="BG988">
        <v>321.33590740222002</v>
      </c>
      <c r="BH988">
        <v>312.51924387941102</v>
      </c>
      <c r="BI988">
        <v>332.17469297003697</v>
      </c>
      <c r="BJ988">
        <v>380.62149184663798</v>
      </c>
      <c r="BK988">
        <v>430.95296826113298</v>
      </c>
      <c r="BL988">
        <v>470.99222623931502</v>
      </c>
      <c r="BM988">
        <v>486.40891249753997</v>
      </c>
      <c r="BN988">
        <v>506.81738521495799</v>
      </c>
      <c r="BO988">
        <v>500.67125470451401</v>
      </c>
      <c r="BP988">
        <v>515.57716679672001</v>
      </c>
      <c r="BQ988">
        <v>526.18466243040803</v>
      </c>
      <c r="BR988">
        <v>569.14669039953503</v>
      </c>
      <c r="BS988">
        <v>611.98559269995303</v>
      </c>
      <c r="BT988">
        <v>642.18047605921504</v>
      </c>
      <c r="BU988">
        <v>555.20111154760605</v>
      </c>
      <c r="BV988">
        <v>647.26582032419503</v>
      </c>
      <c r="BW988">
        <v>547.69369440077901</v>
      </c>
      <c r="BX988">
        <v>636.94251484395795</v>
      </c>
      <c r="BY988">
        <v>663.77585727043095</v>
      </c>
      <c r="BZ988">
        <v>650.04101626208399</v>
      </c>
      <c r="CA988">
        <v>546.00346774298498</v>
      </c>
      <c r="CB988">
        <v>420.10683059816398</v>
      </c>
      <c r="CC988">
        <v>383.44058496337402</v>
      </c>
      <c r="CD988">
        <v>368.72569651903501</v>
      </c>
      <c r="CE988">
        <v>355.46896992861798</v>
      </c>
      <c r="CF988">
        <v>347.09320690879201</v>
      </c>
      <c r="CG988">
        <v>354.56875446051998</v>
      </c>
      <c r="CH988">
        <v>340.718733788588</v>
      </c>
      <c r="CI988">
        <v>349.18548725713799</v>
      </c>
      <c r="CJ988">
        <v>327.66193029037697</v>
      </c>
      <c r="CK988">
        <v>323.34173928266301</v>
      </c>
      <c r="CL988">
        <v>326.64439507389397</v>
      </c>
      <c r="CM988">
        <v>325.754032431464</v>
      </c>
      <c r="CN988">
        <v>330.454666609306</v>
      </c>
      <c r="CO988">
        <v>329.86802404444001</v>
      </c>
      <c r="CP988">
        <v>319.64810157576198</v>
      </c>
      <c r="CQ988">
        <v>319.798395679294</v>
      </c>
      <c r="CR988">
        <v>322.27912704030501</v>
      </c>
      <c r="CS988">
        <v>331.19263451751601</v>
      </c>
      <c r="CT988">
        <v>330.92118206713099</v>
      </c>
      <c r="CU988">
        <v>327.18234926111899</v>
      </c>
      <c r="CV988">
        <v>321.543345016849</v>
      </c>
      <c r="CW988">
        <v>331.96891695223297</v>
      </c>
    </row>
    <row r="989" spans="1:101" x14ac:dyDescent="0.25">
      <c r="A989">
        <v>237.19626168224201</v>
      </c>
      <c r="B989">
        <v>327.35469830018002</v>
      </c>
      <c r="C989">
        <v>331.87314312620703</v>
      </c>
      <c r="D989">
        <v>329.71889238754102</v>
      </c>
      <c r="E989">
        <v>328.72080779752997</v>
      </c>
      <c r="F989">
        <v>332.85028053626598</v>
      </c>
      <c r="G989">
        <v>328.16359047256702</v>
      </c>
      <c r="H989">
        <v>339.13160362897401</v>
      </c>
      <c r="I989">
        <v>337.286918102713</v>
      </c>
      <c r="J989">
        <v>335.55374563035798</v>
      </c>
      <c r="K989">
        <v>338.68196879882998</v>
      </c>
      <c r="L989">
        <v>323.57404417414301</v>
      </c>
      <c r="M989">
        <v>341.398430280127</v>
      </c>
      <c r="N989">
        <v>335.50250856237301</v>
      </c>
      <c r="O989">
        <v>340.23762576833599</v>
      </c>
      <c r="P989">
        <v>341.216911138809</v>
      </c>
      <c r="Q989">
        <v>333.852471547167</v>
      </c>
      <c r="R989">
        <v>336.52791260233698</v>
      </c>
      <c r="S989">
        <v>336.556005441087</v>
      </c>
      <c r="T989">
        <v>334.436690905234</v>
      </c>
      <c r="U989">
        <v>325.54311798159199</v>
      </c>
      <c r="V989">
        <v>323.056843977695</v>
      </c>
      <c r="W989">
        <v>327.49511779310001</v>
      </c>
      <c r="X989">
        <v>324.07015690752399</v>
      </c>
      <c r="Y989">
        <v>341.32155076650599</v>
      </c>
      <c r="Z989">
        <v>337.780420131315</v>
      </c>
      <c r="AA989">
        <v>348.13838304272099</v>
      </c>
      <c r="AB989">
        <v>354.87461442120798</v>
      </c>
      <c r="AC989">
        <v>348.03657428163598</v>
      </c>
      <c r="AD989">
        <v>361.13798494685898</v>
      </c>
      <c r="AE989">
        <v>374.01717690140299</v>
      </c>
      <c r="AF989">
        <v>363.60284414394999</v>
      </c>
      <c r="AG989">
        <v>348.920585356262</v>
      </c>
      <c r="AH989">
        <v>320.14667237895901</v>
      </c>
      <c r="AI989">
        <v>328.96426993210298</v>
      </c>
      <c r="AJ989">
        <v>323.72603887257998</v>
      </c>
      <c r="AK989">
        <v>318.17038152549497</v>
      </c>
      <c r="AL989">
        <v>320.28908949875398</v>
      </c>
      <c r="AM989">
        <v>320.71591385846801</v>
      </c>
      <c r="AN989">
        <v>317.86424240029203</v>
      </c>
      <c r="AO989">
        <v>313.33440882024098</v>
      </c>
      <c r="AP989">
        <v>315.67757009455698</v>
      </c>
      <c r="AQ989">
        <v>323.80241427778702</v>
      </c>
      <c r="AR989">
        <v>317.63731742809398</v>
      </c>
      <c r="AS989">
        <v>317.37455141525402</v>
      </c>
      <c r="AT989">
        <v>314.70925392498498</v>
      </c>
      <c r="AU989">
        <v>307.63168648458998</v>
      </c>
      <c r="AV989">
        <v>323.706034868872</v>
      </c>
      <c r="AW989">
        <v>319.24065398292998</v>
      </c>
      <c r="AX989">
        <v>310.23155327246599</v>
      </c>
      <c r="AY989">
        <v>312.675401106425</v>
      </c>
      <c r="AZ989">
        <v>310.61486229856098</v>
      </c>
      <c r="BA989">
        <v>315.37777096895502</v>
      </c>
      <c r="BB989">
        <v>327.18952059952198</v>
      </c>
      <c r="BC989">
        <v>332.66441142919598</v>
      </c>
      <c r="BD989">
        <v>321.01052075624102</v>
      </c>
      <c r="BE989">
        <v>326.58146511333001</v>
      </c>
      <c r="BF989">
        <v>319.72065732384101</v>
      </c>
      <c r="BG989">
        <v>320.831797614263</v>
      </c>
      <c r="BH989">
        <v>313.84242304593499</v>
      </c>
      <c r="BI989">
        <v>334.43336104160397</v>
      </c>
      <c r="BJ989">
        <v>391.86585674976698</v>
      </c>
      <c r="BK989">
        <v>470.38202388195702</v>
      </c>
      <c r="BL989">
        <v>527.01528829506196</v>
      </c>
      <c r="BM989">
        <v>551.65224208584402</v>
      </c>
      <c r="BN989">
        <v>578.51196258223695</v>
      </c>
      <c r="BO989">
        <v>581.01709983199999</v>
      </c>
      <c r="BP989">
        <v>594.70893963354501</v>
      </c>
      <c r="BQ989">
        <v>614.82939675361001</v>
      </c>
      <c r="BR989">
        <v>666.72239448184098</v>
      </c>
      <c r="BS989">
        <v>718.68893075554297</v>
      </c>
      <c r="BT989">
        <v>765.10965991361604</v>
      </c>
      <c r="BU989">
        <v>653.33029630053704</v>
      </c>
      <c r="BV989">
        <v>783.37883844303497</v>
      </c>
      <c r="BW989">
        <v>646.83130879126202</v>
      </c>
      <c r="BX989">
        <v>757.04385747805497</v>
      </c>
      <c r="BY989">
        <v>789.25459367521103</v>
      </c>
      <c r="BZ989">
        <v>753.17119877367895</v>
      </c>
      <c r="CA989">
        <v>596.53821166596197</v>
      </c>
      <c r="CB989">
        <v>447.98698661609097</v>
      </c>
      <c r="CC989">
        <v>396.548777920867</v>
      </c>
      <c r="CD989">
        <v>370.612882176629</v>
      </c>
      <c r="CE989">
        <v>358.50107422862601</v>
      </c>
      <c r="CF989">
        <v>354.12960635780001</v>
      </c>
      <c r="CG989">
        <v>359.072931695242</v>
      </c>
      <c r="CH989">
        <v>340.79577630510499</v>
      </c>
      <c r="CI989">
        <v>348.92044250621097</v>
      </c>
      <c r="CJ989">
        <v>328.67770357576302</v>
      </c>
      <c r="CK989">
        <v>324.98829736052301</v>
      </c>
      <c r="CL989">
        <v>327.06157878317498</v>
      </c>
      <c r="CM989">
        <v>327.946106708206</v>
      </c>
      <c r="CN989">
        <v>326.81965374234602</v>
      </c>
      <c r="CO989">
        <v>327.64559591404497</v>
      </c>
      <c r="CP989">
        <v>323.59747546058799</v>
      </c>
      <c r="CQ989">
        <v>318.85928111582399</v>
      </c>
      <c r="CR989">
        <v>326.39707286569802</v>
      </c>
      <c r="CS989">
        <v>330.92301008371101</v>
      </c>
      <c r="CT989">
        <v>334.89104551932201</v>
      </c>
      <c r="CU989">
        <v>326.02031996992901</v>
      </c>
      <c r="CV989">
        <v>321.19554145039399</v>
      </c>
      <c r="CW989">
        <v>332.63357476915797</v>
      </c>
    </row>
    <row r="990" spans="1:101" x14ac:dyDescent="0.25">
      <c r="A990">
        <v>237.43658210947899</v>
      </c>
      <c r="B990">
        <v>324.38193724916101</v>
      </c>
      <c r="C990">
        <v>333.97330875876099</v>
      </c>
      <c r="D990">
        <v>331.43145677229597</v>
      </c>
      <c r="E990">
        <v>328.94201950837498</v>
      </c>
      <c r="F990">
        <v>337.55032377645102</v>
      </c>
      <c r="G990">
        <v>331.22997446067501</v>
      </c>
      <c r="H990">
        <v>344.54202597658298</v>
      </c>
      <c r="I990">
        <v>337.25664283286801</v>
      </c>
      <c r="J990">
        <v>338.01183164490999</v>
      </c>
      <c r="K990">
        <v>340.76258148604802</v>
      </c>
      <c r="L990">
        <v>323.47776297856097</v>
      </c>
      <c r="M990">
        <v>338.37928300004199</v>
      </c>
      <c r="N990">
        <v>331.94765545697999</v>
      </c>
      <c r="O990">
        <v>340.20750154523199</v>
      </c>
      <c r="P990">
        <v>332.80840801927701</v>
      </c>
      <c r="Q990">
        <v>336.189936660412</v>
      </c>
      <c r="R990">
        <v>337.64724266595999</v>
      </c>
      <c r="S990">
        <v>340.74087228202501</v>
      </c>
      <c r="T990">
        <v>335.369624732445</v>
      </c>
      <c r="U990">
        <v>323.08565776157201</v>
      </c>
      <c r="V990">
        <v>326.532331350437</v>
      </c>
      <c r="W990">
        <v>328.26610074439702</v>
      </c>
      <c r="X990">
        <v>326.92264724078501</v>
      </c>
      <c r="Y990">
        <v>340.76874880822999</v>
      </c>
      <c r="Z990">
        <v>337.552872128861</v>
      </c>
      <c r="AA990">
        <v>346.61639511930701</v>
      </c>
      <c r="AB990">
        <v>355.95309471737801</v>
      </c>
      <c r="AC990">
        <v>349.81744367800098</v>
      </c>
      <c r="AD990">
        <v>363.90504803595701</v>
      </c>
      <c r="AE990">
        <v>369.571831951663</v>
      </c>
      <c r="AF990">
        <v>367.24959417668998</v>
      </c>
      <c r="AG990">
        <v>353.31388081384699</v>
      </c>
      <c r="AH990">
        <v>324.79085955348302</v>
      </c>
      <c r="AI990">
        <v>325.42257077376598</v>
      </c>
      <c r="AJ990">
        <v>327.371985379389</v>
      </c>
      <c r="AK990">
        <v>320.78226630978997</v>
      </c>
      <c r="AL990">
        <v>314.602853963857</v>
      </c>
      <c r="AM990">
        <v>320.42730330304801</v>
      </c>
      <c r="AN990">
        <v>311.97729449395302</v>
      </c>
      <c r="AO990">
        <v>313.08225134758402</v>
      </c>
      <c r="AP990">
        <v>316.696881986964</v>
      </c>
      <c r="AQ990">
        <v>319.508680015219</v>
      </c>
      <c r="AR990">
        <v>317.99190191912902</v>
      </c>
      <c r="AS990">
        <v>318.90383058131499</v>
      </c>
      <c r="AT990">
        <v>318.31840352082202</v>
      </c>
      <c r="AU990">
        <v>311.23649874476803</v>
      </c>
      <c r="AV990">
        <v>324.96230478501099</v>
      </c>
      <c r="AW990">
        <v>318.146753778554</v>
      </c>
      <c r="AX990">
        <v>314.836400136279</v>
      </c>
      <c r="AY990">
        <v>316.87480428379303</v>
      </c>
      <c r="AZ990">
        <v>313.61910896715602</v>
      </c>
      <c r="BA990">
        <v>315.47893788325501</v>
      </c>
      <c r="BB990">
        <v>326.41168624358602</v>
      </c>
      <c r="BC990">
        <v>329.99451779041601</v>
      </c>
      <c r="BD990">
        <v>320.65783245619099</v>
      </c>
      <c r="BE990">
        <v>327.574645197042</v>
      </c>
      <c r="BF990">
        <v>324.214608085306</v>
      </c>
      <c r="BG990">
        <v>317.297247286041</v>
      </c>
      <c r="BH990">
        <v>316.24855513359</v>
      </c>
      <c r="BI990">
        <v>337.16760184786199</v>
      </c>
      <c r="BJ990">
        <v>392.95937684629803</v>
      </c>
      <c r="BK990">
        <v>471.78166563593197</v>
      </c>
      <c r="BL990">
        <v>527.44348891844697</v>
      </c>
      <c r="BM990">
        <v>556.34399102940301</v>
      </c>
      <c r="BN990">
        <v>584.54529868900897</v>
      </c>
      <c r="BO990">
        <v>588.42021976217302</v>
      </c>
      <c r="BP990">
        <v>602.29071843751694</v>
      </c>
      <c r="BQ990">
        <v>620.99341403234303</v>
      </c>
      <c r="BR990">
        <v>670.332145801509</v>
      </c>
      <c r="BS990">
        <v>726.02896932490103</v>
      </c>
      <c r="BT990">
        <v>773.93919912434899</v>
      </c>
      <c r="BU990">
        <v>656.02567752411699</v>
      </c>
      <c r="BV990">
        <v>788.249097033623</v>
      </c>
      <c r="BW990">
        <v>658.95689529438903</v>
      </c>
      <c r="BX990">
        <v>760.24375814198595</v>
      </c>
      <c r="BY990">
        <v>794.354567023492</v>
      </c>
      <c r="BZ990">
        <v>746.499496962899</v>
      </c>
      <c r="CA990">
        <v>588.85136417508795</v>
      </c>
      <c r="CB990">
        <v>445.60916731095199</v>
      </c>
      <c r="CC990">
        <v>400.82156620739602</v>
      </c>
      <c r="CD990">
        <v>370.02922896658401</v>
      </c>
      <c r="CE990">
        <v>358.15030740894298</v>
      </c>
      <c r="CF990">
        <v>354.89832855061798</v>
      </c>
      <c r="CG990">
        <v>360.54440575439702</v>
      </c>
      <c r="CH990">
        <v>340.58307335625199</v>
      </c>
      <c r="CI990">
        <v>350.51604694365898</v>
      </c>
      <c r="CJ990">
        <v>331.14062313841703</v>
      </c>
      <c r="CK990">
        <v>324.49481251469098</v>
      </c>
      <c r="CL990">
        <v>330.79670249191298</v>
      </c>
      <c r="CM990">
        <v>329.56729061620302</v>
      </c>
      <c r="CN990">
        <v>325.516803758869</v>
      </c>
      <c r="CO990">
        <v>331.171867777118</v>
      </c>
      <c r="CP990">
        <v>321.54437297256902</v>
      </c>
      <c r="CQ990">
        <v>317.11031649365299</v>
      </c>
      <c r="CR990">
        <v>330.22771061736199</v>
      </c>
      <c r="CS990">
        <v>333.24606378380798</v>
      </c>
      <c r="CT990">
        <v>332.82018227123098</v>
      </c>
      <c r="CU990">
        <v>326.49698493670599</v>
      </c>
      <c r="CV990">
        <v>318.93237678644601</v>
      </c>
      <c r="CW990">
        <v>332.431434786681</v>
      </c>
    </row>
    <row r="991" spans="1:101" x14ac:dyDescent="0.25">
      <c r="A991">
        <v>237.676902536715</v>
      </c>
      <c r="B991">
        <v>322.88087291521401</v>
      </c>
      <c r="C991">
        <v>332.35085394014197</v>
      </c>
      <c r="D991">
        <v>330.77918224064001</v>
      </c>
      <c r="E991">
        <v>329.86110417313398</v>
      </c>
      <c r="F991">
        <v>340.56600331059599</v>
      </c>
      <c r="G991">
        <v>331.80579038493198</v>
      </c>
      <c r="H991">
        <v>348.33829939319202</v>
      </c>
      <c r="I991">
        <v>340.33524257818698</v>
      </c>
      <c r="J991">
        <v>335.96466776407198</v>
      </c>
      <c r="K991">
        <v>335.727249836456</v>
      </c>
      <c r="L991">
        <v>322.52628209966099</v>
      </c>
      <c r="M991">
        <v>341.408911780138</v>
      </c>
      <c r="N991">
        <v>334.35148909759499</v>
      </c>
      <c r="O991">
        <v>339.85444647180901</v>
      </c>
      <c r="P991">
        <v>334.08854539261199</v>
      </c>
      <c r="Q991">
        <v>331.51725035366798</v>
      </c>
      <c r="R991">
        <v>340.26620340799798</v>
      </c>
      <c r="S991">
        <v>341.56206576737799</v>
      </c>
      <c r="T991">
        <v>335.230889472922</v>
      </c>
      <c r="U991">
        <v>322.341941137763</v>
      </c>
      <c r="V991">
        <v>328.44057413425799</v>
      </c>
      <c r="W991">
        <v>333.70381360483998</v>
      </c>
      <c r="X991">
        <v>329.81504118045399</v>
      </c>
      <c r="Y991">
        <v>342.32020100410102</v>
      </c>
      <c r="Z991">
        <v>343.30027928017603</v>
      </c>
      <c r="AA991">
        <v>352.81742563420698</v>
      </c>
      <c r="AB991">
        <v>356.87156897884199</v>
      </c>
      <c r="AC991">
        <v>355.08439895711098</v>
      </c>
      <c r="AD991">
        <v>367.35544767673099</v>
      </c>
      <c r="AE991">
        <v>370.60711190352401</v>
      </c>
      <c r="AF991">
        <v>368.41574345757499</v>
      </c>
      <c r="AG991">
        <v>353.25295224364902</v>
      </c>
      <c r="AH991">
        <v>329.19336849321598</v>
      </c>
      <c r="AI991">
        <v>322.52942295481699</v>
      </c>
      <c r="AJ991">
        <v>326.86635441668102</v>
      </c>
      <c r="AK991">
        <v>325.05708263459599</v>
      </c>
      <c r="AL991">
        <v>316.18276030612998</v>
      </c>
      <c r="AM991">
        <v>324.18245781857098</v>
      </c>
      <c r="AN991">
        <v>312.13695202020301</v>
      </c>
      <c r="AO991">
        <v>311.08823701956402</v>
      </c>
      <c r="AP991">
        <v>316.81983997848999</v>
      </c>
      <c r="AQ991">
        <v>316.77358961267697</v>
      </c>
      <c r="AR991">
        <v>319.67579175978398</v>
      </c>
      <c r="AS991">
        <v>319.370103169169</v>
      </c>
      <c r="AT991">
        <v>321.20890648124998</v>
      </c>
      <c r="AU991">
        <v>310.62861875213201</v>
      </c>
      <c r="AV991">
        <v>323.75196960352503</v>
      </c>
      <c r="AW991">
        <v>320.38393045011799</v>
      </c>
      <c r="AX991">
        <v>316.94084015918401</v>
      </c>
      <c r="AY991">
        <v>319.34690385827599</v>
      </c>
      <c r="AZ991">
        <v>314.51218682475297</v>
      </c>
      <c r="BA991">
        <v>315.066873786651</v>
      </c>
      <c r="BB991">
        <v>324.97704337006797</v>
      </c>
      <c r="BC991">
        <v>328.41445778881803</v>
      </c>
      <c r="BD991">
        <v>324.52850143541099</v>
      </c>
      <c r="BE991">
        <v>324.14469335405602</v>
      </c>
      <c r="BF991">
        <v>321.94040818482398</v>
      </c>
      <c r="BG991">
        <v>316.08547576374002</v>
      </c>
      <c r="BH991">
        <v>321.62483696002602</v>
      </c>
      <c r="BI991">
        <v>338.552851606128</v>
      </c>
      <c r="BJ991">
        <v>391.07926043649201</v>
      </c>
      <c r="BK991">
        <v>469.98384910779401</v>
      </c>
      <c r="BL991">
        <v>530.948739927725</v>
      </c>
      <c r="BM991">
        <v>563.766435517383</v>
      </c>
      <c r="BN991">
        <v>591.44484395054496</v>
      </c>
      <c r="BO991">
        <v>602.63141717915198</v>
      </c>
      <c r="BP991">
        <v>618.36977405341202</v>
      </c>
      <c r="BQ991">
        <v>647.13573676884403</v>
      </c>
      <c r="BR991">
        <v>715.84125761903397</v>
      </c>
      <c r="BS991">
        <v>758.99589318960102</v>
      </c>
      <c r="BT991">
        <v>806.57487932973402</v>
      </c>
      <c r="BU991">
        <v>667.20791437145999</v>
      </c>
      <c r="BV991">
        <v>784.19556819624495</v>
      </c>
      <c r="BW991">
        <v>680.94073654723104</v>
      </c>
      <c r="BX991">
        <v>785.64345410650299</v>
      </c>
      <c r="BY991">
        <v>781.11552666841101</v>
      </c>
      <c r="BZ991">
        <v>694.264192477356</v>
      </c>
      <c r="CA991">
        <v>546.21174808626495</v>
      </c>
      <c r="CB991">
        <v>435.47327325757999</v>
      </c>
      <c r="CC991">
        <v>399.595868208512</v>
      </c>
      <c r="CD991">
        <v>364.749887980685</v>
      </c>
      <c r="CE991">
        <v>357.680890935604</v>
      </c>
      <c r="CF991">
        <v>354.98462330382699</v>
      </c>
      <c r="CG991">
        <v>361.18480214176299</v>
      </c>
      <c r="CH991">
        <v>344.534235221752</v>
      </c>
      <c r="CI991">
        <v>353.76779277745499</v>
      </c>
      <c r="CJ991">
        <v>334.24814660626203</v>
      </c>
      <c r="CK991">
        <v>330.43493994146701</v>
      </c>
      <c r="CL991">
        <v>337.50885253761498</v>
      </c>
      <c r="CM991">
        <v>334.304676082539</v>
      </c>
      <c r="CN991">
        <v>325.93804307008497</v>
      </c>
      <c r="CO991">
        <v>328.50401551052698</v>
      </c>
      <c r="CP991">
        <v>322.45193206666698</v>
      </c>
      <c r="CQ991">
        <v>318.57371065171202</v>
      </c>
      <c r="CR991">
        <v>330.44865068183299</v>
      </c>
      <c r="CS991">
        <v>333.12867557189003</v>
      </c>
      <c r="CT991">
        <v>334.26670266490498</v>
      </c>
      <c r="CU991">
        <v>326.22595482343098</v>
      </c>
      <c r="CV991">
        <v>320.29280016498501</v>
      </c>
      <c r="CW991">
        <v>332.60744243183899</v>
      </c>
    </row>
    <row r="992" spans="1:101" x14ac:dyDescent="0.25">
      <c r="A992">
        <v>237.91722296395099</v>
      </c>
      <c r="B992">
        <v>322.13625855750001</v>
      </c>
      <c r="C992">
        <v>332.40858414974099</v>
      </c>
      <c r="D992">
        <v>329.21671332733598</v>
      </c>
      <c r="E992">
        <v>329.77927244184599</v>
      </c>
      <c r="F992">
        <v>341.06671404542499</v>
      </c>
      <c r="G992">
        <v>333.46254016111402</v>
      </c>
      <c r="H992">
        <v>347.82448425663199</v>
      </c>
      <c r="I992">
        <v>341.42141713666803</v>
      </c>
      <c r="J992">
        <v>334.42990693713898</v>
      </c>
      <c r="K992">
        <v>334.842546010082</v>
      </c>
      <c r="L992">
        <v>329.897357653857</v>
      </c>
      <c r="M992">
        <v>340.97457712167898</v>
      </c>
      <c r="N992">
        <v>337.36051113311697</v>
      </c>
      <c r="O992">
        <v>336.15526846036499</v>
      </c>
      <c r="P992">
        <v>335.201883292628</v>
      </c>
      <c r="Q992">
        <v>329.28983168623</v>
      </c>
      <c r="R992">
        <v>339.87693881057402</v>
      </c>
      <c r="S992">
        <v>342.05928738046998</v>
      </c>
      <c r="T992">
        <v>334.67287108723502</v>
      </c>
      <c r="U992">
        <v>322.24749123524799</v>
      </c>
      <c r="V992">
        <v>330.24166564644202</v>
      </c>
      <c r="W992">
        <v>336.31988092129802</v>
      </c>
      <c r="X992">
        <v>329.30000515860399</v>
      </c>
      <c r="Y992">
        <v>342.61686224846801</v>
      </c>
      <c r="Z992">
        <v>344.91809356231602</v>
      </c>
      <c r="AA992">
        <v>353.87592188752097</v>
      </c>
      <c r="AB992">
        <v>359.65769335922602</v>
      </c>
      <c r="AC992">
        <v>357.944928793896</v>
      </c>
      <c r="AD992">
        <v>367.19071443244599</v>
      </c>
      <c r="AE992">
        <v>370.15399547764798</v>
      </c>
      <c r="AF992">
        <v>370.45684286917799</v>
      </c>
      <c r="AG992">
        <v>354.49576922142802</v>
      </c>
      <c r="AH992">
        <v>329.02019532602401</v>
      </c>
      <c r="AI992">
        <v>322.471962558754</v>
      </c>
      <c r="AJ992">
        <v>325.27047404503099</v>
      </c>
      <c r="AK992">
        <v>324.56350266640999</v>
      </c>
      <c r="AL992">
        <v>313.23653794912701</v>
      </c>
      <c r="AM992">
        <v>324.17401408758099</v>
      </c>
      <c r="AN992">
        <v>311.21055674730098</v>
      </c>
      <c r="AO992">
        <v>312.902535757517</v>
      </c>
      <c r="AP992">
        <v>317.11555009644798</v>
      </c>
      <c r="AQ992">
        <v>315.67803488611798</v>
      </c>
      <c r="AR992">
        <v>321.38139579217</v>
      </c>
      <c r="AS992">
        <v>316.13909313858102</v>
      </c>
      <c r="AT992">
        <v>320.30118493953802</v>
      </c>
      <c r="AU992">
        <v>312.66570707074698</v>
      </c>
      <c r="AV992">
        <v>320.60771149128402</v>
      </c>
      <c r="AW992">
        <v>319.28879375678798</v>
      </c>
      <c r="AX992">
        <v>318.315598590516</v>
      </c>
      <c r="AY992">
        <v>319.25208391556902</v>
      </c>
      <c r="AZ992">
        <v>317.11558051108898</v>
      </c>
      <c r="BA992">
        <v>319.58602787597601</v>
      </c>
      <c r="BB992">
        <v>321.62151169806702</v>
      </c>
      <c r="BC992">
        <v>322.63440947851097</v>
      </c>
      <c r="BD992">
        <v>326.08045111487701</v>
      </c>
      <c r="BE992">
        <v>323.06845273230903</v>
      </c>
      <c r="BF992">
        <v>319.50944359803401</v>
      </c>
      <c r="BG992">
        <v>318.17773093272501</v>
      </c>
      <c r="BH992">
        <v>321.28482370141398</v>
      </c>
      <c r="BI992">
        <v>338.87902463008697</v>
      </c>
      <c r="BJ992">
        <v>386.47183652286202</v>
      </c>
      <c r="BK992">
        <v>469.36874836199797</v>
      </c>
      <c r="BL992">
        <v>535.77108146820603</v>
      </c>
      <c r="BM992">
        <v>571.68229998151799</v>
      </c>
      <c r="BN992">
        <v>598.550649527004</v>
      </c>
      <c r="BO992">
        <v>619.23116130683195</v>
      </c>
      <c r="BP992">
        <v>638.70676265605096</v>
      </c>
      <c r="BQ992">
        <v>681.27321716856</v>
      </c>
      <c r="BR992">
        <v>761.44248787706101</v>
      </c>
      <c r="BS992">
        <v>795.85541854082703</v>
      </c>
      <c r="BT992">
        <v>846.21269981454395</v>
      </c>
      <c r="BU992">
        <v>681.67099381110904</v>
      </c>
      <c r="BV992">
        <v>786.68900746117504</v>
      </c>
      <c r="BW992">
        <v>702.29561509375401</v>
      </c>
      <c r="BX992">
        <v>814.07306736937596</v>
      </c>
      <c r="BY992">
        <v>767.28269202167201</v>
      </c>
      <c r="BZ992">
        <v>642.50110901426694</v>
      </c>
      <c r="CA992">
        <v>501.63815211429198</v>
      </c>
      <c r="CB992">
        <v>421.90101462925901</v>
      </c>
      <c r="CC992">
        <v>395.71686139566799</v>
      </c>
      <c r="CD992">
        <v>360.49627823355098</v>
      </c>
      <c r="CE992">
        <v>357.85240205804001</v>
      </c>
      <c r="CF992">
        <v>353.06198952654199</v>
      </c>
      <c r="CG992">
        <v>360.60436509381998</v>
      </c>
      <c r="CH992">
        <v>345.63537699387899</v>
      </c>
      <c r="CI992">
        <v>354.948976836344</v>
      </c>
      <c r="CJ992">
        <v>336.77482653701099</v>
      </c>
      <c r="CK992">
        <v>332.65139690176801</v>
      </c>
      <c r="CL992">
        <v>337.41890320168898</v>
      </c>
      <c r="CM992">
        <v>334.47522394404899</v>
      </c>
      <c r="CN992">
        <v>323.92273962682498</v>
      </c>
      <c r="CO992">
        <v>329.46762146454898</v>
      </c>
      <c r="CP992">
        <v>321.61438418251601</v>
      </c>
      <c r="CQ992">
        <v>321.62729156724299</v>
      </c>
      <c r="CR992">
        <v>333.03776974059798</v>
      </c>
      <c r="CS992">
        <v>330.35296559562897</v>
      </c>
      <c r="CT992">
        <v>334.34580001804198</v>
      </c>
      <c r="CU992">
        <v>326.27713246080202</v>
      </c>
      <c r="CV992">
        <v>322.04133938678098</v>
      </c>
      <c r="CW992">
        <v>331.32374586519899</v>
      </c>
    </row>
    <row r="993" spans="1:101" x14ac:dyDescent="0.25">
      <c r="A993">
        <v>238.157543391188</v>
      </c>
      <c r="B993">
        <v>319.15242867794501</v>
      </c>
      <c r="C993">
        <v>329.066276507937</v>
      </c>
      <c r="D993">
        <v>327.56491464703902</v>
      </c>
      <c r="E993">
        <v>328.77487259939198</v>
      </c>
      <c r="F993">
        <v>338.24080970868602</v>
      </c>
      <c r="G993">
        <v>329.94292795801402</v>
      </c>
      <c r="H993">
        <v>345.58585176146499</v>
      </c>
      <c r="I993">
        <v>336.52031198098803</v>
      </c>
      <c r="J993">
        <v>335.12979182091601</v>
      </c>
      <c r="K993">
        <v>333.76341015895599</v>
      </c>
      <c r="L993">
        <v>334.40209229293401</v>
      </c>
      <c r="M993">
        <v>336.53329789974202</v>
      </c>
      <c r="N993">
        <v>337.49801103058098</v>
      </c>
      <c r="O993">
        <v>333.06890358632</v>
      </c>
      <c r="P993">
        <v>332.67088000298099</v>
      </c>
      <c r="Q993">
        <v>325.57749406844403</v>
      </c>
      <c r="R993">
        <v>337.65876478822702</v>
      </c>
      <c r="S993">
        <v>344.20862737957799</v>
      </c>
      <c r="T993">
        <v>334.91852112432701</v>
      </c>
      <c r="U993">
        <v>323.51713073992101</v>
      </c>
      <c r="V993">
        <v>333.59014214553599</v>
      </c>
      <c r="W993">
        <v>328.85818856564799</v>
      </c>
      <c r="X993">
        <v>327.90286826880799</v>
      </c>
      <c r="Y993">
        <v>343.96836669527698</v>
      </c>
      <c r="Z993">
        <v>345.16233682613301</v>
      </c>
      <c r="AA993">
        <v>351.24596487367899</v>
      </c>
      <c r="AB993">
        <v>359.11790801196503</v>
      </c>
      <c r="AC993">
        <v>356.969848958201</v>
      </c>
      <c r="AD993">
        <v>369.495090191901</v>
      </c>
      <c r="AE993">
        <v>365.76783946150402</v>
      </c>
      <c r="AF993">
        <v>375.141325214495</v>
      </c>
      <c r="AG993">
        <v>353.80920494487299</v>
      </c>
      <c r="AH993">
        <v>327.76954318043801</v>
      </c>
      <c r="AI993">
        <v>323.58685382679602</v>
      </c>
      <c r="AJ993">
        <v>324.52660927021299</v>
      </c>
      <c r="AK993">
        <v>323.36423092367198</v>
      </c>
      <c r="AL993">
        <v>310.108119931055</v>
      </c>
      <c r="AM993">
        <v>322.99469281996397</v>
      </c>
      <c r="AN993">
        <v>310.11568009534</v>
      </c>
      <c r="AO993">
        <v>314.59835070436498</v>
      </c>
      <c r="AP993">
        <v>316.82776309123199</v>
      </c>
      <c r="AQ993">
        <v>311.22172811640701</v>
      </c>
      <c r="AR993">
        <v>325.05315647156101</v>
      </c>
      <c r="AS993">
        <v>315.51543759736001</v>
      </c>
      <c r="AT993">
        <v>322.023823912669</v>
      </c>
      <c r="AU993">
        <v>318.11661581522497</v>
      </c>
      <c r="AV993">
        <v>315.21570697697098</v>
      </c>
      <c r="AW993">
        <v>321.54250908553303</v>
      </c>
      <c r="AX993">
        <v>318.74431238763401</v>
      </c>
      <c r="AY993">
        <v>319.75088220007302</v>
      </c>
      <c r="AZ993">
        <v>317.33957483236401</v>
      </c>
      <c r="BA993">
        <v>318.87093832175998</v>
      </c>
      <c r="BB993">
        <v>319.14931572158298</v>
      </c>
      <c r="BC993">
        <v>322.24499075179199</v>
      </c>
      <c r="BD993">
        <v>327.38185766056699</v>
      </c>
      <c r="BE993">
        <v>324.24538258008801</v>
      </c>
      <c r="BF993">
        <v>317.89827979537102</v>
      </c>
      <c r="BG993">
        <v>321.88828849569501</v>
      </c>
      <c r="BH993">
        <v>321.63046718965097</v>
      </c>
      <c r="BI993">
        <v>336.81186227283598</v>
      </c>
      <c r="BJ993">
        <v>382.82535878263002</v>
      </c>
      <c r="BK993">
        <v>474.42596073541301</v>
      </c>
      <c r="BL993">
        <v>535.59487366962105</v>
      </c>
      <c r="BM993">
        <v>574.34427195011494</v>
      </c>
      <c r="BN993">
        <v>596.51210483078296</v>
      </c>
      <c r="BO993">
        <v>622.19428075717599</v>
      </c>
      <c r="BP993">
        <v>639.27770095710196</v>
      </c>
      <c r="BQ993">
        <v>686.67246395659004</v>
      </c>
      <c r="BR993">
        <v>765.534475808671</v>
      </c>
      <c r="BS993">
        <v>798.73158031667106</v>
      </c>
      <c r="BT993">
        <v>855.11385021735998</v>
      </c>
      <c r="BU993">
        <v>690.77523471264999</v>
      </c>
      <c r="BV993">
        <v>792.09536976088202</v>
      </c>
      <c r="BW993">
        <v>701.78229986082897</v>
      </c>
      <c r="BX993">
        <v>818.71053133204998</v>
      </c>
      <c r="BY993">
        <v>770.01983241219705</v>
      </c>
      <c r="BZ993">
        <v>637.89749033570502</v>
      </c>
      <c r="CA993">
        <v>504.38684330746401</v>
      </c>
      <c r="CB993">
        <v>423.349064385335</v>
      </c>
      <c r="CC993">
        <v>399.10731912346802</v>
      </c>
      <c r="CD993">
        <v>358.70122058142601</v>
      </c>
      <c r="CE993">
        <v>358.93914490383003</v>
      </c>
      <c r="CF993">
        <v>358.37386183368602</v>
      </c>
      <c r="CG993">
        <v>361.84399814244398</v>
      </c>
      <c r="CH993">
        <v>346.07523417310699</v>
      </c>
      <c r="CI993">
        <v>361.113203942479</v>
      </c>
      <c r="CJ993">
        <v>338.89573018802599</v>
      </c>
      <c r="CK993">
        <v>333.85602944252003</v>
      </c>
      <c r="CL993">
        <v>335.61367421145599</v>
      </c>
      <c r="CM993">
        <v>334.16981586353199</v>
      </c>
      <c r="CN993">
        <v>325.71530114387701</v>
      </c>
      <c r="CO993">
        <v>328.94018069715997</v>
      </c>
      <c r="CP993">
        <v>321.952195459785</v>
      </c>
      <c r="CQ993">
        <v>325.73126038681698</v>
      </c>
      <c r="CR993">
        <v>332.342961545283</v>
      </c>
      <c r="CS993">
        <v>327.732536624403</v>
      </c>
      <c r="CT993">
        <v>333.01914227811</v>
      </c>
      <c r="CU993">
        <v>330.95828388316801</v>
      </c>
      <c r="CV993">
        <v>323.05716761776102</v>
      </c>
      <c r="CW993">
        <v>327.86346827540802</v>
      </c>
    </row>
    <row r="994" spans="1:101" x14ac:dyDescent="0.25">
      <c r="A994">
        <v>238.39786381842401</v>
      </c>
      <c r="B994">
        <v>323.69912968464098</v>
      </c>
      <c r="C994">
        <v>324.71851707501799</v>
      </c>
      <c r="D994">
        <v>327.44420050404199</v>
      </c>
      <c r="E994">
        <v>334.59110226457602</v>
      </c>
      <c r="F994">
        <v>339.83284495624099</v>
      </c>
      <c r="G994">
        <v>330.863098636742</v>
      </c>
      <c r="H994">
        <v>346.39468360590303</v>
      </c>
      <c r="I994">
        <v>336.26753755054102</v>
      </c>
      <c r="J994">
        <v>334.05039690530998</v>
      </c>
      <c r="K994">
        <v>331.689508718186</v>
      </c>
      <c r="L994">
        <v>333.86706425403997</v>
      </c>
      <c r="M994">
        <v>337.657869264851</v>
      </c>
      <c r="N994">
        <v>335.42199408738799</v>
      </c>
      <c r="O994">
        <v>329.45457322530802</v>
      </c>
      <c r="P994">
        <v>331.50774366219002</v>
      </c>
      <c r="Q994">
        <v>326.79743261311597</v>
      </c>
      <c r="R994">
        <v>333.31722081652902</v>
      </c>
      <c r="S994">
        <v>341.77959823768998</v>
      </c>
      <c r="T994">
        <v>334.99610571779499</v>
      </c>
      <c r="U994">
        <v>328.88539561855998</v>
      </c>
      <c r="V994">
        <v>333.015939195974</v>
      </c>
      <c r="W994">
        <v>328.39423253789101</v>
      </c>
      <c r="X994">
        <v>333.27386405811501</v>
      </c>
      <c r="Y994">
        <v>346.451931213092</v>
      </c>
      <c r="Z994">
        <v>345.21213837489699</v>
      </c>
      <c r="AA994">
        <v>352.15512340682898</v>
      </c>
      <c r="AB994">
        <v>360.03486407533501</v>
      </c>
      <c r="AC994">
        <v>358.970106695997</v>
      </c>
      <c r="AD994">
        <v>369.04283180264201</v>
      </c>
      <c r="AE994">
        <v>366.746282040229</v>
      </c>
      <c r="AF994">
        <v>372.66166883506003</v>
      </c>
      <c r="AG994">
        <v>350.86164389992001</v>
      </c>
      <c r="AH994">
        <v>326.316789464696</v>
      </c>
      <c r="AI994">
        <v>326.45991890297</v>
      </c>
      <c r="AJ994">
        <v>324.65087160570499</v>
      </c>
      <c r="AK994">
        <v>317.59847447546701</v>
      </c>
      <c r="AL994">
        <v>310.72284368473902</v>
      </c>
      <c r="AM994">
        <v>322.333856180059</v>
      </c>
      <c r="AN994">
        <v>312.02930190563598</v>
      </c>
      <c r="AO994">
        <v>316.84478964586901</v>
      </c>
      <c r="AP994">
        <v>314.54958815370702</v>
      </c>
      <c r="AQ994">
        <v>307.00586661636697</v>
      </c>
      <c r="AR994">
        <v>323.29114841432698</v>
      </c>
      <c r="AS994">
        <v>317.32855778167698</v>
      </c>
      <c r="AT994">
        <v>321.37983310564601</v>
      </c>
      <c r="AU994">
        <v>323.97526375266699</v>
      </c>
      <c r="AV994">
        <v>315.01596200871302</v>
      </c>
      <c r="AW994">
        <v>315.94349994355099</v>
      </c>
      <c r="AX994">
        <v>318.99939430443402</v>
      </c>
      <c r="AY994">
        <v>325.568344293145</v>
      </c>
      <c r="AZ994">
        <v>314.93997281818298</v>
      </c>
      <c r="BA994">
        <v>320.70505578973001</v>
      </c>
      <c r="BB994">
        <v>318.581486741025</v>
      </c>
      <c r="BC994">
        <v>323.16178471228397</v>
      </c>
      <c r="BD994">
        <v>326.00037708972798</v>
      </c>
      <c r="BE994">
        <v>326.91711193287699</v>
      </c>
      <c r="BF994">
        <v>315.874070034878</v>
      </c>
      <c r="BG994">
        <v>317.24445600360298</v>
      </c>
      <c r="BH994">
        <v>324.78363346269299</v>
      </c>
      <c r="BI994">
        <v>333.66922162987697</v>
      </c>
      <c r="BJ994">
        <v>377.84813892459402</v>
      </c>
      <c r="BK994">
        <v>467.13768194988398</v>
      </c>
      <c r="BL994">
        <v>523.16280374767405</v>
      </c>
      <c r="BM994">
        <v>563.60798615160604</v>
      </c>
      <c r="BN994">
        <v>586.57545904283199</v>
      </c>
      <c r="BO994">
        <v>618.14923382258598</v>
      </c>
      <c r="BP994">
        <v>630.55187267769395</v>
      </c>
      <c r="BQ994">
        <v>682.94498782723895</v>
      </c>
      <c r="BR994">
        <v>757.01968966215804</v>
      </c>
      <c r="BS994">
        <v>780.02645578709996</v>
      </c>
      <c r="BT994">
        <v>830.86340157486904</v>
      </c>
      <c r="BU994">
        <v>679.92412387738398</v>
      </c>
      <c r="BV994">
        <v>781.77210739850602</v>
      </c>
      <c r="BW994">
        <v>703.141142453415</v>
      </c>
      <c r="BX994">
        <v>807.34961927476104</v>
      </c>
      <c r="BY994">
        <v>724.51264734383699</v>
      </c>
      <c r="BZ994">
        <v>601.60958185762695</v>
      </c>
      <c r="CA994">
        <v>485.60242058378299</v>
      </c>
      <c r="CB994">
        <v>412.50644366403498</v>
      </c>
      <c r="CC994">
        <v>395.55112448679802</v>
      </c>
      <c r="CD994">
        <v>355.15012193346797</v>
      </c>
      <c r="CE994">
        <v>359.02859213162401</v>
      </c>
      <c r="CF994">
        <v>354.801243523567</v>
      </c>
      <c r="CG994">
        <v>363.26024262868702</v>
      </c>
      <c r="CH994">
        <v>343.98398487542698</v>
      </c>
      <c r="CI994">
        <v>361.19258021760299</v>
      </c>
      <c r="CJ994">
        <v>345.57868457138102</v>
      </c>
      <c r="CK994">
        <v>335.13747334741697</v>
      </c>
      <c r="CL994">
        <v>335.87156412677001</v>
      </c>
      <c r="CM994">
        <v>336.72919473959001</v>
      </c>
      <c r="CN994">
        <v>329.53998504178901</v>
      </c>
      <c r="CO994">
        <v>328.34651513058498</v>
      </c>
      <c r="CP994">
        <v>320.90378966497201</v>
      </c>
      <c r="CQ994">
        <v>328.30550500490199</v>
      </c>
      <c r="CR994">
        <v>333.73950949794897</v>
      </c>
      <c r="CS994">
        <v>330.06228292235397</v>
      </c>
      <c r="CT994">
        <v>328.64490264217602</v>
      </c>
      <c r="CU994">
        <v>331.820408432433</v>
      </c>
      <c r="CV994">
        <v>325.85250274031802</v>
      </c>
      <c r="CW994">
        <v>324.75053764295399</v>
      </c>
    </row>
    <row r="995" spans="1:101" x14ac:dyDescent="0.25">
      <c r="A995">
        <v>238.63818424566</v>
      </c>
      <c r="B995">
        <v>323.59048833251097</v>
      </c>
      <c r="C995">
        <v>319.77411784132801</v>
      </c>
      <c r="D995">
        <v>326.67397178074202</v>
      </c>
      <c r="E995">
        <v>337.703860993717</v>
      </c>
      <c r="F995">
        <v>341.35672480904998</v>
      </c>
      <c r="G995">
        <v>333.98174242927797</v>
      </c>
      <c r="H995">
        <v>343.88229955859401</v>
      </c>
      <c r="I995">
        <v>336.97507517022098</v>
      </c>
      <c r="J995">
        <v>335.77365424790298</v>
      </c>
      <c r="K995">
        <v>330.68922225197798</v>
      </c>
      <c r="L995">
        <v>335.61202037598798</v>
      </c>
      <c r="M995">
        <v>339.76616909054297</v>
      </c>
      <c r="N995">
        <v>336.56643097149703</v>
      </c>
      <c r="O995">
        <v>329.04147410161198</v>
      </c>
      <c r="P995">
        <v>333.21788808933002</v>
      </c>
      <c r="Q995">
        <v>329.31366123943701</v>
      </c>
      <c r="R995">
        <v>334.45504821284902</v>
      </c>
      <c r="S995">
        <v>338.53888268315001</v>
      </c>
      <c r="T995">
        <v>336.84552730425298</v>
      </c>
      <c r="U995">
        <v>329.330395696165</v>
      </c>
      <c r="V995">
        <v>331.92333967818598</v>
      </c>
      <c r="W995">
        <v>332.01369453828698</v>
      </c>
      <c r="X995">
        <v>335.254100435704</v>
      </c>
      <c r="Y995">
        <v>351.574149319811</v>
      </c>
      <c r="Z995">
        <v>349.280488244926</v>
      </c>
      <c r="AA995">
        <v>357.75347733220201</v>
      </c>
      <c r="AB995">
        <v>366.57731809486302</v>
      </c>
      <c r="AC995">
        <v>364.387183233673</v>
      </c>
      <c r="AD995">
        <v>376.68032984597301</v>
      </c>
      <c r="AE995">
        <v>375.61120950177002</v>
      </c>
      <c r="AF995">
        <v>375.56330766172601</v>
      </c>
      <c r="AG995">
        <v>354.99671682352999</v>
      </c>
      <c r="AH995">
        <v>329.48524382113698</v>
      </c>
      <c r="AI995">
        <v>327.55384741361502</v>
      </c>
      <c r="AJ995">
        <v>327.52471201585502</v>
      </c>
      <c r="AK995">
        <v>318.35192121819199</v>
      </c>
      <c r="AL995">
        <v>311.40791149335098</v>
      </c>
      <c r="AM995">
        <v>324.20176281471402</v>
      </c>
      <c r="AN995">
        <v>316.38478607558199</v>
      </c>
      <c r="AO995">
        <v>321.89402518603401</v>
      </c>
      <c r="AP995">
        <v>313.45282947781902</v>
      </c>
      <c r="AQ995">
        <v>310.13438709038502</v>
      </c>
      <c r="AR995">
        <v>320.88406189151999</v>
      </c>
      <c r="AS995">
        <v>319.52137144691898</v>
      </c>
      <c r="AT995">
        <v>319.02388011439803</v>
      </c>
      <c r="AU995">
        <v>324.422591383971</v>
      </c>
      <c r="AV995">
        <v>315.26361075361302</v>
      </c>
      <c r="AW995">
        <v>310.309458429237</v>
      </c>
      <c r="AX995">
        <v>319.05009832062802</v>
      </c>
      <c r="AY995">
        <v>326.00667198642202</v>
      </c>
      <c r="AZ995">
        <v>314.62542138498901</v>
      </c>
      <c r="BA995">
        <v>322.34899710681401</v>
      </c>
      <c r="BB995">
        <v>320.65299765415801</v>
      </c>
      <c r="BC995">
        <v>322.77455340693001</v>
      </c>
      <c r="BD995">
        <v>327.86569854126799</v>
      </c>
      <c r="BE995">
        <v>328.42546903863098</v>
      </c>
      <c r="BF995">
        <v>313.55079574956198</v>
      </c>
      <c r="BG995">
        <v>318.78105777568697</v>
      </c>
      <c r="BH995">
        <v>324.96306432473398</v>
      </c>
      <c r="BI995">
        <v>332.78103447485199</v>
      </c>
      <c r="BJ995">
        <v>383.76680498453999</v>
      </c>
      <c r="BK995">
        <v>476.71826904058099</v>
      </c>
      <c r="BL995">
        <v>541.64789513366702</v>
      </c>
      <c r="BM995">
        <v>578.57942841589602</v>
      </c>
      <c r="BN995">
        <v>612.17505100757</v>
      </c>
      <c r="BO995">
        <v>649.292248188347</v>
      </c>
      <c r="BP995">
        <v>664.67337438338598</v>
      </c>
      <c r="BQ995">
        <v>726.21232734345006</v>
      </c>
      <c r="BR995">
        <v>806.73141657699</v>
      </c>
      <c r="BS995">
        <v>828.11988807371301</v>
      </c>
      <c r="BT995">
        <v>883.80598275724299</v>
      </c>
      <c r="BU995">
        <v>706.85641247804699</v>
      </c>
      <c r="BV995">
        <v>805.41277186199602</v>
      </c>
      <c r="BW995">
        <v>742.13800361810195</v>
      </c>
      <c r="BX995">
        <v>861.01029724241005</v>
      </c>
      <c r="BY995">
        <v>732.15363299322803</v>
      </c>
      <c r="BZ995">
        <v>598.09181688750198</v>
      </c>
      <c r="CA995">
        <v>479.83201911517301</v>
      </c>
      <c r="CB995">
        <v>414.78426243260901</v>
      </c>
      <c r="CC995">
        <v>392.798659913373</v>
      </c>
      <c r="CD995">
        <v>357.51621491277302</v>
      </c>
      <c r="CE995">
        <v>360.04087616147899</v>
      </c>
      <c r="CF995">
        <v>353.76845051526402</v>
      </c>
      <c r="CG995">
        <v>366.81844042443601</v>
      </c>
      <c r="CH995">
        <v>349.14163294360299</v>
      </c>
      <c r="CI995">
        <v>366.17487249284801</v>
      </c>
      <c r="CJ995">
        <v>343.53461690523699</v>
      </c>
      <c r="CK995">
        <v>336.87729691154601</v>
      </c>
      <c r="CL995">
        <v>335.23810937228001</v>
      </c>
      <c r="CM995">
        <v>334.79188060706798</v>
      </c>
      <c r="CN995">
        <v>328.86473132894599</v>
      </c>
      <c r="CO995">
        <v>328.81526450649699</v>
      </c>
      <c r="CP995">
        <v>320.86505490512297</v>
      </c>
      <c r="CQ995">
        <v>332.36739925356699</v>
      </c>
      <c r="CR995">
        <v>335.27442503104902</v>
      </c>
      <c r="CS995">
        <v>331.13165023463</v>
      </c>
      <c r="CT995">
        <v>327.344935505379</v>
      </c>
      <c r="CU995">
        <v>331.75592838920699</v>
      </c>
      <c r="CV995">
        <v>325.90998428945898</v>
      </c>
      <c r="CW995">
        <v>323.88765064751999</v>
      </c>
    </row>
    <row r="996" spans="1:101" x14ac:dyDescent="0.25">
      <c r="A996">
        <v>238.87850467289701</v>
      </c>
      <c r="B996">
        <v>324.43226209207199</v>
      </c>
      <c r="C996">
        <v>317.949025373155</v>
      </c>
      <c r="D996">
        <v>327.25753322667401</v>
      </c>
      <c r="E996">
        <v>336.47476343674998</v>
      </c>
      <c r="F996">
        <v>341.72358958445602</v>
      </c>
      <c r="G996">
        <v>334.436453121238</v>
      </c>
      <c r="H996">
        <v>344.22582015285701</v>
      </c>
      <c r="I996">
        <v>333.08354528361201</v>
      </c>
      <c r="J996">
        <v>333.37195671977202</v>
      </c>
      <c r="K996">
        <v>333.54782173510802</v>
      </c>
      <c r="L996">
        <v>336.07554144713799</v>
      </c>
      <c r="M996">
        <v>337.95564096531501</v>
      </c>
      <c r="N996">
        <v>338.32316269452701</v>
      </c>
      <c r="O996">
        <v>329.54731623905099</v>
      </c>
      <c r="P996">
        <v>335.204744510936</v>
      </c>
      <c r="Q996">
        <v>329.71404210635598</v>
      </c>
      <c r="R996">
        <v>336.362786269906</v>
      </c>
      <c r="S996">
        <v>339.03664011850498</v>
      </c>
      <c r="T996">
        <v>336.10648045057098</v>
      </c>
      <c r="U996">
        <v>331.05372335001402</v>
      </c>
      <c r="V996">
        <v>334.13861073067602</v>
      </c>
      <c r="W996">
        <v>334.263853699908</v>
      </c>
      <c r="X996">
        <v>336.65726112750002</v>
      </c>
      <c r="Y996">
        <v>354.17966146168101</v>
      </c>
      <c r="Z996">
        <v>353.47922388124402</v>
      </c>
      <c r="AA996">
        <v>361.78763430832601</v>
      </c>
      <c r="AB996">
        <v>374.32316865447001</v>
      </c>
      <c r="AC996">
        <v>373.95823528840901</v>
      </c>
      <c r="AD996">
        <v>385.63436414901099</v>
      </c>
      <c r="AE996">
        <v>385.24073986413299</v>
      </c>
      <c r="AF996">
        <v>377.38208118418402</v>
      </c>
      <c r="AG996">
        <v>355.21637100153498</v>
      </c>
      <c r="AH996">
        <v>330.63245468172403</v>
      </c>
      <c r="AI996">
        <v>325.69286433323498</v>
      </c>
      <c r="AJ996">
        <v>328.35988531857998</v>
      </c>
      <c r="AK996">
        <v>318.72034070857899</v>
      </c>
      <c r="AL996">
        <v>311.31890570964998</v>
      </c>
      <c r="AM996">
        <v>324.46902084202497</v>
      </c>
      <c r="AN996">
        <v>317.51403003061398</v>
      </c>
      <c r="AO996">
        <v>326.75469878059698</v>
      </c>
      <c r="AP996">
        <v>311.90647273060102</v>
      </c>
      <c r="AQ996">
        <v>315.39935870445498</v>
      </c>
      <c r="AR996">
        <v>319.906372536856</v>
      </c>
      <c r="AS996">
        <v>318.18679793820098</v>
      </c>
      <c r="AT996">
        <v>316.84785824130699</v>
      </c>
      <c r="AU996">
        <v>324.819019376536</v>
      </c>
      <c r="AV996">
        <v>315.394733599375</v>
      </c>
      <c r="AW996">
        <v>310.73389129094602</v>
      </c>
      <c r="AX996">
        <v>317.89399685397899</v>
      </c>
      <c r="AY996">
        <v>326.11165883812498</v>
      </c>
      <c r="AZ996">
        <v>312.59287319118403</v>
      </c>
      <c r="BA996">
        <v>323.00159705234</v>
      </c>
      <c r="BB996">
        <v>322.959654176176</v>
      </c>
      <c r="BC996">
        <v>322.28696565077797</v>
      </c>
      <c r="BD996">
        <v>325.89286645288098</v>
      </c>
      <c r="BE996">
        <v>327.23222029327798</v>
      </c>
      <c r="BF996">
        <v>315.86739476738597</v>
      </c>
      <c r="BG996">
        <v>319.81009813671699</v>
      </c>
      <c r="BH996">
        <v>326.39395836089301</v>
      </c>
      <c r="BI996">
        <v>331.50688711038202</v>
      </c>
      <c r="BJ996">
        <v>384.06822194590097</v>
      </c>
      <c r="BK996">
        <v>482.65680571984001</v>
      </c>
      <c r="BL996">
        <v>559.14859747165997</v>
      </c>
      <c r="BM996">
        <v>591.02715708400501</v>
      </c>
      <c r="BN996">
        <v>630.65831769202896</v>
      </c>
      <c r="BO996">
        <v>673.32954959816504</v>
      </c>
      <c r="BP996">
        <v>690.96631846399703</v>
      </c>
      <c r="BQ996">
        <v>758.897420698823</v>
      </c>
      <c r="BR996">
        <v>848.88122856354198</v>
      </c>
      <c r="BS996">
        <v>863.65958038366296</v>
      </c>
      <c r="BT996">
        <v>926.68720209684898</v>
      </c>
      <c r="BU996">
        <v>724.57765926289596</v>
      </c>
      <c r="BV996">
        <v>816.21719729915503</v>
      </c>
      <c r="BW996">
        <v>781.30174804529099</v>
      </c>
      <c r="BX996">
        <v>905.56797911002104</v>
      </c>
      <c r="BY996">
        <v>727.13497777324994</v>
      </c>
      <c r="BZ996">
        <v>584.97576474184302</v>
      </c>
      <c r="CA996">
        <v>467.01753764402099</v>
      </c>
      <c r="CB996">
        <v>416.74148264085198</v>
      </c>
      <c r="CC996">
        <v>390.38307860050298</v>
      </c>
      <c r="CD996">
        <v>357.79216669128101</v>
      </c>
      <c r="CE996">
        <v>359.96719775797999</v>
      </c>
      <c r="CF996">
        <v>355.39380214570099</v>
      </c>
      <c r="CG996">
        <v>367.2569892793</v>
      </c>
      <c r="CH996">
        <v>351.11782161097699</v>
      </c>
      <c r="CI996">
        <v>364.681667831857</v>
      </c>
      <c r="CJ996">
        <v>344.69694535565998</v>
      </c>
      <c r="CK996">
        <v>338.266670661744</v>
      </c>
      <c r="CL996">
        <v>333.31611549527901</v>
      </c>
      <c r="CM996">
        <v>331.311749848538</v>
      </c>
      <c r="CN996">
        <v>330.97428327210798</v>
      </c>
      <c r="CO996">
        <v>331.03558804373398</v>
      </c>
      <c r="CP996">
        <v>322.60828329164798</v>
      </c>
      <c r="CQ996">
        <v>338.29398865206201</v>
      </c>
      <c r="CR996">
        <v>333.827704056301</v>
      </c>
      <c r="CS996">
        <v>328.97116354577298</v>
      </c>
      <c r="CT996">
        <v>328.93347760467998</v>
      </c>
      <c r="CU996">
        <v>332.56364355407101</v>
      </c>
      <c r="CV996">
        <v>328.44479591954899</v>
      </c>
      <c r="CW996">
        <v>325.86878218150201</v>
      </c>
    </row>
    <row r="997" spans="1:101" x14ac:dyDescent="0.25">
      <c r="A997">
        <v>239.11882510013299</v>
      </c>
      <c r="B997">
        <v>324.57729384949897</v>
      </c>
      <c r="C997">
        <v>319.78726781561699</v>
      </c>
      <c r="D997">
        <v>327.18865899882798</v>
      </c>
      <c r="E997">
        <v>336.45881931833702</v>
      </c>
      <c r="F997">
        <v>341.477101905111</v>
      </c>
      <c r="G997">
        <v>332.98292817875802</v>
      </c>
      <c r="H997">
        <v>342.53428360471497</v>
      </c>
      <c r="I997">
        <v>329.04174295542202</v>
      </c>
      <c r="J997">
        <v>332.67751914171401</v>
      </c>
      <c r="K997">
        <v>334.54343640915903</v>
      </c>
      <c r="L997">
        <v>336.622409675744</v>
      </c>
      <c r="M997">
        <v>334.050438447631</v>
      </c>
      <c r="N997">
        <v>340.25572285161297</v>
      </c>
      <c r="O997">
        <v>328.62696802132598</v>
      </c>
      <c r="P997">
        <v>333.26525904875598</v>
      </c>
      <c r="Q997">
        <v>329.13080488027799</v>
      </c>
      <c r="R997">
        <v>336.25073841740902</v>
      </c>
      <c r="S997">
        <v>337.384251969476</v>
      </c>
      <c r="T997">
        <v>338.53033556619403</v>
      </c>
      <c r="U997">
        <v>332.31399160372399</v>
      </c>
      <c r="V997">
        <v>334.81917261138801</v>
      </c>
      <c r="W997">
        <v>335.883669769694</v>
      </c>
      <c r="X997">
        <v>337.81623991520797</v>
      </c>
      <c r="Y997">
        <v>349.13644464953501</v>
      </c>
      <c r="Z997">
        <v>356.58614849091703</v>
      </c>
      <c r="AA997">
        <v>360.152270957962</v>
      </c>
      <c r="AB997">
        <v>373.56244985824799</v>
      </c>
      <c r="AC997">
        <v>374.64158680306502</v>
      </c>
      <c r="AD997">
        <v>383.39503641387699</v>
      </c>
      <c r="AE997">
        <v>383.18432830925002</v>
      </c>
      <c r="AF997">
        <v>374.23122820399999</v>
      </c>
      <c r="AG997">
        <v>357.07643563354901</v>
      </c>
      <c r="AH997">
        <v>331.24930226741401</v>
      </c>
      <c r="AI997">
        <v>324.31717971454702</v>
      </c>
      <c r="AJ997">
        <v>329.260503782998</v>
      </c>
      <c r="AK997">
        <v>317.24807858014498</v>
      </c>
      <c r="AL997">
        <v>308.99607782285801</v>
      </c>
      <c r="AM997">
        <v>321.42807834171799</v>
      </c>
      <c r="AN997">
        <v>317.23204939207102</v>
      </c>
      <c r="AO997">
        <v>328.30596763705199</v>
      </c>
      <c r="AP997">
        <v>312.53269408185702</v>
      </c>
      <c r="AQ997">
        <v>316.93556998453801</v>
      </c>
      <c r="AR997">
        <v>317.58796923628802</v>
      </c>
      <c r="AS997">
        <v>317.59000730638701</v>
      </c>
      <c r="AT997">
        <v>315.25975743279798</v>
      </c>
      <c r="AU997">
        <v>326.00973915224</v>
      </c>
      <c r="AV997">
        <v>314.21417198120798</v>
      </c>
      <c r="AW997">
        <v>314.21914801903603</v>
      </c>
      <c r="AX997">
        <v>320.15373828567402</v>
      </c>
      <c r="AY997">
        <v>328.01568446534202</v>
      </c>
      <c r="AZ997">
        <v>311.42850841368403</v>
      </c>
      <c r="BA997">
        <v>325.74016272851202</v>
      </c>
      <c r="BB997">
        <v>326.258586800442</v>
      </c>
      <c r="BC997">
        <v>319.88341066312802</v>
      </c>
      <c r="BD997">
        <v>324.60336967866402</v>
      </c>
      <c r="BE997">
        <v>328.96650591455699</v>
      </c>
      <c r="BF997">
        <v>316.30888957630799</v>
      </c>
      <c r="BG997">
        <v>323.08705807653701</v>
      </c>
      <c r="BH997">
        <v>327.42629992709999</v>
      </c>
      <c r="BI997">
        <v>330.54693356744201</v>
      </c>
      <c r="BJ997">
        <v>382.479620309155</v>
      </c>
      <c r="BK997">
        <v>480.70272667859899</v>
      </c>
      <c r="BL997">
        <v>558.48476011426601</v>
      </c>
      <c r="BM997">
        <v>585.72391061866006</v>
      </c>
      <c r="BN997">
        <v>630.12988793282102</v>
      </c>
      <c r="BO997">
        <v>670.73948671462301</v>
      </c>
      <c r="BP997">
        <v>683.60695163392199</v>
      </c>
      <c r="BQ997">
        <v>754.84041741937995</v>
      </c>
      <c r="BR997">
        <v>842.77014040131201</v>
      </c>
      <c r="BS997">
        <v>851.37655959603001</v>
      </c>
      <c r="BT997">
        <v>919.37624363806106</v>
      </c>
      <c r="BU997">
        <v>717.09107078036698</v>
      </c>
      <c r="BV997">
        <v>815.08381287303996</v>
      </c>
      <c r="BW997">
        <v>780.74484961232702</v>
      </c>
      <c r="BX997">
        <v>896.74105260578494</v>
      </c>
      <c r="BY997">
        <v>713.91467690139905</v>
      </c>
      <c r="BZ997">
        <v>578.12545801018996</v>
      </c>
      <c r="CA997">
        <v>461.06178246923997</v>
      </c>
      <c r="CB997">
        <v>417.146487380243</v>
      </c>
      <c r="CC997">
        <v>388.69075663315903</v>
      </c>
      <c r="CD997">
        <v>357.904819338545</v>
      </c>
      <c r="CE997">
        <v>357.84562532840698</v>
      </c>
      <c r="CF997">
        <v>354.40731428502801</v>
      </c>
      <c r="CG997">
        <v>365.70115264836801</v>
      </c>
      <c r="CH997">
        <v>347.22106107780502</v>
      </c>
      <c r="CI997">
        <v>364.43045813947498</v>
      </c>
      <c r="CJ997">
        <v>342.35022794103901</v>
      </c>
      <c r="CK997">
        <v>335.32300053870301</v>
      </c>
      <c r="CL997">
        <v>328.584589015559</v>
      </c>
      <c r="CM997">
        <v>331.79240976778402</v>
      </c>
      <c r="CN997">
        <v>331.95414564141799</v>
      </c>
      <c r="CO997">
        <v>331.61838825814698</v>
      </c>
      <c r="CP997">
        <v>323.10888860043502</v>
      </c>
      <c r="CQ997">
        <v>339.305854834429</v>
      </c>
      <c r="CR997">
        <v>332.92680134728801</v>
      </c>
      <c r="CS997">
        <v>330.884297279826</v>
      </c>
      <c r="CT997">
        <v>327.77190999483702</v>
      </c>
      <c r="CU997">
        <v>331.459406996719</v>
      </c>
      <c r="CV997">
        <v>328.95512413457902</v>
      </c>
      <c r="CW997">
        <v>326.34402325067401</v>
      </c>
    </row>
    <row r="998" spans="1:101" x14ac:dyDescent="0.25">
      <c r="A998">
        <v>239.35914552736901</v>
      </c>
      <c r="B998">
        <v>323.79811600467201</v>
      </c>
      <c r="C998">
        <v>323.49385103670602</v>
      </c>
      <c r="D998">
        <v>330.81586106635399</v>
      </c>
      <c r="E998">
        <v>335.05288707688902</v>
      </c>
      <c r="F998">
        <v>340.10460307886802</v>
      </c>
      <c r="G998">
        <v>334.25895153998903</v>
      </c>
      <c r="H998">
        <v>347.36679890513</v>
      </c>
      <c r="I998">
        <v>330.40504208111599</v>
      </c>
      <c r="J998">
        <v>334.34280006911303</v>
      </c>
      <c r="K998">
        <v>334.03319214954399</v>
      </c>
      <c r="L998">
        <v>332.97823726083999</v>
      </c>
      <c r="M998">
        <v>328.253763947663</v>
      </c>
      <c r="N998">
        <v>340.205720934201</v>
      </c>
      <c r="O998">
        <v>330.69549502937502</v>
      </c>
      <c r="P998">
        <v>335.15154656763002</v>
      </c>
      <c r="Q998">
        <v>330.51050226443999</v>
      </c>
      <c r="R998">
        <v>335.605114345402</v>
      </c>
      <c r="S998">
        <v>340.25860095341102</v>
      </c>
      <c r="T998">
        <v>342.63380960119002</v>
      </c>
      <c r="U998">
        <v>334.67339950882001</v>
      </c>
      <c r="V998">
        <v>337.68582671681099</v>
      </c>
      <c r="W998">
        <v>335.41874497912698</v>
      </c>
      <c r="X998">
        <v>342.72500415919598</v>
      </c>
      <c r="Y998">
        <v>354.18205413527699</v>
      </c>
      <c r="Z998">
        <v>357.50702780966702</v>
      </c>
      <c r="AA998">
        <v>361.15875974663999</v>
      </c>
      <c r="AB998">
        <v>375.39716255304302</v>
      </c>
      <c r="AC998">
        <v>374.94782421092998</v>
      </c>
      <c r="AD998">
        <v>384.34248392183099</v>
      </c>
      <c r="AE998">
        <v>383.84127895976098</v>
      </c>
      <c r="AF998">
        <v>378.17179989166198</v>
      </c>
      <c r="AG998">
        <v>366.926107696695</v>
      </c>
      <c r="AH998">
        <v>336.79776935228801</v>
      </c>
      <c r="AI998">
        <v>325.20019798287302</v>
      </c>
      <c r="AJ998">
        <v>329.85313103457497</v>
      </c>
      <c r="AK998">
        <v>316.95577412031201</v>
      </c>
      <c r="AL998">
        <v>314.24636041845901</v>
      </c>
      <c r="AM998">
        <v>321.51184992246601</v>
      </c>
      <c r="AN998">
        <v>320.93349113161997</v>
      </c>
      <c r="AO998">
        <v>330.29522376073498</v>
      </c>
      <c r="AP998">
        <v>315.365468569749</v>
      </c>
      <c r="AQ998">
        <v>321.10851830139501</v>
      </c>
      <c r="AR998">
        <v>320.79439653037599</v>
      </c>
      <c r="AS998">
        <v>322.08961157338598</v>
      </c>
      <c r="AT998">
        <v>316.36861260005298</v>
      </c>
      <c r="AU998">
        <v>323.15705166690498</v>
      </c>
      <c r="AV998">
        <v>316.70105989489099</v>
      </c>
      <c r="AW998">
        <v>317.08434014030001</v>
      </c>
      <c r="AX998">
        <v>320.05931570550803</v>
      </c>
      <c r="AY998">
        <v>326.77335484682402</v>
      </c>
      <c r="AZ998">
        <v>311.34347017284898</v>
      </c>
      <c r="BA998">
        <v>325.78050371022698</v>
      </c>
      <c r="BB998">
        <v>332.31001591783303</v>
      </c>
      <c r="BC998">
        <v>323.163970953469</v>
      </c>
      <c r="BD998">
        <v>325.28683536359102</v>
      </c>
      <c r="BE998">
        <v>330.28849029344599</v>
      </c>
      <c r="BF998">
        <v>321.00356215182097</v>
      </c>
      <c r="BG998">
        <v>321.42111332015702</v>
      </c>
      <c r="BH998">
        <v>330.22107098693698</v>
      </c>
      <c r="BI998">
        <v>330.25313031940101</v>
      </c>
      <c r="BJ998">
        <v>385.84518685708599</v>
      </c>
      <c r="BK998">
        <v>474.10152637481701</v>
      </c>
      <c r="BL998">
        <v>531.89506642192896</v>
      </c>
      <c r="BM998">
        <v>565.50916839871797</v>
      </c>
      <c r="BN998">
        <v>601.61932847583603</v>
      </c>
      <c r="BO998">
        <v>651.56899341514998</v>
      </c>
      <c r="BP998">
        <v>649.96445497625803</v>
      </c>
      <c r="BQ998">
        <v>735.14335582605895</v>
      </c>
      <c r="BR998">
        <v>787.83883221889903</v>
      </c>
      <c r="BS998">
        <v>789.86787023417298</v>
      </c>
      <c r="BT998">
        <v>852.28984085026104</v>
      </c>
      <c r="BU998">
        <v>660.05789824479098</v>
      </c>
      <c r="BV998">
        <v>760.98577017431398</v>
      </c>
      <c r="BW998">
        <v>765.257318956728</v>
      </c>
      <c r="BX998">
        <v>846.77586719790202</v>
      </c>
      <c r="BY998">
        <v>632.72164775220494</v>
      </c>
      <c r="BZ998">
        <v>525.63444123387103</v>
      </c>
      <c r="CA998">
        <v>432.508068290354</v>
      </c>
      <c r="CB998">
        <v>405.35624988216301</v>
      </c>
      <c r="CC998">
        <v>383.99953320826199</v>
      </c>
      <c r="CD998">
        <v>353.36632268364099</v>
      </c>
      <c r="CE998">
        <v>353.599698920121</v>
      </c>
      <c r="CF998">
        <v>354.32760421873297</v>
      </c>
      <c r="CG998">
        <v>366.46913396738398</v>
      </c>
      <c r="CH998">
        <v>347.29120314446902</v>
      </c>
      <c r="CI998">
        <v>368.48133140941098</v>
      </c>
      <c r="CJ998">
        <v>340.351435171346</v>
      </c>
      <c r="CK998">
        <v>336.032278959123</v>
      </c>
      <c r="CL998">
        <v>329.013626634601</v>
      </c>
      <c r="CM998">
        <v>335.68874341781202</v>
      </c>
      <c r="CN998">
        <v>335.34868204856298</v>
      </c>
      <c r="CO998">
        <v>329.34686447588501</v>
      </c>
      <c r="CP998">
        <v>334.07079112520898</v>
      </c>
      <c r="CQ998">
        <v>340.45933221761499</v>
      </c>
      <c r="CR998">
        <v>334.02007090791898</v>
      </c>
      <c r="CS998">
        <v>334.00737609216799</v>
      </c>
      <c r="CT998">
        <v>327.03093745228</v>
      </c>
      <c r="CU998">
        <v>334.05742872539798</v>
      </c>
      <c r="CV998">
        <v>329.88930672610002</v>
      </c>
      <c r="CW998">
        <v>329.00911875489902</v>
      </c>
    </row>
    <row r="999" spans="1:101" x14ac:dyDescent="0.25">
      <c r="A999">
        <v>239.59946595460599</v>
      </c>
      <c r="B999">
        <v>323.04562741408802</v>
      </c>
      <c r="C999">
        <v>322.71654408860098</v>
      </c>
      <c r="D999">
        <v>331.637100279469</v>
      </c>
      <c r="E999">
        <v>331.89307855959203</v>
      </c>
      <c r="F999">
        <v>339.14041877066302</v>
      </c>
      <c r="G999">
        <v>337.65993861567102</v>
      </c>
      <c r="H999">
        <v>351.10787095921</v>
      </c>
      <c r="I999">
        <v>334.354573600214</v>
      </c>
      <c r="J999">
        <v>336.169092673112</v>
      </c>
      <c r="K999">
        <v>338.21474826240802</v>
      </c>
      <c r="L999">
        <v>332.87430086538302</v>
      </c>
      <c r="M999">
        <v>326.71938967225498</v>
      </c>
      <c r="N999">
        <v>341.26521859956301</v>
      </c>
      <c r="O999">
        <v>333.85706905505202</v>
      </c>
      <c r="P999">
        <v>332.72588975420598</v>
      </c>
      <c r="Q999">
        <v>334.00217184231701</v>
      </c>
      <c r="R999">
        <v>338.71555256103198</v>
      </c>
      <c r="S999">
        <v>340.41591842880598</v>
      </c>
      <c r="T999">
        <v>340.43576833915199</v>
      </c>
      <c r="U999">
        <v>336.71281494243499</v>
      </c>
      <c r="V999">
        <v>337.99319892973801</v>
      </c>
      <c r="W999">
        <v>336.94514956261497</v>
      </c>
      <c r="X999">
        <v>344.56797634178201</v>
      </c>
      <c r="Y999">
        <v>354.87828164493698</v>
      </c>
      <c r="Z999">
        <v>363.32353905515703</v>
      </c>
      <c r="AA999">
        <v>366.537874215567</v>
      </c>
      <c r="AB999">
        <v>382.95386116232402</v>
      </c>
      <c r="AC999">
        <v>382.77203505386302</v>
      </c>
      <c r="AD999">
        <v>390.61617626725001</v>
      </c>
      <c r="AE999">
        <v>389.90580833785498</v>
      </c>
      <c r="AF999">
        <v>378.615707736947</v>
      </c>
      <c r="AG999">
        <v>368.83985606699702</v>
      </c>
      <c r="AH999">
        <v>340.10560014020598</v>
      </c>
      <c r="AI999">
        <v>322.34925862603001</v>
      </c>
      <c r="AJ999">
        <v>330.45081874073497</v>
      </c>
      <c r="AK999">
        <v>318.31904181160098</v>
      </c>
      <c r="AL999">
        <v>318.98879653469902</v>
      </c>
      <c r="AM999">
        <v>320.441794416726</v>
      </c>
      <c r="AN999">
        <v>320.16349562837098</v>
      </c>
      <c r="AO999">
        <v>329.67602070782698</v>
      </c>
      <c r="AP999">
        <v>314.59266657363702</v>
      </c>
      <c r="AQ999">
        <v>325.47025710525401</v>
      </c>
      <c r="AR999">
        <v>322.179878908445</v>
      </c>
      <c r="AS999">
        <v>323.68699390641501</v>
      </c>
      <c r="AT999">
        <v>316.207423129586</v>
      </c>
      <c r="AU999">
        <v>318.70749837723702</v>
      </c>
      <c r="AV999">
        <v>318.988027255107</v>
      </c>
      <c r="AW999">
        <v>317.59031538249798</v>
      </c>
      <c r="AX999">
        <v>319.53837322590903</v>
      </c>
      <c r="AY999">
        <v>323.82960270566798</v>
      </c>
      <c r="AZ999">
        <v>313.295075952856</v>
      </c>
      <c r="BA999">
        <v>328.02728090903798</v>
      </c>
      <c r="BB999">
        <v>333.60219178682797</v>
      </c>
      <c r="BC999">
        <v>323.00452781181298</v>
      </c>
      <c r="BD999">
        <v>325.99089239437501</v>
      </c>
      <c r="BE999">
        <v>327.981807403912</v>
      </c>
      <c r="BF999">
        <v>324.20602645048899</v>
      </c>
      <c r="BG999">
        <v>323.51342948655002</v>
      </c>
      <c r="BH999">
        <v>333.96757408312499</v>
      </c>
      <c r="BI999">
        <v>334.64604198983301</v>
      </c>
      <c r="BJ999">
        <v>387.94379371706998</v>
      </c>
      <c r="BK999">
        <v>481.169168582917</v>
      </c>
      <c r="BL999">
        <v>545.47395091231897</v>
      </c>
      <c r="BM999">
        <v>579.574376929035</v>
      </c>
      <c r="BN999">
        <v>620.07489702294299</v>
      </c>
      <c r="BO999">
        <v>671.11967821531096</v>
      </c>
      <c r="BP999">
        <v>668.84285842106999</v>
      </c>
      <c r="BQ999">
        <v>757.58187144266105</v>
      </c>
      <c r="BR999">
        <v>813.08837138403203</v>
      </c>
      <c r="BS999">
        <v>815.63375123762603</v>
      </c>
      <c r="BT999">
        <v>878.24261596034205</v>
      </c>
      <c r="BU999">
        <v>673.59863121947001</v>
      </c>
      <c r="BV999">
        <v>784.18183623584196</v>
      </c>
      <c r="BW999">
        <v>789.29234381871697</v>
      </c>
      <c r="BX999">
        <v>879.14079843286402</v>
      </c>
      <c r="BY999">
        <v>650.02539047249797</v>
      </c>
      <c r="BZ999">
        <v>538.01861083252402</v>
      </c>
      <c r="CA999">
        <v>439.39083340179701</v>
      </c>
      <c r="CB999">
        <v>406.63557709321299</v>
      </c>
      <c r="CC999">
        <v>382.79071572321499</v>
      </c>
      <c r="CD999">
        <v>348.49115435209501</v>
      </c>
      <c r="CE999">
        <v>353.86978992327602</v>
      </c>
      <c r="CF999">
        <v>352.31745475288898</v>
      </c>
      <c r="CG999">
        <v>365.88773099704002</v>
      </c>
      <c r="CH999">
        <v>348.308978729415</v>
      </c>
      <c r="CI999">
        <v>367.84256952602101</v>
      </c>
      <c r="CJ999">
        <v>338.41444130941699</v>
      </c>
      <c r="CK999">
        <v>336.74854568045998</v>
      </c>
      <c r="CL999">
        <v>331.200145824961</v>
      </c>
      <c r="CM999">
        <v>335.61335002166601</v>
      </c>
      <c r="CN999">
        <v>337.62193703097103</v>
      </c>
      <c r="CO999">
        <v>328.66850963854</v>
      </c>
      <c r="CP999">
        <v>336.32526503734903</v>
      </c>
      <c r="CQ999">
        <v>340.12763009116202</v>
      </c>
      <c r="CR999">
        <v>332.11780822953699</v>
      </c>
      <c r="CS999">
        <v>335.26570584557402</v>
      </c>
      <c r="CT999">
        <v>327.60769807413197</v>
      </c>
      <c r="CU999">
        <v>332.51716578375101</v>
      </c>
      <c r="CV999">
        <v>332.26766687927898</v>
      </c>
      <c r="CW999">
        <v>329.417743808534</v>
      </c>
    </row>
    <row r="1000" spans="1:101" x14ac:dyDescent="0.25">
      <c r="A1000">
        <v>239.839786381842</v>
      </c>
      <c r="B1000">
        <v>321.12393586502702</v>
      </c>
      <c r="C1000">
        <v>325.60534622388099</v>
      </c>
      <c r="D1000">
        <v>332.697001626965</v>
      </c>
      <c r="E1000">
        <v>326.27289980147202</v>
      </c>
      <c r="F1000">
        <v>343.61657465699602</v>
      </c>
      <c r="G1000">
        <v>338.33345767555301</v>
      </c>
      <c r="H1000">
        <v>359.43818514563202</v>
      </c>
      <c r="I1000">
        <v>336.58864447455602</v>
      </c>
      <c r="J1000">
        <v>339.76283612693101</v>
      </c>
      <c r="K1000">
        <v>342.58748800216603</v>
      </c>
      <c r="L1000">
        <v>333.37079071749503</v>
      </c>
      <c r="M1000">
        <v>326.13179632536799</v>
      </c>
      <c r="N1000">
        <v>341.597968979006</v>
      </c>
      <c r="O1000">
        <v>333.386801924547</v>
      </c>
      <c r="P1000">
        <v>329.641695542729</v>
      </c>
      <c r="Q1000">
        <v>334.07562393518498</v>
      </c>
      <c r="R1000">
        <v>340.72612038307102</v>
      </c>
      <c r="S1000">
        <v>341.62103792978797</v>
      </c>
      <c r="T1000">
        <v>347.72539219046803</v>
      </c>
      <c r="U1000">
        <v>338.38310091383801</v>
      </c>
      <c r="V1000">
        <v>339.89560553497898</v>
      </c>
      <c r="W1000">
        <v>333.45542792562202</v>
      </c>
      <c r="X1000">
        <v>344.60899543686202</v>
      </c>
      <c r="Y1000">
        <v>356.89820283276498</v>
      </c>
      <c r="Z1000">
        <v>371.57757922946701</v>
      </c>
      <c r="AA1000">
        <v>371.517270930449</v>
      </c>
      <c r="AB1000">
        <v>393.94869034844203</v>
      </c>
      <c r="AC1000">
        <v>392.94697645934099</v>
      </c>
      <c r="AD1000">
        <v>404.19745368555601</v>
      </c>
      <c r="AE1000">
        <v>399.75154633621798</v>
      </c>
      <c r="AF1000">
        <v>383.51223021730999</v>
      </c>
      <c r="AG1000">
        <v>374.05539007968702</v>
      </c>
      <c r="AH1000">
        <v>338.97959429543101</v>
      </c>
      <c r="AI1000">
        <v>319.91103918406299</v>
      </c>
      <c r="AJ1000">
        <v>332.72533637538697</v>
      </c>
      <c r="AK1000">
        <v>319.823376067335</v>
      </c>
      <c r="AL1000">
        <v>322.34234351156198</v>
      </c>
      <c r="AM1000">
        <v>315.70219810184199</v>
      </c>
      <c r="AN1000">
        <v>319.36022087754799</v>
      </c>
      <c r="AO1000">
        <v>330.76653373768602</v>
      </c>
      <c r="AP1000">
        <v>315.39741445307197</v>
      </c>
      <c r="AQ1000">
        <v>325.852246895615</v>
      </c>
      <c r="AR1000">
        <v>324.01587862570602</v>
      </c>
      <c r="AS1000">
        <v>320.38133283361702</v>
      </c>
      <c r="AT1000">
        <v>318.79467884460502</v>
      </c>
      <c r="AU1000">
        <v>310.84809930314998</v>
      </c>
      <c r="AV1000">
        <v>318.74546153759798</v>
      </c>
      <c r="AW1000">
        <v>321.90979995363801</v>
      </c>
      <c r="AX1000">
        <v>320.43382277859303</v>
      </c>
      <c r="AY1000">
        <v>320.57774668555697</v>
      </c>
      <c r="AZ1000">
        <v>313.09418152354499</v>
      </c>
      <c r="BA1000">
        <v>325.99681870906397</v>
      </c>
      <c r="BB1000">
        <v>332.65491826022799</v>
      </c>
      <c r="BC1000">
        <v>323.324432104452</v>
      </c>
      <c r="BD1000">
        <v>326.40695752079603</v>
      </c>
      <c r="BE1000">
        <v>327.26170413392498</v>
      </c>
      <c r="BF1000">
        <v>327.28206541684898</v>
      </c>
      <c r="BG1000">
        <v>326.79743953834702</v>
      </c>
      <c r="BH1000">
        <v>330.694015720447</v>
      </c>
      <c r="BI1000">
        <v>337.27099018581902</v>
      </c>
      <c r="BJ1000">
        <v>390.39984112961901</v>
      </c>
      <c r="BK1000">
        <v>487.97764495106998</v>
      </c>
      <c r="BL1000">
        <v>555.04714863419997</v>
      </c>
      <c r="BM1000">
        <v>587.24926691327596</v>
      </c>
      <c r="BN1000">
        <v>632.24178486247195</v>
      </c>
      <c r="BO1000">
        <v>680.17029658705997</v>
      </c>
      <c r="BP1000">
        <v>674.98382819825497</v>
      </c>
      <c r="BQ1000">
        <v>768.56872757592396</v>
      </c>
      <c r="BR1000">
        <v>821.95008101697294</v>
      </c>
      <c r="BS1000">
        <v>824.82303193406904</v>
      </c>
      <c r="BT1000">
        <v>894.92843837134001</v>
      </c>
      <c r="BU1000">
        <v>674.43543830303599</v>
      </c>
      <c r="BV1000">
        <v>790.60887166070904</v>
      </c>
      <c r="BW1000">
        <v>812.61455649334005</v>
      </c>
      <c r="BX1000">
        <v>890.68093284940596</v>
      </c>
      <c r="BY1000">
        <v>660.41318916958403</v>
      </c>
      <c r="BZ1000">
        <v>538.06712093660701</v>
      </c>
      <c r="CA1000">
        <v>438.73160579405197</v>
      </c>
      <c r="CB1000">
        <v>411.81418028092298</v>
      </c>
      <c r="CC1000">
        <v>379.82446992446398</v>
      </c>
      <c r="CD1000">
        <v>349.433244924316</v>
      </c>
      <c r="CE1000">
        <v>354.694025377066</v>
      </c>
      <c r="CF1000">
        <v>353.39774697985899</v>
      </c>
      <c r="CG1000">
        <v>367.49290522470699</v>
      </c>
      <c r="CH1000">
        <v>347.44575690613698</v>
      </c>
      <c r="CI1000">
        <v>370.00949697190401</v>
      </c>
      <c r="CJ1000">
        <v>337.77402136280898</v>
      </c>
      <c r="CK1000">
        <v>337.57825783648298</v>
      </c>
      <c r="CL1000">
        <v>331.26227243245103</v>
      </c>
      <c r="CM1000">
        <v>334.83597448494902</v>
      </c>
      <c r="CN1000">
        <v>340.86461672459302</v>
      </c>
      <c r="CO1000">
        <v>333.19576793215799</v>
      </c>
      <c r="CP1000">
        <v>338.76030846955899</v>
      </c>
      <c r="CQ1000">
        <v>336.385063013955</v>
      </c>
      <c r="CR1000">
        <v>330.27438802265999</v>
      </c>
      <c r="CS1000">
        <v>333.72102631547602</v>
      </c>
      <c r="CT1000">
        <v>331.11778207531103</v>
      </c>
      <c r="CU1000">
        <v>331.130290174896</v>
      </c>
      <c r="CV1000">
        <v>337.58790518744797</v>
      </c>
      <c r="CW1000">
        <v>326.29789926040598</v>
      </c>
    </row>
    <row r="1001" spans="1:101" x14ac:dyDescent="0.25">
      <c r="A1001">
        <v>240.08010680907799</v>
      </c>
      <c r="B1001">
        <v>322.28700893227898</v>
      </c>
      <c r="C1001">
        <v>330.34741032876502</v>
      </c>
      <c r="D1001">
        <v>332.31426731577898</v>
      </c>
      <c r="E1001">
        <v>323.49756527678602</v>
      </c>
      <c r="F1001">
        <v>341.85225534173401</v>
      </c>
      <c r="G1001">
        <v>338.751686920488</v>
      </c>
      <c r="H1001">
        <v>362.017524406642</v>
      </c>
      <c r="I1001">
        <v>335.54686744398299</v>
      </c>
      <c r="J1001">
        <v>339.25824472283603</v>
      </c>
      <c r="K1001">
        <v>345.40717898597302</v>
      </c>
      <c r="L1001">
        <v>333.79231914518101</v>
      </c>
      <c r="M1001">
        <v>324.52620789490101</v>
      </c>
      <c r="N1001">
        <v>343.64459052261901</v>
      </c>
      <c r="O1001">
        <v>333.84266864023402</v>
      </c>
      <c r="P1001">
        <v>329.81797540390301</v>
      </c>
      <c r="Q1001">
        <v>330.04690870535097</v>
      </c>
      <c r="R1001">
        <v>341.56576417627002</v>
      </c>
      <c r="S1001">
        <v>338.71281173012602</v>
      </c>
      <c r="T1001">
        <v>353.886341345527</v>
      </c>
      <c r="U1001">
        <v>342.01088446986398</v>
      </c>
      <c r="V1001">
        <v>341.21590156376999</v>
      </c>
      <c r="W1001">
        <v>329.97408849953899</v>
      </c>
      <c r="X1001">
        <v>344.39940307588</v>
      </c>
      <c r="Y1001">
        <v>353.89652430539201</v>
      </c>
      <c r="Z1001">
        <v>374.968014037648</v>
      </c>
      <c r="AA1001">
        <v>365.52610287250502</v>
      </c>
      <c r="AB1001">
        <v>392.25950132417501</v>
      </c>
      <c r="AC1001">
        <v>396.11472842035198</v>
      </c>
      <c r="AD1001">
        <v>401.28487533323101</v>
      </c>
      <c r="AE1001">
        <v>398.207102044473</v>
      </c>
      <c r="AF1001">
        <v>383.62067409371201</v>
      </c>
      <c r="AG1001">
        <v>376.44427357584999</v>
      </c>
      <c r="AH1001">
        <v>337.66362731924198</v>
      </c>
      <c r="AI1001">
        <v>321.67348652392502</v>
      </c>
      <c r="AJ1001">
        <v>334.32992684899602</v>
      </c>
      <c r="AK1001">
        <v>318.24620209031201</v>
      </c>
      <c r="AL1001">
        <v>328.54210407217101</v>
      </c>
      <c r="AM1001">
        <v>315.81387253331798</v>
      </c>
      <c r="AN1001">
        <v>317.04456775238998</v>
      </c>
      <c r="AO1001">
        <v>329.98092257526503</v>
      </c>
      <c r="AP1001">
        <v>317.56151484637002</v>
      </c>
      <c r="AQ1001">
        <v>325.47932126913901</v>
      </c>
      <c r="AR1001">
        <v>323.059703015823</v>
      </c>
      <c r="AS1001">
        <v>318.63651172338399</v>
      </c>
      <c r="AT1001">
        <v>318.33385089440702</v>
      </c>
      <c r="AU1001">
        <v>307.421834734774</v>
      </c>
      <c r="AV1001">
        <v>319.21984704351701</v>
      </c>
      <c r="AW1001">
        <v>327.24206504559203</v>
      </c>
      <c r="AX1001">
        <v>320.84525482243498</v>
      </c>
      <c r="AY1001">
        <v>318.87546849942299</v>
      </c>
      <c r="AZ1001">
        <v>314.505234780085</v>
      </c>
      <c r="BA1001">
        <v>327.19022698032597</v>
      </c>
      <c r="BB1001">
        <v>332.78932036500902</v>
      </c>
      <c r="BC1001">
        <v>322.63036328794101</v>
      </c>
      <c r="BD1001">
        <v>323.08270023067598</v>
      </c>
      <c r="BE1001">
        <v>327.792996429901</v>
      </c>
      <c r="BF1001">
        <v>325.79236387062701</v>
      </c>
      <c r="BG1001">
        <v>326.36496285720199</v>
      </c>
      <c r="BH1001">
        <v>331.71578767477598</v>
      </c>
      <c r="BI1001">
        <v>337.157087254727</v>
      </c>
      <c r="BJ1001">
        <v>388.136567399245</v>
      </c>
      <c r="BK1001">
        <v>486.939668776975</v>
      </c>
      <c r="BL1001">
        <v>554.18236136357996</v>
      </c>
      <c r="BM1001">
        <v>584.80147888568001</v>
      </c>
      <c r="BN1001">
        <v>628.45368198644803</v>
      </c>
      <c r="BO1001">
        <v>672.23106079399599</v>
      </c>
      <c r="BP1001">
        <v>666.54306836789397</v>
      </c>
      <c r="BQ1001">
        <v>763.54291151071402</v>
      </c>
      <c r="BR1001">
        <v>819.58847449258303</v>
      </c>
      <c r="BS1001">
        <v>812.48247445335096</v>
      </c>
      <c r="BT1001">
        <v>892.58463103968404</v>
      </c>
      <c r="BU1001">
        <v>670.600498013878</v>
      </c>
      <c r="BV1001">
        <v>779.35027772070998</v>
      </c>
      <c r="BW1001">
        <v>810.61043658288997</v>
      </c>
      <c r="BX1001">
        <v>879.567489204205</v>
      </c>
      <c r="BY1001">
        <v>659.05950380012496</v>
      </c>
      <c r="BZ1001">
        <v>536.53082238356501</v>
      </c>
      <c r="CA1001">
        <v>434.50597682973603</v>
      </c>
      <c r="CB1001">
        <v>406.85929909730402</v>
      </c>
      <c r="CC1001">
        <v>375.63613976458799</v>
      </c>
      <c r="CD1001">
        <v>348.36174638625698</v>
      </c>
      <c r="CE1001">
        <v>355.80353020379198</v>
      </c>
      <c r="CF1001">
        <v>352.83932924611003</v>
      </c>
      <c r="CG1001">
        <v>370.36903906577101</v>
      </c>
      <c r="CH1001">
        <v>341.17642409578099</v>
      </c>
      <c r="CI1001">
        <v>369.30282621110803</v>
      </c>
      <c r="CJ1001">
        <v>337.65026873830999</v>
      </c>
      <c r="CK1001">
        <v>339.08038476188801</v>
      </c>
      <c r="CL1001">
        <v>331.79218714478998</v>
      </c>
      <c r="CM1001">
        <v>339.84724696868199</v>
      </c>
      <c r="CN1001">
        <v>342.47815083853902</v>
      </c>
      <c r="CO1001">
        <v>333.14149570877299</v>
      </c>
      <c r="CP1001">
        <v>337.91660282933998</v>
      </c>
      <c r="CQ1001">
        <v>336.00107997113599</v>
      </c>
      <c r="CR1001">
        <v>326.91574519731302</v>
      </c>
      <c r="CS1001">
        <v>333.45498871970199</v>
      </c>
      <c r="CT1001">
        <v>329.17262898612603</v>
      </c>
      <c r="CU1001">
        <v>329.283975581167</v>
      </c>
      <c r="CV1001">
        <v>339.13564688677297</v>
      </c>
      <c r="CW1001">
        <v>327.40101827611602</v>
      </c>
    </row>
    <row r="1002" spans="1:101" x14ac:dyDescent="0.25">
      <c r="A1002">
        <v>240.320427236315</v>
      </c>
      <c r="B1002">
        <v>322.70545255529299</v>
      </c>
      <c r="C1002">
        <v>332.93258148661897</v>
      </c>
      <c r="D1002">
        <v>331.02110559642</v>
      </c>
      <c r="E1002">
        <v>321.32003652538901</v>
      </c>
      <c r="F1002">
        <v>342.31394683412299</v>
      </c>
      <c r="G1002">
        <v>343.458509869929</v>
      </c>
      <c r="H1002">
        <v>361.43454013539599</v>
      </c>
      <c r="I1002">
        <v>343.40906635190697</v>
      </c>
      <c r="J1002">
        <v>342.98401353229502</v>
      </c>
      <c r="K1002">
        <v>345.31967524307902</v>
      </c>
      <c r="L1002">
        <v>334.95936109393699</v>
      </c>
      <c r="M1002">
        <v>323.75829915229298</v>
      </c>
      <c r="N1002">
        <v>341.77451871728698</v>
      </c>
      <c r="O1002">
        <v>337.22902538181802</v>
      </c>
      <c r="P1002">
        <v>333.184695960228</v>
      </c>
      <c r="Q1002">
        <v>328.66308807543902</v>
      </c>
      <c r="R1002">
        <v>341.215404419636</v>
      </c>
      <c r="S1002">
        <v>342.446997932589</v>
      </c>
      <c r="T1002">
        <v>353.71816089593102</v>
      </c>
      <c r="U1002">
        <v>341.16921281829798</v>
      </c>
      <c r="V1002">
        <v>344.05104374965401</v>
      </c>
      <c r="W1002">
        <v>331.25591944084499</v>
      </c>
      <c r="X1002">
        <v>347.57047596108299</v>
      </c>
      <c r="Y1002">
        <v>356.628059288835</v>
      </c>
      <c r="Z1002">
        <v>380.99714067189802</v>
      </c>
      <c r="AA1002">
        <v>381.21207690698202</v>
      </c>
      <c r="AB1002">
        <v>402.20534609240502</v>
      </c>
      <c r="AC1002">
        <v>405.36733116511101</v>
      </c>
      <c r="AD1002">
        <v>408.93343365163298</v>
      </c>
      <c r="AE1002">
        <v>404.13317086102199</v>
      </c>
      <c r="AF1002">
        <v>387.40404788456999</v>
      </c>
      <c r="AG1002">
        <v>376.245337270596</v>
      </c>
      <c r="AH1002">
        <v>339.48726162408502</v>
      </c>
      <c r="AI1002">
        <v>329.40817600831798</v>
      </c>
      <c r="AJ1002">
        <v>333.61654716827201</v>
      </c>
      <c r="AK1002">
        <v>321.859788823212</v>
      </c>
      <c r="AL1002">
        <v>331.11187039485202</v>
      </c>
      <c r="AM1002">
        <v>316.14483325121199</v>
      </c>
      <c r="AN1002">
        <v>315.78876747069899</v>
      </c>
      <c r="AO1002">
        <v>325.31135677576299</v>
      </c>
      <c r="AP1002">
        <v>322.86973015077302</v>
      </c>
      <c r="AQ1002">
        <v>324.13073370759298</v>
      </c>
      <c r="AR1002">
        <v>319.91056167722098</v>
      </c>
      <c r="AS1002">
        <v>319.381789160751</v>
      </c>
      <c r="AT1002">
        <v>322.40066280369001</v>
      </c>
      <c r="AU1002">
        <v>308.82665690917599</v>
      </c>
      <c r="AV1002">
        <v>319.22790826091102</v>
      </c>
      <c r="AW1002">
        <v>329.51895879686498</v>
      </c>
      <c r="AX1002">
        <v>316.56226607325499</v>
      </c>
      <c r="AY1002">
        <v>318.385228791499</v>
      </c>
      <c r="AZ1002">
        <v>317.87053774255497</v>
      </c>
      <c r="BA1002">
        <v>329.20336798228402</v>
      </c>
      <c r="BB1002">
        <v>331.05589252730499</v>
      </c>
      <c r="BC1002">
        <v>327.32517399902201</v>
      </c>
      <c r="BD1002">
        <v>324.36646940138201</v>
      </c>
      <c r="BE1002">
        <v>329.64629424114599</v>
      </c>
      <c r="BF1002">
        <v>324.06803990638798</v>
      </c>
      <c r="BG1002">
        <v>326.36059222224702</v>
      </c>
      <c r="BH1002">
        <v>333.02255247808</v>
      </c>
      <c r="BI1002">
        <v>336.88150129371502</v>
      </c>
      <c r="BJ1002">
        <v>393.12170405959699</v>
      </c>
      <c r="BK1002">
        <v>482.24902119324298</v>
      </c>
      <c r="BL1002">
        <v>534.14574235106204</v>
      </c>
      <c r="BM1002">
        <v>575.07421006885704</v>
      </c>
      <c r="BN1002">
        <v>595.80637663678601</v>
      </c>
      <c r="BO1002">
        <v>634.95481562804298</v>
      </c>
      <c r="BP1002">
        <v>630.35766472964997</v>
      </c>
      <c r="BQ1002">
        <v>727.26702229870102</v>
      </c>
      <c r="BR1002">
        <v>786.52451002932298</v>
      </c>
      <c r="BS1002">
        <v>761.40709160337894</v>
      </c>
      <c r="BT1002">
        <v>826.86260187602704</v>
      </c>
      <c r="BU1002">
        <v>621.08625463644796</v>
      </c>
      <c r="BV1002">
        <v>724.79055788134895</v>
      </c>
      <c r="BW1002">
        <v>802.63738557331999</v>
      </c>
      <c r="BX1002">
        <v>803.81676461327402</v>
      </c>
      <c r="BY1002">
        <v>596.93526284568998</v>
      </c>
      <c r="BZ1002">
        <v>482.47180020244701</v>
      </c>
      <c r="CA1002">
        <v>414.885257923648</v>
      </c>
      <c r="CB1002">
        <v>389.46555635959601</v>
      </c>
      <c r="CC1002">
        <v>372.07199615536598</v>
      </c>
      <c r="CD1002">
        <v>348.65212691275599</v>
      </c>
      <c r="CE1002">
        <v>354.94045917638499</v>
      </c>
      <c r="CF1002">
        <v>349.89967549907402</v>
      </c>
      <c r="CG1002">
        <v>367.09427300297102</v>
      </c>
      <c r="CH1002">
        <v>340.32972807538403</v>
      </c>
      <c r="CI1002">
        <v>369.10780015539399</v>
      </c>
      <c r="CJ1002">
        <v>337.60138962679798</v>
      </c>
      <c r="CK1002">
        <v>338.76403337117699</v>
      </c>
      <c r="CL1002">
        <v>331.19046286075798</v>
      </c>
      <c r="CM1002">
        <v>343.11584506825199</v>
      </c>
      <c r="CN1002">
        <v>342.90847611873102</v>
      </c>
      <c r="CO1002">
        <v>333.85948934416803</v>
      </c>
      <c r="CP1002">
        <v>337.47522579674597</v>
      </c>
      <c r="CQ1002">
        <v>332.53282675013202</v>
      </c>
      <c r="CR1002">
        <v>329.05257166438003</v>
      </c>
      <c r="CS1002">
        <v>336.46924559582601</v>
      </c>
      <c r="CT1002">
        <v>330.712584053961</v>
      </c>
      <c r="CU1002">
        <v>325.30085189775701</v>
      </c>
      <c r="CV1002">
        <v>339.32497678144</v>
      </c>
      <c r="CW1002">
        <v>326.202683428961</v>
      </c>
    </row>
    <row r="1003" spans="1:101" x14ac:dyDescent="0.25">
      <c r="A1003">
        <v>240.56074766355101</v>
      </c>
      <c r="B1003">
        <v>322.97446627892202</v>
      </c>
      <c r="C1003">
        <v>338.32618584835097</v>
      </c>
      <c r="D1003">
        <v>334.07082256517799</v>
      </c>
      <c r="E1003">
        <v>320.601887621961</v>
      </c>
      <c r="F1003">
        <v>340.65075395815398</v>
      </c>
      <c r="G1003">
        <v>344.777426891549</v>
      </c>
      <c r="H1003">
        <v>360.80787448605702</v>
      </c>
      <c r="I1003">
        <v>348.51656560353001</v>
      </c>
      <c r="J1003">
        <v>344.84900015071298</v>
      </c>
      <c r="K1003">
        <v>348.28331149855899</v>
      </c>
      <c r="L1003">
        <v>336.41750552917199</v>
      </c>
      <c r="M1003">
        <v>328.02272493135803</v>
      </c>
      <c r="N1003">
        <v>340.81024832784999</v>
      </c>
      <c r="O1003">
        <v>339.52115589995901</v>
      </c>
      <c r="P1003">
        <v>331.93727458794098</v>
      </c>
      <c r="Q1003">
        <v>331.694510870876</v>
      </c>
      <c r="R1003">
        <v>342.81194053103701</v>
      </c>
      <c r="S1003">
        <v>341.16665040129999</v>
      </c>
      <c r="T1003">
        <v>353.74068033803098</v>
      </c>
      <c r="U1003">
        <v>339.40716730909202</v>
      </c>
      <c r="V1003">
        <v>341.79765542629099</v>
      </c>
      <c r="W1003">
        <v>326.61807710717397</v>
      </c>
      <c r="X1003">
        <v>346.879211104847</v>
      </c>
      <c r="Y1003">
        <v>357.973830891766</v>
      </c>
      <c r="Z1003">
        <v>378.61600172627402</v>
      </c>
      <c r="AA1003">
        <v>380.618044557122</v>
      </c>
      <c r="AB1003">
        <v>399.40166600316599</v>
      </c>
      <c r="AC1003">
        <v>402.46234532690698</v>
      </c>
      <c r="AD1003">
        <v>409.44353477463699</v>
      </c>
      <c r="AE1003">
        <v>407.864906681695</v>
      </c>
      <c r="AF1003">
        <v>388.02828070525402</v>
      </c>
      <c r="AG1003">
        <v>373.883481773982</v>
      </c>
      <c r="AH1003">
        <v>339.54708077189798</v>
      </c>
      <c r="AI1003">
        <v>333.72593681599301</v>
      </c>
      <c r="AJ1003">
        <v>330.40948771630298</v>
      </c>
      <c r="AK1003">
        <v>325.04173351952301</v>
      </c>
      <c r="AL1003">
        <v>335.290091911292</v>
      </c>
      <c r="AM1003">
        <v>315.26265390960702</v>
      </c>
      <c r="AN1003">
        <v>315.92004156292199</v>
      </c>
      <c r="AO1003">
        <v>321.68187145760299</v>
      </c>
      <c r="AP1003">
        <v>320.47183267151001</v>
      </c>
      <c r="AQ1003">
        <v>323.766100263027</v>
      </c>
      <c r="AR1003">
        <v>322.67035456913902</v>
      </c>
      <c r="AS1003">
        <v>320.18324651605599</v>
      </c>
      <c r="AT1003">
        <v>323.37464352933802</v>
      </c>
      <c r="AU1003">
        <v>311.05756720820102</v>
      </c>
      <c r="AV1003">
        <v>320.55139371402299</v>
      </c>
      <c r="AW1003">
        <v>328.854812698373</v>
      </c>
      <c r="AX1003">
        <v>315.75833953714698</v>
      </c>
      <c r="AY1003">
        <v>316.11532647788999</v>
      </c>
      <c r="AZ1003">
        <v>319.01861042073301</v>
      </c>
      <c r="BA1003">
        <v>324.66622214942299</v>
      </c>
      <c r="BB1003">
        <v>329.534882823977</v>
      </c>
      <c r="BC1003">
        <v>330.84605530846801</v>
      </c>
      <c r="BD1003">
        <v>325.005008424435</v>
      </c>
      <c r="BE1003">
        <v>328.84449692532598</v>
      </c>
      <c r="BF1003">
        <v>323.38420088249597</v>
      </c>
      <c r="BG1003">
        <v>323.85322289384197</v>
      </c>
      <c r="BH1003">
        <v>330.98418016387399</v>
      </c>
      <c r="BI1003">
        <v>337.54724546972898</v>
      </c>
      <c r="BJ1003">
        <v>391.49104050125601</v>
      </c>
      <c r="BK1003">
        <v>480.548933899519</v>
      </c>
      <c r="BL1003">
        <v>531.30014557124798</v>
      </c>
      <c r="BM1003">
        <v>568.15104839344599</v>
      </c>
      <c r="BN1003">
        <v>598.40495428553902</v>
      </c>
      <c r="BO1003">
        <v>630.16046031444</v>
      </c>
      <c r="BP1003">
        <v>626.72652132427902</v>
      </c>
      <c r="BQ1003">
        <v>726.28181346099996</v>
      </c>
      <c r="BR1003">
        <v>779.55354524354505</v>
      </c>
      <c r="BS1003">
        <v>756.11048064085696</v>
      </c>
      <c r="BT1003">
        <v>818.76313978143503</v>
      </c>
      <c r="BU1003">
        <v>615.92079355255999</v>
      </c>
      <c r="BV1003">
        <v>718.400368858913</v>
      </c>
      <c r="BW1003">
        <v>795.179171492926</v>
      </c>
      <c r="BX1003">
        <v>797.79412140077704</v>
      </c>
      <c r="BY1003">
        <v>594.75378921733898</v>
      </c>
      <c r="BZ1003">
        <v>480.358226983554</v>
      </c>
      <c r="CA1003">
        <v>415.82386196780499</v>
      </c>
      <c r="CB1003">
        <v>385.93602662623698</v>
      </c>
      <c r="CC1003">
        <v>369.87993281809099</v>
      </c>
      <c r="CD1003">
        <v>349.06728058312598</v>
      </c>
      <c r="CE1003">
        <v>357.938425521498</v>
      </c>
      <c r="CF1003">
        <v>348.70564599015</v>
      </c>
      <c r="CG1003">
        <v>364.01595586604401</v>
      </c>
      <c r="CH1003">
        <v>338.47612656087398</v>
      </c>
      <c r="CI1003">
        <v>367.72520045929701</v>
      </c>
      <c r="CJ1003">
        <v>336.39063776800998</v>
      </c>
      <c r="CK1003">
        <v>337.862020579682</v>
      </c>
      <c r="CL1003">
        <v>333.983952872266</v>
      </c>
      <c r="CM1003">
        <v>338.55021111257201</v>
      </c>
      <c r="CN1003">
        <v>346.71083467712901</v>
      </c>
      <c r="CO1003">
        <v>330.61685104255901</v>
      </c>
      <c r="CP1003">
        <v>338.14091933344201</v>
      </c>
      <c r="CQ1003">
        <v>333.25605351916101</v>
      </c>
      <c r="CR1003">
        <v>326.91670866989699</v>
      </c>
      <c r="CS1003">
        <v>334.29000713518099</v>
      </c>
      <c r="CT1003">
        <v>332.46456452530401</v>
      </c>
      <c r="CU1003">
        <v>326.66416728003799</v>
      </c>
      <c r="CV1003">
        <v>343.361278428383</v>
      </c>
      <c r="CW1003">
        <v>325.945590718208</v>
      </c>
    </row>
    <row r="1004" spans="1:101" x14ac:dyDescent="0.25">
      <c r="A1004">
        <v>240.801068090787</v>
      </c>
      <c r="B1004">
        <v>324.52828143252901</v>
      </c>
      <c r="C1004">
        <v>336.21675473509401</v>
      </c>
      <c r="D1004">
        <v>334.50338854334899</v>
      </c>
      <c r="E1004">
        <v>320.56401699265001</v>
      </c>
      <c r="F1004">
        <v>342.62944446714101</v>
      </c>
      <c r="G1004">
        <v>345.86333057436002</v>
      </c>
      <c r="H1004">
        <v>358.06600512942401</v>
      </c>
      <c r="I1004">
        <v>348.97562619439202</v>
      </c>
      <c r="J1004">
        <v>346.38269964910302</v>
      </c>
      <c r="K1004">
        <v>353.08413297480803</v>
      </c>
      <c r="L1004">
        <v>337.34119719380999</v>
      </c>
      <c r="M1004">
        <v>332.06308132139202</v>
      </c>
      <c r="N1004">
        <v>339.78220453338901</v>
      </c>
      <c r="O1004">
        <v>339.81267443300999</v>
      </c>
      <c r="P1004">
        <v>331.912249183428</v>
      </c>
      <c r="Q1004">
        <v>332.539999299405</v>
      </c>
      <c r="R1004">
        <v>341.35553260999399</v>
      </c>
      <c r="S1004">
        <v>339.59308555356199</v>
      </c>
      <c r="T1004">
        <v>354.86767693533699</v>
      </c>
      <c r="U1004">
        <v>338.638630925597</v>
      </c>
      <c r="V1004">
        <v>341.08937513786998</v>
      </c>
      <c r="W1004">
        <v>323.20487749201499</v>
      </c>
      <c r="X1004">
        <v>349.07260125991598</v>
      </c>
      <c r="Y1004">
        <v>358.55100792523501</v>
      </c>
      <c r="Z1004">
        <v>381.76336893224601</v>
      </c>
      <c r="AA1004">
        <v>380.893292872975</v>
      </c>
      <c r="AB1004">
        <v>399.36719255111001</v>
      </c>
      <c r="AC1004">
        <v>405.124698425335</v>
      </c>
      <c r="AD1004">
        <v>408.34659670887498</v>
      </c>
      <c r="AE1004">
        <v>411.71549521246101</v>
      </c>
      <c r="AF1004">
        <v>381.89692744295598</v>
      </c>
      <c r="AG1004">
        <v>369.26932013500902</v>
      </c>
      <c r="AH1004">
        <v>336.88410534086</v>
      </c>
      <c r="AI1004">
        <v>334.97687558039797</v>
      </c>
      <c r="AJ1004">
        <v>329.44246888944298</v>
      </c>
      <c r="AK1004">
        <v>325.20728572060398</v>
      </c>
      <c r="AL1004">
        <v>335.75120942490503</v>
      </c>
      <c r="AM1004">
        <v>316.09459037608599</v>
      </c>
      <c r="AN1004">
        <v>314.43287852022399</v>
      </c>
      <c r="AO1004">
        <v>320.67736118739202</v>
      </c>
      <c r="AP1004">
        <v>318.17178183726497</v>
      </c>
      <c r="AQ1004">
        <v>322.94642473448602</v>
      </c>
      <c r="AR1004">
        <v>318.38560624070698</v>
      </c>
      <c r="AS1004">
        <v>319.52980797024901</v>
      </c>
      <c r="AT1004">
        <v>323.936579913912</v>
      </c>
      <c r="AU1004">
        <v>314.75355117863302</v>
      </c>
      <c r="AV1004">
        <v>322.18358789071101</v>
      </c>
      <c r="AW1004">
        <v>326.74779106487301</v>
      </c>
      <c r="AX1004">
        <v>315.61677372600201</v>
      </c>
      <c r="AY1004">
        <v>313.86170805226698</v>
      </c>
      <c r="AZ1004">
        <v>317.36370834608402</v>
      </c>
      <c r="BA1004">
        <v>321.578594706101</v>
      </c>
      <c r="BB1004">
        <v>326.57145538464198</v>
      </c>
      <c r="BC1004">
        <v>330.725917058449</v>
      </c>
      <c r="BD1004">
        <v>324.54973547844702</v>
      </c>
      <c r="BE1004">
        <v>328.46709878212999</v>
      </c>
      <c r="BF1004">
        <v>321.25033473239898</v>
      </c>
      <c r="BG1004">
        <v>324.87301099913901</v>
      </c>
      <c r="BH1004">
        <v>328.08601683749401</v>
      </c>
      <c r="BI1004">
        <v>337.80237582693502</v>
      </c>
      <c r="BJ1004">
        <v>390.133680339607</v>
      </c>
      <c r="BK1004">
        <v>465.24854727412298</v>
      </c>
      <c r="BL1004">
        <v>509.07660977632298</v>
      </c>
      <c r="BM1004">
        <v>538.84243640733405</v>
      </c>
      <c r="BN1004">
        <v>566.80197109309904</v>
      </c>
      <c r="BO1004">
        <v>588.32166116099904</v>
      </c>
      <c r="BP1004">
        <v>594.70955178717998</v>
      </c>
      <c r="BQ1004">
        <v>670.61671836485698</v>
      </c>
      <c r="BR1004">
        <v>719.86297223849397</v>
      </c>
      <c r="BS1004">
        <v>693.742514898732</v>
      </c>
      <c r="BT1004">
        <v>749.51061517462404</v>
      </c>
      <c r="BU1004">
        <v>579.28387984888195</v>
      </c>
      <c r="BV1004">
        <v>662.00366029416</v>
      </c>
      <c r="BW1004">
        <v>734.37488021787703</v>
      </c>
      <c r="BX1004">
        <v>720.01557370573505</v>
      </c>
      <c r="BY1004">
        <v>563.09354684329401</v>
      </c>
      <c r="BZ1004">
        <v>460.07704037385901</v>
      </c>
      <c r="CA1004">
        <v>405.88434183995997</v>
      </c>
      <c r="CB1004">
        <v>380.07615215675099</v>
      </c>
      <c r="CC1004">
        <v>361.488911229466</v>
      </c>
      <c r="CD1004">
        <v>348.34264002993399</v>
      </c>
      <c r="CE1004">
        <v>357.73292035129901</v>
      </c>
      <c r="CF1004">
        <v>350.59600568029998</v>
      </c>
      <c r="CG1004">
        <v>360.71525370631701</v>
      </c>
      <c r="CH1004">
        <v>337.12215610640101</v>
      </c>
      <c r="CI1004">
        <v>364.59643430922699</v>
      </c>
      <c r="CJ1004">
        <v>334.194389718286</v>
      </c>
      <c r="CK1004">
        <v>336.51929254739201</v>
      </c>
      <c r="CL1004">
        <v>336.31186244941398</v>
      </c>
      <c r="CM1004">
        <v>336.767815782117</v>
      </c>
      <c r="CN1004">
        <v>346.85385194551498</v>
      </c>
      <c r="CO1004">
        <v>331.273202585072</v>
      </c>
      <c r="CP1004">
        <v>336.45821482100803</v>
      </c>
      <c r="CQ1004">
        <v>333.58312999984997</v>
      </c>
      <c r="CR1004">
        <v>325.08005308775302</v>
      </c>
      <c r="CS1004">
        <v>332.42413853364798</v>
      </c>
      <c r="CT1004">
        <v>335.92581538584199</v>
      </c>
      <c r="CU1004">
        <v>325.65457546209899</v>
      </c>
      <c r="CV1004">
        <v>346.64577644294201</v>
      </c>
      <c r="CW1004">
        <v>326.38063416629097</v>
      </c>
    </row>
    <row r="1005" spans="1:101" x14ac:dyDescent="0.25">
      <c r="A1005">
        <v>241.04138851802401</v>
      </c>
      <c r="B1005">
        <v>328.45535588651398</v>
      </c>
      <c r="C1005">
        <v>337.99981819711201</v>
      </c>
      <c r="D1005">
        <v>335.45494654753003</v>
      </c>
      <c r="E1005">
        <v>327.37734192266799</v>
      </c>
      <c r="F1005">
        <v>344.54860520114403</v>
      </c>
      <c r="G1005">
        <v>343.166885735535</v>
      </c>
      <c r="H1005">
        <v>354.52872632220402</v>
      </c>
      <c r="I1005">
        <v>350.82723956420699</v>
      </c>
      <c r="J1005">
        <v>345.507310370158</v>
      </c>
      <c r="K1005">
        <v>351.73304543886502</v>
      </c>
      <c r="L1005">
        <v>330.45788106125798</v>
      </c>
      <c r="M1005">
        <v>336.12241967325599</v>
      </c>
      <c r="N1005">
        <v>338.10987239212</v>
      </c>
      <c r="O1005">
        <v>340.66750070825202</v>
      </c>
      <c r="P1005">
        <v>335.65480065593601</v>
      </c>
      <c r="Q1005">
        <v>332.764549792423</v>
      </c>
      <c r="R1005">
        <v>339.66964922123202</v>
      </c>
      <c r="S1005">
        <v>339.87073896904599</v>
      </c>
      <c r="T1005">
        <v>353.38879214199699</v>
      </c>
      <c r="U1005">
        <v>334.717379874588</v>
      </c>
      <c r="V1005">
        <v>339.95476045881298</v>
      </c>
      <c r="W1005">
        <v>326.25605609556999</v>
      </c>
      <c r="X1005">
        <v>350.60218792681798</v>
      </c>
      <c r="Y1005">
        <v>361.67998647391499</v>
      </c>
      <c r="Z1005">
        <v>377.86219065777601</v>
      </c>
      <c r="AA1005">
        <v>381.98485942376499</v>
      </c>
      <c r="AB1005">
        <v>399.34165763605802</v>
      </c>
      <c r="AC1005">
        <v>406.63223046924099</v>
      </c>
      <c r="AD1005">
        <v>403.90134621126901</v>
      </c>
      <c r="AE1005">
        <v>412.65536991077698</v>
      </c>
      <c r="AF1005">
        <v>382.14954516657502</v>
      </c>
      <c r="AG1005">
        <v>364.746386059862</v>
      </c>
      <c r="AH1005">
        <v>336.98079898061098</v>
      </c>
      <c r="AI1005">
        <v>337.187623269597</v>
      </c>
      <c r="AJ1005">
        <v>329.90436019808101</v>
      </c>
      <c r="AK1005">
        <v>327.87299564259001</v>
      </c>
      <c r="AL1005">
        <v>330.38314210089698</v>
      </c>
      <c r="AM1005">
        <v>316.99611537651799</v>
      </c>
      <c r="AN1005">
        <v>315.75596157670401</v>
      </c>
      <c r="AO1005">
        <v>321.048971202649</v>
      </c>
      <c r="AP1005">
        <v>317.75413682602999</v>
      </c>
      <c r="AQ1005">
        <v>322.93381404320297</v>
      </c>
      <c r="AR1005">
        <v>319.420146647877</v>
      </c>
      <c r="AS1005">
        <v>320.06567767120202</v>
      </c>
      <c r="AT1005">
        <v>319.89715145373202</v>
      </c>
      <c r="AU1005">
        <v>317.33385640080701</v>
      </c>
      <c r="AV1005">
        <v>323.38871097914802</v>
      </c>
      <c r="AW1005">
        <v>324.696855572895</v>
      </c>
      <c r="AX1005">
        <v>320.343147216087</v>
      </c>
      <c r="AY1005">
        <v>315.10686765424998</v>
      </c>
      <c r="AZ1005">
        <v>318.09918706533102</v>
      </c>
      <c r="BA1005">
        <v>320.328834115441</v>
      </c>
      <c r="BB1005">
        <v>323.37759265376098</v>
      </c>
      <c r="BC1005">
        <v>327.86105946665202</v>
      </c>
      <c r="BD1005">
        <v>323.29215804629598</v>
      </c>
      <c r="BE1005">
        <v>326.43686243614098</v>
      </c>
      <c r="BF1005">
        <v>319.15775705470702</v>
      </c>
      <c r="BG1005">
        <v>326.35606870722501</v>
      </c>
      <c r="BH1005">
        <v>323.994417259908</v>
      </c>
      <c r="BI1005">
        <v>336.95714916554101</v>
      </c>
      <c r="BJ1005">
        <v>388.830367486603</v>
      </c>
      <c r="BK1005">
        <v>460.360066032308</v>
      </c>
      <c r="BL1005">
        <v>500.45265550432902</v>
      </c>
      <c r="BM1005">
        <v>523.35997635428203</v>
      </c>
      <c r="BN1005">
        <v>544.87233559377398</v>
      </c>
      <c r="BO1005">
        <v>567.69494722881802</v>
      </c>
      <c r="BP1005">
        <v>578.23750045534905</v>
      </c>
      <c r="BQ1005">
        <v>641.12016603502104</v>
      </c>
      <c r="BR1005">
        <v>686.52235719629402</v>
      </c>
      <c r="BS1005">
        <v>661.366892654514</v>
      </c>
      <c r="BT1005">
        <v>717.06706391282103</v>
      </c>
      <c r="BU1005">
        <v>559.34893522438495</v>
      </c>
      <c r="BV1005">
        <v>629.45494883119898</v>
      </c>
      <c r="BW1005">
        <v>702.04867114250396</v>
      </c>
      <c r="BX1005">
        <v>677.959408172895</v>
      </c>
      <c r="BY1005">
        <v>547.13080734788298</v>
      </c>
      <c r="BZ1005">
        <v>454.25682491025299</v>
      </c>
      <c r="CA1005">
        <v>400.10683683665599</v>
      </c>
      <c r="CB1005">
        <v>374.43015010679699</v>
      </c>
      <c r="CC1005">
        <v>359.024221324564</v>
      </c>
      <c r="CD1005">
        <v>348.00767344182299</v>
      </c>
      <c r="CE1005">
        <v>356.598333245253</v>
      </c>
      <c r="CF1005">
        <v>350.916722245828</v>
      </c>
      <c r="CG1005">
        <v>358.50438372097102</v>
      </c>
      <c r="CH1005">
        <v>336.78143660411098</v>
      </c>
      <c r="CI1005">
        <v>362.35354320775002</v>
      </c>
      <c r="CJ1005">
        <v>331.92574655645302</v>
      </c>
      <c r="CK1005">
        <v>336.37868296903298</v>
      </c>
      <c r="CL1005">
        <v>335.57934822861898</v>
      </c>
      <c r="CM1005">
        <v>336.800745716824</v>
      </c>
      <c r="CN1005">
        <v>342.89360407224399</v>
      </c>
      <c r="CO1005">
        <v>331.873810726626</v>
      </c>
      <c r="CP1005">
        <v>338.20219340246899</v>
      </c>
      <c r="CQ1005">
        <v>333.83157530915503</v>
      </c>
      <c r="CR1005">
        <v>328.05173762785398</v>
      </c>
      <c r="CS1005">
        <v>332.31222249632498</v>
      </c>
      <c r="CT1005">
        <v>335.68601866175902</v>
      </c>
      <c r="CU1005">
        <v>325.60664146621502</v>
      </c>
      <c r="CV1005">
        <v>347.105431082439</v>
      </c>
      <c r="CW1005">
        <v>329.25925413580899</v>
      </c>
    </row>
    <row r="1006" spans="1:101" x14ac:dyDescent="0.25">
      <c r="A1006">
        <v>241.28170894525999</v>
      </c>
      <c r="B1006">
        <v>329.24733929191098</v>
      </c>
      <c r="C1006">
        <v>338.03145347235602</v>
      </c>
      <c r="D1006">
        <v>334.48592102142499</v>
      </c>
      <c r="E1006">
        <v>330.62876702772098</v>
      </c>
      <c r="F1006">
        <v>349.58705769776799</v>
      </c>
      <c r="G1006">
        <v>344.78486381231602</v>
      </c>
      <c r="H1006">
        <v>351.13965722307103</v>
      </c>
      <c r="I1006">
        <v>353.61601088036099</v>
      </c>
      <c r="J1006">
        <v>348.739714318121</v>
      </c>
      <c r="K1006">
        <v>354.59796675694503</v>
      </c>
      <c r="L1006">
        <v>328.86522579789499</v>
      </c>
      <c r="M1006">
        <v>338.14810255498901</v>
      </c>
      <c r="N1006">
        <v>338.78706967462603</v>
      </c>
      <c r="O1006">
        <v>344.04139080262598</v>
      </c>
      <c r="P1006">
        <v>340.47487245889698</v>
      </c>
      <c r="Q1006">
        <v>333.83337476049002</v>
      </c>
      <c r="R1006">
        <v>340.46613685329601</v>
      </c>
      <c r="S1006">
        <v>345.14230581953899</v>
      </c>
      <c r="T1006">
        <v>352.32653303844398</v>
      </c>
      <c r="U1006">
        <v>337.03543006442197</v>
      </c>
      <c r="V1006">
        <v>344.24026007050702</v>
      </c>
      <c r="W1006">
        <v>337.04239244956898</v>
      </c>
      <c r="X1006">
        <v>364.53959014513299</v>
      </c>
      <c r="Y1006">
        <v>376.16584525087399</v>
      </c>
      <c r="Z1006">
        <v>393.76657047810301</v>
      </c>
      <c r="AA1006">
        <v>404.67747092678502</v>
      </c>
      <c r="AB1006">
        <v>421.71040285352802</v>
      </c>
      <c r="AC1006">
        <v>430.31887565371397</v>
      </c>
      <c r="AD1006">
        <v>425.59562257614198</v>
      </c>
      <c r="AE1006">
        <v>433.90434304897502</v>
      </c>
      <c r="AF1006">
        <v>399.377810814459</v>
      </c>
      <c r="AG1006">
        <v>372.39233617083801</v>
      </c>
      <c r="AH1006">
        <v>341.56436618341598</v>
      </c>
      <c r="AI1006">
        <v>340.029483612793</v>
      </c>
      <c r="AJ1006">
        <v>331.11625922605299</v>
      </c>
      <c r="AK1006">
        <v>331.07150631400998</v>
      </c>
      <c r="AL1006">
        <v>329.23730640750802</v>
      </c>
      <c r="AM1006">
        <v>320.20000115213298</v>
      </c>
      <c r="AN1006">
        <v>315.998685647537</v>
      </c>
      <c r="AO1006">
        <v>321.95771959926299</v>
      </c>
      <c r="AP1006">
        <v>318.39864190860999</v>
      </c>
      <c r="AQ1006">
        <v>324.42370772063902</v>
      </c>
      <c r="AR1006">
        <v>319.35674731139102</v>
      </c>
      <c r="AS1006">
        <v>323.12652575307601</v>
      </c>
      <c r="AT1006">
        <v>318.608012939584</v>
      </c>
      <c r="AU1006">
        <v>318.665942264732</v>
      </c>
      <c r="AV1006">
        <v>323.228807943231</v>
      </c>
      <c r="AW1006">
        <v>325.21385732661201</v>
      </c>
      <c r="AX1006">
        <v>321.110203759569</v>
      </c>
      <c r="AY1006">
        <v>316.922966370648</v>
      </c>
      <c r="AZ1006">
        <v>318.699597143044</v>
      </c>
      <c r="BA1006">
        <v>320.60401861423202</v>
      </c>
      <c r="BB1006">
        <v>323.19979364578501</v>
      </c>
      <c r="BC1006">
        <v>326.62686947500401</v>
      </c>
      <c r="BD1006">
        <v>325.53522976417003</v>
      </c>
      <c r="BE1006">
        <v>325.75680744484202</v>
      </c>
      <c r="BF1006">
        <v>319.34642650636198</v>
      </c>
      <c r="BG1006">
        <v>328.222995023181</v>
      </c>
      <c r="BH1006">
        <v>325.43328301733101</v>
      </c>
      <c r="BI1006">
        <v>338.810439586516</v>
      </c>
      <c r="BJ1006">
        <v>397.71958928682102</v>
      </c>
      <c r="BK1006">
        <v>481.39093511892401</v>
      </c>
      <c r="BL1006">
        <v>515.86441244292598</v>
      </c>
      <c r="BM1006">
        <v>540.00135613319503</v>
      </c>
      <c r="BN1006">
        <v>551.655938571516</v>
      </c>
      <c r="BO1006">
        <v>579.79970033894301</v>
      </c>
      <c r="BP1006">
        <v>599.51407441441097</v>
      </c>
      <c r="BQ1006">
        <v>655.336393106934</v>
      </c>
      <c r="BR1006">
        <v>700.88218447252996</v>
      </c>
      <c r="BS1006">
        <v>679.45745670168299</v>
      </c>
      <c r="BT1006">
        <v>726.35336704733299</v>
      </c>
      <c r="BU1006">
        <v>566.44279883767194</v>
      </c>
      <c r="BV1006">
        <v>634.17609213211995</v>
      </c>
      <c r="BW1006">
        <v>729.94598112641995</v>
      </c>
      <c r="BX1006">
        <v>678.30418804638396</v>
      </c>
      <c r="BY1006">
        <v>544.72480432637701</v>
      </c>
      <c r="BZ1006">
        <v>458.97892379259503</v>
      </c>
      <c r="CA1006">
        <v>400.674547859131</v>
      </c>
      <c r="CB1006">
        <v>372.35676899792901</v>
      </c>
      <c r="CC1006">
        <v>360.67535255517703</v>
      </c>
      <c r="CD1006">
        <v>350.89878479379098</v>
      </c>
      <c r="CE1006">
        <v>357.29500368857902</v>
      </c>
      <c r="CF1006">
        <v>349.26666852916799</v>
      </c>
      <c r="CG1006">
        <v>355.06661615214801</v>
      </c>
      <c r="CH1006">
        <v>338.79708589860701</v>
      </c>
      <c r="CI1006">
        <v>360.32121394990497</v>
      </c>
      <c r="CJ1006">
        <v>329.89209887952001</v>
      </c>
      <c r="CK1006">
        <v>337.16081749763401</v>
      </c>
      <c r="CL1006">
        <v>335.57823322813999</v>
      </c>
      <c r="CM1006">
        <v>336.19506171760298</v>
      </c>
      <c r="CN1006">
        <v>340.38731040691198</v>
      </c>
      <c r="CO1006">
        <v>332.27357147160001</v>
      </c>
      <c r="CP1006">
        <v>341.12368277399099</v>
      </c>
      <c r="CQ1006">
        <v>335.10767014663702</v>
      </c>
      <c r="CR1006">
        <v>327.598334188352</v>
      </c>
      <c r="CS1006">
        <v>332.37899562569299</v>
      </c>
      <c r="CT1006">
        <v>334.08839921846402</v>
      </c>
      <c r="CU1006">
        <v>326.79853292819899</v>
      </c>
      <c r="CV1006">
        <v>344.15638094174</v>
      </c>
      <c r="CW1006">
        <v>330.75881429920599</v>
      </c>
    </row>
    <row r="1007" spans="1:101" x14ac:dyDescent="0.25">
      <c r="A1007">
        <v>241.52202937249601</v>
      </c>
      <c r="B1007">
        <v>330.89607822104</v>
      </c>
      <c r="C1007">
        <v>335.762590009782</v>
      </c>
      <c r="D1007">
        <v>332.84202348155497</v>
      </c>
      <c r="E1007">
        <v>331.12929671027598</v>
      </c>
      <c r="F1007">
        <v>349.15121922982598</v>
      </c>
      <c r="G1007">
        <v>344.06414574900901</v>
      </c>
      <c r="H1007">
        <v>349.65775872776101</v>
      </c>
      <c r="I1007">
        <v>354.26484580701799</v>
      </c>
      <c r="J1007">
        <v>353.656555730891</v>
      </c>
      <c r="K1007">
        <v>358.24731635291698</v>
      </c>
      <c r="L1007">
        <v>330.15833376180501</v>
      </c>
      <c r="M1007">
        <v>337.26856869853299</v>
      </c>
      <c r="N1007">
        <v>338.06554320659302</v>
      </c>
      <c r="O1007">
        <v>345.50421967239498</v>
      </c>
      <c r="P1007">
        <v>340.10359746968999</v>
      </c>
      <c r="Q1007">
        <v>335.62929580522598</v>
      </c>
      <c r="R1007">
        <v>341.54762683470199</v>
      </c>
      <c r="S1007">
        <v>345.999152347642</v>
      </c>
      <c r="T1007">
        <v>344.75824134817498</v>
      </c>
      <c r="U1007">
        <v>332.82666408988001</v>
      </c>
      <c r="V1007">
        <v>340.59085067428703</v>
      </c>
      <c r="W1007">
        <v>341.67257575133101</v>
      </c>
      <c r="X1007">
        <v>368.26386223494899</v>
      </c>
      <c r="Y1007">
        <v>376.92209142921001</v>
      </c>
      <c r="Z1007">
        <v>397.37445407379499</v>
      </c>
      <c r="AA1007">
        <v>412.29162434886302</v>
      </c>
      <c r="AB1007">
        <v>427.40649787768598</v>
      </c>
      <c r="AC1007">
        <v>434.24188811212002</v>
      </c>
      <c r="AD1007">
        <v>432.27600754666702</v>
      </c>
      <c r="AE1007">
        <v>436.68307626164801</v>
      </c>
      <c r="AF1007">
        <v>403.30842060447202</v>
      </c>
      <c r="AG1007">
        <v>375.16153041224902</v>
      </c>
      <c r="AH1007">
        <v>343.69173420639999</v>
      </c>
      <c r="AI1007">
        <v>338.76628275404403</v>
      </c>
      <c r="AJ1007">
        <v>327.37956596527698</v>
      </c>
      <c r="AK1007">
        <v>328.14714555362298</v>
      </c>
      <c r="AL1007">
        <v>323.60909371472599</v>
      </c>
      <c r="AM1007">
        <v>325.66306704739901</v>
      </c>
      <c r="AN1007">
        <v>316.58660546936699</v>
      </c>
      <c r="AO1007">
        <v>322.682182225313</v>
      </c>
      <c r="AP1007">
        <v>320.16441035717497</v>
      </c>
      <c r="AQ1007">
        <v>324.54833795676899</v>
      </c>
      <c r="AR1007">
        <v>323.301916412813</v>
      </c>
      <c r="AS1007">
        <v>322.40974815292901</v>
      </c>
      <c r="AT1007">
        <v>317.07996285224402</v>
      </c>
      <c r="AU1007">
        <v>323.117022331903</v>
      </c>
      <c r="AV1007">
        <v>324.95650131985502</v>
      </c>
      <c r="AW1007">
        <v>324.29081637799698</v>
      </c>
      <c r="AX1007">
        <v>322.72385049941403</v>
      </c>
      <c r="AY1007">
        <v>318.33059086479301</v>
      </c>
      <c r="AZ1007">
        <v>319.03983050377599</v>
      </c>
      <c r="BA1007">
        <v>319.94041197878602</v>
      </c>
      <c r="BB1007">
        <v>322.06126244839697</v>
      </c>
      <c r="BC1007">
        <v>327.23503623113299</v>
      </c>
      <c r="BD1007">
        <v>327.54869512931998</v>
      </c>
      <c r="BE1007">
        <v>324.46607572422897</v>
      </c>
      <c r="BF1007">
        <v>318.87287504437398</v>
      </c>
      <c r="BG1007">
        <v>330.20134170181001</v>
      </c>
      <c r="BH1007">
        <v>325.94417609485498</v>
      </c>
      <c r="BI1007">
        <v>339.85454310916401</v>
      </c>
      <c r="BJ1007">
        <v>397.29877180444601</v>
      </c>
      <c r="BK1007">
        <v>483.7273159929</v>
      </c>
      <c r="BL1007">
        <v>519.85615701660197</v>
      </c>
      <c r="BM1007">
        <v>538.50719007536998</v>
      </c>
      <c r="BN1007">
        <v>547.52394531392201</v>
      </c>
      <c r="BO1007">
        <v>579.76423811244501</v>
      </c>
      <c r="BP1007">
        <v>598.46106958097698</v>
      </c>
      <c r="BQ1007">
        <v>648.04436669384097</v>
      </c>
      <c r="BR1007">
        <v>688.387414782782</v>
      </c>
      <c r="BS1007">
        <v>674.314449923648</v>
      </c>
      <c r="BT1007">
        <v>717.12561143519702</v>
      </c>
      <c r="BU1007">
        <v>558.86939163086902</v>
      </c>
      <c r="BV1007">
        <v>633.07914007085299</v>
      </c>
      <c r="BW1007">
        <v>722.51005004335195</v>
      </c>
      <c r="BX1007">
        <v>668.87377169714898</v>
      </c>
      <c r="BY1007">
        <v>536.74681165120501</v>
      </c>
      <c r="BZ1007">
        <v>459.85740514353301</v>
      </c>
      <c r="CA1007">
        <v>400.72496252893598</v>
      </c>
      <c r="CB1007">
        <v>370.21690847935997</v>
      </c>
      <c r="CC1007">
        <v>363.600220453247</v>
      </c>
      <c r="CD1007">
        <v>349.09744362299801</v>
      </c>
      <c r="CE1007">
        <v>352.83325042260401</v>
      </c>
      <c r="CF1007">
        <v>347.82593085134903</v>
      </c>
      <c r="CG1007">
        <v>353.47843737581297</v>
      </c>
      <c r="CH1007">
        <v>339.44588807192901</v>
      </c>
      <c r="CI1007">
        <v>361.76359297890099</v>
      </c>
      <c r="CJ1007">
        <v>331.751966710918</v>
      </c>
      <c r="CK1007">
        <v>335.09527205391799</v>
      </c>
      <c r="CL1007">
        <v>337.75738261559798</v>
      </c>
      <c r="CM1007">
        <v>338.10742950124501</v>
      </c>
      <c r="CN1007">
        <v>342.31071747541199</v>
      </c>
      <c r="CO1007">
        <v>336.88303886693501</v>
      </c>
      <c r="CP1007">
        <v>342.550538564497</v>
      </c>
      <c r="CQ1007">
        <v>335.170043894576</v>
      </c>
      <c r="CR1007">
        <v>329.76281312504398</v>
      </c>
      <c r="CS1007">
        <v>330.075111604342</v>
      </c>
      <c r="CT1007">
        <v>332.87996566242998</v>
      </c>
      <c r="CU1007">
        <v>329.83549034200598</v>
      </c>
      <c r="CV1007">
        <v>342.76619469490902</v>
      </c>
      <c r="CW1007">
        <v>332.10619212987399</v>
      </c>
    </row>
    <row r="1008" spans="1:101" x14ac:dyDescent="0.25">
      <c r="A1008">
        <v>241.76234979973299</v>
      </c>
      <c r="B1008">
        <v>332.89079321023399</v>
      </c>
      <c r="C1008">
        <v>332.321831755912</v>
      </c>
      <c r="D1008">
        <v>331.41205801390697</v>
      </c>
      <c r="E1008">
        <v>333.23283016072799</v>
      </c>
      <c r="F1008">
        <v>348.794651273932</v>
      </c>
      <c r="G1008">
        <v>341.460491306118</v>
      </c>
      <c r="H1008">
        <v>349.61368467332801</v>
      </c>
      <c r="I1008">
        <v>353.96127774696498</v>
      </c>
      <c r="J1008">
        <v>353.24173952055401</v>
      </c>
      <c r="K1008">
        <v>360.607533141018</v>
      </c>
      <c r="L1008">
        <v>332.99740217114601</v>
      </c>
      <c r="M1008">
        <v>337.28596811165897</v>
      </c>
      <c r="N1008">
        <v>338.50809240210202</v>
      </c>
      <c r="O1008">
        <v>345.436309485565</v>
      </c>
      <c r="P1008">
        <v>340.35628636067099</v>
      </c>
      <c r="Q1008">
        <v>337.55787993115001</v>
      </c>
      <c r="R1008">
        <v>339.476990164254</v>
      </c>
      <c r="S1008">
        <v>348.04474270700098</v>
      </c>
      <c r="T1008">
        <v>346.420624935192</v>
      </c>
      <c r="U1008">
        <v>335.74721038400702</v>
      </c>
      <c r="V1008">
        <v>339.20792384887301</v>
      </c>
      <c r="W1008">
        <v>343.45003734135702</v>
      </c>
      <c r="X1008">
        <v>367.922544994676</v>
      </c>
      <c r="Y1008">
        <v>377.250233536834</v>
      </c>
      <c r="Z1008">
        <v>395.70312309935599</v>
      </c>
      <c r="AA1008">
        <v>407.30353803155901</v>
      </c>
      <c r="AB1008">
        <v>419.52411824506402</v>
      </c>
      <c r="AC1008">
        <v>426.49256837533801</v>
      </c>
      <c r="AD1008">
        <v>427.96273868641703</v>
      </c>
      <c r="AE1008">
        <v>431.93998689609998</v>
      </c>
      <c r="AF1008">
        <v>399.44482174421898</v>
      </c>
      <c r="AG1008">
        <v>374.20384242583498</v>
      </c>
      <c r="AH1008">
        <v>345.13893015673301</v>
      </c>
      <c r="AI1008">
        <v>338.23751438134099</v>
      </c>
      <c r="AJ1008">
        <v>328.89334424529397</v>
      </c>
      <c r="AK1008">
        <v>325.15363300159999</v>
      </c>
      <c r="AL1008">
        <v>325.24644913734102</v>
      </c>
      <c r="AM1008">
        <v>325.43796834282801</v>
      </c>
      <c r="AN1008">
        <v>318.30949965341699</v>
      </c>
      <c r="AO1008">
        <v>328.41615368247102</v>
      </c>
      <c r="AP1008">
        <v>320.89063417927503</v>
      </c>
      <c r="AQ1008">
        <v>324.639190538398</v>
      </c>
      <c r="AR1008">
        <v>327.84192866690302</v>
      </c>
      <c r="AS1008">
        <v>322.67055242543103</v>
      </c>
      <c r="AT1008">
        <v>316.01147216954399</v>
      </c>
      <c r="AU1008">
        <v>323.87836923865802</v>
      </c>
      <c r="AV1008">
        <v>326.94264061006601</v>
      </c>
      <c r="AW1008">
        <v>324.24406492570603</v>
      </c>
      <c r="AX1008">
        <v>325.16787391294901</v>
      </c>
      <c r="AY1008">
        <v>319.70671350518597</v>
      </c>
      <c r="AZ1008">
        <v>319.39584585509903</v>
      </c>
      <c r="BA1008">
        <v>319.64789746889397</v>
      </c>
      <c r="BB1008">
        <v>323.126811779528</v>
      </c>
      <c r="BC1008">
        <v>326.04778355249601</v>
      </c>
      <c r="BD1008">
        <v>328.74796442636301</v>
      </c>
      <c r="BE1008">
        <v>324.77516759344599</v>
      </c>
      <c r="BF1008">
        <v>319.70225711848298</v>
      </c>
      <c r="BG1008">
        <v>332.04494346285298</v>
      </c>
      <c r="BH1008">
        <v>325.00316848461802</v>
      </c>
      <c r="BI1008">
        <v>338.12546968794902</v>
      </c>
      <c r="BJ1008">
        <v>399.41615207485501</v>
      </c>
      <c r="BK1008">
        <v>473.50522685158398</v>
      </c>
      <c r="BL1008">
        <v>495.47857999091099</v>
      </c>
      <c r="BM1008">
        <v>501.62315034840498</v>
      </c>
      <c r="BN1008">
        <v>507.89269890091902</v>
      </c>
      <c r="BO1008">
        <v>537.58639278240503</v>
      </c>
      <c r="BP1008">
        <v>553.51299536616204</v>
      </c>
      <c r="BQ1008">
        <v>591.18210857625797</v>
      </c>
      <c r="BR1008">
        <v>616.96377709884302</v>
      </c>
      <c r="BS1008">
        <v>611.87897784203699</v>
      </c>
      <c r="BT1008">
        <v>643.66645221739896</v>
      </c>
      <c r="BU1008">
        <v>516.14227406381497</v>
      </c>
      <c r="BV1008">
        <v>590.22822976202201</v>
      </c>
      <c r="BW1008">
        <v>653.07623356791601</v>
      </c>
      <c r="BX1008">
        <v>597.32597314584996</v>
      </c>
      <c r="BY1008">
        <v>496.30553212430198</v>
      </c>
      <c r="BZ1008">
        <v>441.81329579831998</v>
      </c>
      <c r="CA1008">
        <v>394.10634405504197</v>
      </c>
      <c r="CB1008">
        <v>367.15594462662301</v>
      </c>
      <c r="CC1008">
        <v>361.35911770987002</v>
      </c>
      <c r="CD1008">
        <v>347.15401551970001</v>
      </c>
      <c r="CE1008">
        <v>350.31148879249997</v>
      </c>
      <c r="CF1008">
        <v>350.45701187296697</v>
      </c>
      <c r="CG1008">
        <v>355.55490266057097</v>
      </c>
      <c r="CH1008">
        <v>339.17618215497998</v>
      </c>
      <c r="CI1008">
        <v>361.61047818879501</v>
      </c>
      <c r="CJ1008">
        <v>333.37298943171999</v>
      </c>
      <c r="CK1008">
        <v>337.58896363445803</v>
      </c>
      <c r="CL1008">
        <v>340.41733551660099</v>
      </c>
      <c r="CM1008">
        <v>339.95988875572999</v>
      </c>
      <c r="CN1008">
        <v>342.70366979665101</v>
      </c>
      <c r="CO1008">
        <v>337.23126159148899</v>
      </c>
      <c r="CP1008">
        <v>344.35131024990898</v>
      </c>
      <c r="CQ1008">
        <v>335.660503821139</v>
      </c>
      <c r="CR1008">
        <v>331.58014554994202</v>
      </c>
      <c r="CS1008">
        <v>330.82534791691103</v>
      </c>
      <c r="CT1008">
        <v>329.25236347427398</v>
      </c>
      <c r="CU1008">
        <v>332.24006492041798</v>
      </c>
      <c r="CV1008">
        <v>344.072323137316</v>
      </c>
      <c r="CW1008">
        <v>332.94397258310897</v>
      </c>
    </row>
    <row r="1009" spans="1:101" x14ac:dyDescent="0.25">
      <c r="A1009">
        <v>242.002670226969</v>
      </c>
      <c r="B1009">
        <v>334.09213810125499</v>
      </c>
      <c r="C1009">
        <v>327.73676668778103</v>
      </c>
      <c r="D1009">
        <v>328.87636012861901</v>
      </c>
      <c r="E1009">
        <v>336.07249440179697</v>
      </c>
      <c r="F1009">
        <v>349.464699870456</v>
      </c>
      <c r="G1009">
        <v>341.11161382306</v>
      </c>
      <c r="H1009">
        <v>354.46706045695203</v>
      </c>
      <c r="I1009">
        <v>351.52253247883698</v>
      </c>
      <c r="J1009">
        <v>347.750687864535</v>
      </c>
      <c r="K1009">
        <v>362.39625729583003</v>
      </c>
      <c r="L1009">
        <v>335.80611771885401</v>
      </c>
      <c r="M1009">
        <v>333.58400288815801</v>
      </c>
      <c r="N1009">
        <v>336.27073148555701</v>
      </c>
      <c r="O1009">
        <v>344.00746074708201</v>
      </c>
      <c r="P1009">
        <v>346.077433664941</v>
      </c>
      <c r="Q1009">
        <v>337.06722019352299</v>
      </c>
      <c r="R1009">
        <v>336.500878741017</v>
      </c>
      <c r="S1009">
        <v>351.75904313409598</v>
      </c>
      <c r="T1009">
        <v>346.052943934214</v>
      </c>
      <c r="U1009">
        <v>335.319606116047</v>
      </c>
      <c r="V1009">
        <v>338.54506212155701</v>
      </c>
      <c r="W1009">
        <v>345.04565349825901</v>
      </c>
      <c r="X1009">
        <v>368.74266055980098</v>
      </c>
      <c r="Y1009">
        <v>377.885220056148</v>
      </c>
      <c r="Z1009">
        <v>393.08673427302398</v>
      </c>
      <c r="AA1009">
        <v>403.359427241513</v>
      </c>
      <c r="AB1009">
        <v>416.515269668249</v>
      </c>
      <c r="AC1009">
        <v>427.59725530818002</v>
      </c>
      <c r="AD1009">
        <v>424.76902219407401</v>
      </c>
      <c r="AE1009">
        <v>427.20593311255698</v>
      </c>
      <c r="AF1009">
        <v>396.01079566275001</v>
      </c>
      <c r="AG1009">
        <v>373.91668988288899</v>
      </c>
      <c r="AH1009">
        <v>347.61252032869601</v>
      </c>
      <c r="AI1009">
        <v>336.87398783922299</v>
      </c>
      <c r="AJ1009">
        <v>328.58591449137299</v>
      </c>
      <c r="AK1009">
        <v>322.47423175487</v>
      </c>
      <c r="AL1009">
        <v>320.02323440637298</v>
      </c>
      <c r="AM1009">
        <v>324.81993426416398</v>
      </c>
      <c r="AN1009">
        <v>323.98099344043101</v>
      </c>
      <c r="AO1009">
        <v>333.43621260977199</v>
      </c>
      <c r="AP1009">
        <v>326.988528818345</v>
      </c>
      <c r="AQ1009">
        <v>325.50204218625998</v>
      </c>
      <c r="AR1009">
        <v>329.91516023433599</v>
      </c>
      <c r="AS1009">
        <v>323.55823413241899</v>
      </c>
      <c r="AT1009">
        <v>315.67046204871099</v>
      </c>
      <c r="AU1009">
        <v>323.38433394819998</v>
      </c>
      <c r="AV1009">
        <v>325.42272919880799</v>
      </c>
      <c r="AW1009">
        <v>320.16815355575699</v>
      </c>
      <c r="AX1009">
        <v>324.567426953314</v>
      </c>
      <c r="AY1009">
        <v>321.50592206822898</v>
      </c>
      <c r="AZ1009">
        <v>319.90785450547099</v>
      </c>
      <c r="BA1009">
        <v>323.48023906750001</v>
      </c>
      <c r="BB1009">
        <v>323.43936379389299</v>
      </c>
      <c r="BC1009">
        <v>325.71495993261698</v>
      </c>
      <c r="BD1009">
        <v>327.65794386641102</v>
      </c>
      <c r="BE1009">
        <v>321.70316798775701</v>
      </c>
      <c r="BF1009">
        <v>328.589649716991</v>
      </c>
      <c r="BG1009">
        <v>329.970582371825</v>
      </c>
      <c r="BH1009">
        <v>323.79876935638401</v>
      </c>
      <c r="BI1009">
        <v>335.216433529124</v>
      </c>
      <c r="BJ1009">
        <v>404.40601531308101</v>
      </c>
      <c r="BK1009">
        <v>466.61036797567402</v>
      </c>
      <c r="BL1009">
        <v>478.47873849302698</v>
      </c>
      <c r="BM1009">
        <v>481.46429892083802</v>
      </c>
      <c r="BN1009">
        <v>471.83566445300698</v>
      </c>
      <c r="BO1009">
        <v>511.67492883630899</v>
      </c>
      <c r="BP1009">
        <v>526.782695007558</v>
      </c>
      <c r="BQ1009">
        <v>553.51777859061497</v>
      </c>
      <c r="BR1009">
        <v>575.83405791871905</v>
      </c>
      <c r="BS1009">
        <v>572.47721222779398</v>
      </c>
      <c r="BT1009">
        <v>601.14941715568602</v>
      </c>
      <c r="BU1009">
        <v>490.97244465410199</v>
      </c>
      <c r="BV1009">
        <v>565.80953132373998</v>
      </c>
      <c r="BW1009">
        <v>609.20781453478605</v>
      </c>
      <c r="BX1009">
        <v>553.88430306248802</v>
      </c>
      <c r="BY1009">
        <v>466.32429922799099</v>
      </c>
      <c r="BZ1009">
        <v>425.71635898280601</v>
      </c>
      <c r="CA1009">
        <v>388.80884935911001</v>
      </c>
      <c r="CB1009">
        <v>364.716772546333</v>
      </c>
      <c r="CC1009">
        <v>358.80899435918099</v>
      </c>
      <c r="CD1009">
        <v>348.963421055781</v>
      </c>
      <c r="CE1009">
        <v>344.39908473884498</v>
      </c>
      <c r="CF1009">
        <v>349.58475147459501</v>
      </c>
      <c r="CG1009">
        <v>358.03435489912101</v>
      </c>
      <c r="CH1009">
        <v>342.23045607265902</v>
      </c>
      <c r="CI1009">
        <v>363.05340699534997</v>
      </c>
      <c r="CJ1009">
        <v>335.91159864682999</v>
      </c>
      <c r="CK1009">
        <v>336.26283014661402</v>
      </c>
      <c r="CL1009">
        <v>338.80706523177901</v>
      </c>
      <c r="CM1009">
        <v>340.65583992762998</v>
      </c>
      <c r="CN1009">
        <v>340.01562926314699</v>
      </c>
      <c r="CO1009">
        <v>340.03603275187299</v>
      </c>
      <c r="CP1009">
        <v>342.408330845519</v>
      </c>
      <c r="CQ1009">
        <v>335.31947381688502</v>
      </c>
      <c r="CR1009">
        <v>336.07064544888198</v>
      </c>
      <c r="CS1009">
        <v>329.731846062881</v>
      </c>
      <c r="CT1009">
        <v>325.03310825819398</v>
      </c>
      <c r="CU1009">
        <v>335.42509320121098</v>
      </c>
      <c r="CV1009">
        <v>343.063146693958</v>
      </c>
      <c r="CW1009">
        <v>332.575669589379</v>
      </c>
    </row>
    <row r="1010" spans="1:101" x14ac:dyDescent="0.25">
      <c r="A1010">
        <v>242.24299065420499</v>
      </c>
      <c r="B1010">
        <v>332.48866546704397</v>
      </c>
      <c r="C1010">
        <v>328.43695280627497</v>
      </c>
      <c r="D1010">
        <v>327.551414060654</v>
      </c>
      <c r="E1010">
        <v>336.923521346543</v>
      </c>
      <c r="F1010">
        <v>350.79278000627698</v>
      </c>
      <c r="G1010">
        <v>342.38966781169898</v>
      </c>
      <c r="H1010">
        <v>354.823654249703</v>
      </c>
      <c r="I1010">
        <v>353.61062096730899</v>
      </c>
      <c r="J1010">
        <v>349.110489470441</v>
      </c>
      <c r="K1010">
        <v>363.26638297586197</v>
      </c>
      <c r="L1010">
        <v>336.87587758874201</v>
      </c>
      <c r="M1010">
        <v>333.89172337320502</v>
      </c>
      <c r="N1010">
        <v>336.70366832298902</v>
      </c>
      <c r="O1010">
        <v>344.83776917613</v>
      </c>
      <c r="P1010">
        <v>347.60816225933399</v>
      </c>
      <c r="Q1010">
        <v>336.51787264519902</v>
      </c>
      <c r="R1010">
        <v>337.8573821983</v>
      </c>
      <c r="S1010">
        <v>353.43756093339402</v>
      </c>
      <c r="T1010">
        <v>347.034593168664</v>
      </c>
      <c r="U1010">
        <v>337.77752081200202</v>
      </c>
      <c r="V1010">
        <v>340.91193900602298</v>
      </c>
      <c r="W1010">
        <v>351.135840650104</v>
      </c>
      <c r="X1010">
        <v>374.83859075897101</v>
      </c>
      <c r="Y1010">
        <v>382.00256340790298</v>
      </c>
      <c r="Z1010">
        <v>397.07975822483201</v>
      </c>
      <c r="AA1010">
        <v>409.359940134618</v>
      </c>
      <c r="AB1010">
        <v>423.12885851163497</v>
      </c>
      <c r="AC1010">
        <v>434.451142489944</v>
      </c>
      <c r="AD1010">
        <v>429.06830017117102</v>
      </c>
      <c r="AE1010">
        <v>431.02905318963798</v>
      </c>
      <c r="AF1010">
        <v>401.72753912266802</v>
      </c>
      <c r="AG1010">
        <v>374.99753798732701</v>
      </c>
      <c r="AH1010">
        <v>348.84562214225002</v>
      </c>
      <c r="AI1010">
        <v>337.68157921756102</v>
      </c>
      <c r="AJ1010">
        <v>326.52601646164101</v>
      </c>
      <c r="AK1010">
        <v>323.18105102789701</v>
      </c>
      <c r="AL1010">
        <v>319.44777208501398</v>
      </c>
      <c r="AM1010">
        <v>324.78759750527303</v>
      </c>
      <c r="AN1010">
        <v>324.21184633315897</v>
      </c>
      <c r="AO1010">
        <v>333.984121087517</v>
      </c>
      <c r="AP1010">
        <v>327.788527249212</v>
      </c>
      <c r="AQ1010">
        <v>326.27745102259797</v>
      </c>
      <c r="AR1010">
        <v>330.63181693351999</v>
      </c>
      <c r="AS1010">
        <v>323.22042779147898</v>
      </c>
      <c r="AT1010">
        <v>315.63915893964702</v>
      </c>
      <c r="AU1010">
        <v>323.56062157635802</v>
      </c>
      <c r="AV1010">
        <v>327.98467138610999</v>
      </c>
      <c r="AW1010">
        <v>321.80971214345402</v>
      </c>
      <c r="AX1010">
        <v>325.071963806837</v>
      </c>
      <c r="AY1010">
        <v>322.37369485058503</v>
      </c>
      <c r="AZ1010">
        <v>320.88397928267898</v>
      </c>
      <c r="BA1010">
        <v>323.88307595922998</v>
      </c>
      <c r="BB1010">
        <v>326.36385302946599</v>
      </c>
      <c r="BC1010">
        <v>326.75794141883603</v>
      </c>
      <c r="BD1010">
        <v>327.95118475798802</v>
      </c>
      <c r="BE1010">
        <v>322.47734224628198</v>
      </c>
      <c r="BF1010">
        <v>328.97599112479998</v>
      </c>
      <c r="BG1010">
        <v>328.16010544976803</v>
      </c>
      <c r="BH1010">
        <v>324.37229502489402</v>
      </c>
      <c r="BI1010">
        <v>335.85600845710502</v>
      </c>
      <c r="BJ1010">
        <v>403.74506299903697</v>
      </c>
      <c r="BK1010">
        <v>466.26532214270998</v>
      </c>
      <c r="BL1010">
        <v>475.44837633808498</v>
      </c>
      <c r="BM1010">
        <v>478.74164593530497</v>
      </c>
      <c r="BN1010">
        <v>468.71993747559901</v>
      </c>
      <c r="BO1010">
        <v>505.972649715893</v>
      </c>
      <c r="BP1010">
        <v>517.297159014935</v>
      </c>
      <c r="BQ1010">
        <v>543.33534702422003</v>
      </c>
      <c r="BR1010">
        <v>567.851360589009</v>
      </c>
      <c r="BS1010">
        <v>564.61269604486301</v>
      </c>
      <c r="BT1010">
        <v>589.45099487335301</v>
      </c>
      <c r="BU1010">
        <v>484.21310865023003</v>
      </c>
      <c r="BV1010">
        <v>557.20129626234598</v>
      </c>
      <c r="BW1010">
        <v>601.24275271905196</v>
      </c>
      <c r="BX1010">
        <v>546.00706651684095</v>
      </c>
      <c r="BY1010">
        <v>457.477690489</v>
      </c>
      <c r="BZ1010">
        <v>424.30267984100499</v>
      </c>
      <c r="CA1010">
        <v>387.24614876892201</v>
      </c>
      <c r="CB1010">
        <v>362.38936991888602</v>
      </c>
      <c r="CC1010">
        <v>357.14662365926802</v>
      </c>
      <c r="CD1010">
        <v>349.11944616143097</v>
      </c>
      <c r="CE1010">
        <v>343.62010336849602</v>
      </c>
      <c r="CF1010">
        <v>348.26738632287999</v>
      </c>
      <c r="CG1010">
        <v>357.19651856890903</v>
      </c>
      <c r="CH1010">
        <v>344.18783044752001</v>
      </c>
      <c r="CI1010">
        <v>363.82249559438901</v>
      </c>
      <c r="CJ1010">
        <v>336.11622106097298</v>
      </c>
      <c r="CK1010">
        <v>335.93790660131901</v>
      </c>
      <c r="CL1010">
        <v>337.393393868776</v>
      </c>
      <c r="CM1010">
        <v>339.135173755609</v>
      </c>
      <c r="CN1010">
        <v>341.72813351067401</v>
      </c>
      <c r="CO1010">
        <v>340.78418356125701</v>
      </c>
      <c r="CP1010">
        <v>341.56185390039201</v>
      </c>
      <c r="CQ1010">
        <v>333.90603536378802</v>
      </c>
      <c r="CR1010">
        <v>337.60577683439197</v>
      </c>
      <c r="CS1010">
        <v>329.77591920345498</v>
      </c>
      <c r="CT1010">
        <v>324.286612542581</v>
      </c>
      <c r="CU1010">
        <v>338.16877307786302</v>
      </c>
      <c r="CV1010">
        <v>340.42890698483399</v>
      </c>
      <c r="CW1010">
        <v>331.21955959863499</v>
      </c>
    </row>
    <row r="1011" spans="1:101" x14ac:dyDescent="0.25">
      <c r="A1011">
        <v>242.483311081441</v>
      </c>
      <c r="B1011">
        <v>326.83914496854197</v>
      </c>
      <c r="C1011">
        <v>331.225075160252</v>
      </c>
      <c r="D1011">
        <v>328.72964328294103</v>
      </c>
      <c r="E1011">
        <v>337.79318898570801</v>
      </c>
      <c r="F1011">
        <v>348.95339839583102</v>
      </c>
      <c r="G1011">
        <v>346.19973833616302</v>
      </c>
      <c r="H1011">
        <v>353.482698939876</v>
      </c>
      <c r="I1011">
        <v>351.59000883895197</v>
      </c>
      <c r="J1011">
        <v>351.632518669977</v>
      </c>
      <c r="K1011">
        <v>361.17170574212901</v>
      </c>
      <c r="L1011">
        <v>344.97732215540901</v>
      </c>
      <c r="M1011">
        <v>332.51648564336199</v>
      </c>
      <c r="N1011">
        <v>340.43093946192602</v>
      </c>
      <c r="O1011">
        <v>345.471264256967</v>
      </c>
      <c r="P1011">
        <v>347.51499118582598</v>
      </c>
      <c r="Q1011">
        <v>331.03416464750399</v>
      </c>
      <c r="R1011">
        <v>341.50834703124599</v>
      </c>
      <c r="S1011">
        <v>352.80378688458899</v>
      </c>
      <c r="T1011">
        <v>346.12564021943899</v>
      </c>
      <c r="U1011">
        <v>340.03925211009101</v>
      </c>
      <c r="V1011">
        <v>345.91858793047902</v>
      </c>
      <c r="W1011">
        <v>356.67069328735101</v>
      </c>
      <c r="X1011">
        <v>380.59398860656199</v>
      </c>
      <c r="Y1011">
        <v>380.83429279433801</v>
      </c>
      <c r="Z1011">
        <v>400.71789063939298</v>
      </c>
      <c r="AA1011">
        <v>411.104580754849</v>
      </c>
      <c r="AB1011">
        <v>430.38729089428898</v>
      </c>
      <c r="AC1011">
        <v>437.599841719464</v>
      </c>
      <c r="AD1011">
        <v>429.63528780788698</v>
      </c>
      <c r="AE1011">
        <v>426.91838161590499</v>
      </c>
      <c r="AF1011">
        <v>406.131674494783</v>
      </c>
      <c r="AG1011">
        <v>376.67530461357597</v>
      </c>
      <c r="AH1011">
        <v>348.03890950527602</v>
      </c>
      <c r="AI1011">
        <v>337.266890683523</v>
      </c>
      <c r="AJ1011">
        <v>320.93483264529902</v>
      </c>
      <c r="AK1011">
        <v>319.039417958993</v>
      </c>
      <c r="AL1011">
        <v>321.16550941730998</v>
      </c>
      <c r="AM1011">
        <v>325.03897949844998</v>
      </c>
      <c r="AN1011">
        <v>319.02706790636898</v>
      </c>
      <c r="AO1011">
        <v>334.58201329893302</v>
      </c>
      <c r="AP1011">
        <v>329.11935510162499</v>
      </c>
      <c r="AQ1011">
        <v>328.29336027319198</v>
      </c>
      <c r="AR1011">
        <v>330.78394567433702</v>
      </c>
      <c r="AS1011">
        <v>319.72832393003802</v>
      </c>
      <c r="AT1011">
        <v>316.73352877069198</v>
      </c>
      <c r="AU1011">
        <v>329.83567117442698</v>
      </c>
      <c r="AV1011">
        <v>333.51655490638899</v>
      </c>
      <c r="AW1011">
        <v>323.21344464249199</v>
      </c>
      <c r="AX1011">
        <v>322.46957595716299</v>
      </c>
      <c r="AY1011">
        <v>321.472643112036</v>
      </c>
      <c r="AZ1011">
        <v>317.35220128923402</v>
      </c>
      <c r="BA1011">
        <v>326.72744053431899</v>
      </c>
      <c r="BB1011">
        <v>330.24906933282898</v>
      </c>
      <c r="BC1011">
        <v>328.18991716302799</v>
      </c>
      <c r="BD1011">
        <v>327.175492754755</v>
      </c>
      <c r="BE1011">
        <v>322.93575427629798</v>
      </c>
      <c r="BF1011">
        <v>324.99591210934398</v>
      </c>
      <c r="BG1011">
        <v>323.756219118731</v>
      </c>
      <c r="BH1011">
        <v>327.658435653357</v>
      </c>
      <c r="BI1011">
        <v>334.458351157609</v>
      </c>
      <c r="BJ1011">
        <v>400.01483986977098</v>
      </c>
      <c r="BK1011">
        <v>455.53485549365899</v>
      </c>
      <c r="BL1011">
        <v>458.19320681834898</v>
      </c>
      <c r="BM1011">
        <v>468.16535933247002</v>
      </c>
      <c r="BN1011">
        <v>460.83577272813397</v>
      </c>
      <c r="BO1011">
        <v>489.87259693393798</v>
      </c>
      <c r="BP1011">
        <v>496.17029817075502</v>
      </c>
      <c r="BQ1011">
        <v>523.07510609393898</v>
      </c>
      <c r="BR1011">
        <v>549.232709099114</v>
      </c>
      <c r="BS1011">
        <v>543.08895532335998</v>
      </c>
      <c r="BT1011">
        <v>561.35646356186703</v>
      </c>
      <c r="BU1011">
        <v>473.67903018507599</v>
      </c>
      <c r="BV1011">
        <v>540.34365038769704</v>
      </c>
      <c r="BW1011">
        <v>582.70489737327398</v>
      </c>
      <c r="BX1011">
        <v>527.14330451233604</v>
      </c>
      <c r="BY1011">
        <v>436.84816631148902</v>
      </c>
      <c r="BZ1011">
        <v>415.29681514232601</v>
      </c>
      <c r="CA1011">
        <v>382.14362603459898</v>
      </c>
      <c r="CB1011">
        <v>357.71426339896101</v>
      </c>
      <c r="CC1011">
        <v>353.21837412742599</v>
      </c>
      <c r="CD1011">
        <v>347.63797257422198</v>
      </c>
      <c r="CE1011">
        <v>340.66958533963498</v>
      </c>
      <c r="CF1011">
        <v>349.74813145692599</v>
      </c>
      <c r="CG1011">
        <v>358.94223816932703</v>
      </c>
      <c r="CH1011">
        <v>350.36936116598002</v>
      </c>
      <c r="CI1011">
        <v>366.95264318508703</v>
      </c>
      <c r="CJ1011">
        <v>338.83167699112801</v>
      </c>
      <c r="CK1011">
        <v>333.36938666132198</v>
      </c>
      <c r="CL1011">
        <v>338.36053859954302</v>
      </c>
      <c r="CM1011">
        <v>342.892128893446</v>
      </c>
      <c r="CN1011">
        <v>341.97250507329801</v>
      </c>
      <c r="CO1011">
        <v>338.50263745531299</v>
      </c>
      <c r="CP1011">
        <v>338.70758622906698</v>
      </c>
      <c r="CQ1011">
        <v>335.21726243690898</v>
      </c>
      <c r="CR1011">
        <v>338.160468205477</v>
      </c>
      <c r="CS1011">
        <v>331.62119570035401</v>
      </c>
      <c r="CT1011">
        <v>324.40398766230101</v>
      </c>
      <c r="CU1011">
        <v>341.19501312980799</v>
      </c>
      <c r="CV1011">
        <v>332.51995984729598</v>
      </c>
      <c r="CW1011">
        <v>328.11284686302099</v>
      </c>
    </row>
    <row r="1012" spans="1:101" x14ac:dyDescent="0.25">
      <c r="A1012">
        <v>242.72363150867801</v>
      </c>
      <c r="B1012">
        <v>326.71668677481898</v>
      </c>
      <c r="C1012">
        <v>332.40116037053002</v>
      </c>
      <c r="D1012">
        <v>330.807573628005</v>
      </c>
      <c r="E1012">
        <v>336.366014664955</v>
      </c>
      <c r="F1012">
        <v>347.505571024478</v>
      </c>
      <c r="G1012">
        <v>345.90633627276299</v>
      </c>
      <c r="H1012">
        <v>353.07057974009001</v>
      </c>
      <c r="I1012">
        <v>355.77974543070002</v>
      </c>
      <c r="J1012">
        <v>353.25187938750702</v>
      </c>
      <c r="K1012">
        <v>358.18759189575798</v>
      </c>
      <c r="L1012">
        <v>345.55697821356603</v>
      </c>
      <c r="M1012">
        <v>334.189796265143</v>
      </c>
      <c r="N1012">
        <v>342.52007469039</v>
      </c>
      <c r="O1012">
        <v>345.34343591661298</v>
      </c>
      <c r="P1012">
        <v>346.95266874322402</v>
      </c>
      <c r="Q1012">
        <v>333.29754190689602</v>
      </c>
      <c r="R1012">
        <v>344.14052048317399</v>
      </c>
      <c r="S1012">
        <v>356.93843757746998</v>
      </c>
      <c r="T1012">
        <v>350.87329003533102</v>
      </c>
      <c r="U1012">
        <v>342.94376760751999</v>
      </c>
      <c r="V1012">
        <v>348.48022238535498</v>
      </c>
      <c r="W1012">
        <v>360.41344370772703</v>
      </c>
      <c r="X1012">
        <v>381.45394552190203</v>
      </c>
      <c r="Y1012">
        <v>381.21510483226598</v>
      </c>
      <c r="Z1012">
        <v>396.853182215598</v>
      </c>
      <c r="AA1012">
        <v>405.75555978542297</v>
      </c>
      <c r="AB1012">
        <v>422.09540498597602</v>
      </c>
      <c r="AC1012">
        <v>429.317549623351</v>
      </c>
      <c r="AD1012">
        <v>423.185550353091</v>
      </c>
      <c r="AE1012">
        <v>422.44809499420501</v>
      </c>
      <c r="AF1012">
        <v>404.84936741722498</v>
      </c>
      <c r="AG1012">
        <v>374.797801929211</v>
      </c>
      <c r="AH1012">
        <v>347.70612102937702</v>
      </c>
      <c r="AI1012">
        <v>336.47598729660399</v>
      </c>
      <c r="AJ1012">
        <v>322.374429214435</v>
      </c>
      <c r="AK1012">
        <v>319.88265356989098</v>
      </c>
      <c r="AL1012">
        <v>321.92175162265801</v>
      </c>
      <c r="AM1012">
        <v>323.863857325325</v>
      </c>
      <c r="AN1012">
        <v>319.38204410018102</v>
      </c>
      <c r="AO1012">
        <v>334.48416696021002</v>
      </c>
      <c r="AP1012">
        <v>328.89488601133598</v>
      </c>
      <c r="AQ1012">
        <v>328.88325319785702</v>
      </c>
      <c r="AR1012">
        <v>332.82578600118001</v>
      </c>
      <c r="AS1012">
        <v>320.56104649256201</v>
      </c>
      <c r="AT1012">
        <v>316.44902106322297</v>
      </c>
      <c r="AU1012">
        <v>330.10168239004901</v>
      </c>
      <c r="AV1012">
        <v>334.14523317662099</v>
      </c>
      <c r="AW1012">
        <v>324.35796256025799</v>
      </c>
      <c r="AX1012">
        <v>324.52135027137598</v>
      </c>
      <c r="AY1012">
        <v>319.84116994690697</v>
      </c>
      <c r="AZ1012">
        <v>318.366827241034</v>
      </c>
      <c r="BA1012">
        <v>327.74044724150298</v>
      </c>
      <c r="BB1012">
        <v>332.19399088855999</v>
      </c>
      <c r="BC1012">
        <v>327.40978668510797</v>
      </c>
      <c r="BD1012">
        <v>327.45911977444399</v>
      </c>
      <c r="BE1012">
        <v>322.24997627147798</v>
      </c>
      <c r="BF1012">
        <v>325.40211649473599</v>
      </c>
      <c r="BG1012">
        <v>325.14758116009199</v>
      </c>
      <c r="BH1012">
        <v>329.27387764668498</v>
      </c>
      <c r="BI1012">
        <v>334.830365318693</v>
      </c>
      <c r="BJ1012">
        <v>402.88787249360399</v>
      </c>
      <c r="BK1012">
        <v>445.700404280074</v>
      </c>
      <c r="BL1012">
        <v>446.06375671084101</v>
      </c>
      <c r="BM1012">
        <v>451.377310451075</v>
      </c>
      <c r="BN1012">
        <v>443.74760642063802</v>
      </c>
      <c r="BO1012">
        <v>470.07387966598702</v>
      </c>
      <c r="BP1012">
        <v>472.65113477213498</v>
      </c>
      <c r="BQ1012">
        <v>498.46637321894798</v>
      </c>
      <c r="BR1012">
        <v>523.43068103455403</v>
      </c>
      <c r="BS1012">
        <v>514.24977813860596</v>
      </c>
      <c r="BT1012">
        <v>526.83238811682997</v>
      </c>
      <c r="BU1012">
        <v>455.57725946252202</v>
      </c>
      <c r="BV1012">
        <v>517.50502286094695</v>
      </c>
      <c r="BW1012">
        <v>550.46717638381699</v>
      </c>
      <c r="BX1012">
        <v>496.90688560903601</v>
      </c>
      <c r="BY1012">
        <v>418.60768601305301</v>
      </c>
      <c r="BZ1012">
        <v>402.76881460670501</v>
      </c>
      <c r="CA1012">
        <v>376.09008759682098</v>
      </c>
      <c r="CB1012">
        <v>355.90559566181901</v>
      </c>
      <c r="CC1012">
        <v>352.36657965721002</v>
      </c>
      <c r="CD1012">
        <v>346.65986070069999</v>
      </c>
      <c r="CE1012">
        <v>342.43554163597599</v>
      </c>
      <c r="CF1012">
        <v>351.33468671473702</v>
      </c>
      <c r="CG1012">
        <v>358.262592854969</v>
      </c>
      <c r="CH1012">
        <v>351.726475958869</v>
      </c>
      <c r="CI1012">
        <v>368.50031926323697</v>
      </c>
      <c r="CJ1012">
        <v>338.55894311340501</v>
      </c>
      <c r="CK1012">
        <v>335.10894884037401</v>
      </c>
      <c r="CL1012">
        <v>336.624264202917</v>
      </c>
      <c r="CM1012">
        <v>341.71294069679698</v>
      </c>
      <c r="CN1012">
        <v>341.76614304806401</v>
      </c>
      <c r="CO1012">
        <v>335.69600806218102</v>
      </c>
      <c r="CP1012">
        <v>336.995562976656</v>
      </c>
      <c r="CQ1012">
        <v>333.46978776804099</v>
      </c>
      <c r="CR1012">
        <v>336.82549489214699</v>
      </c>
      <c r="CS1012">
        <v>332.35335850936701</v>
      </c>
      <c r="CT1012">
        <v>324.55873872498199</v>
      </c>
      <c r="CU1012">
        <v>340.54440463061798</v>
      </c>
      <c r="CV1012">
        <v>331.92914683748103</v>
      </c>
      <c r="CW1012">
        <v>328.299861762315</v>
      </c>
    </row>
    <row r="1013" spans="1:101" x14ac:dyDescent="0.25">
      <c r="A1013">
        <v>242.963951935914</v>
      </c>
      <c r="B1013">
        <v>326.36230556838399</v>
      </c>
      <c r="C1013">
        <v>333.26323840002402</v>
      </c>
      <c r="D1013">
        <v>335.62137489411202</v>
      </c>
      <c r="E1013">
        <v>334.93701844795697</v>
      </c>
      <c r="F1013">
        <v>344.86506740272603</v>
      </c>
      <c r="G1013">
        <v>346.02314650051301</v>
      </c>
      <c r="H1013">
        <v>351.60087815867399</v>
      </c>
      <c r="I1013">
        <v>361.45430086323103</v>
      </c>
      <c r="J1013">
        <v>354.17625152787798</v>
      </c>
      <c r="K1013">
        <v>352.75578536800202</v>
      </c>
      <c r="L1013">
        <v>343.38366957780897</v>
      </c>
      <c r="M1013">
        <v>341.02703438934998</v>
      </c>
      <c r="N1013">
        <v>348.23219024499701</v>
      </c>
      <c r="O1013">
        <v>342.26244027279103</v>
      </c>
      <c r="P1013">
        <v>347.994050986432</v>
      </c>
      <c r="Q1013">
        <v>341.18966651039199</v>
      </c>
      <c r="R1013">
        <v>347.61648533435402</v>
      </c>
      <c r="S1013">
        <v>364.57688126376797</v>
      </c>
      <c r="T1013">
        <v>361.18740866239801</v>
      </c>
      <c r="U1013">
        <v>348.009165591147</v>
      </c>
      <c r="V1013">
        <v>352.74191576715202</v>
      </c>
      <c r="W1013">
        <v>363.84095987394801</v>
      </c>
      <c r="X1013">
        <v>380.05508273040402</v>
      </c>
      <c r="Y1013">
        <v>384.10089289029401</v>
      </c>
      <c r="Z1013">
        <v>389.71746562976898</v>
      </c>
      <c r="AA1013">
        <v>402.10613815531201</v>
      </c>
      <c r="AB1013">
        <v>415.96151978767898</v>
      </c>
      <c r="AC1013">
        <v>417.63318163009899</v>
      </c>
      <c r="AD1013">
        <v>417.09069234543199</v>
      </c>
      <c r="AE1013">
        <v>421.054198554484</v>
      </c>
      <c r="AF1013">
        <v>406.33865985827998</v>
      </c>
      <c r="AG1013">
        <v>372.077414834374</v>
      </c>
      <c r="AH1013">
        <v>346.05675762169801</v>
      </c>
      <c r="AI1013">
        <v>338.66524046040001</v>
      </c>
      <c r="AJ1013">
        <v>325.68586740875497</v>
      </c>
      <c r="AK1013">
        <v>324.87028223611901</v>
      </c>
      <c r="AL1013">
        <v>323.97334105737599</v>
      </c>
      <c r="AM1013">
        <v>319.608540538515</v>
      </c>
      <c r="AN1013">
        <v>318.89642096059998</v>
      </c>
      <c r="AO1013">
        <v>331.56841869861199</v>
      </c>
      <c r="AP1013">
        <v>326.92929145619797</v>
      </c>
      <c r="AQ1013">
        <v>328.65792451599202</v>
      </c>
      <c r="AR1013">
        <v>333.44383421460702</v>
      </c>
      <c r="AS1013">
        <v>322.786822551581</v>
      </c>
      <c r="AT1013">
        <v>314.68221188814402</v>
      </c>
      <c r="AU1013">
        <v>328.66715043382601</v>
      </c>
      <c r="AV1013">
        <v>334.44459784919002</v>
      </c>
      <c r="AW1013">
        <v>326.84534120714699</v>
      </c>
      <c r="AX1013">
        <v>328.20430568968499</v>
      </c>
      <c r="AY1013">
        <v>317.54435096888301</v>
      </c>
      <c r="AZ1013">
        <v>323.24335590351399</v>
      </c>
      <c r="BA1013">
        <v>330.50690498681899</v>
      </c>
      <c r="BB1013">
        <v>338.15056842443403</v>
      </c>
      <c r="BC1013">
        <v>325.37026466123001</v>
      </c>
      <c r="BD1013">
        <v>330.60524257627497</v>
      </c>
      <c r="BE1013">
        <v>320.65251022913702</v>
      </c>
      <c r="BF1013">
        <v>330.89271206192899</v>
      </c>
      <c r="BG1013">
        <v>328.817892234841</v>
      </c>
      <c r="BH1013">
        <v>334.56529398352501</v>
      </c>
      <c r="BI1013">
        <v>336.499017158382</v>
      </c>
      <c r="BJ1013">
        <v>409.30611511693797</v>
      </c>
      <c r="BK1013">
        <v>436.623221896129</v>
      </c>
      <c r="BL1013">
        <v>431.26161135733201</v>
      </c>
      <c r="BM1013">
        <v>431.93465108557803</v>
      </c>
      <c r="BN1013">
        <v>426.01057602695198</v>
      </c>
      <c r="BO1013">
        <v>450.92373924408099</v>
      </c>
      <c r="BP1013">
        <v>448.99972481946298</v>
      </c>
      <c r="BQ1013">
        <v>477.761640344895</v>
      </c>
      <c r="BR1013">
        <v>499.60035079439399</v>
      </c>
      <c r="BS1013">
        <v>487.88928573114202</v>
      </c>
      <c r="BT1013">
        <v>487.49874457498902</v>
      </c>
      <c r="BU1013">
        <v>438.56738591549203</v>
      </c>
      <c r="BV1013">
        <v>491.32546562963398</v>
      </c>
      <c r="BW1013">
        <v>514.69849203738102</v>
      </c>
      <c r="BX1013">
        <v>462.55707617345797</v>
      </c>
      <c r="BY1013">
        <v>396.10096844738598</v>
      </c>
      <c r="BZ1013">
        <v>384.47358835458698</v>
      </c>
      <c r="CA1013">
        <v>363.35695163704702</v>
      </c>
      <c r="CB1013">
        <v>354.45401999046697</v>
      </c>
      <c r="CC1013">
        <v>348.59922378123099</v>
      </c>
      <c r="CD1013">
        <v>347.76689517719598</v>
      </c>
      <c r="CE1013">
        <v>351.66982155206</v>
      </c>
      <c r="CF1013">
        <v>353.324828819</v>
      </c>
      <c r="CG1013">
        <v>354.08721588235801</v>
      </c>
      <c r="CH1013">
        <v>355.66915383811499</v>
      </c>
      <c r="CI1013">
        <v>371.52048681452601</v>
      </c>
      <c r="CJ1013">
        <v>336.66958116504901</v>
      </c>
      <c r="CK1013">
        <v>339.55967014997498</v>
      </c>
      <c r="CL1013">
        <v>331.62187682752699</v>
      </c>
      <c r="CM1013">
        <v>335.51234554727102</v>
      </c>
      <c r="CN1013">
        <v>339.348472633472</v>
      </c>
      <c r="CO1013">
        <v>328.64190463077603</v>
      </c>
      <c r="CP1013">
        <v>335.49675150849998</v>
      </c>
      <c r="CQ1013">
        <v>328.29309496340198</v>
      </c>
      <c r="CR1013">
        <v>335.11682357832598</v>
      </c>
      <c r="CS1013">
        <v>332.95080926151502</v>
      </c>
      <c r="CT1013">
        <v>330.224001186961</v>
      </c>
      <c r="CU1013">
        <v>339.38483681892399</v>
      </c>
      <c r="CV1013">
        <v>330.88804271086298</v>
      </c>
      <c r="CW1013">
        <v>327.76703998422101</v>
      </c>
    </row>
    <row r="1014" spans="1:101" x14ac:dyDescent="0.25">
      <c r="A1014">
        <v>243.20427236315001</v>
      </c>
      <c r="B1014">
        <v>326.06378592130801</v>
      </c>
      <c r="C1014">
        <v>332.85943698709798</v>
      </c>
      <c r="D1014">
        <v>334.39673309905697</v>
      </c>
      <c r="E1014">
        <v>334.44597324114397</v>
      </c>
      <c r="F1014">
        <v>343.18553022452699</v>
      </c>
      <c r="G1014">
        <v>346.914844941534</v>
      </c>
      <c r="H1014">
        <v>350.12576940411299</v>
      </c>
      <c r="I1014">
        <v>359.89173781408601</v>
      </c>
      <c r="J1014">
        <v>355.80379699824499</v>
      </c>
      <c r="K1014">
        <v>351.30212029751402</v>
      </c>
      <c r="L1014">
        <v>341.308123191981</v>
      </c>
      <c r="M1014">
        <v>340.322261350095</v>
      </c>
      <c r="N1014">
        <v>348.970780857085</v>
      </c>
      <c r="O1014">
        <v>342.70363539117102</v>
      </c>
      <c r="P1014">
        <v>346.051181212637</v>
      </c>
      <c r="Q1014">
        <v>340.520301350625</v>
      </c>
      <c r="R1014">
        <v>348.932734128226</v>
      </c>
      <c r="S1014">
        <v>362.16370723143098</v>
      </c>
      <c r="T1014">
        <v>362.12630955158897</v>
      </c>
      <c r="U1014">
        <v>347.59068462923102</v>
      </c>
      <c r="V1014">
        <v>354.56677287489202</v>
      </c>
      <c r="W1014">
        <v>366.35391877094202</v>
      </c>
      <c r="X1014">
        <v>382.06872979124898</v>
      </c>
      <c r="Y1014">
        <v>381.839816185041</v>
      </c>
      <c r="Z1014">
        <v>389.11757688227999</v>
      </c>
      <c r="AA1014">
        <v>399.40650814708698</v>
      </c>
      <c r="AB1014">
        <v>412.15834891543699</v>
      </c>
      <c r="AC1014">
        <v>413.54491333002898</v>
      </c>
      <c r="AD1014">
        <v>412.96871039087398</v>
      </c>
      <c r="AE1014">
        <v>415.26007324697201</v>
      </c>
      <c r="AF1014">
        <v>403.602983566413</v>
      </c>
      <c r="AG1014">
        <v>369.65296890002202</v>
      </c>
      <c r="AH1014">
        <v>344.21484745773199</v>
      </c>
      <c r="AI1014">
        <v>336.56484997318501</v>
      </c>
      <c r="AJ1014">
        <v>326.78097170161999</v>
      </c>
      <c r="AK1014">
        <v>326.046785917183</v>
      </c>
      <c r="AL1014">
        <v>325.33649740086099</v>
      </c>
      <c r="AM1014">
        <v>321.71363007538298</v>
      </c>
      <c r="AN1014">
        <v>318.40887893105997</v>
      </c>
      <c r="AO1014">
        <v>329.58243708771897</v>
      </c>
      <c r="AP1014">
        <v>325.69481042616297</v>
      </c>
      <c r="AQ1014">
        <v>328.35963520770201</v>
      </c>
      <c r="AR1014">
        <v>332.91797941473402</v>
      </c>
      <c r="AS1014">
        <v>324.13222108740501</v>
      </c>
      <c r="AT1014">
        <v>315.55740331423499</v>
      </c>
      <c r="AU1014">
        <v>329.17744017694901</v>
      </c>
      <c r="AV1014">
        <v>335.437072588202</v>
      </c>
      <c r="AW1014">
        <v>326.70861688124398</v>
      </c>
      <c r="AX1014">
        <v>327.83597493298402</v>
      </c>
      <c r="AY1014">
        <v>318.43461402016197</v>
      </c>
      <c r="AZ1014">
        <v>324.03269287093502</v>
      </c>
      <c r="BA1014">
        <v>331.40213610105502</v>
      </c>
      <c r="BB1014">
        <v>340.11371024659502</v>
      </c>
      <c r="BC1014">
        <v>325.165589975214</v>
      </c>
      <c r="BD1014">
        <v>330.11986678877997</v>
      </c>
      <c r="BE1014">
        <v>321.60849916501502</v>
      </c>
      <c r="BF1014">
        <v>330.151598728365</v>
      </c>
      <c r="BG1014">
        <v>327.89715793171598</v>
      </c>
      <c r="BH1014">
        <v>335.817588089987</v>
      </c>
      <c r="BI1014">
        <v>337.43411120348401</v>
      </c>
      <c r="BJ1014">
        <v>403.79570790339</v>
      </c>
      <c r="BK1014">
        <v>428.57399761720501</v>
      </c>
      <c r="BL1014">
        <v>423.11868874761399</v>
      </c>
      <c r="BM1014">
        <v>421.45505940823602</v>
      </c>
      <c r="BN1014">
        <v>415.35844727568201</v>
      </c>
      <c r="BO1014">
        <v>437.896172693945</v>
      </c>
      <c r="BP1014">
        <v>434.39142087556701</v>
      </c>
      <c r="BQ1014">
        <v>462.57792703307803</v>
      </c>
      <c r="BR1014">
        <v>477.51990302067702</v>
      </c>
      <c r="BS1014">
        <v>469.75471315616699</v>
      </c>
      <c r="BT1014">
        <v>467.12971010805001</v>
      </c>
      <c r="BU1014">
        <v>428.953429465917</v>
      </c>
      <c r="BV1014">
        <v>471.57562322091098</v>
      </c>
      <c r="BW1014">
        <v>491.58376704832301</v>
      </c>
      <c r="BX1014">
        <v>446.83962799217198</v>
      </c>
      <c r="BY1014">
        <v>387.80247541269802</v>
      </c>
      <c r="BZ1014">
        <v>376.65734530549503</v>
      </c>
      <c r="CA1014">
        <v>358.82533415570998</v>
      </c>
      <c r="CB1014">
        <v>352.30844689396997</v>
      </c>
      <c r="CC1014">
        <v>346.18430090335198</v>
      </c>
      <c r="CD1014">
        <v>345.848919002846</v>
      </c>
      <c r="CE1014">
        <v>352.565841009179</v>
      </c>
      <c r="CF1014">
        <v>352.43248413064998</v>
      </c>
      <c r="CG1014">
        <v>354.596580324782</v>
      </c>
      <c r="CH1014">
        <v>357.481542287335</v>
      </c>
      <c r="CI1014">
        <v>371.96308346732701</v>
      </c>
      <c r="CJ1014">
        <v>335.50885813440601</v>
      </c>
      <c r="CK1014">
        <v>339.04433872589499</v>
      </c>
      <c r="CL1014">
        <v>332.038218706436</v>
      </c>
      <c r="CM1014">
        <v>335.71280445109801</v>
      </c>
      <c r="CN1014">
        <v>339.320533145372</v>
      </c>
      <c r="CO1014">
        <v>328.216815568659</v>
      </c>
      <c r="CP1014">
        <v>335.578683029491</v>
      </c>
      <c r="CQ1014">
        <v>327.28238950875601</v>
      </c>
      <c r="CR1014">
        <v>334.59819707006301</v>
      </c>
      <c r="CS1014">
        <v>330.97414376603399</v>
      </c>
      <c r="CT1014">
        <v>330.94102556980101</v>
      </c>
      <c r="CU1014">
        <v>337.75620857679598</v>
      </c>
      <c r="CV1014">
        <v>331.63983916774799</v>
      </c>
      <c r="CW1014">
        <v>326.90497777720702</v>
      </c>
    </row>
    <row r="1015" spans="1:101" x14ac:dyDescent="0.25">
      <c r="A1015">
        <v>243.44459279038699</v>
      </c>
      <c r="B1015">
        <v>325.67885125792299</v>
      </c>
      <c r="C1015">
        <v>331.08988031298298</v>
      </c>
      <c r="D1015">
        <v>331.12166825480898</v>
      </c>
      <c r="E1015">
        <v>333.57322276421201</v>
      </c>
      <c r="F1015">
        <v>339.99805547178897</v>
      </c>
      <c r="G1015">
        <v>348.47960411426698</v>
      </c>
      <c r="H1015">
        <v>346.79170245316698</v>
      </c>
      <c r="I1015">
        <v>356.85297582952597</v>
      </c>
      <c r="J1015">
        <v>359.79452544723603</v>
      </c>
      <c r="K1015">
        <v>347.97502635348798</v>
      </c>
      <c r="L1015">
        <v>335.830740493012</v>
      </c>
      <c r="M1015">
        <v>338.65452022898899</v>
      </c>
      <c r="N1015">
        <v>350.52432335752297</v>
      </c>
      <c r="O1015">
        <v>344.202802193205</v>
      </c>
      <c r="P1015">
        <v>341.64355202852198</v>
      </c>
      <c r="Q1015">
        <v>338.29469322223503</v>
      </c>
      <c r="R1015">
        <v>351.24566578844599</v>
      </c>
      <c r="S1015">
        <v>357.389474018839</v>
      </c>
      <c r="T1015">
        <v>364.73274161524398</v>
      </c>
      <c r="U1015">
        <v>346.88669491915499</v>
      </c>
      <c r="V1015">
        <v>358.86255290488202</v>
      </c>
      <c r="W1015">
        <v>372.33386081062099</v>
      </c>
      <c r="X1015">
        <v>386.76398763548798</v>
      </c>
      <c r="Y1015">
        <v>377.19903733076097</v>
      </c>
      <c r="Z1015">
        <v>389.11159332771098</v>
      </c>
      <c r="AA1015">
        <v>394.83154423002799</v>
      </c>
      <c r="AB1015">
        <v>404.56528390350002</v>
      </c>
      <c r="AC1015">
        <v>405.5343150658</v>
      </c>
      <c r="AD1015">
        <v>405.50140987898197</v>
      </c>
      <c r="AE1015">
        <v>403.46236728605601</v>
      </c>
      <c r="AF1015">
        <v>398.59092960746</v>
      </c>
      <c r="AG1015">
        <v>365.27478292090001</v>
      </c>
      <c r="AH1015">
        <v>340.60194419854901</v>
      </c>
      <c r="AI1015">
        <v>331.56268210700802</v>
      </c>
      <c r="AJ1015">
        <v>329.64024401147799</v>
      </c>
      <c r="AK1015">
        <v>329.12483159409197</v>
      </c>
      <c r="AL1015">
        <v>329.11102005857401</v>
      </c>
      <c r="AM1015">
        <v>326.24251026023398</v>
      </c>
      <c r="AN1015">
        <v>316.80185011803798</v>
      </c>
      <c r="AO1015">
        <v>325.000265108608</v>
      </c>
      <c r="AP1015">
        <v>322.530142454908</v>
      </c>
      <c r="AQ1015">
        <v>328.27899484140499</v>
      </c>
      <c r="AR1015">
        <v>332.044272582426</v>
      </c>
      <c r="AS1015">
        <v>327.87152094301899</v>
      </c>
      <c r="AT1015">
        <v>317.21143183870902</v>
      </c>
      <c r="AU1015">
        <v>330.73618976603598</v>
      </c>
      <c r="AV1015">
        <v>337.77367726109497</v>
      </c>
      <c r="AW1015">
        <v>326.27656175645097</v>
      </c>
      <c r="AX1015">
        <v>327.096967481609</v>
      </c>
      <c r="AY1015">
        <v>320.426226360334</v>
      </c>
      <c r="AZ1015">
        <v>325.660992593326</v>
      </c>
      <c r="BA1015">
        <v>333.55806785396999</v>
      </c>
      <c r="BB1015">
        <v>344.81392519362703</v>
      </c>
      <c r="BC1015">
        <v>324.55137746728298</v>
      </c>
      <c r="BD1015">
        <v>329.04348531957999</v>
      </c>
      <c r="BE1015">
        <v>323.64734314324801</v>
      </c>
      <c r="BF1015">
        <v>328.09152769866898</v>
      </c>
      <c r="BG1015">
        <v>326.02789979621099</v>
      </c>
      <c r="BH1015">
        <v>338.449990338948</v>
      </c>
      <c r="BI1015">
        <v>339.62990587068498</v>
      </c>
      <c r="BJ1015">
        <v>392.98628286664598</v>
      </c>
      <c r="BK1015">
        <v>413.72787648609301</v>
      </c>
      <c r="BL1015">
        <v>409.16010365984499</v>
      </c>
      <c r="BM1015">
        <v>401.99498150623401</v>
      </c>
      <c r="BN1015">
        <v>395.54409397866903</v>
      </c>
      <c r="BO1015">
        <v>413.65501516311201</v>
      </c>
      <c r="BP1015">
        <v>406.28855067481402</v>
      </c>
      <c r="BQ1015">
        <v>434.576959160473</v>
      </c>
      <c r="BR1015">
        <v>435.13362138554601</v>
      </c>
      <c r="BS1015">
        <v>435.87469525179898</v>
      </c>
      <c r="BT1015">
        <v>428.15199293645298</v>
      </c>
      <c r="BU1015">
        <v>412.02189081191699</v>
      </c>
      <c r="BV1015">
        <v>434.54818425602002</v>
      </c>
      <c r="BW1015">
        <v>447.90346998279</v>
      </c>
      <c r="BX1015">
        <v>417.12853290651202</v>
      </c>
      <c r="BY1015">
        <v>372.38059254297002</v>
      </c>
      <c r="BZ1015">
        <v>361.60125415442002</v>
      </c>
      <c r="CA1015">
        <v>350.11776189038</v>
      </c>
      <c r="CB1015">
        <v>348.74915011732298</v>
      </c>
      <c r="CC1015">
        <v>342.054226677418</v>
      </c>
      <c r="CD1015">
        <v>342.301154959705</v>
      </c>
      <c r="CE1015">
        <v>355.36279819922498</v>
      </c>
      <c r="CF1015">
        <v>350.96057455254601</v>
      </c>
      <c r="CG1015">
        <v>356.19070994216798</v>
      </c>
      <c r="CH1015">
        <v>362.49709073211602</v>
      </c>
      <c r="CI1015">
        <v>372.19293150080603</v>
      </c>
      <c r="CJ1015">
        <v>333.21624847244902</v>
      </c>
      <c r="CK1015">
        <v>339.00655457852503</v>
      </c>
      <c r="CL1015">
        <v>333.64271893229198</v>
      </c>
      <c r="CM1015">
        <v>337.29300461345002</v>
      </c>
      <c r="CN1015">
        <v>339.212530234783</v>
      </c>
      <c r="CO1015">
        <v>326.91214950823002</v>
      </c>
      <c r="CP1015">
        <v>335.52516483867697</v>
      </c>
      <c r="CQ1015">
        <v>325.22421289048202</v>
      </c>
      <c r="CR1015">
        <v>333.30540282732898</v>
      </c>
      <c r="CS1015">
        <v>326.98916677466502</v>
      </c>
      <c r="CT1015">
        <v>333.12162673933699</v>
      </c>
      <c r="CU1015">
        <v>333.792455706091</v>
      </c>
      <c r="CV1015">
        <v>333.62315373964401</v>
      </c>
      <c r="CW1015">
        <v>325.31862558165301</v>
      </c>
    </row>
    <row r="1016" spans="1:101" x14ac:dyDescent="0.25">
      <c r="A1016">
        <v>243.68491321762301</v>
      </c>
      <c r="B1016">
        <v>328.39745430219301</v>
      </c>
      <c r="C1016">
        <v>330.00617044035499</v>
      </c>
      <c r="D1016">
        <v>328.16185936696598</v>
      </c>
      <c r="E1016">
        <v>333.02062362957798</v>
      </c>
      <c r="F1016">
        <v>344.91604647643197</v>
      </c>
      <c r="G1016">
        <v>348.56262584585301</v>
      </c>
      <c r="H1016">
        <v>348.52991125512102</v>
      </c>
      <c r="I1016">
        <v>362.48661542742099</v>
      </c>
      <c r="J1016">
        <v>362.49044232240198</v>
      </c>
      <c r="K1016">
        <v>351.77528184539301</v>
      </c>
      <c r="L1016">
        <v>335.819139140831</v>
      </c>
      <c r="M1016">
        <v>341.29054448770898</v>
      </c>
      <c r="N1016">
        <v>352.04599250090098</v>
      </c>
      <c r="O1016">
        <v>342.83662495668</v>
      </c>
      <c r="P1016">
        <v>343.00977944785899</v>
      </c>
      <c r="Q1016">
        <v>343.02956613072399</v>
      </c>
      <c r="R1016">
        <v>355.72206260978402</v>
      </c>
      <c r="S1016">
        <v>365.35022768453598</v>
      </c>
      <c r="T1016">
        <v>372.91923953317001</v>
      </c>
      <c r="U1016">
        <v>351.159756276488</v>
      </c>
      <c r="V1016">
        <v>366.62736274317598</v>
      </c>
      <c r="W1016">
        <v>382.49780475818301</v>
      </c>
      <c r="X1016">
        <v>394.38335610147101</v>
      </c>
      <c r="Y1016">
        <v>381.08575568169999</v>
      </c>
      <c r="Z1016">
        <v>392.78322972588802</v>
      </c>
      <c r="AA1016">
        <v>398.30926396966498</v>
      </c>
      <c r="AB1016">
        <v>406.89126550164099</v>
      </c>
      <c r="AC1016">
        <v>405.89471171057698</v>
      </c>
      <c r="AD1016">
        <v>410.569964254892</v>
      </c>
      <c r="AE1016">
        <v>410.878884847275</v>
      </c>
      <c r="AF1016">
        <v>400.30230482885401</v>
      </c>
      <c r="AG1016">
        <v>368.185549896309</v>
      </c>
      <c r="AH1016">
        <v>341.381748569205</v>
      </c>
      <c r="AI1016">
        <v>334.19670118899302</v>
      </c>
      <c r="AJ1016">
        <v>333.01598852074699</v>
      </c>
      <c r="AK1016">
        <v>331.06788520941598</v>
      </c>
      <c r="AL1016">
        <v>330.28495076679098</v>
      </c>
      <c r="AM1016">
        <v>326.70120954876199</v>
      </c>
      <c r="AN1016">
        <v>319.42344369610601</v>
      </c>
      <c r="AO1016">
        <v>323.892408378786</v>
      </c>
      <c r="AP1016">
        <v>324.83353768915202</v>
      </c>
      <c r="AQ1016">
        <v>328.43158773984698</v>
      </c>
      <c r="AR1016">
        <v>331.16937992813502</v>
      </c>
      <c r="AS1016">
        <v>327.44715695477299</v>
      </c>
      <c r="AT1016">
        <v>319.913210904778</v>
      </c>
      <c r="AU1016">
        <v>329.15022709687997</v>
      </c>
      <c r="AV1016">
        <v>335.71657867873603</v>
      </c>
      <c r="AW1016">
        <v>327.37987768783699</v>
      </c>
      <c r="AX1016">
        <v>328.22852981341998</v>
      </c>
      <c r="AY1016">
        <v>320.07399363524797</v>
      </c>
      <c r="AZ1016">
        <v>325.96722941748902</v>
      </c>
      <c r="BA1016">
        <v>332.59122908814999</v>
      </c>
      <c r="BB1016">
        <v>342.82297038960002</v>
      </c>
      <c r="BC1016">
        <v>323.985626710546</v>
      </c>
      <c r="BD1016">
        <v>330.35407298868699</v>
      </c>
      <c r="BE1016">
        <v>325.73303624684098</v>
      </c>
      <c r="BF1016">
        <v>330.38708584790498</v>
      </c>
      <c r="BG1016">
        <v>327.51219563809298</v>
      </c>
      <c r="BH1016">
        <v>338.49000678296801</v>
      </c>
      <c r="BI1016">
        <v>340.71727336040198</v>
      </c>
      <c r="BJ1016">
        <v>396.040767701135</v>
      </c>
      <c r="BK1016">
        <v>417.695566866555</v>
      </c>
      <c r="BL1016">
        <v>412.94449671380403</v>
      </c>
      <c r="BM1016">
        <v>403.49895943095902</v>
      </c>
      <c r="BN1016">
        <v>397.46872516268297</v>
      </c>
      <c r="BO1016">
        <v>413.84593312401802</v>
      </c>
      <c r="BP1016">
        <v>409.80779902516599</v>
      </c>
      <c r="BQ1016">
        <v>433.45466301698701</v>
      </c>
      <c r="BR1016">
        <v>432.72785448434303</v>
      </c>
      <c r="BS1016">
        <v>437.86314848400002</v>
      </c>
      <c r="BT1016">
        <v>427.58254302550398</v>
      </c>
      <c r="BU1016">
        <v>410.45709904666001</v>
      </c>
      <c r="BV1016">
        <v>431.10367019468401</v>
      </c>
      <c r="BW1016">
        <v>447.47242620926698</v>
      </c>
      <c r="BX1016">
        <v>416.97835970931601</v>
      </c>
      <c r="BY1016">
        <v>376.21867998699901</v>
      </c>
      <c r="BZ1016">
        <v>360.89004822680698</v>
      </c>
      <c r="CA1016">
        <v>352.14384778924898</v>
      </c>
      <c r="CB1016">
        <v>350.62777786210199</v>
      </c>
      <c r="CC1016">
        <v>344.09250538633</v>
      </c>
      <c r="CD1016">
        <v>342.36550120630801</v>
      </c>
      <c r="CE1016">
        <v>355.42341009942498</v>
      </c>
      <c r="CF1016">
        <v>350.255020464138</v>
      </c>
      <c r="CG1016">
        <v>358.22207875300501</v>
      </c>
      <c r="CH1016">
        <v>362.261471515967</v>
      </c>
      <c r="CI1016">
        <v>373.53086440199502</v>
      </c>
      <c r="CJ1016">
        <v>333.45168545202398</v>
      </c>
      <c r="CK1016">
        <v>340.39410238746098</v>
      </c>
      <c r="CL1016">
        <v>333.14397012730302</v>
      </c>
      <c r="CM1016">
        <v>336.08107535852901</v>
      </c>
      <c r="CN1016">
        <v>340.67472662941498</v>
      </c>
      <c r="CO1016">
        <v>327.58326653703398</v>
      </c>
      <c r="CP1016">
        <v>334.85938408765099</v>
      </c>
      <c r="CQ1016">
        <v>324.29101221239</v>
      </c>
      <c r="CR1016">
        <v>331.40970711363798</v>
      </c>
      <c r="CS1016">
        <v>327.15712514599801</v>
      </c>
      <c r="CT1016">
        <v>334.26216472924602</v>
      </c>
      <c r="CU1016">
        <v>332.91040337600901</v>
      </c>
      <c r="CV1016">
        <v>336.45169642936003</v>
      </c>
      <c r="CW1016">
        <v>325.48590701593702</v>
      </c>
    </row>
    <row r="1017" spans="1:101" x14ac:dyDescent="0.25">
      <c r="A1017">
        <v>243.92523364485899</v>
      </c>
      <c r="B1017">
        <v>333.16647031118799</v>
      </c>
      <c r="C1017">
        <v>327.99522838386798</v>
      </c>
      <c r="D1017">
        <v>323.45255734549897</v>
      </c>
      <c r="E1017">
        <v>332.46195649382202</v>
      </c>
      <c r="F1017">
        <v>355.40960440105601</v>
      </c>
      <c r="G1017">
        <v>350.54914843658702</v>
      </c>
      <c r="H1017">
        <v>353.40969686545901</v>
      </c>
      <c r="I1017">
        <v>377.68753151077198</v>
      </c>
      <c r="J1017">
        <v>375.388607993721</v>
      </c>
      <c r="K1017">
        <v>361.99285653836102</v>
      </c>
      <c r="L1017">
        <v>337.83187026977998</v>
      </c>
      <c r="M1017">
        <v>346.20086869942702</v>
      </c>
      <c r="N1017">
        <v>356.31423182826097</v>
      </c>
      <c r="O1017">
        <v>341.97869209905798</v>
      </c>
      <c r="P1017">
        <v>347.68381679957901</v>
      </c>
      <c r="Q1017">
        <v>353.41929827919898</v>
      </c>
      <c r="R1017">
        <v>369.437621084542</v>
      </c>
      <c r="S1017">
        <v>387.36708549164302</v>
      </c>
      <c r="T1017">
        <v>394.15741653520502</v>
      </c>
      <c r="U1017">
        <v>363.872057206519</v>
      </c>
      <c r="V1017">
        <v>391.76219336283498</v>
      </c>
      <c r="W1017">
        <v>413.26292421336001</v>
      </c>
      <c r="X1017">
        <v>417.46596970199101</v>
      </c>
      <c r="Y1017">
        <v>393.28535343262803</v>
      </c>
      <c r="Z1017">
        <v>404.79619049290199</v>
      </c>
      <c r="AA1017">
        <v>410.10809989238999</v>
      </c>
      <c r="AB1017">
        <v>414.80547997201899</v>
      </c>
      <c r="AC1017">
        <v>411.06024493912798</v>
      </c>
      <c r="AD1017">
        <v>424.59569035964</v>
      </c>
      <c r="AE1017">
        <v>431.08007865690399</v>
      </c>
      <c r="AF1017">
        <v>407.42533756964002</v>
      </c>
      <c r="AG1017">
        <v>375.81378672494401</v>
      </c>
      <c r="AH1017">
        <v>343.25604290202699</v>
      </c>
      <c r="AI1017">
        <v>338.33188068034002</v>
      </c>
      <c r="AJ1017">
        <v>339.239815849732</v>
      </c>
      <c r="AK1017">
        <v>333.76111433307801</v>
      </c>
      <c r="AL1017">
        <v>332.84717905085398</v>
      </c>
      <c r="AM1017">
        <v>327.46318837018799</v>
      </c>
      <c r="AN1017">
        <v>323.85545278481999</v>
      </c>
      <c r="AO1017">
        <v>321.86393971048301</v>
      </c>
      <c r="AP1017">
        <v>329.61109671583199</v>
      </c>
      <c r="AQ1017">
        <v>328.66979490422102</v>
      </c>
      <c r="AR1017">
        <v>330.326036131602</v>
      </c>
      <c r="AS1017">
        <v>327.04350362683101</v>
      </c>
      <c r="AT1017">
        <v>325.46960083372801</v>
      </c>
      <c r="AU1017">
        <v>326.57838685434399</v>
      </c>
      <c r="AV1017">
        <v>331.479830390237</v>
      </c>
      <c r="AW1017">
        <v>329.05440749837402</v>
      </c>
      <c r="AX1017">
        <v>329.645048252788</v>
      </c>
      <c r="AY1017">
        <v>319.353974698179</v>
      </c>
      <c r="AZ1017">
        <v>326.11312591298002</v>
      </c>
      <c r="BA1017">
        <v>331.11987903073799</v>
      </c>
      <c r="BB1017">
        <v>337.80913610785302</v>
      </c>
      <c r="BC1017">
        <v>323.00204231890802</v>
      </c>
      <c r="BD1017">
        <v>332.14679501864498</v>
      </c>
      <c r="BE1017">
        <v>328.814445245569</v>
      </c>
      <c r="BF1017">
        <v>333.73395768252601</v>
      </c>
      <c r="BG1017">
        <v>329.89684354142202</v>
      </c>
      <c r="BH1017">
        <v>338.97072256392897</v>
      </c>
      <c r="BI1017">
        <v>343.19238143377498</v>
      </c>
      <c r="BJ1017">
        <v>405.18726664748402</v>
      </c>
      <c r="BK1017">
        <v>427.27518657823401</v>
      </c>
      <c r="BL1017">
        <v>421.17774919975602</v>
      </c>
      <c r="BM1017">
        <v>406.10170279950597</v>
      </c>
      <c r="BN1017">
        <v>401.86938821714398</v>
      </c>
      <c r="BO1017">
        <v>413.13056885922299</v>
      </c>
      <c r="BP1017">
        <v>417.24878594880602</v>
      </c>
      <c r="BQ1017">
        <v>431.03988303055701</v>
      </c>
      <c r="BR1017">
        <v>428.50080615145401</v>
      </c>
      <c r="BS1017">
        <v>441.926774053938</v>
      </c>
      <c r="BT1017">
        <v>426.06274986771098</v>
      </c>
      <c r="BU1017">
        <v>406.79136627529698</v>
      </c>
      <c r="BV1017">
        <v>424.47089537912598</v>
      </c>
      <c r="BW1017">
        <v>445.631293157828</v>
      </c>
      <c r="BX1017">
        <v>414.47674472931499</v>
      </c>
      <c r="BY1017">
        <v>381.86461784572401</v>
      </c>
      <c r="BZ1017">
        <v>359.02862138935899</v>
      </c>
      <c r="CA1017">
        <v>356.088534069979</v>
      </c>
      <c r="CB1017">
        <v>353.34094309053802</v>
      </c>
      <c r="CC1017">
        <v>348.00690605685003</v>
      </c>
      <c r="CD1017">
        <v>342.284670069931</v>
      </c>
      <c r="CE1017">
        <v>355.18872092285102</v>
      </c>
      <c r="CF1017">
        <v>348.46755366406001</v>
      </c>
      <c r="CG1017">
        <v>362.47871602312102</v>
      </c>
      <c r="CH1017">
        <v>361.13564682528403</v>
      </c>
      <c r="CI1017">
        <v>375.82607811266598</v>
      </c>
      <c r="CJ1017">
        <v>333.51377152179998</v>
      </c>
      <c r="CK1017">
        <v>341.92562295999801</v>
      </c>
      <c r="CL1017">
        <v>332.42590295917</v>
      </c>
      <c r="CM1017">
        <v>334.76967612804299</v>
      </c>
      <c r="CN1017">
        <v>341.43671548301802</v>
      </c>
      <c r="CO1017">
        <v>327.12496530941502</v>
      </c>
      <c r="CP1017">
        <v>333.27835998039899</v>
      </c>
      <c r="CQ1017">
        <v>323.65776662000098</v>
      </c>
      <c r="CR1017">
        <v>327.57601481401502</v>
      </c>
      <c r="CS1017">
        <v>327.66047595533098</v>
      </c>
      <c r="CT1017">
        <v>335.699944793643</v>
      </c>
      <c r="CU1017">
        <v>330.88332462616199</v>
      </c>
      <c r="CV1017">
        <v>341.66062368063399</v>
      </c>
      <c r="CW1017">
        <v>324.81686558432102</v>
      </c>
    </row>
    <row r="1018" spans="1:101" x14ac:dyDescent="0.25">
      <c r="A1018">
        <v>244.165554072096</v>
      </c>
      <c r="B1018">
        <v>330.45288945539397</v>
      </c>
      <c r="C1018">
        <v>326.54571864783401</v>
      </c>
      <c r="D1018">
        <v>320.43660660165602</v>
      </c>
      <c r="E1018">
        <v>333.605962171925</v>
      </c>
      <c r="F1018">
        <v>356.81824144755598</v>
      </c>
      <c r="G1018">
        <v>351.14479583496899</v>
      </c>
      <c r="H1018">
        <v>357.69500245500399</v>
      </c>
      <c r="I1018">
        <v>376.92061212111901</v>
      </c>
      <c r="J1018">
        <v>375.72996279105098</v>
      </c>
      <c r="K1018">
        <v>361.95888699846199</v>
      </c>
      <c r="L1018">
        <v>340.12951599992499</v>
      </c>
      <c r="M1018">
        <v>345.28509415041202</v>
      </c>
      <c r="N1018">
        <v>357.23108016906701</v>
      </c>
      <c r="O1018">
        <v>344.301492685791</v>
      </c>
      <c r="P1018">
        <v>350.227779174305</v>
      </c>
      <c r="Q1018">
        <v>353.37660007168398</v>
      </c>
      <c r="R1018">
        <v>368.71702002978702</v>
      </c>
      <c r="S1018">
        <v>389.19318207097399</v>
      </c>
      <c r="T1018">
        <v>393.48254634684503</v>
      </c>
      <c r="U1018">
        <v>365.89408897845601</v>
      </c>
      <c r="V1018">
        <v>394.97657095833</v>
      </c>
      <c r="W1018">
        <v>414.21197292901599</v>
      </c>
      <c r="X1018">
        <v>422.62491442773199</v>
      </c>
      <c r="Y1018">
        <v>394.341863444306</v>
      </c>
      <c r="Z1018">
        <v>404.71515153559301</v>
      </c>
      <c r="AA1018">
        <v>405.81164265553002</v>
      </c>
      <c r="AB1018">
        <v>412.32425329309399</v>
      </c>
      <c r="AC1018">
        <v>410.31766476005203</v>
      </c>
      <c r="AD1018">
        <v>422.13252915196301</v>
      </c>
      <c r="AE1018">
        <v>427.757182982345</v>
      </c>
      <c r="AF1018">
        <v>404.67750561644999</v>
      </c>
      <c r="AG1018">
        <v>376.08271687020198</v>
      </c>
      <c r="AH1018">
        <v>344.33238185599203</v>
      </c>
      <c r="AI1018">
        <v>336.03618830787099</v>
      </c>
      <c r="AJ1018">
        <v>338.106422011451</v>
      </c>
      <c r="AK1018">
        <v>331.98082337241902</v>
      </c>
      <c r="AL1018">
        <v>334.479620549267</v>
      </c>
      <c r="AM1018">
        <v>325.46405527881501</v>
      </c>
      <c r="AN1018">
        <v>327.79862978461</v>
      </c>
      <c r="AO1018">
        <v>319.87450180872798</v>
      </c>
      <c r="AP1018">
        <v>326.61529061262303</v>
      </c>
      <c r="AQ1018">
        <v>330.14192289398397</v>
      </c>
      <c r="AR1018">
        <v>329.95774776897599</v>
      </c>
      <c r="AS1018">
        <v>327.74552160083999</v>
      </c>
      <c r="AT1018">
        <v>327.55315410988601</v>
      </c>
      <c r="AU1018">
        <v>325.45302265621598</v>
      </c>
      <c r="AV1018">
        <v>331.48238742794399</v>
      </c>
      <c r="AW1018">
        <v>328.857956264856</v>
      </c>
      <c r="AX1018">
        <v>331.47958760408397</v>
      </c>
      <c r="AY1018">
        <v>323.36912936799303</v>
      </c>
      <c r="AZ1018">
        <v>323.60770209472298</v>
      </c>
      <c r="BA1018">
        <v>330.80850726993901</v>
      </c>
      <c r="BB1018">
        <v>338.01723850322901</v>
      </c>
      <c r="BC1018">
        <v>325.19215572598898</v>
      </c>
      <c r="BD1018">
        <v>331.09029348845399</v>
      </c>
      <c r="BE1018">
        <v>332.43193766841603</v>
      </c>
      <c r="BF1018">
        <v>334.37701237000402</v>
      </c>
      <c r="BG1018">
        <v>327.93200361374198</v>
      </c>
      <c r="BH1018">
        <v>334.96465711892102</v>
      </c>
      <c r="BI1018">
        <v>341.416046893611</v>
      </c>
      <c r="BJ1018">
        <v>402.37481757200601</v>
      </c>
      <c r="BK1018">
        <v>424.09895463471003</v>
      </c>
      <c r="BL1018">
        <v>417.649841569952</v>
      </c>
      <c r="BM1018">
        <v>407.63398612755202</v>
      </c>
      <c r="BN1018">
        <v>400.75220890691901</v>
      </c>
      <c r="BO1018">
        <v>408.45929369282101</v>
      </c>
      <c r="BP1018">
        <v>413.13478142679998</v>
      </c>
      <c r="BQ1018">
        <v>424.517152020585</v>
      </c>
      <c r="BR1018">
        <v>422.50854234801699</v>
      </c>
      <c r="BS1018">
        <v>434.34262421242602</v>
      </c>
      <c r="BT1018">
        <v>423.61980823923801</v>
      </c>
      <c r="BU1018">
        <v>400.234831730672</v>
      </c>
      <c r="BV1018">
        <v>422.85574600630599</v>
      </c>
      <c r="BW1018">
        <v>441.82035779569298</v>
      </c>
      <c r="BX1018">
        <v>413.51876886084301</v>
      </c>
      <c r="BY1018">
        <v>381.05485486057199</v>
      </c>
      <c r="BZ1018">
        <v>360.36043007394801</v>
      </c>
      <c r="CA1018">
        <v>357.31275939440701</v>
      </c>
      <c r="CB1018">
        <v>355.02700855642701</v>
      </c>
      <c r="CC1018">
        <v>346.37812510385299</v>
      </c>
      <c r="CD1018">
        <v>342.29027029353301</v>
      </c>
      <c r="CE1018">
        <v>350.22626241331898</v>
      </c>
      <c r="CF1018">
        <v>352.32266977091302</v>
      </c>
      <c r="CG1018">
        <v>371.76261469952402</v>
      </c>
      <c r="CH1018">
        <v>369.48981267496799</v>
      </c>
      <c r="CI1018">
        <v>377.35080183496302</v>
      </c>
      <c r="CJ1018">
        <v>332.63461254715401</v>
      </c>
      <c r="CK1018">
        <v>340.610415706997</v>
      </c>
      <c r="CL1018">
        <v>332.05141642744502</v>
      </c>
      <c r="CM1018">
        <v>335.41399252478902</v>
      </c>
      <c r="CN1018">
        <v>345.001946990519</v>
      </c>
      <c r="CO1018">
        <v>329.94053837091099</v>
      </c>
      <c r="CP1018">
        <v>333.22210163854498</v>
      </c>
      <c r="CQ1018">
        <v>325.63815884772202</v>
      </c>
      <c r="CR1018">
        <v>327.27182932025897</v>
      </c>
      <c r="CS1018">
        <v>326.76466278671302</v>
      </c>
      <c r="CT1018">
        <v>334.33003238250802</v>
      </c>
      <c r="CU1018">
        <v>330.43898970441199</v>
      </c>
      <c r="CV1018">
        <v>341.79969965065499</v>
      </c>
      <c r="CW1018">
        <v>324.93793326582397</v>
      </c>
    </row>
    <row r="1019" spans="1:101" x14ac:dyDescent="0.25">
      <c r="A1019">
        <v>244.40587449933199</v>
      </c>
      <c r="B1019">
        <v>328.28194050013502</v>
      </c>
      <c r="C1019">
        <v>323.73250699902002</v>
      </c>
      <c r="D1019">
        <v>316.49003252461301</v>
      </c>
      <c r="E1019">
        <v>336.89998435119901</v>
      </c>
      <c r="F1019">
        <v>353.21375980202401</v>
      </c>
      <c r="G1019">
        <v>352.08621005998702</v>
      </c>
      <c r="H1019">
        <v>364.87774109326898</v>
      </c>
      <c r="I1019">
        <v>371.58958589521001</v>
      </c>
      <c r="J1019">
        <v>376.687004896519</v>
      </c>
      <c r="K1019">
        <v>363.79197648971399</v>
      </c>
      <c r="L1019">
        <v>342.52366299133598</v>
      </c>
      <c r="M1019">
        <v>344.39347806892101</v>
      </c>
      <c r="N1019">
        <v>359.45645878990302</v>
      </c>
      <c r="O1019">
        <v>345.88548910340103</v>
      </c>
      <c r="P1019">
        <v>356.35282320571201</v>
      </c>
      <c r="Q1019">
        <v>357.36954217186798</v>
      </c>
      <c r="R1019">
        <v>370.27537657276503</v>
      </c>
      <c r="S1019">
        <v>390.01609177951599</v>
      </c>
      <c r="T1019">
        <v>391.27894617166697</v>
      </c>
      <c r="U1019">
        <v>368.91739157203801</v>
      </c>
      <c r="V1019">
        <v>400.198118323686</v>
      </c>
      <c r="W1019">
        <v>414.825077080874</v>
      </c>
      <c r="X1019">
        <v>424.956118128696</v>
      </c>
      <c r="Y1019">
        <v>388.11740241303801</v>
      </c>
      <c r="Z1019">
        <v>395.43552856673801</v>
      </c>
      <c r="AA1019">
        <v>391.32783171488001</v>
      </c>
      <c r="AB1019">
        <v>398.47690489000399</v>
      </c>
      <c r="AC1019">
        <v>396.63039868341298</v>
      </c>
      <c r="AD1019">
        <v>406.52450098609</v>
      </c>
      <c r="AE1019">
        <v>416.415921123175</v>
      </c>
      <c r="AF1019">
        <v>392.58871921429699</v>
      </c>
      <c r="AG1019">
        <v>372.352496750169</v>
      </c>
      <c r="AH1019">
        <v>345.70314966305398</v>
      </c>
      <c r="AI1019">
        <v>333.655352380956</v>
      </c>
      <c r="AJ1019">
        <v>335.55657396528397</v>
      </c>
      <c r="AK1019">
        <v>331.65438311798698</v>
      </c>
      <c r="AL1019">
        <v>336.44898504260198</v>
      </c>
      <c r="AM1019">
        <v>323.11909211643399</v>
      </c>
      <c r="AN1019">
        <v>330.85223866038899</v>
      </c>
      <c r="AO1019">
        <v>317.04612118851099</v>
      </c>
      <c r="AP1019">
        <v>323.30137758393198</v>
      </c>
      <c r="AQ1019">
        <v>331.48253831934699</v>
      </c>
      <c r="AR1019">
        <v>327.22781261591399</v>
      </c>
      <c r="AS1019">
        <v>328.66144978609799</v>
      </c>
      <c r="AT1019">
        <v>333.082239273266</v>
      </c>
      <c r="AU1019">
        <v>325.88773851013502</v>
      </c>
      <c r="AV1019">
        <v>330.73396675228003</v>
      </c>
      <c r="AW1019">
        <v>329.32051308155599</v>
      </c>
      <c r="AX1019">
        <v>332.01993265656199</v>
      </c>
      <c r="AY1019">
        <v>329.80145197371201</v>
      </c>
      <c r="AZ1019">
        <v>323.483626837668</v>
      </c>
      <c r="BA1019">
        <v>329.571668695136</v>
      </c>
      <c r="BB1019">
        <v>338.53059826305298</v>
      </c>
      <c r="BC1019">
        <v>327.62676959950102</v>
      </c>
      <c r="BD1019">
        <v>330.77554760927899</v>
      </c>
      <c r="BE1019">
        <v>336.77676132539102</v>
      </c>
      <c r="BF1019">
        <v>335.02097816068999</v>
      </c>
      <c r="BG1019">
        <v>326.12393424699002</v>
      </c>
      <c r="BH1019">
        <v>331.01369583911401</v>
      </c>
      <c r="BI1019">
        <v>339.27579222062798</v>
      </c>
      <c r="BJ1019">
        <v>394.03635418751497</v>
      </c>
      <c r="BK1019">
        <v>406.77768709971599</v>
      </c>
      <c r="BL1019">
        <v>395.87262113819003</v>
      </c>
      <c r="BM1019">
        <v>394.18285522629401</v>
      </c>
      <c r="BN1019">
        <v>382.94860825875901</v>
      </c>
      <c r="BO1019">
        <v>383.62443544706503</v>
      </c>
      <c r="BP1019">
        <v>391.04440120568398</v>
      </c>
      <c r="BQ1019">
        <v>395.67086292963302</v>
      </c>
      <c r="BR1019">
        <v>389.45063510781301</v>
      </c>
      <c r="BS1019">
        <v>400.20898695970999</v>
      </c>
      <c r="BT1019">
        <v>400.45627397675798</v>
      </c>
      <c r="BU1019">
        <v>377.00013766054099</v>
      </c>
      <c r="BV1019">
        <v>398.80648388626201</v>
      </c>
      <c r="BW1019">
        <v>407.197353419595</v>
      </c>
      <c r="BX1019">
        <v>391.89359834802099</v>
      </c>
      <c r="BY1019">
        <v>369.19159389694403</v>
      </c>
      <c r="BZ1019">
        <v>356.25778117363899</v>
      </c>
      <c r="CA1019">
        <v>354.51340124057401</v>
      </c>
      <c r="CB1019">
        <v>355.32394417701198</v>
      </c>
      <c r="CC1019">
        <v>342.57301076096297</v>
      </c>
      <c r="CD1019">
        <v>340.86124905701899</v>
      </c>
      <c r="CE1019">
        <v>340.82149961953399</v>
      </c>
      <c r="CF1019">
        <v>354.72324819541501</v>
      </c>
      <c r="CG1019">
        <v>383.19291862978599</v>
      </c>
      <c r="CH1019">
        <v>377.12348174996998</v>
      </c>
      <c r="CI1019">
        <v>377.74645841377298</v>
      </c>
      <c r="CJ1019">
        <v>331.33096028590199</v>
      </c>
      <c r="CK1019">
        <v>337.94087071067798</v>
      </c>
      <c r="CL1019">
        <v>330.18813860706098</v>
      </c>
      <c r="CM1019">
        <v>336.351314966811</v>
      </c>
      <c r="CN1019">
        <v>348.07460835262299</v>
      </c>
      <c r="CO1019">
        <v>333.47559186933199</v>
      </c>
      <c r="CP1019">
        <v>330.71978887542002</v>
      </c>
      <c r="CQ1019">
        <v>328.39940700292402</v>
      </c>
      <c r="CR1019">
        <v>329.09487293931102</v>
      </c>
      <c r="CS1019">
        <v>324.71637038529099</v>
      </c>
      <c r="CT1019">
        <v>335.94043571881798</v>
      </c>
      <c r="CU1019">
        <v>330.57876833245803</v>
      </c>
      <c r="CV1019">
        <v>341.46235520361603</v>
      </c>
      <c r="CW1019">
        <v>324.075853295233</v>
      </c>
    </row>
    <row r="1020" spans="1:101" x14ac:dyDescent="0.25">
      <c r="A1020">
        <v>244.646194926568</v>
      </c>
      <c r="B1020">
        <v>330.83751098204198</v>
      </c>
      <c r="C1020">
        <v>324.994081313805</v>
      </c>
      <c r="D1020">
        <v>322.52052264232901</v>
      </c>
      <c r="E1020">
        <v>337.26442895449901</v>
      </c>
      <c r="F1020">
        <v>352.54686367024902</v>
      </c>
      <c r="G1020">
        <v>347.63628658039897</v>
      </c>
      <c r="H1020">
        <v>362.162015279466</v>
      </c>
      <c r="I1020">
        <v>371.16696063505202</v>
      </c>
      <c r="J1020">
        <v>377.63106524960199</v>
      </c>
      <c r="K1020">
        <v>365.19560660517601</v>
      </c>
      <c r="L1020">
        <v>346.90019898440602</v>
      </c>
      <c r="M1020">
        <v>347.32471106692202</v>
      </c>
      <c r="N1020">
        <v>359.93126217758299</v>
      </c>
      <c r="O1020">
        <v>344.424414403409</v>
      </c>
      <c r="P1020">
        <v>357.16984041706303</v>
      </c>
      <c r="Q1020">
        <v>356.730193636644</v>
      </c>
      <c r="R1020">
        <v>371.55654257350801</v>
      </c>
      <c r="S1020">
        <v>391.10967525813402</v>
      </c>
      <c r="T1020">
        <v>389.37926585064901</v>
      </c>
      <c r="U1020">
        <v>369.00663816021802</v>
      </c>
      <c r="V1020">
        <v>397.028816825013</v>
      </c>
      <c r="W1020">
        <v>412.58088507975498</v>
      </c>
      <c r="X1020">
        <v>419.89790432356602</v>
      </c>
      <c r="Y1020">
        <v>385.607036616882</v>
      </c>
      <c r="Z1020">
        <v>389.15115245432997</v>
      </c>
      <c r="AA1020">
        <v>388.79763665149801</v>
      </c>
      <c r="AB1020">
        <v>399.66756641027001</v>
      </c>
      <c r="AC1020">
        <v>395.75782040979198</v>
      </c>
      <c r="AD1020">
        <v>402.53494574979902</v>
      </c>
      <c r="AE1020">
        <v>415.48640055514397</v>
      </c>
      <c r="AF1020">
        <v>391.096109043105</v>
      </c>
      <c r="AG1020">
        <v>370.05066897656201</v>
      </c>
      <c r="AH1020">
        <v>344.87059150259699</v>
      </c>
      <c r="AI1020">
        <v>335.54602959898801</v>
      </c>
      <c r="AJ1020">
        <v>337.590141314812</v>
      </c>
      <c r="AK1020">
        <v>331.75161216931701</v>
      </c>
      <c r="AL1020">
        <v>334.50926735092901</v>
      </c>
      <c r="AM1020">
        <v>322.38184566535199</v>
      </c>
      <c r="AN1020">
        <v>331.701910393795</v>
      </c>
      <c r="AO1020">
        <v>321.94362695127001</v>
      </c>
      <c r="AP1020">
        <v>325.53518032803402</v>
      </c>
      <c r="AQ1020">
        <v>332.23385083363701</v>
      </c>
      <c r="AR1020">
        <v>325.661236892354</v>
      </c>
      <c r="AS1020">
        <v>325.518745890942</v>
      </c>
      <c r="AT1020">
        <v>332.47336545468499</v>
      </c>
      <c r="AU1020">
        <v>326.58566302952698</v>
      </c>
      <c r="AV1020">
        <v>331.03817637120602</v>
      </c>
      <c r="AW1020">
        <v>332.65250527481498</v>
      </c>
      <c r="AX1020">
        <v>332.502176392134</v>
      </c>
      <c r="AY1020">
        <v>330.85689831698897</v>
      </c>
      <c r="AZ1020">
        <v>322.12317362475301</v>
      </c>
      <c r="BA1020">
        <v>330.63348000273101</v>
      </c>
      <c r="BB1020">
        <v>330.37340816907601</v>
      </c>
      <c r="BC1020">
        <v>326.14869997081797</v>
      </c>
      <c r="BD1020">
        <v>332.41285632434199</v>
      </c>
      <c r="BE1020">
        <v>341.894496469464</v>
      </c>
      <c r="BF1020">
        <v>335.24109040597801</v>
      </c>
      <c r="BG1020">
        <v>328.543870619769</v>
      </c>
      <c r="BH1020">
        <v>332.78121096667599</v>
      </c>
      <c r="BI1020">
        <v>337.41642478479298</v>
      </c>
      <c r="BJ1020">
        <v>392.71763415850398</v>
      </c>
      <c r="BK1020">
        <v>408.94416086227801</v>
      </c>
      <c r="BL1020">
        <v>391.74328048363202</v>
      </c>
      <c r="BM1020">
        <v>391.56263383973902</v>
      </c>
      <c r="BN1020">
        <v>381.43403239711699</v>
      </c>
      <c r="BO1020">
        <v>380.25637457549499</v>
      </c>
      <c r="BP1020">
        <v>392.48708200274098</v>
      </c>
      <c r="BQ1020">
        <v>389.75322153071397</v>
      </c>
      <c r="BR1020">
        <v>389.19154377367698</v>
      </c>
      <c r="BS1020">
        <v>400.00036993324801</v>
      </c>
      <c r="BT1020">
        <v>397.808981082115</v>
      </c>
      <c r="BU1020">
        <v>372.42558535976201</v>
      </c>
      <c r="BV1020">
        <v>397.25739655230399</v>
      </c>
      <c r="BW1020">
        <v>404.355289953625</v>
      </c>
      <c r="BX1020">
        <v>391.20897544085398</v>
      </c>
      <c r="BY1020">
        <v>370.618746300184</v>
      </c>
      <c r="BZ1020">
        <v>360.01224242413002</v>
      </c>
      <c r="CA1020">
        <v>352.59986639053102</v>
      </c>
      <c r="CB1020">
        <v>355.48576203225798</v>
      </c>
      <c r="CC1020">
        <v>345.24276620989099</v>
      </c>
      <c r="CD1020">
        <v>340.68099568346702</v>
      </c>
      <c r="CE1020">
        <v>335.203960843159</v>
      </c>
      <c r="CF1020">
        <v>354.28961895576202</v>
      </c>
      <c r="CG1020">
        <v>396.657326951752</v>
      </c>
      <c r="CH1020">
        <v>379.44346900415502</v>
      </c>
      <c r="CI1020">
        <v>375.22988788537702</v>
      </c>
      <c r="CJ1020">
        <v>330.92926926454402</v>
      </c>
      <c r="CK1020">
        <v>338.53877604448297</v>
      </c>
      <c r="CL1020">
        <v>330.34125532492197</v>
      </c>
      <c r="CM1020">
        <v>333.10030905932598</v>
      </c>
      <c r="CN1020">
        <v>347.272711923575</v>
      </c>
      <c r="CO1020">
        <v>337.257918314199</v>
      </c>
      <c r="CP1020">
        <v>331.15079372574502</v>
      </c>
      <c r="CQ1020">
        <v>330.07198613194799</v>
      </c>
      <c r="CR1020">
        <v>328.627765891264</v>
      </c>
      <c r="CS1020">
        <v>327.593687125222</v>
      </c>
      <c r="CT1020">
        <v>333.729099135007</v>
      </c>
      <c r="CU1020">
        <v>331.48154882394101</v>
      </c>
      <c r="CV1020">
        <v>338.89498543890301</v>
      </c>
      <c r="CW1020">
        <v>324.14813504807302</v>
      </c>
    </row>
    <row r="1021" spans="1:101" x14ac:dyDescent="0.25">
      <c r="A1021">
        <v>244.88651535380501</v>
      </c>
      <c r="B1021">
        <v>332.62848464032197</v>
      </c>
      <c r="C1021">
        <v>326.43383729694</v>
      </c>
      <c r="D1021">
        <v>325.67496474505998</v>
      </c>
      <c r="E1021">
        <v>338.75658147792001</v>
      </c>
      <c r="F1021">
        <v>352.66810467347898</v>
      </c>
      <c r="G1021">
        <v>345.82841848215003</v>
      </c>
      <c r="H1021">
        <v>364.50732471685802</v>
      </c>
      <c r="I1021">
        <v>377.728111653246</v>
      </c>
      <c r="J1021">
        <v>387.766277726174</v>
      </c>
      <c r="K1021">
        <v>366.607778212592</v>
      </c>
      <c r="L1021">
        <v>349.81775483010199</v>
      </c>
      <c r="M1021">
        <v>350.496733249307</v>
      </c>
      <c r="N1021">
        <v>362.37887824838799</v>
      </c>
      <c r="O1021">
        <v>348.35413616726697</v>
      </c>
      <c r="P1021">
        <v>366.59622281963101</v>
      </c>
      <c r="Q1021">
        <v>362.96330565368999</v>
      </c>
      <c r="R1021">
        <v>381.25319370896699</v>
      </c>
      <c r="S1021">
        <v>402.97401798584701</v>
      </c>
      <c r="T1021">
        <v>398.66776196747003</v>
      </c>
      <c r="U1021">
        <v>376.73840861767098</v>
      </c>
      <c r="V1021">
        <v>407.22510178032701</v>
      </c>
      <c r="W1021">
        <v>423.167830412623</v>
      </c>
      <c r="X1021">
        <v>424.19839438719401</v>
      </c>
      <c r="Y1021">
        <v>387.38858744107802</v>
      </c>
      <c r="Z1021">
        <v>383.37759570989499</v>
      </c>
      <c r="AA1021">
        <v>386.87054463286802</v>
      </c>
      <c r="AB1021">
        <v>397.947539396043</v>
      </c>
      <c r="AC1021">
        <v>394.89253534289298</v>
      </c>
      <c r="AD1021">
        <v>399.903323707553</v>
      </c>
      <c r="AE1021">
        <v>413.75952257634901</v>
      </c>
      <c r="AF1021">
        <v>393.33441934541099</v>
      </c>
      <c r="AG1021">
        <v>370.39965455264002</v>
      </c>
      <c r="AH1021">
        <v>345.06701996705198</v>
      </c>
      <c r="AI1021">
        <v>334.31164089118602</v>
      </c>
      <c r="AJ1021">
        <v>335.091016053217</v>
      </c>
      <c r="AK1021">
        <v>333.98647828647802</v>
      </c>
      <c r="AL1021">
        <v>331.35914148171202</v>
      </c>
      <c r="AM1021">
        <v>321.78409642677599</v>
      </c>
      <c r="AN1021">
        <v>331.31085712344498</v>
      </c>
      <c r="AO1021">
        <v>323.06255683498802</v>
      </c>
      <c r="AP1021">
        <v>329.14626091120101</v>
      </c>
      <c r="AQ1021">
        <v>333.90412611378099</v>
      </c>
      <c r="AR1021">
        <v>324.11829316803602</v>
      </c>
      <c r="AS1021">
        <v>325.18316850420501</v>
      </c>
      <c r="AT1021">
        <v>332.34282621003001</v>
      </c>
      <c r="AU1021">
        <v>326.310766143769</v>
      </c>
      <c r="AV1021">
        <v>330.30575769415401</v>
      </c>
      <c r="AW1021">
        <v>331.91924072342198</v>
      </c>
      <c r="AX1021">
        <v>334.83442184930999</v>
      </c>
      <c r="AY1021">
        <v>331.318040884727</v>
      </c>
      <c r="AZ1021">
        <v>321.65155727541702</v>
      </c>
      <c r="BA1021">
        <v>331.55864396275598</v>
      </c>
      <c r="BB1021">
        <v>324.63120854584702</v>
      </c>
      <c r="BC1021">
        <v>325.22464325566301</v>
      </c>
      <c r="BD1021">
        <v>331.25712285053203</v>
      </c>
      <c r="BE1021">
        <v>342.631841817468</v>
      </c>
      <c r="BF1021">
        <v>335.14986412992499</v>
      </c>
      <c r="BG1021">
        <v>331.31555877008299</v>
      </c>
      <c r="BH1021">
        <v>331.20691430307801</v>
      </c>
      <c r="BI1021">
        <v>335.433952948745</v>
      </c>
      <c r="BJ1021">
        <v>390.90299051646599</v>
      </c>
      <c r="BK1021">
        <v>403.89287511181902</v>
      </c>
      <c r="BL1021">
        <v>384.61193996334498</v>
      </c>
      <c r="BM1021">
        <v>385.11896622593503</v>
      </c>
      <c r="BN1021">
        <v>376.40120814232603</v>
      </c>
      <c r="BO1021">
        <v>373.27443926372302</v>
      </c>
      <c r="BP1021">
        <v>387.87992521860002</v>
      </c>
      <c r="BQ1021">
        <v>378.744994801296</v>
      </c>
      <c r="BR1021">
        <v>385.58116993425398</v>
      </c>
      <c r="BS1021">
        <v>392.57361230209199</v>
      </c>
      <c r="BT1021">
        <v>386.37247096828997</v>
      </c>
      <c r="BU1021">
        <v>363.662558588362</v>
      </c>
      <c r="BV1021">
        <v>388.75330460857401</v>
      </c>
      <c r="BW1021">
        <v>392.81316842092798</v>
      </c>
      <c r="BX1021">
        <v>382.104574142648</v>
      </c>
      <c r="BY1021">
        <v>365.60835763136703</v>
      </c>
      <c r="BZ1021">
        <v>360.24832051200701</v>
      </c>
      <c r="CA1021">
        <v>348.18374686625202</v>
      </c>
      <c r="CB1021">
        <v>352.70022966742499</v>
      </c>
      <c r="CC1021">
        <v>345.69957484766002</v>
      </c>
      <c r="CD1021">
        <v>342.86328361523499</v>
      </c>
      <c r="CE1021">
        <v>331.67257848811897</v>
      </c>
      <c r="CF1021">
        <v>353.13877702564997</v>
      </c>
      <c r="CG1021">
        <v>402.61689532537201</v>
      </c>
      <c r="CH1021">
        <v>384.34633285367801</v>
      </c>
      <c r="CI1021">
        <v>371.85068955297902</v>
      </c>
      <c r="CJ1021">
        <v>330.34857403512501</v>
      </c>
      <c r="CK1021">
        <v>338.83014997868202</v>
      </c>
      <c r="CL1021">
        <v>328.053918371701</v>
      </c>
      <c r="CM1021">
        <v>331.70475534891801</v>
      </c>
      <c r="CN1021">
        <v>344.75630486841999</v>
      </c>
      <c r="CO1021">
        <v>339.27752702665498</v>
      </c>
      <c r="CP1021">
        <v>328.484896762907</v>
      </c>
      <c r="CQ1021">
        <v>331.35432601024797</v>
      </c>
      <c r="CR1021">
        <v>326.123480417309</v>
      </c>
      <c r="CS1021">
        <v>333.40755890381001</v>
      </c>
      <c r="CT1021">
        <v>333.774074931212</v>
      </c>
      <c r="CU1021">
        <v>332.99713854984799</v>
      </c>
      <c r="CV1021">
        <v>335.73009333956202</v>
      </c>
      <c r="CW1021">
        <v>325.05020753014202</v>
      </c>
    </row>
    <row r="1022" spans="1:101" x14ac:dyDescent="0.25">
      <c r="A1022">
        <v>245.126835781041</v>
      </c>
      <c r="B1022">
        <v>330.144702886262</v>
      </c>
      <c r="C1022">
        <v>326.63522455549497</v>
      </c>
      <c r="D1022">
        <v>327.12953128245999</v>
      </c>
      <c r="E1022">
        <v>335.26628894166299</v>
      </c>
      <c r="F1022">
        <v>348.641782990595</v>
      </c>
      <c r="G1022">
        <v>344.18341150677901</v>
      </c>
      <c r="H1022">
        <v>370.45260674598097</v>
      </c>
      <c r="I1022">
        <v>378.06190046590098</v>
      </c>
      <c r="J1022">
        <v>394.12837392102102</v>
      </c>
      <c r="K1022">
        <v>367.59660939608699</v>
      </c>
      <c r="L1022">
        <v>349.02420125937698</v>
      </c>
      <c r="M1022">
        <v>348.10946756910801</v>
      </c>
      <c r="N1022">
        <v>361.73069465596899</v>
      </c>
      <c r="O1022">
        <v>350.27779337543802</v>
      </c>
      <c r="P1022">
        <v>368.32336072733</v>
      </c>
      <c r="Q1022">
        <v>364.78951704720799</v>
      </c>
      <c r="R1022">
        <v>382.35078519548301</v>
      </c>
      <c r="S1022">
        <v>404.969316003232</v>
      </c>
      <c r="T1022">
        <v>399.57869307570201</v>
      </c>
      <c r="U1022">
        <v>379.51153358420402</v>
      </c>
      <c r="V1022">
        <v>410.27632161309299</v>
      </c>
      <c r="W1022">
        <v>426.52251436235002</v>
      </c>
      <c r="X1022">
        <v>426.651503777051</v>
      </c>
      <c r="Y1022">
        <v>389.78284208003998</v>
      </c>
      <c r="Z1022">
        <v>386.82759604322501</v>
      </c>
      <c r="AA1022">
        <v>386.86101965428003</v>
      </c>
      <c r="AB1022">
        <v>398.134975205194</v>
      </c>
      <c r="AC1022">
        <v>398.69506901344101</v>
      </c>
      <c r="AD1022">
        <v>401.48467438066001</v>
      </c>
      <c r="AE1022">
        <v>415.48924920076399</v>
      </c>
      <c r="AF1022">
        <v>395.76336868437102</v>
      </c>
      <c r="AG1022">
        <v>371.85793977872498</v>
      </c>
      <c r="AH1022">
        <v>343.41054916775403</v>
      </c>
      <c r="AI1022">
        <v>331.03885652847703</v>
      </c>
      <c r="AJ1022">
        <v>333.66880085068601</v>
      </c>
      <c r="AK1022">
        <v>330.48178824588098</v>
      </c>
      <c r="AL1022">
        <v>332.20804237609002</v>
      </c>
      <c r="AM1022">
        <v>324.50248774999898</v>
      </c>
      <c r="AN1022">
        <v>330.22675521921798</v>
      </c>
      <c r="AO1022">
        <v>323.99414301746799</v>
      </c>
      <c r="AP1022">
        <v>329.49688420107901</v>
      </c>
      <c r="AQ1022">
        <v>333.26561722484701</v>
      </c>
      <c r="AR1022">
        <v>325.34906359991101</v>
      </c>
      <c r="AS1022">
        <v>326.41160358738802</v>
      </c>
      <c r="AT1022">
        <v>333.342766610919</v>
      </c>
      <c r="AU1022">
        <v>329.236031956548</v>
      </c>
      <c r="AV1022">
        <v>331.66489621983698</v>
      </c>
      <c r="AW1022">
        <v>327.19876494302702</v>
      </c>
      <c r="AX1022">
        <v>333.54719359463098</v>
      </c>
      <c r="AY1022">
        <v>335.45658340785599</v>
      </c>
      <c r="AZ1022">
        <v>324.29289724546601</v>
      </c>
      <c r="BA1022">
        <v>334.48773205079999</v>
      </c>
      <c r="BB1022">
        <v>325.421630231086</v>
      </c>
      <c r="BC1022">
        <v>328.69445513022902</v>
      </c>
      <c r="BD1022">
        <v>330.10844855812297</v>
      </c>
      <c r="BE1022">
        <v>341.03176710290597</v>
      </c>
      <c r="BF1022">
        <v>335.41681157332698</v>
      </c>
      <c r="BG1022">
        <v>332.69141940974799</v>
      </c>
      <c r="BH1022">
        <v>331.86982780621901</v>
      </c>
      <c r="BI1022">
        <v>333.60241722233502</v>
      </c>
      <c r="BJ1022">
        <v>396.76613624408498</v>
      </c>
      <c r="BK1022">
        <v>400.98488429973298</v>
      </c>
      <c r="BL1022">
        <v>385.65134284190202</v>
      </c>
      <c r="BM1022">
        <v>386.31996168492901</v>
      </c>
      <c r="BN1022">
        <v>374.13063138364299</v>
      </c>
      <c r="BO1022">
        <v>370.63766971613501</v>
      </c>
      <c r="BP1022">
        <v>387.84897157677102</v>
      </c>
      <c r="BQ1022">
        <v>381.99988480530698</v>
      </c>
      <c r="BR1022">
        <v>389.73657754923101</v>
      </c>
      <c r="BS1022">
        <v>394.41013361827402</v>
      </c>
      <c r="BT1022">
        <v>389.71480733521901</v>
      </c>
      <c r="BU1022">
        <v>364.10807662283798</v>
      </c>
      <c r="BV1022">
        <v>389.657957875058</v>
      </c>
      <c r="BW1022">
        <v>392.34677203999502</v>
      </c>
      <c r="BX1022">
        <v>382.03633015609398</v>
      </c>
      <c r="BY1022">
        <v>367.679490193964</v>
      </c>
      <c r="BZ1022">
        <v>364.501706599084</v>
      </c>
      <c r="CA1022">
        <v>346.22419855524299</v>
      </c>
      <c r="CB1022">
        <v>353.75980895674502</v>
      </c>
      <c r="CC1022">
        <v>340.778850435896</v>
      </c>
      <c r="CD1022">
        <v>344.879370290716</v>
      </c>
      <c r="CE1022">
        <v>333.64716681562101</v>
      </c>
      <c r="CF1022">
        <v>355.12823749445403</v>
      </c>
      <c r="CG1022">
        <v>420.46847693601501</v>
      </c>
      <c r="CH1022">
        <v>395.26519400583999</v>
      </c>
      <c r="CI1022">
        <v>371.83192971745001</v>
      </c>
      <c r="CJ1022">
        <v>329.27649323153997</v>
      </c>
      <c r="CK1022">
        <v>334.06578792853998</v>
      </c>
      <c r="CL1022">
        <v>324.93042090332</v>
      </c>
      <c r="CM1022">
        <v>331.19447633240998</v>
      </c>
      <c r="CN1022">
        <v>342.36765531831401</v>
      </c>
      <c r="CO1022">
        <v>338.195423290804</v>
      </c>
      <c r="CP1022">
        <v>328.62818324977098</v>
      </c>
      <c r="CQ1022">
        <v>331.84849527052103</v>
      </c>
      <c r="CR1022">
        <v>327.35418933433499</v>
      </c>
      <c r="CS1022">
        <v>332.55658140836101</v>
      </c>
      <c r="CT1022">
        <v>334.25393274435498</v>
      </c>
      <c r="CU1022">
        <v>332.176067699425</v>
      </c>
      <c r="CV1022">
        <v>336.43297758565302</v>
      </c>
      <c r="CW1022">
        <v>327.90604621508101</v>
      </c>
    </row>
    <row r="1023" spans="1:101" x14ac:dyDescent="0.25">
      <c r="A1023">
        <v>245.36715620827701</v>
      </c>
      <c r="B1023">
        <v>330.177278065964</v>
      </c>
      <c r="C1023">
        <v>329.72030091475699</v>
      </c>
      <c r="D1023">
        <v>330.539800837933</v>
      </c>
      <c r="E1023">
        <v>334.143143949967</v>
      </c>
      <c r="F1023">
        <v>339.83404548963898</v>
      </c>
      <c r="G1023">
        <v>343.23579658149799</v>
      </c>
      <c r="H1023">
        <v>373.27216291650097</v>
      </c>
      <c r="I1023">
        <v>369.71990398498599</v>
      </c>
      <c r="J1023">
        <v>393.34549208550698</v>
      </c>
      <c r="K1023">
        <v>363.42858459144497</v>
      </c>
      <c r="L1023">
        <v>350.104090239404</v>
      </c>
      <c r="M1023">
        <v>347.37992695537002</v>
      </c>
      <c r="N1023">
        <v>369.99686360409203</v>
      </c>
      <c r="O1023">
        <v>356.231185947342</v>
      </c>
      <c r="P1023">
        <v>375.11088178964701</v>
      </c>
      <c r="Q1023">
        <v>376.80542692614398</v>
      </c>
      <c r="R1023">
        <v>387.01607524923401</v>
      </c>
      <c r="S1023">
        <v>400.212004462761</v>
      </c>
      <c r="T1023">
        <v>402.62744466157199</v>
      </c>
      <c r="U1023">
        <v>386.09639994189899</v>
      </c>
      <c r="V1023">
        <v>403.09279550250199</v>
      </c>
      <c r="W1023">
        <v>412.388273050122</v>
      </c>
      <c r="X1023">
        <v>409.31243883297901</v>
      </c>
      <c r="Y1023">
        <v>378.78989893264003</v>
      </c>
      <c r="Z1023">
        <v>373.40079277117098</v>
      </c>
      <c r="AA1023">
        <v>368.39061296392703</v>
      </c>
      <c r="AB1023">
        <v>381.67842678153301</v>
      </c>
      <c r="AC1023">
        <v>384.24496138449598</v>
      </c>
      <c r="AD1023">
        <v>384.695114779498</v>
      </c>
      <c r="AE1023">
        <v>400.66512661836799</v>
      </c>
      <c r="AF1023">
        <v>388.372036528705</v>
      </c>
      <c r="AG1023">
        <v>365.59952376637699</v>
      </c>
      <c r="AH1023">
        <v>343.01129001037401</v>
      </c>
      <c r="AI1023">
        <v>330.09808697065898</v>
      </c>
      <c r="AJ1023">
        <v>335.11842382597598</v>
      </c>
      <c r="AK1023">
        <v>331.55974883486698</v>
      </c>
      <c r="AL1023">
        <v>333.479093429599</v>
      </c>
      <c r="AM1023">
        <v>325.95498058833903</v>
      </c>
      <c r="AN1023">
        <v>328.15471929645798</v>
      </c>
      <c r="AO1023">
        <v>329.001451541726</v>
      </c>
      <c r="AP1023">
        <v>329.35185914593598</v>
      </c>
      <c r="AQ1023">
        <v>333.18479534780698</v>
      </c>
      <c r="AR1023">
        <v>325.04782420981599</v>
      </c>
      <c r="AS1023">
        <v>328.07211266056203</v>
      </c>
      <c r="AT1023">
        <v>334.76693609207098</v>
      </c>
      <c r="AU1023">
        <v>333.71985573322502</v>
      </c>
      <c r="AV1023">
        <v>333.35834901346101</v>
      </c>
      <c r="AW1023">
        <v>325.03476356602999</v>
      </c>
      <c r="AX1023">
        <v>332.46324447185901</v>
      </c>
      <c r="AY1023">
        <v>338.272896831075</v>
      </c>
      <c r="AZ1023">
        <v>325.727571328012</v>
      </c>
      <c r="BA1023">
        <v>333.779213106604</v>
      </c>
      <c r="BB1023">
        <v>330.13086491843598</v>
      </c>
      <c r="BC1023">
        <v>331.282227170635</v>
      </c>
      <c r="BD1023">
        <v>328.32240525796402</v>
      </c>
      <c r="BE1023">
        <v>338.56365511168798</v>
      </c>
      <c r="BF1023">
        <v>335.00644240285499</v>
      </c>
      <c r="BG1023">
        <v>336.05052139351397</v>
      </c>
      <c r="BH1023">
        <v>332.12590525274999</v>
      </c>
      <c r="BI1023">
        <v>332.58630259981601</v>
      </c>
      <c r="BJ1023">
        <v>397.255005392437</v>
      </c>
      <c r="BK1023">
        <v>387.84485447988902</v>
      </c>
      <c r="BL1023">
        <v>374.43049612590301</v>
      </c>
      <c r="BM1023">
        <v>377.59711910382703</v>
      </c>
      <c r="BN1023">
        <v>359.27737827074401</v>
      </c>
      <c r="BO1023">
        <v>360.44439137451798</v>
      </c>
      <c r="BP1023">
        <v>375.48377080730802</v>
      </c>
      <c r="BQ1023">
        <v>373.28238862609402</v>
      </c>
      <c r="BR1023">
        <v>376.37102838747597</v>
      </c>
      <c r="BS1023">
        <v>379.64349813179598</v>
      </c>
      <c r="BT1023">
        <v>379.51961028681802</v>
      </c>
      <c r="BU1023">
        <v>360.56167714497298</v>
      </c>
      <c r="BV1023">
        <v>378.464365112873</v>
      </c>
      <c r="BW1023">
        <v>378.58984012271202</v>
      </c>
      <c r="BX1023">
        <v>374.348693506095</v>
      </c>
      <c r="BY1023">
        <v>364.41115023519899</v>
      </c>
      <c r="BZ1023">
        <v>359.99633952491399</v>
      </c>
      <c r="CA1023">
        <v>342.380208654174</v>
      </c>
      <c r="CB1023">
        <v>354.117130351149</v>
      </c>
      <c r="CC1023">
        <v>339.53696545507302</v>
      </c>
      <c r="CD1023">
        <v>344.63622263930603</v>
      </c>
      <c r="CE1023">
        <v>333.964179087937</v>
      </c>
      <c r="CF1023">
        <v>358.24314724399898</v>
      </c>
      <c r="CG1023">
        <v>427.01552673505898</v>
      </c>
      <c r="CH1023">
        <v>403.36971686876097</v>
      </c>
      <c r="CI1023">
        <v>372.53219235393101</v>
      </c>
      <c r="CJ1023">
        <v>327.94767436962098</v>
      </c>
      <c r="CK1023">
        <v>331.35574563114</v>
      </c>
      <c r="CL1023">
        <v>321.931597716846</v>
      </c>
      <c r="CM1023">
        <v>331.56785630955198</v>
      </c>
      <c r="CN1023">
        <v>339.42107403453599</v>
      </c>
      <c r="CO1023">
        <v>339.259814327691</v>
      </c>
      <c r="CP1023">
        <v>328.21962121499803</v>
      </c>
      <c r="CQ1023">
        <v>331.32790854760799</v>
      </c>
      <c r="CR1023">
        <v>329.56621085866101</v>
      </c>
      <c r="CS1023">
        <v>332.49869571878997</v>
      </c>
      <c r="CT1023">
        <v>335.14600494625103</v>
      </c>
      <c r="CU1023">
        <v>330.02670726303302</v>
      </c>
      <c r="CV1023">
        <v>332.85616125928402</v>
      </c>
      <c r="CW1023">
        <v>332.22391869413599</v>
      </c>
    </row>
    <row r="1024" spans="1:101" x14ac:dyDescent="0.25">
      <c r="A1024">
        <v>245.60747663551399</v>
      </c>
      <c r="B1024">
        <v>335.09388342367401</v>
      </c>
      <c r="C1024">
        <v>333.93139508018697</v>
      </c>
      <c r="D1024">
        <v>335.96624031068598</v>
      </c>
      <c r="E1024">
        <v>335.870730452256</v>
      </c>
      <c r="F1024">
        <v>336.25327631149099</v>
      </c>
      <c r="G1024">
        <v>341.15963780164202</v>
      </c>
      <c r="H1024">
        <v>369.49774172363902</v>
      </c>
      <c r="I1024">
        <v>368.80393665481802</v>
      </c>
      <c r="J1024">
        <v>390.148422337238</v>
      </c>
      <c r="K1024">
        <v>365.13091231873699</v>
      </c>
      <c r="L1024">
        <v>347.694980073593</v>
      </c>
      <c r="M1024">
        <v>345.27028181297999</v>
      </c>
      <c r="N1024">
        <v>366.24368179435902</v>
      </c>
      <c r="O1024">
        <v>357.60885226944202</v>
      </c>
      <c r="P1024">
        <v>372.51090197830598</v>
      </c>
      <c r="Q1024">
        <v>374.489332411676</v>
      </c>
      <c r="R1024">
        <v>392.962187659211</v>
      </c>
      <c r="S1024">
        <v>397.10904609237298</v>
      </c>
      <c r="T1024">
        <v>404.615950497131</v>
      </c>
      <c r="U1024">
        <v>385.23894095055198</v>
      </c>
      <c r="V1024">
        <v>400.26206470830101</v>
      </c>
      <c r="W1024">
        <v>411.99152848134401</v>
      </c>
      <c r="X1024">
        <v>406.273190825656</v>
      </c>
      <c r="Y1024">
        <v>374.68134595896203</v>
      </c>
      <c r="Z1024">
        <v>373.93367674517799</v>
      </c>
      <c r="AA1024">
        <v>365.44127613919102</v>
      </c>
      <c r="AB1024">
        <v>380.280091410149</v>
      </c>
      <c r="AC1024">
        <v>378.86617787677301</v>
      </c>
      <c r="AD1024">
        <v>380.43986914906998</v>
      </c>
      <c r="AE1024">
        <v>400.00540881526899</v>
      </c>
      <c r="AF1024">
        <v>389.55651313609002</v>
      </c>
      <c r="AG1024">
        <v>363.19748388896801</v>
      </c>
      <c r="AH1024">
        <v>342.503015729997</v>
      </c>
      <c r="AI1024">
        <v>333.17436159349199</v>
      </c>
      <c r="AJ1024">
        <v>337.72440209180598</v>
      </c>
      <c r="AK1024">
        <v>336.075816475821</v>
      </c>
      <c r="AL1024">
        <v>334.74913971351202</v>
      </c>
      <c r="AM1024">
        <v>327.41159182565002</v>
      </c>
      <c r="AN1024">
        <v>323.93076565474598</v>
      </c>
      <c r="AO1024">
        <v>334.12619195148898</v>
      </c>
      <c r="AP1024">
        <v>336.22414253205699</v>
      </c>
      <c r="AQ1024">
        <v>332.83619848710498</v>
      </c>
      <c r="AR1024">
        <v>328.12408820950702</v>
      </c>
      <c r="AS1024">
        <v>332.69463742720399</v>
      </c>
      <c r="AT1024">
        <v>337.44087724516498</v>
      </c>
      <c r="AU1024">
        <v>339.68205443578802</v>
      </c>
      <c r="AV1024">
        <v>332.72953871921698</v>
      </c>
      <c r="AW1024">
        <v>326.405469954995</v>
      </c>
      <c r="AX1024">
        <v>332.72221126882101</v>
      </c>
      <c r="AY1024">
        <v>330.41702769037698</v>
      </c>
      <c r="AZ1024">
        <v>327.34736029375102</v>
      </c>
      <c r="BA1024">
        <v>332.33886945680001</v>
      </c>
      <c r="BB1024">
        <v>331.15560957900499</v>
      </c>
      <c r="BC1024">
        <v>333.85274527539099</v>
      </c>
      <c r="BD1024">
        <v>329.46775762906299</v>
      </c>
      <c r="BE1024">
        <v>336.00855092347899</v>
      </c>
      <c r="BF1024">
        <v>332.271799068576</v>
      </c>
      <c r="BG1024">
        <v>339.23038912534099</v>
      </c>
      <c r="BH1024">
        <v>333.02701451516401</v>
      </c>
      <c r="BI1024">
        <v>333.23193189316902</v>
      </c>
      <c r="BJ1024">
        <v>398.752802546623</v>
      </c>
      <c r="BK1024">
        <v>385.89972616219399</v>
      </c>
      <c r="BL1024">
        <v>373.57189008015501</v>
      </c>
      <c r="BM1024">
        <v>373.64964497510499</v>
      </c>
      <c r="BN1024">
        <v>355.41465807572098</v>
      </c>
      <c r="BO1024">
        <v>357.92658484375102</v>
      </c>
      <c r="BP1024">
        <v>374.25980128398299</v>
      </c>
      <c r="BQ1024">
        <v>369.44633452160798</v>
      </c>
      <c r="BR1024">
        <v>372.69181858522899</v>
      </c>
      <c r="BS1024">
        <v>380.62810370464598</v>
      </c>
      <c r="BT1024">
        <v>375.94650013512802</v>
      </c>
      <c r="BU1024">
        <v>364.18786807136001</v>
      </c>
      <c r="BV1024">
        <v>373.03205951972899</v>
      </c>
      <c r="BW1024">
        <v>378.08429869825602</v>
      </c>
      <c r="BX1024">
        <v>371.64193082280502</v>
      </c>
      <c r="BY1024">
        <v>367.42749798878299</v>
      </c>
      <c r="BZ1024">
        <v>361.21289184826998</v>
      </c>
      <c r="CA1024">
        <v>345.031665699803</v>
      </c>
      <c r="CB1024">
        <v>352.63406800108203</v>
      </c>
      <c r="CC1024">
        <v>347.71535367564599</v>
      </c>
      <c r="CD1024">
        <v>349.85698045564601</v>
      </c>
      <c r="CE1024">
        <v>339.12080708515202</v>
      </c>
      <c r="CF1024">
        <v>362.55127704976798</v>
      </c>
      <c r="CG1024">
        <v>451.11629316212702</v>
      </c>
      <c r="CH1024">
        <v>410.48001639299503</v>
      </c>
      <c r="CI1024">
        <v>371.65246190333602</v>
      </c>
      <c r="CJ1024">
        <v>326.19266693321799</v>
      </c>
      <c r="CK1024">
        <v>332.16654771431502</v>
      </c>
      <c r="CL1024">
        <v>324.99384069575598</v>
      </c>
      <c r="CM1024">
        <v>331.76569199501898</v>
      </c>
      <c r="CN1024">
        <v>335.54681135116999</v>
      </c>
      <c r="CO1024">
        <v>337.511967591602</v>
      </c>
      <c r="CP1024">
        <v>328.58754622766997</v>
      </c>
      <c r="CQ1024">
        <v>329.56236792211303</v>
      </c>
      <c r="CR1024">
        <v>330.36580961096701</v>
      </c>
      <c r="CS1024">
        <v>335.86129538614199</v>
      </c>
      <c r="CT1024">
        <v>333.065755578714</v>
      </c>
      <c r="CU1024">
        <v>329.06580945719003</v>
      </c>
      <c r="CV1024">
        <v>330.04782175586502</v>
      </c>
      <c r="CW1024">
        <v>333.721398661347</v>
      </c>
    </row>
    <row r="1025" spans="1:101" x14ac:dyDescent="0.25">
      <c r="A1025">
        <v>245.84779706275</v>
      </c>
      <c r="B1025">
        <v>335.92043079418602</v>
      </c>
      <c r="C1025">
        <v>337.17836664778901</v>
      </c>
      <c r="D1025">
        <v>338.67044731341502</v>
      </c>
      <c r="E1025">
        <v>336.219999661202</v>
      </c>
      <c r="F1025">
        <v>333.39751358461501</v>
      </c>
      <c r="G1025">
        <v>340.68214061524498</v>
      </c>
      <c r="H1025">
        <v>367.49132936925503</v>
      </c>
      <c r="I1025">
        <v>366.76513009758997</v>
      </c>
      <c r="J1025">
        <v>383.06797808240799</v>
      </c>
      <c r="K1025">
        <v>357.355376876077</v>
      </c>
      <c r="L1025">
        <v>348.63116326094098</v>
      </c>
      <c r="M1025">
        <v>345.17458831775599</v>
      </c>
      <c r="N1025">
        <v>365.22339532172998</v>
      </c>
      <c r="O1025">
        <v>360.19387999918399</v>
      </c>
      <c r="P1025">
        <v>369.79258110372803</v>
      </c>
      <c r="Q1025">
        <v>374.52984629066799</v>
      </c>
      <c r="R1025">
        <v>391.771409327284</v>
      </c>
      <c r="S1025">
        <v>388.00746631057802</v>
      </c>
      <c r="T1025">
        <v>401.459171637547</v>
      </c>
      <c r="U1025">
        <v>378.75167301139197</v>
      </c>
      <c r="V1025">
        <v>394.132384012785</v>
      </c>
      <c r="W1025">
        <v>401.284554167333</v>
      </c>
      <c r="X1025">
        <v>390.52115008006098</v>
      </c>
      <c r="Y1025">
        <v>365.22492823259603</v>
      </c>
      <c r="Z1025">
        <v>362.67698033574101</v>
      </c>
      <c r="AA1025">
        <v>354.59791398964302</v>
      </c>
      <c r="AB1025">
        <v>370.46761975910698</v>
      </c>
      <c r="AC1025">
        <v>366.586205457483</v>
      </c>
      <c r="AD1025">
        <v>367.47544685768599</v>
      </c>
      <c r="AE1025">
        <v>382.10256830014799</v>
      </c>
      <c r="AF1025">
        <v>381.35521150126601</v>
      </c>
      <c r="AG1025">
        <v>356.66655352378302</v>
      </c>
      <c r="AH1025">
        <v>338.82414726374998</v>
      </c>
      <c r="AI1025">
        <v>331.95195027334</v>
      </c>
      <c r="AJ1025">
        <v>337.553905179151</v>
      </c>
      <c r="AK1025">
        <v>335.59498792445697</v>
      </c>
      <c r="AL1025">
        <v>333.57446107880202</v>
      </c>
      <c r="AM1025">
        <v>330.24850036912898</v>
      </c>
      <c r="AN1025">
        <v>321.21474962667997</v>
      </c>
      <c r="AO1025">
        <v>335.12276008920298</v>
      </c>
      <c r="AP1025">
        <v>339.82660283002798</v>
      </c>
      <c r="AQ1025">
        <v>332.00073006075598</v>
      </c>
      <c r="AR1025">
        <v>330.254288345671</v>
      </c>
      <c r="AS1025">
        <v>333.08230019290198</v>
      </c>
      <c r="AT1025">
        <v>335.20806629340399</v>
      </c>
      <c r="AU1025">
        <v>339.52136245954699</v>
      </c>
      <c r="AV1025">
        <v>333.40929935910299</v>
      </c>
      <c r="AW1025">
        <v>323.408628137324</v>
      </c>
      <c r="AX1025">
        <v>334.84333477157401</v>
      </c>
      <c r="AY1025">
        <v>329.01325136360498</v>
      </c>
      <c r="AZ1025">
        <v>330.630989965293</v>
      </c>
      <c r="BA1025">
        <v>334.645509048267</v>
      </c>
      <c r="BB1025">
        <v>329.32298593728098</v>
      </c>
      <c r="BC1025">
        <v>338.62307040562303</v>
      </c>
      <c r="BD1025">
        <v>328.912012886897</v>
      </c>
      <c r="BE1025">
        <v>333.050742236399</v>
      </c>
      <c r="BF1025">
        <v>332.959109590205</v>
      </c>
      <c r="BG1025">
        <v>340.56151588341601</v>
      </c>
      <c r="BH1025">
        <v>333.807946323934</v>
      </c>
      <c r="BI1025">
        <v>334.18018887824098</v>
      </c>
      <c r="BJ1025">
        <v>387.85564643223398</v>
      </c>
      <c r="BK1025">
        <v>372.88610622577397</v>
      </c>
      <c r="BL1025">
        <v>364.39167876271102</v>
      </c>
      <c r="BM1025">
        <v>361.49941580623999</v>
      </c>
      <c r="BN1025">
        <v>349.42294960293901</v>
      </c>
      <c r="BO1025">
        <v>350.56004835456002</v>
      </c>
      <c r="BP1025">
        <v>363.42396331863102</v>
      </c>
      <c r="BQ1025">
        <v>357.63929619166402</v>
      </c>
      <c r="BR1025">
        <v>361.88102784919198</v>
      </c>
      <c r="BS1025">
        <v>371.18545284029398</v>
      </c>
      <c r="BT1025">
        <v>361.728840750431</v>
      </c>
      <c r="BU1025">
        <v>358.94840816411499</v>
      </c>
      <c r="BV1025">
        <v>364.41211408986601</v>
      </c>
      <c r="BW1025">
        <v>365.867707049263</v>
      </c>
      <c r="BX1025">
        <v>364.136652004697</v>
      </c>
      <c r="BY1025">
        <v>362.38399037083002</v>
      </c>
      <c r="BZ1025">
        <v>355.30249753320601</v>
      </c>
      <c r="CA1025">
        <v>342.79692223975798</v>
      </c>
      <c r="CB1025">
        <v>351.46436893361999</v>
      </c>
      <c r="CC1025">
        <v>346.75722762262097</v>
      </c>
      <c r="CD1025">
        <v>350.525703651654</v>
      </c>
      <c r="CE1025">
        <v>342.81992661548497</v>
      </c>
      <c r="CF1025">
        <v>364.96679805741201</v>
      </c>
      <c r="CG1025">
        <v>456.160580720231</v>
      </c>
      <c r="CH1025">
        <v>417.59451211510901</v>
      </c>
      <c r="CI1025">
        <v>369.77737719971401</v>
      </c>
      <c r="CJ1025">
        <v>328.02204299297</v>
      </c>
      <c r="CK1025">
        <v>330.28674190378001</v>
      </c>
      <c r="CL1025">
        <v>327.45513807532899</v>
      </c>
      <c r="CM1025">
        <v>331.60432204417702</v>
      </c>
      <c r="CN1025">
        <v>335.605546258277</v>
      </c>
      <c r="CO1025">
        <v>338.64561303906601</v>
      </c>
      <c r="CP1025">
        <v>332.49944105721499</v>
      </c>
      <c r="CQ1025">
        <v>327.76420361985203</v>
      </c>
      <c r="CR1025">
        <v>330.015987817378</v>
      </c>
      <c r="CS1025">
        <v>339.69179038386397</v>
      </c>
      <c r="CT1025">
        <v>331.24937855546199</v>
      </c>
      <c r="CU1025">
        <v>328.17604934172198</v>
      </c>
      <c r="CV1025">
        <v>329.84440949583802</v>
      </c>
      <c r="CW1025">
        <v>335.31236878002397</v>
      </c>
    </row>
    <row r="1026" spans="1:101" x14ac:dyDescent="0.25">
      <c r="A1026">
        <v>246.08811748998599</v>
      </c>
      <c r="B1026">
        <v>331.44476488050202</v>
      </c>
      <c r="C1026">
        <v>337.249373534575</v>
      </c>
      <c r="D1026">
        <v>336.49623736912201</v>
      </c>
      <c r="E1026">
        <v>333.52312722091102</v>
      </c>
      <c r="F1026">
        <v>334.66390713392099</v>
      </c>
      <c r="G1026">
        <v>342.48383983464498</v>
      </c>
      <c r="H1026">
        <v>369.69742474931201</v>
      </c>
      <c r="I1026">
        <v>364.93280720193502</v>
      </c>
      <c r="J1026">
        <v>381.69647144773302</v>
      </c>
      <c r="K1026">
        <v>355.98022874047001</v>
      </c>
      <c r="L1026">
        <v>344.585299282356</v>
      </c>
      <c r="M1026">
        <v>345.16743410973402</v>
      </c>
      <c r="N1026">
        <v>364.57354369384598</v>
      </c>
      <c r="O1026">
        <v>358.676954167009</v>
      </c>
      <c r="P1026">
        <v>367.08642874688297</v>
      </c>
      <c r="Q1026">
        <v>382.391932552078</v>
      </c>
      <c r="R1026">
        <v>390.31690498645997</v>
      </c>
      <c r="S1026">
        <v>390.19009516057798</v>
      </c>
      <c r="T1026">
        <v>402.92193848018798</v>
      </c>
      <c r="U1026">
        <v>375.94298743400702</v>
      </c>
      <c r="V1026">
        <v>397.68367044389902</v>
      </c>
      <c r="W1026">
        <v>400.790212681019</v>
      </c>
      <c r="X1026">
        <v>392.38727067381399</v>
      </c>
      <c r="Y1026">
        <v>368.04266991336999</v>
      </c>
      <c r="Z1026">
        <v>368.919738509799</v>
      </c>
      <c r="AA1026">
        <v>351.83646833044497</v>
      </c>
      <c r="AB1026">
        <v>368.84059384929202</v>
      </c>
      <c r="AC1026">
        <v>363.56151655577099</v>
      </c>
      <c r="AD1026">
        <v>369.95209624372302</v>
      </c>
      <c r="AE1026">
        <v>383.56463784492098</v>
      </c>
      <c r="AF1026">
        <v>379.17867000129701</v>
      </c>
      <c r="AG1026">
        <v>355.80890228375603</v>
      </c>
      <c r="AH1026">
        <v>339.30275299643699</v>
      </c>
      <c r="AI1026">
        <v>331.75553793454998</v>
      </c>
      <c r="AJ1026">
        <v>333.878052306065</v>
      </c>
      <c r="AK1026">
        <v>335.81925330611699</v>
      </c>
      <c r="AL1026">
        <v>335.08825680788101</v>
      </c>
      <c r="AM1026">
        <v>329.13886331224302</v>
      </c>
      <c r="AN1026">
        <v>320.99258255264903</v>
      </c>
      <c r="AO1026">
        <v>335.55801949908499</v>
      </c>
      <c r="AP1026">
        <v>340.19100733086799</v>
      </c>
      <c r="AQ1026">
        <v>329.777764558142</v>
      </c>
      <c r="AR1026">
        <v>333.924817553884</v>
      </c>
      <c r="AS1026">
        <v>333.16914313586602</v>
      </c>
      <c r="AT1026">
        <v>332.66795006296798</v>
      </c>
      <c r="AU1026">
        <v>336.46803249899301</v>
      </c>
      <c r="AV1026">
        <v>335.80654185740701</v>
      </c>
      <c r="AW1026">
        <v>324.76076172523398</v>
      </c>
      <c r="AX1026">
        <v>337.58821176113901</v>
      </c>
      <c r="AY1026">
        <v>331.96853952070398</v>
      </c>
      <c r="AZ1026">
        <v>332.870637635626</v>
      </c>
      <c r="BA1026">
        <v>329.61728710538898</v>
      </c>
      <c r="BB1026">
        <v>335.673397088417</v>
      </c>
      <c r="BC1026">
        <v>341.79596350671801</v>
      </c>
      <c r="BD1026">
        <v>327.93345433999298</v>
      </c>
      <c r="BE1026">
        <v>330.41396178552299</v>
      </c>
      <c r="BF1026">
        <v>333.62485558560701</v>
      </c>
      <c r="BG1026">
        <v>339.633986651057</v>
      </c>
      <c r="BH1026">
        <v>333.89424287783203</v>
      </c>
      <c r="BI1026">
        <v>334.34238748424201</v>
      </c>
      <c r="BJ1026">
        <v>387.71673066801401</v>
      </c>
      <c r="BK1026">
        <v>367.383726166798</v>
      </c>
      <c r="BL1026">
        <v>365.749889133934</v>
      </c>
      <c r="BM1026">
        <v>358.98441198043099</v>
      </c>
      <c r="BN1026">
        <v>352.36783115467301</v>
      </c>
      <c r="BO1026">
        <v>353.17054837478003</v>
      </c>
      <c r="BP1026">
        <v>365.55612565669298</v>
      </c>
      <c r="BQ1026">
        <v>359.906489386685</v>
      </c>
      <c r="BR1026">
        <v>361.65123554704599</v>
      </c>
      <c r="BS1026">
        <v>371.59884290133402</v>
      </c>
      <c r="BT1026">
        <v>358.28273329207599</v>
      </c>
      <c r="BU1026">
        <v>359.98466130736301</v>
      </c>
      <c r="BV1026">
        <v>361.22730151667503</v>
      </c>
      <c r="BW1026">
        <v>366.85033776287401</v>
      </c>
      <c r="BX1026">
        <v>360.52764278831</v>
      </c>
      <c r="BY1026">
        <v>363.20605226660803</v>
      </c>
      <c r="BZ1026">
        <v>354.59016371762903</v>
      </c>
      <c r="CA1026">
        <v>340.73036148249099</v>
      </c>
      <c r="CB1026">
        <v>352.16600164484697</v>
      </c>
      <c r="CC1026">
        <v>344.83875325557801</v>
      </c>
      <c r="CD1026">
        <v>349.38551384782801</v>
      </c>
      <c r="CE1026">
        <v>349.85826136535201</v>
      </c>
      <c r="CF1026">
        <v>371.85201104079403</v>
      </c>
      <c r="CG1026">
        <v>485.95525508773397</v>
      </c>
      <c r="CH1026">
        <v>433.22951175277899</v>
      </c>
      <c r="CI1026">
        <v>376.77524991202199</v>
      </c>
      <c r="CJ1026">
        <v>329.926242730517</v>
      </c>
      <c r="CK1026">
        <v>326.73127616801202</v>
      </c>
      <c r="CL1026">
        <v>328.34899088547701</v>
      </c>
      <c r="CM1026">
        <v>334.36639932491698</v>
      </c>
      <c r="CN1026">
        <v>334.25835969630799</v>
      </c>
      <c r="CO1026">
        <v>337.20100023346902</v>
      </c>
      <c r="CP1026">
        <v>331.89586332372198</v>
      </c>
      <c r="CQ1026">
        <v>324.35157823432701</v>
      </c>
      <c r="CR1026">
        <v>330.19736022574398</v>
      </c>
      <c r="CS1026">
        <v>340.91467626830598</v>
      </c>
      <c r="CT1026">
        <v>333.81378547987998</v>
      </c>
      <c r="CU1026">
        <v>324.534500125308</v>
      </c>
      <c r="CV1026">
        <v>323.26643505010401</v>
      </c>
      <c r="CW1026">
        <v>338.59978218190503</v>
      </c>
    </row>
    <row r="1027" spans="1:101" x14ac:dyDescent="0.25">
      <c r="A1027">
        <v>246.328437917222</v>
      </c>
      <c r="B1027">
        <v>329.91350462318098</v>
      </c>
      <c r="C1027">
        <v>338.056619288506</v>
      </c>
      <c r="D1027">
        <v>336.54861221129499</v>
      </c>
      <c r="E1027">
        <v>331.51489240386502</v>
      </c>
      <c r="F1027">
        <v>336.11436461795898</v>
      </c>
      <c r="G1027">
        <v>346.09800833594898</v>
      </c>
      <c r="H1027">
        <v>372.24110994547601</v>
      </c>
      <c r="I1027">
        <v>369.89891121516303</v>
      </c>
      <c r="J1027">
        <v>390.91836620453</v>
      </c>
      <c r="K1027">
        <v>361.12690399830598</v>
      </c>
      <c r="L1027">
        <v>348.52084526369299</v>
      </c>
      <c r="M1027">
        <v>345.10489862731299</v>
      </c>
      <c r="N1027">
        <v>373.98861994721301</v>
      </c>
      <c r="O1027">
        <v>361.16208824714602</v>
      </c>
      <c r="P1027">
        <v>374.27599860376398</v>
      </c>
      <c r="Q1027">
        <v>389.28162007944701</v>
      </c>
      <c r="R1027">
        <v>399.96922191665402</v>
      </c>
      <c r="S1027">
        <v>400.22239624474201</v>
      </c>
      <c r="T1027">
        <v>412.65938679714401</v>
      </c>
      <c r="U1027">
        <v>385.03913781791999</v>
      </c>
      <c r="V1027">
        <v>406.71599627657702</v>
      </c>
      <c r="W1027">
        <v>407.81726529580101</v>
      </c>
      <c r="X1027">
        <v>396.17995537735499</v>
      </c>
      <c r="Y1027">
        <v>369.44018376757498</v>
      </c>
      <c r="Z1027">
        <v>369.43346203967099</v>
      </c>
      <c r="AA1027">
        <v>352.75883489868698</v>
      </c>
      <c r="AB1027">
        <v>368.562020574813</v>
      </c>
      <c r="AC1027">
        <v>363.49620609254498</v>
      </c>
      <c r="AD1027">
        <v>368.89844989341498</v>
      </c>
      <c r="AE1027">
        <v>385.581885603373</v>
      </c>
      <c r="AF1027">
        <v>378.66627615600697</v>
      </c>
      <c r="AG1027">
        <v>356.33208915776999</v>
      </c>
      <c r="AH1027">
        <v>338.85714660639701</v>
      </c>
      <c r="AI1027">
        <v>334.74925251475503</v>
      </c>
      <c r="AJ1027">
        <v>335.40947321368702</v>
      </c>
      <c r="AK1027">
        <v>336.09340035771402</v>
      </c>
      <c r="AL1027">
        <v>338.21318804498202</v>
      </c>
      <c r="AM1027">
        <v>328.11771913322701</v>
      </c>
      <c r="AN1027">
        <v>321.342943810512</v>
      </c>
      <c r="AO1027">
        <v>337.16050856534201</v>
      </c>
      <c r="AP1027">
        <v>339.684464787232</v>
      </c>
      <c r="AQ1027">
        <v>327.54033749355398</v>
      </c>
      <c r="AR1027">
        <v>334.76313733520402</v>
      </c>
      <c r="AS1027">
        <v>333.15251188761601</v>
      </c>
      <c r="AT1027">
        <v>332.63278410797102</v>
      </c>
      <c r="AU1027">
        <v>335.51693529396601</v>
      </c>
      <c r="AV1027">
        <v>336.98199061311101</v>
      </c>
      <c r="AW1027">
        <v>327.667812297654</v>
      </c>
      <c r="AX1027">
        <v>334.65225147235702</v>
      </c>
      <c r="AY1027">
        <v>331.77002627427402</v>
      </c>
      <c r="AZ1027">
        <v>330.10535110313498</v>
      </c>
      <c r="BA1027">
        <v>327.47489145130999</v>
      </c>
      <c r="BB1027">
        <v>337.05182791693699</v>
      </c>
      <c r="BC1027">
        <v>343.21635437344702</v>
      </c>
      <c r="BD1027">
        <v>328.074883189405</v>
      </c>
      <c r="BE1027">
        <v>331.40292815563498</v>
      </c>
      <c r="BF1027">
        <v>333.120579963117</v>
      </c>
      <c r="BG1027">
        <v>338.679731917992</v>
      </c>
      <c r="BH1027">
        <v>335.21461167078797</v>
      </c>
      <c r="BI1027">
        <v>337.52917413338201</v>
      </c>
      <c r="BJ1027">
        <v>389.82205294604</v>
      </c>
      <c r="BK1027">
        <v>369.57992966035602</v>
      </c>
      <c r="BL1027">
        <v>367.103859723688</v>
      </c>
      <c r="BM1027">
        <v>359.23760174849502</v>
      </c>
      <c r="BN1027">
        <v>352.80091420724898</v>
      </c>
      <c r="BO1027">
        <v>353.68435441676098</v>
      </c>
      <c r="BP1027">
        <v>366.405171093077</v>
      </c>
      <c r="BQ1027">
        <v>361.11113440881502</v>
      </c>
      <c r="BR1027">
        <v>360.299465224274</v>
      </c>
      <c r="BS1027">
        <v>368.436320646372</v>
      </c>
      <c r="BT1027">
        <v>358.40774041152901</v>
      </c>
      <c r="BU1027">
        <v>361.08773827398898</v>
      </c>
      <c r="BV1027">
        <v>360.24315407099402</v>
      </c>
      <c r="BW1027">
        <v>363.30898044483899</v>
      </c>
      <c r="BX1027">
        <v>360.48127873124503</v>
      </c>
      <c r="BY1027">
        <v>361.35697813527298</v>
      </c>
      <c r="BZ1027">
        <v>351.79104756934203</v>
      </c>
      <c r="CA1027">
        <v>343.141726531637</v>
      </c>
      <c r="CB1027">
        <v>354.34912067710297</v>
      </c>
      <c r="CC1027">
        <v>350.18829465434999</v>
      </c>
      <c r="CD1027">
        <v>350.092044523943</v>
      </c>
      <c r="CE1027">
        <v>350.81987746155897</v>
      </c>
      <c r="CF1027">
        <v>374.59508784910798</v>
      </c>
      <c r="CG1027">
        <v>497.270248136828</v>
      </c>
      <c r="CH1027">
        <v>440.82126250206198</v>
      </c>
      <c r="CI1027">
        <v>380.55950634533502</v>
      </c>
      <c r="CJ1027">
        <v>329.39604167600203</v>
      </c>
      <c r="CK1027">
        <v>326.31478156403</v>
      </c>
      <c r="CL1027">
        <v>329.10702873607102</v>
      </c>
      <c r="CM1027">
        <v>331.70376256663502</v>
      </c>
      <c r="CN1027">
        <v>331.10791529481202</v>
      </c>
      <c r="CO1027">
        <v>336.04977242174999</v>
      </c>
      <c r="CP1027">
        <v>329.89573815491502</v>
      </c>
      <c r="CQ1027">
        <v>322.94687156640202</v>
      </c>
      <c r="CR1027">
        <v>329.50273172977398</v>
      </c>
      <c r="CS1027">
        <v>339.05594833145102</v>
      </c>
      <c r="CT1027">
        <v>334.47006194700703</v>
      </c>
      <c r="CU1027">
        <v>323.10424669789501</v>
      </c>
      <c r="CV1027">
        <v>320.59295972024</v>
      </c>
      <c r="CW1027">
        <v>338.989335510194</v>
      </c>
    </row>
    <row r="1028" spans="1:101" x14ac:dyDescent="0.25">
      <c r="A1028">
        <v>246.56875834445901</v>
      </c>
      <c r="B1028">
        <v>331.715078295561</v>
      </c>
      <c r="C1028">
        <v>338.15662731818401</v>
      </c>
      <c r="D1028">
        <v>337.60284856505001</v>
      </c>
      <c r="E1028">
        <v>331.85100943557399</v>
      </c>
      <c r="F1028">
        <v>337.53378406275698</v>
      </c>
      <c r="G1028">
        <v>347.840567113134</v>
      </c>
      <c r="H1028">
        <v>371.49771466775098</v>
      </c>
      <c r="I1028">
        <v>374.00500171433401</v>
      </c>
      <c r="J1028">
        <v>395.50361797855197</v>
      </c>
      <c r="K1028">
        <v>364.13659281860998</v>
      </c>
      <c r="L1028">
        <v>354.87360923682701</v>
      </c>
      <c r="M1028">
        <v>343.924590868753</v>
      </c>
      <c r="N1028">
        <v>380.34406610035199</v>
      </c>
      <c r="O1028">
        <v>363.91270004345398</v>
      </c>
      <c r="P1028">
        <v>377.1630775447</v>
      </c>
      <c r="Q1028">
        <v>389.59194840330599</v>
      </c>
      <c r="R1028">
        <v>404.59981174363298</v>
      </c>
      <c r="S1028">
        <v>406.942409896394</v>
      </c>
      <c r="T1028">
        <v>415.71442166096801</v>
      </c>
      <c r="U1028">
        <v>392.29894902124403</v>
      </c>
      <c r="V1028">
        <v>411.117441287791</v>
      </c>
      <c r="W1028">
        <v>412.96406299379697</v>
      </c>
      <c r="X1028">
        <v>399.90421718650299</v>
      </c>
      <c r="Y1028">
        <v>368.951118294884</v>
      </c>
      <c r="Z1028">
        <v>369.16542196634498</v>
      </c>
      <c r="AA1028">
        <v>361.30485639768102</v>
      </c>
      <c r="AB1028">
        <v>372.20789096620803</v>
      </c>
      <c r="AC1028">
        <v>363.02414533052502</v>
      </c>
      <c r="AD1028">
        <v>372.68142932394301</v>
      </c>
      <c r="AE1028">
        <v>387.60754482393003</v>
      </c>
      <c r="AF1028">
        <v>381.05665949152802</v>
      </c>
      <c r="AG1028">
        <v>357.36927243546199</v>
      </c>
      <c r="AH1028">
        <v>341.29174701062902</v>
      </c>
      <c r="AI1028">
        <v>335.40125107106098</v>
      </c>
      <c r="AJ1028">
        <v>334.11411563975201</v>
      </c>
      <c r="AK1028">
        <v>339.31777712872997</v>
      </c>
      <c r="AL1028">
        <v>337.131474627513</v>
      </c>
      <c r="AM1028">
        <v>327.34996754705901</v>
      </c>
      <c r="AN1028">
        <v>326.37381463332002</v>
      </c>
      <c r="AO1028">
        <v>336.39188338583602</v>
      </c>
      <c r="AP1028">
        <v>337.95456686393698</v>
      </c>
      <c r="AQ1028">
        <v>323.231429910229</v>
      </c>
      <c r="AR1028">
        <v>336.70484817175401</v>
      </c>
      <c r="AS1028">
        <v>337.59374931232003</v>
      </c>
      <c r="AT1028">
        <v>328.96932344218499</v>
      </c>
      <c r="AU1028">
        <v>331.50301773310701</v>
      </c>
      <c r="AV1028">
        <v>336.61816847898001</v>
      </c>
      <c r="AW1028">
        <v>332.24705065549398</v>
      </c>
      <c r="AX1028">
        <v>332.35230482651701</v>
      </c>
      <c r="AY1028">
        <v>328.73064191349198</v>
      </c>
      <c r="AZ1028">
        <v>333.362698861723</v>
      </c>
      <c r="BA1028">
        <v>328.48673508163301</v>
      </c>
      <c r="BB1028">
        <v>340.17181940491002</v>
      </c>
      <c r="BC1028">
        <v>344.02807122193701</v>
      </c>
      <c r="BD1028">
        <v>325.94103058413998</v>
      </c>
      <c r="BE1028">
        <v>331.88222980937798</v>
      </c>
      <c r="BF1028">
        <v>332.80199617585998</v>
      </c>
      <c r="BG1028">
        <v>338.63522263376899</v>
      </c>
      <c r="BH1028">
        <v>334.61646236657498</v>
      </c>
      <c r="BI1028">
        <v>340.02857855763199</v>
      </c>
      <c r="BJ1028">
        <v>390.69659568667998</v>
      </c>
      <c r="BK1028">
        <v>373.89671000022298</v>
      </c>
      <c r="BL1028">
        <v>366.330335732067</v>
      </c>
      <c r="BM1028">
        <v>357.944049740553</v>
      </c>
      <c r="BN1028">
        <v>356.452757226556</v>
      </c>
      <c r="BO1028">
        <v>354.656533962852</v>
      </c>
      <c r="BP1028">
        <v>366.87286158690199</v>
      </c>
      <c r="BQ1028">
        <v>360.969687622327</v>
      </c>
      <c r="BR1028">
        <v>358.08795783970299</v>
      </c>
      <c r="BS1028">
        <v>367.521998834013</v>
      </c>
      <c r="BT1028">
        <v>357.79082936322197</v>
      </c>
      <c r="BU1028">
        <v>361.53586365882001</v>
      </c>
      <c r="BV1028">
        <v>361.60520297700299</v>
      </c>
      <c r="BW1028">
        <v>361.41680785550199</v>
      </c>
      <c r="BX1028">
        <v>360.63465820284898</v>
      </c>
      <c r="BY1028">
        <v>358.70608052556901</v>
      </c>
      <c r="BZ1028">
        <v>351.25587288743901</v>
      </c>
      <c r="CA1028">
        <v>341.83430678181998</v>
      </c>
      <c r="CB1028">
        <v>351.54330295437501</v>
      </c>
      <c r="CC1028">
        <v>355.26586122315302</v>
      </c>
      <c r="CD1028">
        <v>350.58125881516702</v>
      </c>
      <c r="CE1028">
        <v>353.34864753420499</v>
      </c>
      <c r="CF1028">
        <v>383.94784320245702</v>
      </c>
      <c r="CG1028">
        <v>539.53880566206499</v>
      </c>
      <c r="CH1028">
        <v>454.52290344069098</v>
      </c>
      <c r="CI1028">
        <v>383.20865706447302</v>
      </c>
      <c r="CJ1028">
        <v>327.21321687312098</v>
      </c>
      <c r="CK1028">
        <v>330.29895855658299</v>
      </c>
      <c r="CL1028">
        <v>330.36039349355099</v>
      </c>
      <c r="CM1028">
        <v>331.70654071958199</v>
      </c>
      <c r="CN1028">
        <v>328.96201986318198</v>
      </c>
      <c r="CO1028">
        <v>337.177223342768</v>
      </c>
      <c r="CP1028">
        <v>331.63089101555499</v>
      </c>
      <c r="CQ1028">
        <v>322.87767899243698</v>
      </c>
      <c r="CR1028">
        <v>323.37349153066401</v>
      </c>
      <c r="CS1028">
        <v>339.11843310843</v>
      </c>
      <c r="CT1028">
        <v>333.287631945881</v>
      </c>
      <c r="CU1028">
        <v>325.62954494952601</v>
      </c>
      <c r="CV1028">
        <v>322.96404818242701</v>
      </c>
      <c r="CW1028">
        <v>337.881583357963</v>
      </c>
    </row>
    <row r="1029" spans="1:101" x14ac:dyDescent="0.25">
      <c r="A1029">
        <v>246.809078771695</v>
      </c>
      <c r="B1029">
        <v>334.28816087797702</v>
      </c>
      <c r="C1029">
        <v>340.37218370139499</v>
      </c>
      <c r="D1029">
        <v>337.300194540137</v>
      </c>
      <c r="E1029">
        <v>334.93953645048902</v>
      </c>
      <c r="F1029">
        <v>337.31353766352402</v>
      </c>
      <c r="G1029">
        <v>346.84431785293202</v>
      </c>
      <c r="H1029">
        <v>369.11758954525698</v>
      </c>
      <c r="I1029">
        <v>364.58432786923998</v>
      </c>
      <c r="J1029">
        <v>383.72181940627001</v>
      </c>
      <c r="K1029">
        <v>358.01612313119398</v>
      </c>
      <c r="L1029">
        <v>353.94565040428603</v>
      </c>
      <c r="M1029">
        <v>344.31379666838399</v>
      </c>
      <c r="N1029">
        <v>375.33731382504902</v>
      </c>
      <c r="O1029">
        <v>358.93237879961498</v>
      </c>
      <c r="P1029">
        <v>368.332592697677</v>
      </c>
      <c r="Q1029">
        <v>380.74682312360198</v>
      </c>
      <c r="R1029">
        <v>390.029554574678</v>
      </c>
      <c r="S1029">
        <v>395.18978661306897</v>
      </c>
      <c r="T1029">
        <v>398.61154418670401</v>
      </c>
      <c r="U1029">
        <v>378.63645014794702</v>
      </c>
      <c r="V1029">
        <v>398.13109474813302</v>
      </c>
      <c r="W1029">
        <v>396.89024909061999</v>
      </c>
      <c r="X1029">
        <v>384.58980700981999</v>
      </c>
      <c r="Y1029">
        <v>360.28689242806797</v>
      </c>
      <c r="Z1029">
        <v>364.172628823987</v>
      </c>
      <c r="AA1029">
        <v>359.07010772341698</v>
      </c>
      <c r="AB1029">
        <v>367.87500092567001</v>
      </c>
      <c r="AC1029">
        <v>356.99493307486</v>
      </c>
      <c r="AD1029">
        <v>365.83553976520898</v>
      </c>
      <c r="AE1029">
        <v>377.29320864390797</v>
      </c>
      <c r="AF1029">
        <v>375.57721937434201</v>
      </c>
      <c r="AG1029">
        <v>354.28977166606302</v>
      </c>
      <c r="AH1029">
        <v>340.09501344459198</v>
      </c>
      <c r="AI1029">
        <v>334.50814753543398</v>
      </c>
      <c r="AJ1029">
        <v>332.25906842408</v>
      </c>
      <c r="AK1029">
        <v>338.90145902148998</v>
      </c>
      <c r="AL1029">
        <v>334.22151969913199</v>
      </c>
      <c r="AM1029">
        <v>332.02499794525698</v>
      </c>
      <c r="AN1029">
        <v>329.52013421126401</v>
      </c>
      <c r="AO1029">
        <v>335.58127798734301</v>
      </c>
      <c r="AP1029">
        <v>337.30187504275199</v>
      </c>
      <c r="AQ1029">
        <v>324.69875778143501</v>
      </c>
      <c r="AR1029">
        <v>338.781381710483</v>
      </c>
      <c r="AS1029">
        <v>335.25654447128602</v>
      </c>
      <c r="AT1029">
        <v>325.91914751204001</v>
      </c>
      <c r="AU1029">
        <v>330.598999441297</v>
      </c>
      <c r="AV1029">
        <v>334.21988442102497</v>
      </c>
      <c r="AW1029">
        <v>330.96507678198799</v>
      </c>
      <c r="AX1029">
        <v>333.75239313476902</v>
      </c>
      <c r="AY1029">
        <v>330.07760602384297</v>
      </c>
      <c r="AZ1029">
        <v>336.58185125407903</v>
      </c>
      <c r="BA1029">
        <v>332.756136989411</v>
      </c>
      <c r="BB1029">
        <v>337.23717291816803</v>
      </c>
      <c r="BC1029">
        <v>344.10888173811298</v>
      </c>
      <c r="BD1029">
        <v>325.11148906942702</v>
      </c>
      <c r="BE1029">
        <v>330.60079348251702</v>
      </c>
      <c r="BF1029">
        <v>331.561387235415</v>
      </c>
      <c r="BG1029">
        <v>341.67674092036498</v>
      </c>
      <c r="BH1029">
        <v>333.62803275646002</v>
      </c>
      <c r="BI1029">
        <v>341.49617615814401</v>
      </c>
      <c r="BJ1029">
        <v>385.827243375661</v>
      </c>
      <c r="BK1029">
        <v>367.69158793749102</v>
      </c>
      <c r="BL1029">
        <v>357.47532288541203</v>
      </c>
      <c r="BM1029">
        <v>351.08994967360201</v>
      </c>
      <c r="BN1029">
        <v>354.089244405221</v>
      </c>
      <c r="BO1029">
        <v>353.86417298735302</v>
      </c>
      <c r="BP1029">
        <v>361.52808514381297</v>
      </c>
      <c r="BQ1029">
        <v>354.61120085652101</v>
      </c>
      <c r="BR1029">
        <v>350.54134867489802</v>
      </c>
      <c r="BS1029">
        <v>362.37781677374602</v>
      </c>
      <c r="BT1029">
        <v>350.149871354006</v>
      </c>
      <c r="BU1029">
        <v>353.88590247847702</v>
      </c>
      <c r="BV1029">
        <v>361.14176915407501</v>
      </c>
      <c r="BW1029">
        <v>354.81723324322297</v>
      </c>
      <c r="BX1029">
        <v>356.975613891629</v>
      </c>
      <c r="BY1029">
        <v>353.54632246438501</v>
      </c>
      <c r="BZ1029">
        <v>348.48346016946499</v>
      </c>
      <c r="CA1029">
        <v>342.44742900579399</v>
      </c>
      <c r="CB1029">
        <v>350.93997686484198</v>
      </c>
      <c r="CC1029">
        <v>353.06069232639499</v>
      </c>
      <c r="CD1029">
        <v>347.22560367941298</v>
      </c>
      <c r="CE1029">
        <v>351.16886963664399</v>
      </c>
      <c r="CF1029">
        <v>385.29017993667497</v>
      </c>
      <c r="CG1029">
        <v>545.81987140516605</v>
      </c>
      <c r="CH1029">
        <v>458.17276127628901</v>
      </c>
      <c r="CI1029">
        <v>382.20950273616899</v>
      </c>
      <c r="CJ1029">
        <v>328.35793831535801</v>
      </c>
      <c r="CK1029">
        <v>328.47750280976499</v>
      </c>
      <c r="CL1029">
        <v>331.406019911577</v>
      </c>
      <c r="CM1029">
        <v>332.40936625084203</v>
      </c>
      <c r="CN1029">
        <v>329.73303357852302</v>
      </c>
      <c r="CO1029">
        <v>338.26177688441402</v>
      </c>
      <c r="CP1029">
        <v>331.18233648703603</v>
      </c>
      <c r="CQ1029">
        <v>319.83890311545503</v>
      </c>
      <c r="CR1029">
        <v>321.64394726327998</v>
      </c>
      <c r="CS1029">
        <v>337.29928130233299</v>
      </c>
      <c r="CT1029">
        <v>333.51214502953201</v>
      </c>
      <c r="CU1029">
        <v>325.23130729629202</v>
      </c>
      <c r="CV1029">
        <v>325.63272383357503</v>
      </c>
      <c r="CW1029">
        <v>336.65140439709302</v>
      </c>
    </row>
    <row r="1030" spans="1:101" x14ac:dyDescent="0.25">
      <c r="A1030">
        <v>247.04939919893101</v>
      </c>
      <c r="B1030">
        <v>332.32115315525101</v>
      </c>
      <c r="C1030">
        <v>342.114069859984</v>
      </c>
      <c r="D1030">
        <v>336.760375420061</v>
      </c>
      <c r="E1030">
        <v>333.56215998961198</v>
      </c>
      <c r="F1030">
        <v>341.79822732881001</v>
      </c>
      <c r="G1030">
        <v>346.31584817445503</v>
      </c>
      <c r="H1030">
        <v>371.18818491652502</v>
      </c>
      <c r="I1030">
        <v>363.61995004211502</v>
      </c>
      <c r="J1030">
        <v>382.44377460398903</v>
      </c>
      <c r="K1030">
        <v>359.18279440711001</v>
      </c>
      <c r="L1030">
        <v>354.744302171806</v>
      </c>
      <c r="M1030">
        <v>342.88428861923001</v>
      </c>
      <c r="N1030">
        <v>372.63620949209599</v>
      </c>
      <c r="O1030">
        <v>356.83748782884999</v>
      </c>
      <c r="P1030">
        <v>365.94590548698397</v>
      </c>
      <c r="Q1030">
        <v>378.95071079079497</v>
      </c>
      <c r="R1030">
        <v>382.93447213310901</v>
      </c>
      <c r="S1030">
        <v>388.264717042987</v>
      </c>
      <c r="T1030">
        <v>391.11906018038701</v>
      </c>
      <c r="U1030">
        <v>373.98645353977503</v>
      </c>
      <c r="V1030">
        <v>395.77665510536701</v>
      </c>
      <c r="W1030">
        <v>393.157846710017</v>
      </c>
      <c r="X1030">
        <v>379.22061219436802</v>
      </c>
      <c r="Y1030">
        <v>357.84047875490899</v>
      </c>
      <c r="Z1030">
        <v>364.84896762756199</v>
      </c>
      <c r="AA1030">
        <v>358.66584515395499</v>
      </c>
      <c r="AB1030">
        <v>365.29379919586501</v>
      </c>
      <c r="AC1030">
        <v>355.92955642725502</v>
      </c>
      <c r="AD1030">
        <v>366.14551311232299</v>
      </c>
      <c r="AE1030">
        <v>377.51403815595</v>
      </c>
      <c r="AF1030">
        <v>375.26006750250599</v>
      </c>
      <c r="AG1030">
        <v>352.18833058344302</v>
      </c>
      <c r="AH1030">
        <v>336.90292335782902</v>
      </c>
      <c r="AI1030">
        <v>332.643274193472</v>
      </c>
      <c r="AJ1030">
        <v>330.86460547546898</v>
      </c>
      <c r="AK1030">
        <v>336.46058039104099</v>
      </c>
      <c r="AL1030">
        <v>331.84220393872999</v>
      </c>
      <c r="AM1030">
        <v>336.14897882682999</v>
      </c>
      <c r="AN1030">
        <v>331.29906991543999</v>
      </c>
      <c r="AO1030">
        <v>335.44620740782898</v>
      </c>
      <c r="AP1030">
        <v>335.88857219605399</v>
      </c>
      <c r="AQ1030">
        <v>323.73384423735399</v>
      </c>
      <c r="AR1030">
        <v>335.42036079254399</v>
      </c>
      <c r="AS1030">
        <v>334.41069622642101</v>
      </c>
      <c r="AT1030">
        <v>324.440571189656</v>
      </c>
      <c r="AU1030">
        <v>328.43218655232698</v>
      </c>
      <c r="AV1030">
        <v>331.76199708618702</v>
      </c>
      <c r="AW1030">
        <v>329.64173714145801</v>
      </c>
      <c r="AX1030">
        <v>331.41741087371099</v>
      </c>
      <c r="AY1030">
        <v>333.25449570130002</v>
      </c>
      <c r="AZ1030">
        <v>333.87530858614099</v>
      </c>
      <c r="BA1030">
        <v>332.81943463382999</v>
      </c>
      <c r="BB1030">
        <v>339.55836983838498</v>
      </c>
      <c r="BC1030">
        <v>344.19716478262598</v>
      </c>
      <c r="BD1030">
        <v>322.45973773239302</v>
      </c>
      <c r="BE1030">
        <v>330.52003531056403</v>
      </c>
      <c r="BF1030">
        <v>331.97994077281402</v>
      </c>
      <c r="BG1030">
        <v>343.85406577828098</v>
      </c>
      <c r="BH1030">
        <v>332.56000266645498</v>
      </c>
      <c r="BI1030">
        <v>343.40462746903199</v>
      </c>
      <c r="BJ1030">
        <v>382.756828013649</v>
      </c>
      <c r="BK1030">
        <v>367.44840174335798</v>
      </c>
      <c r="BL1030">
        <v>356.25572370545001</v>
      </c>
      <c r="BM1030">
        <v>349.296819362105</v>
      </c>
      <c r="BN1030">
        <v>351.42408713324198</v>
      </c>
      <c r="BO1030">
        <v>355.99325882645599</v>
      </c>
      <c r="BP1030">
        <v>360.77809395627099</v>
      </c>
      <c r="BQ1030">
        <v>359.145793462646</v>
      </c>
      <c r="BR1030">
        <v>348.80628821289002</v>
      </c>
      <c r="BS1030">
        <v>360.44947402840501</v>
      </c>
      <c r="BT1030">
        <v>347.12747554050299</v>
      </c>
      <c r="BU1030">
        <v>350.50517996510303</v>
      </c>
      <c r="BV1030">
        <v>365.258968583382</v>
      </c>
      <c r="BW1030">
        <v>349.72323908164702</v>
      </c>
      <c r="BX1030">
        <v>358.04380982985299</v>
      </c>
      <c r="BY1030">
        <v>350.48481280500198</v>
      </c>
      <c r="BZ1030">
        <v>346.25345095789999</v>
      </c>
      <c r="CA1030">
        <v>345.638100910866</v>
      </c>
      <c r="CB1030">
        <v>350.02428880150802</v>
      </c>
      <c r="CC1030">
        <v>350.60967270822198</v>
      </c>
      <c r="CD1030">
        <v>344.42031513590501</v>
      </c>
      <c r="CE1030">
        <v>356.98919085149498</v>
      </c>
      <c r="CF1030">
        <v>387.674213189407</v>
      </c>
      <c r="CG1030">
        <v>573.20144879251495</v>
      </c>
      <c r="CH1030">
        <v>475.59575572926002</v>
      </c>
      <c r="CI1030">
        <v>386.43389436562802</v>
      </c>
      <c r="CJ1030">
        <v>326.96721995696299</v>
      </c>
      <c r="CK1030">
        <v>325.18762469562398</v>
      </c>
      <c r="CL1030">
        <v>330.164347156227</v>
      </c>
      <c r="CM1030">
        <v>331.94291658920798</v>
      </c>
      <c r="CN1030">
        <v>327.25648320972198</v>
      </c>
      <c r="CO1030">
        <v>338.69419335913199</v>
      </c>
      <c r="CP1030">
        <v>331.45884441472299</v>
      </c>
      <c r="CQ1030">
        <v>322.13381122770897</v>
      </c>
      <c r="CR1030">
        <v>324.03098368456398</v>
      </c>
      <c r="CS1030">
        <v>335.80029429643099</v>
      </c>
      <c r="CT1030">
        <v>335.06372529359197</v>
      </c>
      <c r="CU1030">
        <v>324.00010002241402</v>
      </c>
      <c r="CV1030">
        <v>324.38614903338998</v>
      </c>
      <c r="CW1030">
        <v>335.11678289058699</v>
      </c>
    </row>
    <row r="1031" spans="1:101" x14ac:dyDescent="0.25">
      <c r="A1031">
        <v>247.28971962616799</v>
      </c>
      <c r="B1031">
        <v>330.86750167671198</v>
      </c>
      <c r="C1031">
        <v>343.149636907032</v>
      </c>
      <c r="D1031">
        <v>339.15938124146902</v>
      </c>
      <c r="E1031">
        <v>333.21349277965498</v>
      </c>
      <c r="F1031">
        <v>343.184116904804</v>
      </c>
      <c r="G1031">
        <v>349.684960317714</v>
      </c>
      <c r="H1031">
        <v>372.33978687549597</v>
      </c>
      <c r="I1031">
        <v>362.56937550991199</v>
      </c>
      <c r="J1031">
        <v>385.88453451439699</v>
      </c>
      <c r="K1031">
        <v>362.333732425091</v>
      </c>
      <c r="L1031">
        <v>353.41784267104799</v>
      </c>
      <c r="M1031">
        <v>340.74647113239899</v>
      </c>
      <c r="N1031">
        <v>374.59474225302301</v>
      </c>
      <c r="O1031">
        <v>360.796832880473</v>
      </c>
      <c r="P1031">
        <v>370.04248893079603</v>
      </c>
      <c r="Q1031">
        <v>377.69499746219299</v>
      </c>
      <c r="R1031">
        <v>387.70444738535599</v>
      </c>
      <c r="S1031">
        <v>391.89453141116201</v>
      </c>
      <c r="T1031">
        <v>393.95248317263099</v>
      </c>
      <c r="U1031">
        <v>380.67377191443398</v>
      </c>
      <c r="V1031">
        <v>398.44213246260102</v>
      </c>
      <c r="W1031">
        <v>387.44229515907699</v>
      </c>
      <c r="X1031">
        <v>378.21176810355701</v>
      </c>
      <c r="Y1031">
        <v>354.36291415777799</v>
      </c>
      <c r="Z1031">
        <v>361.96162762668399</v>
      </c>
      <c r="AA1031">
        <v>356.79271694174298</v>
      </c>
      <c r="AB1031">
        <v>363.93537508083602</v>
      </c>
      <c r="AC1031">
        <v>354.81602494722398</v>
      </c>
      <c r="AD1031">
        <v>364.65760351256898</v>
      </c>
      <c r="AE1031">
        <v>376.65046337794303</v>
      </c>
      <c r="AF1031">
        <v>374.78008654177597</v>
      </c>
      <c r="AG1031">
        <v>351.07338800735801</v>
      </c>
      <c r="AH1031">
        <v>334.07480700991403</v>
      </c>
      <c r="AI1031">
        <v>334.84564320073599</v>
      </c>
      <c r="AJ1031">
        <v>329.45100920086799</v>
      </c>
      <c r="AK1031">
        <v>334.28180375080098</v>
      </c>
      <c r="AL1031">
        <v>333.59642290990303</v>
      </c>
      <c r="AM1031">
        <v>335.15334411908702</v>
      </c>
      <c r="AN1031">
        <v>332.348711896846</v>
      </c>
      <c r="AO1031">
        <v>336.247272224673</v>
      </c>
      <c r="AP1031">
        <v>333.20064661703799</v>
      </c>
      <c r="AQ1031">
        <v>324.38389536618502</v>
      </c>
      <c r="AR1031">
        <v>335.99358674576899</v>
      </c>
      <c r="AS1031">
        <v>331.98340124886499</v>
      </c>
      <c r="AT1031">
        <v>327.634538126319</v>
      </c>
      <c r="AU1031">
        <v>327.01705053529099</v>
      </c>
      <c r="AV1031">
        <v>331.85615252524298</v>
      </c>
      <c r="AW1031">
        <v>329.423851769718</v>
      </c>
      <c r="AX1031">
        <v>328.90008477507303</v>
      </c>
      <c r="AY1031">
        <v>331.02081588898801</v>
      </c>
      <c r="AZ1031">
        <v>328.67561720412499</v>
      </c>
      <c r="BA1031">
        <v>333.82233743648999</v>
      </c>
      <c r="BB1031">
        <v>338.3601768899</v>
      </c>
      <c r="BC1031">
        <v>343.88858355238801</v>
      </c>
      <c r="BD1031">
        <v>325.16818820751399</v>
      </c>
      <c r="BE1031">
        <v>332.19738030958001</v>
      </c>
      <c r="BF1031">
        <v>331.94973285821698</v>
      </c>
      <c r="BG1031">
        <v>345.617530788821</v>
      </c>
      <c r="BH1031">
        <v>333.94538832425798</v>
      </c>
      <c r="BI1031">
        <v>343.52449937494902</v>
      </c>
      <c r="BJ1031">
        <v>381.357866063335</v>
      </c>
      <c r="BK1031">
        <v>366.65563086602202</v>
      </c>
      <c r="BL1031">
        <v>354.26983579440798</v>
      </c>
      <c r="BM1031">
        <v>350.12831410464798</v>
      </c>
      <c r="BN1031">
        <v>348.32632605827899</v>
      </c>
      <c r="BO1031">
        <v>352.32764193635302</v>
      </c>
      <c r="BP1031">
        <v>357.95194894520199</v>
      </c>
      <c r="BQ1031">
        <v>359.22504271237699</v>
      </c>
      <c r="BR1031">
        <v>347.11833148357999</v>
      </c>
      <c r="BS1031">
        <v>354.53704467975598</v>
      </c>
      <c r="BT1031">
        <v>348.15109354914898</v>
      </c>
      <c r="BU1031">
        <v>349.79852802698701</v>
      </c>
      <c r="BV1031">
        <v>363.455999110194</v>
      </c>
      <c r="BW1031">
        <v>343.901403131672</v>
      </c>
      <c r="BX1031">
        <v>358.35299531347698</v>
      </c>
      <c r="BY1031">
        <v>346.73210252980101</v>
      </c>
      <c r="BZ1031">
        <v>343.91098553471102</v>
      </c>
      <c r="CA1031">
        <v>349.40682777012398</v>
      </c>
      <c r="CB1031">
        <v>348.50311365563903</v>
      </c>
      <c r="CC1031">
        <v>351.82272785553499</v>
      </c>
      <c r="CD1031">
        <v>346.03254533730399</v>
      </c>
      <c r="CE1031">
        <v>362.37295166598</v>
      </c>
      <c r="CF1031">
        <v>391.43056118670501</v>
      </c>
      <c r="CG1031">
        <v>592.03641468533897</v>
      </c>
      <c r="CH1031">
        <v>488.396530712882</v>
      </c>
      <c r="CI1031">
        <v>388.699235755225</v>
      </c>
      <c r="CJ1031">
        <v>324.51366632168299</v>
      </c>
      <c r="CK1031">
        <v>322.21726269035099</v>
      </c>
      <c r="CL1031">
        <v>327.66338173935901</v>
      </c>
      <c r="CM1031">
        <v>327.09242793165402</v>
      </c>
      <c r="CN1031">
        <v>326.05924752347499</v>
      </c>
      <c r="CO1031">
        <v>335.92689766618997</v>
      </c>
      <c r="CP1031">
        <v>329.80327018500498</v>
      </c>
      <c r="CQ1031">
        <v>323.78435484523999</v>
      </c>
      <c r="CR1031">
        <v>321.53997844656698</v>
      </c>
      <c r="CS1031">
        <v>333.42260958228701</v>
      </c>
      <c r="CT1031">
        <v>335.800807193205</v>
      </c>
      <c r="CU1031">
        <v>325.68445860229798</v>
      </c>
      <c r="CV1031">
        <v>325.15338539404701</v>
      </c>
      <c r="CW1031">
        <v>332.42493117551697</v>
      </c>
    </row>
    <row r="1032" spans="1:101" x14ac:dyDescent="0.25">
      <c r="A1032">
        <v>247.53004005340401</v>
      </c>
      <c r="B1032">
        <v>332.75062635843199</v>
      </c>
      <c r="C1032">
        <v>342.68993542560702</v>
      </c>
      <c r="D1032">
        <v>341.39681271742</v>
      </c>
      <c r="E1032">
        <v>336.28029461334802</v>
      </c>
      <c r="F1032">
        <v>345.43923756676099</v>
      </c>
      <c r="G1032">
        <v>355.646629967894</v>
      </c>
      <c r="H1032">
        <v>374.718972438028</v>
      </c>
      <c r="I1032">
        <v>369.12166181576998</v>
      </c>
      <c r="J1032">
        <v>397.83764663194597</v>
      </c>
      <c r="K1032">
        <v>366.67485807906399</v>
      </c>
      <c r="L1032">
        <v>361.72656255886699</v>
      </c>
      <c r="M1032">
        <v>344.16185191152999</v>
      </c>
      <c r="N1032">
        <v>388.97702406267098</v>
      </c>
      <c r="O1032">
        <v>372.75561096475798</v>
      </c>
      <c r="P1032">
        <v>383.78829031745897</v>
      </c>
      <c r="Q1032">
        <v>392.49695274096098</v>
      </c>
      <c r="R1032">
        <v>404.40669744468602</v>
      </c>
      <c r="S1032">
        <v>402.90968540855101</v>
      </c>
      <c r="T1032">
        <v>409.59331824712802</v>
      </c>
      <c r="U1032">
        <v>402.42679375990798</v>
      </c>
      <c r="V1032">
        <v>417.18744077373702</v>
      </c>
      <c r="W1032">
        <v>396.54390749551499</v>
      </c>
      <c r="X1032">
        <v>382.38346960239699</v>
      </c>
      <c r="Y1032">
        <v>355.14283857185501</v>
      </c>
      <c r="Z1032">
        <v>363.98298261610103</v>
      </c>
      <c r="AA1032">
        <v>359.51604388550999</v>
      </c>
      <c r="AB1032">
        <v>364.08361207765699</v>
      </c>
      <c r="AC1032">
        <v>355.454871378912</v>
      </c>
      <c r="AD1032">
        <v>366.832021026429</v>
      </c>
      <c r="AE1032">
        <v>378.34165103105403</v>
      </c>
      <c r="AF1032">
        <v>376.476215945805</v>
      </c>
      <c r="AG1032">
        <v>352.720727146326</v>
      </c>
      <c r="AH1032">
        <v>336.12202809589201</v>
      </c>
      <c r="AI1032">
        <v>335.60239272446398</v>
      </c>
      <c r="AJ1032">
        <v>329.48676605772602</v>
      </c>
      <c r="AK1032">
        <v>332.979021016263</v>
      </c>
      <c r="AL1032">
        <v>333.37033627163601</v>
      </c>
      <c r="AM1032">
        <v>335.60755384574702</v>
      </c>
      <c r="AN1032">
        <v>334.14075610799301</v>
      </c>
      <c r="AO1032">
        <v>337.98494942030101</v>
      </c>
      <c r="AP1032">
        <v>333.21943470250898</v>
      </c>
      <c r="AQ1032">
        <v>328.38245158968903</v>
      </c>
      <c r="AR1032">
        <v>336.83215022274698</v>
      </c>
      <c r="AS1032">
        <v>332.06492229937601</v>
      </c>
      <c r="AT1032">
        <v>326.25628855025298</v>
      </c>
      <c r="AU1032">
        <v>326.89929654963498</v>
      </c>
      <c r="AV1032">
        <v>330.380905460458</v>
      </c>
      <c r="AW1032">
        <v>328.65289476203998</v>
      </c>
      <c r="AX1032">
        <v>327.71451539097501</v>
      </c>
      <c r="AY1032">
        <v>328.89800636905699</v>
      </c>
      <c r="AZ1032">
        <v>328.91799744630299</v>
      </c>
      <c r="BA1032">
        <v>336.75116172008097</v>
      </c>
      <c r="BB1032">
        <v>338.40044600571701</v>
      </c>
      <c r="BC1032">
        <v>342.97058036641499</v>
      </c>
      <c r="BD1032">
        <v>324.904724691149</v>
      </c>
      <c r="BE1032">
        <v>329.333160124752</v>
      </c>
      <c r="BF1032">
        <v>330.92915283847401</v>
      </c>
      <c r="BG1032">
        <v>348.05490056760698</v>
      </c>
      <c r="BH1032">
        <v>332.79055785848601</v>
      </c>
      <c r="BI1032">
        <v>344.23622791023399</v>
      </c>
      <c r="BJ1032">
        <v>383.50776210347698</v>
      </c>
      <c r="BK1032">
        <v>366.94466303585898</v>
      </c>
      <c r="BL1032">
        <v>351.74243032592398</v>
      </c>
      <c r="BM1032">
        <v>351.048311342408</v>
      </c>
      <c r="BN1032">
        <v>349.75560209658897</v>
      </c>
      <c r="BO1032">
        <v>351.94640729815501</v>
      </c>
      <c r="BP1032">
        <v>356.49145357543398</v>
      </c>
      <c r="BQ1032">
        <v>357.03335282523602</v>
      </c>
      <c r="BR1032">
        <v>346.08159778456798</v>
      </c>
      <c r="BS1032">
        <v>351.93186762855299</v>
      </c>
      <c r="BT1032">
        <v>349.76515768195998</v>
      </c>
      <c r="BU1032">
        <v>350.31775434691298</v>
      </c>
      <c r="BV1032">
        <v>363.20725598838698</v>
      </c>
      <c r="BW1032">
        <v>344.36903966846199</v>
      </c>
      <c r="BX1032">
        <v>357.44955326189501</v>
      </c>
      <c r="BY1032">
        <v>345.97146566234397</v>
      </c>
      <c r="BZ1032">
        <v>341.99492064312301</v>
      </c>
      <c r="CA1032">
        <v>350.57477843105102</v>
      </c>
      <c r="CB1032">
        <v>345.64705571183799</v>
      </c>
      <c r="CC1032">
        <v>349.04596099199699</v>
      </c>
      <c r="CD1032">
        <v>346.17221253261903</v>
      </c>
      <c r="CE1032">
        <v>372.72255708961598</v>
      </c>
      <c r="CF1032">
        <v>400.71748524322101</v>
      </c>
      <c r="CG1032">
        <v>628.89901278097602</v>
      </c>
      <c r="CH1032">
        <v>497.948573435985</v>
      </c>
      <c r="CI1032">
        <v>387.14977530814099</v>
      </c>
      <c r="CJ1032">
        <v>323.574457344091</v>
      </c>
      <c r="CK1032">
        <v>324.42944188511899</v>
      </c>
      <c r="CL1032">
        <v>326.55546344306902</v>
      </c>
      <c r="CM1032">
        <v>328.813468150571</v>
      </c>
      <c r="CN1032">
        <v>324.99837556859501</v>
      </c>
      <c r="CO1032">
        <v>335.07119275732998</v>
      </c>
      <c r="CP1032">
        <v>329.85180280095199</v>
      </c>
      <c r="CQ1032">
        <v>326.16220684780802</v>
      </c>
      <c r="CR1032">
        <v>320.93708896267799</v>
      </c>
      <c r="CS1032">
        <v>331.30248494572697</v>
      </c>
      <c r="CT1032">
        <v>336.56210419050001</v>
      </c>
      <c r="CU1032">
        <v>329.39024617915697</v>
      </c>
      <c r="CV1032">
        <v>329.74163868892799</v>
      </c>
      <c r="CW1032">
        <v>332.05193659422298</v>
      </c>
    </row>
    <row r="1033" spans="1:101" x14ac:dyDescent="0.25">
      <c r="A1033">
        <v>247.77036048063999</v>
      </c>
      <c r="B1033">
        <v>334.457028582833</v>
      </c>
      <c r="C1033">
        <v>342.52854079427902</v>
      </c>
      <c r="D1033">
        <v>344.89706851179199</v>
      </c>
      <c r="E1033">
        <v>336.64388426500199</v>
      </c>
      <c r="F1033">
        <v>343.85970341403902</v>
      </c>
      <c r="G1033">
        <v>356.43010609140299</v>
      </c>
      <c r="H1033">
        <v>369.43468458002098</v>
      </c>
      <c r="I1033">
        <v>364.95942764567502</v>
      </c>
      <c r="J1033">
        <v>392.92127062447997</v>
      </c>
      <c r="K1033">
        <v>366.759362279002</v>
      </c>
      <c r="L1033">
        <v>361.06459560083903</v>
      </c>
      <c r="M1033">
        <v>349.01034198241399</v>
      </c>
      <c r="N1033">
        <v>386.62529133619398</v>
      </c>
      <c r="O1033">
        <v>373.69941373530799</v>
      </c>
      <c r="P1033">
        <v>382.30218180481597</v>
      </c>
      <c r="Q1033">
        <v>392.48934534663101</v>
      </c>
      <c r="R1033">
        <v>397.01969457639598</v>
      </c>
      <c r="S1033">
        <v>398.848363155237</v>
      </c>
      <c r="T1033">
        <v>405.68361060774498</v>
      </c>
      <c r="U1033">
        <v>400.01841503541903</v>
      </c>
      <c r="V1033">
        <v>406.68757630731398</v>
      </c>
      <c r="W1033">
        <v>385.840997814373</v>
      </c>
      <c r="X1033">
        <v>374.55632247793397</v>
      </c>
      <c r="Y1033">
        <v>348.075004103563</v>
      </c>
      <c r="Z1033">
        <v>361.55946109274998</v>
      </c>
      <c r="AA1033">
        <v>354.20038639630201</v>
      </c>
      <c r="AB1033">
        <v>358.74513484790702</v>
      </c>
      <c r="AC1033">
        <v>354.11441318370402</v>
      </c>
      <c r="AD1033">
        <v>362.30316484443</v>
      </c>
      <c r="AE1033">
        <v>372.81842847604202</v>
      </c>
      <c r="AF1033">
        <v>372.411284251815</v>
      </c>
      <c r="AG1033">
        <v>350.57599958771101</v>
      </c>
      <c r="AH1033">
        <v>337.76814344717002</v>
      </c>
      <c r="AI1033">
        <v>334.50891057447302</v>
      </c>
      <c r="AJ1033">
        <v>328.59587523162799</v>
      </c>
      <c r="AK1033">
        <v>333.49184265702598</v>
      </c>
      <c r="AL1033">
        <v>336.09439862167</v>
      </c>
      <c r="AM1033">
        <v>337.76627016946901</v>
      </c>
      <c r="AN1033">
        <v>337.07765491258999</v>
      </c>
      <c r="AO1033">
        <v>338.53376859144498</v>
      </c>
      <c r="AP1033">
        <v>330.877922485689</v>
      </c>
      <c r="AQ1033">
        <v>330.41220092509298</v>
      </c>
      <c r="AR1033">
        <v>336.38627261254402</v>
      </c>
      <c r="AS1033">
        <v>332.79781952377101</v>
      </c>
      <c r="AT1033">
        <v>326.072764676963</v>
      </c>
      <c r="AU1033">
        <v>329.94449426403798</v>
      </c>
      <c r="AV1033">
        <v>329.21204548016402</v>
      </c>
      <c r="AW1033">
        <v>328.90430394574298</v>
      </c>
      <c r="AX1033">
        <v>330.651999213956</v>
      </c>
      <c r="AY1033">
        <v>330.12961099677199</v>
      </c>
      <c r="AZ1033">
        <v>331.07967167219499</v>
      </c>
      <c r="BA1033">
        <v>336.68189243971102</v>
      </c>
      <c r="BB1033">
        <v>338.898504148428</v>
      </c>
      <c r="BC1033">
        <v>340.63197871055002</v>
      </c>
      <c r="BD1033">
        <v>326.22133728386098</v>
      </c>
      <c r="BE1033">
        <v>332.71032644017902</v>
      </c>
      <c r="BF1033">
        <v>329.17136443172501</v>
      </c>
      <c r="BG1033">
        <v>346.41896685262202</v>
      </c>
      <c r="BH1033">
        <v>328.870081361796</v>
      </c>
      <c r="BI1033">
        <v>340.54255041707199</v>
      </c>
      <c r="BJ1033">
        <v>381.62300764046199</v>
      </c>
      <c r="BK1033">
        <v>362.51389590468602</v>
      </c>
      <c r="BL1033">
        <v>349.93271113481399</v>
      </c>
      <c r="BM1033">
        <v>348.97855081646702</v>
      </c>
      <c r="BN1033">
        <v>345.58774961859501</v>
      </c>
      <c r="BO1033">
        <v>351.108527748791</v>
      </c>
      <c r="BP1033">
        <v>349.260016403929</v>
      </c>
      <c r="BQ1033">
        <v>353.075607194079</v>
      </c>
      <c r="BR1033">
        <v>340.66569976883</v>
      </c>
      <c r="BS1033">
        <v>349.28764960718502</v>
      </c>
      <c r="BT1033">
        <v>344.30874590907302</v>
      </c>
      <c r="BU1033">
        <v>349.62872193465398</v>
      </c>
      <c r="BV1033">
        <v>358.95202914450198</v>
      </c>
      <c r="BW1033">
        <v>345.48857048442301</v>
      </c>
      <c r="BX1033">
        <v>357.67421341561197</v>
      </c>
      <c r="BY1033">
        <v>342.90515115808103</v>
      </c>
      <c r="BZ1033">
        <v>339.77150110219299</v>
      </c>
      <c r="CA1033">
        <v>349.892323069751</v>
      </c>
      <c r="CB1033">
        <v>341.82773365621699</v>
      </c>
      <c r="CC1033">
        <v>348.29501066620298</v>
      </c>
      <c r="CD1033">
        <v>346.13684242660901</v>
      </c>
      <c r="CE1033">
        <v>387.43592010619199</v>
      </c>
      <c r="CF1033">
        <v>408.364974549397</v>
      </c>
      <c r="CG1033">
        <v>632.29113196216394</v>
      </c>
      <c r="CH1033">
        <v>500.18179654491001</v>
      </c>
      <c r="CI1033">
        <v>383.675140413017</v>
      </c>
      <c r="CJ1033">
        <v>329.14388030353302</v>
      </c>
      <c r="CK1033">
        <v>325.08004590283002</v>
      </c>
      <c r="CL1033">
        <v>326.194729846146</v>
      </c>
      <c r="CM1033">
        <v>332.28703238804297</v>
      </c>
      <c r="CN1033">
        <v>324.76102335381597</v>
      </c>
      <c r="CO1033">
        <v>332.87474786612398</v>
      </c>
      <c r="CP1033">
        <v>331.01243265135099</v>
      </c>
      <c r="CQ1033">
        <v>324.74182001375499</v>
      </c>
      <c r="CR1033">
        <v>326.09243641977599</v>
      </c>
      <c r="CS1033">
        <v>328.01845865248299</v>
      </c>
      <c r="CT1033">
        <v>335.99935652375501</v>
      </c>
      <c r="CU1033">
        <v>331.259197763803</v>
      </c>
      <c r="CV1033">
        <v>329.10216547808398</v>
      </c>
      <c r="CW1033">
        <v>330.89262035517299</v>
      </c>
    </row>
    <row r="1034" spans="1:101" x14ac:dyDescent="0.25">
      <c r="A1034">
        <v>248.010680907877</v>
      </c>
      <c r="B1034">
        <v>333.67548414588202</v>
      </c>
      <c r="C1034">
        <v>340.27544452053797</v>
      </c>
      <c r="D1034">
        <v>343.41939655687497</v>
      </c>
      <c r="E1034">
        <v>333.23036352167998</v>
      </c>
      <c r="F1034">
        <v>346.12568683177398</v>
      </c>
      <c r="G1034">
        <v>358.43073122645097</v>
      </c>
      <c r="H1034">
        <v>370.33421320930103</v>
      </c>
      <c r="I1034">
        <v>364.52421345898199</v>
      </c>
      <c r="J1034">
        <v>390.13222364641598</v>
      </c>
      <c r="K1034">
        <v>365.18348442443403</v>
      </c>
      <c r="L1034">
        <v>365.46212100666497</v>
      </c>
      <c r="M1034">
        <v>355.58054460055303</v>
      </c>
      <c r="N1034">
        <v>387.693866519746</v>
      </c>
      <c r="O1034">
        <v>379.37540694232598</v>
      </c>
      <c r="P1034">
        <v>385.38641679326798</v>
      </c>
      <c r="Q1034">
        <v>398.05872847583299</v>
      </c>
      <c r="R1034">
        <v>394.15940631608902</v>
      </c>
      <c r="S1034">
        <v>395.68692945870498</v>
      </c>
      <c r="T1034">
        <v>402.787925949618</v>
      </c>
      <c r="U1034">
        <v>397.86890333544198</v>
      </c>
      <c r="V1034">
        <v>402.32920937085601</v>
      </c>
      <c r="W1034">
        <v>376.11892514614402</v>
      </c>
      <c r="X1034">
        <v>368.30285932089703</v>
      </c>
      <c r="Y1034">
        <v>345.77934870547</v>
      </c>
      <c r="Z1034">
        <v>358.50779814115901</v>
      </c>
      <c r="AA1034">
        <v>353.56210646129898</v>
      </c>
      <c r="AB1034">
        <v>355.40004673113401</v>
      </c>
      <c r="AC1034">
        <v>352.61336767190301</v>
      </c>
      <c r="AD1034">
        <v>361.17633853618503</v>
      </c>
      <c r="AE1034">
        <v>369.257662949218</v>
      </c>
      <c r="AF1034">
        <v>371.73010242019302</v>
      </c>
      <c r="AG1034">
        <v>351.68621473242399</v>
      </c>
      <c r="AH1034">
        <v>336.78059116080601</v>
      </c>
      <c r="AI1034">
        <v>333.23807879804599</v>
      </c>
      <c r="AJ1034">
        <v>330.92740691071202</v>
      </c>
      <c r="AK1034">
        <v>332.883015782634</v>
      </c>
      <c r="AL1034">
        <v>334.69182959252799</v>
      </c>
      <c r="AM1034">
        <v>340.22748224471098</v>
      </c>
      <c r="AN1034">
        <v>335.07085512682499</v>
      </c>
      <c r="AO1034">
        <v>338.67330785086602</v>
      </c>
      <c r="AP1034">
        <v>330.56018417143002</v>
      </c>
      <c r="AQ1034">
        <v>330.58826281203699</v>
      </c>
      <c r="AR1034">
        <v>335.86055493798301</v>
      </c>
      <c r="AS1034">
        <v>334.67219959372397</v>
      </c>
      <c r="AT1034">
        <v>326.95131845988197</v>
      </c>
      <c r="AU1034">
        <v>332.647806631501</v>
      </c>
      <c r="AV1034">
        <v>327.04143570977999</v>
      </c>
      <c r="AW1034">
        <v>329.34117101129999</v>
      </c>
      <c r="AX1034">
        <v>330.35848007451199</v>
      </c>
      <c r="AY1034">
        <v>332.46050214837197</v>
      </c>
      <c r="AZ1034">
        <v>328.374301352354</v>
      </c>
      <c r="BA1034">
        <v>336.30235146390902</v>
      </c>
      <c r="BB1034">
        <v>339.355491216129</v>
      </c>
      <c r="BC1034">
        <v>341.85495160438199</v>
      </c>
      <c r="BD1034">
        <v>326.93857485115598</v>
      </c>
      <c r="BE1034">
        <v>335.38583890270598</v>
      </c>
      <c r="BF1034">
        <v>328.00325794113201</v>
      </c>
      <c r="BG1034">
        <v>344.78845397878399</v>
      </c>
      <c r="BH1034">
        <v>330.55662235286798</v>
      </c>
      <c r="BI1034">
        <v>339.08004830252702</v>
      </c>
      <c r="BJ1034">
        <v>380.66645852827298</v>
      </c>
      <c r="BK1034">
        <v>357.76039629407398</v>
      </c>
      <c r="BL1034">
        <v>351.21372125088499</v>
      </c>
      <c r="BM1034">
        <v>348.816758627328</v>
      </c>
      <c r="BN1034">
        <v>343.99745341557201</v>
      </c>
      <c r="BO1034">
        <v>349.34911639289101</v>
      </c>
      <c r="BP1034">
        <v>343.53665820197199</v>
      </c>
      <c r="BQ1034">
        <v>356.28559328748003</v>
      </c>
      <c r="BR1034">
        <v>338.90155079444799</v>
      </c>
      <c r="BS1034">
        <v>349.84596465507099</v>
      </c>
      <c r="BT1034">
        <v>343.10508503697503</v>
      </c>
      <c r="BU1034">
        <v>348.65137782571202</v>
      </c>
      <c r="BV1034">
        <v>355.78113726217799</v>
      </c>
      <c r="BW1034">
        <v>344.786852913247</v>
      </c>
      <c r="BX1034">
        <v>356.16723141874297</v>
      </c>
      <c r="BY1034">
        <v>341.79733152610203</v>
      </c>
      <c r="BZ1034">
        <v>340.66047352362102</v>
      </c>
      <c r="CA1034">
        <v>350.129969008167</v>
      </c>
      <c r="CB1034">
        <v>342.58774486285</v>
      </c>
      <c r="CC1034">
        <v>348.41589311464298</v>
      </c>
      <c r="CD1034">
        <v>350.40869268875201</v>
      </c>
      <c r="CE1034">
        <v>401.75281612033098</v>
      </c>
      <c r="CF1034">
        <v>414.77827943958101</v>
      </c>
      <c r="CG1034">
        <v>640.51360636608194</v>
      </c>
      <c r="CH1034">
        <v>507.82048733350302</v>
      </c>
      <c r="CI1034">
        <v>386.12331633284498</v>
      </c>
      <c r="CJ1034">
        <v>329.25602209501602</v>
      </c>
      <c r="CK1034">
        <v>324.37482635075997</v>
      </c>
      <c r="CL1034">
        <v>327.10941263137897</v>
      </c>
      <c r="CM1034">
        <v>331.19407710147198</v>
      </c>
      <c r="CN1034">
        <v>324.572247887603</v>
      </c>
      <c r="CO1034">
        <v>333.066695549043</v>
      </c>
      <c r="CP1034">
        <v>330.336189444409</v>
      </c>
      <c r="CQ1034">
        <v>328.48826307829398</v>
      </c>
      <c r="CR1034">
        <v>328.06682468715798</v>
      </c>
      <c r="CS1034">
        <v>330.13414921934401</v>
      </c>
      <c r="CT1034">
        <v>334.38269260607302</v>
      </c>
      <c r="CU1034">
        <v>333.75533864486999</v>
      </c>
      <c r="CV1034">
        <v>328.65866978100098</v>
      </c>
      <c r="CW1034">
        <v>331.31473164283602</v>
      </c>
    </row>
    <row r="1035" spans="1:101" x14ac:dyDescent="0.25">
      <c r="A1035">
        <v>248.25100133511299</v>
      </c>
      <c r="B1035">
        <v>329.95617814163001</v>
      </c>
      <c r="C1035">
        <v>338.68817200430499</v>
      </c>
      <c r="D1035">
        <v>343.96103705027298</v>
      </c>
      <c r="E1035">
        <v>331.18127603886001</v>
      </c>
      <c r="F1035">
        <v>346.490353755093</v>
      </c>
      <c r="G1035">
        <v>354.81822908321499</v>
      </c>
      <c r="H1035">
        <v>371.32941989433402</v>
      </c>
      <c r="I1035">
        <v>362.85823957499298</v>
      </c>
      <c r="J1035">
        <v>387.66055054784903</v>
      </c>
      <c r="K1035">
        <v>365.49909217588402</v>
      </c>
      <c r="L1035">
        <v>366.95430452670598</v>
      </c>
      <c r="M1035">
        <v>353.927120069865</v>
      </c>
      <c r="N1035">
        <v>386.15918223110901</v>
      </c>
      <c r="O1035">
        <v>379.85603366615902</v>
      </c>
      <c r="P1035">
        <v>385.71059728685202</v>
      </c>
      <c r="Q1035">
        <v>397.28040810439501</v>
      </c>
      <c r="R1035">
        <v>390.11033172926602</v>
      </c>
      <c r="S1035">
        <v>390.575785803033</v>
      </c>
      <c r="T1035">
        <v>404.45518567890701</v>
      </c>
      <c r="U1035">
        <v>397.492650024216</v>
      </c>
      <c r="V1035">
        <v>397.03647223566298</v>
      </c>
      <c r="W1035">
        <v>369.96638576456002</v>
      </c>
      <c r="X1035">
        <v>364.19462317929998</v>
      </c>
      <c r="Y1035">
        <v>343.66979327080998</v>
      </c>
      <c r="Z1035">
        <v>352.87921261464902</v>
      </c>
      <c r="AA1035">
        <v>352.994106251223</v>
      </c>
      <c r="AB1035">
        <v>351.28969080217701</v>
      </c>
      <c r="AC1035">
        <v>353.32206715628098</v>
      </c>
      <c r="AD1035">
        <v>358.73750985800598</v>
      </c>
      <c r="AE1035">
        <v>365.30664805041198</v>
      </c>
      <c r="AF1035">
        <v>366.37642651124798</v>
      </c>
      <c r="AG1035">
        <v>350.59196974362101</v>
      </c>
      <c r="AH1035">
        <v>337.97570850922801</v>
      </c>
      <c r="AI1035">
        <v>335.141555390419</v>
      </c>
      <c r="AJ1035">
        <v>328.90036166046298</v>
      </c>
      <c r="AK1035">
        <v>331.80480326955802</v>
      </c>
      <c r="AL1035">
        <v>333.45960775435299</v>
      </c>
      <c r="AM1035">
        <v>342.238011449309</v>
      </c>
      <c r="AN1035">
        <v>332.51474252170499</v>
      </c>
      <c r="AO1035">
        <v>339.87690888154202</v>
      </c>
      <c r="AP1035">
        <v>329.74556451938901</v>
      </c>
      <c r="AQ1035">
        <v>330.288388111823</v>
      </c>
      <c r="AR1035">
        <v>337.73027536503599</v>
      </c>
      <c r="AS1035">
        <v>332.88230146443402</v>
      </c>
      <c r="AT1035">
        <v>329.32238571807699</v>
      </c>
      <c r="AU1035">
        <v>330.50705920894802</v>
      </c>
      <c r="AV1035">
        <v>330.62540878634002</v>
      </c>
      <c r="AW1035">
        <v>330.620004932477</v>
      </c>
      <c r="AX1035">
        <v>329.35462930464399</v>
      </c>
      <c r="AY1035">
        <v>332.95952925342698</v>
      </c>
      <c r="AZ1035">
        <v>327.36847801003501</v>
      </c>
      <c r="BA1035">
        <v>335.37285415926698</v>
      </c>
      <c r="BB1035">
        <v>340.29730482687802</v>
      </c>
      <c r="BC1035">
        <v>340.887467179797</v>
      </c>
      <c r="BD1035">
        <v>328.35782343599197</v>
      </c>
      <c r="BE1035">
        <v>338.62590228615801</v>
      </c>
      <c r="BF1035">
        <v>330.01130508372898</v>
      </c>
      <c r="BG1035">
        <v>340.35288275506599</v>
      </c>
      <c r="BH1035">
        <v>331.34626626206</v>
      </c>
      <c r="BI1035">
        <v>332.766985691147</v>
      </c>
      <c r="BJ1035">
        <v>376.97614580029898</v>
      </c>
      <c r="BK1035">
        <v>351.15220072299297</v>
      </c>
      <c r="BL1035">
        <v>351.60094417152698</v>
      </c>
      <c r="BM1035">
        <v>348.766664987669</v>
      </c>
      <c r="BN1035">
        <v>345.62426781791203</v>
      </c>
      <c r="BO1035">
        <v>345.61201214343799</v>
      </c>
      <c r="BP1035">
        <v>341.36375720070998</v>
      </c>
      <c r="BQ1035">
        <v>352.20792737757398</v>
      </c>
      <c r="BR1035">
        <v>338.57094816596299</v>
      </c>
      <c r="BS1035">
        <v>346.827259063285</v>
      </c>
      <c r="BT1035">
        <v>343.698701818904</v>
      </c>
      <c r="BU1035">
        <v>350.13061863359201</v>
      </c>
      <c r="BV1035">
        <v>351.52974802715897</v>
      </c>
      <c r="BW1035">
        <v>342.10591215026</v>
      </c>
      <c r="BX1035">
        <v>353.50414412560099</v>
      </c>
      <c r="BY1035">
        <v>339.72446320654501</v>
      </c>
      <c r="BZ1035">
        <v>343.349124606327</v>
      </c>
      <c r="CA1035">
        <v>344.91399631338601</v>
      </c>
      <c r="CB1035">
        <v>339.19521521113103</v>
      </c>
      <c r="CC1035">
        <v>347.38176406805297</v>
      </c>
      <c r="CD1035">
        <v>354.07859288029999</v>
      </c>
      <c r="CE1035">
        <v>416.20906127695798</v>
      </c>
      <c r="CF1035">
        <v>421.83952810351502</v>
      </c>
      <c r="CG1035">
        <v>651.19802012770197</v>
      </c>
      <c r="CH1035">
        <v>513.89280911655203</v>
      </c>
      <c r="CI1035">
        <v>386.69949030675701</v>
      </c>
      <c r="CJ1035">
        <v>329.119751908225</v>
      </c>
      <c r="CK1035">
        <v>324.93690599258798</v>
      </c>
      <c r="CL1035">
        <v>327.45692975431302</v>
      </c>
      <c r="CM1035">
        <v>330.97173930428602</v>
      </c>
      <c r="CN1035">
        <v>327.48490025257797</v>
      </c>
      <c r="CO1035">
        <v>332.58604975054902</v>
      </c>
      <c r="CP1035">
        <v>329.621100653653</v>
      </c>
      <c r="CQ1035">
        <v>331.47901060757999</v>
      </c>
      <c r="CR1035">
        <v>327.024242374653</v>
      </c>
      <c r="CS1035">
        <v>331.81466050659702</v>
      </c>
      <c r="CT1035">
        <v>334.951257915768</v>
      </c>
      <c r="CU1035">
        <v>336.29124952323002</v>
      </c>
      <c r="CV1035">
        <v>331.13878650430598</v>
      </c>
      <c r="CW1035">
        <v>332.16541302830399</v>
      </c>
    </row>
    <row r="1036" spans="1:101" x14ac:dyDescent="0.25">
      <c r="A1036">
        <v>248.491321762349</v>
      </c>
      <c r="B1036">
        <v>330.555216679963</v>
      </c>
      <c r="C1036">
        <v>337.77724911904198</v>
      </c>
      <c r="D1036">
        <v>345.31472324395099</v>
      </c>
      <c r="E1036">
        <v>333.99282547607902</v>
      </c>
      <c r="F1036">
        <v>347.00966324716399</v>
      </c>
      <c r="G1036">
        <v>352.31708434100199</v>
      </c>
      <c r="H1036">
        <v>371.26159564045003</v>
      </c>
      <c r="I1036">
        <v>361.29309743317498</v>
      </c>
      <c r="J1036">
        <v>388.17214997504198</v>
      </c>
      <c r="K1036">
        <v>364.267315764486</v>
      </c>
      <c r="L1036">
        <v>369.194519525364</v>
      </c>
      <c r="M1036">
        <v>353.92336112596303</v>
      </c>
      <c r="N1036">
        <v>387.81802805104098</v>
      </c>
      <c r="O1036">
        <v>380.35761106468601</v>
      </c>
      <c r="P1036">
        <v>385.29552574767098</v>
      </c>
      <c r="Q1036">
        <v>393.54108827489802</v>
      </c>
      <c r="R1036">
        <v>390.80091431250099</v>
      </c>
      <c r="S1036">
        <v>389.34456079122702</v>
      </c>
      <c r="T1036">
        <v>402.61081094590497</v>
      </c>
      <c r="U1036">
        <v>399.43141473081897</v>
      </c>
      <c r="V1036">
        <v>395.29532065171702</v>
      </c>
      <c r="W1036">
        <v>366.37675030906598</v>
      </c>
      <c r="X1036">
        <v>363.876391576169</v>
      </c>
      <c r="Y1036">
        <v>342.194391781788</v>
      </c>
      <c r="Z1036">
        <v>353.83201137764502</v>
      </c>
      <c r="AA1036">
        <v>351.566028527458</v>
      </c>
      <c r="AB1036">
        <v>348.113378104209</v>
      </c>
      <c r="AC1036">
        <v>353.482204419146</v>
      </c>
      <c r="AD1036">
        <v>356.91297861206999</v>
      </c>
      <c r="AE1036">
        <v>363.58006314243602</v>
      </c>
      <c r="AF1036">
        <v>359.40935503813</v>
      </c>
      <c r="AG1036">
        <v>353.35992402720098</v>
      </c>
      <c r="AH1036">
        <v>340.32887259057298</v>
      </c>
      <c r="AI1036">
        <v>336.35258313997502</v>
      </c>
      <c r="AJ1036">
        <v>326.65000996012401</v>
      </c>
      <c r="AK1036">
        <v>331.526216039178</v>
      </c>
      <c r="AL1036">
        <v>335.234982073992</v>
      </c>
      <c r="AM1036">
        <v>341.91988537121898</v>
      </c>
      <c r="AN1036">
        <v>333.24269854902298</v>
      </c>
      <c r="AO1036">
        <v>341.55683349299801</v>
      </c>
      <c r="AP1036">
        <v>332.920914921453</v>
      </c>
      <c r="AQ1036">
        <v>330.37155044703701</v>
      </c>
      <c r="AR1036">
        <v>340.95630273465702</v>
      </c>
      <c r="AS1036">
        <v>333.08749352551899</v>
      </c>
      <c r="AT1036">
        <v>326.42915298740598</v>
      </c>
      <c r="AU1036">
        <v>331.24587699574499</v>
      </c>
      <c r="AV1036">
        <v>331.69399242090799</v>
      </c>
      <c r="AW1036">
        <v>332.18669408720802</v>
      </c>
      <c r="AX1036">
        <v>329.40406240300598</v>
      </c>
      <c r="AY1036">
        <v>333.54568546805302</v>
      </c>
      <c r="AZ1036">
        <v>328.02162054533699</v>
      </c>
      <c r="BA1036">
        <v>335.95805832201597</v>
      </c>
      <c r="BB1036">
        <v>341.44231599297802</v>
      </c>
      <c r="BC1036">
        <v>339.46168260746401</v>
      </c>
      <c r="BD1036">
        <v>327.76296454441302</v>
      </c>
      <c r="BE1036">
        <v>337.02816419825001</v>
      </c>
      <c r="BF1036">
        <v>328.11660522019702</v>
      </c>
      <c r="BG1036">
        <v>338.92060913350599</v>
      </c>
      <c r="BH1036">
        <v>330.77092686310601</v>
      </c>
      <c r="BI1036">
        <v>332.57798001815303</v>
      </c>
      <c r="BJ1036">
        <v>375.17549012779898</v>
      </c>
      <c r="BK1036">
        <v>348.55932739302801</v>
      </c>
      <c r="BL1036">
        <v>349.22902796563397</v>
      </c>
      <c r="BM1036">
        <v>349.565250723872</v>
      </c>
      <c r="BN1036">
        <v>347.96253060299398</v>
      </c>
      <c r="BO1036">
        <v>347.27733286696002</v>
      </c>
      <c r="BP1036">
        <v>341.89864081804899</v>
      </c>
      <c r="BQ1036">
        <v>347.77422128858501</v>
      </c>
      <c r="BR1036">
        <v>339.184120319692</v>
      </c>
      <c r="BS1036">
        <v>345.11362878628802</v>
      </c>
      <c r="BT1036">
        <v>343.11573621379699</v>
      </c>
      <c r="BU1036">
        <v>350.91498719820999</v>
      </c>
      <c r="BV1036">
        <v>349.25071478081401</v>
      </c>
      <c r="BW1036">
        <v>343.948468993924</v>
      </c>
      <c r="BX1036">
        <v>350.13330179361498</v>
      </c>
      <c r="BY1036">
        <v>339.13068222639203</v>
      </c>
      <c r="BZ1036">
        <v>341.89963544231</v>
      </c>
      <c r="CA1036">
        <v>343.25750687278799</v>
      </c>
      <c r="CB1036">
        <v>338.01182378202702</v>
      </c>
      <c r="CC1036">
        <v>344.15833570059999</v>
      </c>
      <c r="CD1036">
        <v>355.20479041499198</v>
      </c>
      <c r="CE1036">
        <v>433.21192328203801</v>
      </c>
      <c r="CF1036">
        <v>434.82013663673598</v>
      </c>
      <c r="CG1036">
        <v>681.00498312353795</v>
      </c>
      <c r="CH1036">
        <v>520.36011217501095</v>
      </c>
      <c r="CI1036">
        <v>385.769641254899</v>
      </c>
      <c r="CJ1036">
        <v>330.28697483959098</v>
      </c>
      <c r="CK1036">
        <v>325.864651826836</v>
      </c>
      <c r="CL1036">
        <v>327.100378953453</v>
      </c>
      <c r="CM1036">
        <v>333.90683661785499</v>
      </c>
      <c r="CN1036">
        <v>328.07334190532498</v>
      </c>
      <c r="CO1036">
        <v>332.46725372815399</v>
      </c>
      <c r="CP1036">
        <v>329.18460873981797</v>
      </c>
      <c r="CQ1036">
        <v>332.28771407763202</v>
      </c>
      <c r="CR1036">
        <v>329.13756512089498</v>
      </c>
      <c r="CS1036">
        <v>330.91974150225298</v>
      </c>
      <c r="CT1036">
        <v>335.76051960269598</v>
      </c>
      <c r="CU1036">
        <v>337.04026028765702</v>
      </c>
      <c r="CV1036">
        <v>331.64277638018598</v>
      </c>
      <c r="CW1036">
        <v>333.13459060787801</v>
      </c>
    </row>
    <row r="1037" spans="1:101" x14ac:dyDescent="0.25">
      <c r="A1037">
        <v>248.73164218958601</v>
      </c>
      <c r="B1037">
        <v>332.55745675222499</v>
      </c>
      <c r="C1037">
        <v>336.318191163927</v>
      </c>
      <c r="D1037">
        <v>344.65745121645301</v>
      </c>
      <c r="E1037">
        <v>333.72378467777799</v>
      </c>
      <c r="F1037">
        <v>344.11159853351</v>
      </c>
      <c r="G1037">
        <v>350.27168436725702</v>
      </c>
      <c r="H1037">
        <v>370.23659412604502</v>
      </c>
      <c r="I1037">
        <v>361.79139739602698</v>
      </c>
      <c r="J1037">
        <v>384.08568336547597</v>
      </c>
      <c r="K1037">
        <v>362.03265870573898</v>
      </c>
      <c r="L1037">
        <v>371.26160199471002</v>
      </c>
      <c r="M1037">
        <v>358.577182497146</v>
      </c>
      <c r="N1037">
        <v>386.444189934272</v>
      </c>
      <c r="O1037">
        <v>381.54969592039703</v>
      </c>
      <c r="P1037">
        <v>385.871303416638</v>
      </c>
      <c r="Q1037">
        <v>390.15681481326601</v>
      </c>
      <c r="R1037">
        <v>387.39171798390799</v>
      </c>
      <c r="S1037">
        <v>384.43166071253398</v>
      </c>
      <c r="T1037">
        <v>394.11996242823</v>
      </c>
      <c r="U1037">
        <v>396.71400137087397</v>
      </c>
      <c r="V1037">
        <v>388.12269616603902</v>
      </c>
      <c r="W1037">
        <v>367.42677372934799</v>
      </c>
      <c r="X1037">
        <v>360.08687221930199</v>
      </c>
      <c r="Y1037">
        <v>337.91673861304599</v>
      </c>
      <c r="Z1037">
        <v>350.17339970116598</v>
      </c>
      <c r="AA1037">
        <v>349.48852497605702</v>
      </c>
      <c r="AB1037">
        <v>343.75323342113597</v>
      </c>
      <c r="AC1037">
        <v>351.31957864547002</v>
      </c>
      <c r="AD1037">
        <v>354.85350139413799</v>
      </c>
      <c r="AE1037">
        <v>360.96968598644202</v>
      </c>
      <c r="AF1037">
        <v>355.43886116102601</v>
      </c>
      <c r="AG1037">
        <v>352.29911697193</v>
      </c>
      <c r="AH1037">
        <v>340.31855148656001</v>
      </c>
      <c r="AI1037">
        <v>331.405506256443</v>
      </c>
      <c r="AJ1037">
        <v>328.38108016247799</v>
      </c>
      <c r="AK1037">
        <v>329.90952245897199</v>
      </c>
      <c r="AL1037">
        <v>332.36098681742499</v>
      </c>
      <c r="AM1037">
        <v>342.73359087533998</v>
      </c>
      <c r="AN1037">
        <v>332.92404283362998</v>
      </c>
      <c r="AO1037">
        <v>339.37515359188501</v>
      </c>
      <c r="AP1037">
        <v>334.59030621820102</v>
      </c>
      <c r="AQ1037">
        <v>327.02044161581199</v>
      </c>
      <c r="AR1037">
        <v>337.64784085490101</v>
      </c>
      <c r="AS1037">
        <v>335.081886412242</v>
      </c>
      <c r="AT1037">
        <v>326.73529811935401</v>
      </c>
      <c r="AU1037">
        <v>331.684888815921</v>
      </c>
      <c r="AV1037">
        <v>331.39782981060603</v>
      </c>
      <c r="AW1037">
        <v>332.61319732945498</v>
      </c>
      <c r="AX1037">
        <v>327.52585990986398</v>
      </c>
      <c r="AY1037">
        <v>330.617470166217</v>
      </c>
      <c r="AZ1037">
        <v>331.22315739750297</v>
      </c>
      <c r="BA1037">
        <v>335.83511044481003</v>
      </c>
      <c r="BB1037">
        <v>343.121951839828</v>
      </c>
      <c r="BC1037">
        <v>339.431590354631</v>
      </c>
      <c r="BD1037">
        <v>325.20372152291401</v>
      </c>
      <c r="BE1037">
        <v>341.99047677846301</v>
      </c>
      <c r="BF1037">
        <v>331.79456918741101</v>
      </c>
      <c r="BG1037">
        <v>335.59579857057503</v>
      </c>
      <c r="BH1037">
        <v>328.395564702873</v>
      </c>
      <c r="BI1037">
        <v>329.46338204194598</v>
      </c>
      <c r="BJ1037">
        <v>374.57799320003198</v>
      </c>
      <c r="BK1037">
        <v>345.10661981483798</v>
      </c>
      <c r="BL1037">
        <v>350.58669910735603</v>
      </c>
      <c r="BM1037">
        <v>346.289190800862</v>
      </c>
      <c r="BN1037">
        <v>342.97993346168801</v>
      </c>
      <c r="BO1037">
        <v>347.01066244974999</v>
      </c>
      <c r="BP1037">
        <v>339.40223719784098</v>
      </c>
      <c r="BQ1037">
        <v>344.23505910524398</v>
      </c>
      <c r="BR1037">
        <v>336.36847877019198</v>
      </c>
      <c r="BS1037">
        <v>345.62112638731003</v>
      </c>
      <c r="BT1037">
        <v>344.25387009268201</v>
      </c>
      <c r="BU1037">
        <v>345.96494929162299</v>
      </c>
      <c r="BV1037">
        <v>343.255674831465</v>
      </c>
      <c r="BW1037">
        <v>346.71453654761501</v>
      </c>
      <c r="BX1037">
        <v>348.493804793614</v>
      </c>
      <c r="BY1037">
        <v>338.05250413834301</v>
      </c>
      <c r="BZ1037">
        <v>341.245990493308</v>
      </c>
      <c r="CA1037">
        <v>342.65451969600298</v>
      </c>
      <c r="CB1037">
        <v>337.90546624411098</v>
      </c>
      <c r="CC1037">
        <v>344.977452441975</v>
      </c>
      <c r="CD1037">
        <v>356.09992346888498</v>
      </c>
      <c r="CE1037">
        <v>447.36513123435202</v>
      </c>
      <c r="CF1037">
        <v>444.32256469855599</v>
      </c>
      <c r="CG1037">
        <v>677.01342945838496</v>
      </c>
      <c r="CH1037">
        <v>518.56552783085897</v>
      </c>
      <c r="CI1037">
        <v>384.87022283795699</v>
      </c>
      <c r="CJ1037">
        <v>332.78417510155799</v>
      </c>
      <c r="CK1037">
        <v>326.69434962414198</v>
      </c>
      <c r="CL1037">
        <v>328.77701668547002</v>
      </c>
      <c r="CM1037">
        <v>335.57103649304202</v>
      </c>
      <c r="CN1037">
        <v>332.89370538918701</v>
      </c>
      <c r="CO1037">
        <v>333.56485617041398</v>
      </c>
      <c r="CP1037">
        <v>330.70970790227</v>
      </c>
      <c r="CQ1037">
        <v>332.53283266644701</v>
      </c>
      <c r="CR1037">
        <v>330.85561184494901</v>
      </c>
      <c r="CS1037">
        <v>331.07128228900802</v>
      </c>
      <c r="CT1037">
        <v>333.500574039637</v>
      </c>
      <c r="CU1037">
        <v>339.39443729884101</v>
      </c>
      <c r="CV1037">
        <v>331.99432425762802</v>
      </c>
      <c r="CW1037">
        <v>333.31922171927499</v>
      </c>
    </row>
    <row r="1038" spans="1:101" x14ac:dyDescent="0.25">
      <c r="A1038">
        <v>248.971962616822</v>
      </c>
      <c r="B1038">
        <v>331.12925074174302</v>
      </c>
      <c r="C1038">
        <v>334.90234182756501</v>
      </c>
      <c r="D1038">
        <v>341.781505257444</v>
      </c>
      <c r="E1038">
        <v>333.614659370254</v>
      </c>
      <c r="F1038">
        <v>346.27448686231202</v>
      </c>
      <c r="G1038">
        <v>352.899279970848</v>
      </c>
      <c r="H1038">
        <v>370.43207510673301</v>
      </c>
      <c r="I1038">
        <v>364.15660885484601</v>
      </c>
      <c r="J1038">
        <v>383.48665360779597</v>
      </c>
      <c r="K1038">
        <v>364.890383622267</v>
      </c>
      <c r="L1038">
        <v>384.84641970446103</v>
      </c>
      <c r="M1038">
        <v>368.78766744502099</v>
      </c>
      <c r="N1038">
        <v>399.33995149261602</v>
      </c>
      <c r="O1038">
        <v>401.78261156406001</v>
      </c>
      <c r="P1038">
        <v>393.98225785801998</v>
      </c>
      <c r="Q1038">
        <v>401.637879226037</v>
      </c>
      <c r="R1038">
        <v>390.86694664964699</v>
      </c>
      <c r="S1038">
        <v>383.30084711685498</v>
      </c>
      <c r="T1038">
        <v>398.37807944861402</v>
      </c>
      <c r="U1038">
        <v>401.83165900831</v>
      </c>
      <c r="V1038">
        <v>384.61258728210601</v>
      </c>
      <c r="W1038">
        <v>366.39692500300998</v>
      </c>
      <c r="X1038">
        <v>360.18255005285499</v>
      </c>
      <c r="Y1038">
        <v>340.50709892481501</v>
      </c>
      <c r="Z1038">
        <v>352.02474942911698</v>
      </c>
      <c r="AA1038">
        <v>353.02240137016901</v>
      </c>
      <c r="AB1038">
        <v>346.41464176474801</v>
      </c>
      <c r="AC1038">
        <v>350.71083139881301</v>
      </c>
      <c r="AD1038">
        <v>355.68783772139</v>
      </c>
      <c r="AE1038">
        <v>358.45287414114</v>
      </c>
      <c r="AF1038">
        <v>355.84562766853799</v>
      </c>
      <c r="AG1038">
        <v>355.48694377432599</v>
      </c>
      <c r="AH1038">
        <v>340.76657817740698</v>
      </c>
      <c r="AI1038">
        <v>333.87747523822202</v>
      </c>
      <c r="AJ1038">
        <v>333.21697739401299</v>
      </c>
      <c r="AK1038">
        <v>330.67089122959601</v>
      </c>
      <c r="AL1038">
        <v>331.03073701322802</v>
      </c>
      <c r="AM1038">
        <v>344.25445918722198</v>
      </c>
      <c r="AN1038">
        <v>331.977023574334</v>
      </c>
      <c r="AO1038">
        <v>337.97783197587</v>
      </c>
      <c r="AP1038">
        <v>337.70053696443603</v>
      </c>
      <c r="AQ1038">
        <v>329.15359419097001</v>
      </c>
      <c r="AR1038">
        <v>335.46717835841099</v>
      </c>
      <c r="AS1038">
        <v>337.33460473363198</v>
      </c>
      <c r="AT1038">
        <v>327.91069074523</v>
      </c>
      <c r="AU1038">
        <v>335.57967145445099</v>
      </c>
      <c r="AV1038">
        <v>330.56382697701503</v>
      </c>
      <c r="AW1038">
        <v>334.31421564659797</v>
      </c>
      <c r="AX1038">
        <v>328.32484813843598</v>
      </c>
      <c r="AY1038">
        <v>327.27143627974903</v>
      </c>
      <c r="AZ1038">
        <v>329.94338242593602</v>
      </c>
      <c r="BA1038">
        <v>335.04980502905698</v>
      </c>
      <c r="BB1038">
        <v>342.48129985775302</v>
      </c>
      <c r="BC1038">
        <v>339.10360467350398</v>
      </c>
      <c r="BD1038">
        <v>328.37092391649401</v>
      </c>
      <c r="BE1038">
        <v>339.98715264978199</v>
      </c>
      <c r="BF1038">
        <v>335.35495625287001</v>
      </c>
      <c r="BG1038">
        <v>336.585596416204</v>
      </c>
      <c r="BH1038">
        <v>330.90383395427199</v>
      </c>
      <c r="BI1038">
        <v>332.33886941554198</v>
      </c>
      <c r="BJ1038">
        <v>379.91364650078299</v>
      </c>
      <c r="BK1038">
        <v>347.845749881328</v>
      </c>
      <c r="BL1038">
        <v>351.46556033685698</v>
      </c>
      <c r="BM1038">
        <v>347.13946201934198</v>
      </c>
      <c r="BN1038">
        <v>342.32700260014701</v>
      </c>
      <c r="BO1038">
        <v>348.05487187740403</v>
      </c>
      <c r="BP1038">
        <v>337.42477469904998</v>
      </c>
      <c r="BQ1038">
        <v>343.56844673437803</v>
      </c>
      <c r="BR1038">
        <v>338.08153930556603</v>
      </c>
      <c r="BS1038">
        <v>347.44845046205103</v>
      </c>
      <c r="BT1038">
        <v>346.18267821054798</v>
      </c>
      <c r="BU1038">
        <v>342.35135376445697</v>
      </c>
      <c r="BV1038">
        <v>342.39555843597401</v>
      </c>
      <c r="BW1038">
        <v>346.46584531441101</v>
      </c>
      <c r="BX1038">
        <v>346.554377315816</v>
      </c>
      <c r="BY1038">
        <v>337.66611527420503</v>
      </c>
      <c r="BZ1038">
        <v>344.98122995180597</v>
      </c>
      <c r="CA1038">
        <v>344.03904719749602</v>
      </c>
      <c r="CB1038">
        <v>340.55179704304499</v>
      </c>
      <c r="CC1038">
        <v>346.50756377768403</v>
      </c>
      <c r="CD1038">
        <v>356.43123614297798</v>
      </c>
      <c r="CE1038">
        <v>456.34812564036099</v>
      </c>
      <c r="CF1038">
        <v>446.80000692848898</v>
      </c>
      <c r="CG1038">
        <v>664.05470918926005</v>
      </c>
      <c r="CH1038">
        <v>520.06628565489996</v>
      </c>
      <c r="CI1038">
        <v>386.29428819143999</v>
      </c>
      <c r="CJ1038">
        <v>330.60711675888399</v>
      </c>
      <c r="CK1038">
        <v>323.81895170978697</v>
      </c>
      <c r="CL1038">
        <v>331.15682252717801</v>
      </c>
      <c r="CM1038">
        <v>331.77063243912198</v>
      </c>
      <c r="CN1038">
        <v>333.77520185401102</v>
      </c>
      <c r="CO1038">
        <v>332.14955838768202</v>
      </c>
      <c r="CP1038">
        <v>329.24628397389699</v>
      </c>
      <c r="CQ1038">
        <v>332.77509515164502</v>
      </c>
      <c r="CR1038">
        <v>328.068981798138</v>
      </c>
      <c r="CS1038">
        <v>331.87544016912398</v>
      </c>
      <c r="CT1038">
        <v>334.90745440944198</v>
      </c>
      <c r="CU1038">
        <v>336.67882760264803</v>
      </c>
      <c r="CV1038">
        <v>327.04985393918901</v>
      </c>
      <c r="CW1038">
        <v>334.75205894147598</v>
      </c>
    </row>
    <row r="1039" spans="1:101" x14ac:dyDescent="0.25">
      <c r="A1039">
        <v>249.21228304405801</v>
      </c>
      <c r="B1039">
        <v>328.91302634439302</v>
      </c>
      <c r="C1039">
        <v>332.191310795221</v>
      </c>
      <c r="D1039">
        <v>338.84810406105998</v>
      </c>
      <c r="E1039">
        <v>334.79192969577701</v>
      </c>
      <c r="F1039">
        <v>344.76733716687301</v>
      </c>
      <c r="G1039">
        <v>348.38667432646702</v>
      </c>
      <c r="H1039">
        <v>369.22636544182302</v>
      </c>
      <c r="I1039">
        <v>362.12873253757198</v>
      </c>
      <c r="J1039">
        <v>379.18303189365503</v>
      </c>
      <c r="K1039">
        <v>362.82105250908501</v>
      </c>
      <c r="L1039">
        <v>383.69062546633802</v>
      </c>
      <c r="M1039">
        <v>366.41831374130101</v>
      </c>
      <c r="N1039">
        <v>394.63550029202702</v>
      </c>
      <c r="O1039">
        <v>399.64768419998501</v>
      </c>
      <c r="P1039">
        <v>390.82785601880198</v>
      </c>
      <c r="Q1039">
        <v>395.186482640934</v>
      </c>
      <c r="R1039">
        <v>388.16907155200602</v>
      </c>
      <c r="S1039">
        <v>377.78380871202</v>
      </c>
      <c r="T1039">
        <v>395.797512557549</v>
      </c>
      <c r="U1039">
        <v>398.22761955388</v>
      </c>
      <c r="V1039">
        <v>380.528435345736</v>
      </c>
      <c r="W1039">
        <v>369.00080120201397</v>
      </c>
      <c r="X1039">
        <v>356.35113326477301</v>
      </c>
      <c r="Y1039">
        <v>340.21610831253997</v>
      </c>
      <c r="Z1039">
        <v>350.76554659575498</v>
      </c>
      <c r="AA1039">
        <v>351.28338412239401</v>
      </c>
      <c r="AB1039">
        <v>343.57370314221498</v>
      </c>
      <c r="AC1039">
        <v>351.254249329326</v>
      </c>
      <c r="AD1039">
        <v>354.33732579014799</v>
      </c>
      <c r="AE1039">
        <v>354.01029185431099</v>
      </c>
      <c r="AF1039">
        <v>351.842389985468</v>
      </c>
      <c r="AG1039">
        <v>353.22432743419699</v>
      </c>
      <c r="AH1039">
        <v>341.45919978526098</v>
      </c>
      <c r="AI1039">
        <v>333.34610954750599</v>
      </c>
      <c r="AJ1039">
        <v>332.22410066857299</v>
      </c>
      <c r="AK1039">
        <v>328.19715734905401</v>
      </c>
      <c r="AL1039">
        <v>331.337166510217</v>
      </c>
      <c r="AM1039">
        <v>342.68066725402502</v>
      </c>
      <c r="AN1039">
        <v>331.48013617555199</v>
      </c>
      <c r="AO1039">
        <v>337.98181958705402</v>
      </c>
      <c r="AP1039">
        <v>339.478455571513</v>
      </c>
      <c r="AQ1039">
        <v>329.91786552014099</v>
      </c>
      <c r="AR1039">
        <v>336.91872465896398</v>
      </c>
      <c r="AS1039">
        <v>335.63933819331902</v>
      </c>
      <c r="AT1039">
        <v>332.853086084599</v>
      </c>
      <c r="AU1039">
        <v>333.938887858962</v>
      </c>
      <c r="AV1039">
        <v>331.18868945166099</v>
      </c>
      <c r="AW1039">
        <v>334.83293147367198</v>
      </c>
      <c r="AX1039">
        <v>326.10162991951103</v>
      </c>
      <c r="AY1039">
        <v>322.50642390531101</v>
      </c>
      <c r="AZ1039">
        <v>329.76660872843098</v>
      </c>
      <c r="BA1039">
        <v>335.08061425677198</v>
      </c>
      <c r="BB1039">
        <v>340.17401621781499</v>
      </c>
      <c r="BC1039">
        <v>338.12116636170202</v>
      </c>
      <c r="BD1039">
        <v>328.73011164390402</v>
      </c>
      <c r="BE1039">
        <v>340.62369727431201</v>
      </c>
      <c r="BF1039">
        <v>335.39308258989598</v>
      </c>
      <c r="BG1039">
        <v>335.698991768876</v>
      </c>
      <c r="BH1039">
        <v>331.63358923018899</v>
      </c>
      <c r="BI1039">
        <v>333.35447506767298</v>
      </c>
      <c r="BJ1039">
        <v>378.13957334416699</v>
      </c>
      <c r="BK1039">
        <v>347.27227682187203</v>
      </c>
      <c r="BL1039">
        <v>350.885065113275</v>
      </c>
      <c r="BM1039">
        <v>347.73585637816802</v>
      </c>
      <c r="BN1039">
        <v>343.99343571328899</v>
      </c>
      <c r="BO1039">
        <v>345.50476071724199</v>
      </c>
      <c r="BP1039">
        <v>337.12104903484601</v>
      </c>
      <c r="BQ1039">
        <v>342.153315685167</v>
      </c>
      <c r="BR1039">
        <v>341.94994262486102</v>
      </c>
      <c r="BS1039">
        <v>347.57417082925599</v>
      </c>
      <c r="BT1039">
        <v>347.30425051854297</v>
      </c>
      <c r="BU1039">
        <v>340.80928199810398</v>
      </c>
      <c r="BV1039">
        <v>343.82256827368099</v>
      </c>
      <c r="BW1039">
        <v>347.05462450175401</v>
      </c>
      <c r="BX1039">
        <v>345.18063764101998</v>
      </c>
      <c r="BY1039">
        <v>341.61104627327899</v>
      </c>
      <c r="BZ1039">
        <v>343.72607301625499</v>
      </c>
      <c r="CA1039">
        <v>341.67194639765</v>
      </c>
      <c r="CB1039">
        <v>344.53656262227099</v>
      </c>
      <c r="CC1039">
        <v>344.11560943468498</v>
      </c>
      <c r="CD1039">
        <v>356.16577630073999</v>
      </c>
      <c r="CE1039">
        <v>462.288807587272</v>
      </c>
      <c r="CF1039">
        <v>457.06396463994798</v>
      </c>
      <c r="CG1039">
        <v>670.63431328167701</v>
      </c>
      <c r="CH1039">
        <v>525.34027173902496</v>
      </c>
      <c r="CI1039">
        <v>387.883947805324</v>
      </c>
      <c r="CJ1039">
        <v>326.39551360964202</v>
      </c>
      <c r="CK1039">
        <v>319.45287555340201</v>
      </c>
      <c r="CL1039">
        <v>332.79766671418798</v>
      </c>
      <c r="CM1039">
        <v>328.446422686473</v>
      </c>
      <c r="CN1039">
        <v>335.81005990685202</v>
      </c>
      <c r="CO1039">
        <v>332.070185970821</v>
      </c>
      <c r="CP1039">
        <v>328.04400202006502</v>
      </c>
      <c r="CQ1039">
        <v>330.10007495021898</v>
      </c>
      <c r="CR1039">
        <v>328.88050317711497</v>
      </c>
      <c r="CS1039">
        <v>335.78393643734597</v>
      </c>
      <c r="CT1039">
        <v>334.66500367630499</v>
      </c>
      <c r="CU1039">
        <v>333.509950421045</v>
      </c>
      <c r="CV1039">
        <v>322.99956910206498</v>
      </c>
      <c r="CW1039">
        <v>335.595540713726</v>
      </c>
    </row>
    <row r="1040" spans="1:101" x14ac:dyDescent="0.25">
      <c r="A1040">
        <v>249.45260347129499</v>
      </c>
      <c r="B1040">
        <v>332.03331222489197</v>
      </c>
      <c r="C1040">
        <v>335.35811452143599</v>
      </c>
      <c r="D1040">
        <v>337.94711773202999</v>
      </c>
      <c r="E1040">
        <v>333.58893208746298</v>
      </c>
      <c r="F1040">
        <v>341.63087095497502</v>
      </c>
      <c r="G1040">
        <v>348.05594118371801</v>
      </c>
      <c r="H1040">
        <v>371.08071348812501</v>
      </c>
      <c r="I1040">
        <v>356.95863262879999</v>
      </c>
      <c r="J1040">
        <v>371.40851572326699</v>
      </c>
      <c r="K1040">
        <v>359.18064920214499</v>
      </c>
      <c r="L1040">
        <v>380.83191004103901</v>
      </c>
      <c r="M1040">
        <v>364.56517042376203</v>
      </c>
      <c r="N1040">
        <v>388.57616833610899</v>
      </c>
      <c r="O1040">
        <v>391.23358850951399</v>
      </c>
      <c r="P1040">
        <v>386.304177589419</v>
      </c>
      <c r="Q1040">
        <v>381.695793932762</v>
      </c>
      <c r="R1040">
        <v>384.86983364643902</v>
      </c>
      <c r="S1040">
        <v>372.228738826045</v>
      </c>
      <c r="T1040">
        <v>385.09086872928401</v>
      </c>
      <c r="U1040">
        <v>390.39440520999898</v>
      </c>
      <c r="V1040">
        <v>370.867454853369</v>
      </c>
      <c r="W1040">
        <v>366.706126982527</v>
      </c>
      <c r="X1040">
        <v>353.32921419004998</v>
      </c>
      <c r="Y1040">
        <v>336.36170792479498</v>
      </c>
      <c r="Z1040">
        <v>347.63688080548701</v>
      </c>
      <c r="AA1040">
        <v>346.270377235963</v>
      </c>
      <c r="AB1040">
        <v>342.283796611696</v>
      </c>
      <c r="AC1040">
        <v>349.72743488549997</v>
      </c>
      <c r="AD1040">
        <v>350.91365902400401</v>
      </c>
      <c r="AE1040">
        <v>350.88316390214197</v>
      </c>
      <c r="AF1040">
        <v>343.21037930677301</v>
      </c>
      <c r="AG1040">
        <v>348.54768437477401</v>
      </c>
      <c r="AH1040">
        <v>342.74343779921901</v>
      </c>
      <c r="AI1040">
        <v>334.28023582442</v>
      </c>
      <c r="AJ1040">
        <v>331.06833861892898</v>
      </c>
      <c r="AK1040">
        <v>328.94455663563201</v>
      </c>
      <c r="AL1040">
        <v>330.21081811472101</v>
      </c>
      <c r="AM1040">
        <v>343.26886221621697</v>
      </c>
      <c r="AN1040">
        <v>334.46145011127601</v>
      </c>
      <c r="AO1040">
        <v>340.50513089305201</v>
      </c>
      <c r="AP1040">
        <v>343.429602246287</v>
      </c>
      <c r="AQ1040">
        <v>328.33600462965899</v>
      </c>
      <c r="AR1040">
        <v>338.01775143595802</v>
      </c>
      <c r="AS1040">
        <v>333.13752996550699</v>
      </c>
      <c r="AT1040">
        <v>333.91162552358497</v>
      </c>
      <c r="AU1040">
        <v>334.09783636227598</v>
      </c>
      <c r="AV1040">
        <v>332.52164282512598</v>
      </c>
      <c r="AW1040">
        <v>330.93350687979398</v>
      </c>
      <c r="AX1040">
        <v>324.94137448968598</v>
      </c>
      <c r="AY1040">
        <v>322.841273448854</v>
      </c>
      <c r="AZ1040">
        <v>332.55340605804201</v>
      </c>
      <c r="BA1040">
        <v>335.53519676372599</v>
      </c>
      <c r="BB1040">
        <v>340.95506964598098</v>
      </c>
      <c r="BC1040">
        <v>335.03691478357001</v>
      </c>
      <c r="BD1040">
        <v>328.84990708640601</v>
      </c>
      <c r="BE1040">
        <v>340.58317638878901</v>
      </c>
      <c r="BF1040">
        <v>336.36185009529999</v>
      </c>
      <c r="BG1040">
        <v>331.55820944847801</v>
      </c>
      <c r="BH1040">
        <v>331.28108068501803</v>
      </c>
      <c r="BI1040">
        <v>336.49052514299598</v>
      </c>
      <c r="BJ1040">
        <v>376.95155683400498</v>
      </c>
      <c r="BK1040">
        <v>348.97317677793302</v>
      </c>
      <c r="BL1040">
        <v>347.07095660385301</v>
      </c>
      <c r="BM1040">
        <v>350.00293786538202</v>
      </c>
      <c r="BN1040">
        <v>344.47059040700799</v>
      </c>
      <c r="BO1040">
        <v>345.18703930184603</v>
      </c>
      <c r="BP1040">
        <v>341.23539531315299</v>
      </c>
      <c r="BQ1040">
        <v>339.71324826623902</v>
      </c>
      <c r="BR1040">
        <v>344.834307016298</v>
      </c>
      <c r="BS1040">
        <v>342.51802132803903</v>
      </c>
      <c r="BT1040">
        <v>346.38637810067701</v>
      </c>
      <c r="BU1040">
        <v>339.66230766587699</v>
      </c>
      <c r="BV1040">
        <v>346.33615999298502</v>
      </c>
      <c r="BW1040">
        <v>348.40761672281002</v>
      </c>
      <c r="BX1040">
        <v>345.21301763475202</v>
      </c>
      <c r="BY1040">
        <v>347.712232632731</v>
      </c>
      <c r="BZ1040">
        <v>338.27382222335899</v>
      </c>
      <c r="CA1040">
        <v>340.56367274472899</v>
      </c>
      <c r="CB1040">
        <v>344.12169989847899</v>
      </c>
      <c r="CC1040">
        <v>342.943824360858</v>
      </c>
      <c r="CD1040">
        <v>353.46904010379001</v>
      </c>
      <c r="CE1040">
        <v>479.64269587548898</v>
      </c>
      <c r="CF1040">
        <v>472.49060264489702</v>
      </c>
      <c r="CG1040">
        <v>680.69975590100103</v>
      </c>
      <c r="CH1040">
        <v>530.51474515746895</v>
      </c>
      <c r="CI1040">
        <v>386.33196657612098</v>
      </c>
      <c r="CJ1040">
        <v>327.358083071083</v>
      </c>
      <c r="CK1040">
        <v>319.92243957185798</v>
      </c>
      <c r="CL1040">
        <v>333.79345066611398</v>
      </c>
      <c r="CM1040">
        <v>325.66374711763899</v>
      </c>
      <c r="CN1040">
        <v>334.68165772984202</v>
      </c>
      <c r="CO1040">
        <v>330.82517511039202</v>
      </c>
      <c r="CP1040">
        <v>329.09933835232101</v>
      </c>
      <c r="CQ1040">
        <v>330.56443666920501</v>
      </c>
      <c r="CR1040">
        <v>329.27422293258599</v>
      </c>
      <c r="CS1040">
        <v>332.93676962665302</v>
      </c>
      <c r="CT1040">
        <v>337.38678299051799</v>
      </c>
      <c r="CU1040">
        <v>331.90836760870098</v>
      </c>
      <c r="CV1040">
        <v>321.923061704622</v>
      </c>
      <c r="CW1040">
        <v>333.588383442973</v>
      </c>
    </row>
    <row r="1041" spans="1:101" x14ac:dyDescent="0.25">
      <c r="A1041">
        <v>249.69292389853101</v>
      </c>
      <c r="B1041">
        <v>333.62091635681497</v>
      </c>
      <c r="C1041">
        <v>334.845167153543</v>
      </c>
      <c r="D1041">
        <v>335.70378372011999</v>
      </c>
      <c r="E1041">
        <v>337.016468166594</v>
      </c>
      <c r="F1041">
        <v>338.89661157518299</v>
      </c>
      <c r="G1041">
        <v>351.12248297089701</v>
      </c>
      <c r="H1041">
        <v>372.94333156750798</v>
      </c>
      <c r="I1041">
        <v>357.523095872017</v>
      </c>
      <c r="J1041">
        <v>369.82725966478398</v>
      </c>
      <c r="K1041">
        <v>361.11811615764202</v>
      </c>
      <c r="L1041">
        <v>378.06047824517299</v>
      </c>
      <c r="M1041">
        <v>364.15643397933599</v>
      </c>
      <c r="N1041">
        <v>385.56956835038199</v>
      </c>
      <c r="O1041">
        <v>388.82915220285201</v>
      </c>
      <c r="P1041">
        <v>386.15032862295999</v>
      </c>
      <c r="Q1041">
        <v>375.99931636760499</v>
      </c>
      <c r="R1041">
        <v>385.55298631182501</v>
      </c>
      <c r="S1041">
        <v>368.70254596219002</v>
      </c>
      <c r="T1041">
        <v>378.28329378466799</v>
      </c>
      <c r="U1041">
        <v>382.46388935217698</v>
      </c>
      <c r="V1041">
        <v>368.43340954070101</v>
      </c>
      <c r="W1041">
        <v>365.73648483025198</v>
      </c>
      <c r="X1041">
        <v>351.201067515609</v>
      </c>
      <c r="Y1041">
        <v>333.24192535862397</v>
      </c>
      <c r="Z1041">
        <v>344.78793925525599</v>
      </c>
      <c r="AA1041">
        <v>342.565923327593</v>
      </c>
      <c r="AB1041">
        <v>344.854249380878</v>
      </c>
      <c r="AC1041">
        <v>346.37158476321099</v>
      </c>
      <c r="AD1041">
        <v>346.69619349886398</v>
      </c>
      <c r="AE1041">
        <v>344.11309250043001</v>
      </c>
      <c r="AF1041">
        <v>342.93191686031798</v>
      </c>
      <c r="AG1041">
        <v>346.36920271616799</v>
      </c>
      <c r="AH1041">
        <v>342.99821034905898</v>
      </c>
      <c r="AI1041">
        <v>335.06462079882903</v>
      </c>
      <c r="AJ1041">
        <v>332.04587024892999</v>
      </c>
      <c r="AK1041">
        <v>325.26843638515999</v>
      </c>
      <c r="AL1041">
        <v>329.14894942719701</v>
      </c>
      <c r="AM1041">
        <v>338.39463592855401</v>
      </c>
      <c r="AN1041">
        <v>336.45792242035901</v>
      </c>
      <c r="AO1041">
        <v>339.71837044585499</v>
      </c>
      <c r="AP1041">
        <v>339.51164707977898</v>
      </c>
      <c r="AQ1041">
        <v>323.278897994327</v>
      </c>
      <c r="AR1041">
        <v>333.85961303700901</v>
      </c>
      <c r="AS1041">
        <v>332.502997078411</v>
      </c>
      <c r="AT1041">
        <v>334.55498378303599</v>
      </c>
      <c r="AU1041">
        <v>337.42404859438102</v>
      </c>
      <c r="AV1041">
        <v>327.41528986943501</v>
      </c>
      <c r="AW1041">
        <v>328.56122506427499</v>
      </c>
      <c r="AX1041">
        <v>324.92418217673901</v>
      </c>
      <c r="AY1041">
        <v>319.01265048816799</v>
      </c>
      <c r="AZ1041">
        <v>331.855817831205</v>
      </c>
      <c r="BA1041">
        <v>333.63090981857403</v>
      </c>
      <c r="BB1041">
        <v>338.480783062667</v>
      </c>
      <c r="BC1041">
        <v>338.57567752864998</v>
      </c>
      <c r="BD1041">
        <v>330.24066401154198</v>
      </c>
      <c r="BE1041">
        <v>338.541819060036</v>
      </c>
      <c r="BF1041">
        <v>337.515115634523</v>
      </c>
      <c r="BG1041">
        <v>334.85393355344797</v>
      </c>
      <c r="BH1041">
        <v>329.53148072628301</v>
      </c>
      <c r="BI1041">
        <v>337.79797283763799</v>
      </c>
      <c r="BJ1041">
        <v>377.53696022506699</v>
      </c>
      <c r="BK1041">
        <v>351.38556953180898</v>
      </c>
      <c r="BL1041">
        <v>348.917384720092</v>
      </c>
      <c r="BM1041">
        <v>347.49763978958498</v>
      </c>
      <c r="BN1041">
        <v>340.235277160816</v>
      </c>
      <c r="BO1041">
        <v>339.320634604215</v>
      </c>
      <c r="BP1041">
        <v>341.129948728366</v>
      </c>
      <c r="BQ1041">
        <v>342.42244129687799</v>
      </c>
      <c r="BR1041">
        <v>344.15362835889999</v>
      </c>
      <c r="BS1041">
        <v>342.225760751915</v>
      </c>
      <c r="BT1041">
        <v>348.31950047113003</v>
      </c>
      <c r="BU1041">
        <v>338.87272775914101</v>
      </c>
      <c r="BV1041">
        <v>344.32174308482502</v>
      </c>
      <c r="BW1041">
        <v>346.32598803944302</v>
      </c>
      <c r="BX1041">
        <v>348.69576535324001</v>
      </c>
      <c r="BY1041">
        <v>349.566702980321</v>
      </c>
      <c r="BZ1041">
        <v>335.04620137123902</v>
      </c>
      <c r="CA1041">
        <v>343.105821318864</v>
      </c>
      <c r="CB1041">
        <v>343.292905649418</v>
      </c>
      <c r="CC1041">
        <v>346.52669989771101</v>
      </c>
      <c r="CD1041">
        <v>351.03260016719997</v>
      </c>
      <c r="CE1041">
        <v>491.53436539835798</v>
      </c>
      <c r="CF1041">
        <v>486.50906072284499</v>
      </c>
      <c r="CG1041">
        <v>672.79165460297202</v>
      </c>
      <c r="CH1041">
        <v>526.99274850366203</v>
      </c>
      <c r="CI1041">
        <v>388.643569518297</v>
      </c>
      <c r="CJ1041">
        <v>330.86841979223198</v>
      </c>
      <c r="CK1041">
        <v>324.03916851398998</v>
      </c>
      <c r="CL1041">
        <v>333.42191373124803</v>
      </c>
      <c r="CM1041">
        <v>324.35533496812002</v>
      </c>
      <c r="CN1041">
        <v>330.64339362168897</v>
      </c>
      <c r="CO1041">
        <v>329.52011044730301</v>
      </c>
      <c r="CP1041">
        <v>327.935858045229</v>
      </c>
      <c r="CQ1041">
        <v>329.79206190067902</v>
      </c>
      <c r="CR1041">
        <v>327.29548861217199</v>
      </c>
      <c r="CS1041">
        <v>333.50095568767398</v>
      </c>
      <c r="CT1041">
        <v>332.206257609121</v>
      </c>
      <c r="CU1041">
        <v>332.22207981040901</v>
      </c>
      <c r="CV1041">
        <v>322.13592702472198</v>
      </c>
      <c r="CW1041">
        <v>334.22237781569203</v>
      </c>
    </row>
    <row r="1042" spans="1:101" x14ac:dyDescent="0.25">
      <c r="A1042">
        <v>249.93324432576699</v>
      </c>
      <c r="B1042">
        <v>332.83192199935399</v>
      </c>
      <c r="C1042">
        <v>332.610396161388</v>
      </c>
      <c r="D1042">
        <v>332.00625548924597</v>
      </c>
      <c r="E1042">
        <v>338.24846337286499</v>
      </c>
      <c r="F1042">
        <v>337.75632061001102</v>
      </c>
      <c r="G1042">
        <v>363.16200393583898</v>
      </c>
      <c r="H1042">
        <v>373.98270987634902</v>
      </c>
      <c r="I1042">
        <v>364.65047104329699</v>
      </c>
      <c r="J1042">
        <v>377.31688445094397</v>
      </c>
      <c r="K1042">
        <v>364.88475083789302</v>
      </c>
      <c r="L1042">
        <v>394.63050736018999</v>
      </c>
      <c r="M1042">
        <v>379.45580974008197</v>
      </c>
      <c r="N1042">
        <v>398.18365441511202</v>
      </c>
      <c r="O1042">
        <v>410.509773795537</v>
      </c>
      <c r="P1042">
        <v>400.73902549879199</v>
      </c>
      <c r="Q1042">
        <v>395.47795707877702</v>
      </c>
      <c r="R1042">
        <v>395.62841679866602</v>
      </c>
      <c r="S1042">
        <v>375.28178775155698</v>
      </c>
      <c r="T1042">
        <v>384.78860404755801</v>
      </c>
      <c r="U1042">
        <v>392.38124802741402</v>
      </c>
      <c r="V1042">
        <v>376.65708130176301</v>
      </c>
      <c r="W1042">
        <v>368.47930838189802</v>
      </c>
      <c r="X1042">
        <v>351.26563707371002</v>
      </c>
      <c r="Y1042">
        <v>337.23344198674403</v>
      </c>
      <c r="Z1042">
        <v>341.86656500486799</v>
      </c>
      <c r="AA1042">
        <v>346.47801608373902</v>
      </c>
      <c r="AB1042">
        <v>348.21991529065701</v>
      </c>
      <c r="AC1042">
        <v>347.25256765234701</v>
      </c>
      <c r="AD1042">
        <v>346.55872636328098</v>
      </c>
      <c r="AE1042">
        <v>338.556545041194</v>
      </c>
      <c r="AF1042">
        <v>346.65865595327602</v>
      </c>
      <c r="AG1042">
        <v>343.45238860117001</v>
      </c>
      <c r="AH1042">
        <v>342.46773332747</v>
      </c>
      <c r="AI1042">
        <v>336.145411339563</v>
      </c>
      <c r="AJ1042">
        <v>332.41489068844697</v>
      </c>
      <c r="AK1042">
        <v>324.98362968905502</v>
      </c>
      <c r="AL1042">
        <v>327.42441757895301</v>
      </c>
      <c r="AM1042">
        <v>335.49089721836498</v>
      </c>
      <c r="AN1042">
        <v>335.94465887592099</v>
      </c>
      <c r="AO1042">
        <v>339.03939121809901</v>
      </c>
      <c r="AP1042">
        <v>337.76454609545499</v>
      </c>
      <c r="AQ1042">
        <v>325.661077959632</v>
      </c>
      <c r="AR1042">
        <v>331.90928523798101</v>
      </c>
      <c r="AS1042">
        <v>333.08156945551798</v>
      </c>
      <c r="AT1042">
        <v>335.25741456735301</v>
      </c>
      <c r="AU1042">
        <v>339.60988874478198</v>
      </c>
      <c r="AV1042">
        <v>325.40382528931002</v>
      </c>
      <c r="AW1042">
        <v>329.55931429786801</v>
      </c>
      <c r="AX1042">
        <v>327.58093906571401</v>
      </c>
      <c r="AY1042">
        <v>318.52788345832897</v>
      </c>
      <c r="AZ1042">
        <v>331.262341384347</v>
      </c>
      <c r="BA1042">
        <v>329.57675702474597</v>
      </c>
      <c r="BB1042">
        <v>340.670593541524</v>
      </c>
      <c r="BC1042">
        <v>337.168678189471</v>
      </c>
      <c r="BD1042">
        <v>333.74358801407999</v>
      </c>
      <c r="BE1042">
        <v>337.32346569445201</v>
      </c>
      <c r="BF1042">
        <v>335.68513889444301</v>
      </c>
      <c r="BG1042">
        <v>337.669716648144</v>
      </c>
      <c r="BH1042">
        <v>332.41445478637002</v>
      </c>
      <c r="BI1042">
        <v>338.82392828787602</v>
      </c>
      <c r="BJ1042">
        <v>380.65564594770802</v>
      </c>
      <c r="BK1042">
        <v>353.08764483696098</v>
      </c>
      <c r="BL1042">
        <v>349.21860056567499</v>
      </c>
      <c r="BM1042">
        <v>347.56727523456198</v>
      </c>
      <c r="BN1042">
        <v>340.46890123733698</v>
      </c>
      <c r="BO1042">
        <v>337.46002198790501</v>
      </c>
      <c r="BP1042">
        <v>340.84458188269798</v>
      </c>
      <c r="BQ1042">
        <v>343.93872654435103</v>
      </c>
      <c r="BR1042">
        <v>343.82774589539298</v>
      </c>
      <c r="BS1042">
        <v>344.50245127331499</v>
      </c>
      <c r="BT1042">
        <v>348.57559824482797</v>
      </c>
      <c r="BU1042">
        <v>337.79435873809399</v>
      </c>
      <c r="BV1042">
        <v>343.91759136928403</v>
      </c>
      <c r="BW1042">
        <v>342.48268602291802</v>
      </c>
      <c r="BX1042">
        <v>349.57361777205398</v>
      </c>
      <c r="BY1042">
        <v>348.46074062265302</v>
      </c>
      <c r="BZ1042">
        <v>336.91047832476602</v>
      </c>
      <c r="CA1042">
        <v>347.42227613673799</v>
      </c>
      <c r="CB1042">
        <v>343.13314647730499</v>
      </c>
      <c r="CC1042">
        <v>349.695137872374</v>
      </c>
      <c r="CD1042">
        <v>349.678764724085</v>
      </c>
      <c r="CE1042">
        <v>503.05918942552898</v>
      </c>
      <c r="CF1042">
        <v>491.21387784732298</v>
      </c>
      <c r="CG1042">
        <v>634.71304732583496</v>
      </c>
      <c r="CH1042">
        <v>521.96749141533905</v>
      </c>
      <c r="CI1042">
        <v>390.52202816008702</v>
      </c>
      <c r="CJ1042">
        <v>327.94741695286302</v>
      </c>
      <c r="CK1042">
        <v>325.65299143147797</v>
      </c>
      <c r="CL1042">
        <v>330.39408210818101</v>
      </c>
      <c r="CM1042">
        <v>321.95324085035998</v>
      </c>
      <c r="CN1042">
        <v>326.167023800761</v>
      </c>
      <c r="CO1042">
        <v>330.10048279840902</v>
      </c>
      <c r="CP1042">
        <v>329.43860972967201</v>
      </c>
      <c r="CQ1042">
        <v>330.37823402923999</v>
      </c>
      <c r="CR1042">
        <v>325.92347445933598</v>
      </c>
      <c r="CS1042">
        <v>333.06004456488</v>
      </c>
      <c r="CT1042">
        <v>329.84767578890398</v>
      </c>
      <c r="CU1042">
        <v>331.16965883381499</v>
      </c>
      <c r="CV1042">
        <v>322.67650608580698</v>
      </c>
      <c r="CW1042">
        <v>335.15499848911702</v>
      </c>
    </row>
    <row r="1043" spans="1:101" x14ac:dyDescent="0.25">
      <c r="A1043">
        <v>250.173564753004</v>
      </c>
      <c r="B1043">
        <v>334.630789199802</v>
      </c>
      <c r="C1043">
        <v>331.92602513928801</v>
      </c>
      <c r="D1043">
        <v>332.21324730025498</v>
      </c>
      <c r="E1043">
        <v>339.46770751630999</v>
      </c>
      <c r="F1043">
        <v>337.44040031538799</v>
      </c>
      <c r="G1043">
        <v>366.38874359878099</v>
      </c>
      <c r="H1043">
        <v>372.86394188044801</v>
      </c>
      <c r="I1043">
        <v>374.22079976202798</v>
      </c>
      <c r="J1043">
        <v>385.87814147531401</v>
      </c>
      <c r="K1043">
        <v>372.40876772780001</v>
      </c>
      <c r="L1043">
        <v>403.313644917798</v>
      </c>
      <c r="M1043">
        <v>386.37372549856099</v>
      </c>
      <c r="N1043">
        <v>409.24624688680302</v>
      </c>
      <c r="O1043">
        <v>423.92391509504301</v>
      </c>
      <c r="P1043">
        <v>411.35303645027699</v>
      </c>
      <c r="Q1043">
        <v>408.48108019653102</v>
      </c>
      <c r="R1043">
        <v>406.752950764113</v>
      </c>
      <c r="S1043">
        <v>379.31838293627101</v>
      </c>
      <c r="T1043">
        <v>390.9697049509</v>
      </c>
      <c r="U1043">
        <v>399.82970208916498</v>
      </c>
      <c r="V1043">
        <v>381.016030268186</v>
      </c>
      <c r="W1043">
        <v>368.48357629959099</v>
      </c>
      <c r="X1043">
        <v>349.44010145219897</v>
      </c>
      <c r="Y1043">
        <v>340.12181927781398</v>
      </c>
      <c r="Z1043">
        <v>346.26204037897497</v>
      </c>
      <c r="AA1043">
        <v>349.85083644042402</v>
      </c>
      <c r="AB1043">
        <v>346.92058370934501</v>
      </c>
      <c r="AC1043">
        <v>350.53679919405698</v>
      </c>
      <c r="AD1043">
        <v>347.60923045582501</v>
      </c>
      <c r="AE1043">
        <v>336.91470945594102</v>
      </c>
      <c r="AF1043">
        <v>347.50419058668501</v>
      </c>
      <c r="AG1043">
        <v>343.63985234050199</v>
      </c>
      <c r="AH1043">
        <v>341.58641409021601</v>
      </c>
      <c r="AI1043">
        <v>340.445385950939</v>
      </c>
      <c r="AJ1043">
        <v>328.27825530409598</v>
      </c>
      <c r="AK1043">
        <v>327.31070002070402</v>
      </c>
      <c r="AL1043">
        <v>330.46894579936799</v>
      </c>
      <c r="AM1043">
        <v>331.80101072155298</v>
      </c>
      <c r="AN1043">
        <v>335.52412635877499</v>
      </c>
      <c r="AO1043">
        <v>340.29820940536302</v>
      </c>
      <c r="AP1043">
        <v>335.42359976207001</v>
      </c>
      <c r="AQ1043">
        <v>327.98066169972799</v>
      </c>
      <c r="AR1043">
        <v>334.707968249754</v>
      </c>
      <c r="AS1043">
        <v>333.16951129687402</v>
      </c>
      <c r="AT1043">
        <v>334.33415268613902</v>
      </c>
      <c r="AU1043">
        <v>334.898041824676</v>
      </c>
      <c r="AV1043">
        <v>326.39713435771398</v>
      </c>
      <c r="AW1043">
        <v>324.76000636216901</v>
      </c>
      <c r="AX1043">
        <v>330.49118740520203</v>
      </c>
      <c r="AY1043">
        <v>320.49120011626297</v>
      </c>
      <c r="AZ1043">
        <v>330.43602235183101</v>
      </c>
      <c r="BA1043">
        <v>327.596884208191</v>
      </c>
      <c r="BB1043">
        <v>343.72259229593402</v>
      </c>
      <c r="BC1043">
        <v>339.065867786002</v>
      </c>
      <c r="BD1043">
        <v>335.77396629186501</v>
      </c>
      <c r="BE1043">
        <v>335.55273930073099</v>
      </c>
      <c r="BF1043">
        <v>335.99972428730803</v>
      </c>
      <c r="BG1043">
        <v>337.55778026051701</v>
      </c>
      <c r="BH1043">
        <v>330.42708067605201</v>
      </c>
      <c r="BI1043">
        <v>339.34185600859701</v>
      </c>
      <c r="BJ1043">
        <v>379.52980283356902</v>
      </c>
      <c r="BK1043">
        <v>357.13308861051098</v>
      </c>
      <c r="BL1043">
        <v>346.71916705819598</v>
      </c>
      <c r="BM1043">
        <v>351.799049192116</v>
      </c>
      <c r="BN1043">
        <v>346.87469135445798</v>
      </c>
      <c r="BO1043">
        <v>338.35257321391799</v>
      </c>
      <c r="BP1043">
        <v>341.62752452449598</v>
      </c>
      <c r="BQ1043">
        <v>346.82784543303598</v>
      </c>
      <c r="BR1043">
        <v>346.54888782373803</v>
      </c>
      <c r="BS1043">
        <v>344.55463459509099</v>
      </c>
      <c r="BT1043">
        <v>347.54114878720299</v>
      </c>
      <c r="BU1043">
        <v>341.45878084358202</v>
      </c>
      <c r="BV1043">
        <v>345.74066006441501</v>
      </c>
      <c r="BW1043">
        <v>342.61908603297002</v>
      </c>
      <c r="BX1043">
        <v>350.07830779622702</v>
      </c>
      <c r="BY1043">
        <v>350.20693096963902</v>
      </c>
      <c r="BZ1043">
        <v>336.84991950250702</v>
      </c>
      <c r="CA1043">
        <v>346.42252321260298</v>
      </c>
      <c r="CB1043">
        <v>344.578540967148</v>
      </c>
      <c r="CC1043">
        <v>354.128003367514</v>
      </c>
      <c r="CD1043">
        <v>351.858014856605</v>
      </c>
      <c r="CE1043">
        <v>521.74227930549796</v>
      </c>
      <c r="CF1043">
        <v>511.66019364373398</v>
      </c>
      <c r="CG1043">
        <v>624.96116979963199</v>
      </c>
      <c r="CH1043">
        <v>530.13887707916001</v>
      </c>
      <c r="CI1043">
        <v>397.43931600102002</v>
      </c>
      <c r="CJ1043">
        <v>327.00405969571699</v>
      </c>
      <c r="CK1043">
        <v>327.42018607972602</v>
      </c>
      <c r="CL1043">
        <v>326.802464681103</v>
      </c>
      <c r="CM1043">
        <v>323.31455860288003</v>
      </c>
      <c r="CN1043">
        <v>322.43990572459097</v>
      </c>
      <c r="CO1043">
        <v>331.35687228551598</v>
      </c>
      <c r="CP1043">
        <v>331.63769353676997</v>
      </c>
      <c r="CQ1043">
        <v>332.31637078608202</v>
      </c>
      <c r="CR1043">
        <v>325.02478918715002</v>
      </c>
      <c r="CS1043">
        <v>327.55236564467299</v>
      </c>
      <c r="CT1043">
        <v>328.20308289411099</v>
      </c>
      <c r="CU1043">
        <v>328.15440704597501</v>
      </c>
      <c r="CV1043">
        <v>324.15075738532698</v>
      </c>
      <c r="CW1043">
        <v>334.43921870723801</v>
      </c>
    </row>
    <row r="1044" spans="1:101" x14ac:dyDescent="0.25">
      <c r="A1044">
        <v>250.41388518023999</v>
      </c>
      <c r="B1044">
        <v>337.83400125009501</v>
      </c>
      <c r="C1044">
        <v>334.857588295916</v>
      </c>
      <c r="D1044">
        <v>329.75238690048002</v>
      </c>
      <c r="E1044">
        <v>338.99914738624602</v>
      </c>
      <c r="F1044">
        <v>337.90468761039801</v>
      </c>
      <c r="G1044">
        <v>361.37372465154198</v>
      </c>
      <c r="H1044">
        <v>371.27705326851901</v>
      </c>
      <c r="I1044">
        <v>369.71358081674202</v>
      </c>
      <c r="J1044">
        <v>372.12682054254202</v>
      </c>
      <c r="K1044">
        <v>368.681240584683</v>
      </c>
      <c r="L1044">
        <v>397.13470001846702</v>
      </c>
      <c r="M1044">
        <v>381.623095934243</v>
      </c>
      <c r="N1044">
        <v>394.537840435737</v>
      </c>
      <c r="O1044">
        <v>407.773717608391</v>
      </c>
      <c r="P1044">
        <v>399.90149045251599</v>
      </c>
      <c r="Q1044">
        <v>390.41118781803499</v>
      </c>
      <c r="R1044">
        <v>391.296736101227</v>
      </c>
      <c r="S1044">
        <v>368.81201833313099</v>
      </c>
      <c r="T1044">
        <v>372.17075230631298</v>
      </c>
      <c r="U1044">
        <v>381.01250111805598</v>
      </c>
      <c r="V1044">
        <v>369.424198900269</v>
      </c>
      <c r="W1044">
        <v>359.88985368561401</v>
      </c>
      <c r="X1044">
        <v>349.09403518801099</v>
      </c>
      <c r="Y1044">
        <v>342.835798498852</v>
      </c>
      <c r="Z1044">
        <v>341.50501728982999</v>
      </c>
      <c r="AA1044">
        <v>348.462601561074</v>
      </c>
      <c r="AB1044">
        <v>346.02255764958301</v>
      </c>
      <c r="AC1044">
        <v>347.74763544901202</v>
      </c>
      <c r="AD1044">
        <v>345.37091639131302</v>
      </c>
      <c r="AE1044">
        <v>338.492680069453</v>
      </c>
      <c r="AF1044">
        <v>346.98672879943598</v>
      </c>
      <c r="AG1044">
        <v>337.19988954613399</v>
      </c>
      <c r="AH1044">
        <v>341.43506282574202</v>
      </c>
      <c r="AI1044">
        <v>341.58803378865503</v>
      </c>
      <c r="AJ1044">
        <v>330.69021696177299</v>
      </c>
      <c r="AK1044">
        <v>325.600190550185</v>
      </c>
      <c r="AL1044">
        <v>327.44487667391797</v>
      </c>
      <c r="AM1044">
        <v>331.59745545879002</v>
      </c>
      <c r="AN1044">
        <v>335.83949336946802</v>
      </c>
      <c r="AO1044">
        <v>341.79999622364301</v>
      </c>
      <c r="AP1044">
        <v>336.28317092987101</v>
      </c>
      <c r="AQ1044">
        <v>328.451306260119</v>
      </c>
      <c r="AR1044">
        <v>336.48730602166899</v>
      </c>
      <c r="AS1044">
        <v>329.33488764836898</v>
      </c>
      <c r="AT1044">
        <v>334.50354791273298</v>
      </c>
      <c r="AU1044">
        <v>333.18804746241301</v>
      </c>
      <c r="AV1044">
        <v>326.77265721392098</v>
      </c>
      <c r="AW1044">
        <v>319.91099698639403</v>
      </c>
      <c r="AX1044">
        <v>332.822054463916</v>
      </c>
      <c r="AY1044">
        <v>324.41912395112502</v>
      </c>
      <c r="AZ1044">
        <v>332.47177712644498</v>
      </c>
      <c r="BA1044">
        <v>329.53602300575102</v>
      </c>
      <c r="BB1044">
        <v>341.70866893434197</v>
      </c>
      <c r="BC1044">
        <v>337.568420589781</v>
      </c>
      <c r="BD1044">
        <v>337.12723581093798</v>
      </c>
      <c r="BE1044">
        <v>337.08182711307097</v>
      </c>
      <c r="BF1044">
        <v>337.90602367371599</v>
      </c>
      <c r="BG1044">
        <v>336.45056538431498</v>
      </c>
      <c r="BH1044">
        <v>330.06673133026902</v>
      </c>
      <c r="BI1044">
        <v>335.846759863854</v>
      </c>
      <c r="BJ1044">
        <v>380.71665486193001</v>
      </c>
      <c r="BK1044">
        <v>351.98721497597103</v>
      </c>
      <c r="BL1044">
        <v>344.02138392762998</v>
      </c>
      <c r="BM1044">
        <v>351.41621198388401</v>
      </c>
      <c r="BN1044">
        <v>346.33508547834998</v>
      </c>
      <c r="BO1044">
        <v>339.55469742164701</v>
      </c>
      <c r="BP1044">
        <v>343.94669158825099</v>
      </c>
      <c r="BQ1044">
        <v>349.98158770120602</v>
      </c>
      <c r="BR1044">
        <v>343.55318021890702</v>
      </c>
      <c r="BS1044">
        <v>344.46002513180298</v>
      </c>
      <c r="BT1044">
        <v>347.411597615684</v>
      </c>
      <c r="BU1044">
        <v>342.09926808903998</v>
      </c>
      <c r="BV1044">
        <v>343.46078852271398</v>
      </c>
      <c r="BW1044">
        <v>343.83283260896798</v>
      </c>
      <c r="BX1044">
        <v>351.904664813615</v>
      </c>
      <c r="BY1044">
        <v>351.42150214563202</v>
      </c>
      <c r="BZ1044">
        <v>336.399174205603</v>
      </c>
      <c r="CA1044">
        <v>345.20362968634703</v>
      </c>
      <c r="CB1044">
        <v>344.09253830985398</v>
      </c>
      <c r="CC1044">
        <v>358.58096287622402</v>
      </c>
      <c r="CD1044">
        <v>356.79430529603297</v>
      </c>
      <c r="CE1044">
        <v>535.96376309924995</v>
      </c>
      <c r="CF1044">
        <v>528.650898418716</v>
      </c>
      <c r="CG1044">
        <v>615.39372860605795</v>
      </c>
      <c r="CH1044">
        <v>534.31329328226798</v>
      </c>
      <c r="CI1044">
        <v>396.22698093927499</v>
      </c>
      <c r="CJ1044">
        <v>332.37721095236998</v>
      </c>
      <c r="CK1044">
        <v>328.864397804286</v>
      </c>
      <c r="CL1044">
        <v>323.81875805571099</v>
      </c>
      <c r="CM1044">
        <v>326.329736943331</v>
      </c>
      <c r="CN1044">
        <v>322.14530544200102</v>
      </c>
      <c r="CO1044">
        <v>332.75088681273297</v>
      </c>
      <c r="CP1044">
        <v>332.87975816458902</v>
      </c>
      <c r="CQ1044">
        <v>334.12647131521601</v>
      </c>
      <c r="CR1044">
        <v>326.25958672920802</v>
      </c>
      <c r="CS1044">
        <v>324.453341179463</v>
      </c>
      <c r="CT1044">
        <v>326.59421740411602</v>
      </c>
      <c r="CU1044">
        <v>327.51841268093301</v>
      </c>
      <c r="CV1044">
        <v>329.33714518661498</v>
      </c>
      <c r="CW1044">
        <v>334.97592761179902</v>
      </c>
    </row>
    <row r="1045" spans="1:101" x14ac:dyDescent="0.25">
      <c r="A1045">
        <v>250.654205607476</v>
      </c>
      <c r="B1045">
        <v>337.635354390168</v>
      </c>
      <c r="C1045">
        <v>337.21083227654702</v>
      </c>
      <c r="D1045">
        <v>328.40183600844699</v>
      </c>
      <c r="E1045">
        <v>339.65516922954498</v>
      </c>
      <c r="F1045">
        <v>340.74099117620398</v>
      </c>
      <c r="G1045">
        <v>362.290326310463</v>
      </c>
      <c r="H1045">
        <v>368.215607097342</v>
      </c>
      <c r="I1045">
        <v>372.42310098968102</v>
      </c>
      <c r="J1045">
        <v>369.512028226013</v>
      </c>
      <c r="K1045">
        <v>367.31573950523398</v>
      </c>
      <c r="L1045">
        <v>395.76286911892697</v>
      </c>
      <c r="M1045">
        <v>379.66026509647099</v>
      </c>
      <c r="N1045">
        <v>392.208204479475</v>
      </c>
      <c r="O1045">
        <v>407.491789786835</v>
      </c>
      <c r="P1045">
        <v>395.92071179920401</v>
      </c>
      <c r="Q1045">
        <v>389.349945417735</v>
      </c>
      <c r="R1045">
        <v>387.84097635024602</v>
      </c>
      <c r="S1045">
        <v>364.592064766227</v>
      </c>
      <c r="T1045">
        <v>368.17613844415501</v>
      </c>
      <c r="U1045">
        <v>374.544225724885</v>
      </c>
      <c r="V1045">
        <v>367.57233853747698</v>
      </c>
      <c r="W1045">
        <v>355.420577818482</v>
      </c>
      <c r="X1045">
        <v>348.56310203907299</v>
      </c>
      <c r="Y1045">
        <v>346.197136312971</v>
      </c>
      <c r="Z1045">
        <v>339.526276767561</v>
      </c>
      <c r="AA1045">
        <v>346.38197382018598</v>
      </c>
      <c r="AB1045">
        <v>346.275352843267</v>
      </c>
      <c r="AC1045">
        <v>348.56051857330601</v>
      </c>
      <c r="AD1045">
        <v>346.094486119078</v>
      </c>
      <c r="AE1045">
        <v>337.38531801654102</v>
      </c>
      <c r="AF1045">
        <v>347.55289464434901</v>
      </c>
      <c r="AG1045">
        <v>334.602039625651</v>
      </c>
      <c r="AH1045">
        <v>340.38813549266501</v>
      </c>
      <c r="AI1045">
        <v>340.01797367221798</v>
      </c>
      <c r="AJ1045">
        <v>331.08153882751401</v>
      </c>
      <c r="AK1045">
        <v>325.32526716131099</v>
      </c>
      <c r="AL1045">
        <v>327.05716538625097</v>
      </c>
      <c r="AM1045">
        <v>328.07441548371202</v>
      </c>
      <c r="AN1045">
        <v>333.60189849792499</v>
      </c>
      <c r="AO1045">
        <v>340.53226647387697</v>
      </c>
      <c r="AP1045">
        <v>335.54575200702902</v>
      </c>
      <c r="AQ1045">
        <v>330.11019761115102</v>
      </c>
      <c r="AR1045">
        <v>335.36425207131703</v>
      </c>
      <c r="AS1045">
        <v>329.54125264604698</v>
      </c>
      <c r="AT1045">
        <v>331.28313800457897</v>
      </c>
      <c r="AU1045">
        <v>331.930144546299</v>
      </c>
      <c r="AV1045">
        <v>324.93516519766001</v>
      </c>
      <c r="AW1045">
        <v>320.21553929631199</v>
      </c>
      <c r="AX1045">
        <v>335.25152133571601</v>
      </c>
      <c r="AY1045">
        <v>327.153075852771</v>
      </c>
      <c r="AZ1045">
        <v>332.19679342888799</v>
      </c>
      <c r="BA1045">
        <v>331.05154050941002</v>
      </c>
      <c r="BB1045">
        <v>341.37535128736198</v>
      </c>
      <c r="BC1045">
        <v>335.696846156307</v>
      </c>
      <c r="BD1045">
        <v>339.68785027546897</v>
      </c>
      <c r="BE1045">
        <v>339.13877277598499</v>
      </c>
      <c r="BF1045">
        <v>340.10555017963298</v>
      </c>
      <c r="BG1045">
        <v>335.61598077395001</v>
      </c>
      <c r="BH1045">
        <v>329.62950403241302</v>
      </c>
      <c r="BI1045">
        <v>334.06142209321399</v>
      </c>
      <c r="BJ1045">
        <v>379.70613422374402</v>
      </c>
      <c r="BK1045">
        <v>349.92157205227699</v>
      </c>
      <c r="BL1045">
        <v>343.8509085892</v>
      </c>
      <c r="BM1045">
        <v>350.24602776418902</v>
      </c>
      <c r="BN1045">
        <v>343.71631472458603</v>
      </c>
      <c r="BO1045">
        <v>340.88084408919298</v>
      </c>
      <c r="BP1045">
        <v>341.97799546505797</v>
      </c>
      <c r="BQ1045">
        <v>347.869018056046</v>
      </c>
      <c r="BR1045">
        <v>341.77235691873898</v>
      </c>
      <c r="BS1045">
        <v>344.76047756707197</v>
      </c>
      <c r="BT1045">
        <v>346.838583147191</v>
      </c>
      <c r="BU1045">
        <v>340.86500852385501</v>
      </c>
      <c r="BV1045">
        <v>341.177915878281</v>
      </c>
      <c r="BW1045">
        <v>342.64675480832602</v>
      </c>
      <c r="BX1045">
        <v>351.50521627145503</v>
      </c>
      <c r="BY1045">
        <v>350.39404363751601</v>
      </c>
      <c r="BZ1045">
        <v>339.45820911540301</v>
      </c>
      <c r="CA1045">
        <v>344.12845100290298</v>
      </c>
      <c r="CB1045">
        <v>342.29367174154299</v>
      </c>
      <c r="CC1045">
        <v>361.03028041428303</v>
      </c>
      <c r="CD1045">
        <v>361.19926856104098</v>
      </c>
      <c r="CE1045">
        <v>554.02004115345596</v>
      </c>
      <c r="CF1045">
        <v>547.32252834521501</v>
      </c>
      <c r="CG1045">
        <v>604.28067272609098</v>
      </c>
      <c r="CH1045">
        <v>541.346029493468</v>
      </c>
      <c r="CI1045">
        <v>399.02867245023299</v>
      </c>
      <c r="CJ1045">
        <v>336.904827361662</v>
      </c>
      <c r="CK1045">
        <v>329.23818223822798</v>
      </c>
      <c r="CL1045">
        <v>324.27909917188902</v>
      </c>
      <c r="CM1045">
        <v>328.18640997020299</v>
      </c>
      <c r="CN1045">
        <v>322.403521028201</v>
      </c>
      <c r="CO1045">
        <v>334.93656549898799</v>
      </c>
      <c r="CP1045">
        <v>334.77237058397901</v>
      </c>
      <c r="CQ1045">
        <v>335.826075047968</v>
      </c>
      <c r="CR1045">
        <v>324.81900027933699</v>
      </c>
      <c r="CS1045">
        <v>322.23265967749097</v>
      </c>
      <c r="CT1045">
        <v>324.96468832281101</v>
      </c>
      <c r="CU1045">
        <v>327.432486215094</v>
      </c>
      <c r="CV1045">
        <v>332.57410217390401</v>
      </c>
      <c r="CW1045">
        <v>336.57779750253502</v>
      </c>
    </row>
    <row r="1046" spans="1:101" x14ac:dyDescent="0.25">
      <c r="A1046">
        <v>250.89452603471199</v>
      </c>
      <c r="B1046">
        <v>335.17909502343201</v>
      </c>
      <c r="C1046">
        <v>337.71092553960602</v>
      </c>
      <c r="D1046">
        <v>329.20821733185198</v>
      </c>
      <c r="E1046">
        <v>339.77036848479497</v>
      </c>
      <c r="F1046">
        <v>340.66846162008397</v>
      </c>
      <c r="G1046">
        <v>362.21761505996</v>
      </c>
      <c r="H1046">
        <v>364.12553600446699</v>
      </c>
      <c r="I1046">
        <v>372.59904043871302</v>
      </c>
      <c r="J1046">
        <v>368.526637675752</v>
      </c>
      <c r="K1046">
        <v>365.611032985892</v>
      </c>
      <c r="L1046">
        <v>395.374878241825</v>
      </c>
      <c r="M1046">
        <v>379.245484223478</v>
      </c>
      <c r="N1046">
        <v>388.83918590713</v>
      </c>
      <c r="O1046">
        <v>408.994220820176</v>
      </c>
      <c r="P1046">
        <v>387.81284161548399</v>
      </c>
      <c r="Q1046">
        <v>386.56440355699698</v>
      </c>
      <c r="R1046">
        <v>379.96462338534002</v>
      </c>
      <c r="S1046">
        <v>360.30293222605502</v>
      </c>
      <c r="T1046">
        <v>362.51132983317399</v>
      </c>
      <c r="U1046">
        <v>367.33272732743399</v>
      </c>
      <c r="V1046">
        <v>366.54079200919398</v>
      </c>
      <c r="W1046">
        <v>352.42349882847998</v>
      </c>
      <c r="X1046">
        <v>345.834794734056</v>
      </c>
      <c r="Y1046">
        <v>349.82220248245801</v>
      </c>
      <c r="Z1046">
        <v>338.914942142668</v>
      </c>
      <c r="AA1046">
        <v>345.39507645168999</v>
      </c>
      <c r="AB1046">
        <v>342.75121394136602</v>
      </c>
      <c r="AC1046">
        <v>348.70640314843001</v>
      </c>
      <c r="AD1046">
        <v>344.45295499593999</v>
      </c>
      <c r="AE1046">
        <v>334.49004413756398</v>
      </c>
      <c r="AF1046">
        <v>347.08213298484401</v>
      </c>
      <c r="AG1046">
        <v>334.96516926087799</v>
      </c>
      <c r="AH1046">
        <v>339.888609705178</v>
      </c>
      <c r="AI1046">
        <v>336.62705193585401</v>
      </c>
      <c r="AJ1046">
        <v>330.47302212212497</v>
      </c>
      <c r="AK1046">
        <v>325.85492960412103</v>
      </c>
      <c r="AL1046">
        <v>328.640140305871</v>
      </c>
      <c r="AM1046">
        <v>323.56266776959899</v>
      </c>
      <c r="AN1046">
        <v>329.11201015236003</v>
      </c>
      <c r="AO1046">
        <v>340.53381312623497</v>
      </c>
      <c r="AP1046">
        <v>335.02737598529001</v>
      </c>
      <c r="AQ1046">
        <v>334.43135155458799</v>
      </c>
      <c r="AR1046">
        <v>335.48904271650798</v>
      </c>
      <c r="AS1046">
        <v>335.52474182042101</v>
      </c>
      <c r="AT1046">
        <v>329.79574019101801</v>
      </c>
      <c r="AU1046">
        <v>329.47812885528498</v>
      </c>
      <c r="AV1046">
        <v>323.23127057857698</v>
      </c>
      <c r="AW1046">
        <v>320.679577461088</v>
      </c>
      <c r="AX1046">
        <v>337.63587048805198</v>
      </c>
      <c r="AY1046">
        <v>332.918370407976</v>
      </c>
      <c r="AZ1046">
        <v>330.78729479150701</v>
      </c>
      <c r="BA1046">
        <v>328.74299027607202</v>
      </c>
      <c r="BB1046">
        <v>338.62378601184099</v>
      </c>
      <c r="BC1046">
        <v>331.44930514062901</v>
      </c>
      <c r="BD1046">
        <v>340.46628402599799</v>
      </c>
      <c r="BE1046">
        <v>339.59840874214001</v>
      </c>
      <c r="BF1046">
        <v>338.69509697669002</v>
      </c>
      <c r="BG1046">
        <v>336.99650192170498</v>
      </c>
      <c r="BH1046">
        <v>329.35713759610002</v>
      </c>
      <c r="BI1046">
        <v>330.15636230539502</v>
      </c>
      <c r="BJ1046">
        <v>377.11121756318499</v>
      </c>
      <c r="BK1046">
        <v>343.94829670899901</v>
      </c>
      <c r="BL1046">
        <v>347.79206529277502</v>
      </c>
      <c r="BM1046">
        <v>348.38119780860399</v>
      </c>
      <c r="BN1046">
        <v>345.65772171028902</v>
      </c>
      <c r="BO1046">
        <v>345.30863079758501</v>
      </c>
      <c r="BP1046">
        <v>339.93755203508698</v>
      </c>
      <c r="BQ1046">
        <v>346.57443564026198</v>
      </c>
      <c r="BR1046">
        <v>341.142762726505</v>
      </c>
      <c r="BS1046">
        <v>347.65124992466701</v>
      </c>
      <c r="BT1046">
        <v>344.071371996891</v>
      </c>
      <c r="BU1046">
        <v>335.39969296085201</v>
      </c>
      <c r="BV1046">
        <v>337.71583939028898</v>
      </c>
      <c r="BW1046">
        <v>344.68356367271798</v>
      </c>
      <c r="BX1046">
        <v>349.14635055581499</v>
      </c>
      <c r="BY1046">
        <v>343.18934361719198</v>
      </c>
      <c r="BZ1046">
        <v>344.081612209713</v>
      </c>
      <c r="CA1046">
        <v>340.88019093875602</v>
      </c>
      <c r="CB1046">
        <v>342.587313161027</v>
      </c>
      <c r="CC1046">
        <v>355.221162360172</v>
      </c>
      <c r="CD1046">
        <v>370.657055626047</v>
      </c>
      <c r="CE1046">
        <v>570.91649186659697</v>
      </c>
      <c r="CF1046">
        <v>563.26811689762496</v>
      </c>
      <c r="CG1046">
        <v>568.52313310547902</v>
      </c>
      <c r="CH1046">
        <v>546.30718636713505</v>
      </c>
      <c r="CI1046">
        <v>403.59243138351798</v>
      </c>
      <c r="CJ1046">
        <v>338.185388516545</v>
      </c>
      <c r="CK1046">
        <v>326.59514795000598</v>
      </c>
      <c r="CL1046">
        <v>320.63082365858202</v>
      </c>
      <c r="CM1046">
        <v>328.37337432077601</v>
      </c>
      <c r="CN1046">
        <v>322.250301948649</v>
      </c>
      <c r="CO1046">
        <v>336.12295939506203</v>
      </c>
      <c r="CP1046">
        <v>338.92312060955402</v>
      </c>
      <c r="CQ1046">
        <v>334.06343234185198</v>
      </c>
      <c r="CR1046">
        <v>327.43821716295201</v>
      </c>
      <c r="CS1046">
        <v>322.30806125796602</v>
      </c>
      <c r="CT1046">
        <v>325.82193991448702</v>
      </c>
      <c r="CU1046">
        <v>328.92965116651999</v>
      </c>
      <c r="CV1046">
        <v>330.02207007598599</v>
      </c>
      <c r="CW1046">
        <v>338.493490570223</v>
      </c>
    </row>
    <row r="1047" spans="1:101" x14ac:dyDescent="0.25">
      <c r="A1047">
        <v>251.134846461949</v>
      </c>
      <c r="B1047">
        <v>333.01156601520898</v>
      </c>
      <c r="C1047">
        <v>337.11568932588199</v>
      </c>
      <c r="D1047">
        <v>329.94716170249802</v>
      </c>
      <c r="E1047">
        <v>335.19229371339702</v>
      </c>
      <c r="F1047">
        <v>344.77932632305902</v>
      </c>
      <c r="G1047">
        <v>362.04642266559199</v>
      </c>
      <c r="H1047">
        <v>364.94667589552</v>
      </c>
      <c r="I1047">
        <v>372.88044007200699</v>
      </c>
      <c r="J1047">
        <v>367.282605188334</v>
      </c>
      <c r="K1047">
        <v>366.49110363300298</v>
      </c>
      <c r="L1047">
        <v>405.46460166607199</v>
      </c>
      <c r="M1047">
        <v>392.85467236202999</v>
      </c>
      <c r="N1047">
        <v>405.27279144824399</v>
      </c>
      <c r="O1047">
        <v>421.64650337809297</v>
      </c>
      <c r="P1047">
        <v>402.33715383362897</v>
      </c>
      <c r="Q1047">
        <v>396.26457883702398</v>
      </c>
      <c r="R1047">
        <v>383.28325489796498</v>
      </c>
      <c r="S1047">
        <v>366.75462253770303</v>
      </c>
      <c r="T1047">
        <v>365.40836597147103</v>
      </c>
      <c r="U1047">
        <v>373.95038583796799</v>
      </c>
      <c r="V1047">
        <v>367.40144104000001</v>
      </c>
      <c r="W1047">
        <v>351.24059339794701</v>
      </c>
      <c r="X1047">
        <v>345.23916886717399</v>
      </c>
      <c r="Y1047">
        <v>347.47397517487201</v>
      </c>
      <c r="Z1047">
        <v>334.81188378441698</v>
      </c>
      <c r="AA1047">
        <v>344.753676968364</v>
      </c>
      <c r="AB1047">
        <v>341.65642414367198</v>
      </c>
      <c r="AC1047">
        <v>347.80928002427902</v>
      </c>
      <c r="AD1047">
        <v>342.54477129124598</v>
      </c>
      <c r="AE1047">
        <v>340.95321856036799</v>
      </c>
      <c r="AF1047">
        <v>343.96005495286602</v>
      </c>
      <c r="AG1047">
        <v>335.30980896682598</v>
      </c>
      <c r="AH1047">
        <v>336.95639275196203</v>
      </c>
      <c r="AI1047">
        <v>334.56979583412198</v>
      </c>
      <c r="AJ1047">
        <v>331.48311922926302</v>
      </c>
      <c r="AK1047">
        <v>328.15792738040801</v>
      </c>
      <c r="AL1047">
        <v>324.91749535469597</v>
      </c>
      <c r="AM1047">
        <v>324.31197641567502</v>
      </c>
      <c r="AN1047">
        <v>330.86477665749601</v>
      </c>
      <c r="AO1047">
        <v>341.16232531535098</v>
      </c>
      <c r="AP1047">
        <v>337.57465207579901</v>
      </c>
      <c r="AQ1047">
        <v>332.97283662528599</v>
      </c>
      <c r="AR1047">
        <v>333.29671482520502</v>
      </c>
      <c r="AS1047">
        <v>333.84647575439402</v>
      </c>
      <c r="AT1047">
        <v>330.64650487412501</v>
      </c>
      <c r="AU1047">
        <v>327.23315527382601</v>
      </c>
      <c r="AV1047">
        <v>324.34167579498899</v>
      </c>
      <c r="AW1047">
        <v>319.11913010727199</v>
      </c>
      <c r="AX1047">
        <v>332.84279112183799</v>
      </c>
      <c r="AY1047">
        <v>333.02377133512999</v>
      </c>
      <c r="AZ1047">
        <v>330.10822114699198</v>
      </c>
      <c r="BA1047">
        <v>334.904669483448</v>
      </c>
      <c r="BB1047">
        <v>335.97797224418298</v>
      </c>
      <c r="BC1047">
        <v>327.96672670352802</v>
      </c>
      <c r="BD1047">
        <v>341.13031046190503</v>
      </c>
      <c r="BE1047">
        <v>342.17399499878297</v>
      </c>
      <c r="BF1047">
        <v>343.62421734780702</v>
      </c>
      <c r="BG1047">
        <v>331.88918445943801</v>
      </c>
      <c r="BH1047">
        <v>330.73985521209801</v>
      </c>
      <c r="BI1047">
        <v>333.44396271727999</v>
      </c>
      <c r="BJ1047">
        <v>373.10928187480101</v>
      </c>
      <c r="BK1047">
        <v>346.62844809645497</v>
      </c>
      <c r="BL1047">
        <v>347.065334397154</v>
      </c>
      <c r="BM1047">
        <v>348.20894745505302</v>
      </c>
      <c r="BN1047">
        <v>342.87446049333602</v>
      </c>
      <c r="BO1047">
        <v>341.7794034927</v>
      </c>
      <c r="BP1047">
        <v>340.77301248914603</v>
      </c>
      <c r="BQ1047">
        <v>344.259668049075</v>
      </c>
      <c r="BR1047">
        <v>340.58675022346398</v>
      </c>
      <c r="BS1047">
        <v>343.51488511355001</v>
      </c>
      <c r="BT1047">
        <v>343.36894957019899</v>
      </c>
      <c r="BU1047">
        <v>334.54540287210102</v>
      </c>
      <c r="BV1047">
        <v>339.537201454323</v>
      </c>
      <c r="BW1047">
        <v>344.39159762017698</v>
      </c>
      <c r="BX1047">
        <v>347.24972925812301</v>
      </c>
      <c r="BY1047">
        <v>345.755877190766</v>
      </c>
      <c r="BZ1047">
        <v>342.60342948783301</v>
      </c>
      <c r="CA1047">
        <v>339.33375282378501</v>
      </c>
      <c r="CB1047">
        <v>347.81091759329098</v>
      </c>
      <c r="CC1047">
        <v>357.13418336843898</v>
      </c>
      <c r="CD1047">
        <v>384.12559442383201</v>
      </c>
      <c r="CE1047">
        <v>578.18332036414301</v>
      </c>
      <c r="CF1047">
        <v>582.09601082861104</v>
      </c>
      <c r="CG1047">
        <v>559.32867276863499</v>
      </c>
      <c r="CH1047">
        <v>557.263160929317</v>
      </c>
      <c r="CI1047">
        <v>404.72014093325703</v>
      </c>
      <c r="CJ1047">
        <v>340.8289714709</v>
      </c>
      <c r="CK1047">
        <v>324.52757665382501</v>
      </c>
      <c r="CL1047">
        <v>324.49581500509697</v>
      </c>
      <c r="CM1047">
        <v>331.35727489240298</v>
      </c>
      <c r="CN1047">
        <v>328.937193979499</v>
      </c>
      <c r="CO1047">
        <v>334.10533010742898</v>
      </c>
      <c r="CP1047">
        <v>342.74409135784902</v>
      </c>
      <c r="CQ1047">
        <v>334.29109658449698</v>
      </c>
      <c r="CR1047">
        <v>330.584152331062</v>
      </c>
      <c r="CS1047">
        <v>320.04783068839498</v>
      </c>
      <c r="CT1047">
        <v>327.90405483300998</v>
      </c>
      <c r="CU1047">
        <v>331.57479899893002</v>
      </c>
      <c r="CV1047">
        <v>331.00105959359701</v>
      </c>
      <c r="CW1047">
        <v>332.93912505203502</v>
      </c>
    </row>
    <row r="1048" spans="1:101" x14ac:dyDescent="0.25">
      <c r="A1048">
        <v>251.37516688918501</v>
      </c>
      <c r="B1048">
        <v>330.08803271102602</v>
      </c>
      <c r="C1048">
        <v>338.79645308014398</v>
      </c>
      <c r="D1048">
        <v>332.17005131519898</v>
      </c>
      <c r="E1048">
        <v>338.29576599289197</v>
      </c>
      <c r="F1048">
        <v>346.91820668497098</v>
      </c>
      <c r="G1048">
        <v>360.097113025505</v>
      </c>
      <c r="H1048">
        <v>366.63681513323002</v>
      </c>
      <c r="I1048">
        <v>367.58947875496398</v>
      </c>
      <c r="J1048">
        <v>364.181154478552</v>
      </c>
      <c r="K1048">
        <v>366.13675225425698</v>
      </c>
      <c r="L1048">
        <v>404.05486827635798</v>
      </c>
      <c r="M1048">
        <v>395.07356839045099</v>
      </c>
      <c r="N1048">
        <v>402.762641799346</v>
      </c>
      <c r="O1048">
        <v>414.68630066868798</v>
      </c>
      <c r="P1048">
        <v>400.27851426906</v>
      </c>
      <c r="Q1048">
        <v>387.49212420228798</v>
      </c>
      <c r="R1048">
        <v>377.71741782669602</v>
      </c>
      <c r="S1048">
        <v>366.51297065045202</v>
      </c>
      <c r="T1048">
        <v>362.83862704253301</v>
      </c>
      <c r="U1048">
        <v>365.65011222821897</v>
      </c>
      <c r="V1048">
        <v>363.38827554193603</v>
      </c>
      <c r="W1048">
        <v>352.53660464538899</v>
      </c>
      <c r="X1048">
        <v>345.09998152475703</v>
      </c>
      <c r="Y1048">
        <v>348.17784115924098</v>
      </c>
      <c r="Z1048">
        <v>334.18947535477099</v>
      </c>
      <c r="AA1048">
        <v>341.21677710551597</v>
      </c>
      <c r="AB1048">
        <v>340.490025115062</v>
      </c>
      <c r="AC1048">
        <v>346.85114910904002</v>
      </c>
      <c r="AD1048">
        <v>342.15587863364601</v>
      </c>
      <c r="AE1048">
        <v>343.76071312592802</v>
      </c>
      <c r="AF1048">
        <v>344.71132253224403</v>
      </c>
      <c r="AG1048">
        <v>336.617346214164</v>
      </c>
      <c r="AH1048">
        <v>336.49045889519499</v>
      </c>
      <c r="AI1048">
        <v>333.86425040477701</v>
      </c>
      <c r="AJ1048">
        <v>335.97331957645503</v>
      </c>
      <c r="AK1048">
        <v>328.43782584745298</v>
      </c>
      <c r="AL1048">
        <v>323.718967722755</v>
      </c>
      <c r="AM1048">
        <v>325.19603934134699</v>
      </c>
      <c r="AN1048">
        <v>333.26507235425299</v>
      </c>
      <c r="AO1048">
        <v>341.46034255931198</v>
      </c>
      <c r="AP1048">
        <v>339.18345922524901</v>
      </c>
      <c r="AQ1048">
        <v>331.68163360387803</v>
      </c>
      <c r="AR1048">
        <v>330.78084938028201</v>
      </c>
      <c r="AS1048">
        <v>330.16559107803101</v>
      </c>
      <c r="AT1048">
        <v>331.71171665966199</v>
      </c>
      <c r="AU1048">
        <v>327.54319939411198</v>
      </c>
      <c r="AV1048">
        <v>325.29912939272202</v>
      </c>
      <c r="AW1048">
        <v>320.959417766576</v>
      </c>
      <c r="AX1048">
        <v>330.51575316896998</v>
      </c>
      <c r="AY1048">
        <v>333.52847703473998</v>
      </c>
      <c r="AZ1048">
        <v>329.97487566428799</v>
      </c>
      <c r="BA1048">
        <v>338.12849367716098</v>
      </c>
      <c r="BB1048">
        <v>335.74545133684597</v>
      </c>
      <c r="BC1048">
        <v>324.25065292400501</v>
      </c>
      <c r="BD1048">
        <v>340.70928317046702</v>
      </c>
      <c r="BE1048">
        <v>341.26230907277102</v>
      </c>
      <c r="BF1048">
        <v>343.40318584685298</v>
      </c>
      <c r="BG1048">
        <v>334.12836489800497</v>
      </c>
      <c r="BH1048">
        <v>329.61110003976</v>
      </c>
      <c r="BI1048">
        <v>333.86387735921898</v>
      </c>
      <c r="BJ1048">
        <v>375.71484245347398</v>
      </c>
      <c r="BK1048">
        <v>346.16944904687102</v>
      </c>
      <c r="BL1048">
        <v>347.02995156540197</v>
      </c>
      <c r="BM1048">
        <v>347.09228534711798</v>
      </c>
      <c r="BN1048">
        <v>341.14740043810099</v>
      </c>
      <c r="BO1048">
        <v>341.798637522364</v>
      </c>
      <c r="BP1048">
        <v>340.89628941649102</v>
      </c>
      <c r="BQ1048">
        <v>344.06108681414599</v>
      </c>
      <c r="BR1048">
        <v>340.273619762495</v>
      </c>
      <c r="BS1048">
        <v>342.67730264707598</v>
      </c>
      <c r="BT1048">
        <v>343.623429112194</v>
      </c>
      <c r="BU1048">
        <v>334.39031568315198</v>
      </c>
      <c r="BV1048">
        <v>342.59128344439</v>
      </c>
      <c r="BW1048">
        <v>346.47217089374999</v>
      </c>
      <c r="BX1048">
        <v>349.26106436861897</v>
      </c>
      <c r="BY1048">
        <v>345.59306671706003</v>
      </c>
      <c r="BZ1048">
        <v>341.28784033857801</v>
      </c>
      <c r="CA1048">
        <v>340.00842587794301</v>
      </c>
      <c r="CB1048">
        <v>348.598855781775</v>
      </c>
      <c r="CC1048">
        <v>357.54648915109402</v>
      </c>
      <c r="CD1048">
        <v>389.16102203953801</v>
      </c>
      <c r="CE1048">
        <v>585.30769828724101</v>
      </c>
      <c r="CF1048">
        <v>598.78844663313998</v>
      </c>
      <c r="CG1048">
        <v>545.75296861444895</v>
      </c>
      <c r="CH1048">
        <v>562.91541161290604</v>
      </c>
      <c r="CI1048">
        <v>406.43682097438699</v>
      </c>
      <c r="CJ1048">
        <v>343.06065836329299</v>
      </c>
      <c r="CK1048">
        <v>324.92002854996099</v>
      </c>
      <c r="CL1048">
        <v>325.78538863852498</v>
      </c>
      <c r="CM1048">
        <v>330.68639836676698</v>
      </c>
      <c r="CN1048">
        <v>329.01760379142098</v>
      </c>
      <c r="CO1048">
        <v>332.27436124087001</v>
      </c>
      <c r="CP1048">
        <v>341.644513700201</v>
      </c>
      <c r="CQ1048">
        <v>332.46870572790101</v>
      </c>
      <c r="CR1048">
        <v>330.60140403062098</v>
      </c>
      <c r="CS1048">
        <v>322.041050723502</v>
      </c>
      <c r="CT1048">
        <v>329.69981170442099</v>
      </c>
      <c r="CU1048">
        <v>333.98526884409898</v>
      </c>
      <c r="CV1048">
        <v>329.29805171632597</v>
      </c>
      <c r="CW1048">
        <v>331.20186908040199</v>
      </c>
    </row>
    <row r="1049" spans="1:101" x14ac:dyDescent="0.25">
      <c r="A1049">
        <v>251.615487316421</v>
      </c>
      <c r="B1049">
        <v>327.40048550839998</v>
      </c>
      <c r="C1049">
        <v>340.17516795034197</v>
      </c>
      <c r="D1049">
        <v>334.85919852260901</v>
      </c>
      <c r="E1049">
        <v>341.47577715697298</v>
      </c>
      <c r="F1049">
        <v>348.40392131433202</v>
      </c>
      <c r="G1049">
        <v>359.62009803575802</v>
      </c>
      <c r="H1049">
        <v>369.13149038527303</v>
      </c>
      <c r="I1049">
        <v>361.306728761177</v>
      </c>
      <c r="J1049">
        <v>362.233430302106</v>
      </c>
      <c r="K1049">
        <v>364.66945270665798</v>
      </c>
      <c r="L1049">
        <v>402.14150521166198</v>
      </c>
      <c r="M1049">
        <v>397.75088963442101</v>
      </c>
      <c r="N1049">
        <v>398.89049025851898</v>
      </c>
      <c r="O1049">
        <v>407.79748278492798</v>
      </c>
      <c r="P1049">
        <v>398.03875266854999</v>
      </c>
      <c r="Q1049">
        <v>377.64771430690701</v>
      </c>
      <c r="R1049">
        <v>372.08343095322903</v>
      </c>
      <c r="S1049">
        <v>366.11332179846499</v>
      </c>
      <c r="T1049">
        <v>359.90763270662899</v>
      </c>
      <c r="U1049">
        <v>357.188865010423</v>
      </c>
      <c r="V1049">
        <v>359.40538685228898</v>
      </c>
      <c r="W1049">
        <v>353.66138410268098</v>
      </c>
      <c r="X1049">
        <v>344.93587675945503</v>
      </c>
      <c r="Y1049">
        <v>348.235567323125</v>
      </c>
      <c r="Z1049">
        <v>333.86344723689899</v>
      </c>
      <c r="AA1049">
        <v>337.27029897866601</v>
      </c>
      <c r="AB1049">
        <v>339.72130395459601</v>
      </c>
      <c r="AC1049">
        <v>346.62240118493099</v>
      </c>
      <c r="AD1049">
        <v>342.01359989085103</v>
      </c>
      <c r="AE1049">
        <v>345.29784745964201</v>
      </c>
      <c r="AF1049">
        <v>345.94196926037</v>
      </c>
      <c r="AG1049">
        <v>337.339420331442</v>
      </c>
      <c r="AH1049">
        <v>336.85582770236101</v>
      </c>
      <c r="AI1049">
        <v>334.30427303027898</v>
      </c>
      <c r="AJ1049">
        <v>339.59881773972103</v>
      </c>
      <c r="AK1049">
        <v>328.98768872562903</v>
      </c>
      <c r="AL1049">
        <v>324.211593679629</v>
      </c>
      <c r="AM1049">
        <v>325.353729843265</v>
      </c>
      <c r="AN1049">
        <v>335.02430164922799</v>
      </c>
      <c r="AO1049">
        <v>341.48765971596998</v>
      </c>
      <c r="AP1049">
        <v>341.12066885903801</v>
      </c>
      <c r="AQ1049">
        <v>331.08716342396298</v>
      </c>
      <c r="AR1049">
        <v>327.67818434881002</v>
      </c>
      <c r="AS1049">
        <v>326.98536799269601</v>
      </c>
      <c r="AT1049">
        <v>331.42147872849</v>
      </c>
      <c r="AU1049">
        <v>328.83352652472797</v>
      </c>
      <c r="AV1049">
        <v>326.246454937343</v>
      </c>
      <c r="AW1049">
        <v>324.11061482181202</v>
      </c>
      <c r="AX1049">
        <v>328.50151706872498</v>
      </c>
      <c r="AY1049">
        <v>334.12405224528902</v>
      </c>
      <c r="AZ1049">
        <v>329.48746893893599</v>
      </c>
      <c r="BA1049">
        <v>340.21027044226099</v>
      </c>
      <c r="BB1049">
        <v>338.089326661992</v>
      </c>
      <c r="BC1049">
        <v>321.25495480948302</v>
      </c>
      <c r="BD1049">
        <v>339.813758296353</v>
      </c>
      <c r="BE1049">
        <v>339.04267777630798</v>
      </c>
      <c r="BF1049">
        <v>341.74245995217098</v>
      </c>
      <c r="BG1049">
        <v>337.54938073450398</v>
      </c>
      <c r="BH1049">
        <v>328.445283338926</v>
      </c>
      <c r="BI1049">
        <v>333.28443561933102</v>
      </c>
      <c r="BJ1049">
        <v>378.89433128298401</v>
      </c>
      <c r="BK1049">
        <v>344.76764011223202</v>
      </c>
      <c r="BL1049">
        <v>347.303208010052</v>
      </c>
      <c r="BM1049">
        <v>345.76885863601302</v>
      </c>
      <c r="BN1049">
        <v>339.84967108460597</v>
      </c>
      <c r="BO1049">
        <v>342.10984804793202</v>
      </c>
      <c r="BP1049">
        <v>340.82414861094998</v>
      </c>
      <c r="BQ1049">
        <v>343.38202251112801</v>
      </c>
      <c r="BR1049">
        <v>340.414204045693</v>
      </c>
      <c r="BS1049">
        <v>342.49486785633201</v>
      </c>
      <c r="BT1049">
        <v>342.108171695983</v>
      </c>
      <c r="BU1049">
        <v>333.72969603083402</v>
      </c>
      <c r="BV1049">
        <v>345.29678472958602</v>
      </c>
      <c r="BW1049">
        <v>347.82035604070302</v>
      </c>
      <c r="BX1049">
        <v>351.99942069408598</v>
      </c>
      <c r="BY1049">
        <v>344.64168518579299</v>
      </c>
      <c r="BZ1049">
        <v>338.89854774670999</v>
      </c>
      <c r="CA1049">
        <v>342.574372636948</v>
      </c>
      <c r="CB1049">
        <v>348.51238106544997</v>
      </c>
      <c r="CC1049">
        <v>358.09991820001801</v>
      </c>
      <c r="CD1049">
        <v>392.915404924445</v>
      </c>
      <c r="CE1049">
        <v>591.84490711222804</v>
      </c>
      <c r="CF1049">
        <v>616.17413300769999</v>
      </c>
      <c r="CG1049">
        <v>530.728920485353</v>
      </c>
      <c r="CH1049">
        <v>568.41188528364501</v>
      </c>
      <c r="CI1049">
        <v>408.70261218865198</v>
      </c>
      <c r="CJ1049">
        <v>344.03820413389599</v>
      </c>
      <c r="CK1049">
        <v>326.405005765932</v>
      </c>
      <c r="CL1049">
        <v>325.96505722207502</v>
      </c>
      <c r="CM1049">
        <v>329.21200802128902</v>
      </c>
      <c r="CN1049">
        <v>327.414878507124</v>
      </c>
      <c r="CO1049">
        <v>330.58122499037597</v>
      </c>
      <c r="CP1049">
        <v>339.73548351826099</v>
      </c>
      <c r="CQ1049">
        <v>330.52532465875697</v>
      </c>
      <c r="CR1049">
        <v>330.16715095269501</v>
      </c>
      <c r="CS1049">
        <v>324.87211534102801</v>
      </c>
      <c r="CT1049">
        <v>331.49684038493001</v>
      </c>
      <c r="CU1049">
        <v>336.46258159694702</v>
      </c>
      <c r="CV1049">
        <v>328.09822666206497</v>
      </c>
      <c r="CW1049">
        <v>330.78611118098399</v>
      </c>
    </row>
    <row r="1050" spans="1:101" x14ac:dyDescent="0.25">
      <c r="A1050">
        <v>251.855807743658</v>
      </c>
      <c r="B1050">
        <v>328.158299122225</v>
      </c>
      <c r="C1050">
        <v>340.17702164043197</v>
      </c>
      <c r="D1050">
        <v>338.65482163815699</v>
      </c>
      <c r="E1050">
        <v>338.84438903780398</v>
      </c>
      <c r="F1050">
        <v>349.822927077999</v>
      </c>
      <c r="G1050">
        <v>359.27819862329</v>
      </c>
      <c r="H1050">
        <v>376.07626759461698</v>
      </c>
      <c r="I1050">
        <v>352.17743934116601</v>
      </c>
      <c r="J1050">
        <v>357.43101171688801</v>
      </c>
      <c r="K1050">
        <v>362.229767193768</v>
      </c>
      <c r="L1050">
        <v>388.84097313289601</v>
      </c>
      <c r="M1050">
        <v>394.00847624784001</v>
      </c>
      <c r="N1050">
        <v>387.98201964701701</v>
      </c>
      <c r="O1050">
        <v>394.92602921253501</v>
      </c>
      <c r="P1050">
        <v>388.34417366123898</v>
      </c>
      <c r="Q1050">
        <v>367.40405317137902</v>
      </c>
      <c r="R1050">
        <v>363.556561589968</v>
      </c>
      <c r="S1050">
        <v>358.85501639768802</v>
      </c>
      <c r="T1050">
        <v>351.40867445680601</v>
      </c>
      <c r="U1050">
        <v>347.81066376856199</v>
      </c>
      <c r="V1050">
        <v>351.674649794841</v>
      </c>
      <c r="W1050">
        <v>350.870214459659</v>
      </c>
      <c r="X1050">
        <v>338.00631933029001</v>
      </c>
      <c r="Y1050">
        <v>341.76680908550998</v>
      </c>
      <c r="Z1050">
        <v>330.56278960271999</v>
      </c>
      <c r="AA1050">
        <v>332.95928004260702</v>
      </c>
      <c r="AB1050">
        <v>340.29251860270301</v>
      </c>
      <c r="AC1050">
        <v>348.03212328067701</v>
      </c>
      <c r="AD1050">
        <v>340.912052919301</v>
      </c>
      <c r="AE1050">
        <v>348.52336922996898</v>
      </c>
      <c r="AF1050">
        <v>339.99120005566999</v>
      </c>
      <c r="AG1050">
        <v>336.74979613293499</v>
      </c>
      <c r="AH1050">
        <v>340.80533034825697</v>
      </c>
      <c r="AI1050">
        <v>341.19335832123397</v>
      </c>
      <c r="AJ1050">
        <v>335.09972730420299</v>
      </c>
      <c r="AK1050">
        <v>333.80857435175602</v>
      </c>
      <c r="AL1050">
        <v>331.019372397013</v>
      </c>
      <c r="AM1050">
        <v>325.66897753293699</v>
      </c>
      <c r="AN1050">
        <v>335.22578025176301</v>
      </c>
      <c r="AO1050">
        <v>339.87829128748501</v>
      </c>
      <c r="AP1050">
        <v>342.79600016155399</v>
      </c>
      <c r="AQ1050">
        <v>333.15201394947098</v>
      </c>
      <c r="AR1050">
        <v>325.36138523876599</v>
      </c>
      <c r="AS1050">
        <v>332.60001531094298</v>
      </c>
      <c r="AT1050">
        <v>332.02957038170803</v>
      </c>
      <c r="AU1050">
        <v>332.25392698017902</v>
      </c>
      <c r="AV1050">
        <v>328.33418915945498</v>
      </c>
      <c r="AW1050">
        <v>326.44446588927002</v>
      </c>
      <c r="AX1050">
        <v>329.536961184159</v>
      </c>
      <c r="AY1050">
        <v>335.64988142375103</v>
      </c>
      <c r="AZ1050">
        <v>323.06953820317898</v>
      </c>
      <c r="BA1050">
        <v>338.394796382094</v>
      </c>
      <c r="BB1050">
        <v>346.34201844443101</v>
      </c>
      <c r="BC1050">
        <v>325.27283818976701</v>
      </c>
      <c r="BD1050">
        <v>339.194913633152</v>
      </c>
      <c r="BE1050">
        <v>332.05704136727701</v>
      </c>
      <c r="BF1050">
        <v>338.32560171840902</v>
      </c>
      <c r="BG1050">
        <v>339.75293799258401</v>
      </c>
      <c r="BH1050">
        <v>329.16617518829901</v>
      </c>
      <c r="BI1050">
        <v>334.40156620201401</v>
      </c>
      <c r="BJ1050">
        <v>371.70206735468702</v>
      </c>
      <c r="BK1050">
        <v>346.67139255435802</v>
      </c>
      <c r="BL1050">
        <v>347.84031040491902</v>
      </c>
      <c r="BM1050">
        <v>343.87645038004501</v>
      </c>
      <c r="BN1050">
        <v>345.964224780466</v>
      </c>
      <c r="BO1050">
        <v>336.220020401103</v>
      </c>
      <c r="BP1050">
        <v>342.88115086553103</v>
      </c>
      <c r="BQ1050">
        <v>341.92889815056901</v>
      </c>
      <c r="BR1050">
        <v>339.50273585244202</v>
      </c>
      <c r="BS1050">
        <v>337.22940146757998</v>
      </c>
      <c r="BT1050">
        <v>336.523369870235</v>
      </c>
      <c r="BU1050">
        <v>337.83613401506699</v>
      </c>
      <c r="BV1050">
        <v>348.10951212745999</v>
      </c>
      <c r="BW1050">
        <v>345.508931805869</v>
      </c>
      <c r="BX1050">
        <v>349.93598661774899</v>
      </c>
      <c r="BY1050">
        <v>343.33497251152301</v>
      </c>
      <c r="BZ1050">
        <v>335.21124903555199</v>
      </c>
      <c r="CA1050">
        <v>345.86918726316497</v>
      </c>
      <c r="CB1050">
        <v>348.18279308162801</v>
      </c>
      <c r="CC1050">
        <v>357.90439798419402</v>
      </c>
      <c r="CD1050">
        <v>399.59539533091203</v>
      </c>
      <c r="CE1050">
        <v>591.76434410122795</v>
      </c>
      <c r="CF1050">
        <v>636.87156304573205</v>
      </c>
      <c r="CG1050">
        <v>505.877673141635</v>
      </c>
      <c r="CH1050">
        <v>570.37271624878997</v>
      </c>
      <c r="CI1050">
        <v>414.76856654372199</v>
      </c>
      <c r="CJ1050">
        <v>340.60110297991503</v>
      </c>
      <c r="CK1050">
        <v>330.96967993802002</v>
      </c>
      <c r="CL1050">
        <v>328.56976982129601</v>
      </c>
      <c r="CM1050">
        <v>330.42931233325498</v>
      </c>
      <c r="CN1050">
        <v>326.69010563340203</v>
      </c>
      <c r="CO1050">
        <v>327.57220468794998</v>
      </c>
      <c r="CP1050">
        <v>336.92606983209799</v>
      </c>
      <c r="CQ1050">
        <v>330.03921605435198</v>
      </c>
      <c r="CR1050">
        <v>329.47317590737401</v>
      </c>
      <c r="CS1050">
        <v>329.63399007480001</v>
      </c>
      <c r="CT1050">
        <v>331.629459884531</v>
      </c>
      <c r="CU1050">
        <v>337.75326815693597</v>
      </c>
      <c r="CV1050">
        <v>333.700644695108</v>
      </c>
      <c r="CW1050">
        <v>329.31653605942603</v>
      </c>
    </row>
    <row r="1051" spans="1:101" x14ac:dyDescent="0.25">
      <c r="A1051">
        <v>252.09612817089399</v>
      </c>
      <c r="B1051">
        <v>327.84158443989003</v>
      </c>
      <c r="C1051">
        <v>339.64161256979997</v>
      </c>
      <c r="D1051">
        <v>337.97143915528602</v>
      </c>
      <c r="E1051">
        <v>337.333340898796</v>
      </c>
      <c r="F1051">
        <v>352.99270630003298</v>
      </c>
      <c r="G1051">
        <v>357.44408898564598</v>
      </c>
      <c r="H1051">
        <v>380.24115186745098</v>
      </c>
      <c r="I1051">
        <v>352.89058863403</v>
      </c>
      <c r="J1051">
        <v>359.23658104533098</v>
      </c>
      <c r="K1051">
        <v>363.11388592375403</v>
      </c>
      <c r="L1051">
        <v>385.90525082521299</v>
      </c>
      <c r="M1051">
        <v>392.34952909880798</v>
      </c>
      <c r="N1051">
        <v>388.035675865614</v>
      </c>
      <c r="O1051">
        <v>393.80550050088698</v>
      </c>
      <c r="P1051">
        <v>393.36212801039102</v>
      </c>
      <c r="Q1051">
        <v>368.57231632424998</v>
      </c>
      <c r="R1051">
        <v>364.89819375295798</v>
      </c>
      <c r="S1051">
        <v>359.07271643216802</v>
      </c>
      <c r="T1051">
        <v>352.43832768133802</v>
      </c>
      <c r="U1051">
        <v>352.61680678695399</v>
      </c>
      <c r="V1051">
        <v>346.94341336934502</v>
      </c>
      <c r="W1051">
        <v>350.70207332110903</v>
      </c>
      <c r="X1051">
        <v>341.30565542872898</v>
      </c>
      <c r="Y1051">
        <v>342.474630098587</v>
      </c>
      <c r="Z1051">
        <v>329.27660007024298</v>
      </c>
      <c r="AA1051">
        <v>334.35143934731002</v>
      </c>
      <c r="AB1051">
        <v>339.52034886970699</v>
      </c>
      <c r="AC1051">
        <v>343.226221190557</v>
      </c>
      <c r="AD1051">
        <v>341.99656597758701</v>
      </c>
      <c r="AE1051">
        <v>348.698193624385</v>
      </c>
      <c r="AF1051">
        <v>340.29652777567497</v>
      </c>
      <c r="AG1051">
        <v>334.59655915148397</v>
      </c>
      <c r="AH1051">
        <v>337.93698471364598</v>
      </c>
      <c r="AI1051">
        <v>341.07594658991502</v>
      </c>
      <c r="AJ1051">
        <v>332.39624324925001</v>
      </c>
      <c r="AK1051">
        <v>334.68063460833798</v>
      </c>
      <c r="AL1051">
        <v>331.33011323513301</v>
      </c>
      <c r="AM1051">
        <v>328.68488958164102</v>
      </c>
      <c r="AN1051">
        <v>334.74608864731903</v>
      </c>
      <c r="AO1051">
        <v>336.09033391669601</v>
      </c>
      <c r="AP1051">
        <v>340.78850394018201</v>
      </c>
      <c r="AQ1051">
        <v>326.65071930563602</v>
      </c>
      <c r="AR1051">
        <v>323.40131147723201</v>
      </c>
      <c r="AS1051">
        <v>328.05469205667703</v>
      </c>
      <c r="AT1051">
        <v>332.26432214408499</v>
      </c>
      <c r="AU1051">
        <v>332.27128253438298</v>
      </c>
      <c r="AV1051">
        <v>330.35868781640602</v>
      </c>
      <c r="AW1051">
        <v>328.257455702134</v>
      </c>
      <c r="AX1051">
        <v>331.55990770863298</v>
      </c>
      <c r="AY1051">
        <v>333.13613883564398</v>
      </c>
      <c r="AZ1051">
        <v>323.38895600878601</v>
      </c>
      <c r="BA1051">
        <v>339.85690278254498</v>
      </c>
      <c r="BB1051">
        <v>348.85583433225901</v>
      </c>
      <c r="BC1051">
        <v>326.95893989756598</v>
      </c>
      <c r="BD1051">
        <v>336.996143891717</v>
      </c>
      <c r="BE1051">
        <v>327.80388073736401</v>
      </c>
      <c r="BF1051">
        <v>338.70931119023402</v>
      </c>
      <c r="BG1051">
        <v>337.89293248187698</v>
      </c>
      <c r="BH1051">
        <v>327.817471254466</v>
      </c>
      <c r="BI1051">
        <v>339.43706863491798</v>
      </c>
      <c r="BJ1051">
        <v>370.43144257383199</v>
      </c>
      <c r="BK1051">
        <v>349.24189551574199</v>
      </c>
      <c r="BL1051">
        <v>343.13716946003899</v>
      </c>
      <c r="BM1051">
        <v>342.51360165098799</v>
      </c>
      <c r="BN1051">
        <v>346.95585715869203</v>
      </c>
      <c r="BO1051">
        <v>334.45997234158199</v>
      </c>
      <c r="BP1051">
        <v>342.14364687624999</v>
      </c>
      <c r="BQ1051">
        <v>345.18124335288297</v>
      </c>
      <c r="BR1051">
        <v>337.92615925879898</v>
      </c>
      <c r="BS1051">
        <v>338.17894427770199</v>
      </c>
      <c r="BT1051">
        <v>337.775339988653</v>
      </c>
      <c r="BU1051">
        <v>339.84101408897999</v>
      </c>
      <c r="BV1051">
        <v>349.689618771119</v>
      </c>
      <c r="BW1051">
        <v>342.887807307039</v>
      </c>
      <c r="BX1051">
        <v>349.56785826721602</v>
      </c>
      <c r="BY1051">
        <v>346.42358164502298</v>
      </c>
      <c r="BZ1051">
        <v>333.793058407579</v>
      </c>
      <c r="CA1051">
        <v>351.04907163045499</v>
      </c>
      <c r="CB1051">
        <v>352.44059872604203</v>
      </c>
      <c r="CC1051">
        <v>366.07391056956101</v>
      </c>
      <c r="CD1051">
        <v>401.12632180914602</v>
      </c>
      <c r="CE1051">
        <v>583.06569782401095</v>
      </c>
      <c r="CF1051">
        <v>660.28955118461204</v>
      </c>
      <c r="CG1051">
        <v>498.431176401274</v>
      </c>
      <c r="CH1051">
        <v>570.524836294186</v>
      </c>
      <c r="CI1051">
        <v>406.82773117782699</v>
      </c>
      <c r="CJ1051">
        <v>340.36579860375099</v>
      </c>
      <c r="CK1051">
        <v>332.314396715979</v>
      </c>
      <c r="CL1051">
        <v>331.91709145740703</v>
      </c>
      <c r="CM1051">
        <v>334.933630284277</v>
      </c>
      <c r="CN1051">
        <v>328.54681181896899</v>
      </c>
      <c r="CO1051">
        <v>327.48262156185098</v>
      </c>
      <c r="CP1051">
        <v>329.52361545166798</v>
      </c>
      <c r="CQ1051">
        <v>330.559614451708</v>
      </c>
      <c r="CR1051">
        <v>328.13265816095998</v>
      </c>
      <c r="CS1051">
        <v>330.55001882867799</v>
      </c>
      <c r="CT1051">
        <v>328.79274383614802</v>
      </c>
      <c r="CU1051">
        <v>332.565396791659</v>
      </c>
      <c r="CV1051">
        <v>336.01677968232002</v>
      </c>
      <c r="CW1051">
        <v>327.52000524305203</v>
      </c>
    </row>
    <row r="1052" spans="1:101" x14ac:dyDescent="0.25">
      <c r="A1052">
        <v>252.33644859813</v>
      </c>
      <c r="B1052">
        <v>328.500078882183</v>
      </c>
      <c r="C1052">
        <v>339.500417817433</v>
      </c>
      <c r="D1052">
        <v>338.643839259488</v>
      </c>
      <c r="E1052">
        <v>336.52276153683198</v>
      </c>
      <c r="F1052">
        <v>355.71048180093402</v>
      </c>
      <c r="G1052">
        <v>355.99380243581999</v>
      </c>
      <c r="H1052">
        <v>382.28794173983499</v>
      </c>
      <c r="I1052">
        <v>352.31324762572899</v>
      </c>
      <c r="J1052">
        <v>361.54347098774798</v>
      </c>
      <c r="K1052">
        <v>364.44148204762899</v>
      </c>
      <c r="L1052">
        <v>385.15303284628902</v>
      </c>
      <c r="M1052">
        <v>394.198966831223</v>
      </c>
      <c r="N1052">
        <v>388.72084048657803</v>
      </c>
      <c r="O1052">
        <v>394.07422263437797</v>
      </c>
      <c r="P1052">
        <v>395.94209889283502</v>
      </c>
      <c r="Q1052">
        <v>366.46809138486702</v>
      </c>
      <c r="R1052">
        <v>365.45297101542099</v>
      </c>
      <c r="S1052">
        <v>359.55867012892298</v>
      </c>
      <c r="T1052">
        <v>351.858165268005</v>
      </c>
      <c r="U1052">
        <v>353.80180733850301</v>
      </c>
      <c r="V1052">
        <v>344.65386286155598</v>
      </c>
      <c r="W1052">
        <v>352.53863089121802</v>
      </c>
      <c r="X1052">
        <v>345.69414259984899</v>
      </c>
      <c r="Y1052">
        <v>340.13171339479902</v>
      </c>
      <c r="Z1052">
        <v>332.58269580880699</v>
      </c>
      <c r="AA1052">
        <v>334.53697558791902</v>
      </c>
      <c r="AB1052">
        <v>339.59075677377001</v>
      </c>
      <c r="AC1052">
        <v>342.19183876480599</v>
      </c>
      <c r="AD1052">
        <v>344.13015759212698</v>
      </c>
      <c r="AE1052">
        <v>348.57946723497599</v>
      </c>
      <c r="AF1052">
        <v>342.32575095674298</v>
      </c>
      <c r="AG1052">
        <v>333.930363299357</v>
      </c>
      <c r="AH1052">
        <v>337.03386637909699</v>
      </c>
      <c r="AI1052">
        <v>343.00143995711301</v>
      </c>
      <c r="AJ1052">
        <v>332.27531776242103</v>
      </c>
      <c r="AK1052">
        <v>334.56077194940502</v>
      </c>
      <c r="AL1052">
        <v>333.78668454452401</v>
      </c>
      <c r="AM1052">
        <v>329.35432056780201</v>
      </c>
      <c r="AN1052">
        <v>332.41702247904601</v>
      </c>
      <c r="AO1052">
        <v>333.15018426520697</v>
      </c>
      <c r="AP1052">
        <v>340.44328556310802</v>
      </c>
      <c r="AQ1052">
        <v>324.76111614088001</v>
      </c>
      <c r="AR1052">
        <v>323.72486406264102</v>
      </c>
      <c r="AS1052">
        <v>328.49315557463598</v>
      </c>
      <c r="AT1052">
        <v>331.44960578258099</v>
      </c>
      <c r="AU1052">
        <v>330.59488296117399</v>
      </c>
      <c r="AV1052">
        <v>332.91747126155599</v>
      </c>
      <c r="AW1052">
        <v>329.54436608912602</v>
      </c>
      <c r="AX1052">
        <v>333.113992607809</v>
      </c>
      <c r="AY1052">
        <v>335.35871379892302</v>
      </c>
      <c r="AZ1052">
        <v>322.27505110902598</v>
      </c>
      <c r="BA1052">
        <v>339.29442159470898</v>
      </c>
      <c r="BB1052">
        <v>350.19446195184901</v>
      </c>
      <c r="BC1052">
        <v>328.20875274251102</v>
      </c>
      <c r="BD1052">
        <v>335.98397896194598</v>
      </c>
      <c r="BE1052">
        <v>324.86121586929602</v>
      </c>
      <c r="BF1052">
        <v>338.56682744242403</v>
      </c>
      <c r="BG1052">
        <v>338.88228635033499</v>
      </c>
      <c r="BH1052">
        <v>329.357437452954</v>
      </c>
      <c r="BI1052">
        <v>339.13046725368298</v>
      </c>
      <c r="BJ1052">
        <v>373.98783599425701</v>
      </c>
      <c r="BK1052">
        <v>348.56845037532798</v>
      </c>
      <c r="BL1052">
        <v>342.113983135436</v>
      </c>
      <c r="BM1052">
        <v>343.79489493488899</v>
      </c>
      <c r="BN1052">
        <v>349.16863242348899</v>
      </c>
      <c r="BO1052">
        <v>337.28122566699398</v>
      </c>
      <c r="BP1052">
        <v>340.45243163997202</v>
      </c>
      <c r="BQ1052">
        <v>346.45204823627603</v>
      </c>
      <c r="BR1052">
        <v>338.37129863949798</v>
      </c>
      <c r="BS1052">
        <v>341.280488111929</v>
      </c>
      <c r="BT1052">
        <v>338.95139570444297</v>
      </c>
      <c r="BU1052">
        <v>339.89405916669898</v>
      </c>
      <c r="BV1052">
        <v>349.57486701280197</v>
      </c>
      <c r="BW1052">
        <v>344.44700591016999</v>
      </c>
      <c r="BX1052">
        <v>350.36745602016703</v>
      </c>
      <c r="BY1052">
        <v>346.22864885164699</v>
      </c>
      <c r="BZ1052">
        <v>333.95287815927099</v>
      </c>
      <c r="CA1052">
        <v>353.46787504090503</v>
      </c>
      <c r="CB1052">
        <v>355.07377297900598</v>
      </c>
      <c r="CC1052">
        <v>371.623028546358</v>
      </c>
      <c r="CD1052">
        <v>405.85347648769198</v>
      </c>
      <c r="CE1052">
        <v>589.68128151459496</v>
      </c>
      <c r="CF1052">
        <v>694.51683836515394</v>
      </c>
      <c r="CG1052">
        <v>496.58823411086797</v>
      </c>
      <c r="CH1052">
        <v>584.02600058217695</v>
      </c>
      <c r="CI1052">
        <v>407.879154475799</v>
      </c>
      <c r="CJ1052">
        <v>337.989165163206</v>
      </c>
      <c r="CK1052">
        <v>333.49070438562597</v>
      </c>
      <c r="CL1052">
        <v>330.40231200562101</v>
      </c>
      <c r="CM1052">
        <v>336.41002125370301</v>
      </c>
      <c r="CN1052">
        <v>329.83160608279297</v>
      </c>
      <c r="CO1052">
        <v>327.73546575915202</v>
      </c>
      <c r="CP1052">
        <v>326.76175269838598</v>
      </c>
      <c r="CQ1052">
        <v>331.17331895054599</v>
      </c>
      <c r="CR1052">
        <v>326.83875452997199</v>
      </c>
      <c r="CS1052">
        <v>330.25201331014802</v>
      </c>
      <c r="CT1052">
        <v>328.93557961499903</v>
      </c>
      <c r="CU1052">
        <v>326.23487515062698</v>
      </c>
      <c r="CV1052">
        <v>335.95666604890698</v>
      </c>
      <c r="CW1052">
        <v>328.36764004720101</v>
      </c>
    </row>
    <row r="1053" spans="1:101" x14ac:dyDescent="0.25">
      <c r="A1053">
        <v>252.57676902536701</v>
      </c>
      <c r="B1053">
        <v>328.157438089999</v>
      </c>
      <c r="C1053">
        <v>340.24077162727099</v>
      </c>
      <c r="D1053">
        <v>338.07742929621799</v>
      </c>
      <c r="E1053">
        <v>335.03901941929701</v>
      </c>
      <c r="F1053">
        <v>358.32841753196101</v>
      </c>
      <c r="G1053">
        <v>358.91907199003998</v>
      </c>
      <c r="H1053">
        <v>380.60495487053498</v>
      </c>
      <c r="I1053">
        <v>356.13494670626397</v>
      </c>
      <c r="J1053">
        <v>362.68434394324203</v>
      </c>
      <c r="K1053">
        <v>368.477986997941</v>
      </c>
      <c r="L1053">
        <v>400.09665447984401</v>
      </c>
      <c r="M1053">
        <v>412.446027057263</v>
      </c>
      <c r="N1053">
        <v>395.27527232951297</v>
      </c>
      <c r="O1053">
        <v>403.45950515043802</v>
      </c>
      <c r="P1053">
        <v>400.18123645546399</v>
      </c>
      <c r="Q1053">
        <v>368.25044746594699</v>
      </c>
      <c r="R1053">
        <v>367.64969361356998</v>
      </c>
      <c r="S1053">
        <v>360.87485243805702</v>
      </c>
      <c r="T1053">
        <v>352.282177156964</v>
      </c>
      <c r="U1053">
        <v>356.64296281318701</v>
      </c>
      <c r="V1053">
        <v>341.84716615352102</v>
      </c>
      <c r="W1053">
        <v>354.91417597653498</v>
      </c>
      <c r="X1053">
        <v>352.40211059767398</v>
      </c>
      <c r="Y1053">
        <v>339.29103201339598</v>
      </c>
      <c r="Z1053">
        <v>340.59515215303901</v>
      </c>
      <c r="AA1053">
        <v>335.88764775367702</v>
      </c>
      <c r="AB1053">
        <v>339.258541128312</v>
      </c>
      <c r="AC1053">
        <v>342.57454675403102</v>
      </c>
      <c r="AD1053">
        <v>348.11384371108102</v>
      </c>
      <c r="AE1053">
        <v>349.79342236249698</v>
      </c>
      <c r="AF1053">
        <v>341.40144354602199</v>
      </c>
      <c r="AG1053">
        <v>336.42928479316402</v>
      </c>
      <c r="AH1053">
        <v>338.31623117972498</v>
      </c>
      <c r="AI1053">
        <v>345.13439536560401</v>
      </c>
      <c r="AJ1053">
        <v>334.005270328454</v>
      </c>
      <c r="AK1053">
        <v>334.65760545805199</v>
      </c>
      <c r="AL1053">
        <v>336.66373934680701</v>
      </c>
      <c r="AM1053">
        <v>329.87050427400101</v>
      </c>
      <c r="AN1053">
        <v>330.00261820822499</v>
      </c>
      <c r="AO1053">
        <v>331.04959743288299</v>
      </c>
      <c r="AP1053">
        <v>341.05417473564103</v>
      </c>
      <c r="AQ1053">
        <v>324.53510880715999</v>
      </c>
      <c r="AR1053">
        <v>328.81248850693299</v>
      </c>
      <c r="AS1053">
        <v>332.95465843385898</v>
      </c>
      <c r="AT1053">
        <v>333.68138458504598</v>
      </c>
      <c r="AU1053">
        <v>326.903550823844</v>
      </c>
      <c r="AV1053">
        <v>337.85681437109702</v>
      </c>
      <c r="AW1053">
        <v>330.26951216009502</v>
      </c>
      <c r="AX1053">
        <v>335.39934405022302</v>
      </c>
      <c r="AY1053">
        <v>338.49518340664702</v>
      </c>
      <c r="AZ1053">
        <v>319.04896998932998</v>
      </c>
      <c r="BA1053">
        <v>339.016248926694</v>
      </c>
      <c r="BB1053">
        <v>349.85095335258899</v>
      </c>
      <c r="BC1053">
        <v>330.23409824568802</v>
      </c>
      <c r="BD1053">
        <v>332.055241481309</v>
      </c>
      <c r="BE1053">
        <v>323.01213597414102</v>
      </c>
      <c r="BF1053">
        <v>336.13257306706998</v>
      </c>
      <c r="BG1053">
        <v>339.005321103867</v>
      </c>
      <c r="BH1053">
        <v>333.35204837563202</v>
      </c>
      <c r="BI1053">
        <v>337.21054413546898</v>
      </c>
      <c r="BJ1053">
        <v>383.03030296431098</v>
      </c>
      <c r="BK1053">
        <v>346.884423013125</v>
      </c>
      <c r="BL1053">
        <v>340.70912694250597</v>
      </c>
      <c r="BM1053">
        <v>346.43763845943101</v>
      </c>
      <c r="BN1053">
        <v>350.47037453828102</v>
      </c>
      <c r="BO1053">
        <v>342.56141452711103</v>
      </c>
      <c r="BP1053">
        <v>338.797736843103</v>
      </c>
      <c r="BQ1053">
        <v>347.25747687765499</v>
      </c>
      <c r="BR1053">
        <v>337.29469271005098</v>
      </c>
      <c r="BS1053">
        <v>345.808640415279</v>
      </c>
      <c r="BT1053">
        <v>339.639944599903</v>
      </c>
      <c r="BU1053">
        <v>339.79051710452597</v>
      </c>
      <c r="BV1053">
        <v>349.94472624742599</v>
      </c>
      <c r="BW1053">
        <v>348.51572849571102</v>
      </c>
      <c r="BX1053">
        <v>351.68067219211798</v>
      </c>
      <c r="BY1053">
        <v>343.436979973642</v>
      </c>
      <c r="BZ1053">
        <v>335.98910511071699</v>
      </c>
      <c r="CA1053">
        <v>355.22090347168597</v>
      </c>
      <c r="CB1053">
        <v>354.72223381801501</v>
      </c>
      <c r="CC1053">
        <v>375.36344494812198</v>
      </c>
      <c r="CD1053">
        <v>410.46405564915398</v>
      </c>
      <c r="CE1053">
        <v>584.31485133861599</v>
      </c>
      <c r="CF1053">
        <v>704.71682328762495</v>
      </c>
      <c r="CG1053">
        <v>483.84097357585802</v>
      </c>
      <c r="CH1053">
        <v>588.65067737207698</v>
      </c>
      <c r="CI1053">
        <v>409.329268223464</v>
      </c>
      <c r="CJ1053">
        <v>331.76261993809101</v>
      </c>
      <c r="CK1053">
        <v>333.15524875087402</v>
      </c>
      <c r="CL1053">
        <v>328.24297707451097</v>
      </c>
      <c r="CM1053">
        <v>334.29833444493801</v>
      </c>
      <c r="CN1053">
        <v>329.099788076246</v>
      </c>
      <c r="CO1053">
        <v>324.90152110977402</v>
      </c>
      <c r="CP1053">
        <v>327.16416736240802</v>
      </c>
      <c r="CQ1053">
        <v>331.13857625228599</v>
      </c>
      <c r="CR1053">
        <v>322.45162197326499</v>
      </c>
      <c r="CS1053">
        <v>329.69640419663801</v>
      </c>
      <c r="CT1053">
        <v>329.92747822121299</v>
      </c>
      <c r="CU1053">
        <v>318.36451187102199</v>
      </c>
      <c r="CV1053">
        <v>336.04839104840499</v>
      </c>
      <c r="CW1053">
        <v>331.95172086246998</v>
      </c>
    </row>
    <row r="1054" spans="1:101" x14ac:dyDescent="0.25">
      <c r="A1054">
        <v>252.817089452603</v>
      </c>
      <c r="B1054">
        <v>327.45560428042398</v>
      </c>
      <c r="C1054">
        <v>338.09892414303602</v>
      </c>
      <c r="D1054">
        <v>331.74150436231901</v>
      </c>
      <c r="E1054">
        <v>328.27000531532002</v>
      </c>
      <c r="F1054">
        <v>359.75138403817999</v>
      </c>
      <c r="G1054">
        <v>356.123913483004</v>
      </c>
      <c r="H1054">
        <v>382.92356394357301</v>
      </c>
      <c r="I1054">
        <v>353.40565343325602</v>
      </c>
      <c r="J1054">
        <v>355.771817377883</v>
      </c>
      <c r="K1054">
        <v>365.69736303296702</v>
      </c>
      <c r="L1054">
        <v>384.37567598871601</v>
      </c>
      <c r="M1054">
        <v>402.91044112587701</v>
      </c>
      <c r="N1054">
        <v>380.43264488776703</v>
      </c>
      <c r="O1054">
        <v>392.03664685835599</v>
      </c>
      <c r="P1054">
        <v>385.57852833083803</v>
      </c>
      <c r="Q1054">
        <v>364.50809971036603</v>
      </c>
      <c r="R1054">
        <v>360.24790212013198</v>
      </c>
      <c r="S1054">
        <v>353.95410025233099</v>
      </c>
      <c r="T1054">
        <v>347.75734141253201</v>
      </c>
      <c r="U1054">
        <v>352.29825708553199</v>
      </c>
      <c r="V1054">
        <v>338.753408989452</v>
      </c>
      <c r="W1054">
        <v>348.39641732773299</v>
      </c>
      <c r="X1054">
        <v>352.52707330392502</v>
      </c>
      <c r="Y1054">
        <v>335.46480505406902</v>
      </c>
      <c r="Z1054">
        <v>341.36428036901202</v>
      </c>
      <c r="AA1054">
        <v>337.03194808722498</v>
      </c>
      <c r="AB1054">
        <v>338.25058468627799</v>
      </c>
      <c r="AC1054">
        <v>336.176949918373</v>
      </c>
      <c r="AD1054">
        <v>349.09821036208501</v>
      </c>
      <c r="AE1054">
        <v>347.70000866267998</v>
      </c>
      <c r="AF1054">
        <v>339.77031894994002</v>
      </c>
      <c r="AG1054">
        <v>336.07263336723798</v>
      </c>
      <c r="AH1054">
        <v>339.66115714194399</v>
      </c>
      <c r="AI1054">
        <v>345.033949270677</v>
      </c>
      <c r="AJ1054">
        <v>328.87747758331898</v>
      </c>
      <c r="AK1054">
        <v>332.94545929471701</v>
      </c>
      <c r="AL1054">
        <v>333.82590829649001</v>
      </c>
      <c r="AM1054">
        <v>334.07584837719799</v>
      </c>
      <c r="AN1054">
        <v>329.18707118549099</v>
      </c>
      <c r="AO1054">
        <v>332.615508447347</v>
      </c>
      <c r="AP1054">
        <v>342.91764785101998</v>
      </c>
      <c r="AQ1054">
        <v>323.24255344114698</v>
      </c>
      <c r="AR1054">
        <v>328.84968045831801</v>
      </c>
      <c r="AS1054">
        <v>337.62871360368899</v>
      </c>
      <c r="AT1054">
        <v>331.32402171099397</v>
      </c>
      <c r="AU1054">
        <v>329.10597976948497</v>
      </c>
      <c r="AV1054">
        <v>334.546914778879</v>
      </c>
      <c r="AW1054">
        <v>330.655572362116</v>
      </c>
      <c r="AX1054">
        <v>336.37493503293598</v>
      </c>
      <c r="AY1054">
        <v>338.57480434232502</v>
      </c>
      <c r="AZ1054">
        <v>325.46093325698502</v>
      </c>
      <c r="BA1054">
        <v>333.94073540410301</v>
      </c>
      <c r="BB1054">
        <v>341.42380790733199</v>
      </c>
      <c r="BC1054">
        <v>333.875657642769</v>
      </c>
      <c r="BD1054">
        <v>333.34002053769802</v>
      </c>
      <c r="BE1054">
        <v>323.58532829837799</v>
      </c>
      <c r="BF1054">
        <v>332.61105672102599</v>
      </c>
      <c r="BG1054">
        <v>332.28802368358703</v>
      </c>
      <c r="BH1054">
        <v>335.84097570954202</v>
      </c>
      <c r="BI1054">
        <v>340.309470480041</v>
      </c>
      <c r="BJ1054">
        <v>378.55555418351599</v>
      </c>
      <c r="BK1054">
        <v>351.79289913904103</v>
      </c>
      <c r="BL1054">
        <v>342.40891253772702</v>
      </c>
      <c r="BM1054">
        <v>346.061407932017</v>
      </c>
      <c r="BN1054">
        <v>347.48751379137201</v>
      </c>
      <c r="BO1054">
        <v>340.49047358200397</v>
      </c>
      <c r="BP1054">
        <v>338.12577753694001</v>
      </c>
      <c r="BQ1054">
        <v>344.04877546377998</v>
      </c>
      <c r="BR1054">
        <v>338.23502941006802</v>
      </c>
      <c r="BS1054">
        <v>342.788637118466</v>
      </c>
      <c r="BT1054">
        <v>341.18112855767498</v>
      </c>
      <c r="BU1054">
        <v>341.37019603947601</v>
      </c>
      <c r="BV1054">
        <v>345.47732871928901</v>
      </c>
      <c r="BW1054">
        <v>348.583331956905</v>
      </c>
      <c r="BX1054">
        <v>351.86510612013302</v>
      </c>
      <c r="BY1054">
        <v>342.54863854157003</v>
      </c>
      <c r="BZ1054">
        <v>335.87558599934999</v>
      </c>
      <c r="CA1054">
        <v>353.76350486072101</v>
      </c>
      <c r="CB1054">
        <v>355.287498662573</v>
      </c>
      <c r="CC1054">
        <v>385.99620280354202</v>
      </c>
      <c r="CD1054">
        <v>432.25437324690898</v>
      </c>
      <c r="CE1054">
        <v>582.66691097679404</v>
      </c>
      <c r="CF1054">
        <v>722.43048133714797</v>
      </c>
      <c r="CG1054">
        <v>479.33147816357302</v>
      </c>
      <c r="CH1054">
        <v>589.42206879791399</v>
      </c>
      <c r="CI1054">
        <v>400.73849819857901</v>
      </c>
      <c r="CJ1054">
        <v>328.49449819588898</v>
      </c>
      <c r="CK1054">
        <v>333.76687673094602</v>
      </c>
      <c r="CL1054">
        <v>330.32703826803203</v>
      </c>
      <c r="CM1054">
        <v>336.46833002864503</v>
      </c>
      <c r="CN1054">
        <v>327.85258411893699</v>
      </c>
      <c r="CO1054">
        <v>324.33891642238399</v>
      </c>
      <c r="CP1054">
        <v>330.70201701291501</v>
      </c>
      <c r="CQ1054">
        <v>327.03438394404498</v>
      </c>
      <c r="CR1054">
        <v>321.620628977097</v>
      </c>
      <c r="CS1054">
        <v>332.63368433081899</v>
      </c>
      <c r="CT1054">
        <v>329.03747263658101</v>
      </c>
      <c r="CU1054">
        <v>316.08078748747698</v>
      </c>
      <c r="CV1054">
        <v>339.32315356285102</v>
      </c>
      <c r="CW1054">
        <v>329.57796884784602</v>
      </c>
    </row>
    <row r="1055" spans="1:101" x14ac:dyDescent="0.25">
      <c r="A1055">
        <v>253.05740987983901</v>
      </c>
      <c r="B1055">
        <v>327.73242238200203</v>
      </c>
      <c r="C1055">
        <v>336.13011937869902</v>
      </c>
      <c r="D1055">
        <v>329.328061909773</v>
      </c>
      <c r="E1055">
        <v>329.32496169332899</v>
      </c>
      <c r="F1055">
        <v>355.18650936257899</v>
      </c>
      <c r="G1055">
        <v>352.00661939530499</v>
      </c>
      <c r="H1055">
        <v>385.62500730725202</v>
      </c>
      <c r="I1055">
        <v>354.72769770027202</v>
      </c>
      <c r="J1055">
        <v>353.77073760794502</v>
      </c>
      <c r="K1055">
        <v>364.81041125022102</v>
      </c>
      <c r="L1055">
        <v>378.26583380103699</v>
      </c>
      <c r="M1055">
        <v>396.404997078929</v>
      </c>
      <c r="N1055">
        <v>374.50987054047698</v>
      </c>
      <c r="O1055">
        <v>384.482053729803</v>
      </c>
      <c r="P1055">
        <v>377.16980182707101</v>
      </c>
      <c r="Q1055">
        <v>362.21098942163701</v>
      </c>
      <c r="R1055">
        <v>355.39017679675999</v>
      </c>
      <c r="S1055">
        <v>351.94848723990401</v>
      </c>
      <c r="T1055">
        <v>345.92261792916798</v>
      </c>
      <c r="U1055">
        <v>350.97091282787397</v>
      </c>
      <c r="V1055">
        <v>341.98107074189699</v>
      </c>
      <c r="W1055">
        <v>346.49695505223099</v>
      </c>
      <c r="X1055">
        <v>350.81440828413298</v>
      </c>
      <c r="Y1055">
        <v>333.60012972037998</v>
      </c>
      <c r="Z1055">
        <v>345.98111802607701</v>
      </c>
      <c r="AA1055">
        <v>339.25812850538802</v>
      </c>
      <c r="AB1055">
        <v>333.12901639707201</v>
      </c>
      <c r="AC1055">
        <v>331.752217296342</v>
      </c>
      <c r="AD1055">
        <v>348.44118303264599</v>
      </c>
      <c r="AE1055">
        <v>340.88888770373399</v>
      </c>
      <c r="AF1055">
        <v>340.42929452764901</v>
      </c>
      <c r="AG1055">
        <v>340.32645652889897</v>
      </c>
      <c r="AH1055">
        <v>333.888789877134</v>
      </c>
      <c r="AI1055">
        <v>341.24505393749598</v>
      </c>
      <c r="AJ1055">
        <v>330.625534821945</v>
      </c>
      <c r="AK1055">
        <v>326.76009882618303</v>
      </c>
      <c r="AL1055">
        <v>330.67814685400401</v>
      </c>
      <c r="AM1055">
        <v>337.55454249614002</v>
      </c>
      <c r="AN1055">
        <v>329.319577699864</v>
      </c>
      <c r="AO1055">
        <v>337.40555080235902</v>
      </c>
      <c r="AP1055">
        <v>339.13953697151499</v>
      </c>
      <c r="AQ1055">
        <v>321.897522810868</v>
      </c>
      <c r="AR1055">
        <v>331.10039037143798</v>
      </c>
      <c r="AS1055">
        <v>333.06420108540902</v>
      </c>
      <c r="AT1055">
        <v>335.61341199652799</v>
      </c>
      <c r="AU1055">
        <v>325.92779019950098</v>
      </c>
      <c r="AV1055">
        <v>336.21305407095298</v>
      </c>
      <c r="AW1055">
        <v>333.251537264653</v>
      </c>
      <c r="AX1055">
        <v>334.42660809047999</v>
      </c>
      <c r="AY1055">
        <v>337.97620187823202</v>
      </c>
      <c r="AZ1055">
        <v>328.35854175378103</v>
      </c>
      <c r="BA1055">
        <v>331.99664300809502</v>
      </c>
      <c r="BB1055">
        <v>336.65387268283303</v>
      </c>
      <c r="BC1055">
        <v>334.05440732952098</v>
      </c>
      <c r="BD1055">
        <v>330.61344703894798</v>
      </c>
      <c r="BE1055">
        <v>325.731003355094</v>
      </c>
      <c r="BF1055">
        <v>333.55920178956001</v>
      </c>
      <c r="BG1055">
        <v>331.548040034775</v>
      </c>
      <c r="BH1055">
        <v>336.85786234701197</v>
      </c>
      <c r="BI1055">
        <v>340.17046335618397</v>
      </c>
      <c r="BJ1055">
        <v>370.82645028913402</v>
      </c>
      <c r="BK1055">
        <v>352.71194700402702</v>
      </c>
      <c r="BL1055">
        <v>343.54789740005799</v>
      </c>
      <c r="BM1055">
        <v>350.83130037410501</v>
      </c>
      <c r="BN1055">
        <v>343.95694158760801</v>
      </c>
      <c r="BO1055">
        <v>344.69676886898998</v>
      </c>
      <c r="BP1055">
        <v>338.33174596759198</v>
      </c>
      <c r="BQ1055">
        <v>341.63217727068002</v>
      </c>
      <c r="BR1055">
        <v>343.96194187608103</v>
      </c>
      <c r="BS1055">
        <v>343.37298495311597</v>
      </c>
      <c r="BT1055">
        <v>346.10556592269802</v>
      </c>
      <c r="BU1055">
        <v>340.14248669417702</v>
      </c>
      <c r="BV1055">
        <v>345.861543572362</v>
      </c>
      <c r="BW1055">
        <v>349.31226584870899</v>
      </c>
      <c r="BX1055">
        <v>353.66282466459</v>
      </c>
      <c r="BY1055">
        <v>343.75086678529402</v>
      </c>
      <c r="BZ1055">
        <v>340.02290123044401</v>
      </c>
      <c r="CA1055">
        <v>351.19644905288402</v>
      </c>
      <c r="CB1055">
        <v>356.51120484495902</v>
      </c>
      <c r="CC1055">
        <v>396.20681357906301</v>
      </c>
      <c r="CD1055">
        <v>442.40065507549502</v>
      </c>
      <c r="CE1055">
        <v>565.79567102090505</v>
      </c>
      <c r="CF1055">
        <v>722.46271186254796</v>
      </c>
      <c r="CG1055">
        <v>468.34539771794402</v>
      </c>
      <c r="CH1055">
        <v>582.86155711549304</v>
      </c>
      <c r="CI1055">
        <v>394.44583779435902</v>
      </c>
      <c r="CJ1055">
        <v>326.84897779754402</v>
      </c>
      <c r="CK1055">
        <v>335.77986445554802</v>
      </c>
      <c r="CL1055">
        <v>331.60781091244002</v>
      </c>
      <c r="CM1055">
        <v>337.46260484262098</v>
      </c>
      <c r="CN1055">
        <v>329.93095732303902</v>
      </c>
      <c r="CO1055">
        <v>325.18237478966802</v>
      </c>
      <c r="CP1055">
        <v>334.03951123134902</v>
      </c>
      <c r="CQ1055">
        <v>323.54952561514199</v>
      </c>
      <c r="CR1055">
        <v>324.35475614067701</v>
      </c>
      <c r="CS1055">
        <v>334.22086675326</v>
      </c>
      <c r="CT1055">
        <v>330.36239395764898</v>
      </c>
      <c r="CU1055">
        <v>320.57616427391201</v>
      </c>
      <c r="CV1055">
        <v>340.23776528642799</v>
      </c>
      <c r="CW1055">
        <v>327.94240380304399</v>
      </c>
    </row>
    <row r="1056" spans="1:101" x14ac:dyDescent="0.25">
      <c r="A1056">
        <v>253.29773030707599</v>
      </c>
      <c r="B1056">
        <v>330.43735287025601</v>
      </c>
      <c r="C1056">
        <v>330.221454289615</v>
      </c>
      <c r="D1056">
        <v>328.93034605720999</v>
      </c>
      <c r="E1056">
        <v>334.99854632025603</v>
      </c>
      <c r="F1056">
        <v>359.29385602965601</v>
      </c>
      <c r="G1056">
        <v>347.26004821778002</v>
      </c>
      <c r="H1056">
        <v>386.72070588620397</v>
      </c>
      <c r="I1056">
        <v>356.02927701809699</v>
      </c>
      <c r="J1056">
        <v>352.50048754952297</v>
      </c>
      <c r="K1056">
        <v>365.72965138549398</v>
      </c>
      <c r="L1056">
        <v>377.29317705714698</v>
      </c>
      <c r="M1056">
        <v>396.67261670848899</v>
      </c>
      <c r="N1056">
        <v>370.266133050858</v>
      </c>
      <c r="O1056">
        <v>382.33172667853597</v>
      </c>
      <c r="P1056">
        <v>376.16994749768497</v>
      </c>
      <c r="Q1056">
        <v>358.51949142987201</v>
      </c>
      <c r="R1056">
        <v>353.65919809452299</v>
      </c>
      <c r="S1056">
        <v>351.82890643603997</v>
      </c>
      <c r="T1056">
        <v>342.53147985869799</v>
      </c>
      <c r="U1056">
        <v>347.46243450013702</v>
      </c>
      <c r="V1056">
        <v>342.91270267197399</v>
      </c>
      <c r="W1056">
        <v>344.70673748310003</v>
      </c>
      <c r="X1056">
        <v>349.73546686590601</v>
      </c>
      <c r="Y1056">
        <v>330.48175761171302</v>
      </c>
      <c r="Z1056">
        <v>348.28639719847399</v>
      </c>
      <c r="AA1056">
        <v>336.653160959844</v>
      </c>
      <c r="AB1056">
        <v>329.23876490651998</v>
      </c>
      <c r="AC1056">
        <v>327.94899117295699</v>
      </c>
      <c r="AD1056">
        <v>350.36862506475802</v>
      </c>
      <c r="AE1056">
        <v>341.79553716282498</v>
      </c>
      <c r="AF1056">
        <v>340.73947494361101</v>
      </c>
      <c r="AG1056">
        <v>344.70364276185302</v>
      </c>
      <c r="AH1056">
        <v>334.263988291994</v>
      </c>
      <c r="AI1056">
        <v>338.41564803142302</v>
      </c>
      <c r="AJ1056">
        <v>330.912243920143</v>
      </c>
      <c r="AK1056">
        <v>325.83727114850501</v>
      </c>
      <c r="AL1056">
        <v>329.03440704484899</v>
      </c>
      <c r="AM1056">
        <v>333.80604567650499</v>
      </c>
      <c r="AN1056">
        <v>330.73454977477502</v>
      </c>
      <c r="AO1056">
        <v>341.57746198557999</v>
      </c>
      <c r="AP1056">
        <v>339.55454764300998</v>
      </c>
      <c r="AQ1056">
        <v>325.70796499387302</v>
      </c>
      <c r="AR1056">
        <v>329.71067589754603</v>
      </c>
      <c r="AS1056">
        <v>330.64624745912403</v>
      </c>
      <c r="AT1056">
        <v>337.03401571291101</v>
      </c>
      <c r="AU1056">
        <v>324.08547081039302</v>
      </c>
      <c r="AV1056">
        <v>336.483559041158</v>
      </c>
      <c r="AW1056">
        <v>335.29511214792802</v>
      </c>
      <c r="AX1056">
        <v>332.05123261309899</v>
      </c>
      <c r="AY1056">
        <v>334.004253988426</v>
      </c>
      <c r="AZ1056">
        <v>330.324702909515</v>
      </c>
      <c r="BA1056">
        <v>327.71121878338198</v>
      </c>
      <c r="BB1056">
        <v>336.717297267736</v>
      </c>
      <c r="BC1056">
        <v>334.99374708245398</v>
      </c>
      <c r="BD1056">
        <v>327.731425440988</v>
      </c>
      <c r="BE1056">
        <v>328.88282467331101</v>
      </c>
      <c r="BF1056">
        <v>332.55886097971899</v>
      </c>
      <c r="BG1056">
        <v>333.05456966410401</v>
      </c>
      <c r="BH1056">
        <v>336.85924764162303</v>
      </c>
      <c r="BI1056">
        <v>339.063082028601</v>
      </c>
      <c r="BJ1056">
        <v>371.43923853992499</v>
      </c>
      <c r="BK1056">
        <v>348.62617086537898</v>
      </c>
      <c r="BL1056">
        <v>348.52951780232797</v>
      </c>
      <c r="BM1056">
        <v>353.61894359387799</v>
      </c>
      <c r="BN1056">
        <v>337.65482574145699</v>
      </c>
      <c r="BO1056">
        <v>345.15368862849198</v>
      </c>
      <c r="BP1056">
        <v>335.05967953745801</v>
      </c>
      <c r="BQ1056">
        <v>337.612541833455</v>
      </c>
      <c r="BR1056">
        <v>344.89873841611598</v>
      </c>
      <c r="BS1056">
        <v>341.43514237700902</v>
      </c>
      <c r="BT1056">
        <v>345.82783095967602</v>
      </c>
      <c r="BU1056">
        <v>342.06315318270998</v>
      </c>
      <c r="BV1056">
        <v>344.201404403369</v>
      </c>
      <c r="BW1056">
        <v>353.226111075213</v>
      </c>
      <c r="BX1056">
        <v>351.133277720389</v>
      </c>
      <c r="BY1056">
        <v>339.339424262835</v>
      </c>
      <c r="BZ1056">
        <v>338.22759472430198</v>
      </c>
      <c r="CA1056">
        <v>351.72553776426503</v>
      </c>
      <c r="CB1056">
        <v>358.20447704323101</v>
      </c>
      <c r="CC1056">
        <v>399.72655967293701</v>
      </c>
      <c r="CD1056">
        <v>457.75927337838499</v>
      </c>
      <c r="CE1056">
        <v>574.87276140602205</v>
      </c>
      <c r="CF1056">
        <v>750.74987140511996</v>
      </c>
      <c r="CG1056">
        <v>463.50016743261398</v>
      </c>
      <c r="CH1056">
        <v>592.410094472369</v>
      </c>
      <c r="CI1056">
        <v>395.83284939914802</v>
      </c>
      <c r="CJ1056">
        <v>325.859401006452</v>
      </c>
      <c r="CK1056">
        <v>338.319701383211</v>
      </c>
      <c r="CL1056">
        <v>328.18752216441101</v>
      </c>
      <c r="CM1056">
        <v>334.61879031363202</v>
      </c>
      <c r="CN1056">
        <v>328.90682727408301</v>
      </c>
      <c r="CO1056">
        <v>324.30919966656597</v>
      </c>
      <c r="CP1056">
        <v>337.14120742631002</v>
      </c>
      <c r="CQ1056">
        <v>322.04049779553401</v>
      </c>
      <c r="CR1056">
        <v>322.62350233684799</v>
      </c>
      <c r="CS1056">
        <v>331.40875987765003</v>
      </c>
      <c r="CT1056">
        <v>329.90482487633199</v>
      </c>
      <c r="CU1056">
        <v>320.70399135291098</v>
      </c>
      <c r="CV1056">
        <v>339.27285848246402</v>
      </c>
      <c r="CW1056">
        <v>328.42535562971898</v>
      </c>
    </row>
    <row r="1057" spans="1:101" x14ac:dyDescent="0.25">
      <c r="A1057">
        <v>253.53805073431201</v>
      </c>
      <c r="B1057">
        <v>329.68519857609402</v>
      </c>
      <c r="C1057">
        <v>329.04271127281299</v>
      </c>
      <c r="D1057">
        <v>331.70105361481001</v>
      </c>
      <c r="E1057">
        <v>335.68978799258002</v>
      </c>
      <c r="F1057">
        <v>361.52736701868798</v>
      </c>
      <c r="G1057">
        <v>350.36350251463398</v>
      </c>
      <c r="H1057">
        <v>394.37057128230703</v>
      </c>
      <c r="I1057">
        <v>359.78280313195501</v>
      </c>
      <c r="J1057">
        <v>351.86349371900002</v>
      </c>
      <c r="K1057">
        <v>369.17209692165301</v>
      </c>
      <c r="L1057">
        <v>398.463410805845</v>
      </c>
      <c r="M1057">
        <v>409.26045326224101</v>
      </c>
      <c r="N1057">
        <v>376.123172238515</v>
      </c>
      <c r="O1057">
        <v>392.75006121591599</v>
      </c>
      <c r="P1057">
        <v>380.59427166782598</v>
      </c>
      <c r="Q1057">
        <v>359.95054381712401</v>
      </c>
      <c r="R1057">
        <v>351.32516846595598</v>
      </c>
      <c r="S1057">
        <v>350.63900040827798</v>
      </c>
      <c r="T1057">
        <v>343.03495033148897</v>
      </c>
      <c r="U1057">
        <v>348.33507407286697</v>
      </c>
      <c r="V1057">
        <v>345.30032654916801</v>
      </c>
      <c r="W1057">
        <v>341.48246765922897</v>
      </c>
      <c r="X1057">
        <v>343.39869751522298</v>
      </c>
      <c r="Y1057">
        <v>331.22088375504001</v>
      </c>
      <c r="Z1057">
        <v>349.17861000652198</v>
      </c>
      <c r="AA1057">
        <v>337.05817551533499</v>
      </c>
      <c r="AB1057">
        <v>326.370018829044</v>
      </c>
      <c r="AC1057">
        <v>331.40189908834202</v>
      </c>
      <c r="AD1057">
        <v>347.15525660635097</v>
      </c>
      <c r="AE1057">
        <v>340.52066128874998</v>
      </c>
      <c r="AF1057">
        <v>338.85901822256602</v>
      </c>
      <c r="AG1057">
        <v>341.76987040645901</v>
      </c>
      <c r="AH1057">
        <v>338.48226388335701</v>
      </c>
      <c r="AI1057">
        <v>336.87964519459598</v>
      </c>
      <c r="AJ1057">
        <v>330.06952811022899</v>
      </c>
      <c r="AK1057">
        <v>322.79981256698301</v>
      </c>
      <c r="AL1057">
        <v>329.22269314605899</v>
      </c>
      <c r="AM1057">
        <v>333.317131872321</v>
      </c>
      <c r="AN1057">
        <v>331.39808345857602</v>
      </c>
      <c r="AO1057">
        <v>343.63236918670299</v>
      </c>
      <c r="AP1057">
        <v>338.761534081501</v>
      </c>
      <c r="AQ1057">
        <v>330.377441092043</v>
      </c>
      <c r="AR1057">
        <v>329.93592308125199</v>
      </c>
      <c r="AS1057">
        <v>330.03619303781699</v>
      </c>
      <c r="AT1057">
        <v>337.67056117083598</v>
      </c>
      <c r="AU1057">
        <v>321.61372401585197</v>
      </c>
      <c r="AV1057">
        <v>336.24467540113397</v>
      </c>
      <c r="AW1057">
        <v>333.31007552070002</v>
      </c>
      <c r="AX1057">
        <v>328.81995428694302</v>
      </c>
      <c r="AY1057">
        <v>325.88749319815099</v>
      </c>
      <c r="AZ1057">
        <v>328.93100972194901</v>
      </c>
      <c r="BA1057">
        <v>330.65294055422299</v>
      </c>
      <c r="BB1057">
        <v>337.18976078298198</v>
      </c>
      <c r="BC1057">
        <v>333.03232274931003</v>
      </c>
      <c r="BD1057">
        <v>326.93184171845098</v>
      </c>
      <c r="BE1057">
        <v>329.24082468745598</v>
      </c>
      <c r="BF1057">
        <v>331.75789073225002</v>
      </c>
      <c r="BG1057">
        <v>331.61751685588001</v>
      </c>
      <c r="BH1057">
        <v>335.06849350857902</v>
      </c>
      <c r="BI1057">
        <v>337.81655212907401</v>
      </c>
      <c r="BJ1057">
        <v>372.136804244046</v>
      </c>
      <c r="BK1057">
        <v>351.27885506417999</v>
      </c>
      <c r="BL1057">
        <v>350.8695398534</v>
      </c>
      <c r="BM1057">
        <v>352.48169066297203</v>
      </c>
      <c r="BN1057">
        <v>334.27887968588698</v>
      </c>
      <c r="BO1057">
        <v>346.301004695784</v>
      </c>
      <c r="BP1057">
        <v>331.68543362742599</v>
      </c>
      <c r="BQ1057">
        <v>334.72721037439698</v>
      </c>
      <c r="BR1057">
        <v>345.79168204707702</v>
      </c>
      <c r="BS1057">
        <v>339.60781434333097</v>
      </c>
      <c r="BT1057">
        <v>341.31283464913798</v>
      </c>
      <c r="BU1057">
        <v>347.52389744055603</v>
      </c>
      <c r="BV1057">
        <v>342.19933013708902</v>
      </c>
      <c r="BW1057">
        <v>353.93745092518299</v>
      </c>
      <c r="BX1057">
        <v>350.22767720391101</v>
      </c>
      <c r="BY1057">
        <v>339.23139052230903</v>
      </c>
      <c r="BZ1057">
        <v>339.56006826283902</v>
      </c>
      <c r="CA1057">
        <v>350.19460544661302</v>
      </c>
      <c r="CB1057">
        <v>358.422172495849</v>
      </c>
      <c r="CC1057">
        <v>404.037168831543</v>
      </c>
      <c r="CD1057">
        <v>468.699394256223</v>
      </c>
      <c r="CE1057">
        <v>576.20179707591501</v>
      </c>
      <c r="CF1057">
        <v>754.56037585230399</v>
      </c>
      <c r="CG1057">
        <v>455.36546675784899</v>
      </c>
      <c r="CH1057">
        <v>601.35964492968503</v>
      </c>
      <c r="CI1057">
        <v>402.295730731719</v>
      </c>
      <c r="CJ1057">
        <v>323.46902629958697</v>
      </c>
      <c r="CK1057">
        <v>338.24691399063897</v>
      </c>
      <c r="CL1057">
        <v>330.01618353816298</v>
      </c>
      <c r="CM1057">
        <v>327.56576319231101</v>
      </c>
      <c r="CN1057">
        <v>325.36066776847201</v>
      </c>
      <c r="CO1057">
        <v>323.79611945651101</v>
      </c>
      <c r="CP1057">
        <v>338.86995299657502</v>
      </c>
      <c r="CQ1057">
        <v>319.63477663308498</v>
      </c>
      <c r="CR1057">
        <v>328.77497022941799</v>
      </c>
      <c r="CS1057">
        <v>331.53268358396798</v>
      </c>
      <c r="CT1057">
        <v>332.43396258719901</v>
      </c>
      <c r="CU1057">
        <v>324.23511708919199</v>
      </c>
      <c r="CV1057">
        <v>336.72988009755801</v>
      </c>
      <c r="CW1057">
        <v>328.97166614988402</v>
      </c>
    </row>
    <row r="1058" spans="1:101" x14ac:dyDescent="0.25">
      <c r="A1058">
        <v>253.77837116154799</v>
      </c>
      <c r="B1058">
        <v>336.14153347009199</v>
      </c>
      <c r="C1058">
        <v>328.18719062308901</v>
      </c>
      <c r="D1058">
        <v>334.36543021849798</v>
      </c>
      <c r="E1058">
        <v>337.50659841998601</v>
      </c>
      <c r="F1058">
        <v>359.51523297520401</v>
      </c>
      <c r="G1058">
        <v>353.60466333690698</v>
      </c>
      <c r="H1058">
        <v>401.51194124146002</v>
      </c>
      <c r="I1058">
        <v>362.85745670593099</v>
      </c>
      <c r="J1058">
        <v>352.27465692264099</v>
      </c>
      <c r="K1058">
        <v>373.66263430049901</v>
      </c>
      <c r="L1058">
        <v>410.509591339255</v>
      </c>
      <c r="M1058">
        <v>415.58971546276399</v>
      </c>
      <c r="N1058">
        <v>382.257947740904</v>
      </c>
      <c r="O1058">
        <v>394.519117548667</v>
      </c>
      <c r="P1058">
        <v>388.10788121754501</v>
      </c>
      <c r="Q1058">
        <v>363.47587956932603</v>
      </c>
      <c r="R1058">
        <v>351.81288029357898</v>
      </c>
      <c r="S1058">
        <v>352.069128113418</v>
      </c>
      <c r="T1058">
        <v>348.924533811782</v>
      </c>
      <c r="U1058">
        <v>353.68246279473999</v>
      </c>
      <c r="V1058">
        <v>347.98589176751199</v>
      </c>
      <c r="W1058">
        <v>338.61789437610901</v>
      </c>
      <c r="X1058">
        <v>337.40380741692297</v>
      </c>
      <c r="Y1058">
        <v>334.00223509055797</v>
      </c>
      <c r="Z1058">
        <v>348.53456266779301</v>
      </c>
      <c r="AA1058">
        <v>339.427810804535</v>
      </c>
      <c r="AB1058">
        <v>322.74872045070401</v>
      </c>
      <c r="AC1058">
        <v>328.61126556494099</v>
      </c>
      <c r="AD1058">
        <v>349.02444778807399</v>
      </c>
      <c r="AE1058">
        <v>338.34569999477702</v>
      </c>
      <c r="AF1058">
        <v>340.25123922166</v>
      </c>
      <c r="AG1058">
        <v>342.00006785107797</v>
      </c>
      <c r="AH1058">
        <v>340.34349937642901</v>
      </c>
      <c r="AI1058">
        <v>332.638771833855</v>
      </c>
      <c r="AJ1058">
        <v>331.62760463746599</v>
      </c>
      <c r="AK1058">
        <v>322.25588060808201</v>
      </c>
      <c r="AL1058">
        <v>329.00069239135701</v>
      </c>
      <c r="AM1058">
        <v>336.40300402317899</v>
      </c>
      <c r="AN1058">
        <v>330.28086787774299</v>
      </c>
      <c r="AO1058">
        <v>343.52686423595401</v>
      </c>
      <c r="AP1058">
        <v>337.17172094249298</v>
      </c>
      <c r="AQ1058">
        <v>330.85141917800001</v>
      </c>
      <c r="AR1058">
        <v>331.94309642795099</v>
      </c>
      <c r="AS1058">
        <v>329.52149825566198</v>
      </c>
      <c r="AT1058">
        <v>336.03567139090597</v>
      </c>
      <c r="AU1058">
        <v>323.97877373067899</v>
      </c>
      <c r="AV1058">
        <v>332.95350545920599</v>
      </c>
      <c r="AW1058">
        <v>334.31618915859502</v>
      </c>
      <c r="AX1058">
        <v>328.13650957006399</v>
      </c>
      <c r="AY1058">
        <v>324.74847900691299</v>
      </c>
      <c r="AZ1058">
        <v>331.524651294872</v>
      </c>
      <c r="BA1058">
        <v>330.66129069801798</v>
      </c>
      <c r="BB1058">
        <v>339.45998862149901</v>
      </c>
      <c r="BC1058">
        <v>331.89621522887199</v>
      </c>
      <c r="BD1058">
        <v>330.29661196947899</v>
      </c>
      <c r="BE1058">
        <v>330.31116286357297</v>
      </c>
      <c r="BF1058">
        <v>330.44317095188097</v>
      </c>
      <c r="BG1058">
        <v>329.518881527183</v>
      </c>
      <c r="BH1058">
        <v>329.43826612082802</v>
      </c>
      <c r="BI1058">
        <v>338.946990941705</v>
      </c>
      <c r="BJ1058">
        <v>368.59945087923199</v>
      </c>
      <c r="BK1058">
        <v>353.69020099453502</v>
      </c>
      <c r="BL1058">
        <v>354.68087488435202</v>
      </c>
      <c r="BM1058">
        <v>352.67758797443599</v>
      </c>
      <c r="BN1058">
        <v>335.00242306161402</v>
      </c>
      <c r="BO1058">
        <v>342.91531918135001</v>
      </c>
      <c r="BP1058">
        <v>331.817705127723</v>
      </c>
      <c r="BQ1058">
        <v>337.68084806812902</v>
      </c>
      <c r="BR1058">
        <v>347.66168300798802</v>
      </c>
      <c r="BS1058">
        <v>335.05291244697298</v>
      </c>
      <c r="BT1058">
        <v>339.38385039961798</v>
      </c>
      <c r="BU1058">
        <v>344.51188334040802</v>
      </c>
      <c r="BV1058">
        <v>343.93178774444698</v>
      </c>
      <c r="BW1058">
        <v>353.163159267342</v>
      </c>
      <c r="BX1058">
        <v>348.30718145087701</v>
      </c>
      <c r="BY1058">
        <v>339.74878875714199</v>
      </c>
      <c r="BZ1058">
        <v>338.68736835521298</v>
      </c>
      <c r="CA1058">
        <v>350.803648365117</v>
      </c>
      <c r="CB1058">
        <v>358.30694766836098</v>
      </c>
      <c r="CC1058">
        <v>406.47979941375303</v>
      </c>
      <c r="CD1058">
        <v>479.44459775967499</v>
      </c>
      <c r="CE1058">
        <v>564.25225576886498</v>
      </c>
      <c r="CF1058">
        <v>757.28426932329603</v>
      </c>
      <c r="CG1058">
        <v>451.04024042304297</v>
      </c>
      <c r="CH1058">
        <v>602.38869623916503</v>
      </c>
      <c r="CI1058">
        <v>401.86480288115899</v>
      </c>
      <c r="CJ1058">
        <v>328.52313565589702</v>
      </c>
      <c r="CK1058">
        <v>339.59917292928202</v>
      </c>
      <c r="CL1058">
        <v>332.22087280133701</v>
      </c>
      <c r="CM1058">
        <v>327.65277625042597</v>
      </c>
      <c r="CN1058">
        <v>320.448915956468</v>
      </c>
      <c r="CO1058">
        <v>319.86205949168698</v>
      </c>
      <c r="CP1058">
        <v>338.22432942817699</v>
      </c>
      <c r="CQ1058">
        <v>321.34776910734797</v>
      </c>
      <c r="CR1058">
        <v>331.71361509363902</v>
      </c>
      <c r="CS1058">
        <v>330.936733279799</v>
      </c>
      <c r="CT1058">
        <v>332.63820092415801</v>
      </c>
      <c r="CU1058">
        <v>333.055049340533</v>
      </c>
      <c r="CV1058">
        <v>337.545541493038</v>
      </c>
      <c r="CW1058">
        <v>328.25741282727103</v>
      </c>
    </row>
    <row r="1059" spans="1:101" x14ac:dyDescent="0.25">
      <c r="A1059">
        <v>254.018691588785</v>
      </c>
      <c r="B1059">
        <v>338.85722018814698</v>
      </c>
      <c r="C1059">
        <v>328.752826673806</v>
      </c>
      <c r="D1059">
        <v>330.86566350765702</v>
      </c>
      <c r="E1059">
        <v>339.89062174836403</v>
      </c>
      <c r="F1059">
        <v>358.84907568017798</v>
      </c>
      <c r="G1059">
        <v>345.384813887787</v>
      </c>
      <c r="H1059">
        <v>408.50226613020197</v>
      </c>
      <c r="I1059">
        <v>361.42160945473597</v>
      </c>
      <c r="J1059">
        <v>355.17655991565698</v>
      </c>
      <c r="K1059">
        <v>369.009662183518</v>
      </c>
      <c r="L1059">
        <v>395.46952236685502</v>
      </c>
      <c r="M1059">
        <v>392.94413731850602</v>
      </c>
      <c r="N1059">
        <v>374.78182422496099</v>
      </c>
      <c r="O1059">
        <v>379.48807294153102</v>
      </c>
      <c r="P1059">
        <v>380.501932356954</v>
      </c>
      <c r="Q1059">
        <v>352.04836777180799</v>
      </c>
      <c r="R1059">
        <v>346.53753129778403</v>
      </c>
      <c r="S1059">
        <v>348.20019519676998</v>
      </c>
      <c r="T1059">
        <v>352.50761043870699</v>
      </c>
      <c r="U1059">
        <v>352.31423861097198</v>
      </c>
      <c r="V1059">
        <v>351.727044955422</v>
      </c>
      <c r="W1059">
        <v>340.87508964423</v>
      </c>
      <c r="X1059">
        <v>331.11603442133497</v>
      </c>
      <c r="Y1059">
        <v>337.36996452698497</v>
      </c>
      <c r="Z1059">
        <v>349.14093611552602</v>
      </c>
      <c r="AA1059">
        <v>338.30887778475397</v>
      </c>
      <c r="AB1059">
        <v>326.75889184022901</v>
      </c>
      <c r="AC1059">
        <v>333.20053611570398</v>
      </c>
      <c r="AD1059">
        <v>349.25916993937398</v>
      </c>
      <c r="AE1059">
        <v>337.59585468004502</v>
      </c>
      <c r="AF1059">
        <v>343.524907033457</v>
      </c>
      <c r="AG1059">
        <v>340.89197956655198</v>
      </c>
      <c r="AH1059">
        <v>341.86542571319802</v>
      </c>
      <c r="AI1059">
        <v>333.94117051873098</v>
      </c>
      <c r="AJ1059">
        <v>335.01137059376998</v>
      </c>
      <c r="AK1059">
        <v>317.25168655616801</v>
      </c>
      <c r="AL1059">
        <v>332.10499914336998</v>
      </c>
      <c r="AM1059">
        <v>336.17810792281699</v>
      </c>
      <c r="AN1059">
        <v>330.96363906668</v>
      </c>
      <c r="AO1059">
        <v>340.57347206508001</v>
      </c>
      <c r="AP1059">
        <v>333.60615772224997</v>
      </c>
      <c r="AQ1059">
        <v>335.00948619308201</v>
      </c>
      <c r="AR1059">
        <v>332.48969594085401</v>
      </c>
      <c r="AS1059">
        <v>325.39237822746901</v>
      </c>
      <c r="AT1059">
        <v>338.81227334140601</v>
      </c>
      <c r="AU1059">
        <v>326.234010120025</v>
      </c>
      <c r="AV1059">
        <v>333.20057271283002</v>
      </c>
      <c r="AW1059">
        <v>337.73415546311003</v>
      </c>
      <c r="AX1059">
        <v>329.22917195443301</v>
      </c>
      <c r="AY1059">
        <v>324.52796359107498</v>
      </c>
      <c r="AZ1059">
        <v>329.51073348090102</v>
      </c>
      <c r="BA1059">
        <v>332.22803340848202</v>
      </c>
      <c r="BB1059">
        <v>343.08954612473298</v>
      </c>
      <c r="BC1059">
        <v>328.97320019069798</v>
      </c>
      <c r="BD1059">
        <v>332.49283637363902</v>
      </c>
      <c r="BE1059">
        <v>334.48490312535199</v>
      </c>
      <c r="BF1059">
        <v>331.182079647519</v>
      </c>
      <c r="BG1059">
        <v>330.807934848299</v>
      </c>
      <c r="BH1059">
        <v>329.229524671484</v>
      </c>
      <c r="BI1059">
        <v>338.90342595551101</v>
      </c>
      <c r="BJ1059">
        <v>361.417885167181</v>
      </c>
      <c r="BK1059">
        <v>355.10106244429397</v>
      </c>
      <c r="BL1059">
        <v>357.90918744735302</v>
      </c>
      <c r="BM1059">
        <v>354.170560770208</v>
      </c>
      <c r="BN1059">
        <v>337.97021315206501</v>
      </c>
      <c r="BO1059">
        <v>338.241980458228</v>
      </c>
      <c r="BP1059">
        <v>330.86995376667102</v>
      </c>
      <c r="BQ1059">
        <v>336.73362324465</v>
      </c>
      <c r="BR1059">
        <v>346.83049490758401</v>
      </c>
      <c r="BS1059">
        <v>332.105799753518</v>
      </c>
      <c r="BT1059">
        <v>340.46459259991002</v>
      </c>
      <c r="BU1059">
        <v>345.93682132503</v>
      </c>
      <c r="BV1059">
        <v>348.46884245795701</v>
      </c>
      <c r="BW1059">
        <v>352.16662087723103</v>
      </c>
      <c r="BX1059">
        <v>347.202223726277</v>
      </c>
      <c r="BY1059">
        <v>344.618796917162</v>
      </c>
      <c r="BZ1059">
        <v>340.64249276850899</v>
      </c>
      <c r="CA1059">
        <v>346.15768775376699</v>
      </c>
      <c r="CB1059">
        <v>362.82294670860898</v>
      </c>
      <c r="CC1059">
        <v>405.85291338352698</v>
      </c>
      <c r="CD1059">
        <v>482.62713666806599</v>
      </c>
      <c r="CE1059">
        <v>541.85530672975403</v>
      </c>
      <c r="CF1059">
        <v>748.06411473537901</v>
      </c>
      <c r="CG1059">
        <v>441.158887271987</v>
      </c>
      <c r="CH1059">
        <v>586.97766457989098</v>
      </c>
      <c r="CI1059">
        <v>397.98127531337002</v>
      </c>
      <c r="CJ1059">
        <v>330.58456062409198</v>
      </c>
      <c r="CK1059">
        <v>338.64813933167898</v>
      </c>
      <c r="CL1059">
        <v>333.73292998848598</v>
      </c>
      <c r="CM1059">
        <v>329.67261254046599</v>
      </c>
      <c r="CN1059">
        <v>320.98852769965498</v>
      </c>
      <c r="CO1059">
        <v>322.97233249358902</v>
      </c>
      <c r="CP1059">
        <v>336.615325000398</v>
      </c>
      <c r="CQ1059">
        <v>323.43632863638999</v>
      </c>
      <c r="CR1059">
        <v>336.93838830012498</v>
      </c>
      <c r="CS1059">
        <v>330.01194891918101</v>
      </c>
      <c r="CT1059">
        <v>330.62921856660103</v>
      </c>
      <c r="CU1059">
        <v>338.01257880611598</v>
      </c>
      <c r="CV1059">
        <v>336.47729977282199</v>
      </c>
      <c r="CW1059">
        <v>327.904095967486</v>
      </c>
    </row>
    <row r="1060" spans="1:101" x14ac:dyDescent="0.25">
      <c r="A1060">
        <v>254.25901201602099</v>
      </c>
      <c r="B1060">
        <v>342.20740788099602</v>
      </c>
      <c r="C1060">
        <v>332.95697659635903</v>
      </c>
      <c r="D1060">
        <v>335.38432033021201</v>
      </c>
      <c r="E1060">
        <v>341.63049633399902</v>
      </c>
      <c r="F1060">
        <v>366.385974634006</v>
      </c>
      <c r="G1060">
        <v>343.91155726327401</v>
      </c>
      <c r="H1060">
        <v>413.88966418656702</v>
      </c>
      <c r="I1060">
        <v>361.174457717216</v>
      </c>
      <c r="J1060">
        <v>356.75879931220197</v>
      </c>
      <c r="K1060">
        <v>367.50099637165403</v>
      </c>
      <c r="L1060">
        <v>397.95262810263802</v>
      </c>
      <c r="M1060">
        <v>380.84467614323103</v>
      </c>
      <c r="N1060">
        <v>374.576254237385</v>
      </c>
      <c r="O1060">
        <v>377.37696339052297</v>
      </c>
      <c r="P1060">
        <v>380.24977928774001</v>
      </c>
      <c r="Q1060">
        <v>346.56658888337603</v>
      </c>
      <c r="R1060">
        <v>345.37557984392902</v>
      </c>
      <c r="S1060">
        <v>346.923878277482</v>
      </c>
      <c r="T1060">
        <v>350.77883621958802</v>
      </c>
      <c r="U1060">
        <v>350.351743108417</v>
      </c>
      <c r="V1060">
        <v>351.45135379577198</v>
      </c>
      <c r="W1060">
        <v>341.67947344105897</v>
      </c>
      <c r="X1060">
        <v>329.17058759860998</v>
      </c>
      <c r="Y1060">
        <v>337.47258608072099</v>
      </c>
      <c r="Z1060">
        <v>347.616936296353</v>
      </c>
      <c r="AA1060">
        <v>337.96284683796398</v>
      </c>
      <c r="AB1060">
        <v>325.16063053916503</v>
      </c>
      <c r="AC1060">
        <v>332.98184891808199</v>
      </c>
      <c r="AD1060">
        <v>348.19354752646899</v>
      </c>
      <c r="AE1060">
        <v>339.88442157947998</v>
      </c>
      <c r="AF1060">
        <v>341.40804058535002</v>
      </c>
      <c r="AG1060">
        <v>341.39243986103298</v>
      </c>
      <c r="AH1060">
        <v>342.01157622078699</v>
      </c>
      <c r="AI1060">
        <v>330.19665062214102</v>
      </c>
      <c r="AJ1060">
        <v>338.16727834312502</v>
      </c>
      <c r="AK1060">
        <v>322.677939971927</v>
      </c>
      <c r="AL1060">
        <v>334.19526406851998</v>
      </c>
      <c r="AM1060">
        <v>328.59877144701102</v>
      </c>
      <c r="AN1060">
        <v>332.13196971393501</v>
      </c>
      <c r="AO1060">
        <v>337.922866197254</v>
      </c>
      <c r="AP1060">
        <v>329.18021306526498</v>
      </c>
      <c r="AQ1060">
        <v>331.36533646171199</v>
      </c>
      <c r="AR1060">
        <v>333.78589616036101</v>
      </c>
      <c r="AS1060">
        <v>326.42944062128601</v>
      </c>
      <c r="AT1060">
        <v>334.69400800725703</v>
      </c>
      <c r="AU1060">
        <v>326.069007285758</v>
      </c>
      <c r="AV1060">
        <v>331.66219826693799</v>
      </c>
      <c r="AW1060">
        <v>337.52379333523203</v>
      </c>
      <c r="AX1060">
        <v>329.81973458866401</v>
      </c>
      <c r="AY1060">
        <v>325.36595093415099</v>
      </c>
      <c r="AZ1060">
        <v>329.54272882258101</v>
      </c>
      <c r="BA1060">
        <v>335.02679902190698</v>
      </c>
      <c r="BB1060">
        <v>342.83833884541599</v>
      </c>
      <c r="BC1060">
        <v>330.02179211491199</v>
      </c>
      <c r="BD1060">
        <v>337.45771789817599</v>
      </c>
      <c r="BE1060">
        <v>336.74559300626498</v>
      </c>
      <c r="BF1060">
        <v>331.23049584812702</v>
      </c>
      <c r="BG1060">
        <v>328.95570995189502</v>
      </c>
      <c r="BH1060">
        <v>331.60398887923799</v>
      </c>
      <c r="BI1060">
        <v>338.97850553275498</v>
      </c>
      <c r="BJ1060">
        <v>363.50876606265598</v>
      </c>
      <c r="BK1060">
        <v>352.553836872462</v>
      </c>
      <c r="BL1060">
        <v>360.39441002635101</v>
      </c>
      <c r="BM1060">
        <v>349.32124814775699</v>
      </c>
      <c r="BN1060">
        <v>337.85592723708999</v>
      </c>
      <c r="BO1060">
        <v>338.98586585361301</v>
      </c>
      <c r="BP1060">
        <v>326.00997723872302</v>
      </c>
      <c r="BQ1060">
        <v>344.69502899309498</v>
      </c>
      <c r="BR1060">
        <v>343.24428318836198</v>
      </c>
      <c r="BS1060">
        <v>338.60192247234397</v>
      </c>
      <c r="BT1060">
        <v>340.45158669939201</v>
      </c>
      <c r="BU1060">
        <v>344.78580078808102</v>
      </c>
      <c r="BV1060">
        <v>350.385188033671</v>
      </c>
      <c r="BW1060">
        <v>350.16684998989001</v>
      </c>
      <c r="BX1060">
        <v>343.21986888245902</v>
      </c>
      <c r="BY1060">
        <v>345.39065614329701</v>
      </c>
      <c r="BZ1060">
        <v>341.387403462083</v>
      </c>
      <c r="CA1060">
        <v>348.63025386741998</v>
      </c>
      <c r="CB1060">
        <v>366.98721925013302</v>
      </c>
      <c r="CC1060">
        <v>408.99312614927601</v>
      </c>
      <c r="CD1060">
        <v>496.134833128769</v>
      </c>
      <c r="CE1060">
        <v>546.62141580400396</v>
      </c>
      <c r="CF1060">
        <v>772.48154100135901</v>
      </c>
      <c r="CG1060">
        <v>435.945932367539</v>
      </c>
      <c r="CH1060">
        <v>596.37259215112704</v>
      </c>
      <c r="CI1060">
        <v>401.36232350923802</v>
      </c>
      <c r="CJ1060">
        <v>332.76152571323001</v>
      </c>
      <c r="CK1060">
        <v>335.64242506474</v>
      </c>
      <c r="CL1060">
        <v>332.280561349859</v>
      </c>
      <c r="CM1060">
        <v>328.85167602850402</v>
      </c>
      <c r="CN1060">
        <v>320.49579584272198</v>
      </c>
      <c r="CO1060">
        <v>322.55831331409598</v>
      </c>
      <c r="CP1060">
        <v>331.20172832887198</v>
      </c>
      <c r="CQ1060">
        <v>325.44327852516699</v>
      </c>
      <c r="CR1060">
        <v>343.89082639928898</v>
      </c>
      <c r="CS1060">
        <v>330.831385633921</v>
      </c>
      <c r="CT1060">
        <v>332.75313525044402</v>
      </c>
      <c r="CU1060">
        <v>334.33678286257299</v>
      </c>
      <c r="CV1060">
        <v>332.24228413001202</v>
      </c>
      <c r="CW1060">
        <v>328.86662229243097</v>
      </c>
    </row>
    <row r="1061" spans="1:101" x14ac:dyDescent="0.25">
      <c r="A1061">
        <v>254.499332443257</v>
      </c>
      <c r="B1061">
        <v>339.67001705607998</v>
      </c>
      <c r="C1061">
        <v>337.56083290554398</v>
      </c>
      <c r="D1061">
        <v>339.68912798801603</v>
      </c>
      <c r="E1061">
        <v>340.55946606779798</v>
      </c>
      <c r="F1061">
        <v>368.24915966690298</v>
      </c>
      <c r="G1061">
        <v>346.96787483398299</v>
      </c>
      <c r="H1061">
        <v>417.259331098742</v>
      </c>
      <c r="I1061">
        <v>361.52940463261399</v>
      </c>
      <c r="J1061">
        <v>357.14192886745201</v>
      </c>
      <c r="K1061">
        <v>366.56137638205399</v>
      </c>
      <c r="L1061">
        <v>398.11896530171401</v>
      </c>
      <c r="M1061">
        <v>377.91793041257102</v>
      </c>
      <c r="N1061">
        <v>377.299254475373</v>
      </c>
      <c r="O1061">
        <v>375.65591190044699</v>
      </c>
      <c r="P1061">
        <v>376.794677787669</v>
      </c>
      <c r="Q1061">
        <v>345.75528054454702</v>
      </c>
      <c r="R1061">
        <v>344.91916255434899</v>
      </c>
      <c r="S1061">
        <v>343.15547902714701</v>
      </c>
      <c r="T1061">
        <v>355.47641136576402</v>
      </c>
      <c r="U1061">
        <v>351.12216149163697</v>
      </c>
      <c r="V1061">
        <v>350.04511817666702</v>
      </c>
      <c r="W1061">
        <v>341.70803807042</v>
      </c>
      <c r="X1061">
        <v>330.43515459814699</v>
      </c>
      <c r="Y1061">
        <v>334.23452762536402</v>
      </c>
      <c r="Z1061">
        <v>347.516062013382</v>
      </c>
      <c r="AA1061">
        <v>339.30528582060799</v>
      </c>
      <c r="AB1061">
        <v>328.261264276151</v>
      </c>
      <c r="AC1061">
        <v>334.22685339047501</v>
      </c>
      <c r="AD1061">
        <v>345.02160979719002</v>
      </c>
      <c r="AE1061">
        <v>339.75748941635698</v>
      </c>
      <c r="AF1061">
        <v>342.67390944918799</v>
      </c>
      <c r="AG1061">
        <v>341.30848569369698</v>
      </c>
      <c r="AH1061">
        <v>344.85805515655301</v>
      </c>
      <c r="AI1061">
        <v>327.60564382027798</v>
      </c>
      <c r="AJ1061">
        <v>340.27309225811001</v>
      </c>
      <c r="AK1061">
        <v>323.96677711629098</v>
      </c>
      <c r="AL1061">
        <v>335.42866551156698</v>
      </c>
      <c r="AM1061">
        <v>328.99423915484499</v>
      </c>
      <c r="AN1061">
        <v>330.663276317986</v>
      </c>
      <c r="AO1061">
        <v>336.83781799554799</v>
      </c>
      <c r="AP1061">
        <v>328.44598776883902</v>
      </c>
      <c r="AQ1061">
        <v>331.32440076080798</v>
      </c>
      <c r="AR1061">
        <v>333.62516413728201</v>
      </c>
      <c r="AS1061">
        <v>328.51947784383401</v>
      </c>
      <c r="AT1061">
        <v>331.66666034317399</v>
      </c>
      <c r="AU1061">
        <v>327.01924845572103</v>
      </c>
      <c r="AV1061">
        <v>331.15642373382298</v>
      </c>
      <c r="AW1061">
        <v>336.82239792963202</v>
      </c>
      <c r="AX1061">
        <v>327.490096146756</v>
      </c>
      <c r="AY1061">
        <v>327.32948633439798</v>
      </c>
      <c r="AZ1061">
        <v>331.15334380163102</v>
      </c>
      <c r="BA1061">
        <v>335.492008943141</v>
      </c>
      <c r="BB1061">
        <v>341.46008144071197</v>
      </c>
      <c r="BC1061">
        <v>332.559534463967</v>
      </c>
      <c r="BD1061">
        <v>341.92949041953199</v>
      </c>
      <c r="BE1061">
        <v>337.85877922434798</v>
      </c>
      <c r="BF1061">
        <v>331.10055189403602</v>
      </c>
      <c r="BG1061">
        <v>327.76968741597102</v>
      </c>
      <c r="BH1061">
        <v>334.70585776039201</v>
      </c>
      <c r="BI1061">
        <v>340.77132126936601</v>
      </c>
      <c r="BJ1061">
        <v>362.015185789805</v>
      </c>
      <c r="BK1061">
        <v>357.76866246844799</v>
      </c>
      <c r="BL1061">
        <v>359.11192305476999</v>
      </c>
      <c r="BM1061">
        <v>348.95887990627801</v>
      </c>
      <c r="BN1061">
        <v>342.022045022339</v>
      </c>
      <c r="BO1061">
        <v>337.84574657481301</v>
      </c>
      <c r="BP1061">
        <v>326.70720136056798</v>
      </c>
      <c r="BQ1061">
        <v>347.299985045874</v>
      </c>
      <c r="BR1061">
        <v>342.77736213442103</v>
      </c>
      <c r="BS1061">
        <v>343.82410724084798</v>
      </c>
      <c r="BT1061">
        <v>340.06124368064798</v>
      </c>
      <c r="BU1061">
        <v>342.80596436568402</v>
      </c>
      <c r="BV1061">
        <v>351.93418041562302</v>
      </c>
      <c r="BW1061">
        <v>347.45034044257199</v>
      </c>
      <c r="BX1061">
        <v>343.83108512785202</v>
      </c>
      <c r="BY1061">
        <v>349.55499365769799</v>
      </c>
      <c r="BZ1061">
        <v>343.28006320227001</v>
      </c>
      <c r="CA1061">
        <v>348.780531677922</v>
      </c>
      <c r="CB1061">
        <v>367.45053338824999</v>
      </c>
      <c r="CC1061">
        <v>418.24937835892899</v>
      </c>
      <c r="CD1061">
        <v>509.75337278174402</v>
      </c>
      <c r="CE1061">
        <v>553.40486408557899</v>
      </c>
      <c r="CF1061">
        <v>790.64488426046296</v>
      </c>
      <c r="CG1061">
        <v>439.22888466922399</v>
      </c>
      <c r="CH1061">
        <v>613.18307350894202</v>
      </c>
      <c r="CI1061">
        <v>404.28730149750999</v>
      </c>
      <c r="CJ1061">
        <v>334.70346485848</v>
      </c>
      <c r="CK1061">
        <v>334.97664248108202</v>
      </c>
      <c r="CL1061">
        <v>333.243170562128</v>
      </c>
      <c r="CM1061">
        <v>332.50541185073098</v>
      </c>
      <c r="CN1061">
        <v>317.53714002963198</v>
      </c>
      <c r="CO1061">
        <v>325.57304410860201</v>
      </c>
      <c r="CP1061">
        <v>332.08818172929398</v>
      </c>
      <c r="CQ1061">
        <v>330.444025827703</v>
      </c>
      <c r="CR1061">
        <v>345.44544930311503</v>
      </c>
      <c r="CS1061">
        <v>333.74045424903102</v>
      </c>
      <c r="CT1061">
        <v>333.60580986402698</v>
      </c>
      <c r="CU1061">
        <v>335.64999124138501</v>
      </c>
      <c r="CV1061">
        <v>329.136215758216</v>
      </c>
      <c r="CW1061">
        <v>329.48328956298099</v>
      </c>
    </row>
    <row r="1062" spans="1:101" x14ac:dyDescent="0.25">
      <c r="A1062">
        <v>254.73965287049299</v>
      </c>
      <c r="B1062">
        <v>339.90446011101602</v>
      </c>
      <c r="C1062">
        <v>338.84928141770399</v>
      </c>
      <c r="D1062">
        <v>340.04984433562902</v>
      </c>
      <c r="E1062">
        <v>339.84211892791302</v>
      </c>
      <c r="F1062">
        <v>369.975994517723</v>
      </c>
      <c r="G1062">
        <v>351.518340819353</v>
      </c>
      <c r="H1062">
        <v>417.38639413043097</v>
      </c>
      <c r="I1062">
        <v>361.124522153057</v>
      </c>
      <c r="J1062">
        <v>356.30049110726299</v>
      </c>
      <c r="K1062">
        <v>366.58957396749503</v>
      </c>
      <c r="L1062">
        <v>411.245125885297</v>
      </c>
      <c r="M1062">
        <v>392.43461582408702</v>
      </c>
      <c r="N1062">
        <v>382.25564365149199</v>
      </c>
      <c r="O1062">
        <v>376.22593143656201</v>
      </c>
      <c r="P1062">
        <v>378.11850516210302</v>
      </c>
      <c r="Q1062">
        <v>350.93051463126397</v>
      </c>
      <c r="R1062">
        <v>345.23021073814601</v>
      </c>
      <c r="S1062">
        <v>341.29475912767401</v>
      </c>
      <c r="T1062">
        <v>357.85654717206</v>
      </c>
      <c r="U1062">
        <v>350.81408495248098</v>
      </c>
      <c r="V1062">
        <v>348.66756954156102</v>
      </c>
      <c r="W1062">
        <v>340.45479242868703</v>
      </c>
      <c r="X1062">
        <v>332.13436183161701</v>
      </c>
      <c r="Y1062">
        <v>332.08824922026002</v>
      </c>
      <c r="Z1062">
        <v>344.85463823895702</v>
      </c>
      <c r="AA1062">
        <v>340.08043270352999</v>
      </c>
      <c r="AB1062">
        <v>329.46996876502499</v>
      </c>
      <c r="AC1062">
        <v>334.46618306186502</v>
      </c>
      <c r="AD1062">
        <v>345.74956556980601</v>
      </c>
      <c r="AE1062">
        <v>339.39168681956397</v>
      </c>
      <c r="AF1062">
        <v>341.07384508798498</v>
      </c>
      <c r="AG1062">
        <v>341.05805130575902</v>
      </c>
      <c r="AH1062">
        <v>340.767953596952</v>
      </c>
      <c r="AI1062">
        <v>329.95571474872702</v>
      </c>
      <c r="AJ1062">
        <v>339.67976846225503</v>
      </c>
      <c r="AK1062">
        <v>323.42905596076997</v>
      </c>
      <c r="AL1062">
        <v>334.88636528042002</v>
      </c>
      <c r="AM1062">
        <v>331.06133530425501</v>
      </c>
      <c r="AN1062">
        <v>331.93259635444002</v>
      </c>
      <c r="AO1062">
        <v>333.33276019014102</v>
      </c>
      <c r="AP1062">
        <v>325.698333311054</v>
      </c>
      <c r="AQ1062">
        <v>330.48635133643501</v>
      </c>
      <c r="AR1062">
        <v>333.72609749764302</v>
      </c>
      <c r="AS1062">
        <v>327.87181137893998</v>
      </c>
      <c r="AT1062">
        <v>331.29812559269601</v>
      </c>
      <c r="AU1062">
        <v>328.065005999834</v>
      </c>
      <c r="AV1062">
        <v>330.70602752438498</v>
      </c>
      <c r="AW1062">
        <v>338.34014035048801</v>
      </c>
      <c r="AX1062">
        <v>327.61605654433498</v>
      </c>
      <c r="AY1062">
        <v>331.02171373484902</v>
      </c>
      <c r="AZ1062">
        <v>329.88082406887202</v>
      </c>
      <c r="BA1062">
        <v>337.38938743962302</v>
      </c>
      <c r="BB1062">
        <v>342.03528984373003</v>
      </c>
      <c r="BC1062">
        <v>332.85813254429399</v>
      </c>
      <c r="BD1062">
        <v>344.92490657170498</v>
      </c>
      <c r="BE1062">
        <v>340.001152534634</v>
      </c>
      <c r="BF1062">
        <v>331.50731022653702</v>
      </c>
      <c r="BG1062">
        <v>327.455780130059</v>
      </c>
      <c r="BH1062">
        <v>334.79929127327102</v>
      </c>
      <c r="BI1062">
        <v>342.63331283713001</v>
      </c>
      <c r="BJ1062">
        <v>364.24777103929699</v>
      </c>
      <c r="BK1062">
        <v>361.63592828091498</v>
      </c>
      <c r="BL1062">
        <v>351.77363228279302</v>
      </c>
      <c r="BM1062">
        <v>347.93263407282302</v>
      </c>
      <c r="BN1062">
        <v>344.14109997540203</v>
      </c>
      <c r="BO1062">
        <v>337.15622086333201</v>
      </c>
      <c r="BP1062">
        <v>330.23086432481603</v>
      </c>
      <c r="BQ1062">
        <v>348.62197484740699</v>
      </c>
      <c r="BR1062">
        <v>340.92862290960198</v>
      </c>
      <c r="BS1062">
        <v>343.86086064098203</v>
      </c>
      <c r="BT1062">
        <v>342.73184058795903</v>
      </c>
      <c r="BU1062">
        <v>341.48660602553599</v>
      </c>
      <c r="BV1062">
        <v>353.496465129699</v>
      </c>
      <c r="BW1062">
        <v>344.36362763813798</v>
      </c>
      <c r="BX1062">
        <v>343.69755522444302</v>
      </c>
      <c r="BY1062">
        <v>349.20100358979198</v>
      </c>
      <c r="BZ1062">
        <v>345.23161033856599</v>
      </c>
      <c r="CA1062">
        <v>351.345835159231</v>
      </c>
      <c r="CB1062">
        <v>372.548085746129</v>
      </c>
      <c r="CC1062">
        <v>427.61350686040299</v>
      </c>
      <c r="CD1062">
        <v>529.978363745813</v>
      </c>
      <c r="CE1062">
        <v>548.14134597635996</v>
      </c>
      <c r="CF1062">
        <v>788.73671902755598</v>
      </c>
      <c r="CG1062">
        <v>441.18896772240703</v>
      </c>
      <c r="CH1062">
        <v>615.09603377950202</v>
      </c>
      <c r="CI1062">
        <v>401.65488099766702</v>
      </c>
      <c r="CJ1062">
        <v>335.48316504315602</v>
      </c>
      <c r="CK1062">
        <v>334.95793301044802</v>
      </c>
      <c r="CL1062">
        <v>334.90729038422597</v>
      </c>
      <c r="CM1062">
        <v>334.85945440727602</v>
      </c>
      <c r="CN1062">
        <v>321.536160864838</v>
      </c>
      <c r="CO1062">
        <v>326.56582424042102</v>
      </c>
      <c r="CP1062">
        <v>334.99922397606099</v>
      </c>
      <c r="CQ1062">
        <v>332.31993577449703</v>
      </c>
      <c r="CR1062">
        <v>341.03233380150601</v>
      </c>
      <c r="CS1062">
        <v>336.13080548629199</v>
      </c>
      <c r="CT1062">
        <v>333.90814105565101</v>
      </c>
      <c r="CU1062">
        <v>336.18737013295203</v>
      </c>
      <c r="CV1062">
        <v>329.56236816709003</v>
      </c>
      <c r="CW1062">
        <v>328.88282165708</v>
      </c>
    </row>
    <row r="1063" spans="1:101" x14ac:dyDescent="0.25">
      <c r="A1063">
        <v>254.97997329773</v>
      </c>
      <c r="B1063">
        <v>336.45357318899499</v>
      </c>
      <c r="C1063">
        <v>342.02790667290401</v>
      </c>
      <c r="D1063">
        <v>333.909283420669</v>
      </c>
      <c r="E1063">
        <v>338.67149434544899</v>
      </c>
      <c r="F1063">
        <v>375.70995876698498</v>
      </c>
      <c r="G1063">
        <v>348.41886453928998</v>
      </c>
      <c r="H1063">
        <v>414.83389495289799</v>
      </c>
      <c r="I1063">
        <v>360.32028997747199</v>
      </c>
      <c r="J1063">
        <v>357.042021835524</v>
      </c>
      <c r="K1063">
        <v>362.47210196178702</v>
      </c>
      <c r="L1063">
        <v>396.68101824864902</v>
      </c>
      <c r="M1063">
        <v>387.425501297587</v>
      </c>
      <c r="N1063">
        <v>378.69688586862702</v>
      </c>
      <c r="O1063">
        <v>371.20092719564701</v>
      </c>
      <c r="P1063">
        <v>368.90878635822497</v>
      </c>
      <c r="Q1063">
        <v>349.43316301076698</v>
      </c>
      <c r="R1063">
        <v>345.95339687151699</v>
      </c>
      <c r="S1063">
        <v>339.04811132568699</v>
      </c>
      <c r="T1063">
        <v>355.60894702183401</v>
      </c>
      <c r="U1063">
        <v>343.34939448802601</v>
      </c>
      <c r="V1063">
        <v>346.40634188579003</v>
      </c>
      <c r="W1063">
        <v>341.38641920538703</v>
      </c>
      <c r="X1063">
        <v>330.99784834954301</v>
      </c>
      <c r="Y1063">
        <v>334.45783551643302</v>
      </c>
      <c r="Z1063">
        <v>343.063338672307</v>
      </c>
      <c r="AA1063">
        <v>336.18947599761998</v>
      </c>
      <c r="AB1063">
        <v>335.87776604998101</v>
      </c>
      <c r="AC1063">
        <v>333.83830399785199</v>
      </c>
      <c r="AD1063">
        <v>345.079660523607</v>
      </c>
      <c r="AE1063">
        <v>340.61293339710301</v>
      </c>
      <c r="AF1063">
        <v>336.36625420869899</v>
      </c>
      <c r="AG1063">
        <v>344.155868309227</v>
      </c>
      <c r="AH1063">
        <v>339.05135525383503</v>
      </c>
      <c r="AI1063">
        <v>333.76535059442102</v>
      </c>
      <c r="AJ1063">
        <v>341.59183484608297</v>
      </c>
      <c r="AK1063">
        <v>326.80336935704901</v>
      </c>
      <c r="AL1063">
        <v>336.27703154656001</v>
      </c>
      <c r="AM1063">
        <v>330.69446880069199</v>
      </c>
      <c r="AN1063">
        <v>333.96091320872398</v>
      </c>
      <c r="AO1063">
        <v>331.23115039299898</v>
      </c>
      <c r="AP1063">
        <v>327.99548548498802</v>
      </c>
      <c r="AQ1063">
        <v>327.82173027788502</v>
      </c>
      <c r="AR1063">
        <v>332.00291632250298</v>
      </c>
      <c r="AS1063">
        <v>324.821924096153</v>
      </c>
      <c r="AT1063">
        <v>332.417661236534</v>
      </c>
      <c r="AU1063">
        <v>324.97791700975898</v>
      </c>
      <c r="AV1063">
        <v>333.57287368692499</v>
      </c>
      <c r="AW1063">
        <v>339.36865438727102</v>
      </c>
      <c r="AX1063">
        <v>330.105437159399</v>
      </c>
      <c r="AY1063">
        <v>330.86608920490397</v>
      </c>
      <c r="AZ1063">
        <v>330.32770669008403</v>
      </c>
      <c r="BA1063">
        <v>335.24244524024499</v>
      </c>
      <c r="BB1063">
        <v>341.51201879461797</v>
      </c>
      <c r="BC1063">
        <v>338.11823763661903</v>
      </c>
      <c r="BD1063">
        <v>342.31227322896302</v>
      </c>
      <c r="BE1063">
        <v>337.63888692584101</v>
      </c>
      <c r="BF1063">
        <v>328.74710953169898</v>
      </c>
      <c r="BG1063">
        <v>326.05478456271499</v>
      </c>
      <c r="BH1063">
        <v>338.21328033037003</v>
      </c>
      <c r="BI1063">
        <v>347.11151179618702</v>
      </c>
      <c r="BJ1063">
        <v>365.03204291580897</v>
      </c>
      <c r="BK1063">
        <v>364.60631122125898</v>
      </c>
      <c r="BL1063">
        <v>346.76213537151398</v>
      </c>
      <c r="BM1063">
        <v>346.27276050159202</v>
      </c>
      <c r="BN1063">
        <v>346.69741311761101</v>
      </c>
      <c r="BO1063">
        <v>338.24753085263899</v>
      </c>
      <c r="BP1063">
        <v>336.35528339668798</v>
      </c>
      <c r="BQ1063">
        <v>345.90520118164</v>
      </c>
      <c r="BR1063">
        <v>336.58621280021299</v>
      </c>
      <c r="BS1063">
        <v>343.47828609129999</v>
      </c>
      <c r="BT1063">
        <v>347.85203441983703</v>
      </c>
      <c r="BU1063">
        <v>341.83408379031601</v>
      </c>
      <c r="BV1063">
        <v>356.30239967146099</v>
      </c>
      <c r="BW1063">
        <v>344.77222190684398</v>
      </c>
      <c r="BX1063">
        <v>343.44524309755201</v>
      </c>
      <c r="BY1063">
        <v>344.52535156703601</v>
      </c>
      <c r="BZ1063">
        <v>343.48484080938101</v>
      </c>
      <c r="CA1063">
        <v>351.71766869407901</v>
      </c>
      <c r="CB1063">
        <v>373.36189045014902</v>
      </c>
      <c r="CC1063">
        <v>425.78947144792699</v>
      </c>
      <c r="CD1063">
        <v>534.16249538935097</v>
      </c>
      <c r="CE1063">
        <v>533.29054984399795</v>
      </c>
      <c r="CF1063">
        <v>767.882445190505</v>
      </c>
      <c r="CG1063">
        <v>437.27134294724499</v>
      </c>
      <c r="CH1063">
        <v>595.97733064962404</v>
      </c>
      <c r="CI1063">
        <v>391.59057470553103</v>
      </c>
      <c r="CJ1063">
        <v>336.51838162320797</v>
      </c>
      <c r="CK1063">
        <v>334.50139352135801</v>
      </c>
      <c r="CL1063">
        <v>329.92103338862</v>
      </c>
      <c r="CM1063">
        <v>337.00285229252597</v>
      </c>
      <c r="CN1063">
        <v>326.395225005643</v>
      </c>
      <c r="CO1063">
        <v>327.98921692499903</v>
      </c>
      <c r="CP1063">
        <v>333.774936017085</v>
      </c>
      <c r="CQ1063">
        <v>327.420305772711</v>
      </c>
      <c r="CR1063">
        <v>335.00584776537499</v>
      </c>
      <c r="CS1063">
        <v>338.91893343223398</v>
      </c>
      <c r="CT1063">
        <v>333.92612307791001</v>
      </c>
      <c r="CU1063">
        <v>334.92148535148999</v>
      </c>
      <c r="CV1063">
        <v>329.76460606772901</v>
      </c>
      <c r="CW1063">
        <v>326.02213489585</v>
      </c>
    </row>
    <row r="1064" spans="1:101" x14ac:dyDescent="0.25">
      <c r="A1064">
        <v>255.22029372496601</v>
      </c>
      <c r="B1064">
        <v>332.00446006904002</v>
      </c>
      <c r="C1064">
        <v>342.818630458619</v>
      </c>
      <c r="D1064">
        <v>336.06495377640903</v>
      </c>
      <c r="E1064">
        <v>338.78076577760601</v>
      </c>
      <c r="F1064">
        <v>381.019084369236</v>
      </c>
      <c r="G1064">
        <v>347.12176005110399</v>
      </c>
      <c r="H1064">
        <v>418.97358225132302</v>
      </c>
      <c r="I1064">
        <v>360.16696071991697</v>
      </c>
      <c r="J1064">
        <v>350.24199625282898</v>
      </c>
      <c r="K1064">
        <v>359.551332090127</v>
      </c>
      <c r="L1064">
        <v>385.59693019755798</v>
      </c>
      <c r="M1064">
        <v>381.30542850557202</v>
      </c>
      <c r="N1064">
        <v>375.32564347919498</v>
      </c>
      <c r="O1064">
        <v>365.93275985972201</v>
      </c>
      <c r="P1064">
        <v>359.38529703831699</v>
      </c>
      <c r="Q1064">
        <v>351.89672897665599</v>
      </c>
      <c r="R1064">
        <v>346.653359724474</v>
      </c>
      <c r="S1064">
        <v>338.94754761335099</v>
      </c>
      <c r="T1064">
        <v>350.10765928622499</v>
      </c>
      <c r="U1064">
        <v>338.36619382519001</v>
      </c>
      <c r="V1064">
        <v>344.88845144334198</v>
      </c>
      <c r="W1064">
        <v>342.45326256147803</v>
      </c>
      <c r="X1064">
        <v>332.22760897067201</v>
      </c>
      <c r="Y1064">
        <v>332.95554401007303</v>
      </c>
      <c r="Z1064">
        <v>342.718309268182</v>
      </c>
      <c r="AA1064">
        <v>338.05092998339597</v>
      </c>
      <c r="AB1064">
        <v>338.01740574697197</v>
      </c>
      <c r="AC1064">
        <v>330.813077561998</v>
      </c>
      <c r="AD1064">
        <v>339.22161845313099</v>
      </c>
      <c r="AE1064">
        <v>342.081158248196</v>
      </c>
      <c r="AF1064">
        <v>338.68089628169298</v>
      </c>
      <c r="AG1064">
        <v>346.10907805321</v>
      </c>
      <c r="AH1064">
        <v>339.14603100721098</v>
      </c>
      <c r="AI1064">
        <v>334.63506177246802</v>
      </c>
      <c r="AJ1064">
        <v>332.397073804071</v>
      </c>
      <c r="AK1064">
        <v>331.42924250035998</v>
      </c>
      <c r="AL1064">
        <v>335.689862113586</v>
      </c>
      <c r="AM1064">
        <v>330.21497804043003</v>
      </c>
      <c r="AN1064">
        <v>333.33313738079801</v>
      </c>
      <c r="AO1064">
        <v>331.56977711081799</v>
      </c>
      <c r="AP1064">
        <v>330.716847640406</v>
      </c>
      <c r="AQ1064">
        <v>327.020376388991</v>
      </c>
      <c r="AR1064">
        <v>331.72446379649801</v>
      </c>
      <c r="AS1064">
        <v>321.72877609421499</v>
      </c>
      <c r="AT1064">
        <v>331.05820710041399</v>
      </c>
      <c r="AU1064">
        <v>323.79092687938999</v>
      </c>
      <c r="AV1064">
        <v>337.29823769548398</v>
      </c>
      <c r="AW1064">
        <v>337.59076085861801</v>
      </c>
      <c r="AX1064">
        <v>325.81440903718402</v>
      </c>
      <c r="AY1064">
        <v>325.047282545477</v>
      </c>
      <c r="AZ1064">
        <v>330.35840562312899</v>
      </c>
      <c r="BA1064">
        <v>335.76201782204799</v>
      </c>
      <c r="BB1064">
        <v>339.14963408553399</v>
      </c>
      <c r="BC1064">
        <v>343.22786316367501</v>
      </c>
      <c r="BD1064">
        <v>343.03679691097602</v>
      </c>
      <c r="BE1064">
        <v>335.226941167652</v>
      </c>
      <c r="BF1064">
        <v>328.73773876332803</v>
      </c>
      <c r="BG1064">
        <v>331.84456553096601</v>
      </c>
      <c r="BH1064">
        <v>339.40381020857598</v>
      </c>
      <c r="BI1064">
        <v>346.26028159855503</v>
      </c>
      <c r="BJ1064">
        <v>364.82424715845599</v>
      </c>
      <c r="BK1064">
        <v>365.34947992898299</v>
      </c>
      <c r="BL1064">
        <v>343.318168677561</v>
      </c>
      <c r="BM1064">
        <v>345.11527849330901</v>
      </c>
      <c r="BN1064">
        <v>346.90307098349399</v>
      </c>
      <c r="BO1064">
        <v>342.71150628860602</v>
      </c>
      <c r="BP1064">
        <v>335.74599112742698</v>
      </c>
      <c r="BQ1064">
        <v>349.50529759541701</v>
      </c>
      <c r="BR1064">
        <v>336.12117534089498</v>
      </c>
      <c r="BS1064">
        <v>346.278453329206</v>
      </c>
      <c r="BT1064">
        <v>350.16710818875703</v>
      </c>
      <c r="BU1064">
        <v>345.78592010129802</v>
      </c>
      <c r="BV1064">
        <v>354.88680242154499</v>
      </c>
      <c r="BW1064">
        <v>346.299108609786</v>
      </c>
      <c r="BX1064">
        <v>338.52640726960601</v>
      </c>
      <c r="BY1064">
        <v>343.66016584839599</v>
      </c>
      <c r="BZ1064">
        <v>344.16491252850898</v>
      </c>
      <c r="CA1064">
        <v>356.00357239029103</v>
      </c>
      <c r="CB1064">
        <v>374.57134289843498</v>
      </c>
      <c r="CC1064">
        <v>429.82711109678598</v>
      </c>
      <c r="CD1064">
        <v>543.40608954111599</v>
      </c>
      <c r="CE1064">
        <v>539.37892515930503</v>
      </c>
      <c r="CF1064">
        <v>762.67973246215399</v>
      </c>
      <c r="CG1064">
        <v>436.816551463927</v>
      </c>
      <c r="CH1064">
        <v>598.77756372166505</v>
      </c>
      <c r="CI1064">
        <v>387.16385816271497</v>
      </c>
      <c r="CJ1064">
        <v>339.26718132140002</v>
      </c>
      <c r="CK1064">
        <v>334.570233713991</v>
      </c>
      <c r="CL1064">
        <v>327.93397443777798</v>
      </c>
      <c r="CM1064">
        <v>339.528276681997</v>
      </c>
      <c r="CN1064">
        <v>328.2538195752</v>
      </c>
      <c r="CO1064">
        <v>331.04197079361899</v>
      </c>
      <c r="CP1064">
        <v>331.90965332981</v>
      </c>
      <c r="CQ1064">
        <v>326.413094752988</v>
      </c>
      <c r="CR1064">
        <v>333.52741017104</v>
      </c>
      <c r="CS1064">
        <v>339.13493700500197</v>
      </c>
      <c r="CT1064">
        <v>333.52056063616601</v>
      </c>
      <c r="CU1064">
        <v>332.28410488076798</v>
      </c>
      <c r="CV1064">
        <v>327.52084822501899</v>
      </c>
      <c r="CW1064">
        <v>323.58323891782197</v>
      </c>
    </row>
    <row r="1065" spans="1:101" x14ac:dyDescent="0.25">
      <c r="A1065">
        <v>255.460614152202</v>
      </c>
      <c r="B1065">
        <v>333.777448594818</v>
      </c>
      <c r="C1065">
        <v>340.7712560411</v>
      </c>
      <c r="D1065">
        <v>336.98925421452799</v>
      </c>
      <c r="E1065">
        <v>339.95303517811499</v>
      </c>
      <c r="F1065">
        <v>386.41992129932902</v>
      </c>
      <c r="G1065">
        <v>343.21699818457398</v>
      </c>
      <c r="H1065">
        <v>428.23729739764201</v>
      </c>
      <c r="I1065">
        <v>359.82448120858697</v>
      </c>
      <c r="J1065">
        <v>347.51383715945298</v>
      </c>
      <c r="K1065">
        <v>361.487677511085</v>
      </c>
      <c r="L1065">
        <v>384.97236432804903</v>
      </c>
      <c r="M1065">
        <v>382.50378945089102</v>
      </c>
      <c r="N1065">
        <v>374.91867393094498</v>
      </c>
      <c r="O1065">
        <v>363.67134162374799</v>
      </c>
      <c r="P1065">
        <v>353.04525595568703</v>
      </c>
      <c r="Q1065">
        <v>354.38041393270601</v>
      </c>
      <c r="R1065">
        <v>345.314337044289</v>
      </c>
      <c r="S1065">
        <v>340.86815757644598</v>
      </c>
      <c r="T1065">
        <v>350.55143893023097</v>
      </c>
      <c r="U1065">
        <v>335.27034680920002</v>
      </c>
      <c r="V1065">
        <v>342.37187602941702</v>
      </c>
      <c r="W1065">
        <v>340.79124640128202</v>
      </c>
      <c r="X1065">
        <v>333.99929375802901</v>
      </c>
      <c r="Y1065">
        <v>333.94447911056301</v>
      </c>
      <c r="Z1065">
        <v>341.77803148703401</v>
      </c>
      <c r="AA1065">
        <v>340.41163552727198</v>
      </c>
      <c r="AB1065">
        <v>338.48353790429599</v>
      </c>
      <c r="AC1065">
        <v>328.994302379278</v>
      </c>
      <c r="AD1065">
        <v>340.07047058875099</v>
      </c>
      <c r="AE1065">
        <v>345.56812638597398</v>
      </c>
      <c r="AF1065">
        <v>338.16887881583301</v>
      </c>
      <c r="AG1065">
        <v>346.19791357077702</v>
      </c>
      <c r="AH1065">
        <v>341.77753122727199</v>
      </c>
      <c r="AI1065">
        <v>335.241706241533</v>
      </c>
      <c r="AJ1065">
        <v>327.29042659372698</v>
      </c>
      <c r="AK1065">
        <v>336.440882098016</v>
      </c>
      <c r="AL1065">
        <v>333.86072885228998</v>
      </c>
      <c r="AM1065">
        <v>333.213111627925</v>
      </c>
      <c r="AN1065">
        <v>333.95257892719798</v>
      </c>
      <c r="AO1065">
        <v>328.47314771796499</v>
      </c>
      <c r="AP1065">
        <v>329.395400659095</v>
      </c>
      <c r="AQ1065">
        <v>327.75441014739602</v>
      </c>
      <c r="AR1065">
        <v>334.94115583178899</v>
      </c>
      <c r="AS1065">
        <v>323.40655162001298</v>
      </c>
      <c r="AT1065">
        <v>330.384477138178</v>
      </c>
      <c r="AU1065">
        <v>326.80219884571</v>
      </c>
      <c r="AV1065">
        <v>338.79198989840398</v>
      </c>
      <c r="AW1065">
        <v>338.85173072498901</v>
      </c>
      <c r="AX1065">
        <v>324.08932805447</v>
      </c>
      <c r="AY1065">
        <v>324.95749882557101</v>
      </c>
      <c r="AZ1065">
        <v>329.29546528288301</v>
      </c>
      <c r="BA1065">
        <v>333.30050995141499</v>
      </c>
      <c r="BB1065">
        <v>336.730890683903</v>
      </c>
      <c r="BC1065">
        <v>345.772426931479</v>
      </c>
      <c r="BD1065">
        <v>343.088403977121</v>
      </c>
      <c r="BE1065">
        <v>336.38502390631999</v>
      </c>
      <c r="BF1065">
        <v>326.72723204932498</v>
      </c>
      <c r="BG1065">
        <v>332.53031173764799</v>
      </c>
      <c r="BH1065">
        <v>336.13864835296101</v>
      </c>
      <c r="BI1065">
        <v>347.33155066570799</v>
      </c>
      <c r="BJ1065">
        <v>368.88896906501998</v>
      </c>
      <c r="BK1065">
        <v>366.35780621150599</v>
      </c>
      <c r="BL1065">
        <v>341.19776550648203</v>
      </c>
      <c r="BM1065">
        <v>347.98618021613498</v>
      </c>
      <c r="BN1065">
        <v>349.43900358606101</v>
      </c>
      <c r="BO1065">
        <v>343.34670684424998</v>
      </c>
      <c r="BP1065">
        <v>340.19619659997699</v>
      </c>
      <c r="BQ1065">
        <v>349.25875801305199</v>
      </c>
      <c r="BR1065">
        <v>337.17563075353303</v>
      </c>
      <c r="BS1065">
        <v>346.72065005326903</v>
      </c>
      <c r="BT1065">
        <v>343.890120967374</v>
      </c>
      <c r="BU1065">
        <v>348.46913270389302</v>
      </c>
      <c r="BV1065">
        <v>355.27278397655198</v>
      </c>
      <c r="BW1065">
        <v>346.36872326812198</v>
      </c>
      <c r="BX1065">
        <v>339.62543291614003</v>
      </c>
      <c r="BY1065">
        <v>341.958987806138</v>
      </c>
      <c r="BZ1065">
        <v>341.87103929107502</v>
      </c>
      <c r="CA1065">
        <v>363.280394935478</v>
      </c>
      <c r="CB1065">
        <v>380.94760721767699</v>
      </c>
      <c r="CC1065">
        <v>439.15815420062103</v>
      </c>
      <c r="CD1065">
        <v>566.43528861183597</v>
      </c>
      <c r="CE1065">
        <v>556.02282887276294</v>
      </c>
      <c r="CF1065">
        <v>784.56556431755996</v>
      </c>
      <c r="CG1065">
        <v>442.64714550424202</v>
      </c>
      <c r="CH1065">
        <v>613.58770600626201</v>
      </c>
      <c r="CI1065">
        <v>391.19566902113399</v>
      </c>
      <c r="CJ1065">
        <v>338.95581626428299</v>
      </c>
      <c r="CK1065">
        <v>330.90328440724898</v>
      </c>
      <c r="CL1065">
        <v>329.41713257054801</v>
      </c>
      <c r="CM1065">
        <v>338.618155536519</v>
      </c>
      <c r="CN1065">
        <v>332.91276489378203</v>
      </c>
      <c r="CO1065">
        <v>330.59321224422501</v>
      </c>
      <c r="CP1065">
        <v>331.70106883235297</v>
      </c>
      <c r="CQ1065">
        <v>327.52713729996299</v>
      </c>
      <c r="CR1065">
        <v>331.685845755228</v>
      </c>
      <c r="CS1065">
        <v>337.21464779962702</v>
      </c>
      <c r="CT1065">
        <v>333.520890548701</v>
      </c>
      <c r="CU1065">
        <v>333.83003759562399</v>
      </c>
      <c r="CV1065">
        <v>329.99080937102099</v>
      </c>
      <c r="CW1065">
        <v>321.61218885094399</v>
      </c>
    </row>
    <row r="1066" spans="1:101" x14ac:dyDescent="0.25">
      <c r="A1066">
        <v>255.70093457943901</v>
      </c>
      <c r="B1066">
        <v>333.52185779350799</v>
      </c>
      <c r="C1066">
        <v>340.03019179438201</v>
      </c>
      <c r="D1066">
        <v>334.64429851426399</v>
      </c>
      <c r="E1066">
        <v>343.08000185705498</v>
      </c>
      <c r="F1066">
        <v>388.448318945219</v>
      </c>
      <c r="G1066">
        <v>343.68886787891</v>
      </c>
      <c r="H1066">
        <v>430.72171920664402</v>
      </c>
      <c r="I1066">
        <v>357.20388254009498</v>
      </c>
      <c r="J1066">
        <v>345.00863860011702</v>
      </c>
      <c r="K1066">
        <v>362.44947124263501</v>
      </c>
      <c r="L1066">
        <v>381.68709717117002</v>
      </c>
      <c r="M1066">
        <v>383.31685210916902</v>
      </c>
      <c r="N1066">
        <v>368.15370298467002</v>
      </c>
      <c r="O1066">
        <v>365.10715831514</v>
      </c>
      <c r="P1066">
        <v>354.95580346083398</v>
      </c>
      <c r="Q1066">
        <v>353.59274736864</v>
      </c>
      <c r="R1066">
        <v>344.69265309135699</v>
      </c>
      <c r="S1066">
        <v>342.436759634113</v>
      </c>
      <c r="T1066">
        <v>347.09148852444298</v>
      </c>
      <c r="U1066">
        <v>331.62646153950902</v>
      </c>
      <c r="V1066">
        <v>337.09341063488699</v>
      </c>
      <c r="W1066">
        <v>335.943401613628</v>
      </c>
      <c r="X1066">
        <v>331.61823256917302</v>
      </c>
      <c r="Y1066">
        <v>337.90280243105599</v>
      </c>
      <c r="Z1066">
        <v>342.04209982359998</v>
      </c>
      <c r="AA1066">
        <v>340.21075668859299</v>
      </c>
      <c r="AB1066">
        <v>342.35594844467897</v>
      </c>
      <c r="AC1066">
        <v>332.72007345853001</v>
      </c>
      <c r="AD1066">
        <v>339.57211523453202</v>
      </c>
      <c r="AE1066">
        <v>343.73870164147701</v>
      </c>
      <c r="AF1066">
        <v>340.53197037090598</v>
      </c>
      <c r="AG1066">
        <v>342.25454805774802</v>
      </c>
      <c r="AH1066">
        <v>345.55255357985197</v>
      </c>
      <c r="AI1066">
        <v>340.06222748902502</v>
      </c>
      <c r="AJ1066">
        <v>324.150903633908</v>
      </c>
      <c r="AK1066">
        <v>336.48982447973498</v>
      </c>
      <c r="AL1066">
        <v>334.15710266576701</v>
      </c>
      <c r="AM1066">
        <v>336.22867814607503</v>
      </c>
      <c r="AN1066">
        <v>327.31238432934498</v>
      </c>
      <c r="AO1066">
        <v>327.64302829515401</v>
      </c>
      <c r="AP1066">
        <v>332.81773572864603</v>
      </c>
      <c r="AQ1066">
        <v>327.80856929561702</v>
      </c>
      <c r="AR1066">
        <v>338.62380526389001</v>
      </c>
      <c r="AS1066">
        <v>322.13625055090301</v>
      </c>
      <c r="AT1066">
        <v>325.75973040410099</v>
      </c>
      <c r="AU1066">
        <v>328.46098381274197</v>
      </c>
      <c r="AV1066">
        <v>339.90219015888999</v>
      </c>
      <c r="AW1066">
        <v>338.38074584356701</v>
      </c>
      <c r="AX1066">
        <v>325.46685787456403</v>
      </c>
      <c r="AY1066">
        <v>329.744324375997</v>
      </c>
      <c r="AZ1066">
        <v>322.52298305593303</v>
      </c>
      <c r="BA1066">
        <v>333.32701969072701</v>
      </c>
      <c r="BB1066">
        <v>337.781488235513</v>
      </c>
      <c r="BC1066">
        <v>344.18328375681</v>
      </c>
      <c r="BD1066">
        <v>339.53992279611703</v>
      </c>
      <c r="BE1066">
        <v>337.529933085989</v>
      </c>
      <c r="BF1066">
        <v>329.32134266879598</v>
      </c>
      <c r="BG1066">
        <v>335.50388697718699</v>
      </c>
      <c r="BH1066">
        <v>334.29134946155801</v>
      </c>
      <c r="BI1066">
        <v>347.935763116864</v>
      </c>
      <c r="BJ1066">
        <v>371.14670092666</v>
      </c>
      <c r="BK1066">
        <v>364.00145306392</v>
      </c>
      <c r="BL1066">
        <v>343.41225976894498</v>
      </c>
      <c r="BM1066">
        <v>352.026127743713</v>
      </c>
      <c r="BN1066">
        <v>350.58514589325699</v>
      </c>
      <c r="BO1066">
        <v>343.11984564895499</v>
      </c>
      <c r="BP1066">
        <v>346.58214788253701</v>
      </c>
      <c r="BQ1066">
        <v>351.62287548055298</v>
      </c>
      <c r="BR1066">
        <v>336.02546337975298</v>
      </c>
      <c r="BS1066">
        <v>343.25380967575398</v>
      </c>
      <c r="BT1066">
        <v>346.227195819484</v>
      </c>
      <c r="BU1066">
        <v>347.34684200831202</v>
      </c>
      <c r="BV1066">
        <v>355.45646872775598</v>
      </c>
      <c r="BW1066">
        <v>347.35431098279003</v>
      </c>
      <c r="BX1066">
        <v>341.02803661686198</v>
      </c>
      <c r="BY1066">
        <v>343.61066823399</v>
      </c>
      <c r="BZ1066">
        <v>343.01197154824001</v>
      </c>
      <c r="CA1066">
        <v>366.02081008271</v>
      </c>
      <c r="CB1066">
        <v>382.53910157708998</v>
      </c>
      <c r="CC1066">
        <v>443.416206178126</v>
      </c>
      <c r="CD1066">
        <v>586.939472673316</v>
      </c>
      <c r="CE1066">
        <v>558.78337632548698</v>
      </c>
      <c r="CF1066">
        <v>783.09163173908303</v>
      </c>
      <c r="CG1066">
        <v>444.33663381288397</v>
      </c>
      <c r="CH1066">
        <v>612.83750683144694</v>
      </c>
      <c r="CI1066">
        <v>387.05109616946601</v>
      </c>
      <c r="CJ1066">
        <v>336.07006078591598</v>
      </c>
      <c r="CK1066">
        <v>332.03565279832799</v>
      </c>
      <c r="CL1066">
        <v>334.87640669912003</v>
      </c>
      <c r="CM1066">
        <v>335.53605270609199</v>
      </c>
      <c r="CN1066">
        <v>335.84930902154503</v>
      </c>
      <c r="CO1066">
        <v>332.00864543272399</v>
      </c>
      <c r="CP1066">
        <v>327.81313938188799</v>
      </c>
      <c r="CQ1066">
        <v>327.45174863752698</v>
      </c>
      <c r="CR1066">
        <v>330.23580146176403</v>
      </c>
      <c r="CS1066">
        <v>334.21388867006402</v>
      </c>
      <c r="CT1066">
        <v>336.44044507014002</v>
      </c>
      <c r="CU1066">
        <v>333.39813443622802</v>
      </c>
      <c r="CV1066">
        <v>331.62249828323399</v>
      </c>
      <c r="CW1066">
        <v>319.41243539607001</v>
      </c>
    </row>
    <row r="1067" spans="1:101" x14ac:dyDescent="0.25">
      <c r="A1067">
        <v>255.94125500667499</v>
      </c>
      <c r="B1067">
        <v>333.97777604748001</v>
      </c>
      <c r="C1067">
        <v>336.61223632869297</v>
      </c>
      <c r="D1067">
        <v>329.94681325425103</v>
      </c>
      <c r="E1067">
        <v>346.996485754297</v>
      </c>
      <c r="F1067">
        <v>392.38163014204503</v>
      </c>
      <c r="G1067">
        <v>342.55510660198797</v>
      </c>
      <c r="H1067">
        <v>436.29755429276503</v>
      </c>
      <c r="I1067">
        <v>359.84996902605599</v>
      </c>
      <c r="J1067">
        <v>343.41388148393099</v>
      </c>
      <c r="K1067">
        <v>361.479323109679</v>
      </c>
      <c r="L1067">
        <v>383.26247005584901</v>
      </c>
      <c r="M1067">
        <v>384.29291870774802</v>
      </c>
      <c r="N1067">
        <v>367.870937489808</v>
      </c>
      <c r="O1067">
        <v>366.910360633126</v>
      </c>
      <c r="P1067">
        <v>353.714985078479</v>
      </c>
      <c r="Q1067">
        <v>348.85057677765599</v>
      </c>
      <c r="R1067">
        <v>347.48817102704902</v>
      </c>
      <c r="S1067">
        <v>345.01659238572898</v>
      </c>
      <c r="T1067">
        <v>341.26863366003698</v>
      </c>
      <c r="U1067">
        <v>334.62045449056598</v>
      </c>
      <c r="V1067">
        <v>339.92931314875102</v>
      </c>
      <c r="W1067">
        <v>337.49685958471201</v>
      </c>
      <c r="X1067">
        <v>331.242831381244</v>
      </c>
      <c r="Y1067">
        <v>341.28115885533401</v>
      </c>
      <c r="Z1067">
        <v>344.03077655566898</v>
      </c>
      <c r="AA1067">
        <v>339.37371399514001</v>
      </c>
      <c r="AB1067">
        <v>341.93049675918797</v>
      </c>
      <c r="AC1067">
        <v>331.85203486062602</v>
      </c>
      <c r="AD1067">
        <v>338.98796239501303</v>
      </c>
      <c r="AE1067">
        <v>342.49296654629802</v>
      </c>
      <c r="AF1067">
        <v>342.04721137558801</v>
      </c>
      <c r="AG1067">
        <v>343.59343455657699</v>
      </c>
      <c r="AH1067">
        <v>347.54313519092301</v>
      </c>
      <c r="AI1067">
        <v>337.73997512691102</v>
      </c>
      <c r="AJ1067">
        <v>327.67669656748097</v>
      </c>
      <c r="AK1067">
        <v>338.99523124004901</v>
      </c>
      <c r="AL1067">
        <v>336.53266792361899</v>
      </c>
      <c r="AM1067">
        <v>336.02115973441198</v>
      </c>
      <c r="AN1067">
        <v>328.72895980690203</v>
      </c>
      <c r="AO1067">
        <v>325.68230478891201</v>
      </c>
      <c r="AP1067">
        <v>337.64473591554099</v>
      </c>
      <c r="AQ1067">
        <v>328.89860626682997</v>
      </c>
      <c r="AR1067">
        <v>338.94584351730299</v>
      </c>
      <c r="AS1067">
        <v>326.75785180947003</v>
      </c>
      <c r="AT1067">
        <v>324.96476382237199</v>
      </c>
      <c r="AU1067">
        <v>330.16013985723902</v>
      </c>
      <c r="AV1067">
        <v>341.20342224502599</v>
      </c>
      <c r="AW1067">
        <v>343.624852439042</v>
      </c>
      <c r="AX1067">
        <v>324.56989333149102</v>
      </c>
      <c r="AY1067">
        <v>330.466694542656</v>
      </c>
      <c r="AZ1067">
        <v>321.345645333645</v>
      </c>
      <c r="BA1067">
        <v>332.59109134205403</v>
      </c>
      <c r="BB1067">
        <v>334.06083352979198</v>
      </c>
      <c r="BC1067">
        <v>343.20123602137801</v>
      </c>
      <c r="BD1067">
        <v>334.86055148303598</v>
      </c>
      <c r="BE1067">
        <v>337.22669395720698</v>
      </c>
      <c r="BF1067">
        <v>330.006523354232</v>
      </c>
      <c r="BG1067">
        <v>337.96459602322199</v>
      </c>
      <c r="BH1067">
        <v>333.797920965358</v>
      </c>
      <c r="BI1067">
        <v>347.75773969182097</v>
      </c>
      <c r="BJ1067">
        <v>372.96504067019799</v>
      </c>
      <c r="BK1067">
        <v>363.28453992330799</v>
      </c>
      <c r="BL1067">
        <v>351.19177200080799</v>
      </c>
      <c r="BM1067">
        <v>351.49025034481798</v>
      </c>
      <c r="BN1067">
        <v>350.39407375756099</v>
      </c>
      <c r="BO1067">
        <v>342.90268058574799</v>
      </c>
      <c r="BP1067">
        <v>348.34089165653302</v>
      </c>
      <c r="BQ1067">
        <v>352.94613007806498</v>
      </c>
      <c r="BR1067">
        <v>340.74859136860499</v>
      </c>
      <c r="BS1067">
        <v>341.77540681173599</v>
      </c>
      <c r="BT1067">
        <v>354.11003256296101</v>
      </c>
      <c r="BU1067">
        <v>344.88346439185898</v>
      </c>
      <c r="BV1067">
        <v>357.531360664543</v>
      </c>
      <c r="BW1067">
        <v>348.67922391960701</v>
      </c>
      <c r="BX1067">
        <v>340.532219938867</v>
      </c>
      <c r="BY1067">
        <v>345.27373499097899</v>
      </c>
      <c r="BZ1067">
        <v>342.94825336421002</v>
      </c>
      <c r="CA1067">
        <v>362.43465429282998</v>
      </c>
      <c r="CB1067">
        <v>380.58479855804597</v>
      </c>
      <c r="CC1067">
        <v>443.73755767147702</v>
      </c>
      <c r="CD1067">
        <v>581.09672270018302</v>
      </c>
      <c r="CE1067">
        <v>544.98056162539899</v>
      </c>
      <c r="CF1067">
        <v>762.303372974485</v>
      </c>
      <c r="CG1067">
        <v>447.06812383814997</v>
      </c>
      <c r="CH1067">
        <v>603.95679081137905</v>
      </c>
      <c r="CI1067">
        <v>384.291820111334</v>
      </c>
      <c r="CJ1067">
        <v>333.11714294728199</v>
      </c>
      <c r="CK1067">
        <v>333.47518085599103</v>
      </c>
      <c r="CL1067">
        <v>333.66729515914801</v>
      </c>
      <c r="CM1067">
        <v>334.10013144370498</v>
      </c>
      <c r="CN1067">
        <v>338.32430725322502</v>
      </c>
      <c r="CO1067">
        <v>328.35821818565199</v>
      </c>
      <c r="CP1067">
        <v>324.32944059790998</v>
      </c>
      <c r="CQ1067">
        <v>327.31869290225501</v>
      </c>
      <c r="CR1067">
        <v>331.915490500006</v>
      </c>
      <c r="CS1067">
        <v>326.99885537807</v>
      </c>
      <c r="CT1067">
        <v>338.00424888489101</v>
      </c>
      <c r="CU1067">
        <v>333.90755045983298</v>
      </c>
      <c r="CV1067">
        <v>333.65583324539398</v>
      </c>
      <c r="CW1067">
        <v>319.615830323056</v>
      </c>
    </row>
    <row r="1068" spans="1:101" x14ac:dyDescent="0.25">
      <c r="A1068">
        <v>256.18157543391101</v>
      </c>
      <c r="B1068">
        <v>332.886092517951</v>
      </c>
      <c r="C1068">
        <v>337.20235874390403</v>
      </c>
      <c r="D1068">
        <v>333.35771211243002</v>
      </c>
      <c r="E1068">
        <v>348.45436168179202</v>
      </c>
      <c r="F1068">
        <v>390.43749291806</v>
      </c>
      <c r="G1068">
        <v>343.72051337281198</v>
      </c>
      <c r="H1068">
        <v>434.42812543890602</v>
      </c>
      <c r="I1068">
        <v>359.93005586754998</v>
      </c>
      <c r="J1068">
        <v>346.71546522358301</v>
      </c>
      <c r="K1068">
        <v>358.94100405700698</v>
      </c>
      <c r="L1068">
        <v>381.57164419334998</v>
      </c>
      <c r="M1068">
        <v>383.54477879618997</v>
      </c>
      <c r="N1068">
        <v>372.155045842471</v>
      </c>
      <c r="O1068">
        <v>364.70796693034902</v>
      </c>
      <c r="P1068">
        <v>355.284251706774</v>
      </c>
      <c r="Q1068">
        <v>351.59394293480898</v>
      </c>
      <c r="R1068">
        <v>351.70420289001697</v>
      </c>
      <c r="S1068">
        <v>345.26221571763199</v>
      </c>
      <c r="T1068">
        <v>339.124481811539</v>
      </c>
      <c r="U1068">
        <v>342.04921606381799</v>
      </c>
      <c r="V1068">
        <v>339.94814968221698</v>
      </c>
      <c r="W1068">
        <v>342.043841608999</v>
      </c>
      <c r="X1068">
        <v>333.64533557646098</v>
      </c>
      <c r="Y1068">
        <v>341.56697905064198</v>
      </c>
      <c r="Z1068">
        <v>346.40423629357701</v>
      </c>
      <c r="AA1068">
        <v>340.35286444874203</v>
      </c>
      <c r="AB1068">
        <v>336.79371705390099</v>
      </c>
      <c r="AC1068">
        <v>333.936808045097</v>
      </c>
      <c r="AD1068">
        <v>339.285723932964</v>
      </c>
      <c r="AE1068">
        <v>341.117894435327</v>
      </c>
      <c r="AF1068">
        <v>347.86332869311298</v>
      </c>
      <c r="AG1068">
        <v>342.08687891532003</v>
      </c>
      <c r="AH1068">
        <v>350.41308571691002</v>
      </c>
      <c r="AI1068">
        <v>334.76823062260002</v>
      </c>
      <c r="AJ1068">
        <v>326.69771199414998</v>
      </c>
      <c r="AK1068">
        <v>338.96172187455602</v>
      </c>
      <c r="AL1068">
        <v>332.74049088751201</v>
      </c>
      <c r="AM1068">
        <v>338.53911971528998</v>
      </c>
      <c r="AN1068">
        <v>328.87324594023801</v>
      </c>
      <c r="AO1068">
        <v>327.11295205320903</v>
      </c>
      <c r="AP1068">
        <v>336.56529927897799</v>
      </c>
      <c r="AQ1068">
        <v>330.160262221263</v>
      </c>
      <c r="AR1068">
        <v>341.37441602510398</v>
      </c>
      <c r="AS1068">
        <v>331.009904971639</v>
      </c>
      <c r="AT1068">
        <v>325.163160373273</v>
      </c>
      <c r="AU1068">
        <v>333.10876394468602</v>
      </c>
      <c r="AV1068">
        <v>337.16075985456598</v>
      </c>
      <c r="AW1068">
        <v>342.64453079660399</v>
      </c>
      <c r="AX1068">
        <v>323.99396533320697</v>
      </c>
      <c r="AY1068">
        <v>334.41189427121998</v>
      </c>
      <c r="AZ1068">
        <v>325.82279027134302</v>
      </c>
      <c r="BA1068">
        <v>334.47620413183699</v>
      </c>
      <c r="BB1068">
        <v>337.88303550945398</v>
      </c>
      <c r="BC1068">
        <v>339.33242527306601</v>
      </c>
      <c r="BD1068">
        <v>334.07037408410099</v>
      </c>
      <c r="BE1068">
        <v>336.72667139313103</v>
      </c>
      <c r="BF1068">
        <v>336.76391755822999</v>
      </c>
      <c r="BG1068">
        <v>342.69295208630598</v>
      </c>
      <c r="BH1068">
        <v>331.548160216312</v>
      </c>
      <c r="BI1068">
        <v>344.49397647277198</v>
      </c>
      <c r="BJ1068">
        <v>372.78247922968802</v>
      </c>
      <c r="BK1068">
        <v>363.62635656049201</v>
      </c>
      <c r="BL1068">
        <v>359.560681601049</v>
      </c>
      <c r="BM1068">
        <v>354.03783186880401</v>
      </c>
      <c r="BN1068">
        <v>347.426169217363</v>
      </c>
      <c r="BO1068">
        <v>342.43973554718099</v>
      </c>
      <c r="BP1068">
        <v>346.02559463739999</v>
      </c>
      <c r="BQ1068">
        <v>351.00832491216499</v>
      </c>
      <c r="BR1068">
        <v>345.47423573305599</v>
      </c>
      <c r="BS1068">
        <v>344.05743358612199</v>
      </c>
      <c r="BT1068">
        <v>349.80551932947498</v>
      </c>
      <c r="BU1068">
        <v>346.14234525937201</v>
      </c>
      <c r="BV1068">
        <v>348.590271848182</v>
      </c>
      <c r="BW1068">
        <v>350.00336594425499</v>
      </c>
      <c r="BX1068">
        <v>344.03998917324299</v>
      </c>
      <c r="BY1068">
        <v>348.99397328017102</v>
      </c>
      <c r="BZ1068">
        <v>343.40936843520501</v>
      </c>
      <c r="CA1068">
        <v>358.75629505366601</v>
      </c>
      <c r="CB1068">
        <v>376.71217292295802</v>
      </c>
      <c r="CC1068">
        <v>447.98815127711998</v>
      </c>
      <c r="CD1068">
        <v>586.00507996626402</v>
      </c>
      <c r="CE1068">
        <v>545.74313185351696</v>
      </c>
      <c r="CF1068">
        <v>734.20585292848796</v>
      </c>
      <c r="CG1068">
        <v>444.649029567838</v>
      </c>
      <c r="CH1068">
        <v>590.400083937815</v>
      </c>
      <c r="CI1068">
        <v>394.14173870413703</v>
      </c>
      <c r="CJ1068">
        <v>332.67416518937603</v>
      </c>
      <c r="CK1068">
        <v>333.30330843156798</v>
      </c>
      <c r="CL1068">
        <v>340.125138426837</v>
      </c>
      <c r="CM1068">
        <v>335.12093808928199</v>
      </c>
      <c r="CN1068">
        <v>336.86010924507002</v>
      </c>
      <c r="CO1068">
        <v>328.24593997958198</v>
      </c>
      <c r="CP1068">
        <v>319.175596358147</v>
      </c>
      <c r="CQ1068">
        <v>331.03958808889701</v>
      </c>
      <c r="CR1068">
        <v>330.72919675793401</v>
      </c>
      <c r="CS1068">
        <v>326.27276946677398</v>
      </c>
      <c r="CT1068">
        <v>331.62548512563302</v>
      </c>
      <c r="CU1068">
        <v>332.51268503966901</v>
      </c>
      <c r="CV1068">
        <v>331.40655999429799</v>
      </c>
      <c r="CW1068">
        <v>318.38743600437999</v>
      </c>
    </row>
    <row r="1069" spans="1:101" x14ac:dyDescent="0.25">
      <c r="A1069">
        <v>256.42189586114802</v>
      </c>
      <c r="B1069">
        <v>341.61642447689599</v>
      </c>
      <c r="C1069">
        <v>333.936255537254</v>
      </c>
      <c r="D1069">
        <v>329.52929852137203</v>
      </c>
      <c r="E1069">
        <v>351.20940193437002</v>
      </c>
      <c r="F1069">
        <v>391.236644689407</v>
      </c>
      <c r="G1069">
        <v>344.22894834983498</v>
      </c>
      <c r="H1069">
        <v>438.971848838683</v>
      </c>
      <c r="I1069">
        <v>356.15300116591601</v>
      </c>
      <c r="J1069">
        <v>343.17562246538699</v>
      </c>
      <c r="K1069">
        <v>364.48339272420299</v>
      </c>
      <c r="L1069">
        <v>379.75394919290301</v>
      </c>
      <c r="M1069">
        <v>377.04327073716001</v>
      </c>
      <c r="N1069">
        <v>362.95240363647201</v>
      </c>
      <c r="O1069">
        <v>358.04534014477201</v>
      </c>
      <c r="P1069">
        <v>354.74074664601801</v>
      </c>
      <c r="Q1069">
        <v>349.89382693010799</v>
      </c>
      <c r="R1069">
        <v>346.84552068542803</v>
      </c>
      <c r="S1069">
        <v>346.964902832522</v>
      </c>
      <c r="T1069">
        <v>337.59576569018401</v>
      </c>
      <c r="U1069">
        <v>343.80618639546498</v>
      </c>
      <c r="V1069">
        <v>334.69424803036702</v>
      </c>
      <c r="W1069">
        <v>335.21994301003502</v>
      </c>
      <c r="X1069">
        <v>331.585026630676</v>
      </c>
      <c r="Y1069">
        <v>340.23708084818401</v>
      </c>
      <c r="Z1069">
        <v>343.876376121921</v>
      </c>
      <c r="AA1069">
        <v>337.04509684375898</v>
      </c>
      <c r="AB1069">
        <v>332.68292910641702</v>
      </c>
      <c r="AC1069">
        <v>337.44333495286799</v>
      </c>
      <c r="AD1069">
        <v>339.040111406584</v>
      </c>
      <c r="AE1069">
        <v>344.76669931039999</v>
      </c>
      <c r="AF1069">
        <v>347.59948612598998</v>
      </c>
      <c r="AG1069">
        <v>346.81447792645997</v>
      </c>
      <c r="AH1069">
        <v>350.56991074965299</v>
      </c>
      <c r="AI1069">
        <v>335.06802387122099</v>
      </c>
      <c r="AJ1069">
        <v>331.16626217927001</v>
      </c>
      <c r="AK1069">
        <v>344.85339674958902</v>
      </c>
      <c r="AL1069">
        <v>333.468061370729</v>
      </c>
      <c r="AM1069">
        <v>343.36732827831997</v>
      </c>
      <c r="AN1069">
        <v>333.26051127078</v>
      </c>
      <c r="AO1069">
        <v>326.39156920906402</v>
      </c>
      <c r="AP1069">
        <v>337.69928796691897</v>
      </c>
      <c r="AQ1069">
        <v>332.80554786764498</v>
      </c>
      <c r="AR1069">
        <v>340.57259267942402</v>
      </c>
      <c r="AS1069">
        <v>331.862655031933</v>
      </c>
      <c r="AT1069">
        <v>326.98868524692</v>
      </c>
      <c r="AU1069">
        <v>339.04320238673898</v>
      </c>
      <c r="AV1069">
        <v>333.47509514299799</v>
      </c>
      <c r="AW1069">
        <v>340.72257462547998</v>
      </c>
      <c r="AX1069">
        <v>323.72939393042299</v>
      </c>
      <c r="AY1069">
        <v>336.793394959686</v>
      </c>
      <c r="AZ1069">
        <v>325.11721028969902</v>
      </c>
      <c r="BA1069">
        <v>333.24420479697699</v>
      </c>
      <c r="BB1069">
        <v>335.43730118082902</v>
      </c>
      <c r="BC1069">
        <v>338.45146645979099</v>
      </c>
      <c r="BD1069">
        <v>333.75589113047198</v>
      </c>
      <c r="BE1069">
        <v>339.300583847246</v>
      </c>
      <c r="BF1069">
        <v>342.47765604902003</v>
      </c>
      <c r="BG1069">
        <v>345.58075637216302</v>
      </c>
      <c r="BH1069">
        <v>331.80194291055301</v>
      </c>
      <c r="BI1069">
        <v>346.254667860084</v>
      </c>
      <c r="BJ1069">
        <v>379.63189762164097</v>
      </c>
      <c r="BK1069">
        <v>370.11278819533601</v>
      </c>
      <c r="BL1069">
        <v>362.89028235325497</v>
      </c>
      <c r="BM1069">
        <v>352.14916896976598</v>
      </c>
      <c r="BN1069">
        <v>352.157818982045</v>
      </c>
      <c r="BO1069">
        <v>342.31296116486601</v>
      </c>
      <c r="BP1069">
        <v>348.31586676880602</v>
      </c>
      <c r="BQ1069">
        <v>354.09452903979798</v>
      </c>
      <c r="BR1069">
        <v>348.75617302565598</v>
      </c>
      <c r="BS1069">
        <v>342.17528574646002</v>
      </c>
      <c r="BT1069">
        <v>346.25636229605499</v>
      </c>
      <c r="BU1069">
        <v>342.13465206165898</v>
      </c>
      <c r="BV1069">
        <v>345.95138874243997</v>
      </c>
      <c r="BW1069">
        <v>346.09125944208</v>
      </c>
      <c r="BX1069">
        <v>347.374981814926</v>
      </c>
      <c r="BY1069">
        <v>352.57768094406202</v>
      </c>
      <c r="BZ1069">
        <v>346.19279277295402</v>
      </c>
      <c r="CA1069">
        <v>360.72949091582598</v>
      </c>
      <c r="CB1069">
        <v>387.10105844302899</v>
      </c>
      <c r="CC1069">
        <v>461.825947256625</v>
      </c>
      <c r="CD1069">
        <v>617.29344057069204</v>
      </c>
      <c r="CE1069">
        <v>561.62846713525801</v>
      </c>
      <c r="CF1069">
        <v>746.81483319566496</v>
      </c>
      <c r="CG1069">
        <v>450.06806153079299</v>
      </c>
      <c r="CH1069">
        <v>607.50863375170695</v>
      </c>
      <c r="CI1069">
        <v>399.70830235591598</v>
      </c>
      <c r="CJ1069">
        <v>332.31768812173101</v>
      </c>
      <c r="CK1069">
        <v>336.52143802279102</v>
      </c>
      <c r="CL1069">
        <v>343.48425183022499</v>
      </c>
      <c r="CM1069">
        <v>332.58506770539401</v>
      </c>
      <c r="CN1069">
        <v>340.32039605560101</v>
      </c>
      <c r="CO1069">
        <v>324.48322102372299</v>
      </c>
      <c r="CP1069">
        <v>320.10890996640302</v>
      </c>
      <c r="CQ1069">
        <v>332.24946269065299</v>
      </c>
      <c r="CR1069">
        <v>327.11782307838803</v>
      </c>
      <c r="CS1069">
        <v>327.35742847262998</v>
      </c>
      <c r="CT1069">
        <v>332.87706167430701</v>
      </c>
      <c r="CU1069">
        <v>335.97076210119002</v>
      </c>
      <c r="CV1069">
        <v>333.688362511045</v>
      </c>
      <c r="CW1069">
        <v>321.15989618057802</v>
      </c>
    </row>
    <row r="1070" spans="1:101" x14ac:dyDescent="0.25">
      <c r="A1070">
        <v>256.662216288384</v>
      </c>
      <c r="B1070">
        <v>339.56370859593801</v>
      </c>
      <c r="C1070">
        <v>333.17957042766199</v>
      </c>
      <c r="D1070">
        <v>326.82023529800199</v>
      </c>
      <c r="E1070">
        <v>350.94474456529599</v>
      </c>
      <c r="F1070">
        <v>396.81279674971501</v>
      </c>
      <c r="G1070">
        <v>343.97690746330397</v>
      </c>
      <c r="H1070">
        <v>432.53003694912502</v>
      </c>
      <c r="I1070">
        <v>350.33400650663202</v>
      </c>
      <c r="J1070">
        <v>343.38637079061499</v>
      </c>
      <c r="K1070">
        <v>359.81214549908702</v>
      </c>
      <c r="L1070">
        <v>369.71931804843001</v>
      </c>
      <c r="M1070">
        <v>370.84296299592501</v>
      </c>
      <c r="N1070">
        <v>360.22879145192701</v>
      </c>
      <c r="O1070">
        <v>353.60105890709701</v>
      </c>
      <c r="P1070">
        <v>352.19288392269101</v>
      </c>
      <c r="Q1070">
        <v>344.45420514814703</v>
      </c>
      <c r="R1070">
        <v>344.46661761008397</v>
      </c>
      <c r="S1070">
        <v>344.61625413901697</v>
      </c>
      <c r="T1070">
        <v>331.452687032526</v>
      </c>
      <c r="U1070">
        <v>342.32199777122901</v>
      </c>
      <c r="V1070">
        <v>331.19075894641497</v>
      </c>
      <c r="W1070">
        <v>327.62846428981499</v>
      </c>
      <c r="X1070">
        <v>329.18498569146101</v>
      </c>
      <c r="Y1070">
        <v>336.55085104098498</v>
      </c>
      <c r="Z1070">
        <v>336.736449388496</v>
      </c>
      <c r="AA1070">
        <v>332.83366175873601</v>
      </c>
      <c r="AB1070">
        <v>331.414365633204</v>
      </c>
      <c r="AC1070">
        <v>341.00983548466598</v>
      </c>
      <c r="AD1070">
        <v>334.17151154495201</v>
      </c>
      <c r="AE1070">
        <v>337.544228244838</v>
      </c>
      <c r="AF1070">
        <v>346.05196769451902</v>
      </c>
      <c r="AG1070">
        <v>342.29654090590401</v>
      </c>
      <c r="AH1070">
        <v>349.17281451091799</v>
      </c>
      <c r="AI1070">
        <v>334.52352498640403</v>
      </c>
      <c r="AJ1070">
        <v>334.23986073570501</v>
      </c>
      <c r="AK1070">
        <v>337.01372968173899</v>
      </c>
      <c r="AL1070">
        <v>334.99893355561102</v>
      </c>
      <c r="AM1070">
        <v>342.09818507937598</v>
      </c>
      <c r="AN1070">
        <v>329.54858779753499</v>
      </c>
      <c r="AO1070">
        <v>327.42338467133601</v>
      </c>
      <c r="AP1070">
        <v>341.82683520086402</v>
      </c>
      <c r="AQ1070">
        <v>330.30266597451202</v>
      </c>
      <c r="AR1070">
        <v>341.885405867168</v>
      </c>
      <c r="AS1070">
        <v>333.87932211077202</v>
      </c>
      <c r="AT1070">
        <v>331.56284003872901</v>
      </c>
      <c r="AU1070">
        <v>338.68861788509201</v>
      </c>
      <c r="AV1070">
        <v>338.180180232814</v>
      </c>
      <c r="AW1070">
        <v>340.19536191401102</v>
      </c>
      <c r="AX1070">
        <v>323.10309472346398</v>
      </c>
      <c r="AY1070">
        <v>334.71303333062798</v>
      </c>
      <c r="AZ1070">
        <v>327.81571380484399</v>
      </c>
      <c r="BA1070">
        <v>334.74470245792298</v>
      </c>
      <c r="BB1070">
        <v>339.21604905122899</v>
      </c>
      <c r="BC1070">
        <v>341.30704757289999</v>
      </c>
      <c r="BD1070">
        <v>333.59961822299198</v>
      </c>
      <c r="BE1070">
        <v>340.57812519526698</v>
      </c>
      <c r="BF1070">
        <v>345.21638886551398</v>
      </c>
      <c r="BG1070">
        <v>345.23478533077702</v>
      </c>
      <c r="BH1070">
        <v>331.55150621656202</v>
      </c>
      <c r="BI1070">
        <v>347.85579293918198</v>
      </c>
      <c r="BJ1070">
        <v>379.52957448630099</v>
      </c>
      <c r="BK1070">
        <v>370.67074947199802</v>
      </c>
      <c r="BL1070">
        <v>366.78284045868298</v>
      </c>
      <c r="BM1070">
        <v>348.52474516706002</v>
      </c>
      <c r="BN1070">
        <v>352.395281605408</v>
      </c>
      <c r="BO1070">
        <v>345.57986297911998</v>
      </c>
      <c r="BP1070">
        <v>346.842659846907</v>
      </c>
      <c r="BQ1070">
        <v>350.66308534323298</v>
      </c>
      <c r="BR1070">
        <v>346.20378471134802</v>
      </c>
      <c r="BS1070">
        <v>343.60421197280499</v>
      </c>
      <c r="BT1070">
        <v>346.58354258373703</v>
      </c>
      <c r="BU1070">
        <v>341.924219837875</v>
      </c>
      <c r="BV1070">
        <v>350.29460144971699</v>
      </c>
      <c r="BW1070">
        <v>345.43745933616401</v>
      </c>
      <c r="BX1070">
        <v>346.65563141612802</v>
      </c>
      <c r="BY1070">
        <v>355.375682355847</v>
      </c>
      <c r="BZ1070">
        <v>348.04767123643001</v>
      </c>
      <c r="CA1070">
        <v>361.753663301426</v>
      </c>
      <c r="CB1070">
        <v>393.29244097204202</v>
      </c>
      <c r="CC1070">
        <v>467.23762300805498</v>
      </c>
      <c r="CD1070">
        <v>631.03359441048804</v>
      </c>
      <c r="CE1070">
        <v>568.58588957978702</v>
      </c>
      <c r="CF1070">
        <v>726.63278218369999</v>
      </c>
      <c r="CG1070">
        <v>458.47141631655802</v>
      </c>
      <c r="CH1070">
        <v>601.13317201664802</v>
      </c>
      <c r="CI1070">
        <v>392.988688680672</v>
      </c>
      <c r="CJ1070">
        <v>333.04608904936703</v>
      </c>
      <c r="CK1070">
        <v>347.64672616228103</v>
      </c>
      <c r="CL1070">
        <v>343.67645265367099</v>
      </c>
      <c r="CM1070">
        <v>337.33631301951402</v>
      </c>
      <c r="CN1070">
        <v>340.54629911768598</v>
      </c>
      <c r="CO1070">
        <v>325.10050731148698</v>
      </c>
      <c r="CP1070">
        <v>323.90038143633097</v>
      </c>
      <c r="CQ1070">
        <v>337.55702945346701</v>
      </c>
      <c r="CR1070">
        <v>322.654809770459</v>
      </c>
      <c r="CS1070">
        <v>327.607862962517</v>
      </c>
      <c r="CT1070">
        <v>335.38876055481501</v>
      </c>
      <c r="CU1070">
        <v>332.68475509321001</v>
      </c>
      <c r="CV1070">
        <v>332.70447176344402</v>
      </c>
      <c r="CW1070">
        <v>320.14438422665103</v>
      </c>
    </row>
    <row r="1071" spans="1:101" x14ac:dyDescent="0.25">
      <c r="A1071">
        <v>256.90253671561999</v>
      </c>
      <c r="B1071">
        <v>341.39389750879502</v>
      </c>
      <c r="C1071">
        <v>334.556287959852</v>
      </c>
      <c r="D1071">
        <v>329.084841290648</v>
      </c>
      <c r="E1071">
        <v>345.27604153271102</v>
      </c>
      <c r="F1071">
        <v>404.37746838857402</v>
      </c>
      <c r="G1071">
        <v>346.63994119658798</v>
      </c>
      <c r="H1071">
        <v>437.43169699925102</v>
      </c>
      <c r="I1071">
        <v>345.57940188704799</v>
      </c>
      <c r="J1071">
        <v>343.98194004920498</v>
      </c>
      <c r="K1071">
        <v>357.50764530463999</v>
      </c>
      <c r="L1071">
        <v>369.14995893707498</v>
      </c>
      <c r="M1071">
        <v>369.83268701314302</v>
      </c>
      <c r="N1071">
        <v>355.95493545839503</v>
      </c>
      <c r="O1071">
        <v>349.97817265181902</v>
      </c>
      <c r="P1071">
        <v>346.76064455419697</v>
      </c>
      <c r="Q1071">
        <v>347.58392838741401</v>
      </c>
      <c r="R1071">
        <v>344.84214456036801</v>
      </c>
      <c r="S1071">
        <v>342.30503583004901</v>
      </c>
      <c r="T1071">
        <v>330.74396227267499</v>
      </c>
      <c r="U1071">
        <v>340.609572089587</v>
      </c>
      <c r="V1071">
        <v>333.78363844209099</v>
      </c>
      <c r="W1071">
        <v>330.34757636892499</v>
      </c>
      <c r="X1071">
        <v>328.66502150093299</v>
      </c>
      <c r="Y1071">
        <v>339.288148923177</v>
      </c>
      <c r="Z1071">
        <v>334.41741041395801</v>
      </c>
      <c r="AA1071">
        <v>334.91650065833602</v>
      </c>
      <c r="AB1071">
        <v>325.790874759399</v>
      </c>
      <c r="AC1071">
        <v>337.97521356437699</v>
      </c>
      <c r="AD1071">
        <v>330.19960534669201</v>
      </c>
      <c r="AE1071">
        <v>337.27522529277798</v>
      </c>
      <c r="AF1071">
        <v>342.456593479898</v>
      </c>
      <c r="AG1071">
        <v>345.16366314049202</v>
      </c>
      <c r="AH1071">
        <v>345.44787633292702</v>
      </c>
      <c r="AI1071">
        <v>334.668716521676</v>
      </c>
      <c r="AJ1071">
        <v>334.40413382615498</v>
      </c>
      <c r="AK1071">
        <v>333.22209241651001</v>
      </c>
      <c r="AL1071">
        <v>331.38428971350498</v>
      </c>
      <c r="AM1071">
        <v>342.395244320041</v>
      </c>
      <c r="AN1071">
        <v>336.340564378853</v>
      </c>
      <c r="AO1071">
        <v>326.19289217595701</v>
      </c>
      <c r="AP1071">
        <v>340.47236307687803</v>
      </c>
      <c r="AQ1071">
        <v>329.27949875276499</v>
      </c>
      <c r="AR1071">
        <v>336.71289266058</v>
      </c>
      <c r="AS1071">
        <v>331.868227809865</v>
      </c>
      <c r="AT1071">
        <v>338.34975595011502</v>
      </c>
      <c r="AU1071">
        <v>339.32177067748501</v>
      </c>
      <c r="AV1071">
        <v>337.40457111266301</v>
      </c>
      <c r="AW1071">
        <v>338.06807932739798</v>
      </c>
      <c r="AX1071">
        <v>325.03028843087401</v>
      </c>
      <c r="AY1071">
        <v>333.03650401539102</v>
      </c>
      <c r="AZ1071">
        <v>329.56551517458399</v>
      </c>
      <c r="BA1071">
        <v>338.72297012174602</v>
      </c>
      <c r="BB1071">
        <v>342.50144800911102</v>
      </c>
      <c r="BC1071">
        <v>342.20274357015001</v>
      </c>
      <c r="BD1071">
        <v>332.95431662335898</v>
      </c>
      <c r="BE1071">
        <v>337.93761484530103</v>
      </c>
      <c r="BF1071">
        <v>346.13522732385599</v>
      </c>
      <c r="BG1071">
        <v>342.40018308901602</v>
      </c>
      <c r="BH1071">
        <v>336.79872217599501</v>
      </c>
      <c r="BI1071">
        <v>343.68378300893198</v>
      </c>
      <c r="BJ1071">
        <v>381.937725311517</v>
      </c>
      <c r="BK1071">
        <v>377.803154931721</v>
      </c>
      <c r="BL1071">
        <v>369.35170646575398</v>
      </c>
      <c r="BM1071">
        <v>351.29049803858499</v>
      </c>
      <c r="BN1071">
        <v>354.89479435157</v>
      </c>
      <c r="BO1071">
        <v>350.627681107103</v>
      </c>
      <c r="BP1071">
        <v>341.34524721570199</v>
      </c>
      <c r="BQ1071">
        <v>342.25276076572999</v>
      </c>
      <c r="BR1071">
        <v>346.59758080808501</v>
      </c>
      <c r="BS1071">
        <v>339.77347585829801</v>
      </c>
      <c r="BT1071">
        <v>345.82665718074497</v>
      </c>
      <c r="BU1071">
        <v>348.275827037147</v>
      </c>
      <c r="BV1071">
        <v>352.68609088526802</v>
      </c>
      <c r="BW1071">
        <v>348.75423124765001</v>
      </c>
      <c r="BX1071">
        <v>348.048623903475</v>
      </c>
      <c r="BY1071">
        <v>351.67633583491403</v>
      </c>
      <c r="BZ1071">
        <v>348.78428889048001</v>
      </c>
      <c r="CA1071">
        <v>367.25324625799601</v>
      </c>
      <c r="CB1071">
        <v>402.14968439183298</v>
      </c>
      <c r="CC1071">
        <v>467.41406153015998</v>
      </c>
      <c r="CD1071">
        <v>630.31408443641101</v>
      </c>
      <c r="CE1071">
        <v>565.23649409139898</v>
      </c>
      <c r="CF1071">
        <v>697.40344798378999</v>
      </c>
      <c r="CG1071">
        <v>472.260666506902</v>
      </c>
      <c r="CH1071">
        <v>595.40464153832102</v>
      </c>
      <c r="CI1071">
        <v>388.87174505536001</v>
      </c>
      <c r="CJ1071">
        <v>340.44568353937302</v>
      </c>
      <c r="CK1071">
        <v>348.24441519803798</v>
      </c>
      <c r="CL1071">
        <v>338.71956135168898</v>
      </c>
      <c r="CM1071">
        <v>341.80731494544301</v>
      </c>
      <c r="CN1071">
        <v>338.079744647501</v>
      </c>
      <c r="CO1071">
        <v>323.31177928717699</v>
      </c>
      <c r="CP1071">
        <v>328.09172162695199</v>
      </c>
      <c r="CQ1071">
        <v>336.390072204261</v>
      </c>
      <c r="CR1071">
        <v>325.02684118177802</v>
      </c>
      <c r="CS1071">
        <v>329.98479031457401</v>
      </c>
      <c r="CT1071">
        <v>333.65751184861199</v>
      </c>
      <c r="CU1071">
        <v>331.42896673281598</v>
      </c>
      <c r="CV1071">
        <v>330.33674222954301</v>
      </c>
      <c r="CW1071">
        <v>319.457438030334</v>
      </c>
    </row>
    <row r="1072" spans="1:101" x14ac:dyDescent="0.25">
      <c r="A1072">
        <v>257.142857142857</v>
      </c>
      <c r="B1072">
        <v>341.776150313686</v>
      </c>
      <c r="C1072">
        <v>335.89644676150999</v>
      </c>
      <c r="D1072">
        <v>330.247150246697</v>
      </c>
      <c r="E1072">
        <v>344.45352252955797</v>
      </c>
      <c r="F1072">
        <v>417.117822897606</v>
      </c>
      <c r="G1072">
        <v>344.402446311213</v>
      </c>
      <c r="H1072">
        <v>441.151007279054</v>
      </c>
      <c r="I1072">
        <v>347.073286052252</v>
      </c>
      <c r="J1072">
        <v>346.05471840718599</v>
      </c>
      <c r="K1072">
        <v>365.04601755899301</v>
      </c>
      <c r="L1072">
        <v>374.82343211374803</v>
      </c>
      <c r="M1072">
        <v>375.51315153233998</v>
      </c>
      <c r="N1072">
        <v>356.323955576488</v>
      </c>
      <c r="O1072">
        <v>345.50904988781798</v>
      </c>
      <c r="P1072">
        <v>349.09689951753398</v>
      </c>
      <c r="Q1072">
        <v>348.45118023841502</v>
      </c>
      <c r="R1072">
        <v>345.24671583834203</v>
      </c>
      <c r="S1072">
        <v>344.15010734847101</v>
      </c>
      <c r="T1072">
        <v>331.376783751304</v>
      </c>
      <c r="U1072">
        <v>340.10330173110799</v>
      </c>
      <c r="V1072">
        <v>334.76115057815701</v>
      </c>
      <c r="W1072">
        <v>330.35493523518898</v>
      </c>
      <c r="X1072">
        <v>328.70367193623002</v>
      </c>
      <c r="Y1072">
        <v>340.24349328660401</v>
      </c>
      <c r="Z1072">
        <v>337.23771508870902</v>
      </c>
      <c r="AA1072">
        <v>336.64283499278997</v>
      </c>
      <c r="AB1072">
        <v>323.82654503676901</v>
      </c>
      <c r="AC1072">
        <v>335.76113081718302</v>
      </c>
      <c r="AD1072">
        <v>328.06762429928301</v>
      </c>
      <c r="AE1072">
        <v>338.11596531572599</v>
      </c>
      <c r="AF1072">
        <v>345.206824960917</v>
      </c>
      <c r="AG1072">
        <v>352.39744125684598</v>
      </c>
      <c r="AH1072">
        <v>343.804286735701</v>
      </c>
      <c r="AI1072">
        <v>337.62520486015001</v>
      </c>
      <c r="AJ1072">
        <v>334.51888587927198</v>
      </c>
      <c r="AK1072">
        <v>335.71015620477402</v>
      </c>
      <c r="AL1072">
        <v>328.842749146507</v>
      </c>
      <c r="AM1072">
        <v>341.60631473770002</v>
      </c>
      <c r="AN1072">
        <v>334.86625497549801</v>
      </c>
      <c r="AO1072">
        <v>331.79795651899298</v>
      </c>
      <c r="AP1072">
        <v>336.775597326347</v>
      </c>
      <c r="AQ1072">
        <v>328.11880509882798</v>
      </c>
      <c r="AR1072">
        <v>335.15982375295198</v>
      </c>
      <c r="AS1072">
        <v>330.83979475731502</v>
      </c>
      <c r="AT1072">
        <v>337.90869970509698</v>
      </c>
      <c r="AU1072">
        <v>339.14478476857897</v>
      </c>
      <c r="AV1072">
        <v>338.73674880413301</v>
      </c>
      <c r="AW1072">
        <v>336.220932927886</v>
      </c>
      <c r="AX1072">
        <v>334.15586282284897</v>
      </c>
      <c r="AY1072">
        <v>336.412065472937</v>
      </c>
      <c r="AZ1072">
        <v>331.66710723377599</v>
      </c>
      <c r="BA1072">
        <v>337.67202121450299</v>
      </c>
      <c r="BB1072">
        <v>345.56349942606101</v>
      </c>
      <c r="BC1072">
        <v>345.25385561513599</v>
      </c>
      <c r="BD1072">
        <v>336.42095076726099</v>
      </c>
      <c r="BE1072">
        <v>342.24536607223399</v>
      </c>
      <c r="BF1072">
        <v>348.40008107771598</v>
      </c>
      <c r="BG1072">
        <v>338.72494999716702</v>
      </c>
      <c r="BH1072">
        <v>338.34503771731698</v>
      </c>
      <c r="BI1072">
        <v>342.30879993582499</v>
      </c>
      <c r="BJ1072">
        <v>380.90453949019098</v>
      </c>
      <c r="BK1072">
        <v>386.81923169211098</v>
      </c>
      <c r="BL1072">
        <v>370.45726250130099</v>
      </c>
      <c r="BM1072">
        <v>356.58942574525798</v>
      </c>
      <c r="BN1072">
        <v>356.79380742446801</v>
      </c>
      <c r="BO1072">
        <v>353.07151549982399</v>
      </c>
      <c r="BP1072">
        <v>344.01180608606597</v>
      </c>
      <c r="BQ1072">
        <v>340.776980902383</v>
      </c>
      <c r="BR1072">
        <v>343.91892255137202</v>
      </c>
      <c r="BS1072">
        <v>341.18974238917701</v>
      </c>
      <c r="BT1072">
        <v>344.13542180906802</v>
      </c>
      <c r="BU1072">
        <v>351.562538639107</v>
      </c>
      <c r="BV1072">
        <v>354.38432319280003</v>
      </c>
      <c r="BW1072">
        <v>348.68729621792602</v>
      </c>
      <c r="BX1072">
        <v>350.00395443850198</v>
      </c>
      <c r="BY1072">
        <v>351.09980723102001</v>
      </c>
      <c r="BZ1072">
        <v>350.80108864528103</v>
      </c>
      <c r="CA1072">
        <v>375.18356972425102</v>
      </c>
      <c r="CB1072">
        <v>406.09679472605097</v>
      </c>
      <c r="CC1072">
        <v>469.00922508061399</v>
      </c>
      <c r="CD1072">
        <v>635.15458972836802</v>
      </c>
      <c r="CE1072">
        <v>572.89818990662002</v>
      </c>
      <c r="CF1072">
        <v>666.01904862805702</v>
      </c>
      <c r="CG1072">
        <v>470.21669607272003</v>
      </c>
      <c r="CH1072">
        <v>578.16504961543399</v>
      </c>
      <c r="CI1072">
        <v>390.548410098609</v>
      </c>
      <c r="CJ1072">
        <v>344.46539911914101</v>
      </c>
      <c r="CK1072">
        <v>345.75958927526801</v>
      </c>
      <c r="CL1072">
        <v>335.11064448868899</v>
      </c>
      <c r="CM1072">
        <v>346.82247631768399</v>
      </c>
      <c r="CN1072">
        <v>337.41237986506002</v>
      </c>
      <c r="CO1072">
        <v>324.02788756494499</v>
      </c>
      <c r="CP1072">
        <v>332.54537585526901</v>
      </c>
      <c r="CQ1072">
        <v>334.22025093233901</v>
      </c>
      <c r="CR1072">
        <v>326.618386136634</v>
      </c>
      <c r="CS1072">
        <v>333.26226479988799</v>
      </c>
      <c r="CT1072">
        <v>332.867907643134</v>
      </c>
      <c r="CU1072">
        <v>332.82452517316898</v>
      </c>
      <c r="CV1072">
        <v>329.16572190967997</v>
      </c>
      <c r="CW1072">
        <v>319.284163654672</v>
      </c>
    </row>
    <row r="1073" spans="1:101" x14ac:dyDescent="0.25">
      <c r="A1073">
        <v>257.38317757009298</v>
      </c>
      <c r="B1073">
        <v>344.16521928749802</v>
      </c>
      <c r="C1073">
        <v>334.45367086378798</v>
      </c>
      <c r="D1073">
        <v>330.81918425221301</v>
      </c>
      <c r="E1073">
        <v>344.970336268339</v>
      </c>
      <c r="F1073">
        <v>429.513777391688</v>
      </c>
      <c r="G1073">
        <v>346.19488381255002</v>
      </c>
      <c r="H1073">
        <v>452.06611822978903</v>
      </c>
      <c r="I1073">
        <v>347.43363702908698</v>
      </c>
      <c r="J1073">
        <v>345.93694484743997</v>
      </c>
      <c r="K1073">
        <v>370.62583248161798</v>
      </c>
      <c r="L1073">
        <v>372.847373894182</v>
      </c>
      <c r="M1073">
        <v>380.003390808799</v>
      </c>
      <c r="N1073">
        <v>352.79823317416799</v>
      </c>
      <c r="O1073">
        <v>347.38892619280801</v>
      </c>
      <c r="P1073">
        <v>348.74684784492302</v>
      </c>
      <c r="Q1073">
        <v>347.96831515103997</v>
      </c>
      <c r="R1073">
        <v>344.15858185879398</v>
      </c>
      <c r="S1073">
        <v>347.71092851845702</v>
      </c>
      <c r="T1073">
        <v>333.51280354720501</v>
      </c>
      <c r="U1073">
        <v>338.118843814868</v>
      </c>
      <c r="V1073">
        <v>334.37521512513899</v>
      </c>
      <c r="W1073">
        <v>334.22477665763199</v>
      </c>
      <c r="X1073">
        <v>326.794334697914</v>
      </c>
      <c r="Y1073">
        <v>340.55277535474499</v>
      </c>
      <c r="Z1073">
        <v>336.81000973916599</v>
      </c>
      <c r="AA1073">
        <v>339.96636422790999</v>
      </c>
      <c r="AB1073">
        <v>324.532013733714</v>
      </c>
      <c r="AC1073">
        <v>336.95855316291198</v>
      </c>
      <c r="AD1073">
        <v>330.53198231785399</v>
      </c>
      <c r="AE1073">
        <v>341.07272515911899</v>
      </c>
      <c r="AF1073">
        <v>345.08289281865098</v>
      </c>
      <c r="AG1073">
        <v>354.77671263077599</v>
      </c>
      <c r="AH1073">
        <v>345.46455079076401</v>
      </c>
      <c r="AI1073">
        <v>344.61574056224202</v>
      </c>
      <c r="AJ1073">
        <v>340.020802133193</v>
      </c>
      <c r="AK1073">
        <v>333.64896470555101</v>
      </c>
      <c r="AL1073">
        <v>333.40600000076302</v>
      </c>
      <c r="AM1073">
        <v>338.46159151755</v>
      </c>
      <c r="AN1073">
        <v>335.51269374817201</v>
      </c>
      <c r="AO1073">
        <v>337.49896099666699</v>
      </c>
      <c r="AP1073">
        <v>338.42197443806401</v>
      </c>
      <c r="AQ1073">
        <v>328.13078397290099</v>
      </c>
      <c r="AR1073">
        <v>333.45686437874298</v>
      </c>
      <c r="AS1073">
        <v>330.35441933843498</v>
      </c>
      <c r="AT1073">
        <v>333.97708950841502</v>
      </c>
      <c r="AU1073">
        <v>340.53195594150299</v>
      </c>
      <c r="AV1073">
        <v>340.301940556798</v>
      </c>
      <c r="AW1073">
        <v>334.17008464190002</v>
      </c>
      <c r="AX1073">
        <v>336.284902050933</v>
      </c>
      <c r="AY1073">
        <v>337.17176616520601</v>
      </c>
      <c r="AZ1073">
        <v>328.003960928514</v>
      </c>
      <c r="BA1073">
        <v>337.95988770478101</v>
      </c>
      <c r="BB1073">
        <v>345.18752979745602</v>
      </c>
      <c r="BC1073">
        <v>346.454267362248</v>
      </c>
      <c r="BD1073">
        <v>337.53118630728198</v>
      </c>
      <c r="BE1073">
        <v>344.407468225407</v>
      </c>
      <c r="BF1073">
        <v>349.31198171503002</v>
      </c>
      <c r="BG1073">
        <v>337.09798105845601</v>
      </c>
      <c r="BH1073">
        <v>342.59505339225399</v>
      </c>
      <c r="BI1073">
        <v>345.61859742393898</v>
      </c>
      <c r="BJ1073">
        <v>384.40930229805201</v>
      </c>
      <c r="BK1073">
        <v>394.86939862160199</v>
      </c>
      <c r="BL1073">
        <v>372.63644862133401</v>
      </c>
      <c r="BM1073">
        <v>359.04700465779899</v>
      </c>
      <c r="BN1073">
        <v>361.64903527789699</v>
      </c>
      <c r="BO1073">
        <v>353.977854979055</v>
      </c>
      <c r="BP1073">
        <v>348.27189087356197</v>
      </c>
      <c r="BQ1073">
        <v>344.63127498099101</v>
      </c>
      <c r="BR1073">
        <v>344.23200654732301</v>
      </c>
      <c r="BS1073">
        <v>341.45187723303701</v>
      </c>
      <c r="BT1073">
        <v>347.11035490106099</v>
      </c>
      <c r="BU1073">
        <v>351.83784445626702</v>
      </c>
      <c r="BV1073">
        <v>361.79079732507199</v>
      </c>
      <c r="BW1073">
        <v>348.436169983475</v>
      </c>
      <c r="BX1073">
        <v>351.74644175945701</v>
      </c>
      <c r="BY1073">
        <v>350.954475875139</v>
      </c>
      <c r="BZ1073">
        <v>355.11349608046902</v>
      </c>
      <c r="CA1073">
        <v>384.71046240268402</v>
      </c>
      <c r="CB1073">
        <v>418.928877424294</v>
      </c>
      <c r="CC1073">
        <v>486.631515819919</v>
      </c>
      <c r="CD1073">
        <v>661.31823954926006</v>
      </c>
      <c r="CE1073">
        <v>592.18640366638897</v>
      </c>
      <c r="CF1073">
        <v>662.37137900554603</v>
      </c>
      <c r="CG1073">
        <v>477.31463977035702</v>
      </c>
      <c r="CH1073">
        <v>581.79335812152704</v>
      </c>
      <c r="CI1073">
        <v>389.03511179302097</v>
      </c>
      <c r="CJ1073">
        <v>348.18542636527798</v>
      </c>
      <c r="CK1073">
        <v>347.05607954263598</v>
      </c>
      <c r="CL1073">
        <v>334.83189250003602</v>
      </c>
      <c r="CM1073">
        <v>346.06603622910302</v>
      </c>
      <c r="CN1073">
        <v>337.27369011497302</v>
      </c>
      <c r="CO1073">
        <v>323.22000516238001</v>
      </c>
      <c r="CP1073">
        <v>334.40397223752598</v>
      </c>
      <c r="CQ1073">
        <v>335.38665184615797</v>
      </c>
      <c r="CR1073">
        <v>330.88955651266599</v>
      </c>
      <c r="CS1073">
        <v>332.51613397312798</v>
      </c>
      <c r="CT1073">
        <v>339.41959493417198</v>
      </c>
      <c r="CU1073">
        <v>333.05588912161397</v>
      </c>
      <c r="CV1073">
        <v>331.08094857384299</v>
      </c>
      <c r="CW1073">
        <v>325.84010341649798</v>
      </c>
    </row>
    <row r="1074" spans="1:101" x14ac:dyDescent="0.25">
      <c r="A1074">
        <v>257.62349799732903</v>
      </c>
      <c r="B1074">
        <v>342.816015760222</v>
      </c>
      <c r="C1074">
        <v>335.88290253362902</v>
      </c>
      <c r="D1074">
        <v>332.52027980459502</v>
      </c>
      <c r="E1074">
        <v>344.98554782786198</v>
      </c>
      <c r="F1074">
        <v>436.10702568715902</v>
      </c>
      <c r="G1074">
        <v>347.329828707677</v>
      </c>
      <c r="H1074">
        <v>445.77277836623398</v>
      </c>
      <c r="I1074">
        <v>347.03207453439001</v>
      </c>
      <c r="J1074">
        <v>342.28857061616498</v>
      </c>
      <c r="K1074">
        <v>364.98110032895698</v>
      </c>
      <c r="L1074">
        <v>360.89563461326298</v>
      </c>
      <c r="M1074">
        <v>367.80874151450399</v>
      </c>
      <c r="N1074">
        <v>351.92158965279202</v>
      </c>
      <c r="O1074">
        <v>346.82637213426602</v>
      </c>
      <c r="P1074">
        <v>345.57847728330103</v>
      </c>
      <c r="Q1074">
        <v>350.34410561468201</v>
      </c>
      <c r="R1074">
        <v>345.00924373104601</v>
      </c>
      <c r="S1074">
        <v>348.20077319951503</v>
      </c>
      <c r="T1074">
        <v>334.06745351391203</v>
      </c>
      <c r="U1074">
        <v>334.38667721471199</v>
      </c>
      <c r="V1074">
        <v>339.78693575693302</v>
      </c>
      <c r="W1074">
        <v>334.80084533714302</v>
      </c>
      <c r="X1074">
        <v>328.73171091025898</v>
      </c>
      <c r="Y1074">
        <v>338.192827428378</v>
      </c>
      <c r="Z1074">
        <v>337.33382759625999</v>
      </c>
      <c r="AA1074">
        <v>342.8926294259</v>
      </c>
      <c r="AB1074">
        <v>325.51498509575498</v>
      </c>
      <c r="AC1074">
        <v>336.495168135315</v>
      </c>
      <c r="AD1074">
        <v>333.06386784075499</v>
      </c>
      <c r="AE1074">
        <v>336.48390269506001</v>
      </c>
      <c r="AF1074">
        <v>342.91051501033502</v>
      </c>
      <c r="AG1074">
        <v>354.46775355815902</v>
      </c>
      <c r="AH1074">
        <v>349.39977664957303</v>
      </c>
      <c r="AI1074">
        <v>349.76964401987601</v>
      </c>
      <c r="AJ1074">
        <v>338.16207515098699</v>
      </c>
      <c r="AK1074">
        <v>334.16406237741597</v>
      </c>
      <c r="AL1074">
        <v>335.02321733560802</v>
      </c>
      <c r="AM1074">
        <v>336.15809640546303</v>
      </c>
      <c r="AN1074">
        <v>335.73055647611199</v>
      </c>
      <c r="AO1074">
        <v>342.53377105843703</v>
      </c>
      <c r="AP1074">
        <v>335.52196625475898</v>
      </c>
      <c r="AQ1074">
        <v>333.59814800824103</v>
      </c>
      <c r="AR1074">
        <v>334.80588027382601</v>
      </c>
      <c r="AS1074">
        <v>334.11220868774302</v>
      </c>
      <c r="AT1074">
        <v>334.73463472361999</v>
      </c>
      <c r="AU1074">
        <v>344.10319956388702</v>
      </c>
      <c r="AV1074">
        <v>338.58932592905199</v>
      </c>
      <c r="AW1074">
        <v>337.57800470480601</v>
      </c>
      <c r="AX1074">
        <v>341.36894461407098</v>
      </c>
      <c r="AY1074">
        <v>343.14494753137001</v>
      </c>
      <c r="AZ1074">
        <v>326.92455322431402</v>
      </c>
      <c r="BA1074">
        <v>341.18412318304399</v>
      </c>
      <c r="BB1074">
        <v>342.76751736698202</v>
      </c>
      <c r="BC1074">
        <v>348.29129368494301</v>
      </c>
      <c r="BD1074">
        <v>339.43755148401101</v>
      </c>
      <c r="BE1074">
        <v>345.501379168629</v>
      </c>
      <c r="BF1074">
        <v>349.95036491603003</v>
      </c>
      <c r="BG1074">
        <v>334.515259688789</v>
      </c>
      <c r="BH1074">
        <v>338.245246880845</v>
      </c>
      <c r="BI1074">
        <v>344.480827594537</v>
      </c>
      <c r="BJ1074">
        <v>380.05632380396003</v>
      </c>
      <c r="BK1074">
        <v>401.88404811727202</v>
      </c>
      <c r="BL1074">
        <v>374.66234840016898</v>
      </c>
      <c r="BM1074">
        <v>361.19700672854998</v>
      </c>
      <c r="BN1074">
        <v>362.69523923999702</v>
      </c>
      <c r="BO1074">
        <v>356.11517122007598</v>
      </c>
      <c r="BP1074">
        <v>351.61594230378802</v>
      </c>
      <c r="BQ1074">
        <v>344.27806864876698</v>
      </c>
      <c r="BR1074">
        <v>338.38886244733402</v>
      </c>
      <c r="BS1074">
        <v>342.04221128232899</v>
      </c>
      <c r="BT1074">
        <v>347.49278624746</v>
      </c>
      <c r="BU1074">
        <v>354.09255368411499</v>
      </c>
      <c r="BV1074">
        <v>357.63510121923599</v>
      </c>
      <c r="BW1074">
        <v>351.10300170070599</v>
      </c>
      <c r="BX1074">
        <v>351.862010737584</v>
      </c>
      <c r="BY1074">
        <v>349.377447150146</v>
      </c>
      <c r="BZ1074">
        <v>355.19052094299099</v>
      </c>
      <c r="CA1074">
        <v>396.240399091359</v>
      </c>
      <c r="CB1074">
        <v>431.28067644991199</v>
      </c>
      <c r="CC1074">
        <v>503.53880539102403</v>
      </c>
      <c r="CD1074">
        <v>687.01117596692302</v>
      </c>
      <c r="CE1074">
        <v>608.69228654939695</v>
      </c>
      <c r="CF1074">
        <v>657.185189615593</v>
      </c>
      <c r="CG1074">
        <v>489.04613574368699</v>
      </c>
      <c r="CH1074">
        <v>577.23192547875601</v>
      </c>
      <c r="CI1074">
        <v>386.27297329854298</v>
      </c>
      <c r="CJ1074">
        <v>346.74018445053099</v>
      </c>
      <c r="CK1074">
        <v>344.25224408709403</v>
      </c>
      <c r="CL1074">
        <v>335.83180352727499</v>
      </c>
      <c r="CM1074">
        <v>342.92748604441999</v>
      </c>
      <c r="CN1074">
        <v>332.07986665717698</v>
      </c>
      <c r="CO1074">
        <v>324.84036016523902</v>
      </c>
      <c r="CP1074">
        <v>339.124377827579</v>
      </c>
      <c r="CQ1074">
        <v>337.89807379520801</v>
      </c>
      <c r="CR1074">
        <v>340.83026011866599</v>
      </c>
      <c r="CS1074">
        <v>335.27751876633198</v>
      </c>
      <c r="CT1074">
        <v>340.34613350818199</v>
      </c>
      <c r="CU1074">
        <v>332.07943169347499</v>
      </c>
      <c r="CV1074">
        <v>334.33260230278597</v>
      </c>
      <c r="CW1074">
        <v>326.37848881024303</v>
      </c>
    </row>
    <row r="1075" spans="1:101" x14ac:dyDescent="0.25">
      <c r="A1075">
        <v>257.86381842456598</v>
      </c>
      <c r="B1075">
        <v>345.955939399057</v>
      </c>
      <c r="C1075">
        <v>334.55153429256598</v>
      </c>
      <c r="D1075">
        <v>335.69201107686899</v>
      </c>
      <c r="E1075">
        <v>342.08733339920002</v>
      </c>
      <c r="F1075">
        <v>443.684729116558</v>
      </c>
      <c r="G1075">
        <v>348.45871116891698</v>
      </c>
      <c r="H1075">
        <v>442.80560812090698</v>
      </c>
      <c r="I1075">
        <v>349.28102571850201</v>
      </c>
      <c r="J1075">
        <v>339.378962626825</v>
      </c>
      <c r="K1075">
        <v>365.83321566672203</v>
      </c>
      <c r="L1075">
        <v>358.66254498260798</v>
      </c>
      <c r="M1075">
        <v>360.27603727495898</v>
      </c>
      <c r="N1075">
        <v>348.06011757335801</v>
      </c>
      <c r="O1075">
        <v>345.73087426739801</v>
      </c>
      <c r="P1075">
        <v>346.582110846565</v>
      </c>
      <c r="Q1075">
        <v>347.851522542738</v>
      </c>
      <c r="R1075">
        <v>346.93625173741998</v>
      </c>
      <c r="S1075">
        <v>348.38382522720701</v>
      </c>
      <c r="T1075">
        <v>334.56961234070701</v>
      </c>
      <c r="U1075">
        <v>336.54403330621199</v>
      </c>
      <c r="V1075">
        <v>343.938191394694</v>
      </c>
      <c r="W1075">
        <v>337.64763882505298</v>
      </c>
      <c r="X1075">
        <v>333.25375547123701</v>
      </c>
      <c r="Y1075">
        <v>339.06226654730301</v>
      </c>
      <c r="Z1075">
        <v>341.87924436505699</v>
      </c>
      <c r="AA1075">
        <v>344.41253013916599</v>
      </c>
      <c r="AB1075">
        <v>329.60610705620201</v>
      </c>
      <c r="AC1075">
        <v>338.272561440841</v>
      </c>
      <c r="AD1075">
        <v>337.19123311545599</v>
      </c>
      <c r="AE1075">
        <v>334.29350782297701</v>
      </c>
      <c r="AF1075">
        <v>342.524895571851</v>
      </c>
      <c r="AG1075">
        <v>360.02557751923501</v>
      </c>
      <c r="AH1075">
        <v>356.52007183694701</v>
      </c>
      <c r="AI1075">
        <v>353.269387569787</v>
      </c>
      <c r="AJ1075">
        <v>340.92424842273999</v>
      </c>
      <c r="AK1075">
        <v>335.92725596143299</v>
      </c>
      <c r="AL1075">
        <v>335.06284609670399</v>
      </c>
      <c r="AM1075">
        <v>335.85568060209198</v>
      </c>
      <c r="AN1075">
        <v>334.58580781284701</v>
      </c>
      <c r="AO1075">
        <v>342.39294542512499</v>
      </c>
      <c r="AP1075">
        <v>333.11902178739001</v>
      </c>
      <c r="AQ1075">
        <v>336.52909625506601</v>
      </c>
      <c r="AR1075">
        <v>332.35761625158301</v>
      </c>
      <c r="AS1075">
        <v>334.77388140957203</v>
      </c>
      <c r="AT1075">
        <v>328.90575469787598</v>
      </c>
      <c r="AU1075">
        <v>344.64260936259598</v>
      </c>
      <c r="AV1075">
        <v>335.54484336653297</v>
      </c>
      <c r="AW1075">
        <v>335.88642958872703</v>
      </c>
      <c r="AX1075">
        <v>344.180823129045</v>
      </c>
      <c r="AY1075">
        <v>349.78893858530103</v>
      </c>
      <c r="AZ1075">
        <v>327.10852955869098</v>
      </c>
      <c r="BA1075">
        <v>343.51913732047097</v>
      </c>
      <c r="BB1075">
        <v>346.78784571837599</v>
      </c>
      <c r="BC1075">
        <v>353.92310847662401</v>
      </c>
      <c r="BD1075">
        <v>343.24262248606402</v>
      </c>
      <c r="BE1075">
        <v>344.80354315862098</v>
      </c>
      <c r="BF1075">
        <v>351.48550532346297</v>
      </c>
      <c r="BG1075">
        <v>335.10712721731198</v>
      </c>
      <c r="BH1075">
        <v>333.98848532678801</v>
      </c>
      <c r="BI1075">
        <v>345.81104749416102</v>
      </c>
      <c r="BJ1075">
        <v>379.25952184113203</v>
      </c>
      <c r="BK1075">
        <v>410.35999760011998</v>
      </c>
      <c r="BL1075">
        <v>374.59769861242302</v>
      </c>
      <c r="BM1075">
        <v>363.386417380468</v>
      </c>
      <c r="BN1075">
        <v>362.66330468966299</v>
      </c>
      <c r="BO1075">
        <v>357.30666944307802</v>
      </c>
      <c r="BP1075">
        <v>355.23881323685799</v>
      </c>
      <c r="BQ1075">
        <v>344.13745455479398</v>
      </c>
      <c r="BR1075">
        <v>340.81866498418998</v>
      </c>
      <c r="BS1075">
        <v>340.74143487527698</v>
      </c>
      <c r="BT1075">
        <v>354.27013763558801</v>
      </c>
      <c r="BU1075">
        <v>352.70534906560499</v>
      </c>
      <c r="BV1075">
        <v>359.10590340186002</v>
      </c>
      <c r="BW1075">
        <v>352.41342555077</v>
      </c>
      <c r="BX1075">
        <v>356.62077562656702</v>
      </c>
      <c r="BY1075">
        <v>348.10938340605901</v>
      </c>
      <c r="BZ1075">
        <v>358.113759939452</v>
      </c>
      <c r="CA1075">
        <v>399.13282772854501</v>
      </c>
      <c r="CB1075">
        <v>433.65462524964602</v>
      </c>
      <c r="CC1075">
        <v>510.14363662526301</v>
      </c>
      <c r="CD1075">
        <v>700.38289457255405</v>
      </c>
      <c r="CE1075">
        <v>610.34199147541699</v>
      </c>
      <c r="CF1075">
        <v>639.37537613828795</v>
      </c>
      <c r="CG1075">
        <v>495.43094472482699</v>
      </c>
      <c r="CH1075">
        <v>571.94856916688298</v>
      </c>
      <c r="CI1075">
        <v>382.52587780549601</v>
      </c>
      <c r="CJ1075">
        <v>347.040209115388</v>
      </c>
      <c r="CK1075">
        <v>338.42243140091398</v>
      </c>
      <c r="CL1075">
        <v>335.55959360646699</v>
      </c>
      <c r="CM1075">
        <v>341.88437615934401</v>
      </c>
      <c r="CN1075">
        <v>333.49364454405003</v>
      </c>
      <c r="CO1075">
        <v>327.64313688966701</v>
      </c>
      <c r="CP1075">
        <v>336.901449035197</v>
      </c>
      <c r="CQ1075">
        <v>336.33345608356501</v>
      </c>
      <c r="CR1075">
        <v>346.25293341163598</v>
      </c>
      <c r="CS1075">
        <v>338.59588072275801</v>
      </c>
      <c r="CT1075">
        <v>336.93431475890401</v>
      </c>
      <c r="CU1075">
        <v>331.74356445591098</v>
      </c>
      <c r="CV1075">
        <v>337.39616749966098</v>
      </c>
      <c r="CW1075">
        <v>330.20023189118501</v>
      </c>
    </row>
    <row r="1076" spans="1:101" x14ac:dyDescent="0.25">
      <c r="A1076">
        <v>258.10413885180202</v>
      </c>
      <c r="B1076">
        <v>349.11706750251801</v>
      </c>
      <c r="C1076">
        <v>327.40439462676397</v>
      </c>
      <c r="D1076">
        <v>336.07484639300202</v>
      </c>
      <c r="E1076">
        <v>341.924024457705</v>
      </c>
      <c r="F1076">
        <v>453.350580697304</v>
      </c>
      <c r="G1076">
        <v>349.75007455686398</v>
      </c>
      <c r="H1076">
        <v>446.760478366597</v>
      </c>
      <c r="I1076">
        <v>349.97753799935401</v>
      </c>
      <c r="J1076">
        <v>338.98787625531799</v>
      </c>
      <c r="K1076">
        <v>369.498406674004</v>
      </c>
      <c r="L1076">
        <v>360.20689491385201</v>
      </c>
      <c r="M1076">
        <v>357.25173240431099</v>
      </c>
      <c r="N1076">
        <v>349.38107661271999</v>
      </c>
      <c r="O1076">
        <v>341.98008396240402</v>
      </c>
      <c r="P1076">
        <v>349.09622913445901</v>
      </c>
      <c r="Q1076">
        <v>342.97258620086899</v>
      </c>
      <c r="R1076">
        <v>343.88285354560298</v>
      </c>
      <c r="S1076">
        <v>349.51358336845499</v>
      </c>
      <c r="T1076">
        <v>335.25165900046198</v>
      </c>
      <c r="U1076">
        <v>340.44041674089198</v>
      </c>
      <c r="V1076">
        <v>346.16536476193397</v>
      </c>
      <c r="W1076">
        <v>339.884486751427</v>
      </c>
      <c r="X1076">
        <v>336.57085810893898</v>
      </c>
      <c r="Y1076">
        <v>337.18999477742699</v>
      </c>
      <c r="Z1076">
        <v>344.86351711206498</v>
      </c>
      <c r="AA1076">
        <v>342.64170314595799</v>
      </c>
      <c r="AB1076">
        <v>332.35862976137798</v>
      </c>
      <c r="AC1076">
        <v>341.492232659438</v>
      </c>
      <c r="AD1076">
        <v>342.27446577107901</v>
      </c>
      <c r="AE1076">
        <v>335.28864266832602</v>
      </c>
      <c r="AF1076">
        <v>346.31402203840798</v>
      </c>
      <c r="AG1076">
        <v>359.27479804443101</v>
      </c>
      <c r="AH1076">
        <v>356.16495879235998</v>
      </c>
      <c r="AI1076">
        <v>352.28142884635099</v>
      </c>
      <c r="AJ1076">
        <v>338.437297005701</v>
      </c>
      <c r="AK1076">
        <v>343.05287952289399</v>
      </c>
      <c r="AL1076">
        <v>335.12668885953599</v>
      </c>
      <c r="AM1076">
        <v>335.84680870086999</v>
      </c>
      <c r="AN1076">
        <v>330.99066367318198</v>
      </c>
      <c r="AO1076">
        <v>343.70569460419301</v>
      </c>
      <c r="AP1076">
        <v>333.27172642774599</v>
      </c>
      <c r="AQ1076">
        <v>338.32459750471799</v>
      </c>
      <c r="AR1076">
        <v>332.17792457900902</v>
      </c>
      <c r="AS1076">
        <v>335.96533659254698</v>
      </c>
      <c r="AT1076">
        <v>330.06371210994701</v>
      </c>
      <c r="AU1076">
        <v>338.16123006918002</v>
      </c>
      <c r="AV1076">
        <v>328.71105098756198</v>
      </c>
      <c r="AW1076">
        <v>335.60431177805901</v>
      </c>
      <c r="AX1076">
        <v>347.34095812136297</v>
      </c>
      <c r="AY1076">
        <v>348.254658876652</v>
      </c>
      <c r="AZ1076">
        <v>332.91027310248501</v>
      </c>
      <c r="BA1076">
        <v>343.21366549577499</v>
      </c>
      <c r="BB1076">
        <v>349.26023555077398</v>
      </c>
      <c r="BC1076">
        <v>359.07571761736699</v>
      </c>
      <c r="BD1076">
        <v>348.43245916698902</v>
      </c>
      <c r="BE1076">
        <v>345.08390237748898</v>
      </c>
      <c r="BF1076">
        <v>352.04816441253098</v>
      </c>
      <c r="BG1076">
        <v>339.13040734025901</v>
      </c>
      <c r="BH1076">
        <v>337.03184220141401</v>
      </c>
      <c r="BI1076">
        <v>345.45358440534699</v>
      </c>
      <c r="BJ1076">
        <v>382.60027538151701</v>
      </c>
      <c r="BK1076">
        <v>420.09482623921798</v>
      </c>
      <c r="BL1076">
        <v>379.15282431568897</v>
      </c>
      <c r="BM1076">
        <v>364.16109049381902</v>
      </c>
      <c r="BN1076">
        <v>362.923872609017</v>
      </c>
      <c r="BO1076">
        <v>354.15605977239801</v>
      </c>
      <c r="BP1076">
        <v>358.84629705961902</v>
      </c>
      <c r="BQ1076">
        <v>354.56900514645002</v>
      </c>
      <c r="BR1076">
        <v>340.15476459225999</v>
      </c>
      <c r="BS1076">
        <v>344.857517905225</v>
      </c>
      <c r="BT1076">
        <v>353.840866232363</v>
      </c>
      <c r="BU1076">
        <v>350.34981073050801</v>
      </c>
      <c r="BV1076">
        <v>357.58118990738302</v>
      </c>
      <c r="BW1076">
        <v>351.70680616727901</v>
      </c>
      <c r="BX1076">
        <v>361.67750993743903</v>
      </c>
      <c r="BY1076">
        <v>351.18801591804203</v>
      </c>
      <c r="BZ1076">
        <v>360.55854786166299</v>
      </c>
      <c r="CA1076">
        <v>399.75710759511099</v>
      </c>
      <c r="CB1076">
        <v>431.64619814960002</v>
      </c>
      <c r="CC1076">
        <v>516.09333543219998</v>
      </c>
      <c r="CD1076">
        <v>706.94893641759097</v>
      </c>
      <c r="CE1076">
        <v>614.36338832649506</v>
      </c>
      <c r="CF1076">
        <v>609.41685751028501</v>
      </c>
      <c r="CG1076">
        <v>488.71184797307501</v>
      </c>
      <c r="CH1076">
        <v>553.55435081068504</v>
      </c>
      <c r="CI1076">
        <v>389.80984098443798</v>
      </c>
      <c r="CJ1076">
        <v>342.05263115467397</v>
      </c>
      <c r="CK1076">
        <v>336.57646539215898</v>
      </c>
      <c r="CL1076">
        <v>336.25554199969702</v>
      </c>
      <c r="CM1076">
        <v>338.65811395670102</v>
      </c>
      <c r="CN1076">
        <v>336.54462598817997</v>
      </c>
      <c r="CO1076">
        <v>333.563417103944</v>
      </c>
      <c r="CP1076">
        <v>336.515374645561</v>
      </c>
      <c r="CQ1076">
        <v>333.82602204403997</v>
      </c>
      <c r="CR1076">
        <v>348.58357089635302</v>
      </c>
      <c r="CS1076">
        <v>338.75919274283302</v>
      </c>
      <c r="CT1076">
        <v>337.667637576912</v>
      </c>
      <c r="CU1076">
        <v>333.785294091325</v>
      </c>
      <c r="CV1076">
        <v>338.609245604009</v>
      </c>
      <c r="CW1076">
        <v>334.90782303802303</v>
      </c>
    </row>
    <row r="1077" spans="1:101" x14ac:dyDescent="0.25">
      <c r="A1077">
        <v>258.34445927903801</v>
      </c>
      <c r="B1077">
        <v>349.48944983466902</v>
      </c>
      <c r="C1077">
        <v>323.45378284697898</v>
      </c>
      <c r="D1077">
        <v>337.449777555053</v>
      </c>
      <c r="E1077">
        <v>341.087182896851</v>
      </c>
      <c r="F1077">
        <v>467.22297831342598</v>
      </c>
      <c r="G1077">
        <v>358.42701472240202</v>
      </c>
      <c r="H1077">
        <v>452.89978881488503</v>
      </c>
      <c r="I1077">
        <v>349.10881369788802</v>
      </c>
      <c r="J1077">
        <v>340.47785601981099</v>
      </c>
      <c r="K1077">
        <v>368.540449584307</v>
      </c>
      <c r="L1077">
        <v>366.21563588090203</v>
      </c>
      <c r="M1077">
        <v>362.575302689181</v>
      </c>
      <c r="N1077">
        <v>350.43473584115901</v>
      </c>
      <c r="O1077">
        <v>346.87673063179301</v>
      </c>
      <c r="P1077">
        <v>352.01030294383997</v>
      </c>
      <c r="Q1077">
        <v>343.93815832210697</v>
      </c>
      <c r="R1077">
        <v>344.41288192876902</v>
      </c>
      <c r="S1077">
        <v>347.50433881817901</v>
      </c>
      <c r="T1077">
        <v>341.98114011373798</v>
      </c>
      <c r="U1077">
        <v>341.75789135546199</v>
      </c>
      <c r="V1077">
        <v>347.19046766541697</v>
      </c>
      <c r="W1077">
        <v>342.32053189214503</v>
      </c>
      <c r="X1077">
        <v>338.858538992869</v>
      </c>
      <c r="Y1077">
        <v>335.287523871752</v>
      </c>
      <c r="Z1077">
        <v>342.52986850808298</v>
      </c>
      <c r="AA1077">
        <v>342.91996513845203</v>
      </c>
      <c r="AB1077">
        <v>333.00262525302099</v>
      </c>
      <c r="AC1077">
        <v>345.97450332409301</v>
      </c>
      <c r="AD1077">
        <v>343.38926265085001</v>
      </c>
      <c r="AE1077">
        <v>337.427616996876</v>
      </c>
      <c r="AF1077">
        <v>345.54118629980201</v>
      </c>
      <c r="AG1077">
        <v>356.78514429600199</v>
      </c>
      <c r="AH1077">
        <v>359.664077383284</v>
      </c>
      <c r="AI1077">
        <v>352.20538013745801</v>
      </c>
      <c r="AJ1077">
        <v>339.39512005436501</v>
      </c>
      <c r="AK1077">
        <v>340.24366839814002</v>
      </c>
      <c r="AL1077">
        <v>335.99163779947901</v>
      </c>
      <c r="AM1077">
        <v>339.27677372063602</v>
      </c>
      <c r="AN1077">
        <v>328.73093218275699</v>
      </c>
      <c r="AO1077">
        <v>343.38415069029401</v>
      </c>
      <c r="AP1077">
        <v>336.37580419803498</v>
      </c>
      <c r="AQ1077">
        <v>340.87567226645501</v>
      </c>
      <c r="AR1077">
        <v>334.29739352220003</v>
      </c>
      <c r="AS1077">
        <v>337.80823105488599</v>
      </c>
      <c r="AT1077">
        <v>332.40628685984899</v>
      </c>
      <c r="AU1077">
        <v>335.73094921307398</v>
      </c>
      <c r="AV1077">
        <v>326.05759174034398</v>
      </c>
      <c r="AW1077">
        <v>331.90473596556097</v>
      </c>
      <c r="AX1077">
        <v>346.10986926500698</v>
      </c>
      <c r="AY1077">
        <v>348.012615349839</v>
      </c>
      <c r="AZ1077">
        <v>337.50164168635501</v>
      </c>
      <c r="BA1077">
        <v>340.08119671576799</v>
      </c>
      <c r="BB1077">
        <v>351.15557950361801</v>
      </c>
      <c r="BC1077">
        <v>361.12736183989898</v>
      </c>
      <c r="BD1077">
        <v>354.54588506097201</v>
      </c>
      <c r="BE1077">
        <v>344.38298492596903</v>
      </c>
      <c r="BF1077">
        <v>351.94622967190401</v>
      </c>
      <c r="BG1077">
        <v>343.04027369894197</v>
      </c>
      <c r="BH1077">
        <v>336.52498018258001</v>
      </c>
      <c r="BI1077">
        <v>346.46427799695402</v>
      </c>
      <c r="BJ1077">
        <v>386.208910965575</v>
      </c>
      <c r="BK1077">
        <v>433.00736452851697</v>
      </c>
      <c r="BL1077">
        <v>382.25232196736499</v>
      </c>
      <c r="BM1077">
        <v>364.01684739248799</v>
      </c>
      <c r="BN1077">
        <v>366.39397828630598</v>
      </c>
      <c r="BO1077">
        <v>355.87449938526998</v>
      </c>
      <c r="BP1077">
        <v>357.97893442925903</v>
      </c>
      <c r="BQ1077">
        <v>361.55394702164801</v>
      </c>
      <c r="BR1077">
        <v>340.003382326272</v>
      </c>
      <c r="BS1077">
        <v>347.13115793168703</v>
      </c>
      <c r="BT1077">
        <v>351.41021259101399</v>
      </c>
      <c r="BU1077">
        <v>349.77077313888299</v>
      </c>
      <c r="BV1077">
        <v>355.28008644795898</v>
      </c>
      <c r="BW1077">
        <v>355.11130262097203</v>
      </c>
      <c r="BX1077">
        <v>365.17521651790099</v>
      </c>
      <c r="BY1077">
        <v>354.270835366727</v>
      </c>
      <c r="BZ1077">
        <v>364.85670610546202</v>
      </c>
      <c r="CA1077">
        <v>399.79089291187699</v>
      </c>
      <c r="CB1077">
        <v>441.53957590894498</v>
      </c>
      <c r="CC1077">
        <v>538.00378390195203</v>
      </c>
      <c r="CD1077">
        <v>741.25247542485101</v>
      </c>
      <c r="CE1077">
        <v>643.21622223804798</v>
      </c>
      <c r="CF1077">
        <v>605.23022082371904</v>
      </c>
      <c r="CG1077">
        <v>494.32020293553001</v>
      </c>
      <c r="CH1077">
        <v>553.32865045350297</v>
      </c>
      <c r="CI1077">
        <v>396.59171617376199</v>
      </c>
      <c r="CJ1077">
        <v>340.94711289930501</v>
      </c>
      <c r="CK1077">
        <v>333.28002680114201</v>
      </c>
      <c r="CL1077">
        <v>339.19067066679901</v>
      </c>
      <c r="CM1077">
        <v>333.85033940140602</v>
      </c>
      <c r="CN1077">
        <v>336.977723594949</v>
      </c>
      <c r="CO1077">
        <v>336.67596958976299</v>
      </c>
      <c r="CP1077">
        <v>334.86951516784302</v>
      </c>
      <c r="CQ1077">
        <v>336.46463364480502</v>
      </c>
      <c r="CR1077">
        <v>348.340701260147</v>
      </c>
      <c r="CS1077">
        <v>341.66107259090302</v>
      </c>
      <c r="CT1077">
        <v>337.69954100579901</v>
      </c>
      <c r="CU1077">
        <v>334.819043402989</v>
      </c>
      <c r="CV1077">
        <v>337.29594215292201</v>
      </c>
      <c r="CW1077">
        <v>335.777538868666</v>
      </c>
    </row>
    <row r="1078" spans="1:101" x14ac:dyDescent="0.25">
      <c r="A1078">
        <v>258.58477970627501</v>
      </c>
      <c r="B1078">
        <v>350.41423386500099</v>
      </c>
      <c r="C1078">
        <v>324.01477045397797</v>
      </c>
      <c r="D1078">
        <v>335.84888036253801</v>
      </c>
      <c r="E1078">
        <v>340.85611059937497</v>
      </c>
      <c r="F1078">
        <v>458.43867052413702</v>
      </c>
      <c r="G1078">
        <v>365.246702671506</v>
      </c>
      <c r="H1078">
        <v>440.039260460469</v>
      </c>
      <c r="I1078">
        <v>347.19355640531899</v>
      </c>
      <c r="J1078">
        <v>340.096718971744</v>
      </c>
      <c r="K1078">
        <v>365.10160429355801</v>
      </c>
      <c r="L1078">
        <v>361.98799616901698</v>
      </c>
      <c r="M1078">
        <v>352.05718761874101</v>
      </c>
      <c r="N1078">
        <v>347.774680939088</v>
      </c>
      <c r="O1078">
        <v>346.697176147969</v>
      </c>
      <c r="P1078">
        <v>352.50045758364502</v>
      </c>
      <c r="Q1078">
        <v>342.83300968119897</v>
      </c>
      <c r="R1078">
        <v>345.52134087935599</v>
      </c>
      <c r="S1078">
        <v>347.25553174840201</v>
      </c>
      <c r="T1078">
        <v>340.57497721619802</v>
      </c>
      <c r="U1078">
        <v>343.50265443687999</v>
      </c>
      <c r="V1078">
        <v>349.37100946880003</v>
      </c>
      <c r="W1078">
        <v>338.38860762410599</v>
      </c>
      <c r="X1078">
        <v>342.97418396785201</v>
      </c>
      <c r="Y1078">
        <v>333.31918046440597</v>
      </c>
      <c r="Z1078">
        <v>337.42798010298401</v>
      </c>
      <c r="AA1078">
        <v>338.32451542412599</v>
      </c>
      <c r="AB1078">
        <v>335.72146263996399</v>
      </c>
      <c r="AC1078">
        <v>345.96325418100099</v>
      </c>
      <c r="AD1078">
        <v>338.48610950939002</v>
      </c>
      <c r="AE1078">
        <v>336.42569378494102</v>
      </c>
      <c r="AF1078">
        <v>342.825651416509</v>
      </c>
      <c r="AG1078">
        <v>355.12333350698401</v>
      </c>
      <c r="AH1078">
        <v>361.74230704421302</v>
      </c>
      <c r="AI1078">
        <v>349.66184098697403</v>
      </c>
      <c r="AJ1078">
        <v>334.20230505730001</v>
      </c>
      <c r="AK1078">
        <v>339.267457951008</v>
      </c>
      <c r="AL1078">
        <v>337.73408399942798</v>
      </c>
      <c r="AM1078">
        <v>339.148597202112</v>
      </c>
      <c r="AN1078">
        <v>326.18134183452901</v>
      </c>
      <c r="AO1078">
        <v>341.91557438780097</v>
      </c>
      <c r="AP1078">
        <v>334.08674680183202</v>
      </c>
      <c r="AQ1078">
        <v>344.49180822173702</v>
      </c>
      <c r="AR1078">
        <v>336.50204937498</v>
      </c>
      <c r="AS1078">
        <v>339.183786599521</v>
      </c>
      <c r="AT1078">
        <v>334.18688530082898</v>
      </c>
      <c r="AU1078">
        <v>336.49025914296101</v>
      </c>
      <c r="AV1078">
        <v>328.46473123863097</v>
      </c>
      <c r="AW1078">
        <v>328.43070877249102</v>
      </c>
      <c r="AX1078">
        <v>348.15498891897198</v>
      </c>
      <c r="AY1078">
        <v>346.21122476453201</v>
      </c>
      <c r="AZ1078">
        <v>344.42203288535399</v>
      </c>
      <c r="BA1078">
        <v>341.20189105821203</v>
      </c>
      <c r="BB1078">
        <v>355.24172205117799</v>
      </c>
      <c r="BC1078">
        <v>360.55054162228998</v>
      </c>
      <c r="BD1078">
        <v>355.08162036136702</v>
      </c>
      <c r="BE1078">
        <v>346.67416216165998</v>
      </c>
      <c r="BF1078">
        <v>350.67267924746398</v>
      </c>
      <c r="BG1078">
        <v>343.92076383707803</v>
      </c>
      <c r="BH1078">
        <v>336.35893406761897</v>
      </c>
      <c r="BI1078">
        <v>346.63484677490601</v>
      </c>
      <c r="BJ1078">
        <v>386.990307798571</v>
      </c>
      <c r="BK1078">
        <v>444.06520676906501</v>
      </c>
      <c r="BL1078">
        <v>385.98156687414001</v>
      </c>
      <c r="BM1078">
        <v>365.98235573906197</v>
      </c>
      <c r="BN1078">
        <v>370.31241979340098</v>
      </c>
      <c r="BO1078">
        <v>354.13395745971502</v>
      </c>
      <c r="BP1078">
        <v>359.35264011498998</v>
      </c>
      <c r="BQ1078">
        <v>363.84138176867998</v>
      </c>
      <c r="BR1078">
        <v>341.25697438066697</v>
      </c>
      <c r="BS1078">
        <v>348.911957120392</v>
      </c>
      <c r="BT1078">
        <v>353.76385694957401</v>
      </c>
      <c r="BU1078">
        <v>352.237747832163</v>
      </c>
      <c r="BV1078">
        <v>353.93324123168497</v>
      </c>
      <c r="BW1078">
        <v>359.313992055055</v>
      </c>
      <c r="BX1078">
        <v>369.89735766436303</v>
      </c>
      <c r="BY1078">
        <v>359.75750921027299</v>
      </c>
      <c r="BZ1078">
        <v>363.54568809001302</v>
      </c>
      <c r="CA1078">
        <v>400.67023731723998</v>
      </c>
      <c r="CB1078">
        <v>454.22357282994602</v>
      </c>
      <c r="CC1078">
        <v>553.08256090048303</v>
      </c>
      <c r="CD1078">
        <v>770.38297241684199</v>
      </c>
      <c r="CE1078">
        <v>664.34430471841802</v>
      </c>
      <c r="CF1078">
        <v>589.50246984420403</v>
      </c>
      <c r="CG1078">
        <v>502.233824603286</v>
      </c>
      <c r="CH1078">
        <v>554.88722174450197</v>
      </c>
      <c r="CI1078">
        <v>396.32314366027401</v>
      </c>
      <c r="CJ1078">
        <v>340.49172400069301</v>
      </c>
      <c r="CK1078">
        <v>330.744586220418</v>
      </c>
      <c r="CL1078">
        <v>339.10822036786999</v>
      </c>
      <c r="CM1078">
        <v>333.40314987488802</v>
      </c>
      <c r="CN1078">
        <v>335.32733627978399</v>
      </c>
      <c r="CO1078">
        <v>340.00262855806801</v>
      </c>
      <c r="CP1078">
        <v>333.521894862392</v>
      </c>
      <c r="CQ1078">
        <v>340.34665714735303</v>
      </c>
      <c r="CR1078">
        <v>345.74809245875002</v>
      </c>
      <c r="CS1078">
        <v>339.54684856802601</v>
      </c>
      <c r="CT1078">
        <v>335.66247070305099</v>
      </c>
      <c r="CU1078">
        <v>333.39421185296101</v>
      </c>
      <c r="CV1078">
        <v>332.524092441145</v>
      </c>
      <c r="CW1078">
        <v>333.84893595108298</v>
      </c>
    </row>
    <row r="1079" spans="1:101" x14ac:dyDescent="0.25">
      <c r="A1079">
        <v>258.825100133511</v>
      </c>
      <c r="B1079">
        <v>348.74384512808098</v>
      </c>
      <c r="C1079">
        <v>327.239221529872</v>
      </c>
      <c r="D1079">
        <v>338.33099516537101</v>
      </c>
      <c r="E1079">
        <v>340.81075166337899</v>
      </c>
      <c r="F1079">
        <v>454.88458381640601</v>
      </c>
      <c r="G1079">
        <v>369.64252674290901</v>
      </c>
      <c r="H1079">
        <v>437.478066474662</v>
      </c>
      <c r="I1079">
        <v>349.21189502347403</v>
      </c>
      <c r="J1079">
        <v>345.053557736887</v>
      </c>
      <c r="K1079">
        <v>358.925940916721</v>
      </c>
      <c r="L1079">
        <v>357.98233629434401</v>
      </c>
      <c r="M1079">
        <v>349.02835476669901</v>
      </c>
      <c r="N1079">
        <v>342.30839844314102</v>
      </c>
      <c r="O1079">
        <v>346.73435764285603</v>
      </c>
      <c r="P1079">
        <v>353.31168590889598</v>
      </c>
      <c r="Q1079">
        <v>332.39580558558498</v>
      </c>
      <c r="R1079">
        <v>349.05827234737802</v>
      </c>
      <c r="S1079">
        <v>341.76767063064398</v>
      </c>
      <c r="T1079">
        <v>339.476108852447</v>
      </c>
      <c r="U1079">
        <v>345.21163130341898</v>
      </c>
      <c r="V1079">
        <v>341.06108809676999</v>
      </c>
      <c r="W1079">
        <v>340.36322970052697</v>
      </c>
      <c r="X1079">
        <v>341.21571111521399</v>
      </c>
      <c r="Y1079">
        <v>330.89885834414503</v>
      </c>
      <c r="Z1079">
        <v>337.52892196454297</v>
      </c>
      <c r="AA1079">
        <v>336.94714515959703</v>
      </c>
      <c r="AB1079">
        <v>338.99391235042498</v>
      </c>
      <c r="AC1079">
        <v>346.35170635675098</v>
      </c>
      <c r="AD1079">
        <v>333.89661916372</v>
      </c>
      <c r="AE1079">
        <v>336.92379133842502</v>
      </c>
      <c r="AF1079">
        <v>342.41934950877402</v>
      </c>
      <c r="AG1079">
        <v>354.62657349597202</v>
      </c>
      <c r="AH1079">
        <v>360.05528537835397</v>
      </c>
      <c r="AI1079">
        <v>342.68532742034398</v>
      </c>
      <c r="AJ1079">
        <v>331.10301419050302</v>
      </c>
      <c r="AK1079">
        <v>341.75780579539702</v>
      </c>
      <c r="AL1079">
        <v>336.66777202876398</v>
      </c>
      <c r="AM1079">
        <v>338.79482937784201</v>
      </c>
      <c r="AN1079">
        <v>329.22929276386498</v>
      </c>
      <c r="AO1079">
        <v>340.39064403446997</v>
      </c>
      <c r="AP1079">
        <v>332.81909673834798</v>
      </c>
      <c r="AQ1079">
        <v>346.60741351031203</v>
      </c>
      <c r="AR1079">
        <v>330.75284801764502</v>
      </c>
      <c r="AS1079">
        <v>340.553480791742</v>
      </c>
      <c r="AT1079">
        <v>334.16630247936598</v>
      </c>
      <c r="AU1079">
        <v>335.069689292112</v>
      </c>
      <c r="AV1079">
        <v>329.26372677889799</v>
      </c>
      <c r="AW1079">
        <v>327.55562701774801</v>
      </c>
      <c r="AX1079">
        <v>342.90099971877999</v>
      </c>
      <c r="AY1079">
        <v>340.38929398885301</v>
      </c>
      <c r="AZ1079">
        <v>345.37691305402802</v>
      </c>
      <c r="BA1079">
        <v>341.55223566790397</v>
      </c>
      <c r="BB1079">
        <v>359.52457693057698</v>
      </c>
      <c r="BC1079">
        <v>357.68195470882898</v>
      </c>
      <c r="BD1079">
        <v>357.14476992724298</v>
      </c>
      <c r="BE1079">
        <v>348.34588523908599</v>
      </c>
      <c r="BF1079">
        <v>350.06792173167798</v>
      </c>
      <c r="BG1079">
        <v>349.40648933250202</v>
      </c>
      <c r="BH1079">
        <v>336.67857767869702</v>
      </c>
      <c r="BI1079">
        <v>344.42085732065601</v>
      </c>
      <c r="BJ1079">
        <v>388.64227850619397</v>
      </c>
      <c r="BK1079">
        <v>453.11183323461398</v>
      </c>
      <c r="BL1079">
        <v>392.34184231000501</v>
      </c>
      <c r="BM1079">
        <v>372.38827177461002</v>
      </c>
      <c r="BN1079">
        <v>370.797212455676</v>
      </c>
      <c r="BO1079">
        <v>359.53450782120598</v>
      </c>
      <c r="BP1079">
        <v>367.8832299741</v>
      </c>
      <c r="BQ1079">
        <v>369.42885837814998</v>
      </c>
      <c r="BR1079">
        <v>346.62483647851201</v>
      </c>
      <c r="BS1079">
        <v>357.51120450983302</v>
      </c>
      <c r="BT1079">
        <v>361.22359631194598</v>
      </c>
      <c r="BU1079">
        <v>358.67857467492399</v>
      </c>
      <c r="BV1079">
        <v>358.66656970014799</v>
      </c>
      <c r="BW1079">
        <v>362.32053097970203</v>
      </c>
      <c r="BX1079">
        <v>375.82193110901397</v>
      </c>
      <c r="BY1079">
        <v>368.32385859007098</v>
      </c>
      <c r="BZ1079">
        <v>364.32316952387902</v>
      </c>
      <c r="CA1079">
        <v>403.90063828713198</v>
      </c>
      <c r="CB1079">
        <v>470.24922052615301</v>
      </c>
      <c r="CC1079">
        <v>575.15710183122496</v>
      </c>
      <c r="CD1079">
        <v>782.96144144033997</v>
      </c>
      <c r="CE1079">
        <v>667.169579288715</v>
      </c>
      <c r="CF1079">
        <v>558.73585729295098</v>
      </c>
      <c r="CG1079">
        <v>509.97316667120703</v>
      </c>
      <c r="CH1079">
        <v>546.52556720510302</v>
      </c>
      <c r="CI1079">
        <v>390.86613250230801</v>
      </c>
      <c r="CJ1079">
        <v>334.34679657750502</v>
      </c>
      <c r="CK1079">
        <v>334.57940254368299</v>
      </c>
      <c r="CL1079">
        <v>336.32345322928501</v>
      </c>
      <c r="CM1079">
        <v>332.32647610530302</v>
      </c>
      <c r="CN1079">
        <v>337.71956817242301</v>
      </c>
      <c r="CO1079">
        <v>339.88347299730702</v>
      </c>
      <c r="CP1079">
        <v>336.78122507400798</v>
      </c>
      <c r="CQ1079">
        <v>335.38780754191799</v>
      </c>
      <c r="CR1079">
        <v>340.40981664499401</v>
      </c>
      <c r="CS1079">
        <v>331.11221715395999</v>
      </c>
      <c r="CT1079">
        <v>335.67849472667803</v>
      </c>
      <c r="CU1079">
        <v>335.99350417571702</v>
      </c>
      <c r="CV1079">
        <v>325.294835966432</v>
      </c>
      <c r="CW1079">
        <v>334.80035928513098</v>
      </c>
    </row>
    <row r="1080" spans="1:101" x14ac:dyDescent="0.25">
      <c r="A1080">
        <v>259.06542056074699</v>
      </c>
      <c r="B1080">
        <v>348.124353371746</v>
      </c>
      <c r="C1080">
        <v>329.12582884874797</v>
      </c>
      <c r="D1080">
        <v>339.645712682745</v>
      </c>
      <c r="E1080">
        <v>348.92312668593502</v>
      </c>
      <c r="F1080">
        <v>464.851338657746</v>
      </c>
      <c r="G1080">
        <v>376.35281113484501</v>
      </c>
      <c r="H1080">
        <v>448.83935424662099</v>
      </c>
      <c r="I1080">
        <v>352.82524966859199</v>
      </c>
      <c r="J1080">
        <v>343.15426634132803</v>
      </c>
      <c r="K1080">
        <v>361.77769026132398</v>
      </c>
      <c r="L1080">
        <v>356.11100496820899</v>
      </c>
      <c r="M1080">
        <v>350.962716156954</v>
      </c>
      <c r="N1080">
        <v>339.83802205350202</v>
      </c>
      <c r="O1080">
        <v>345.75254128447801</v>
      </c>
      <c r="P1080">
        <v>350.06660761335201</v>
      </c>
      <c r="Q1080">
        <v>338.97190155209199</v>
      </c>
      <c r="R1080">
        <v>350.40891504259997</v>
      </c>
      <c r="S1080">
        <v>340.91624374571802</v>
      </c>
      <c r="T1080">
        <v>335.952643861458</v>
      </c>
      <c r="U1080">
        <v>350.206629302642</v>
      </c>
      <c r="V1080">
        <v>335.02248291010699</v>
      </c>
      <c r="W1080">
        <v>342.66189448809598</v>
      </c>
      <c r="X1080">
        <v>336.45745179942298</v>
      </c>
      <c r="Y1080">
        <v>333.14480092807503</v>
      </c>
      <c r="Z1080">
        <v>334.195975694124</v>
      </c>
      <c r="AA1080">
        <v>338.74324620814798</v>
      </c>
      <c r="AB1080">
        <v>335.02413638245702</v>
      </c>
      <c r="AC1080">
        <v>340.86979741332601</v>
      </c>
      <c r="AD1080">
        <v>332.02494995284297</v>
      </c>
      <c r="AE1080">
        <v>341.45247978406201</v>
      </c>
      <c r="AF1080">
        <v>343.307651876926</v>
      </c>
      <c r="AG1080">
        <v>354.06976935703801</v>
      </c>
      <c r="AH1080">
        <v>358.83186407880902</v>
      </c>
      <c r="AI1080">
        <v>339.34710053478699</v>
      </c>
      <c r="AJ1080">
        <v>326.97891290664501</v>
      </c>
      <c r="AK1080">
        <v>340.134036957273</v>
      </c>
      <c r="AL1080">
        <v>340.00474778440298</v>
      </c>
      <c r="AM1080">
        <v>345.553738859048</v>
      </c>
      <c r="AN1080">
        <v>333.27104891100697</v>
      </c>
      <c r="AO1080">
        <v>349.21361647155999</v>
      </c>
      <c r="AP1080">
        <v>333.664694373354</v>
      </c>
      <c r="AQ1080">
        <v>348.44058782343001</v>
      </c>
      <c r="AR1080">
        <v>330.34172450867499</v>
      </c>
      <c r="AS1080">
        <v>340.11217908594</v>
      </c>
      <c r="AT1080">
        <v>337.94210609573202</v>
      </c>
      <c r="AU1080">
        <v>333.23152642572398</v>
      </c>
      <c r="AV1080">
        <v>330.85427747691</v>
      </c>
      <c r="AW1080">
        <v>330.30803834432402</v>
      </c>
      <c r="AX1080">
        <v>341.240619588122</v>
      </c>
      <c r="AY1080">
        <v>341.18386607190502</v>
      </c>
      <c r="AZ1080">
        <v>343.031505945265</v>
      </c>
      <c r="BA1080">
        <v>338.12199590116899</v>
      </c>
      <c r="BB1080">
        <v>358.02138792843999</v>
      </c>
      <c r="BC1080">
        <v>355.30670689294197</v>
      </c>
      <c r="BD1080">
        <v>357.22577965981498</v>
      </c>
      <c r="BE1080">
        <v>345.694637066908</v>
      </c>
      <c r="BF1080">
        <v>345.94439159456903</v>
      </c>
      <c r="BG1080">
        <v>351.02974610189199</v>
      </c>
      <c r="BH1080">
        <v>342.68085768078998</v>
      </c>
      <c r="BI1080">
        <v>346.27267893475903</v>
      </c>
      <c r="BJ1080">
        <v>386.539349722417</v>
      </c>
      <c r="BK1080">
        <v>457.98497442237698</v>
      </c>
      <c r="BL1080">
        <v>402.44431467357401</v>
      </c>
      <c r="BM1080">
        <v>376.14003756790203</v>
      </c>
      <c r="BN1080">
        <v>377.51254840041901</v>
      </c>
      <c r="BO1080">
        <v>368.19718604746402</v>
      </c>
      <c r="BP1080">
        <v>374.36621987169002</v>
      </c>
      <c r="BQ1080">
        <v>373.71073201565099</v>
      </c>
      <c r="BR1080">
        <v>351.79216355442998</v>
      </c>
      <c r="BS1080">
        <v>360.31129993972303</v>
      </c>
      <c r="BT1080">
        <v>360.823816059401</v>
      </c>
      <c r="BU1080">
        <v>366.93111053781701</v>
      </c>
      <c r="BV1080">
        <v>358.58132819705997</v>
      </c>
      <c r="BW1080">
        <v>364.77065221053499</v>
      </c>
      <c r="BX1080">
        <v>376.53209209109201</v>
      </c>
      <c r="BY1080">
        <v>375.87489703550699</v>
      </c>
      <c r="BZ1080">
        <v>371.505763999679</v>
      </c>
      <c r="CA1080">
        <v>407.27164442695999</v>
      </c>
      <c r="CB1080">
        <v>480.11846251718299</v>
      </c>
      <c r="CC1080">
        <v>585.93933545007496</v>
      </c>
      <c r="CD1080">
        <v>781.000525583897</v>
      </c>
      <c r="CE1080">
        <v>654.67133878672701</v>
      </c>
      <c r="CF1080">
        <v>527.21531619752204</v>
      </c>
      <c r="CG1080">
        <v>507.80911572891398</v>
      </c>
      <c r="CH1080">
        <v>526.29211290685305</v>
      </c>
      <c r="CI1080">
        <v>390.28111266906501</v>
      </c>
      <c r="CJ1080">
        <v>333.64127319400802</v>
      </c>
      <c r="CK1080">
        <v>332.05178403297799</v>
      </c>
      <c r="CL1080">
        <v>338.626068173649</v>
      </c>
      <c r="CM1080">
        <v>324.21299523922102</v>
      </c>
      <c r="CN1080">
        <v>337.34949443604501</v>
      </c>
      <c r="CO1080">
        <v>332.84416597946301</v>
      </c>
      <c r="CP1080">
        <v>340.15481946650402</v>
      </c>
      <c r="CQ1080">
        <v>335.93945318664299</v>
      </c>
      <c r="CR1080">
        <v>334.14723329274602</v>
      </c>
      <c r="CS1080">
        <v>326.88668697564498</v>
      </c>
      <c r="CT1080">
        <v>337.07287901866101</v>
      </c>
      <c r="CU1080">
        <v>338.42810295020098</v>
      </c>
      <c r="CV1080">
        <v>325.95115290861798</v>
      </c>
      <c r="CW1080">
        <v>336.8230637465</v>
      </c>
    </row>
    <row r="1081" spans="1:101" x14ac:dyDescent="0.25">
      <c r="A1081">
        <v>259.305740987984</v>
      </c>
      <c r="B1081">
        <v>345.974737357582</v>
      </c>
      <c r="C1081">
        <v>335.34950720340601</v>
      </c>
      <c r="D1081">
        <v>338.888178591008</v>
      </c>
      <c r="E1081">
        <v>351.49142563969201</v>
      </c>
      <c r="F1081">
        <v>482.72983734089701</v>
      </c>
      <c r="G1081">
        <v>386.46749118956399</v>
      </c>
      <c r="H1081">
        <v>461.71609698752599</v>
      </c>
      <c r="I1081">
        <v>356.05286542439302</v>
      </c>
      <c r="J1081">
        <v>343.11395428942802</v>
      </c>
      <c r="K1081">
        <v>363.39414965600702</v>
      </c>
      <c r="L1081">
        <v>351.765729076144</v>
      </c>
      <c r="M1081">
        <v>356.430504099205</v>
      </c>
      <c r="N1081">
        <v>339.63712059818499</v>
      </c>
      <c r="O1081">
        <v>349.24191034925599</v>
      </c>
      <c r="P1081">
        <v>348.92440450059797</v>
      </c>
      <c r="Q1081">
        <v>344.600050836744</v>
      </c>
      <c r="R1081">
        <v>352.33995001699799</v>
      </c>
      <c r="S1081">
        <v>341.71944829762299</v>
      </c>
      <c r="T1081">
        <v>338.29343852655802</v>
      </c>
      <c r="U1081">
        <v>351.36551854264701</v>
      </c>
      <c r="V1081">
        <v>334.64764233311399</v>
      </c>
      <c r="W1081">
        <v>342.72874166053703</v>
      </c>
      <c r="X1081">
        <v>335.72862638340399</v>
      </c>
      <c r="Y1081">
        <v>335.51732157871601</v>
      </c>
      <c r="Z1081">
        <v>333.93597018272999</v>
      </c>
      <c r="AA1081">
        <v>339.61272470576102</v>
      </c>
      <c r="AB1081">
        <v>334.28921851646601</v>
      </c>
      <c r="AC1081">
        <v>338.75471774529001</v>
      </c>
      <c r="AD1081">
        <v>332.08332721691301</v>
      </c>
      <c r="AE1081">
        <v>342.05517003484499</v>
      </c>
      <c r="AF1081">
        <v>344.02333175292102</v>
      </c>
      <c r="AG1081">
        <v>360.951399139572</v>
      </c>
      <c r="AH1081">
        <v>360.21915481871099</v>
      </c>
      <c r="AI1081">
        <v>343.336823686142</v>
      </c>
      <c r="AJ1081">
        <v>328.57770116003599</v>
      </c>
      <c r="AK1081">
        <v>338.75798322375698</v>
      </c>
      <c r="AL1081">
        <v>343.239291771431</v>
      </c>
      <c r="AM1081">
        <v>347.90099429074399</v>
      </c>
      <c r="AN1081">
        <v>335.97201637850497</v>
      </c>
      <c r="AO1081">
        <v>352.56490712238502</v>
      </c>
      <c r="AP1081">
        <v>331.03086757331698</v>
      </c>
      <c r="AQ1081">
        <v>350.11638445458101</v>
      </c>
      <c r="AR1081">
        <v>331.43354132619902</v>
      </c>
      <c r="AS1081">
        <v>345.32095844775102</v>
      </c>
      <c r="AT1081">
        <v>336.17545699639101</v>
      </c>
      <c r="AU1081">
        <v>336.11252404733602</v>
      </c>
      <c r="AV1081">
        <v>333.46929826597199</v>
      </c>
      <c r="AW1081">
        <v>332.91812884177699</v>
      </c>
      <c r="AX1081">
        <v>335.36267544155498</v>
      </c>
      <c r="AY1081">
        <v>346.23008581764702</v>
      </c>
      <c r="AZ1081">
        <v>340.763519995357</v>
      </c>
      <c r="BA1081">
        <v>339.922204143594</v>
      </c>
      <c r="BB1081">
        <v>355.03183748439699</v>
      </c>
      <c r="BC1081">
        <v>352.07566597932203</v>
      </c>
      <c r="BD1081">
        <v>353.37103088163201</v>
      </c>
      <c r="BE1081">
        <v>349.34358932338</v>
      </c>
      <c r="BF1081">
        <v>346.40602044863402</v>
      </c>
      <c r="BG1081">
        <v>349.09253704291802</v>
      </c>
      <c r="BH1081">
        <v>339.14087936142897</v>
      </c>
      <c r="BI1081">
        <v>351.70503903501498</v>
      </c>
      <c r="BJ1081">
        <v>386.351028467719</v>
      </c>
      <c r="BK1081">
        <v>470.63162766033201</v>
      </c>
      <c r="BL1081">
        <v>417.035006903382</v>
      </c>
      <c r="BM1081">
        <v>389.38983312572998</v>
      </c>
      <c r="BN1081">
        <v>390.55423785931998</v>
      </c>
      <c r="BO1081">
        <v>379.62653811507698</v>
      </c>
      <c r="BP1081">
        <v>381.62130378994402</v>
      </c>
      <c r="BQ1081">
        <v>373.87714499994598</v>
      </c>
      <c r="BR1081">
        <v>353.64107014722299</v>
      </c>
      <c r="BS1081">
        <v>360.30417323795501</v>
      </c>
      <c r="BT1081">
        <v>367.565369447639</v>
      </c>
      <c r="BU1081">
        <v>377.084282192084</v>
      </c>
      <c r="BV1081">
        <v>359.89451535040098</v>
      </c>
      <c r="BW1081">
        <v>372.98359427029499</v>
      </c>
      <c r="BX1081">
        <v>378.13124068720299</v>
      </c>
      <c r="BY1081">
        <v>382.63122131115898</v>
      </c>
      <c r="BZ1081">
        <v>376.47357193568001</v>
      </c>
      <c r="CA1081">
        <v>415.82778849989802</v>
      </c>
      <c r="CB1081">
        <v>505.98961639127702</v>
      </c>
      <c r="CC1081">
        <v>618.97298521282596</v>
      </c>
      <c r="CD1081">
        <v>806.01442583124697</v>
      </c>
      <c r="CE1081">
        <v>676.36638827841205</v>
      </c>
      <c r="CF1081">
        <v>521.31090769260095</v>
      </c>
      <c r="CG1081">
        <v>513.48468114669799</v>
      </c>
      <c r="CH1081">
        <v>527.32957506606897</v>
      </c>
      <c r="CI1081">
        <v>385.27374072984497</v>
      </c>
      <c r="CJ1081">
        <v>335.68961236147402</v>
      </c>
      <c r="CK1081">
        <v>332.26940211426398</v>
      </c>
      <c r="CL1081">
        <v>342.22634592733499</v>
      </c>
      <c r="CM1081">
        <v>323.007702313648</v>
      </c>
      <c r="CN1081">
        <v>335.56429347554501</v>
      </c>
      <c r="CO1081">
        <v>325.06111813470102</v>
      </c>
      <c r="CP1081">
        <v>338.74544197898098</v>
      </c>
      <c r="CQ1081">
        <v>333.08087975263101</v>
      </c>
      <c r="CR1081">
        <v>332.11358641480399</v>
      </c>
      <c r="CS1081">
        <v>323.861750912937</v>
      </c>
      <c r="CT1081">
        <v>338.04066791889198</v>
      </c>
      <c r="CU1081">
        <v>339.10677220910202</v>
      </c>
      <c r="CV1081">
        <v>328.85454923038498</v>
      </c>
      <c r="CW1081">
        <v>336.10267108596901</v>
      </c>
    </row>
    <row r="1082" spans="1:101" x14ac:dyDescent="0.25">
      <c r="A1082">
        <v>259.54606141521998</v>
      </c>
      <c r="B1082">
        <v>344.04454800500002</v>
      </c>
      <c r="C1082">
        <v>337.71746998991699</v>
      </c>
      <c r="D1082">
        <v>338.24389662627198</v>
      </c>
      <c r="E1082">
        <v>348.68196882561199</v>
      </c>
      <c r="F1082">
        <v>474.69954251542703</v>
      </c>
      <c r="G1082">
        <v>393.75979777477602</v>
      </c>
      <c r="H1082">
        <v>459.84987783927198</v>
      </c>
      <c r="I1082">
        <v>358.75779296493999</v>
      </c>
      <c r="J1082">
        <v>341.69169849564202</v>
      </c>
      <c r="K1082">
        <v>367.39085641973099</v>
      </c>
      <c r="L1082">
        <v>349.31881344134302</v>
      </c>
      <c r="M1082">
        <v>358.81083036881103</v>
      </c>
      <c r="N1082">
        <v>342.90128262092799</v>
      </c>
      <c r="O1082">
        <v>348.11918049987003</v>
      </c>
      <c r="P1082">
        <v>344.38714590137198</v>
      </c>
      <c r="Q1082">
        <v>345.71764745420103</v>
      </c>
      <c r="R1082">
        <v>351.60888801330998</v>
      </c>
      <c r="S1082">
        <v>341.21291617323698</v>
      </c>
      <c r="T1082">
        <v>333.57428537004301</v>
      </c>
      <c r="U1082">
        <v>351.72633172939999</v>
      </c>
      <c r="V1082">
        <v>331.08362025023001</v>
      </c>
      <c r="W1082">
        <v>342.557838765464</v>
      </c>
      <c r="X1082">
        <v>334.40505119885398</v>
      </c>
      <c r="Y1082">
        <v>337.06068513054402</v>
      </c>
      <c r="Z1082">
        <v>335.33244549539899</v>
      </c>
      <c r="AA1082">
        <v>336.94644159035198</v>
      </c>
      <c r="AB1082">
        <v>335.590147885828</v>
      </c>
      <c r="AC1082">
        <v>337.52967225871998</v>
      </c>
      <c r="AD1082">
        <v>337.04300361428699</v>
      </c>
      <c r="AE1082">
        <v>343.10068501028701</v>
      </c>
      <c r="AF1082">
        <v>348.73577754115098</v>
      </c>
      <c r="AG1082">
        <v>364.49009305963102</v>
      </c>
      <c r="AH1082">
        <v>361.36450349457698</v>
      </c>
      <c r="AI1082">
        <v>346.00593976274399</v>
      </c>
      <c r="AJ1082">
        <v>332.73307599897902</v>
      </c>
      <c r="AK1082">
        <v>342.243031157985</v>
      </c>
      <c r="AL1082">
        <v>344.98017693795299</v>
      </c>
      <c r="AM1082">
        <v>346.92687217116497</v>
      </c>
      <c r="AN1082">
        <v>335.660170136217</v>
      </c>
      <c r="AO1082">
        <v>353.80136499668703</v>
      </c>
      <c r="AP1082">
        <v>326.30876033550402</v>
      </c>
      <c r="AQ1082">
        <v>349.04217043253902</v>
      </c>
      <c r="AR1082">
        <v>333.44565745011198</v>
      </c>
      <c r="AS1082">
        <v>348.37056812554198</v>
      </c>
      <c r="AT1082">
        <v>337.70741829663598</v>
      </c>
      <c r="AU1082">
        <v>339.46670707278702</v>
      </c>
      <c r="AV1082">
        <v>339.315710529802</v>
      </c>
      <c r="AW1082">
        <v>334.88462330454098</v>
      </c>
      <c r="AX1082">
        <v>336.01504225770702</v>
      </c>
      <c r="AY1082">
        <v>344.8146098437</v>
      </c>
      <c r="AZ1082">
        <v>341.60424645414599</v>
      </c>
      <c r="BA1082">
        <v>345.77652506676702</v>
      </c>
      <c r="BB1082">
        <v>354.537240432727</v>
      </c>
      <c r="BC1082">
        <v>351.76188943963598</v>
      </c>
      <c r="BD1082">
        <v>348.85805647462001</v>
      </c>
      <c r="BE1082">
        <v>350.00254402561097</v>
      </c>
      <c r="BF1082">
        <v>347.63750982885699</v>
      </c>
      <c r="BG1082">
        <v>346.97439241839902</v>
      </c>
      <c r="BH1082">
        <v>337.24025822760001</v>
      </c>
      <c r="BI1082">
        <v>351.07480037370402</v>
      </c>
      <c r="BJ1082">
        <v>386.69316913164499</v>
      </c>
      <c r="BK1082">
        <v>476.20706712634097</v>
      </c>
      <c r="BL1082">
        <v>435.747526398275</v>
      </c>
      <c r="BM1082">
        <v>405.96788440219399</v>
      </c>
      <c r="BN1082">
        <v>402.30057294657303</v>
      </c>
      <c r="BO1082">
        <v>387.70556012019301</v>
      </c>
      <c r="BP1082">
        <v>392.06610380863299</v>
      </c>
      <c r="BQ1082">
        <v>375.28542073831397</v>
      </c>
      <c r="BR1082">
        <v>354.19236780258899</v>
      </c>
      <c r="BS1082">
        <v>363.11588308024199</v>
      </c>
      <c r="BT1082">
        <v>369.69804225450901</v>
      </c>
      <c r="BU1082">
        <v>387.74887931130201</v>
      </c>
      <c r="BV1082">
        <v>365.86749880221498</v>
      </c>
      <c r="BW1082">
        <v>383.47623062180401</v>
      </c>
      <c r="BX1082">
        <v>384.06419647424201</v>
      </c>
      <c r="BY1082">
        <v>385.49881091790297</v>
      </c>
      <c r="BZ1082">
        <v>382.22807727164599</v>
      </c>
      <c r="CA1082">
        <v>428.81028780504801</v>
      </c>
      <c r="CB1082">
        <v>535.81739185188701</v>
      </c>
      <c r="CC1082">
        <v>657.39691216311599</v>
      </c>
      <c r="CD1082">
        <v>841.85880642725294</v>
      </c>
      <c r="CE1082">
        <v>694.11289800722898</v>
      </c>
      <c r="CF1082">
        <v>513.47869080005103</v>
      </c>
      <c r="CG1082">
        <v>528.30501731352501</v>
      </c>
      <c r="CH1082">
        <v>536.29273485444196</v>
      </c>
      <c r="CI1082">
        <v>382.49704295417598</v>
      </c>
      <c r="CJ1082">
        <v>337.90422702005498</v>
      </c>
      <c r="CK1082">
        <v>337.82829083919597</v>
      </c>
      <c r="CL1082">
        <v>340.01887037130899</v>
      </c>
      <c r="CM1082">
        <v>324.31419184344497</v>
      </c>
      <c r="CN1082">
        <v>334.84638093156599</v>
      </c>
      <c r="CO1082">
        <v>326.46943223964797</v>
      </c>
      <c r="CP1082">
        <v>339.666086453893</v>
      </c>
      <c r="CQ1082">
        <v>330.89804213900601</v>
      </c>
      <c r="CR1082">
        <v>328.859802299975</v>
      </c>
      <c r="CS1082">
        <v>322.045187007219</v>
      </c>
      <c r="CT1082">
        <v>337.99096858603099</v>
      </c>
      <c r="CU1082">
        <v>337.39570759451698</v>
      </c>
      <c r="CV1082">
        <v>332.00278669296199</v>
      </c>
      <c r="CW1082">
        <v>334.55472868058399</v>
      </c>
    </row>
    <row r="1083" spans="1:101" x14ac:dyDescent="0.25">
      <c r="A1083">
        <v>259.78638184245602</v>
      </c>
      <c r="B1083">
        <v>341.14452879335403</v>
      </c>
      <c r="C1083">
        <v>342.91451034392702</v>
      </c>
      <c r="D1083">
        <v>338.32880733014798</v>
      </c>
      <c r="E1083">
        <v>347.01617916923999</v>
      </c>
      <c r="F1083">
        <v>463.52289757003399</v>
      </c>
      <c r="G1083">
        <v>391.335834871614</v>
      </c>
      <c r="H1083">
        <v>455.76033712417399</v>
      </c>
      <c r="I1083">
        <v>357.92806704444303</v>
      </c>
      <c r="J1083">
        <v>341.45595835700698</v>
      </c>
      <c r="K1083">
        <v>368.44007106436101</v>
      </c>
      <c r="L1083">
        <v>344.13554381040097</v>
      </c>
      <c r="M1083">
        <v>357.80507027899</v>
      </c>
      <c r="N1083">
        <v>346.00867967145598</v>
      </c>
      <c r="O1083">
        <v>347.65015037729597</v>
      </c>
      <c r="P1083">
        <v>345.31261452352999</v>
      </c>
      <c r="Q1083">
        <v>349.59097429439601</v>
      </c>
      <c r="R1083">
        <v>345.94158490095299</v>
      </c>
      <c r="S1083">
        <v>337.97845133747302</v>
      </c>
      <c r="T1083">
        <v>332.557480180759</v>
      </c>
      <c r="U1083">
        <v>347.23391735887299</v>
      </c>
      <c r="V1083">
        <v>327.28560246861502</v>
      </c>
      <c r="W1083">
        <v>339.75944948651602</v>
      </c>
      <c r="X1083">
        <v>329.15037072852601</v>
      </c>
      <c r="Y1083">
        <v>339.06543656169202</v>
      </c>
      <c r="Z1083">
        <v>337.274635963224</v>
      </c>
      <c r="AA1083">
        <v>342.25028081386802</v>
      </c>
      <c r="AB1083">
        <v>337.40186750919003</v>
      </c>
      <c r="AC1083">
        <v>337.67137055620799</v>
      </c>
      <c r="AD1083">
        <v>343.34461179779498</v>
      </c>
      <c r="AE1083">
        <v>343.53479315101902</v>
      </c>
      <c r="AF1083">
        <v>356.352465446964</v>
      </c>
      <c r="AG1083">
        <v>365.425868003147</v>
      </c>
      <c r="AH1083">
        <v>363.89535459861901</v>
      </c>
      <c r="AI1083">
        <v>351.58233556897898</v>
      </c>
      <c r="AJ1083">
        <v>334.11592056418402</v>
      </c>
      <c r="AK1083">
        <v>343.28336656577801</v>
      </c>
      <c r="AL1083">
        <v>345.40259092524502</v>
      </c>
      <c r="AM1083">
        <v>349.41269791291398</v>
      </c>
      <c r="AN1083">
        <v>334.32624024451701</v>
      </c>
      <c r="AO1083">
        <v>353.53634746150402</v>
      </c>
      <c r="AP1083">
        <v>328.12500697789102</v>
      </c>
      <c r="AQ1083">
        <v>349.23703777076599</v>
      </c>
      <c r="AR1083">
        <v>334.30576869299802</v>
      </c>
      <c r="AS1083">
        <v>345.41841770517499</v>
      </c>
      <c r="AT1083">
        <v>341.269499445706</v>
      </c>
      <c r="AU1083">
        <v>334.15597657455601</v>
      </c>
      <c r="AV1083">
        <v>340.979969351823</v>
      </c>
      <c r="AW1083">
        <v>341.07058968212698</v>
      </c>
      <c r="AX1083">
        <v>337.02488936740002</v>
      </c>
      <c r="AY1083">
        <v>343.020299096884</v>
      </c>
      <c r="AZ1083">
        <v>340.29302042240602</v>
      </c>
      <c r="BA1083">
        <v>346.947836937158</v>
      </c>
      <c r="BB1083">
        <v>350.44934086229603</v>
      </c>
      <c r="BC1083">
        <v>355.33744117522798</v>
      </c>
      <c r="BD1083">
        <v>348.91918635493403</v>
      </c>
      <c r="BE1083">
        <v>349.93248125138399</v>
      </c>
      <c r="BF1083">
        <v>347.21537168894503</v>
      </c>
      <c r="BG1083">
        <v>346.42587248611397</v>
      </c>
      <c r="BH1083">
        <v>337.26630330005202</v>
      </c>
      <c r="BI1083">
        <v>351.33443171735098</v>
      </c>
      <c r="BJ1083">
        <v>385.00148729940298</v>
      </c>
      <c r="BK1083">
        <v>472.82959986948902</v>
      </c>
      <c r="BL1083">
        <v>451.88840387294402</v>
      </c>
      <c r="BM1083">
        <v>420.51892561390798</v>
      </c>
      <c r="BN1083">
        <v>416.50089770260701</v>
      </c>
      <c r="BO1083">
        <v>397.30866808901698</v>
      </c>
      <c r="BP1083">
        <v>399.29370328306601</v>
      </c>
      <c r="BQ1083">
        <v>377.67607923103799</v>
      </c>
      <c r="BR1083">
        <v>357.37671598736102</v>
      </c>
      <c r="BS1083">
        <v>368.56412773943799</v>
      </c>
      <c r="BT1083">
        <v>368.77679508712799</v>
      </c>
      <c r="BU1083">
        <v>394.70094808959499</v>
      </c>
      <c r="BV1083">
        <v>372.46027808161102</v>
      </c>
      <c r="BW1083">
        <v>387.05081497561702</v>
      </c>
      <c r="BX1083">
        <v>382.64463696097903</v>
      </c>
      <c r="BY1083">
        <v>389.09753312370401</v>
      </c>
      <c r="BZ1083">
        <v>394.30110747284499</v>
      </c>
      <c r="CA1083">
        <v>439.81987035281003</v>
      </c>
      <c r="CB1083">
        <v>565.49475458123095</v>
      </c>
      <c r="CC1083">
        <v>692.68504304801797</v>
      </c>
      <c r="CD1083">
        <v>843.35329851577899</v>
      </c>
      <c r="CE1083">
        <v>678.31940280292099</v>
      </c>
      <c r="CF1083">
        <v>489.42103681258402</v>
      </c>
      <c r="CG1083">
        <v>533.21132387512205</v>
      </c>
      <c r="CH1083">
        <v>523.87449076079895</v>
      </c>
      <c r="CI1083">
        <v>380.810398101087</v>
      </c>
      <c r="CJ1083">
        <v>337.124218671233</v>
      </c>
      <c r="CK1083">
        <v>341.94589408665399</v>
      </c>
      <c r="CL1083">
        <v>339.68769414345599</v>
      </c>
      <c r="CM1083">
        <v>323.75418214501599</v>
      </c>
      <c r="CN1083">
        <v>330.20567488267801</v>
      </c>
      <c r="CO1083">
        <v>322.91447296953999</v>
      </c>
      <c r="CP1083">
        <v>335.62116323231402</v>
      </c>
      <c r="CQ1083">
        <v>326.08701065260601</v>
      </c>
      <c r="CR1083">
        <v>325.10868335766298</v>
      </c>
      <c r="CS1083">
        <v>325.393544394375</v>
      </c>
      <c r="CT1083">
        <v>338.55313550515001</v>
      </c>
      <c r="CU1083">
        <v>338.83722604880001</v>
      </c>
      <c r="CV1083">
        <v>336.23486079808998</v>
      </c>
      <c r="CW1083">
        <v>336.850689701558</v>
      </c>
    </row>
    <row r="1084" spans="1:101" x14ac:dyDescent="0.25">
      <c r="A1084">
        <v>260.02670226969201</v>
      </c>
      <c r="B1084">
        <v>340.54076875645097</v>
      </c>
      <c r="C1084">
        <v>339.88879379376601</v>
      </c>
      <c r="D1084">
        <v>339.07075378382098</v>
      </c>
      <c r="E1084">
        <v>350.87140839107099</v>
      </c>
      <c r="F1084">
        <v>463.724096823347</v>
      </c>
      <c r="G1084">
        <v>389.26088651561201</v>
      </c>
      <c r="H1084">
        <v>461.24319025086203</v>
      </c>
      <c r="I1084">
        <v>355.24375993437701</v>
      </c>
      <c r="J1084">
        <v>341.571353805885</v>
      </c>
      <c r="K1084">
        <v>373.76670877563402</v>
      </c>
      <c r="L1084">
        <v>340.52340633278499</v>
      </c>
      <c r="M1084">
        <v>352.62606559568098</v>
      </c>
      <c r="N1084">
        <v>341.54599173897998</v>
      </c>
      <c r="O1084">
        <v>346.01623364299797</v>
      </c>
      <c r="P1084">
        <v>345.29086041877599</v>
      </c>
      <c r="Q1084">
        <v>349.784668624809</v>
      </c>
      <c r="R1084">
        <v>337.99463849825997</v>
      </c>
      <c r="S1084">
        <v>338.03036381049702</v>
      </c>
      <c r="T1084">
        <v>333.87855470971402</v>
      </c>
      <c r="U1084">
        <v>342.33951222565997</v>
      </c>
      <c r="V1084">
        <v>330.860770081385</v>
      </c>
      <c r="W1084">
        <v>334.852354138642</v>
      </c>
      <c r="X1084">
        <v>331.662631221803</v>
      </c>
      <c r="Y1084">
        <v>343.62199799674897</v>
      </c>
      <c r="Z1084">
        <v>336.41386147688098</v>
      </c>
      <c r="AA1084">
        <v>342.89321226454098</v>
      </c>
      <c r="AB1084">
        <v>336.30846319951098</v>
      </c>
      <c r="AC1084">
        <v>335.67310617402802</v>
      </c>
      <c r="AD1084">
        <v>347.28032979322302</v>
      </c>
      <c r="AE1084">
        <v>345.13581699083602</v>
      </c>
      <c r="AF1084">
        <v>361.547955035055</v>
      </c>
      <c r="AG1084">
        <v>366.43497723473803</v>
      </c>
      <c r="AH1084">
        <v>368.08045485845702</v>
      </c>
      <c r="AI1084">
        <v>356.68245605193698</v>
      </c>
      <c r="AJ1084">
        <v>336.79267484837902</v>
      </c>
      <c r="AK1084">
        <v>345.87488142858803</v>
      </c>
      <c r="AL1084">
        <v>341.87072450136401</v>
      </c>
      <c r="AM1084">
        <v>347.66973658972103</v>
      </c>
      <c r="AN1084">
        <v>333.92167931709798</v>
      </c>
      <c r="AO1084">
        <v>348.83057318813599</v>
      </c>
      <c r="AP1084">
        <v>329.71687196628301</v>
      </c>
      <c r="AQ1084">
        <v>348.37893972876998</v>
      </c>
      <c r="AR1084">
        <v>337.531884033702</v>
      </c>
      <c r="AS1084">
        <v>341.15343179728001</v>
      </c>
      <c r="AT1084">
        <v>343.21221478942698</v>
      </c>
      <c r="AU1084">
        <v>327.70875168906798</v>
      </c>
      <c r="AV1084">
        <v>342.24793625719599</v>
      </c>
      <c r="AW1084">
        <v>342.52904233812899</v>
      </c>
      <c r="AX1084">
        <v>338.69781476855297</v>
      </c>
      <c r="AY1084">
        <v>344.39923712593298</v>
      </c>
      <c r="AZ1084">
        <v>341.58751936233</v>
      </c>
      <c r="BA1084">
        <v>349.51584739489999</v>
      </c>
      <c r="BB1084">
        <v>351.83329545714099</v>
      </c>
      <c r="BC1084">
        <v>360.85268521780898</v>
      </c>
      <c r="BD1084">
        <v>349.14536743383098</v>
      </c>
      <c r="BE1084">
        <v>349.81299351280097</v>
      </c>
      <c r="BF1084">
        <v>345.48696104540301</v>
      </c>
      <c r="BG1084">
        <v>345.17109453971199</v>
      </c>
      <c r="BH1084">
        <v>339.36642764523401</v>
      </c>
      <c r="BI1084">
        <v>354.19596448911602</v>
      </c>
      <c r="BJ1084">
        <v>385.63689121754197</v>
      </c>
      <c r="BK1084">
        <v>472.93943911538997</v>
      </c>
      <c r="BL1084">
        <v>464.67687712164701</v>
      </c>
      <c r="BM1084">
        <v>434.84173070248403</v>
      </c>
      <c r="BN1084">
        <v>430.96679981853299</v>
      </c>
      <c r="BO1084">
        <v>403.19455248047802</v>
      </c>
      <c r="BP1084">
        <v>403.26570982989602</v>
      </c>
      <c r="BQ1084">
        <v>378.87426384546501</v>
      </c>
      <c r="BR1084">
        <v>360.722634725783</v>
      </c>
      <c r="BS1084">
        <v>373.76002432270599</v>
      </c>
      <c r="BT1084">
        <v>371.12439228589898</v>
      </c>
      <c r="BU1084">
        <v>398.95266213709499</v>
      </c>
      <c r="BV1084">
        <v>378.18081813527903</v>
      </c>
      <c r="BW1084">
        <v>390.28404191586498</v>
      </c>
      <c r="BX1084">
        <v>379.59999348462702</v>
      </c>
      <c r="BY1084">
        <v>387.32397609294202</v>
      </c>
      <c r="BZ1084">
        <v>402.94390945130101</v>
      </c>
      <c r="CA1084">
        <v>444.55870943881399</v>
      </c>
      <c r="CB1084">
        <v>585.90710821989501</v>
      </c>
      <c r="CC1084">
        <v>701.43127050913199</v>
      </c>
      <c r="CD1084">
        <v>824.74143149745601</v>
      </c>
      <c r="CE1084">
        <v>654.29967997057895</v>
      </c>
      <c r="CF1084">
        <v>460.24862623533397</v>
      </c>
      <c r="CG1084">
        <v>519.91411929175001</v>
      </c>
      <c r="CH1084">
        <v>492.55882647903002</v>
      </c>
      <c r="CI1084">
        <v>377.88151265874399</v>
      </c>
      <c r="CJ1084">
        <v>340.276485300442</v>
      </c>
      <c r="CK1084">
        <v>338.47975619948699</v>
      </c>
      <c r="CL1084">
        <v>341.79874172081901</v>
      </c>
      <c r="CM1084">
        <v>327.52428447669098</v>
      </c>
      <c r="CN1084">
        <v>332.44303999685798</v>
      </c>
      <c r="CO1084">
        <v>325.42210129871802</v>
      </c>
      <c r="CP1084">
        <v>329.01321337487298</v>
      </c>
      <c r="CQ1084">
        <v>321.94220177401297</v>
      </c>
      <c r="CR1084">
        <v>322.57299107144598</v>
      </c>
      <c r="CS1084">
        <v>328.67230471897602</v>
      </c>
      <c r="CT1084">
        <v>340.01575517440301</v>
      </c>
      <c r="CU1084">
        <v>338.849000612976</v>
      </c>
      <c r="CV1084">
        <v>340.33329883681699</v>
      </c>
      <c r="CW1084">
        <v>335.33277267218102</v>
      </c>
    </row>
    <row r="1085" spans="1:101" x14ac:dyDescent="0.25">
      <c r="A1085">
        <v>260.26702269692902</v>
      </c>
      <c r="B1085">
        <v>342.09461190646499</v>
      </c>
      <c r="C1085">
        <v>343.63344176346499</v>
      </c>
      <c r="D1085">
        <v>340.458252506983</v>
      </c>
      <c r="E1085">
        <v>350.90507458026502</v>
      </c>
      <c r="F1085">
        <v>475.93365961990298</v>
      </c>
      <c r="G1085">
        <v>397.20603000200299</v>
      </c>
      <c r="H1085">
        <v>479.16585511953099</v>
      </c>
      <c r="I1085">
        <v>355.73283638280901</v>
      </c>
      <c r="J1085">
        <v>346.36959304776002</v>
      </c>
      <c r="K1085">
        <v>383.51463709801902</v>
      </c>
      <c r="L1085">
        <v>345.40929880349597</v>
      </c>
      <c r="M1085">
        <v>351.800763161698</v>
      </c>
      <c r="N1085">
        <v>344.90595772354698</v>
      </c>
      <c r="O1085">
        <v>350.861442665011</v>
      </c>
      <c r="P1085">
        <v>350.06179776511698</v>
      </c>
      <c r="Q1085">
        <v>347.622094106323</v>
      </c>
      <c r="R1085">
        <v>336.02196593954602</v>
      </c>
      <c r="S1085">
        <v>338.63338474332699</v>
      </c>
      <c r="T1085">
        <v>336.42780642632403</v>
      </c>
      <c r="U1085">
        <v>337.98275370566</v>
      </c>
      <c r="V1085">
        <v>330.017603263718</v>
      </c>
      <c r="W1085">
        <v>334.02414963113699</v>
      </c>
      <c r="X1085">
        <v>335.21034783006502</v>
      </c>
      <c r="Y1085">
        <v>344.80581550601403</v>
      </c>
      <c r="Z1085">
        <v>338.14156866707498</v>
      </c>
      <c r="AA1085">
        <v>345.090230163108</v>
      </c>
      <c r="AB1085">
        <v>336.945644670273</v>
      </c>
      <c r="AC1085">
        <v>340.73458849026503</v>
      </c>
      <c r="AD1085">
        <v>353.50487875773598</v>
      </c>
      <c r="AE1085">
        <v>347.73045115673199</v>
      </c>
      <c r="AF1085">
        <v>369.70024400192602</v>
      </c>
      <c r="AG1085">
        <v>375.83171203881102</v>
      </c>
      <c r="AH1085">
        <v>376.88256799393901</v>
      </c>
      <c r="AI1085">
        <v>364.75706748538198</v>
      </c>
      <c r="AJ1085">
        <v>345.92217034943599</v>
      </c>
      <c r="AK1085">
        <v>346.982390946257</v>
      </c>
      <c r="AL1085">
        <v>343.084356669101</v>
      </c>
      <c r="AM1085">
        <v>342.33228332631199</v>
      </c>
      <c r="AN1085">
        <v>330.19571426738298</v>
      </c>
      <c r="AO1085">
        <v>343.776627405233</v>
      </c>
      <c r="AP1085">
        <v>333.12370443097399</v>
      </c>
      <c r="AQ1085">
        <v>346.51414721116998</v>
      </c>
      <c r="AR1085">
        <v>339.676708917913</v>
      </c>
      <c r="AS1085">
        <v>341.26651586504801</v>
      </c>
      <c r="AT1085">
        <v>340.66113573905102</v>
      </c>
      <c r="AU1085">
        <v>331.18676453445499</v>
      </c>
      <c r="AV1085">
        <v>342.69884247226503</v>
      </c>
      <c r="AW1085">
        <v>344.29173813003899</v>
      </c>
      <c r="AX1085">
        <v>336.22411205951602</v>
      </c>
      <c r="AY1085">
        <v>343.73329590000901</v>
      </c>
      <c r="AZ1085">
        <v>345.90996818432302</v>
      </c>
      <c r="BA1085">
        <v>355.34132152498302</v>
      </c>
      <c r="BB1085">
        <v>353.61746270697199</v>
      </c>
      <c r="BC1085">
        <v>361.77056930107699</v>
      </c>
      <c r="BD1085">
        <v>349.75565685104999</v>
      </c>
      <c r="BE1085">
        <v>352.77925469777102</v>
      </c>
      <c r="BF1085">
        <v>350.99013584672201</v>
      </c>
      <c r="BG1085">
        <v>345.36619148771803</v>
      </c>
      <c r="BH1085">
        <v>337.48289110423502</v>
      </c>
      <c r="BI1085">
        <v>358.392347641637</v>
      </c>
      <c r="BJ1085">
        <v>391.46171517885898</v>
      </c>
      <c r="BK1085">
        <v>492.32317296118401</v>
      </c>
      <c r="BL1085">
        <v>484.67708449536701</v>
      </c>
      <c r="BM1085">
        <v>456.198503807686</v>
      </c>
      <c r="BN1085">
        <v>440.87780272290598</v>
      </c>
      <c r="BO1085">
        <v>411.03069252382699</v>
      </c>
      <c r="BP1085">
        <v>410.937458096829</v>
      </c>
      <c r="BQ1085">
        <v>385.402179012467</v>
      </c>
      <c r="BR1085">
        <v>370.06683369830398</v>
      </c>
      <c r="BS1085">
        <v>384.05285286518603</v>
      </c>
      <c r="BT1085">
        <v>373.97430298428202</v>
      </c>
      <c r="BU1085">
        <v>406.73106006931999</v>
      </c>
      <c r="BV1085">
        <v>388.13437776369</v>
      </c>
      <c r="BW1085">
        <v>400.97534304821102</v>
      </c>
      <c r="BX1085">
        <v>384.60328434002901</v>
      </c>
      <c r="BY1085">
        <v>387.11395649135699</v>
      </c>
      <c r="BZ1085">
        <v>410.05265860730498</v>
      </c>
      <c r="CA1085">
        <v>457.41384253181599</v>
      </c>
      <c r="CB1085">
        <v>608.36003951139298</v>
      </c>
      <c r="CC1085">
        <v>718.01185658896998</v>
      </c>
      <c r="CD1085">
        <v>826.223249558406</v>
      </c>
      <c r="CE1085">
        <v>668.85233829605397</v>
      </c>
      <c r="CF1085">
        <v>453.59214248781302</v>
      </c>
      <c r="CG1085">
        <v>520.89334484076699</v>
      </c>
      <c r="CH1085">
        <v>487.73762222310302</v>
      </c>
      <c r="CI1085">
        <v>378.39191787935999</v>
      </c>
      <c r="CJ1085">
        <v>341.32170465147999</v>
      </c>
      <c r="CK1085">
        <v>341.07388724530102</v>
      </c>
      <c r="CL1085">
        <v>343.51306610577899</v>
      </c>
      <c r="CM1085">
        <v>330.41715252150101</v>
      </c>
      <c r="CN1085">
        <v>332.68748518608902</v>
      </c>
      <c r="CO1085">
        <v>331.81184645960599</v>
      </c>
      <c r="CP1085">
        <v>328.66934648626398</v>
      </c>
      <c r="CQ1085">
        <v>321.04189860914801</v>
      </c>
      <c r="CR1085">
        <v>325.09289371276702</v>
      </c>
      <c r="CS1085">
        <v>330.66686944555499</v>
      </c>
      <c r="CT1085">
        <v>340.06652514096601</v>
      </c>
      <c r="CU1085">
        <v>342.73245475268499</v>
      </c>
      <c r="CV1085">
        <v>341.95984807465402</v>
      </c>
      <c r="CW1085">
        <v>330.03561462215902</v>
      </c>
    </row>
    <row r="1086" spans="1:101" x14ac:dyDescent="0.25">
      <c r="A1086">
        <v>260.507343124165</v>
      </c>
      <c r="B1086">
        <v>340.98907682401602</v>
      </c>
      <c r="C1086">
        <v>343.40735276763098</v>
      </c>
      <c r="D1086">
        <v>340.96902235770602</v>
      </c>
      <c r="E1086">
        <v>351.86714873936302</v>
      </c>
      <c r="F1086">
        <v>476.91517886719299</v>
      </c>
      <c r="G1086">
        <v>406.15579654314098</v>
      </c>
      <c r="H1086">
        <v>495.99108159843399</v>
      </c>
      <c r="I1086">
        <v>357.90696211338502</v>
      </c>
      <c r="J1086">
        <v>344.28444576611997</v>
      </c>
      <c r="K1086">
        <v>384.81404667556302</v>
      </c>
      <c r="L1086">
        <v>346.10651242632503</v>
      </c>
      <c r="M1086">
        <v>351.12072440433599</v>
      </c>
      <c r="N1086">
        <v>343.77705768963102</v>
      </c>
      <c r="O1086">
        <v>353.556315129116</v>
      </c>
      <c r="P1086">
        <v>347.17366360994998</v>
      </c>
      <c r="Q1086">
        <v>342.838044701314</v>
      </c>
      <c r="R1086">
        <v>337.739247482287</v>
      </c>
      <c r="S1086">
        <v>338.44770180257001</v>
      </c>
      <c r="T1086">
        <v>337.70447532135199</v>
      </c>
      <c r="U1086">
        <v>336.67117822432999</v>
      </c>
      <c r="V1086">
        <v>330.25882947334497</v>
      </c>
      <c r="W1086">
        <v>334.79339636277399</v>
      </c>
      <c r="X1086">
        <v>333.21554784586903</v>
      </c>
      <c r="Y1086">
        <v>344.81416515439298</v>
      </c>
      <c r="Z1086">
        <v>336.18512962007998</v>
      </c>
      <c r="AA1086">
        <v>346.27918791083101</v>
      </c>
      <c r="AB1086">
        <v>337.058452965333</v>
      </c>
      <c r="AC1086">
        <v>340.31532882343498</v>
      </c>
      <c r="AD1086">
        <v>350.30515415879302</v>
      </c>
      <c r="AE1086">
        <v>348.70716107343202</v>
      </c>
      <c r="AF1086">
        <v>374.61261281648802</v>
      </c>
      <c r="AG1086">
        <v>380.26654354151799</v>
      </c>
      <c r="AH1086">
        <v>383.52995182945898</v>
      </c>
      <c r="AI1086">
        <v>368.08628797710702</v>
      </c>
      <c r="AJ1086">
        <v>351.43119000358303</v>
      </c>
      <c r="AK1086">
        <v>345.21149682772</v>
      </c>
      <c r="AL1086">
        <v>342.38521149738102</v>
      </c>
      <c r="AM1086">
        <v>339.46743662523699</v>
      </c>
      <c r="AN1086">
        <v>331.83774098187303</v>
      </c>
      <c r="AO1086">
        <v>339.07445061139299</v>
      </c>
      <c r="AP1086">
        <v>334.33210105245399</v>
      </c>
      <c r="AQ1086">
        <v>343.98351833623798</v>
      </c>
      <c r="AR1086">
        <v>338.88885052538501</v>
      </c>
      <c r="AS1086">
        <v>336.86504925329899</v>
      </c>
      <c r="AT1086">
        <v>339.62390674444703</v>
      </c>
      <c r="AU1086">
        <v>332.60359182095902</v>
      </c>
      <c r="AV1086">
        <v>347.36873831200899</v>
      </c>
      <c r="AW1086">
        <v>341.82346549324598</v>
      </c>
      <c r="AX1086">
        <v>338.25124124012899</v>
      </c>
      <c r="AY1086">
        <v>340.53424712353001</v>
      </c>
      <c r="AZ1086">
        <v>344.60848794374402</v>
      </c>
      <c r="BA1086">
        <v>357.17334430496697</v>
      </c>
      <c r="BB1086">
        <v>356.82877481318701</v>
      </c>
      <c r="BC1086">
        <v>362.16542949447302</v>
      </c>
      <c r="BD1086">
        <v>354.49472543900202</v>
      </c>
      <c r="BE1086">
        <v>352.915611266746</v>
      </c>
      <c r="BF1086">
        <v>353.46753376698899</v>
      </c>
      <c r="BG1086">
        <v>350.75208059751998</v>
      </c>
      <c r="BH1086">
        <v>338.08469424805003</v>
      </c>
      <c r="BI1086">
        <v>357.96643925799702</v>
      </c>
      <c r="BJ1086">
        <v>394.23046730830299</v>
      </c>
      <c r="BK1086">
        <v>515.62057262552696</v>
      </c>
      <c r="BL1086">
        <v>513.73029824486798</v>
      </c>
      <c r="BM1086">
        <v>484.60732666019402</v>
      </c>
      <c r="BN1086">
        <v>460.27769441017801</v>
      </c>
      <c r="BO1086">
        <v>429.29753069373902</v>
      </c>
      <c r="BP1086">
        <v>429.21754462628701</v>
      </c>
      <c r="BQ1086">
        <v>394.57575466945599</v>
      </c>
      <c r="BR1086">
        <v>386.28257206020999</v>
      </c>
      <c r="BS1086">
        <v>400.88429457606998</v>
      </c>
      <c r="BT1086">
        <v>379.51857076483202</v>
      </c>
      <c r="BU1086">
        <v>419.77497406369201</v>
      </c>
      <c r="BV1086">
        <v>399.91614788258198</v>
      </c>
      <c r="BW1086">
        <v>418.843236133831</v>
      </c>
      <c r="BX1086">
        <v>389.37424317975598</v>
      </c>
      <c r="BY1086">
        <v>395.14060745936899</v>
      </c>
      <c r="BZ1086">
        <v>428.85161639522801</v>
      </c>
      <c r="CA1086">
        <v>490.022325258698</v>
      </c>
      <c r="CB1086">
        <v>664.55097969805195</v>
      </c>
      <c r="CC1086">
        <v>784.232078739489</v>
      </c>
      <c r="CD1086">
        <v>875.45829052548902</v>
      </c>
      <c r="CE1086">
        <v>698.95419294405701</v>
      </c>
      <c r="CF1086">
        <v>454.63964638431599</v>
      </c>
      <c r="CG1086">
        <v>541.73528598881205</v>
      </c>
      <c r="CH1086">
        <v>494.99540332010599</v>
      </c>
      <c r="CI1086">
        <v>379.78144637886197</v>
      </c>
      <c r="CJ1086">
        <v>336.87525443634797</v>
      </c>
      <c r="CK1086">
        <v>338.96182820908899</v>
      </c>
      <c r="CL1086">
        <v>343.722199255107</v>
      </c>
      <c r="CM1086">
        <v>332.899756830211</v>
      </c>
      <c r="CN1086">
        <v>333.76900737029803</v>
      </c>
      <c r="CO1086">
        <v>334.701714133503</v>
      </c>
      <c r="CP1086">
        <v>331.803709144035</v>
      </c>
      <c r="CQ1086">
        <v>327.81339030155601</v>
      </c>
      <c r="CR1086">
        <v>323.54484955297301</v>
      </c>
      <c r="CS1086">
        <v>330.84287454761301</v>
      </c>
      <c r="CT1086">
        <v>338.66257449235599</v>
      </c>
      <c r="CU1086">
        <v>342.41083926849097</v>
      </c>
      <c r="CV1086">
        <v>338.11712260629099</v>
      </c>
      <c r="CW1086">
        <v>326.12910675336201</v>
      </c>
    </row>
    <row r="1087" spans="1:101" x14ac:dyDescent="0.25">
      <c r="A1087">
        <v>260.74766355140099</v>
      </c>
      <c r="B1087">
        <v>340.90973654898801</v>
      </c>
      <c r="C1087">
        <v>342.78361640855297</v>
      </c>
      <c r="D1087">
        <v>341.82369482535898</v>
      </c>
      <c r="E1087">
        <v>356.71226446300199</v>
      </c>
      <c r="F1087">
        <v>457.39017207664602</v>
      </c>
      <c r="G1087">
        <v>400.19935130997601</v>
      </c>
      <c r="H1087">
        <v>489.564608372343</v>
      </c>
      <c r="I1087">
        <v>354.06313667857</v>
      </c>
      <c r="J1087">
        <v>345.67341422031097</v>
      </c>
      <c r="K1087">
        <v>380.17980802157803</v>
      </c>
      <c r="L1087">
        <v>348.01198276500401</v>
      </c>
      <c r="M1087">
        <v>351.48231056514697</v>
      </c>
      <c r="N1087">
        <v>343.958765041314</v>
      </c>
      <c r="O1087">
        <v>356.23743645936997</v>
      </c>
      <c r="P1087">
        <v>348.91652533309798</v>
      </c>
      <c r="Q1087">
        <v>344.69646186434602</v>
      </c>
      <c r="R1087">
        <v>346.05002291063499</v>
      </c>
      <c r="S1087">
        <v>338.50607711667197</v>
      </c>
      <c r="T1087">
        <v>341.40367822952697</v>
      </c>
      <c r="U1087">
        <v>337.72730878104602</v>
      </c>
      <c r="V1087">
        <v>335.39618850770103</v>
      </c>
      <c r="W1087">
        <v>333.13382368974101</v>
      </c>
      <c r="X1087">
        <v>336.07260384569798</v>
      </c>
      <c r="Y1087">
        <v>343.83578929595001</v>
      </c>
      <c r="Z1087">
        <v>340.53785372628698</v>
      </c>
      <c r="AA1087">
        <v>347.96630574463501</v>
      </c>
      <c r="AB1087">
        <v>342.44171608255198</v>
      </c>
      <c r="AC1087">
        <v>344.15567629264802</v>
      </c>
      <c r="AD1087">
        <v>345.22383842873597</v>
      </c>
      <c r="AE1087">
        <v>348.40534171843501</v>
      </c>
      <c r="AF1087">
        <v>379.11102980524902</v>
      </c>
      <c r="AG1087">
        <v>382.19604582682302</v>
      </c>
      <c r="AH1087">
        <v>387.45583947809098</v>
      </c>
      <c r="AI1087">
        <v>374.09302123252399</v>
      </c>
      <c r="AJ1087">
        <v>351.03322270390203</v>
      </c>
      <c r="AK1087">
        <v>344.60269813369501</v>
      </c>
      <c r="AL1087">
        <v>343.17603438677003</v>
      </c>
      <c r="AM1087">
        <v>341.768909401587</v>
      </c>
      <c r="AN1087">
        <v>341.15820531479602</v>
      </c>
      <c r="AO1087">
        <v>339.249916712654</v>
      </c>
      <c r="AP1087">
        <v>339.36599144841301</v>
      </c>
      <c r="AQ1087">
        <v>346.49344689101702</v>
      </c>
      <c r="AR1087">
        <v>337.41014909447398</v>
      </c>
      <c r="AS1087">
        <v>336.95750247192899</v>
      </c>
      <c r="AT1087">
        <v>337.69049789104997</v>
      </c>
      <c r="AU1087">
        <v>332.79387369593201</v>
      </c>
      <c r="AV1087">
        <v>350.06509825932</v>
      </c>
      <c r="AW1087">
        <v>342.57532512035698</v>
      </c>
      <c r="AX1087">
        <v>338.98805016102898</v>
      </c>
      <c r="AY1087">
        <v>342.57901366213798</v>
      </c>
      <c r="AZ1087">
        <v>345.366169967421</v>
      </c>
      <c r="BA1087">
        <v>356.45312032936698</v>
      </c>
      <c r="BB1087">
        <v>361.18808992390802</v>
      </c>
      <c r="BC1087">
        <v>363.45222496956399</v>
      </c>
      <c r="BD1087">
        <v>352.911288904863</v>
      </c>
      <c r="BE1087">
        <v>353.838626583598</v>
      </c>
      <c r="BF1087">
        <v>351.39709720821799</v>
      </c>
      <c r="BG1087">
        <v>354.78820151987401</v>
      </c>
      <c r="BH1087">
        <v>344.17850060209298</v>
      </c>
      <c r="BI1087">
        <v>357.99936887807303</v>
      </c>
      <c r="BJ1087">
        <v>394.91767350713599</v>
      </c>
      <c r="BK1087">
        <v>522.25231617546297</v>
      </c>
      <c r="BL1087">
        <v>530.07006600338002</v>
      </c>
      <c r="BM1087">
        <v>503.830124178642</v>
      </c>
      <c r="BN1087">
        <v>477.27127358394398</v>
      </c>
      <c r="BO1087">
        <v>446.395879998971</v>
      </c>
      <c r="BP1087">
        <v>439.32684621533099</v>
      </c>
      <c r="BQ1087">
        <v>405.39514734481298</v>
      </c>
      <c r="BR1087">
        <v>400.96427959841901</v>
      </c>
      <c r="BS1087">
        <v>408.10264005756397</v>
      </c>
      <c r="BT1087">
        <v>386.24142503831001</v>
      </c>
      <c r="BU1087">
        <v>421.89832315682202</v>
      </c>
      <c r="BV1087">
        <v>408.05674923890501</v>
      </c>
      <c r="BW1087">
        <v>424.347649955603</v>
      </c>
      <c r="BX1087">
        <v>392.77559172564997</v>
      </c>
      <c r="BY1087">
        <v>405.53842540660702</v>
      </c>
      <c r="BZ1087">
        <v>441.38954590874198</v>
      </c>
      <c r="CA1087">
        <v>510.03766001130901</v>
      </c>
      <c r="CB1087">
        <v>716.14496439639902</v>
      </c>
      <c r="CC1087">
        <v>844.92836769014696</v>
      </c>
      <c r="CD1087">
        <v>866.62660832647305</v>
      </c>
      <c r="CE1087">
        <v>685.68058727631899</v>
      </c>
      <c r="CF1087">
        <v>436.898674100081</v>
      </c>
      <c r="CG1087">
        <v>538.31717475752203</v>
      </c>
      <c r="CH1087">
        <v>473.71646553324598</v>
      </c>
      <c r="CI1087">
        <v>385.017193943211</v>
      </c>
      <c r="CJ1087">
        <v>337.15201942830799</v>
      </c>
      <c r="CK1087">
        <v>334.13296609453499</v>
      </c>
      <c r="CL1087">
        <v>344.10945023178499</v>
      </c>
      <c r="CM1087">
        <v>334.81264340707997</v>
      </c>
      <c r="CN1087">
        <v>334.20158058424499</v>
      </c>
      <c r="CO1087">
        <v>334.57471254788402</v>
      </c>
      <c r="CP1087">
        <v>328.389375290727</v>
      </c>
      <c r="CQ1087">
        <v>330.51505014882798</v>
      </c>
      <c r="CR1087">
        <v>328.88414342925699</v>
      </c>
      <c r="CS1087">
        <v>331.108459986372</v>
      </c>
      <c r="CT1087">
        <v>339.09250274171598</v>
      </c>
      <c r="CU1087">
        <v>342.306759328201</v>
      </c>
      <c r="CV1087">
        <v>330.94340607701298</v>
      </c>
      <c r="CW1087">
        <v>323.59682389830198</v>
      </c>
    </row>
    <row r="1088" spans="1:101" x14ac:dyDescent="0.25">
      <c r="A1088">
        <v>260.987983978638</v>
      </c>
      <c r="B1088">
        <v>337.92482473359797</v>
      </c>
      <c r="C1088">
        <v>338.10905867111597</v>
      </c>
      <c r="D1088">
        <v>339.89691398398901</v>
      </c>
      <c r="E1088">
        <v>360.63296632047002</v>
      </c>
      <c r="F1088">
        <v>453.595665103621</v>
      </c>
      <c r="G1088">
        <v>396.75784408152202</v>
      </c>
      <c r="H1088">
        <v>487.97467341082398</v>
      </c>
      <c r="I1088">
        <v>353.15389203279301</v>
      </c>
      <c r="J1088">
        <v>346.26702552692802</v>
      </c>
      <c r="K1088">
        <v>379.01235951940299</v>
      </c>
      <c r="L1088">
        <v>345.373928776524</v>
      </c>
      <c r="M1088">
        <v>349.21656092477599</v>
      </c>
      <c r="N1088">
        <v>345.01947897466999</v>
      </c>
      <c r="O1088">
        <v>348.71493250661598</v>
      </c>
      <c r="P1088">
        <v>348.20645211610702</v>
      </c>
      <c r="Q1088">
        <v>341.332939890906</v>
      </c>
      <c r="R1088">
        <v>347.41055530600698</v>
      </c>
      <c r="S1088">
        <v>340.10719560526701</v>
      </c>
      <c r="T1088">
        <v>339.94784501559599</v>
      </c>
      <c r="U1088">
        <v>333.55149946332</v>
      </c>
      <c r="V1088">
        <v>340.03483686819902</v>
      </c>
      <c r="W1088">
        <v>336.09776512859497</v>
      </c>
      <c r="X1088">
        <v>339.32888694062899</v>
      </c>
      <c r="Y1088">
        <v>341.26982832337399</v>
      </c>
      <c r="Z1088">
        <v>338.35190481178699</v>
      </c>
      <c r="AA1088">
        <v>343.731445066346</v>
      </c>
      <c r="AB1088">
        <v>339.65778377848602</v>
      </c>
      <c r="AC1088">
        <v>348.67911330010003</v>
      </c>
      <c r="AD1088">
        <v>343.48468286122198</v>
      </c>
      <c r="AE1088">
        <v>352.69177209678202</v>
      </c>
      <c r="AF1088">
        <v>381.37489401756602</v>
      </c>
      <c r="AG1088">
        <v>378.71950644108301</v>
      </c>
      <c r="AH1088">
        <v>394.60107481796501</v>
      </c>
      <c r="AI1088">
        <v>381.60934988566203</v>
      </c>
      <c r="AJ1088">
        <v>354.94198248132301</v>
      </c>
      <c r="AK1088">
        <v>345.46742680638602</v>
      </c>
      <c r="AL1088">
        <v>348.22533946786302</v>
      </c>
      <c r="AM1088">
        <v>344.08186862987998</v>
      </c>
      <c r="AN1088">
        <v>350.78509237335101</v>
      </c>
      <c r="AO1088">
        <v>336.04454505058902</v>
      </c>
      <c r="AP1088">
        <v>340.48890796922097</v>
      </c>
      <c r="AQ1088">
        <v>344.55994010094901</v>
      </c>
      <c r="AR1088">
        <v>336.90630482977099</v>
      </c>
      <c r="AS1088">
        <v>338.77880151874501</v>
      </c>
      <c r="AT1088">
        <v>339.71063877164897</v>
      </c>
      <c r="AU1088">
        <v>338.70786271972298</v>
      </c>
      <c r="AV1088">
        <v>351.20484086504098</v>
      </c>
      <c r="AW1088">
        <v>343.34761145745102</v>
      </c>
      <c r="AX1088">
        <v>344.62786862471802</v>
      </c>
      <c r="AY1088">
        <v>345.66598401651697</v>
      </c>
      <c r="AZ1088">
        <v>350.17626105945698</v>
      </c>
      <c r="BA1088">
        <v>362.29942659276998</v>
      </c>
      <c r="BB1088">
        <v>366.91080611806001</v>
      </c>
      <c r="BC1088">
        <v>363.54771171600999</v>
      </c>
      <c r="BD1088">
        <v>355.00612111690901</v>
      </c>
      <c r="BE1088">
        <v>357.63044988577798</v>
      </c>
      <c r="BF1088">
        <v>348.71790621636501</v>
      </c>
      <c r="BG1088">
        <v>359.11977810004299</v>
      </c>
      <c r="BH1088">
        <v>347.09358763404998</v>
      </c>
      <c r="BI1088">
        <v>354.82194236743101</v>
      </c>
      <c r="BJ1088">
        <v>397.329231613057</v>
      </c>
      <c r="BK1088">
        <v>517.353917969961</v>
      </c>
      <c r="BL1088">
        <v>529.78077915535698</v>
      </c>
      <c r="BM1088">
        <v>512.46157034044995</v>
      </c>
      <c r="BN1088">
        <v>479.80421227166602</v>
      </c>
      <c r="BO1088">
        <v>455.50877496087702</v>
      </c>
      <c r="BP1088">
        <v>447.33741102501699</v>
      </c>
      <c r="BQ1088">
        <v>415.78113603777803</v>
      </c>
      <c r="BR1088">
        <v>410.06549320470702</v>
      </c>
      <c r="BS1088">
        <v>413.41451331564502</v>
      </c>
      <c r="BT1088">
        <v>390.96159746412002</v>
      </c>
      <c r="BU1088">
        <v>425.015960482612</v>
      </c>
      <c r="BV1088">
        <v>413.64236185298699</v>
      </c>
      <c r="BW1088">
        <v>428.83342089215301</v>
      </c>
      <c r="BX1088">
        <v>401.01216002986502</v>
      </c>
      <c r="BY1088">
        <v>415.98082065585498</v>
      </c>
      <c r="BZ1088">
        <v>438.149808983355</v>
      </c>
      <c r="CA1088">
        <v>512.25826546428004</v>
      </c>
      <c r="CB1088">
        <v>736.117404082127</v>
      </c>
      <c r="CC1088">
        <v>868.70340209924495</v>
      </c>
      <c r="CD1088">
        <v>815.92434176819904</v>
      </c>
      <c r="CE1088">
        <v>645.99193252250404</v>
      </c>
      <c r="CF1088">
        <v>410.58222013120201</v>
      </c>
      <c r="CG1088">
        <v>514.86625092685597</v>
      </c>
      <c r="CH1088">
        <v>440.67768182383401</v>
      </c>
      <c r="CI1088">
        <v>380.67843144836002</v>
      </c>
      <c r="CJ1088">
        <v>338.70548380306099</v>
      </c>
      <c r="CK1088">
        <v>330.06102765215201</v>
      </c>
      <c r="CL1088">
        <v>343.93209755277599</v>
      </c>
      <c r="CM1088">
        <v>336.99855091814999</v>
      </c>
      <c r="CN1088">
        <v>342.28550299520498</v>
      </c>
      <c r="CO1088">
        <v>337.55155219426598</v>
      </c>
      <c r="CP1088">
        <v>333.45330419202298</v>
      </c>
      <c r="CQ1088">
        <v>333.71295999622498</v>
      </c>
      <c r="CR1088">
        <v>331.38598394596698</v>
      </c>
      <c r="CS1088">
        <v>329.65238020938102</v>
      </c>
      <c r="CT1088">
        <v>338.79003659779897</v>
      </c>
      <c r="CU1088">
        <v>334.74362807799702</v>
      </c>
      <c r="CV1088">
        <v>326.57248032660101</v>
      </c>
      <c r="CW1088">
        <v>320.75696174813498</v>
      </c>
    </row>
    <row r="1089" spans="1:101" x14ac:dyDescent="0.25">
      <c r="A1089">
        <v>261.22830440587398</v>
      </c>
      <c r="B1089">
        <v>332.93622827956699</v>
      </c>
      <c r="C1089">
        <v>340.06229835225503</v>
      </c>
      <c r="D1089">
        <v>337.00278118069099</v>
      </c>
      <c r="E1089">
        <v>365.30086168046</v>
      </c>
      <c r="F1089">
        <v>472.76209826685903</v>
      </c>
      <c r="G1089">
        <v>405.80441259209101</v>
      </c>
      <c r="H1089">
        <v>508.41649216772998</v>
      </c>
      <c r="I1089">
        <v>357.55613692289899</v>
      </c>
      <c r="J1089">
        <v>344.31767128577201</v>
      </c>
      <c r="K1089">
        <v>380.028784266142</v>
      </c>
      <c r="L1089">
        <v>349.263401357482</v>
      </c>
      <c r="M1089">
        <v>350.00350628769797</v>
      </c>
      <c r="N1089">
        <v>349.74210369832701</v>
      </c>
      <c r="O1089">
        <v>346.892460586124</v>
      </c>
      <c r="P1089">
        <v>344.58735703605203</v>
      </c>
      <c r="Q1089">
        <v>339.92028441467698</v>
      </c>
      <c r="R1089">
        <v>354.61533101318798</v>
      </c>
      <c r="S1089">
        <v>342.63131020599297</v>
      </c>
      <c r="T1089">
        <v>338.60646487810999</v>
      </c>
      <c r="U1089">
        <v>334.638351401671</v>
      </c>
      <c r="V1089">
        <v>343.30108873609998</v>
      </c>
      <c r="W1089">
        <v>342.68933499802199</v>
      </c>
      <c r="X1089">
        <v>342.61075435203998</v>
      </c>
      <c r="Y1089">
        <v>341.044227656082</v>
      </c>
      <c r="Z1089">
        <v>338.091213209773</v>
      </c>
      <c r="AA1089">
        <v>342.211185639154</v>
      </c>
      <c r="AB1089">
        <v>341.120165711455</v>
      </c>
      <c r="AC1089">
        <v>347.96403563239897</v>
      </c>
      <c r="AD1089">
        <v>349.75599985966699</v>
      </c>
      <c r="AE1089">
        <v>356.90816909428997</v>
      </c>
      <c r="AF1089">
        <v>387.61447801995502</v>
      </c>
      <c r="AG1089">
        <v>397.780473490004</v>
      </c>
      <c r="AH1089">
        <v>404.38572296678097</v>
      </c>
      <c r="AI1089">
        <v>391.44719469677</v>
      </c>
      <c r="AJ1089">
        <v>360.76715374464197</v>
      </c>
      <c r="AK1089">
        <v>345.48755705579799</v>
      </c>
      <c r="AL1089">
        <v>355.00319039004501</v>
      </c>
      <c r="AM1089">
        <v>352.53359989911701</v>
      </c>
      <c r="AN1089">
        <v>352.43631979022302</v>
      </c>
      <c r="AO1089">
        <v>338.257287459059</v>
      </c>
      <c r="AP1089">
        <v>336.20834841728799</v>
      </c>
      <c r="AQ1089">
        <v>337.472990199305</v>
      </c>
      <c r="AR1089">
        <v>334.99357897511698</v>
      </c>
      <c r="AS1089">
        <v>339.92078542190001</v>
      </c>
      <c r="AT1089">
        <v>342.04419841564601</v>
      </c>
      <c r="AU1089">
        <v>344.51774676045102</v>
      </c>
      <c r="AV1089">
        <v>347.46978095291701</v>
      </c>
      <c r="AW1089">
        <v>348.46213547421303</v>
      </c>
      <c r="AX1089">
        <v>349.317340339336</v>
      </c>
      <c r="AY1089">
        <v>352.02504383824299</v>
      </c>
      <c r="AZ1089">
        <v>355.72510468995301</v>
      </c>
      <c r="BA1089">
        <v>363.50734451629103</v>
      </c>
      <c r="BB1089">
        <v>374.83122830184902</v>
      </c>
      <c r="BC1089">
        <v>366.913214306756</v>
      </c>
      <c r="BD1089">
        <v>361.811394543765</v>
      </c>
      <c r="BE1089">
        <v>363.765708697935</v>
      </c>
      <c r="BF1089">
        <v>352.05500451063102</v>
      </c>
      <c r="BG1089">
        <v>363.48205754028203</v>
      </c>
      <c r="BH1089">
        <v>353.71113088327297</v>
      </c>
      <c r="BI1089">
        <v>352.931031393225</v>
      </c>
      <c r="BJ1089">
        <v>402.75761744072003</v>
      </c>
      <c r="BK1089">
        <v>534.26632041603602</v>
      </c>
      <c r="BL1089">
        <v>546.93029309201404</v>
      </c>
      <c r="BM1089">
        <v>530.70443879720403</v>
      </c>
      <c r="BN1089">
        <v>490.72677500698501</v>
      </c>
      <c r="BO1089">
        <v>469.022941031953</v>
      </c>
      <c r="BP1089">
        <v>455.89011122123799</v>
      </c>
      <c r="BQ1089">
        <v>427.49353396049901</v>
      </c>
      <c r="BR1089">
        <v>422.28320500268001</v>
      </c>
      <c r="BS1089">
        <v>419.52946381454302</v>
      </c>
      <c r="BT1089">
        <v>396.81921955913703</v>
      </c>
      <c r="BU1089">
        <v>435.07515336024198</v>
      </c>
      <c r="BV1089">
        <v>421.62970282315399</v>
      </c>
      <c r="BW1089">
        <v>441.20058938179398</v>
      </c>
      <c r="BX1089">
        <v>415.99450862942598</v>
      </c>
      <c r="BY1089">
        <v>425.76967826506302</v>
      </c>
      <c r="BZ1089">
        <v>440.498536290316</v>
      </c>
      <c r="CA1089">
        <v>519.80129596882796</v>
      </c>
      <c r="CB1089">
        <v>746.36473265418601</v>
      </c>
      <c r="CC1089">
        <v>875.08496592227198</v>
      </c>
      <c r="CD1089">
        <v>791.70159519051401</v>
      </c>
      <c r="CE1089">
        <v>642.02981947002399</v>
      </c>
      <c r="CF1089">
        <v>402.213169146898</v>
      </c>
      <c r="CG1089">
        <v>513.97117708151598</v>
      </c>
      <c r="CH1089">
        <v>435.356445213847</v>
      </c>
      <c r="CI1089">
        <v>381.254445700632</v>
      </c>
      <c r="CJ1089">
        <v>336.094157871243</v>
      </c>
      <c r="CK1089">
        <v>330.51702539549302</v>
      </c>
      <c r="CL1089">
        <v>345.94711539190001</v>
      </c>
      <c r="CM1089">
        <v>340.15431217504403</v>
      </c>
      <c r="CN1089">
        <v>341.75315099216198</v>
      </c>
      <c r="CO1089">
        <v>333.76576477092601</v>
      </c>
      <c r="CP1089">
        <v>339.976499135013</v>
      </c>
      <c r="CQ1089">
        <v>337.37502476241099</v>
      </c>
      <c r="CR1089">
        <v>335.96093911647199</v>
      </c>
      <c r="CS1089">
        <v>330.24016217460701</v>
      </c>
      <c r="CT1089">
        <v>339.80412156623299</v>
      </c>
      <c r="CU1089">
        <v>330.574431691092</v>
      </c>
      <c r="CV1089">
        <v>321.83581508905598</v>
      </c>
      <c r="CW1089">
        <v>319.72377457567899</v>
      </c>
    </row>
    <row r="1090" spans="1:101" x14ac:dyDescent="0.25">
      <c r="A1090">
        <v>261.46862483311003</v>
      </c>
      <c r="B1090">
        <v>329.955661273651</v>
      </c>
      <c r="C1090">
        <v>339.53343272359899</v>
      </c>
      <c r="D1090">
        <v>336.95158415079499</v>
      </c>
      <c r="E1090">
        <v>371.16016213530003</v>
      </c>
      <c r="F1090">
        <v>477.099079330564</v>
      </c>
      <c r="G1090">
        <v>428.23586846015002</v>
      </c>
      <c r="H1090">
        <v>523.57515419421895</v>
      </c>
      <c r="I1090">
        <v>357.35862621813999</v>
      </c>
      <c r="J1090">
        <v>349.469081259012</v>
      </c>
      <c r="K1090">
        <v>377.65996156412899</v>
      </c>
      <c r="L1090">
        <v>352.044033808753</v>
      </c>
      <c r="M1090">
        <v>346.68203873386898</v>
      </c>
      <c r="N1090">
        <v>345.09014970039698</v>
      </c>
      <c r="O1090">
        <v>342.89578641400601</v>
      </c>
      <c r="P1090">
        <v>340.33448591482198</v>
      </c>
      <c r="Q1090">
        <v>339.51777698766898</v>
      </c>
      <c r="R1090">
        <v>355.24058498664402</v>
      </c>
      <c r="S1090">
        <v>343.24680392859</v>
      </c>
      <c r="T1090">
        <v>339.60910395205002</v>
      </c>
      <c r="U1090">
        <v>338.84550250761299</v>
      </c>
      <c r="V1090">
        <v>346.20038963298902</v>
      </c>
      <c r="W1090">
        <v>340.92951643857202</v>
      </c>
      <c r="X1090">
        <v>341.86480243994401</v>
      </c>
      <c r="Y1090">
        <v>339.12861554388599</v>
      </c>
      <c r="Z1090">
        <v>338.516109881391</v>
      </c>
      <c r="AA1090">
        <v>343.68839425763798</v>
      </c>
      <c r="AB1090">
        <v>344.719458634386</v>
      </c>
      <c r="AC1090">
        <v>349.827457438956</v>
      </c>
      <c r="AD1090">
        <v>354.80725091841998</v>
      </c>
      <c r="AE1090">
        <v>366.66753226580897</v>
      </c>
      <c r="AF1090">
        <v>392.48411871769702</v>
      </c>
      <c r="AG1090">
        <v>415.46352228306199</v>
      </c>
      <c r="AH1090">
        <v>407.83485027663301</v>
      </c>
      <c r="AI1090">
        <v>401.30409949706899</v>
      </c>
      <c r="AJ1090">
        <v>359.78167397842299</v>
      </c>
      <c r="AK1090">
        <v>350.054124408147</v>
      </c>
      <c r="AL1090">
        <v>357.695592914933</v>
      </c>
      <c r="AM1090">
        <v>357.78851765288999</v>
      </c>
      <c r="AN1090">
        <v>354.04136942879501</v>
      </c>
      <c r="AO1090">
        <v>336.98207098150601</v>
      </c>
      <c r="AP1090">
        <v>335.15272352907601</v>
      </c>
      <c r="AQ1090">
        <v>335.76979910112402</v>
      </c>
      <c r="AR1090">
        <v>334.40586876022201</v>
      </c>
      <c r="AS1090">
        <v>339.16101046931601</v>
      </c>
      <c r="AT1090">
        <v>343.35177883164499</v>
      </c>
      <c r="AU1090">
        <v>343.51407026838302</v>
      </c>
      <c r="AV1090">
        <v>344.93111336145398</v>
      </c>
      <c r="AW1090">
        <v>347.87172756404902</v>
      </c>
      <c r="AX1090">
        <v>359.60213712734298</v>
      </c>
      <c r="AY1090">
        <v>357.14783599312699</v>
      </c>
      <c r="AZ1090">
        <v>360.68817121492299</v>
      </c>
      <c r="BA1090">
        <v>370.54196251942102</v>
      </c>
      <c r="BB1090">
        <v>385.25916624703399</v>
      </c>
      <c r="BC1090">
        <v>372.98980947159998</v>
      </c>
      <c r="BD1090">
        <v>368.17586657697399</v>
      </c>
      <c r="BE1090">
        <v>372.58713067773198</v>
      </c>
      <c r="BF1090">
        <v>357.58758645731302</v>
      </c>
      <c r="BG1090">
        <v>364.55395235316399</v>
      </c>
      <c r="BH1090">
        <v>359.53253475825102</v>
      </c>
      <c r="BI1090">
        <v>353.07703821082703</v>
      </c>
      <c r="BJ1090">
        <v>407.09896892984898</v>
      </c>
      <c r="BK1090">
        <v>554.75398164383296</v>
      </c>
      <c r="BL1090">
        <v>591.95486145734196</v>
      </c>
      <c r="BM1090">
        <v>577.37772601352106</v>
      </c>
      <c r="BN1090">
        <v>533.006318558217</v>
      </c>
      <c r="BO1090">
        <v>499.69152658730599</v>
      </c>
      <c r="BP1090">
        <v>481.35732326904503</v>
      </c>
      <c r="BQ1090">
        <v>451.844359848029</v>
      </c>
      <c r="BR1090">
        <v>440.36086994627999</v>
      </c>
      <c r="BS1090">
        <v>431.43367775940499</v>
      </c>
      <c r="BT1090">
        <v>416.65042537972602</v>
      </c>
      <c r="BU1090">
        <v>465.71435847615902</v>
      </c>
      <c r="BV1090">
        <v>442.34311757455299</v>
      </c>
      <c r="BW1090">
        <v>474.87811275889101</v>
      </c>
      <c r="BX1090">
        <v>431.245753703145</v>
      </c>
      <c r="BY1090">
        <v>446.23028686003198</v>
      </c>
      <c r="BZ1090">
        <v>467.04977362184098</v>
      </c>
      <c r="CA1090">
        <v>565.55999213582299</v>
      </c>
      <c r="CB1090">
        <v>801.41226370972299</v>
      </c>
      <c r="CC1090">
        <v>925.77191034362795</v>
      </c>
      <c r="CD1090">
        <v>818.67409952242099</v>
      </c>
      <c r="CE1090">
        <v>657.44284078058001</v>
      </c>
      <c r="CF1090">
        <v>401.24327585206498</v>
      </c>
      <c r="CG1090">
        <v>525.44652856593996</v>
      </c>
      <c r="CH1090">
        <v>435.10846525401098</v>
      </c>
      <c r="CI1090">
        <v>380.26065652322802</v>
      </c>
      <c r="CJ1090">
        <v>340.067141828795</v>
      </c>
      <c r="CK1090">
        <v>331.81621071394801</v>
      </c>
      <c r="CL1090">
        <v>346.57069503847401</v>
      </c>
      <c r="CM1090">
        <v>341.51529920239699</v>
      </c>
      <c r="CN1090">
        <v>340.24614494574598</v>
      </c>
      <c r="CO1090">
        <v>330.76529540046602</v>
      </c>
      <c r="CP1090">
        <v>342.11169382401999</v>
      </c>
      <c r="CQ1090">
        <v>339.95747827545898</v>
      </c>
      <c r="CR1090">
        <v>335.23473000571499</v>
      </c>
      <c r="CS1090">
        <v>330.880884306724</v>
      </c>
      <c r="CT1090">
        <v>339.83275421220799</v>
      </c>
      <c r="CU1090">
        <v>323.526341752424</v>
      </c>
      <c r="CV1090">
        <v>319.92834853912001</v>
      </c>
      <c r="CW1090">
        <v>319.25536167358803</v>
      </c>
    </row>
    <row r="1091" spans="1:101" x14ac:dyDescent="0.25">
      <c r="A1091">
        <v>261.70894526034698</v>
      </c>
      <c r="B1091">
        <v>327.88042078230001</v>
      </c>
      <c r="C1091">
        <v>340.20482275301902</v>
      </c>
      <c r="D1091">
        <v>337.91749379137298</v>
      </c>
      <c r="E1091">
        <v>373.482765201782</v>
      </c>
      <c r="F1091">
        <v>461.33585399813501</v>
      </c>
      <c r="G1091">
        <v>443.35093271032503</v>
      </c>
      <c r="H1091">
        <v>526.31053201444604</v>
      </c>
      <c r="I1091">
        <v>352.712761887363</v>
      </c>
      <c r="J1091">
        <v>353.98930720476</v>
      </c>
      <c r="K1091">
        <v>377.56715728229602</v>
      </c>
      <c r="L1091">
        <v>352.926027091055</v>
      </c>
      <c r="M1091">
        <v>347.72113563226299</v>
      </c>
      <c r="N1091">
        <v>345.78579627804498</v>
      </c>
      <c r="O1091">
        <v>339.23934985277901</v>
      </c>
      <c r="P1091">
        <v>341.82098371752198</v>
      </c>
      <c r="Q1091">
        <v>341.111909209337</v>
      </c>
      <c r="R1091">
        <v>349.889527119273</v>
      </c>
      <c r="S1091">
        <v>343.33350789692201</v>
      </c>
      <c r="T1091">
        <v>340.40641249129999</v>
      </c>
      <c r="U1091">
        <v>342.60980500555797</v>
      </c>
      <c r="V1091">
        <v>346.99717656103297</v>
      </c>
      <c r="W1091">
        <v>338.55766928179997</v>
      </c>
      <c r="X1091">
        <v>344.57209051207502</v>
      </c>
      <c r="Y1091">
        <v>339.49645693621</v>
      </c>
      <c r="Z1091">
        <v>338.46604178998899</v>
      </c>
      <c r="AA1091">
        <v>344.21949186993697</v>
      </c>
      <c r="AB1091">
        <v>349.92694480253698</v>
      </c>
      <c r="AC1091">
        <v>353.58483485086998</v>
      </c>
      <c r="AD1091">
        <v>366.39818864831699</v>
      </c>
      <c r="AE1091">
        <v>377.51178089686101</v>
      </c>
      <c r="AF1091">
        <v>401.42988034596999</v>
      </c>
      <c r="AG1091">
        <v>426.835436740197</v>
      </c>
      <c r="AH1091">
        <v>409.33480762771302</v>
      </c>
      <c r="AI1091">
        <v>407.15585920126603</v>
      </c>
      <c r="AJ1091">
        <v>359.56534977081901</v>
      </c>
      <c r="AK1091">
        <v>355.84217542423198</v>
      </c>
      <c r="AL1091">
        <v>359.67964230258701</v>
      </c>
      <c r="AM1091">
        <v>361.024537024528</v>
      </c>
      <c r="AN1091">
        <v>354.68069530775102</v>
      </c>
      <c r="AO1091">
        <v>338.58186364507299</v>
      </c>
      <c r="AP1091">
        <v>333.08186819132698</v>
      </c>
      <c r="AQ1091">
        <v>336.61326432971703</v>
      </c>
      <c r="AR1091">
        <v>334.82539709942301</v>
      </c>
      <c r="AS1091">
        <v>336.05763141968299</v>
      </c>
      <c r="AT1091">
        <v>347.80182599691102</v>
      </c>
      <c r="AU1091">
        <v>343.99095129846</v>
      </c>
      <c r="AV1091">
        <v>343.97082314014398</v>
      </c>
      <c r="AW1091">
        <v>348.90548762594699</v>
      </c>
      <c r="AX1091">
        <v>363.61446914318998</v>
      </c>
      <c r="AY1091">
        <v>359.46724877679998</v>
      </c>
      <c r="AZ1091">
        <v>366.20741881897402</v>
      </c>
      <c r="BA1091">
        <v>370.44167687380599</v>
      </c>
      <c r="BB1091">
        <v>389.57577131683797</v>
      </c>
      <c r="BC1091">
        <v>377.74157150740803</v>
      </c>
      <c r="BD1091">
        <v>372.39617732320397</v>
      </c>
      <c r="BE1091">
        <v>377.414560848017</v>
      </c>
      <c r="BF1091">
        <v>362.65576379621098</v>
      </c>
      <c r="BG1091">
        <v>366.38705318808201</v>
      </c>
      <c r="BH1091">
        <v>363.604717498708</v>
      </c>
      <c r="BI1091">
        <v>350.63091679541401</v>
      </c>
      <c r="BJ1091">
        <v>408.88887381649602</v>
      </c>
      <c r="BK1091">
        <v>566.47606707070895</v>
      </c>
      <c r="BL1091">
        <v>636.92935392892196</v>
      </c>
      <c r="BM1091">
        <v>631.50737080757301</v>
      </c>
      <c r="BN1091">
        <v>585.914347687651</v>
      </c>
      <c r="BO1091">
        <v>534.15339510845604</v>
      </c>
      <c r="BP1091">
        <v>516.27386014265596</v>
      </c>
      <c r="BQ1091">
        <v>486.68164993019599</v>
      </c>
      <c r="BR1091">
        <v>466.29550844936398</v>
      </c>
      <c r="BS1091">
        <v>449.09295622787602</v>
      </c>
      <c r="BT1091">
        <v>445.07079425019799</v>
      </c>
      <c r="BU1091">
        <v>498.45367584548598</v>
      </c>
      <c r="BV1091">
        <v>469.63271265076798</v>
      </c>
      <c r="BW1091">
        <v>507.868058618281</v>
      </c>
      <c r="BX1091">
        <v>464.05980909039403</v>
      </c>
      <c r="BY1091">
        <v>477.233416180326</v>
      </c>
      <c r="BZ1091">
        <v>500.27331406126802</v>
      </c>
      <c r="CA1091">
        <v>621.33907232802096</v>
      </c>
      <c r="CB1091">
        <v>891.32611712165203</v>
      </c>
      <c r="CC1091">
        <v>990.19108553979504</v>
      </c>
      <c r="CD1091">
        <v>831.69392358285802</v>
      </c>
      <c r="CE1091">
        <v>656.70295583584596</v>
      </c>
      <c r="CF1091">
        <v>390.901480045239</v>
      </c>
      <c r="CG1091">
        <v>537.27124174340895</v>
      </c>
      <c r="CH1091">
        <v>423.21114520551902</v>
      </c>
      <c r="CI1091">
        <v>379.63094944207802</v>
      </c>
      <c r="CJ1091">
        <v>345.57821997352698</v>
      </c>
      <c r="CK1091">
        <v>338.51185363827602</v>
      </c>
      <c r="CL1091">
        <v>347.70498919574101</v>
      </c>
      <c r="CM1091">
        <v>339.988855996263</v>
      </c>
      <c r="CN1091">
        <v>339.167415415758</v>
      </c>
      <c r="CO1091">
        <v>330.00311182546398</v>
      </c>
      <c r="CP1091">
        <v>344.68781555304997</v>
      </c>
      <c r="CQ1091">
        <v>340.66544303963599</v>
      </c>
      <c r="CR1091">
        <v>335.596166259543</v>
      </c>
      <c r="CS1091">
        <v>336.10966308197402</v>
      </c>
      <c r="CT1091">
        <v>337.04243345642999</v>
      </c>
      <c r="CU1091">
        <v>319.29820839712801</v>
      </c>
      <c r="CV1091">
        <v>322.01688313887399</v>
      </c>
      <c r="CW1091">
        <v>321.74048865447497</v>
      </c>
    </row>
    <row r="1092" spans="1:101" x14ac:dyDescent="0.25">
      <c r="A1092">
        <v>261.94926568758302</v>
      </c>
      <c r="B1092">
        <v>328.519409827446</v>
      </c>
      <c r="C1092">
        <v>338.095090847172</v>
      </c>
      <c r="D1092">
        <v>343.05427286529601</v>
      </c>
      <c r="E1092">
        <v>376.94747236022403</v>
      </c>
      <c r="F1092">
        <v>443.79991983905899</v>
      </c>
      <c r="G1092">
        <v>435.72294632225902</v>
      </c>
      <c r="H1092">
        <v>509.553478067247</v>
      </c>
      <c r="I1092">
        <v>355.319438245892</v>
      </c>
      <c r="J1092">
        <v>354.54614339186702</v>
      </c>
      <c r="K1092">
        <v>376.93660085603699</v>
      </c>
      <c r="L1092">
        <v>354.30894551924899</v>
      </c>
      <c r="M1092">
        <v>352.47513352779998</v>
      </c>
      <c r="N1092">
        <v>345.56001289782103</v>
      </c>
      <c r="O1092">
        <v>337.49248716502899</v>
      </c>
      <c r="P1092">
        <v>342.93666853894001</v>
      </c>
      <c r="Q1092">
        <v>342.53125931804198</v>
      </c>
      <c r="R1092">
        <v>344.119202238865</v>
      </c>
      <c r="S1092">
        <v>340.45869931102402</v>
      </c>
      <c r="T1092">
        <v>348.03814552406999</v>
      </c>
      <c r="U1092">
        <v>341.02933902763601</v>
      </c>
      <c r="V1092">
        <v>343.03331536838402</v>
      </c>
      <c r="W1092">
        <v>339.939076110352</v>
      </c>
      <c r="X1092">
        <v>344.20751950689203</v>
      </c>
      <c r="Y1092">
        <v>342.22438566536198</v>
      </c>
      <c r="Z1092">
        <v>333.93434212653199</v>
      </c>
      <c r="AA1092">
        <v>347.91270612490598</v>
      </c>
      <c r="AB1092">
        <v>359.64246465498002</v>
      </c>
      <c r="AC1092">
        <v>355.68825764765</v>
      </c>
      <c r="AD1092">
        <v>372.32058180662301</v>
      </c>
      <c r="AE1092">
        <v>377.032369636326</v>
      </c>
      <c r="AF1092">
        <v>397.09539487704302</v>
      </c>
      <c r="AG1092">
        <v>423.71234324793897</v>
      </c>
      <c r="AH1092">
        <v>410.15181248635798</v>
      </c>
      <c r="AI1092">
        <v>411.252387183726</v>
      </c>
      <c r="AJ1092">
        <v>358.47544763756201</v>
      </c>
      <c r="AK1092">
        <v>353.91632430718499</v>
      </c>
      <c r="AL1092">
        <v>360.843937068218</v>
      </c>
      <c r="AM1092">
        <v>359.303692005036</v>
      </c>
      <c r="AN1092">
        <v>349.58625507206398</v>
      </c>
      <c r="AO1092">
        <v>338.583654529738</v>
      </c>
      <c r="AP1092">
        <v>335.85326794774301</v>
      </c>
      <c r="AQ1092">
        <v>335.42348113319798</v>
      </c>
      <c r="AR1092">
        <v>339.21114938148298</v>
      </c>
      <c r="AS1092">
        <v>336.254299614616</v>
      </c>
      <c r="AT1092">
        <v>346.85502485421199</v>
      </c>
      <c r="AU1092">
        <v>343.12130055578501</v>
      </c>
      <c r="AV1092">
        <v>340.99582564472598</v>
      </c>
      <c r="AW1092">
        <v>347.06741282869598</v>
      </c>
      <c r="AX1092">
        <v>362.75032089685499</v>
      </c>
      <c r="AY1092">
        <v>359.68479108846299</v>
      </c>
      <c r="AZ1092">
        <v>366.22916607728598</v>
      </c>
      <c r="BA1092">
        <v>369.39279811109498</v>
      </c>
      <c r="BB1092">
        <v>391.58940822326099</v>
      </c>
      <c r="BC1092">
        <v>381.69003222938699</v>
      </c>
      <c r="BD1092">
        <v>377.59985025405899</v>
      </c>
      <c r="BE1092">
        <v>378.12796715905699</v>
      </c>
      <c r="BF1092">
        <v>363.61354027366298</v>
      </c>
      <c r="BG1092">
        <v>364.74042073798898</v>
      </c>
      <c r="BH1092">
        <v>357.239272579925</v>
      </c>
      <c r="BI1092">
        <v>352.90058920092201</v>
      </c>
      <c r="BJ1092">
        <v>400.17110825665202</v>
      </c>
      <c r="BK1092">
        <v>541.17077539601996</v>
      </c>
      <c r="BL1092">
        <v>620.45744789929199</v>
      </c>
      <c r="BM1092">
        <v>626.43836540631503</v>
      </c>
      <c r="BN1092">
        <v>598.67478250076601</v>
      </c>
      <c r="BO1092">
        <v>540.43596090109497</v>
      </c>
      <c r="BP1092">
        <v>525.38127156088103</v>
      </c>
      <c r="BQ1092">
        <v>498.27077735231501</v>
      </c>
      <c r="BR1092">
        <v>473.25306981909603</v>
      </c>
      <c r="BS1092">
        <v>446.46114286655501</v>
      </c>
      <c r="BT1092">
        <v>451.125952724787</v>
      </c>
      <c r="BU1092">
        <v>500.75936330541799</v>
      </c>
      <c r="BV1092">
        <v>474.43651647996899</v>
      </c>
      <c r="BW1092">
        <v>515.67072008507103</v>
      </c>
      <c r="BX1092">
        <v>477.81886042033199</v>
      </c>
      <c r="BY1092">
        <v>493.00578681338197</v>
      </c>
      <c r="BZ1092">
        <v>509.74746582450598</v>
      </c>
      <c r="CA1092">
        <v>624.78368705505898</v>
      </c>
      <c r="CB1092">
        <v>903.57843625319197</v>
      </c>
      <c r="CC1092">
        <v>924.71532888188096</v>
      </c>
      <c r="CD1092">
        <v>736.07127215878302</v>
      </c>
      <c r="CE1092">
        <v>588.21427846461597</v>
      </c>
      <c r="CF1092">
        <v>372.28290633369602</v>
      </c>
      <c r="CG1092">
        <v>514.76579016765197</v>
      </c>
      <c r="CH1092">
        <v>387.88353664023902</v>
      </c>
      <c r="CI1092">
        <v>386.26022068715702</v>
      </c>
      <c r="CJ1092">
        <v>345.73603351195499</v>
      </c>
      <c r="CK1092">
        <v>339.14434366960103</v>
      </c>
      <c r="CL1092">
        <v>349.40155289410399</v>
      </c>
      <c r="CM1092">
        <v>339.01118916618202</v>
      </c>
      <c r="CN1092">
        <v>337.41751156025202</v>
      </c>
      <c r="CO1092">
        <v>330.37328255904498</v>
      </c>
      <c r="CP1092">
        <v>345.83747353243598</v>
      </c>
      <c r="CQ1092">
        <v>334.987508273093</v>
      </c>
      <c r="CR1092">
        <v>335.21513128363102</v>
      </c>
      <c r="CS1092">
        <v>336.22023389015101</v>
      </c>
      <c r="CT1092">
        <v>336.32996515447201</v>
      </c>
      <c r="CU1092">
        <v>318.23597952462802</v>
      </c>
      <c r="CV1092">
        <v>326.28793873525302</v>
      </c>
      <c r="CW1092">
        <v>331.089246819339</v>
      </c>
    </row>
    <row r="1093" spans="1:101" x14ac:dyDescent="0.25">
      <c r="A1093">
        <v>262.18958611481901</v>
      </c>
      <c r="B1093">
        <v>334.60592246595201</v>
      </c>
      <c r="C1093">
        <v>338.70090724968401</v>
      </c>
      <c r="D1093">
        <v>343.73004158824199</v>
      </c>
      <c r="E1093">
        <v>384.76281943620199</v>
      </c>
      <c r="F1093">
        <v>452.59548866621401</v>
      </c>
      <c r="G1093">
        <v>445.12293363817798</v>
      </c>
      <c r="H1093">
        <v>515.41822839291297</v>
      </c>
      <c r="I1093">
        <v>360.605419148365</v>
      </c>
      <c r="J1093">
        <v>357.916161142661</v>
      </c>
      <c r="K1093">
        <v>376.83177920934799</v>
      </c>
      <c r="L1093">
        <v>356.42361107197002</v>
      </c>
      <c r="M1093">
        <v>350.79930347127203</v>
      </c>
      <c r="N1093">
        <v>340.23958832592098</v>
      </c>
      <c r="O1093">
        <v>340.54477116972402</v>
      </c>
      <c r="P1093">
        <v>343.41997989393298</v>
      </c>
      <c r="Q1093">
        <v>343.85890424748902</v>
      </c>
      <c r="R1093">
        <v>342.85220940167397</v>
      </c>
      <c r="S1093">
        <v>341.35487354681499</v>
      </c>
      <c r="T1093">
        <v>350.700941930922</v>
      </c>
      <c r="U1093">
        <v>343.599270586263</v>
      </c>
      <c r="V1093">
        <v>341.19682585113901</v>
      </c>
      <c r="W1093">
        <v>335.91705245258498</v>
      </c>
      <c r="X1093">
        <v>340.20962343313403</v>
      </c>
      <c r="Y1093">
        <v>345.87186157047398</v>
      </c>
      <c r="Z1093">
        <v>338.61752003854201</v>
      </c>
      <c r="AA1093">
        <v>351.54161898435399</v>
      </c>
      <c r="AB1093">
        <v>368.11758392681003</v>
      </c>
      <c r="AC1093">
        <v>358.96230497874399</v>
      </c>
      <c r="AD1093">
        <v>373.26871708808699</v>
      </c>
      <c r="AE1093">
        <v>386.24400983640999</v>
      </c>
      <c r="AF1093">
        <v>405.02791872952298</v>
      </c>
      <c r="AG1093">
        <v>441.088139431576</v>
      </c>
      <c r="AH1093">
        <v>417.63257069917398</v>
      </c>
      <c r="AI1093">
        <v>427.70558049931998</v>
      </c>
      <c r="AJ1093">
        <v>365.22758296385899</v>
      </c>
      <c r="AK1093">
        <v>357.377083890476</v>
      </c>
      <c r="AL1093">
        <v>357.77108920447898</v>
      </c>
      <c r="AM1093">
        <v>360.67969280035697</v>
      </c>
      <c r="AN1093">
        <v>347.97440835467302</v>
      </c>
      <c r="AO1093">
        <v>338.70388950843198</v>
      </c>
      <c r="AP1093">
        <v>339.00387654172403</v>
      </c>
      <c r="AQ1093">
        <v>339.472360915899</v>
      </c>
      <c r="AR1093">
        <v>339.39030951445102</v>
      </c>
      <c r="AS1093">
        <v>341.09145473325998</v>
      </c>
      <c r="AT1093">
        <v>351.71695529564499</v>
      </c>
      <c r="AU1093">
        <v>346.50911289279901</v>
      </c>
      <c r="AV1093">
        <v>341.35805744689497</v>
      </c>
      <c r="AW1093">
        <v>347.96917518486703</v>
      </c>
      <c r="AX1093">
        <v>362.68824144058999</v>
      </c>
      <c r="AY1093">
        <v>368.43169325987799</v>
      </c>
      <c r="AZ1093">
        <v>367.11328124129102</v>
      </c>
      <c r="BA1093">
        <v>370.56512203234701</v>
      </c>
      <c r="BB1093">
        <v>401.60811577148502</v>
      </c>
      <c r="BC1093">
        <v>388.49511498995901</v>
      </c>
      <c r="BD1093">
        <v>384.54942279459902</v>
      </c>
      <c r="BE1093">
        <v>383.52214843562803</v>
      </c>
      <c r="BF1093">
        <v>370.75950789676898</v>
      </c>
      <c r="BG1093">
        <v>366.311342037592</v>
      </c>
      <c r="BH1093">
        <v>360.69207628040999</v>
      </c>
      <c r="BI1093">
        <v>364.20129929778801</v>
      </c>
      <c r="BJ1093">
        <v>402.3193213838</v>
      </c>
      <c r="BK1093">
        <v>541.43475774737703</v>
      </c>
      <c r="BL1093">
        <v>634.23292644492801</v>
      </c>
      <c r="BM1093">
        <v>638.75551003292003</v>
      </c>
      <c r="BN1093">
        <v>611.57287554673201</v>
      </c>
      <c r="BO1093">
        <v>556.51563612468306</v>
      </c>
      <c r="BP1093">
        <v>533.60643273059895</v>
      </c>
      <c r="BQ1093">
        <v>510.18469891915998</v>
      </c>
      <c r="BR1093">
        <v>484.95634744462097</v>
      </c>
      <c r="BS1093">
        <v>452.878208315655</v>
      </c>
      <c r="BT1093">
        <v>456.74458112468898</v>
      </c>
      <c r="BU1093">
        <v>515.39558746704597</v>
      </c>
      <c r="BV1093">
        <v>485.38189804929402</v>
      </c>
      <c r="BW1093">
        <v>527.21055293871405</v>
      </c>
      <c r="BX1093">
        <v>480.29396515977498</v>
      </c>
      <c r="BY1093">
        <v>496.36094622964202</v>
      </c>
      <c r="BZ1093">
        <v>525.23067850888299</v>
      </c>
      <c r="CA1093">
        <v>632.00415297357699</v>
      </c>
      <c r="CB1093">
        <v>895.75399156628202</v>
      </c>
      <c r="CC1093">
        <v>885.58623339794701</v>
      </c>
      <c r="CD1093">
        <v>700.24322249997499</v>
      </c>
      <c r="CE1093">
        <v>570.49593758295896</v>
      </c>
      <c r="CF1093">
        <v>368.13709334604999</v>
      </c>
      <c r="CG1093">
        <v>506.69521570064302</v>
      </c>
      <c r="CH1093">
        <v>377.52169197392101</v>
      </c>
      <c r="CI1093">
        <v>388.36516717129001</v>
      </c>
      <c r="CJ1093">
        <v>346.11623451039799</v>
      </c>
      <c r="CK1093">
        <v>339.73646462546498</v>
      </c>
      <c r="CL1093">
        <v>343.89713235153198</v>
      </c>
      <c r="CM1093">
        <v>339.492804504253</v>
      </c>
      <c r="CN1093">
        <v>335.08846718002502</v>
      </c>
      <c r="CO1093">
        <v>329.56914260755002</v>
      </c>
      <c r="CP1093">
        <v>342.81260207670499</v>
      </c>
      <c r="CQ1093">
        <v>335.35683466559902</v>
      </c>
      <c r="CR1093">
        <v>333.43144878497299</v>
      </c>
      <c r="CS1093">
        <v>334.40900069013298</v>
      </c>
      <c r="CT1093">
        <v>334.49431388250503</v>
      </c>
      <c r="CU1093">
        <v>323.75031318780498</v>
      </c>
      <c r="CV1093">
        <v>331.49409765855501</v>
      </c>
      <c r="CW1093">
        <v>329.470014026272</v>
      </c>
    </row>
    <row r="1094" spans="1:101" x14ac:dyDescent="0.25">
      <c r="A1094">
        <v>262.42990654205602</v>
      </c>
      <c r="B1094">
        <v>337.28166159293602</v>
      </c>
      <c r="C1094">
        <v>337.09134941630998</v>
      </c>
      <c r="D1094">
        <v>347.68688447674703</v>
      </c>
      <c r="E1094">
        <v>389.29286087899601</v>
      </c>
      <c r="F1094">
        <v>463.77662375678898</v>
      </c>
      <c r="G1094">
        <v>465.39648633253398</v>
      </c>
      <c r="H1094">
        <v>537.54426061833999</v>
      </c>
      <c r="I1094">
        <v>359.41987719730901</v>
      </c>
      <c r="J1094">
        <v>355.42172290173102</v>
      </c>
      <c r="K1094">
        <v>380.12513241062999</v>
      </c>
      <c r="L1094">
        <v>354.86405240255999</v>
      </c>
      <c r="M1094">
        <v>348.19974275696399</v>
      </c>
      <c r="N1094">
        <v>336.15494057528099</v>
      </c>
      <c r="O1094">
        <v>342.20297297948002</v>
      </c>
      <c r="P1094">
        <v>345.88875766850998</v>
      </c>
      <c r="Q1094">
        <v>344.96438265642502</v>
      </c>
      <c r="R1094">
        <v>339.920271373199</v>
      </c>
      <c r="S1094">
        <v>341.03097256937701</v>
      </c>
      <c r="T1094">
        <v>353.41755596032698</v>
      </c>
      <c r="U1094">
        <v>347.63230244099401</v>
      </c>
      <c r="V1094">
        <v>338.89724077566098</v>
      </c>
      <c r="W1094">
        <v>331.40248346879201</v>
      </c>
      <c r="X1094">
        <v>339.29506383489502</v>
      </c>
      <c r="Y1094">
        <v>344.86748475839698</v>
      </c>
      <c r="Z1094">
        <v>342.13158347269098</v>
      </c>
      <c r="AA1094">
        <v>357.65690966731597</v>
      </c>
      <c r="AB1094">
        <v>376.708163754856</v>
      </c>
      <c r="AC1094">
        <v>366.72612240801601</v>
      </c>
      <c r="AD1094">
        <v>383.17133570456099</v>
      </c>
      <c r="AE1094">
        <v>396.360780651293</v>
      </c>
      <c r="AF1094">
        <v>419.72332480384301</v>
      </c>
      <c r="AG1094">
        <v>469.13932602247502</v>
      </c>
      <c r="AH1094">
        <v>426.40174944788203</v>
      </c>
      <c r="AI1094">
        <v>453.41202680643499</v>
      </c>
      <c r="AJ1094">
        <v>376.90454403509102</v>
      </c>
      <c r="AK1094">
        <v>369.45295040399799</v>
      </c>
      <c r="AL1094">
        <v>364.71669151479398</v>
      </c>
      <c r="AM1094">
        <v>363.78013220637501</v>
      </c>
      <c r="AN1094">
        <v>350.24339787783902</v>
      </c>
      <c r="AO1094">
        <v>344.66627695063403</v>
      </c>
      <c r="AP1094">
        <v>344.51105011483997</v>
      </c>
      <c r="AQ1094">
        <v>345.21701621857</v>
      </c>
      <c r="AR1094">
        <v>341.10494139546699</v>
      </c>
      <c r="AS1094">
        <v>341.74605394452499</v>
      </c>
      <c r="AT1094">
        <v>358.38344558438502</v>
      </c>
      <c r="AU1094">
        <v>343.91660331646699</v>
      </c>
      <c r="AV1094">
        <v>344.37369412320498</v>
      </c>
      <c r="AW1094">
        <v>342.11458345290202</v>
      </c>
      <c r="AX1094">
        <v>364.49265947244402</v>
      </c>
      <c r="AY1094">
        <v>377.46763442683999</v>
      </c>
      <c r="AZ1094">
        <v>363.31984102770701</v>
      </c>
      <c r="BA1094">
        <v>381.70490051736499</v>
      </c>
      <c r="BB1094">
        <v>422.58963165035198</v>
      </c>
      <c r="BC1094">
        <v>407.11657302121102</v>
      </c>
      <c r="BD1094">
        <v>386.06852087436999</v>
      </c>
      <c r="BE1094">
        <v>396.07075110766101</v>
      </c>
      <c r="BF1094">
        <v>380.14714762228101</v>
      </c>
      <c r="BG1094">
        <v>375.73369214675</v>
      </c>
      <c r="BH1094">
        <v>361.26204267199699</v>
      </c>
      <c r="BI1094">
        <v>372.89705075166802</v>
      </c>
      <c r="BJ1094">
        <v>406.45690577196098</v>
      </c>
      <c r="BK1094">
        <v>569.95406567406701</v>
      </c>
      <c r="BL1094">
        <v>677.10097972386598</v>
      </c>
      <c r="BM1094">
        <v>682.34632219459297</v>
      </c>
      <c r="BN1094">
        <v>650.81414809758905</v>
      </c>
      <c r="BO1094">
        <v>602.75797608435005</v>
      </c>
      <c r="BP1094">
        <v>568.63289069111397</v>
      </c>
      <c r="BQ1094">
        <v>537.05089191957802</v>
      </c>
      <c r="BR1094">
        <v>510.842105602733</v>
      </c>
      <c r="BS1094">
        <v>477.67983901038099</v>
      </c>
      <c r="BT1094">
        <v>474.88993568591798</v>
      </c>
      <c r="BU1094">
        <v>543.32343551070005</v>
      </c>
      <c r="BV1094">
        <v>509.49825503727499</v>
      </c>
      <c r="BW1094">
        <v>559.03785847042502</v>
      </c>
      <c r="BX1094">
        <v>496.35941579797901</v>
      </c>
      <c r="BY1094">
        <v>515.40798389620602</v>
      </c>
      <c r="BZ1094">
        <v>554.90663770207095</v>
      </c>
      <c r="CA1094">
        <v>671.21280792281095</v>
      </c>
      <c r="CB1094">
        <v>923.95346359678604</v>
      </c>
      <c r="CC1094">
        <v>904.67729921675095</v>
      </c>
      <c r="CD1094">
        <v>708.224035719668</v>
      </c>
      <c r="CE1094">
        <v>586.25664386332801</v>
      </c>
      <c r="CF1094">
        <v>370.84877837377502</v>
      </c>
      <c r="CG1094">
        <v>512.168567016574</v>
      </c>
      <c r="CH1094">
        <v>381.592869806468</v>
      </c>
      <c r="CI1094">
        <v>386.87106122221797</v>
      </c>
      <c r="CJ1094">
        <v>344.176630472797</v>
      </c>
      <c r="CK1094">
        <v>339.67388090268503</v>
      </c>
      <c r="CL1094">
        <v>343.35063692002001</v>
      </c>
      <c r="CM1094">
        <v>337.62644951698201</v>
      </c>
      <c r="CN1094">
        <v>333.740498223472</v>
      </c>
      <c r="CO1094">
        <v>331.113149901626</v>
      </c>
      <c r="CP1094">
        <v>341.78926211212098</v>
      </c>
      <c r="CQ1094">
        <v>337.51763965251803</v>
      </c>
      <c r="CR1094">
        <v>333.03643049349301</v>
      </c>
      <c r="CS1094">
        <v>329.451736149086</v>
      </c>
      <c r="CT1094">
        <v>330.08002780306202</v>
      </c>
      <c r="CU1094">
        <v>324.59280372644298</v>
      </c>
      <c r="CV1094">
        <v>335.16281730578498</v>
      </c>
      <c r="CW1094">
        <v>326.54112681525203</v>
      </c>
    </row>
    <row r="1095" spans="1:101" x14ac:dyDescent="0.25">
      <c r="A1095">
        <v>262.670226969292</v>
      </c>
      <c r="B1095">
        <v>336.96687470419198</v>
      </c>
      <c r="C1095">
        <v>335.06929240445203</v>
      </c>
      <c r="D1095">
        <v>345.99173642537397</v>
      </c>
      <c r="E1095">
        <v>391.534014334728</v>
      </c>
      <c r="F1095">
        <v>454.59971722447301</v>
      </c>
      <c r="G1095">
        <v>474.10922647939998</v>
      </c>
      <c r="H1095">
        <v>553.74075351132001</v>
      </c>
      <c r="I1095">
        <v>359.12065170520702</v>
      </c>
      <c r="J1095">
        <v>349.34559124283999</v>
      </c>
      <c r="K1095">
        <v>377.92531107438202</v>
      </c>
      <c r="L1095">
        <v>352.86305819091302</v>
      </c>
      <c r="M1095">
        <v>349.00910422576698</v>
      </c>
      <c r="N1095">
        <v>337.71762496913601</v>
      </c>
      <c r="O1095">
        <v>344.98639466131101</v>
      </c>
      <c r="P1095">
        <v>345.33181212821302</v>
      </c>
      <c r="Q1095">
        <v>345.55149249401302</v>
      </c>
      <c r="R1095">
        <v>339.464699737388</v>
      </c>
      <c r="S1095">
        <v>341.66665043724402</v>
      </c>
      <c r="T1095">
        <v>352.44996113301102</v>
      </c>
      <c r="U1095">
        <v>342.98424093035197</v>
      </c>
      <c r="V1095">
        <v>333.871263263515</v>
      </c>
      <c r="W1095">
        <v>330.24921975823702</v>
      </c>
      <c r="X1095">
        <v>340.16371321169498</v>
      </c>
      <c r="Y1095">
        <v>345.93311301041803</v>
      </c>
      <c r="Z1095">
        <v>347.59274971025599</v>
      </c>
      <c r="AA1095">
        <v>357.72293957791902</v>
      </c>
      <c r="AB1095">
        <v>383.61945172659</v>
      </c>
      <c r="AC1095">
        <v>379.039409752827</v>
      </c>
      <c r="AD1095">
        <v>394.80239256464603</v>
      </c>
      <c r="AE1095">
        <v>408.64762060969599</v>
      </c>
      <c r="AF1095">
        <v>441.612984109173</v>
      </c>
      <c r="AG1095">
        <v>487.62145801798999</v>
      </c>
      <c r="AH1095">
        <v>422.65824542606703</v>
      </c>
      <c r="AI1095">
        <v>464.66304806129898</v>
      </c>
      <c r="AJ1095">
        <v>392.00641169737003</v>
      </c>
      <c r="AK1095">
        <v>387.550062148785</v>
      </c>
      <c r="AL1095">
        <v>376.35213198705702</v>
      </c>
      <c r="AM1095">
        <v>369.12045040158699</v>
      </c>
      <c r="AN1095">
        <v>352.22622954771902</v>
      </c>
      <c r="AO1095">
        <v>346.23468983809801</v>
      </c>
      <c r="AP1095">
        <v>345.92224882255402</v>
      </c>
      <c r="AQ1095">
        <v>341.405411152613</v>
      </c>
      <c r="AR1095">
        <v>343.12799319367099</v>
      </c>
      <c r="AS1095">
        <v>342.85351277949502</v>
      </c>
      <c r="AT1095">
        <v>368.84151084809503</v>
      </c>
      <c r="AU1095">
        <v>340.23108268283301</v>
      </c>
      <c r="AV1095">
        <v>344.18711681177899</v>
      </c>
      <c r="AW1095">
        <v>339.02122031918401</v>
      </c>
      <c r="AX1095">
        <v>365.66353061586102</v>
      </c>
      <c r="AY1095">
        <v>387.85564276712603</v>
      </c>
      <c r="AZ1095">
        <v>363.42178178488098</v>
      </c>
      <c r="BA1095">
        <v>388.72216578467697</v>
      </c>
      <c r="BB1095">
        <v>442.86391520167899</v>
      </c>
      <c r="BC1095">
        <v>425.70346112458702</v>
      </c>
      <c r="BD1095">
        <v>391.97224105562998</v>
      </c>
      <c r="BE1095">
        <v>404.81352762825799</v>
      </c>
      <c r="BF1095">
        <v>392.25353879713998</v>
      </c>
      <c r="BG1095">
        <v>386.98247641535397</v>
      </c>
      <c r="BH1095">
        <v>366.29129253070499</v>
      </c>
      <c r="BI1095">
        <v>374.87133677730498</v>
      </c>
      <c r="BJ1095">
        <v>408.11340053301097</v>
      </c>
      <c r="BK1095">
        <v>595.180854841518</v>
      </c>
      <c r="BL1095">
        <v>731.07387574047402</v>
      </c>
      <c r="BM1095">
        <v>741.77789013565803</v>
      </c>
      <c r="BN1095">
        <v>720.48106563504098</v>
      </c>
      <c r="BO1095">
        <v>676.58129961179702</v>
      </c>
      <c r="BP1095">
        <v>635.25009520141805</v>
      </c>
      <c r="BQ1095">
        <v>599.26839285784604</v>
      </c>
      <c r="BR1095">
        <v>558.95523057398805</v>
      </c>
      <c r="BS1095">
        <v>523.66583297069599</v>
      </c>
      <c r="BT1095">
        <v>515.78044379548305</v>
      </c>
      <c r="BU1095">
        <v>594.96892114482603</v>
      </c>
      <c r="BV1095">
        <v>561.53410994897297</v>
      </c>
      <c r="BW1095">
        <v>610.56574904243496</v>
      </c>
      <c r="BX1095">
        <v>554.287886879648</v>
      </c>
      <c r="BY1095">
        <v>592.87144460980005</v>
      </c>
      <c r="BZ1095">
        <v>628.82908404659497</v>
      </c>
      <c r="CA1095">
        <v>751.33012807464604</v>
      </c>
      <c r="CB1095">
        <v>1013.06314680445</v>
      </c>
      <c r="CC1095">
        <v>950.27662594089304</v>
      </c>
      <c r="CD1095">
        <v>718.397118102067</v>
      </c>
      <c r="CE1095">
        <v>586.66297743884297</v>
      </c>
      <c r="CF1095">
        <v>364.44981552283798</v>
      </c>
      <c r="CG1095">
        <v>531.96314620816395</v>
      </c>
      <c r="CH1095">
        <v>378.41683159141797</v>
      </c>
      <c r="CI1095">
        <v>388.56960576332102</v>
      </c>
      <c r="CJ1095">
        <v>343.37332216412398</v>
      </c>
      <c r="CK1095">
        <v>337.21219044250302</v>
      </c>
      <c r="CL1095">
        <v>337.116294354746</v>
      </c>
      <c r="CM1095">
        <v>337.75124331647601</v>
      </c>
      <c r="CN1095">
        <v>332.71703973173902</v>
      </c>
      <c r="CO1095">
        <v>331.67116813306598</v>
      </c>
      <c r="CP1095">
        <v>340.67764571582802</v>
      </c>
      <c r="CQ1095">
        <v>335.146850763788</v>
      </c>
      <c r="CR1095">
        <v>331.709085806541</v>
      </c>
      <c r="CS1095">
        <v>329.22308472240098</v>
      </c>
      <c r="CT1095">
        <v>331.11339962077398</v>
      </c>
      <c r="CU1095">
        <v>327.89671021629198</v>
      </c>
      <c r="CV1095">
        <v>333.12545212017898</v>
      </c>
      <c r="CW1095">
        <v>330.49315820816997</v>
      </c>
    </row>
    <row r="1096" spans="1:101" x14ac:dyDescent="0.25">
      <c r="A1096">
        <v>262.91054739652799</v>
      </c>
      <c r="B1096">
        <v>334.50169372744602</v>
      </c>
      <c r="C1096">
        <v>333.940676344807</v>
      </c>
      <c r="D1096">
        <v>344.31187271618597</v>
      </c>
      <c r="E1096">
        <v>397.40641539557902</v>
      </c>
      <c r="F1096">
        <v>442.84495541705701</v>
      </c>
      <c r="G1096">
        <v>462.136277420304</v>
      </c>
      <c r="H1096">
        <v>535.710027621064</v>
      </c>
      <c r="I1096">
        <v>357.93477146528198</v>
      </c>
      <c r="J1096">
        <v>347.01700701778702</v>
      </c>
      <c r="K1096">
        <v>373.55339627810599</v>
      </c>
      <c r="L1096">
        <v>354.47443115103198</v>
      </c>
      <c r="M1096">
        <v>348.15981286818499</v>
      </c>
      <c r="N1096">
        <v>339.38699581657499</v>
      </c>
      <c r="O1096">
        <v>345.28197790637</v>
      </c>
      <c r="P1096">
        <v>347.30005238154502</v>
      </c>
      <c r="Q1096">
        <v>344.038282882972</v>
      </c>
      <c r="R1096">
        <v>343.34985106019502</v>
      </c>
      <c r="S1096">
        <v>344.04337271565998</v>
      </c>
      <c r="T1096">
        <v>351.16812007136099</v>
      </c>
      <c r="U1096">
        <v>341.42250502042299</v>
      </c>
      <c r="V1096">
        <v>333.36417493112702</v>
      </c>
      <c r="W1096">
        <v>331.89703423438999</v>
      </c>
      <c r="X1096">
        <v>341.56977071432902</v>
      </c>
      <c r="Y1096">
        <v>345.64005466744698</v>
      </c>
      <c r="Z1096">
        <v>348.81757360451502</v>
      </c>
      <c r="AA1096">
        <v>362.16992076783299</v>
      </c>
      <c r="AB1096">
        <v>385.15095636531402</v>
      </c>
      <c r="AC1096">
        <v>383.96046400402003</v>
      </c>
      <c r="AD1096">
        <v>397.57564686543202</v>
      </c>
      <c r="AE1096">
        <v>409.83447472128603</v>
      </c>
      <c r="AF1096">
        <v>441.358167151229</v>
      </c>
      <c r="AG1096">
        <v>477.10725316993899</v>
      </c>
      <c r="AH1096">
        <v>413.27981592719101</v>
      </c>
      <c r="AI1096">
        <v>463.073130050646</v>
      </c>
      <c r="AJ1096">
        <v>396.73621321214102</v>
      </c>
      <c r="AK1096">
        <v>383.98830176473598</v>
      </c>
      <c r="AL1096">
        <v>379.20174613508999</v>
      </c>
      <c r="AM1096">
        <v>366.56060807451303</v>
      </c>
      <c r="AN1096">
        <v>350.73860395097398</v>
      </c>
      <c r="AO1096">
        <v>348.51973591232598</v>
      </c>
      <c r="AP1096">
        <v>349.56612105486101</v>
      </c>
      <c r="AQ1096">
        <v>342.66689441277299</v>
      </c>
      <c r="AR1096">
        <v>341.38370013934298</v>
      </c>
      <c r="AS1096">
        <v>346.00503192176001</v>
      </c>
      <c r="AT1096">
        <v>368.33402138110398</v>
      </c>
      <c r="AU1096">
        <v>339.083665908466</v>
      </c>
      <c r="AV1096">
        <v>347.56221042922402</v>
      </c>
      <c r="AW1096">
        <v>342.43741191984299</v>
      </c>
      <c r="AX1096">
        <v>368.41670742205798</v>
      </c>
      <c r="AY1096">
        <v>388.13926431348801</v>
      </c>
      <c r="AZ1096">
        <v>360.10048639929801</v>
      </c>
      <c r="BA1096">
        <v>386.360006967738</v>
      </c>
      <c r="BB1096">
        <v>443.95154485865601</v>
      </c>
      <c r="BC1096">
        <v>425.55004762887501</v>
      </c>
      <c r="BD1096">
        <v>394.02039766770201</v>
      </c>
      <c r="BE1096">
        <v>406.580920101819</v>
      </c>
      <c r="BF1096">
        <v>396.07474647820902</v>
      </c>
      <c r="BG1096">
        <v>391.16953982614501</v>
      </c>
      <c r="BH1096">
        <v>370.266312494163</v>
      </c>
      <c r="BI1096">
        <v>375.78009295971498</v>
      </c>
      <c r="BJ1096">
        <v>399.78056981393098</v>
      </c>
      <c r="BK1096">
        <v>584.45458639737205</v>
      </c>
      <c r="BL1096">
        <v>719.84204525170605</v>
      </c>
      <c r="BM1096">
        <v>743.03552140223405</v>
      </c>
      <c r="BN1096">
        <v>734.54557605202797</v>
      </c>
      <c r="BO1096">
        <v>702.12645227783401</v>
      </c>
      <c r="BP1096">
        <v>660.92517147508397</v>
      </c>
      <c r="BQ1096">
        <v>620.62445624812005</v>
      </c>
      <c r="BR1096">
        <v>590.21157809117506</v>
      </c>
      <c r="BS1096">
        <v>548.14238211839802</v>
      </c>
      <c r="BT1096">
        <v>540.28080534450305</v>
      </c>
      <c r="BU1096">
        <v>609.40180886344604</v>
      </c>
      <c r="BV1096">
        <v>590.65433668958099</v>
      </c>
      <c r="BW1096">
        <v>634.54353310037402</v>
      </c>
      <c r="BX1096">
        <v>584.39128526327204</v>
      </c>
      <c r="BY1096">
        <v>639.82321371068997</v>
      </c>
      <c r="BZ1096">
        <v>671.46238312879098</v>
      </c>
      <c r="CA1096">
        <v>771.76243053499604</v>
      </c>
      <c r="CB1096">
        <v>1025.00373850095</v>
      </c>
      <c r="CC1096">
        <v>885.62715940797295</v>
      </c>
      <c r="CD1096">
        <v>638.53286262383801</v>
      </c>
      <c r="CE1096">
        <v>551.106999860271</v>
      </c>
      <c r="CF1096">
        <v>354.39381424796602</v>
      </c>
      <c r="CG1096">
        <v>511.26923544373801</v>
      </c>
      <c r="CH1096">
        <v>370.36696424654599</v>
      </c>
      <c r="CI1096">
        <v>392.29804970818998</v>
      </c>
      <c r="CJ1096">
        <v>344.87718216390499</v>
      </c>
      <c r="CK1096">
        <v>331.41489340973402</v>
      </c>
      <c r="CL1096">
        <v>334.559802342323</v>
      </c>
      <c r="CM1096">
        <v>338.17134401968002</v>
      </c>
      <c r="CN1096">
        <v>330.39706566151398</v>
      </c>
      <c r="CO1096">
        <v>331.68971904061198</v>
      </c>
      <c r="CP1096">
        <v>337.26236235785501</v>
      </c>
      <c r="CQ1096">
        <v>330.858647154229</v>
      </c>
      <c r="CR1096">
        <v>328.21904746046101</v>
      </c>
      <c r="CS1096">
        <v>323.413347047581</v>
      </c>
      <c r="CT1096">
        <v>332.33616238180201</v>
      </c>
      <c r="CU1096">
        <v>333.70895133605899</v>
      </c>
      <c r="CV1096">
        <v>333.88462620635698</v>
      </c>
      <c r="CW1096">
        <v>325.46276332345002</v>
      </c>
    </row>
    <row r="1097" spans="1:101" x14ac:dyDescent="0.25">
      <c r="A1097">
        <v>263.150867823765</v>
      </c>
      <c r="B1097">
        <v>332.953907580296</v>
      </c>
      <c r="C1097">
        <v>338.34689191572699</v>
      </c>
      <c r="D1097">
        <v>342.006014017425</v>
      </c>
      <c r="E1097">
        <v>405.024526978729</v>
      </c>
      <c r="F1097">
        <v>443.00355549071401</v>
      </c>
      <c r="G1097">
        <v>461.50638189753499</v>
      </c>
      <c r="H1097">
        <v>530.29585218275599</v>
      </c>
      <c r="I1097">
        <v>355.90275852268098</v>
      </c>
      <c r="J1097">
        <v>348.85922145859399</v>
      </c>
      <c r="K1097">
        <v>374.784989659453</v>
      </c>
      <c r="L1097">
        <v>358.61823269214199</v>
      </c>
      <c r="M1097">
        <v>349.40799601840001</v>
      </c>
      <c r="N1097">
        <v>343.37958429371201</v>
      </c>
      <c r="O1097">
        <v>347.98762479313501</v>
      </c>
      <c r="P1097">
        <v>344.50696039582198</v>
      </c>
      <c r="Q1097">
        <v>346.451467333702</v>
      </c>
      <c r="R1097">
        <v>344.09654023046602</v>
      </c>
      <c r="S1097">
        <v>347.79714713286103</v>
      </c>
      <c r="T1097">
        <v>351.179688144267</v>
      </c>
      <c r="U1097">
        <v>345.95381704143898</v>
      </c>
      <c r="V1097">
        <v>338.76761674560203</v>
      </c>
      <c r="W1097">
        <v>330.78044978033398</v>
      </c>
      <c r="X1097">
        <v>345.92288043963998</v>
      </c>
      <c r="Y1097">
        <v>346.01521455161702</v>
      </c>
      <c r="Z1097">
        <v>347.960195403368</v>
      </c>
      <c r="AA1097">
        <v>364.43473915936897</v>
      </c>
      <c r="AB1097">
        <v>380.62820322756102</v>
      </c>
      <c r="AC1097">
        <v>384.30543887440803</v>
      </c>
      <c r="AD1097">
        <v>402.41386118845497</v>
      </c>
      <c r="AE1097">
        <v>406.30785001938699</v>
      </c>
      <c r="AF1097">
        <v>440.69074403174898</v>
      </c>
      <c r="AG1097">
        <v>484.01673950103401</v>
      </c>
      <c r="AH1097">
        <v>420.48559050556202</v>
      </c>
      <c r="AI1097">
        <v>476.41941084957398</v>
      </c>
      <c r="AJ1097">
        <v>401.515894190354</v>
      </c>
      <c r="AK1097">
        <v>389.143833805143</v>
      </c>
      <c r="AL1097">
        <v>380.012438393602</v>
      </c>
      <c r="AM1097">
        <v>370.07260239685399</v>
      </c>
      <c r="AN1097">
        <v>350.61419847690303</v>
      </c>
      <c r="AO1097">
        <v>352.24714096807901</v>
      </c>
      <c r="AP1097">
        <v>355.00365719748203</v>
      </c>
      <c r="AQ1097">
        <v>345.54989058326902</v>
      </c>
      <c r="AR1097">
        <v>340.77268573352001</v>
      </c>
      <c r="AS1097">
        <v>342.277013109292</v>
      </c>
      <c r="AT1097">
        <v>370.14915045805299</v>
      </c>
      <c r="AU1097">
        <v>340.39360835289699</v>
      </c>
      <c r="AV1097">
        <v>359.68618495625401</v>
      </c>
      <c r="AW1097">
        <v>345.42277695984399</v>
      </c>
      <c r="AX1097">
        <v>374.06583316539502</v>
      </c>
      <c r="AY1097">
        <v>397.91187477512</v>
      </c>
      <c r="AZ1097">
        <v>359.14497276901199</v>
      </c>
      <c r="BA1097">
        <v>394.35777770342003</v>
      </c>
      <c r="BB1097">
        <v>450.53063781124803</v>
      </c>
      <c r="BC1097">
        <v>425.301725041824</v>
      </c>
      <c r="BD1097">
        <v>397.93118795867201</v>
      </c>
      <c r="BE1097">
        <v>404.36996835037098</v>
      </c>
      <c r="BF1097">
        <v>400.80625859487901</v>
      </c>
      <c r="BG1097">
        <v>394.85098801009099</v>
      </c>
      <c r="BH1097">
        <v>374.64519414482203</v>
      </c>
      <c r="BI1097">
        <v>371.47214404327502</v>
      </c>
      <c r="BJ1097">
        <v>392.07399614508199</v>
      </c>
      <c r="BK1097">
        <v>572.19365947520203</v>
      </c>
      <c r="BL1097">
        <v>700.72731044123896</v>
      </c>
      <c r="BM1097">
        <v>719.723956530961</v>
      </c>
      <c r="BN1097">
        <v>717.813937589636</v>
      </c>
      <c r="BO1097">
        <v>690.24173204065903</v>
      </c>
      <c r="BP1097">
        <v>651.56035730547501</v>
      </c>
      <c r="BQ1097">
        <v>613.16421393808002</v>
      </c>
      <c r="BR1097">
        <v>587.50985175794301</v>
      </c>
      <c r="BS1097">
        <v>550.49534543198399</v>
      </c>
      <c r="BT1097">
        <v>540.40833244512601</v>
      </c>
      <c r="BU1097">
        <v>600.77606251737495</v>
      </c>
      <c r="BV1097">
        <v>591.25391910129497</v>
      </c>
      <c r="BW1097">
        <v>628.29456622429802</v>
      </c>
      <c r="BX1097">
        <v>582.25487700118697</v>
      </c>
      <c r="BY1097">
        <v>642.81855833826296</v>
      </c>
      <c r="BZ1097">
        <v>663.88046215769702</v>
      </c>
      <c r="CA1097">
        <v>748.27360454862298</v>
      </c>
      <c r="CB1097">
        <v>943.82846914928405</v>
      </c>
      <c r="CC1097">
        <v>780.53926206769097</v>
      </c>
      <c r="CD1097">
        <v>566.06272214018998</v>
      </c>
      <c r="CE1097">
        <v>518.61619345935401</v>
      </c>
      <c r="CF1097">
        <v>351.056809943274</v>
      </c>
      <c r="CG1097">
        <v>484.51057798721598</v>
      </c>
      <c r="CH1097">
        <v>368.51679345167997</v>
      </c>
      <c r="CI1097">
        <v>402.81453987736</v>
      </c>
      <c r="CJ1097">
        <v>342.67223778972902</v>
      </c>
      <c r="CK1097">
        <v>336.16366423361598</v>
      </c>
      <c r="CL1097">
        <v>332.96061264910202</v>
      </c>
      <c r="CM1097">
        <v>337.47445231108702</v>
      </c>
      <c r="CN1097">
        <v>327.57285612289701</v>
      </c>
      <c r="CO1097">
        <v>329.34565618741698</v>
      </c>
      <c r="CP1097">
        <v>331.74990096370999</v>
      </c>
      <c r="CQ1097">
        <v>328.45703885848201</v>
      </c>
      <c r="CR1097">
        <v>324.78197187948001</v>
      </c>
      <c r="CS1097">
        <v>326.56018639341499</v>
      </c>
      <c r="CT1097">
        <v>327.45808703747099</v>
      </c>
      <c r="CU1097">
        <v>329.87207316102098</v>
      </c>
      <c r="CV1097">
        <v>335.34611755172301</v>
      </c>
      <c r="CW1097">
        <v>321.67668427263698</v>
      </c>
    </row>
    <row r="1098" spans="1:101" x14ac:dyDescent="0.25">
      <c r="A1098">
        <v>263.39118825100098</v>
      </c>
      <c r="B1098">
        <v>326.95564170201499</v>
      </c>
      <c r="C1098">
        <v>338.950231978072</v>
      </c>
      <c r="D1098">
        <v>347.579573907655</v>
      </c>
      <c r="E1098">
        <v>411.247398183342</v>
      </c>
      <c r="F1098">
        <v>450.30348305699698</v>
      </c>
      <c r="G1098">
        <v>478.93245049199902</v>
      </c>
      <c r="H1098">
        <v>548.14050288219698</v>
      </c>
      <c r="I1098">
        <v>358.349123166597</v>
      </c>
      <c r="J1098">
        <v>346.87864827626299</v>
      </c>
      <c r="K1098">
        <v>378.52483813453802</v>
      </c>
      <c r="L1098">
        <v>358.94347381392498</v>
      </c>
      <c r="M1098">
        <v>348.57982690409</v>
      </c>
      <c r="N1098">
        <v>346.82923607540698</v>
      </c>
      <c r="O1098">
        <v>347.85890471987398</v>
      </c>
      <c r="P1098">
        <v>340.69823293369501</v>
      </c>
      <c r="Q1098">
        <v>341.68305155333599</v>
      </c>
      <c r="R1098">
        <v>341.58238968822002</v>
      </c>
      <c r="S1098">
        <v>353.73265664459501</v>
      </c>
      <c r="T1098">
        <v>359.67611278534298</v>
      </c>
      <c r="U1098">
        <v>354.54772906231</v>
      </c>
      <c r="V1098">
        <v>342.15188456187599</v>
      </c>
      <c r="W1098">
        <v>332.740316646552</v>
      </c>
      <c r="X1098">
        <v>346.94818604626602</v>
      </c>
      <c r="Y1098">
        <v>353.82271443439998</v>
      </c>
      <c r="Z1098">
        <v>349.075192491351</v>
      </c>
      <c r="AA1098">
        <v>369.138539623106</v>
      </c>
      <c r="AB1098">
        <v>389.55619182831498</v>
      </c>
      <c r="AC1098">
        <v>388.86670630153401</v>
      </c>
      <c r="AD1098">
        <v>410.83981218436497</v>
      </c>
      <c r="AE1098">
        <v>419.796454147254</v>
      </c>
      <c r="AF1098">
        <v>460.23876395732299</v>
      </c>
      <c r="AG1098">
        <v>513.72408872221001</v>
      </c>
      <c r="AH1098">
        <v>427.00985265156697</v>
      </c>
      <c r="AI1098">
        <v>512.25369520578101</v>
      </c>
      <c r="AJ1098">
        <v>414.00738980383602</v>
      </c>
      <c r="AK1098">
        <v>413.60122440276399</v>
      </c>
      <c r="AL1098">
        <v>400.26818959345798</v>
      </c>
      <c r="AM1098">
        <v>377.684565632729</v>
      </c>
      <c r="AN1098">
        <v>353.06734959538397</v>
      </c>
      <c r="AO1098">
        <v>358.32878490386901</v>
      </c>
      <c r="AP1098">
        <v>354.56677068421402</v>
      </c>
      <c r="AQ1098">
        <v>344.37443431474202</v>
      </c>
      <c r="AR1098">
        <v>340.81657306970402</v>
      </c>
      <c r="AS1098">
        <v>341.43529490471201</v>
      </c>
      <c r="AT1098">
        <v>369.22693367894198</v>
      </c>
      <c r="AU1098">
        <v>340.83278576027698</v>
      </c>
      <c r="AV1098">
        <v>358.22180873617401</v>
      </c>
      <c r="AW1098">
        <v>343.25373126400098</v>
      </c>
      <c r="AX1098">
        <v>381.54666589067801</v>
      </c>
      <c r="AY1098">
        <v>413.99664852142899</v>
      </c>
      <c r="AZ1098">
        <v>361.237365351645</v>
      </c>
      <c r="BA1098">
        <v>412.36650282617802</v>
      </c>
      <c r="BB1098">
        <v>480.33163824921502</v>
      </c>
      <c r="BC1098">
        <v>454.16258607619801</v>
      </c>
      <c r="BD1098">
        <v>415.64289517794998</v>
      </c>
      <c r="BE1098">
        <v>418.43395146366402</v>
      </c>
      <c r="BF1098">
        <v>415.11488117619598</v>
      </c>
      <c r="BG1098">
        <v>405.83170403036303</v>
      </c>
      <c r="BH1098">
        <v>380.30307387385801</v>
      </c>
      <c r="BI1098">
        <v>371.55567572567901</v>
      </c>
      <c r="BJ1098">
        <v>395.54320741287898</v>
      </c>
      <c r="BK1098">
        <v>588.20319607561896</v>
      </c>
      <c r="BL1098">
        <v>719.28839620179804</v>
      </c>
      <c r="BM1098">
        <v>742.81709802763601</v>
      </c>
      <c r="BN1098">
        <v>748.08516059074498</v>
      </c>
      <c r="BO1098">
        <v>707.091828560409</v>
      </c>
      <c r="BP1098">
        <v>676.16206326215195</v>
      </c>
      <c r="BQ1098">
        <v>636.52530137704503</v>
      </c>
      <c r="BR1098">
        <v>608.17278766887898</v>
      </c>
      <c r="BS1098">
        <v>563.23316228544604</v>
      </c>
      <c r="BT1098">
        <v>560.704284249485</v>
      </c>
      <c r="BU1098">
        <v>616.88726250859497</v>
      </c>
      <c r="BV1098">
        <v>607.80107726427502</v>
      </c>
      <c r="BW1098">
        <v>647.48958286291895</v>
      </c>
      <c r="BX1098">
        <v>597.78778861919602</v>
      </c>
      <c r="BY1098">
        <v>660.33457272374005</v>
      </c>
      <c r="BZ1098">
        <v>679.38107218868197</v>
      </c>
      <c r="CA1098">
        <v>766.720781322074</v>
      </c>
      <c r="CB1098">
        <v>953.83081370828904</v>
      </c>
      <c r="CC1098">
        <v>781.97891697718399</v>
      </c>
      <c r="CD1098">
        <v>558.57005205131202</v>
      </c>
      <c r="CE1098">
        <v>517.60018601518198</v>
      </c>
      <c r="CF1098">
        <v>349.97652020075299</v>
      </c>
      <c r="CG1098">
        <v>488.02238616023698</v>
      </c>
      <c r="CH1098">
        <v>370.095441114268</v>
      </c>
      <c r="CI1098">
        <v>407.597448434738</v>
      </c>
      <c r="CJ1098">
        <v>344.08699142651801</v>
      </c>
      <c r="CK1098">
        <v>335.25887635828502</v>
      </c>
      <c r="CL1098">
        <v>335.29772638457899</v>
      </c>
      <c r="CM1098">
        <v>337.34139852633098</v>
      </c>
      <c r="CN1098">
        <v>330.14656427269</v>
      </c>
      <c r="CO1098">
        <v>331.25171971058501</v>
      </c>
      <c r="CP1098">
        <v>331.099296051902</v>
      </c>
      <c r="CQ1098">
        <v>329.743992013818</v>
      </c>
      <c r="CR1098">
        <v>331.861690656245</v>
      </c>
      <c r="CS1098">
        <v>330.13875283976699</v>
      </c>
      <c r="CT1098">
        <v>329.06240217543302</v>
      </c>
      <c r="CU1098">
        <v>329.11431296240198</v>
      </c>
      <c r="CV1098">
        <v>332.090410651745</v>
      </c>
      <c r="CW1098">
        <v>325.37696606869503</v>
      </c>
    </row>
    <row r="1099" spans="1:101" x14ac:dyDescent="0.25">
      <c r="A1099">
        <v>263.63150867823703</v>
      </c>
      <c r="B1099">
        <v>325.14617798690102</v>
      </c>
      <c r="C1099">
        <v>342.171853779792</v>
      </c>
      <c r="D1099">
        <v>348.467212892666</v>
      </c>
      <c r="E1099">
        <v>412.20962842294102</v>
      </c>
      <c r="F1099">
        <v>446.554081455968</v>
      </c>
      <c r="G1099">
        <v>501.28522264921202</v>
      </c>
      <c r="H1099">
        <v>566.09978782356097</v>
      </c>
      <c r="I1099">
        <v>366.43143377417999</v>
      </c>
      <c r="J1099">
        <v>346.60197050490399</v>
      </c>
      <c r="K1099">
        <v>375.66324987800601</v>
      </c>
      <c r="L1099">
        <v>363.36346040552502</v>
      </c>
      <c r="M1099">
        <v>349.785832809434</v>
      </c>
      <c r="N1099">
        <v>351.06211720429502</v>
      </c>
      <c r="O1099">
        <v>351.08160430781498</v>
      </c>
      <c r="P1099">
        <v>338.40077896984798</v>
      </c>
      <c r="Q1099">
        <v>340.37674919507498</v>
      </c>
      <c r="R1099">
        <v>338.96752448017497</v>
      </c>
      <c r="S1099">
        <v>357.07682990607702</v>
      </c>
      <c r="T1099">
        <v>366.42519670658999</v>
      </c>
      <c r="U1099">
        <v>358.76683921632701</v>
      </c>
      <c r="V1099">
        <v>343.21496324665901</v>
      </c>
      <c r="W1099">
        <v>337.87061569926499</v>
      </c>
      <c r="X1099">
        <v>348.05259574967403</v>
      </c>
      <c r="Y1099">
        <v>363.41657790227498</v>
      </c>
      <c r="Z1099">
        <v>359.72005711878001</v>
      </c>
      <c r="AA1099">
        <v>383.77101205541902</v>
      </c>
      <c r="AB1099">
        <v>408.17080393174302</v>
      </c>
      <c r="AC1099">
        <v>406.80747745752302</v>
      </c>
      <c r="AD1099">
        <v>432.70060955244202</v>
      </c>
      <c r="AE1099">
        <v>448.50417527108698</v>
      </c>
      <c r="AF1099">
        <v>492.93173890694601</v>
      </c>
      <c r="AG1099">
        <v>557.48038533247905</v>
      </c>
      <c r="AH1099">
        <v>427.97614847518702</v>
      </c>
      <c r="AI1099">
        <v>557.98140534959805</v>
      </c>
      <c r="AJ1099">
        <v>456.456269007206</v>
      </c>
      <c r="AK1099">
        <v>457.36088838760099</v>
      </c>
      <c r="AL1099">
        <v>441.95468732224799</v>
      </c>
      <c r="AM1099">
        <v>387.91380599197902</v>
      </c>
      <c r="AN1099">
        <v>354.45712555091001</v>
      </c>
      <c r="AO1099">
        <v>359.01451546949102</v>
      </c>
      <c r="AP1099">
        <v>354.78284621715397</v>
      </c>
      <c r="AQ1099">
        <v>342.87470374235198</v>
      </c>
      <c r="AR1099">
        <v>339.72219202731702</v>
      </c>
      <c r="AS1099">
        <v>340.41801014195897</v>
      </c>
      <c r="AT1099">
        <v>385.94067714698298</v>
      </c>
      <c r="AU1099">
        <v>346.68915607379802</v>
      </c>
      <c r="AV1099">
        <v>359.45915263002303</v>
      </c>
      <c r="AW1099">
        <v>345.35290764742399</v>
      </c>
      <c r="AX1099">
        <v>390.127087630446</v>
      </c>
      <c r="AY1099">
        <v>433.658934739904</v>
      </c>
      <c r="AZ1099">
        <v>371.46509482305999</v>
      </c>
      <c r="BA1099">
        <v>438.828742752881</v>
      </c>
      <c r="BB1099">
        <v>529.84463626410104</v>
      </c>
      <c r="BC1099">
        <v>497.66051861046702</v>
      </c>
      <c r="BD1099">
        <v>451.93050746097202</v>
      </c>
      <c r="BE1099">
        <v>450.54992271033302</v>
      </c>
      <c r="BF1099">
        <v>453.80902575581803</v>
      </c>
      <c r="BG1099">
        <v>432.57909564683399</v>
      </c>
      <c r="BH1099">
        <v>400.07307763496902</v>
      </c>
      <c r="BI1099">
        <v>374.655532463653</v>
      </c>
      <c r="BJ1099">
        <v>398.01171052108202</v>
      </c>
      <c r="BK1099">
        <v>607.23497796502295</v>
      </c>
      <c r="BL1099">
        <v>766.24056286509597</v>
      </c>
      <c r="BM1099">
        <v>804.21670975766301</v>
      </c>
      <c r="BN1099">
        <v>834.54614326388298</v>
      </c>
      <c r="BO1099">
        <v>792.38364540492898</v>
      </c>
      <c r="BP1099">
        <v>749.46228736271405</v>
      </c>
      <c r="BQ1099">
        <v>710.14645113831796</v>
      </c>
      <c r="BR1099">
        <v>674.52652942027999</v>
      </c>
      <c r="BS1099">
        <v>625.38420711216099</v>
      </c>
      <c r="BT1099">
        <v>634.76106651764997</v>
      </c>
      <c r="BU1099">
        <v>700.04251978209197</v>
      </c>
      <c r="BV1099">
        <v>671.07544238196897</v>
      </c>
      <c r="BW1099">
        <v>724.34063644916</v>
      </c>
      <c r="BX1099">
        <v>674.47887417449101</v>
      </c>
      <c r="BY1099">
        <v>762.78495286782697</v>
      </c>
      <c r="BZ1099">
        <v>768.28554097073004</v>
      </c>
      <c r="CA1099">
        <v>853.24996221729896</v>
      </c>
      <c r="CB1099">
        <v>1008.65133903654</v>
      </c>
      <c r="CC1099">
        <v>801.17272742138903</v>
      </c>
      <c r="CD1099">
        <v>557.49557330765504</v>
      </c>
      <c r="CE1099">
        <v>514.95418893092904</v>
      </c>
      <c r="CF1099">
        <v>345.85892471057599</v>
      </c>
      <c r="CG1099">
        <v>492.83541246163998</v>
      </c>
      <c r="CH1099">
        <v>367.83529595303901</v>
      </c>
      <c r="CI1099">
        <v>405.97073748035803</v>
      </c>
      <c r="CJ1099">
        <v>348.62382252016903</v>
      </c>
      <c r="CK1099">
        <v>341.41457988262601</v>
      </c>
      <c r="CL1099">
        <v>335.480426338705</v>
      </c>
      <c r="CM1099">
        <v>340.90379321557299</v>
      </c>
      <c r="CN1099">
        <v>335.25780162669702</v>
      </c>
      <c r="CO1099">
        <v>330.70055389860897</v>
      </c>
      <c r="CP1099">
        <v>330.33868213744802</v>
      </c>
      <c r="CQ1099">
        <v>327.18483805233399</v>
      </c>
      <c r="CR1099">
        <v>333.47174614281101</v>
      </c>
      <c r="CS1099">
        <v>334.08989366194498</v>
      </c>
      <c r="CT1099">
        <v>331.808483186996</v>
      </c>
      <c r="CU1099">
        <v>331.88689769329102</v>
      </c>
      <c r="CV1099">
        <v>330.468945716772</v>
      </c>
      <c r="CW1099">
        <v>329.692432767794</v>
      </c>
    </row>
    <row r="1100" spans="1:101" x14ac:dyDescent="0.25">
      <c r="A1100">
        <v>263.87182910547398</v>
      </c>
      <c r="B1100">
        <v>330.26639048587498</v>
      </c>
      <c r="C1100">
        <v>344.68912528106898</v>
      </c>
      <c r="D1100">
        <v>350.79292826767397</v>
      </c>
      <c r="E1100">
        <v>404.66607357411999</v>
      </c>
      <c r="F1100">
        <v>438.11324462755198</v>
      </c>
      <c r="G1100">
        <v>489.27549522534798</v>
      </c>
      <c r="H1100">
        <v>541.401885792548</v>
      </c>
      <c r="I1100">
        <v>367.77583816592499</v>
      </c>
      <c r="J1100">
        <v>344.25945901827498</v>
      </c>
      <c r="K1100">
        <v>372.52901807231302</v>
      </c>
      <c r="L1100">
        <v>367.24627984932602</v>
      </c>
      <c r="M1100">
        <v>350.97921254246</v>
      </c>
      <c r="N1100">
        <v>350.44293876766898</v>
      </c>
      <c r="O1100">
        <v>350.10913764183402</v>
      </c>
      <c r="P1100">
        <v>338.64993132887003</v>
      </c>
      <c r="Q1100">
        <v>340.27887518833001</v>
      </c>
      <c r="R1100">
        <v>336.71130160856097</v>
      </c>
      <c r="S1100">
        <v>360.32068167454202</v>
      </c>
      <c r="T1100">
        <v>368.38988624671799</v>
      </c>
      <c r="U1100">
        <v>359.61850775059003</v>
      </c>
      <c r="V1100">
        <v>342.37755378941603</v>
      </c>
      <c r="W1100">
        <v>341.73432390791902</v>
      </c>
      <c r="X1100">
        <v>351.303645815148</v>
      </c>
      <c r="Y1100">
        <v>372.48116065170802</v>
      </c>
      <c r="Z1100">
        <v>365.49149674817801</v>
      </c>
      <c r="AA1100">
        <v>396.73446060030301</v>
      </c>
      <c r="AB1100">
        <v>422.85737921506899</v>
      </c>
      <c r="AC1100">
        <v>417.17673261806402</v>
      </c>
      <c r="AD1100">
        <v>448.89535962141503</v>
      </c>
      <c r="AE1100">
        <v>464.19224154852498</v>
      </c>
      <c r="AF1100">
        <v>502.731891145399</v>
      </c>
      <c r="AG1100">
        <v>553.8193473133</v>
      </c>
      <c r="AH1100">
        <v>424.84999666419998</v>
      </c>
      <c r="AI1100">
        <v>576.84383167736996</v>
      </c>
      <c r="AJ1100">
        <v>485.55666757081298</v>
      </c>
      <c r="AK1100">
        <v>480.142443855615</v>
      </c>
      <c r="AL1100">
        <v>463.589938919399</v>
      </c>
      <c r="AM1100">
        <v>392.86832303044798</v>
      </c>
      <c r="AN1100">
        <v>358.23210204582801</v>
      </c>
      <c r="AO1100">
        <v>360.97569307527601</v>
      </c>
      <c r="AP1100">
        <v>355.23929790404497</v>
      </c>
      <c r="AQ1100">
        <v>347.86135948185603</v>
      </c>
      <c r="AR1100">
        <v>339.94066799136903</v>
      </c>
      <c r="AS1100">
        <v>343.46997751597797</v>
      </c>
      <c r="AT1100">
        <v>391.37778135623699</v>
      </c>
      <c r="AU1100">
        <v>353.318939097743</v>
      </c>
      <c r="AV1100">
        <v>364.448839292071</v>
      </c>
      <c r="AW1100">
        <v>345.64036770948502</v>
      </c>
      <c r="AX1100">
        <v>386.82588582365099</v>
      </c>
      <c r="AY1100">
        <v>439.42958886638797</v>
      </c>
      <c r="AZ1100">
        <v>370.15513971741098</v>
      </c>
      <c r="BA1100">
        <v>444.63008045886198</v>
      </c>
      <c r="BB1100">
        <v>542.57055017367702</v>
      </c>
      <c r="BC1100">
        <v>513.01450910211202</v>
      </c>
      <c r="BD1100">
        <v>465.737141432393</v>
      </c>
      <c r="BE1100">
        <v>464.10490331421698</v>
      </c>
      <c r="BF1100">
        <v>485.06650798929797</v>
      </c>
      <c r="BG1100">
        <v>458.25722944505702</v>
      </c>
      <c r="BH1100">
        <v>421.57871246676501</v>
      </c>
      <c r="BI1100">
        <v>377.30615452159998</v>
      </c>
      <c r="BJ1100">
        <v>404.09088272471098</v>
      </c>
      <c r="BK1100">
        <v>593.19574563980495</v>
      </c>
      <c r="BL1100">
        <v>750.05699149968996</v>
      </c>
      <c r="BM1100">
        <v>801.03884038863498</v>
      </c>
      <c r="BN1100">
        <v>861.32634941932895</v>
      </c>
      <c r="BO1100">
        <v>836.57862589883803</v>
      </c>
      <c r="BP1100">
        <v>783.19705048549997</v>
      </c>
      <c r="BQ1100">
        <v>749.33782257692201</v>
      </c>
      <c r="BR1100">
        <v>725.568208394321</v>
      </c>
      <c r="BS1100">
        <v>675.22376004370699</v>
      </c>
      <c r="BT1100">
        <v>688.95365905580604</v>
      </c>
      <c r="BU1100">
        <v>741.78962710046301</v>
      </c>
      <c r="BV1100">
        <v>726.98298856480005</v>
      </c>
      <c r="BW1100">
        <v>775.27460793963496</v>
      </c>
      <c r="BX1100">
        <v>743.333726521112</v>
      </c>
      <c r="BY1100">
        <v>860.04604766004002</v>
      </c>
      <c r="BZ1100">
        <v>857.43881655288897</v>
      </c>
      <c r="CA1100">
        <v>879.87513274781395</v>
      </c>
      <c r="CB1100">
        <v>982.46090684986302</v>
      </c>
      <c r="CC1100">
        <v>735.45632429593695</v>
      </c>
      <c r="CD1100">
        <v>499.30214783091202</v>
      </c>
      <c r="CE1100">
        <v>492.79849416006402</v>
      </c>
      <c r="CF1100">
        <v>347.00075619416299</v>
      </c>
      <c r="CG1100">
        <v>467.01585433756998</v>
      </c>
      <c r="CH1100">
        <v>362.58674467243497</v>
      </c>
      <c r="CI1100">
        <v>403.346589822216</v>
      </c>
      <c r="CJ1100">
        <v>345.00346415045999</v>
      </c>
      <c r="CK1100">
        <v>344.33976482248403</v>
      </c>
      <c r="CL1100">
        <v>336.27440931800601</v>
      </c>
      <c r="CM1100">
        <v>336.69496213190803</v>
      </c>
      <c r="CN1100">
        <v>335.529129232326</v>
      </c>
      <c r="CO1100">
        <v>331.89209726238897</v>
      </c>
      <c r="CP1100">
        <v>329.64853551373602</v>
      </c>
      <c r="CQ1100">
        <v>325.828692742192</v>
      </c>
      <c r="CR1100">
        <v>335.50436401814198</v>
      </c>
      <c r="CS1100">
        <v>333.79915693831299</v>
      </c>
      <c r="CT1100">
        <v>332.09435872810701</v>
      </c>
      <c r="CU1100">
        <v>326.98106816514502</v>
      </c>
      <c r="CV1100">
        <v>330.84189475445402</v>
      </c>
      <c r="CW1100">
        <v>334.23245812860102</v>
      </c>
    </row>
    <row r="1101" spans="1:101" x14ac:dyDescent="0.25">
      <c r="A1101">
        <v>264.11214953271002</v>
      </c>
      <c r="B1101">
        <v>332.46504045037</v>
      </c>
      <c r="C1101">
        <v>342.33996252207601</v>
      </c>
      <c r="D1101">
        <v>355.56475244374002</v>
      </c>
      <c r="E1101">
        <v>410.268084801675</v>
      </c>
      <c r="F1101">
        <v>441.71653441414998</v>
      </c>
      <c r="G1101">
        <v>482.316455216186</v>
      </c>
      <c r="H1101">
        <v>529.22690290352796</v>
      </c>
      <c r="I1101">
        <v>371.79511376915599</v>
      </c>
      <c r="J1101">
        <v>341.725369529673</v>
      </c>
      <c r="K1101">
        <v>377.55802718561802</v>
      </c>
      <c r="L1101">
        <v>370.59023429099801</v>
      </c>
      <c r="M1101">
        <v>349.27107028807802</v>
      </c>
      <c r="N1101">
        <v>348.03158500861099</v>
      </c>
      <c r="O1101">
        <v>351.33295474105699</v>
      </c>
      <c r="P1101">
        <v>340.43400809324999</v>
      </c>
      <c r="Q1101">
        <v>341.34425190980897</v>
      </c>
      <c r="R1101">
        <v>336.83346603481698</v>
      </c>
      <c r="S1101">
        <v>358.83349459090999</v>
      </c>
      <c r="T1101">
        <v>372.45763602768801</v>
      </c>
      <c r="U1101">
        <v>358.13751116582301</v>
      </c>
      <c r="V1101">
        <v>341.69815647697197</v>
      </c>
      <c r="W1101">
        <v>345.76819741880797</v>
      </c>
      <c r="X1101">
        <v>354.683606228722</v>
      </c>
      <c r="Y1101">
        <v>375.547863729455</v>
      </c>
      <c r="Z1101">
        <v>370.90502370108601</v>
      </c>
      <c r="AA1101">
        <v>399.202302666094</v>
      </c>
      <c r="AB1101">
        <v>428.67596571581203</v>
      </c>
      <c r="AC1101">
        <v>418.80259752743598</v>
      </c>
      <c r="AD1101">
        <v>453.09059138379502</v>
      </c>
      <c r="AE1101">
        <v>469.35608246320999</v>
      </c>
      <c r="AF1101">
        <v>499.88924956055001</v>
      </c>
      <c r="AG1101">
        <v>559.31296296564904</v>
      </c>
      <c r="AH1101">
        <v>431.82089966382</v>
      </c>
      <c r="AI1101">
        <v>584.73293844736099</v>
      </c>
      <c r="AJ1101">
        <v>490.52827281469501</v>
      </c>
      <c r="AK1101">
        <v>488.90290171887</v>
      </c>
      <c r="AL1101">
        <v>468.04121791212799</v>
      </c>
      <c r="AM1101">
        <v>400.98666852874101</v>
      </c>
      <c r="AN1101">
        <v>358.08621850033097</v>
      </c>
      <c r="AO1101">
        <v>357.89930985034903</v>
      </c>
      <c r="AP1101">
        <v>356.70362589690501</v>
      </c>
      <c r="AQ1101">
        <v>348.27564385267999</v>
      </c>
      <c r="AR1101">
        <v>342.94614642253299</v>
      </c>
      <c r="AS1101">
        <v>346.10113859932699</v>
      </c>
      <c r="AT1101">
        <v>395.011921722122</v>
      </c>
      <c r="AU1101">
        <v>354.82180703405999</v>
      </c>
      <c r="AV1101">
        <v>382.48103006960798</v>
      </c>
      <c r="AW1101">
        <v>347.55188426398797</v>
      </c>
      <c r="AX1101">
        <v>383.94019174263201</v>
      </c>
      <c r="AY1101">
        <v>443.54216063009602</v>
      </c>
      <c r="AZ1101">
        <v>373.08284959469398</v>
      </c>
      <c r="BA1101">
        <v>455.92531919966302</v>
      </c>
      <c r="BB1101">
        <v>548.91931319009302</v>
      </c>
      <c r="BC1101">
        <v>519.78034332684103</v>
      </c>
      <c r="BD1101">
        <v>467.92881764373601</v>
      </c>
      <c r="BE1101">
        <v>465.47279484518901</v>
      </c>
      <c r="BF1101">
        <v>493.19327465658398</v>
      </c>
      <c r="BG1101">
        <v>465.83086892969101</v>
      </c>
      <c r="BH1101">
        <v>428.14477720670902</v>
      </c>
      <c r="BI1101">
        <v>380.38046781538998</v>
      </c>
      <c r="BJ1101">
        <v>403.50420899115801</v>
      </c>
      <c r="BK1101">
        <v>578.40264433426705</v>
      </c>
      <c r="BL1101">
        <v>716.02552944722504</v>
      </c>
      <c r="BM1101">
        <v>762.63537072975498</v>
      </c>
      <c r="BN1101">
        <v>824.53664221427596</v>
      </c>
      <c r="BO1101">
        <v>816.56486571844903</v>
      </c>
      <c r="BP1101">
        <v>760.76831871433603</v>
      </c>
      <c r="BQ1101">
        <v>734.79989267826397</v>
      </c>
      <c r="BR1101">
        <v>712.39319190772699</v>
      </c>
      <c r="BS1101">
        <v>667.58238414070195</v>
      </c>
      <c r="BT1101">
        <v>681.14002820447195</v>
      </c>
      <c r="BU1101">
        <v>738.81885231598005</v>
      </c>
      <c r="BV1101">
        <v>716.94610269382201</v>
      </c>
      <c r="BW1101">
        <v>764.44908099517102</v>
      </c>
      <c r="BX1101">
        <v>738.12068530406304</v>
      </c>
      <c r="BY1101">
        <v>859.68730857104902</v>
      </c>
      <c r="BZ1101">
        <v>854.53311931773396</v>
      </c>
      <c r="CA1101">
        <v>841.98421077490696</v>
      </c>
      <c r="CB1101">
        <v>862.68248696293404</v>
      </c>
      <c r="CC1101">
        <v>635.92752411922004</v>
      </c>
      <c r="CD1101">
        <v>450.37066402707001</v>
      </c>
      <c r="CE1101">
        <v>457.97938263955803</v>
      </c>
      <c r="CF1101">
        <v>351.026493250756</v>
      </c>
      <c r="CG1101">
        <v>440.18615637368202</v>
      </c>
      <c r="CH1101">
        <v>359.76873031889198</v>
      </c>
      <c r="CI1101">
        <v>417.93501178352102</v>
      </c>
      <c r="CJ1101">
        <v>342.335269837091</v>
      </c>
      <c r="CK1101">
        <v>348.61247154036101</v>
      </c>
      <c r="CL1101">
        <v>333.703044382825</v>
      </c>
      <c r="CM1101">
        <v>337.690975011136</v>
      </c>
      <c r="CN1101">
        <v>336.31227806045501</v>
      </c>
      <c r="CO1101">
        <v>333.269442151075</v>
      </c>
      <c r="CP1101">
        <v>332.334416279876</v>
      </c>
      <c r="CQ1101">
        <v>328.45125280273999</v>
      </c>
      <c r="CR1101">
        <v>341.32825084183298</v>
      </c>
      <c r="CS1101">
        <v>334.64511550465897</v>
      </c>
      <c r="CT1101">
        <v>335.74801372259901</v>
      </c>
      <c r="CU1101">
        <v>329.833036395546</v>
      </c>
      <c r="CV1101">
        <v>329.16922530011499</v>
      </c>
      <c r="CW1101">
        <v>334.19080084226198</v>
      </c>
    </row>
    <row r="1102" spans="1:101" x14ac:dyDescent="0.25">
      <c r="A1102">
        <v>264.35246995994601</v>
      </c>
      <c r="B1102">
        <v>331.30241235445902</v>
      </c>
      <c r="C1102">
        <v>342.07216789435</v>
      </c>
      <c r="D1102">
        <v>356.49036433466398</v>
      </c>
      <c r="E1102">
        <v>440.418680185401</v>
      </c>
      <c r="F1102">
        <v>445.19175673936297</v>
      </c>
      <c r="G1102">
        <v>479.63634474823601</v>
      </c>
      <c r="H1102">
        <v>531.50355463662004</v>
      </c>
      <c r="I1102">
        <v>379.79667259724499</v>
      </c>
      <c r="J1102">
        <v>341.869559912113</v>
      </c>
      <c r="K1102">
        <v>375.909566233894</v>
      </c>
      <c r="L1102">
        <v>367.603331317803</v>
      </c>
      <c r="M1102">
        <v>351.74248242361699</v>
      </c>
      <c r="N1102">
        <v>347.29844518679602</v>
      </c>
      <c r="O1102">
        <v>351.33963545883199</v>
      </c>
      <c r="P1102">
        <v>341.83892908135903</v>
      </c>
      <c r="Q1102">
        <v>341.25192229444298</v>
      </c>
      <c r="R1102">
        <v>342.14644858505198</v>
      </c>
      <c r="S1102">
        <v>361.26198674628199</v>
      </c>
      <c r="T1102">
        <v>372.02746346464602</v>
      </c>
      <c r="U1102">
        <v>356.13570105744901</v>
      </c>
      <c r="V1102">
        <v>340.53160831028799</v>
      </c>
      <c r="W1102">
        <v>349.754884261722</v>
      </c>
      <c r="X1102">
        <v>354.10057046306002</v>
      </c>
      <c r="Y1102">
        <v>381.26475729252502</v>
      </c>
      <c r="Z1102">
        <v>377.105424386371</v>
      </c>
      <c r="AA1102">
        <v>403.96584009727098</v>
      </c>
      <c r="AB1102">
        <v>432.053407857536</v>
      </c>
      <c r="AC1102">
        <v>421.34358709655203</v>
      </c>
      <c r="AD1102">
        <v>460.54009735111703</v>
      </c>
      <c r="AE1102">
        <v>482.986474483618</v>
      </c>
      <c r="AF1102">
        <v>510.302119209718</v>
      </c>
      <c r="AG1102">
        <v>578.14020640931699</v>
      </c>
      <c r="AH1102">
        <v>442.23871779734299</v>
      </c>
      <c r="AI1102">
        <v>606.86339045942202</v>
      </c>
      <c r="AJ1102">
        <v>506.30482419778099</v>
      </c>
      <c r="AK1102">
        <v>503.70768352591398</v>
      </c>
      <c r="AL1102">
        <v>481.46816487562398</v>
      </c>
      <c r="AM1102">
        <v>410.045579786205</v>
      </c>
      <c r="AN1102">
        <v>364.75952809194501</v>
      </c>
      <c r="AO1102">
        <v>362.21159065596697</v>
      </c>
      <c r="AP1102">
        <v>364.19911064089899</v>
      </c>
      <c r="AQ1102">
        <v>344.29612223068398</v>
      </c>
      <c r="AR1102">
        <v>346.346931622466</v>
      </c>
      <c r="AS1102">
        <v>348.21677341623001</v>
      </c>
      <c r="AT1102">
        <v>401.36430549273803</v>
      </c>
      <c r="AU1102">
        <v>359.68337763592899</v>
      </c>
      <c r="AV1102">
        <v>387.104521748178</v>
      </c>
      <c r="AW1102">
        <v>349.673010262547</v>
      </c>
      <c r="AX1102">
        <v>388.79417013321103</v>
      </c>
      <c r="AY1102">
        <v>456.53119426904101</v>
      </c>
      <c r="AZ1102">
        <v>379.48586603047301</v>
      </c>
      <c r="BA1102">
        <v>468.56953568714999</v>
      </c>
      <c r="BB1102">
        <v>565.43720739300602</v>
      </c>
      <c r="BC1102">
        <v>540.82692915918994</v>
      </c>
      <c r="BD1102">
        <v>478.73068917131297</v>
      </c>
      <c r="BE1102">
        <v>477.143936737925</v>
      </c>
      <c r="BF1102">
        <v>494.74843572157499</v>
      </c>
      <c r="BG1102">
        <v>472.56689157324502</v>
      </c>
      <c r="BH1102">
        <v>428.13636425296198</v>
      </c>
      <c r="BI1102">
        <v>388.08366533991898</v>
      </c>
      <c r="BJ1102">
        <v>406.93131544195501</v>
      </c>
      <c r="BK1102">
        <v>575.79738706548403</v>
      </c>
      <c r="BL1102">
        <v>710.83906590333902</v>
      </c>
      <c r="BM1102">
        <v>759.35278180249202</v>
      </c>
      <c r="BN1102">
        <v>816.08938477420395</v>
      </c>
      <c r="BO1102">
        <v>810.20392750769599</v>
      </c>
      <c r="BP1102">
        <v>759.09538432215402</v>
      </c>
      <c r="BQ1102">
        <v>725.62636741397398</v>
      </c>
      <c r="BR1102">
        <v>708.53678577930998</v>
      </c>
      <c r="BS1102">
        <v>659.90538307032898</v>
      </c>
      <c r="BT1102">
        <v>671.87289852977699</v>
      </c>
      <c r="BU1102">
        <v>734.66009667246794</v>
      </c>
      <c r="BV1102">
        <v>707.26630672568501</v>
      </c>
      <c r="BW1102">
        <v>756.63894363993802</v>
      </c>
      <c r="BX1102">
        <v>727.71850401390202</v>
      </c>
      <c r="BY1102">
        <v>839.46866021916401</v>
      </c>
      <c r="BZ1102">
        <v>842.04379751577801</v>
      </c>
      <c r="CA1102">
        <v>830.7502306371</v>
      </c>
      <c r="CB1102">
        <v>840.534992576749</v>
      </c>
      <c r="CC1102">
        <v>629.78780714521395</v>
      </c>
      <c r="CD1102">
        <v>446.11544933512602</v>
      </c>
      <c r="CE1102">
        <v>456.13068047127302</v>
      </c>
      <c r="CF1102">
        <v>352.09529460088498</v>
      </c>
      <c r="CG1102">
        <v>435.88618969386198</v>
      </c>
      <c r="CH1102">
        <v>358.90337877979499</v>
      </c>
      <c r="CI1102">
        <v>413.562545755131</v>
      </c>
      <c r="CJ1102">
        <v>341.74335576852798</v>
      </c>
      <c r="CK1102">
        <v>343.61453058333097</v>
      </c>
      <c r="CL1102">
        <v>337.73906867673401</v>
      </c>
      <c r="CM1102">
        <v>341.29740800542601</v>
      </c>
      <c r="CN1102">
        <v>337.84142094874602</v>
      </c>
      <c r="CO1102">
        <v>332.84826721040798</v>
      </c>
      <c r="CP1102">
        <v>333.89459335966399</v>
      </c>
      <c r="CQ1102">
        <v>327.090197571185</v>
      </c>
      <c r="CR1102">
        <v>341.31660297034898</v>
      </c>
      <c r="CS1102">
        <v>334.10205990638002</v>
      </c>
      <c r="CT1102">
        <v>336.77234004413799</v>
      </c>
      <c r="CU1102">
        <v>332.35868135684899</v>
      </c>
      <c r="CV1102">
        <v>329.96455035612098</v>
      </c>
      <c r="CW1102">
        <v>331.99132573584001</v>
      </c>
    </row>
    <row r="1103" spans="1:101" x14ac:dyDescent="0.25">
      <c r="A1103">
        <v>264.59279038718199</v>
      </c>
      <c r="B1103">
        <v>335.05768513369702</v>
      </c>
      <c r="C1103">
        <v>343.28434727884797</v>
      </c>
      <c r="D1103">
        <v>355.723093881605</v>
      </c>
      <c r="E1103">
        <v>468.88307778318</v>
      </c>
      <c r="F1103">
        <v>462.61206515748</v>
      </c>
      <c r="G1103">
        <v>490.47777645080401</v>
      </c>
      <c r="H1103">
        <v>556.95981467419404</v>
      </c>
      <c r="I1103">
        <v>388.28445313569699</v>
      </c>
      <c r="J1103">
        <v>341.83200801828002</v>
      </c>
      <c r="K1103">
        <v>378.81128724498802</v>
      </c>
      <c r="L1103">
        <v>371.22569026183999</v>
      </c>
      <c r="M1103">
        <v>348.353613962027</v>
      </c>
      <c r="N1103">
        <v>344.36522637562001</v>
      </c>
      <c r="O1103">
        <v>350.65419743054599</v>
      </c>
      <c r="P1103">
        <v>341.62407822829903</v>
      </c>
      <c r="Q1103">
        <v>344.111413932137</v>
      </c>
      <c r="R1103">
        <v>345.79750943200202</v>
      </c>
      <c r="S1103">
        <v>359.61150548123999</v>
      </c>
      <c r="T1103">
        <v>379.833867242689</v>
      </c>
      <c r="U1103">
        <v>354.99439862909497</v>
      </c>
      <c r="V1103">
        <v>339.76047279424398</v>
      </c>
      <c r="W1103">
        <v>355.98182692828601</v>
      </c>
      <c r="X1103">
        <v>365.14770450993598</v>
      </c>
      <c r="Y1103">
        <v>393.98829565862701</v>
      </c>
      <c r="Z1103">
        <v>398.95146160700602</v>
      </c>
      <c r="AA1103">
        <v>426.93148098918601</v>
      </c>
      <c r="AB1103">
        <v>462.88897254533902</v>
      </c>
      <c r="AC1103">
        <v>454.52937965569799</v>
      </c>
      <c r="AD1103">
        <v>504.98333909518499</v>
      </c>
      <c r="AE1103">
        <v>528.95307590617801</v>
      </c>
      <c r="AF1103">
        <v>562.98644095804502</v>
      </c>
      <c r="AG1103">
        <v>649.06782190628201</v>
      </c>
      <c r="AH1103">
        <v>452.668247048637</v>
      </c>
      <c r="AI1103">
        <v>683.87764779526901</v>
      </c>
      <c r="AJ1103">
        <v>595.27645661659801</v>
      </c>
      <c r="AK1103">
        <v>605.25650662906503</v>
      </c>
      <c r="AL1103">
        <v>572.42883714865195</v>
      </c>
      <c r="AM1103">
        <v>440.829438246969</v>
      </c>
      <c r="AN1103">
        <v>375.039766503274</v>
      </c>
      <c r="AO1103">
        <v>365.10673703145602</v>
      </c>
      <c r="AP1103">
        <v>371.80506059397499</v>
      </c>
      <c r="AQ1103">
        <v>346.322376587024</v>
      </c>
      <c r="AR1103">
        <v>345.06210881485902</v>
      </c>
      <c r="AS1103">
        <v>347.74058254506099</v>
      </c>
      <c r="AT1103">
        <v>432.27722719582403</v>
      </c>
      <c r="AU1103">
        <v>367.38626724570003</v>
      </c>
      <c r="AV1103">
        <v>384.34744001078798</v>
      </c>
      <c r="AW1103">
        <v>354.78564297617299</v>
      </c>
      <c r="AX1103">
        <v>403.94135441583302</v>
      </c>
      <c r="AY1103">
        <v>503.10416018795797</v>
      </c>
      <c r="AZ1103">
        <v>391.299494947825</v>
      </c>
      <c r="BA1103">
        <v>498.81169826484103</v>
      </c>
      <c r="BB1103">
        <v>631.63714950809401</v>
      </c>
      <c r="BC1103">
        <v>622.72469320417895</v>
      </c>
      <c r="BD1103">
        <v>524.04182454196803</v>
      </c>
      <c r="BE1103">
        <v>538.86442800537895</v>
      </c>
      <c r="BF1103">
        <v>585.84079625911897</v>
      </c>
      <c r="BG1103">
        <v>548.80088959651698</v>
      </c>
      <c r="BH1103">
        <v>474.83620217677998</v>
      </c>
      <c r="BI1103">
        <v>398.847582292509</v>
      </c>
      <c r="BJ1103">
        <v>414.978831795274</v>
      </c>
      <c r="BK1103">
        <v>598.88718991988401</v>
      </c>
      <c r="BL1103">
        <v>761.59197607371402</v>
      </c>
      <c r="BM1103">
        <v>823.74501877380806</v>
      </c>
      <c r="BN1103">
        <v>873.87393366450397</v>
      </c>
      <c r="BO1103">
        <v>878.31012349987304</v>
      </c>
      <c r="BP1103">
        <v>825.35893430820499</v>
      </c>
      <c r="BQ1103">
        <v>784.19840511250902</v>
      </c>
      <c r="BR1103">
        <v>769.156380341165</v>
      </c>
      <c r="BS1103">
        <v>714.05597849422804</v>
      </c>
      <c r="BT1103">
        <v>728.57660238913297</v>
      </c>
      <c r="BU1103">
        <v>801.07461304707101</v>
      </c>
      <c r="BV1103">
        <v>758.28107327875</v>
      </c>
      <c r="BW1103">
        <v>815.17821015719198</v>
      </c>
      <c r="BX1103">
        <v>788.56950928749302</v>
      </c>
      <c r="BY1103">
        <v>909.81892257721404</v>
      </c>
      <c r="BZ1103">
        <v>900.85158953364805</v>
      </c>
      <c r="CA1103">
        <v>888.15603654267295</v>
      </c>
      <c r="CB1103">
        <v>855.64718083473599</v>
      </c>
      <c r="CC1103">
        <v>639.29281921702398</v>
      </c>
      <c r="CD1103">
        <v>450.72013536701098</v>
      </c>
      <c r="CE1103">
        <v>460.13006744654803</v>
      </c>
      <c r="CF1103">
        <v>356.79705632299903</v>
      </c>
      <c r="CG1103">
        <v>438.75362901800202</v>
      </c>
      <c r="CH1103">
        <v>354.97471020742302</v>
      </c>
      <c r="CI1103">
        <v>411.97129218229401</v>
      </c>
      <c r="CJ1103">
        <v>341.26777226448797</v>
      </c>
      <c r="CK1103">
        <v>344.25956937794598</v>
      </c>
      <c r="CL1103">
        <v>338.63318191492999</v>
      </c>
      <c r="CM1103">
        <v>342.35411857535001</v>
      </c>
      <c r="CN1103">
        <v>336.25427721441997</v>
      </c>
      <c r="CO1103">
        <v>329.30362228468999</v>
      </c>
      <c r="CP1103">
        <v>331.93305725640602</v>
      </c>
      <c r="CQ1103">
        <v>326.16888719416301</v>
      </c>
      <c r="CR1103">
        <v>337.553025818675</v>
      </c>
      <c r="CS1103">
        <v>334.72213117653598</v>
      </c>
      <c r="CT1103">
        <v>336.69031380228301</v>
      </c>
      <c r="CU1103">
        <v>331.87702513643001</v>
      </c>
      <c r="CV1103">
        <v>335.57505689934999</v>
      </c>
      <c r="CW1103">
        <v>328.08674264346502</v>
      </c>
    </row>
    <row r="1104" spans="1:101" x14ac:dyDescent="0.25">
      <c r="A1104">
        <v>264.833110814419</v>
      </c>
      <c r="B1104">
        <v>339.00678374573999</v>
      </c>
      <c r="C1104">
        <v>342.05044876239998</v>
      </c>
      <c r="D1104">
        <v>357.25753593238397</v>
      </c>
      <c r="E1104">
        <v>499.96570465166599</v>
      </c>
      <c r="F1104">
        <v>471.41701975639899</v>
      </c>
      <c r="G1104">
        <v>474.60185354505398</v>
      </c>
      <c r="H1104">
        <v>539.40771327493997</v>
      </c>
      <c r="I1104">
        <v>399.44062297824502</v>
      </c>
      <c r="J1104">
        <v>345.864725904983</v>
      </c>
      <c r="K1104">
        <v>381.60309895104001</v>
      </c>
      <c r="L1104">
        <v>367.45934863396599</v>
      </c>
      <c r="M1104">
        <v>350.62527658560299</v>
      </c>
      <c r="N1104">
        <v>344.11663436690799</v>
      </c>
      <c r="O1104">
        <v>347.73916548229602</v>
      </c>
      <c r="P1104">
        <v>338.64554682813298</v>
      </c>
      <c r="Q1104">
        <v>344.559760967768</v>
      </c>
      <c r="R1104">
        <v>348.601350667953</v>
      </c>
      <c r="S1104">
        <v>350.839874436922</v>
      </c>
      <c r="T1104">
        <v>387.052695956722</v>
      </c>
      <c r="U1104">
        <v>354.745403748679</v>
      </c>
      <c r="V1104">
        <v>340.80348104081497</v>
      </c>
      <c r="W1104">
        <v>356.988777717696</v>
      </c>
      <c r="X1104">
        <v>374.303556858268</v>
      </c>
      <c r="Y1104">
        <v>410.55870765507598</v>
      </c>
      <c r="Z1104">
        <v>420.488891096754</v>
      </c>
      <c r="AA1104">
        <v>459.50278400402698</v>
      </c>
      <c r="AB1104">
        <v>495.39695224624001</v>
      </c>
      <c r="AC1104">
        <v>495.34035364671701</v>
      </c>
      <c r="AD1104">
        <v>541.59490538463206</v>
      </c>
      <c r="AE1104">
        <v>556.10184422565601</v>
      </c>
      <c r="AF1104">
        <v>595.740536783788</v>
      </c>
      <c r="AG1104">
        <v>650.353601198859</v>
      </c>
      <c r="AH1104">
        <v>450.662543364871</v>
      </c>
      <c r="AI1104">
        <v>721.96904734575105</v>
      </c>
      <c r="AJ1104">
        <v>685.31716757161598</v>
      </c>
      <c r="AK1104">
        <v>717.00416230953397</v>
      </c>
      <c r="AL1104">
        <v>681.00786342407696</v>
      </c>
      <c r="AM1104">
        <v>464.11833906886</v>
      </c>
      <c r="AN1104">
        <v>382.13066664392301</v>
      </c>
      <c r="AO1104">
        <v>370.396223945212</v>
      </c>
      <c r="AP1104">
        <v>376.93208338382698</v>
      </c>
      <c r="AQ1104">
        <v>346.11511674060301</v>
      </c>
      <c r="AR1104">
        <v>349.42936347190903</v>
      </c>
      <c r="AS1104">
        <v>346.54689180250102</v>
      </c>
      <c r="AT1104">
        <v>447.81786550672098</v>
      </c>
      <c r="AU1104">
        <v>362.59702493613702</v>
      </c>
      <c r="AV1104">
        <v>377.39593923867898</v>
      </c>
      <c r="AW1104">
        <v>352.71235140662498</v>
      </c>
      <c r="AX1104">
        <v>407.31522316303801</v>
      </c>
      <c r="AY1104">
        <v>537.10679901844901</v>
      </c>
      <c r="AZ1104">
        <v>394.46073183222302</v>
      </c>
      <c r="BA1104">
        <v>493.21520218780103</v>
      </c>
      <c r="BB1104">
        <v>654.042211782903</v>
      </c>
      <c r="BC1104">
        <v>666.78750932101104</v>
      </c>
      <c r="BD1104">
        <v>561.22482240325098</v>
      </c>
      <c r="BE1104">
        <v>605.72877039285902</v>
      </c>
      <c r="BF1104">
        <v>714.72508534309304</v>
      </c>
      <c r="BG1104">
        <v>668.85889766117805</v>
      </c>
      <c r="BH1104">
        <v>552.27123508207899</v>
      </c>
      <c r="BI1104">
        <v>400.70882740947098</v>
      </c>
      <c r="BJ1104">
        <v>413.39709065724799</v>
      </c>
      <c r="BK1104">
        <v>590.94160142146904</v>
      </c>
      <c r="BL1104">
        <v>757.82379194313603</v>
      </c>
      <c r="BM1104">
        <v>841.61492200948703</v>
      </c>
      <c r="BN1104">
        <v>889.90797345696399</v>
      </c>
      <c r="BO1104">
        <v>903.51119543368998</v>
      </c>
      <c r="BP1104">
        <v>873.55394827544899</v>
      </c>
      <c r="BQ1104">
        <v>832.31967250267803</v>
      </c>
      <c r="BR1104">
        <v>828.32429573892</v>
      </c>
      <c r="BS1104">
        <v>777.58119356465295</v>
      </c>
      <c r="BT1104">
        <v>786.13991755513098</v>
      </c>
      <c r="BU1104">
        <v>859.783085626039</v>
      </c>
      <c r="BV1104">
        <v>832.97205210118</v>
      </c>
      <c r="BW1104">
        <v>874.27916661494203</v>
      </c>
      <c r="BX1104">
        <v>868.78982072514702</v>
      </c>
      <c r="BY1104">
        <v>1026.6751923429899</v>
      </c>
      <c r="BZ1104">
        <v>985.34163074935395</v>
      </c>
      <c r="CA1104">
        <v>912.38425085536801</v>
      </c>
      <c r="CB1104">
        <v>808.81357595329905</v>
      </c>
      <c r="CC1104">
        <v>592.51821095971695</v>
      </c>
      <c r="CD1104">
        <v>428.19050392642799</v>
      </c>
      <c r="CE1104">
        <v>440.973539860036</v>
      </c>
      <c r="CF1104">
        <v>357.04795606414098</v>
      </c>
      <c r="CG1104">
        <v>433.735240503515</v>
      </c>
      <c r="CH1104">
        <v>358.44782590107701</v>
      </c>
      <c r="CI1104">
        <v>418.24178048672002</v>
      </c>
      <c r="CJ1104">
        <v>345.26909698328899</v>
      </c>
      <c r="CK1104">
        <v>338.57098717414902</v>
      </c>
      <c r="CL1104">
        <v>344.90135358074298</v>
      </c>
      <c r="CM1104">
        <v>342.167614703146</v>
      </c>
      <c r="CN1104">
        <v>333.33602584887097</v>
      </c>
      <c r="CO1104">
        <v>334.27164126750603</v>
      </c>
      <c r="CP1104">
        <v>333.75398614998198</v>
      </c>
      <c r="CQ1104">
        <v>327.92496854455698</v>
      </c>
      <c r="CR1104">
        <v>336.94519389547298</v>
      </c>
      <c r="CS1104">
        <v>340.21610979614098</v>
      </c>
      <c r="CT1104">
        <v>338.48794858458399</v>
      </c>
      <c r="CU1104">
        <v>337.035346822473</v>
      </c>
      <c r="CV1104">
        <v>339.04702150883401</v>
      </c>
      <c r="CW1104">
        <v>331.50763718145998</v>
      </c>
    </row>
    <row r="1105" spans="1:101" x14ac:dyDescent="0.25">
      <c r="A1105">
        <v>265.07343124165499</v>
      </c>
      <c r="B1105">
        <v>339.30525359698697</v>
      </c>
      <c r="C1105">
        <v>338.84378998805602</v>
      </c>
      <c r="D1105">
        <v>352.39660902600701</v>
      </c>
      <c r="E1105">
        <v>531.40869193344895</v>
      </c>
      <c r="F1105">
        <v>474.72010055478199</v>
      </c>
      <c r="G1105">
        <v>466.53983591103099</v>
      </c>
      <c r="H1105">
        <v>524.95033185521197</v>
      </c>
      <c r="I1105">
        <v>402.70432858904098</v>
      </c>
      <c r="J1105">
        <v>347.95426572334497</v>
      </c>
      <c r="K1105">
        <v>384.95504884364601</v>
      </c>
      <c r="L1105">
        <v>363.17638089610801</v>
      </c>
      <c r="M1105">
        <v>351.55831057413599</v>
      </c>
      <c r="N1105">
        <v>346.75052402889003</v>
      </c>
      <c r="O1105">
        <v>347.76632697308497</v>
      </c>
      <c r="P1105">
        <v>336.25547832842699</v>
      </c>
      <c r="Q1105">
        <v>342.30846154767102</v>
      </c>
      <c r="R1105">
        <v>350.992262413265</v>
      </c>
      <c r="S1105">
        <v>349.36124240688798</v>
      </c>
      <c r="T1105">
        <v>389.33123211755702</v>
      </c>
      <c r="U1105">
        <v>360.01414824933499</v>
      </c>
      <c r="V1105">
        <v>345.06831388111402</v>
      </c>
      <c r="W1105">
        <v>355.67708524299098</v>
      </c>
      <c r="X1105">
        <v>373.80539467937598</v>
      </c>
      <c r="Y1105">
        <v>411.02120165907701</v>
      </c>
      <c r="Z1105">
        <v>427.96244236883598</v>
      </c>
      <c r="AA1105">
        <v>464.39420401602001</v>
      </c>
      <c r="AB1105">
        <v>499.45855494344897</v>
      </c>
      <c r="AC1105">
        <v>506.25809221677002</v>
      </c>
      <c r="AD1105">
        <v>549.13331134862403</v>
      </c>
      <c r="AE1105">
        <v>562.04581590199905</v>
      </c>
      <c r="AF1105">
        <v>602.27975224245699</v>
      </c>
      <c r="AG1105">
        <v>660.54310897519395</v>
      </c>
      <c r="AH1105">
        <v>457.36778386037599</v>
      </c>
      <c r="AI1105">
        <v>739.13683158680499</v>
      </c>
      <c r="AJ1105">
        <v>706.25153975930095</v>
      </c>
      <c r="AK1105">
        <v>744.194141047995</v>
      </c>
      <c r="AL1105">
        <v>708.06105354059503</v>
      </c>
      <c r="AM1105">
        <v>469.22036019134401</v>
      </c>
      <c r="AN1105">
        <v>384.77542336162401</v>
      </c>
      <c r="AO1105">
        <v>372.45306193632501</v>
      </c>
      <c r="AP1105">
        <v>378.06403154107198</v>
      </c>
      <c r="AQ1105">
        <v>347.97222168103502</v>
      </c>
      <c r="AR1105">
        <v>352.45782818810198</v>
      </c>
      <c r="AS1105">
        <v>345.59481272845699</v>
      </c>
      <c r="AT1105">
        <v>458.10488102999602</v>
      </c>
      <c r="AU1105">
        <v>360.83874364803501</v>
      </c>
      <c r="AV1105">
        <v>368.41676619135899</v>
      </c>
      <c r="AW1105">
        <v>354.25375115114099</v>
      </c>
      <c r="AX1105">
        <v>406.70620401581198</v>
      </c>
      <c r="AY1105">
        <v>550.46916105939295</v>
      </c>
      <c r="AZ1105">
        <v>400.39499221894903</v>
      </c>
      <c r="BA1105">
        <v>497.25895062015098</v>
      </c>
      <c r="BB1105">
        <v>665.10100389315903</v>
      </c>
      <c r="BC1105">
        <v>688.82993924964603</v>
      </c>
      <c r="BD1105">
        <v>567.73378903468904</v>
      </c>
      <c r="BE1105">
        <v>629.44213028543902</v>
      </c>
      <c r="BF1105">
        <v>751.06314527531902</v>
      </c>
      <c r="BG1105">
        <v>706.02241576614301</v>
      </c>
      <c r="BH1105">
        <v>573.50607131967502</v>
      </c>
      <c r="BI1105">
        <v>401.60574321464497</v>
      </c>
      <c r="BJ1105">
        <v>409.127056700737</v>
      </c>
      <c r="BK1105">
        <v>569.88541730170402</v>
      </c>
      <c r="BL1105">
        <v>723.819923015119</v>
      </c>
      <c r="BM1105">
        <v>805.49051533731301</v>
      </c>
      <c r="BN1105">
        <v>851.15974170201196</v>
      </c>
      <c r="BO1105">
        <v>872.85493400252199</v>
      </c>
      <c r="BP1105">
        <v>839.51097412854301</v>
      </c>
      <c r="BQ1105">
        <v>815.699615284316</v>
      </c>
      <c r="BR1105">
        <v>812.64334398313997</v>
      </c>
      <c r="BS1105">
        <v>772.19465849231699</v>
      </c>
      <c r="BT1105">
        <v>779.80131120594604</v>
      </c>
      <c r="BU1105">
        <v>846.67516579511596</v>
      </c>
      <c r="BV1105">
        <v>826.22601571432995</v>
      </c>
      <c r="BW1105">
        <v>859.95757712885404</v>
      </c>
      <c r="BX1105">
        <v>854.71596730530302</v>
      </c>
      <c r="BY1105">
        <v>1025.8990592180801</v>
      </c>
      <c r="BZ1105">
        <v>948.57220756454205</v>
      </c>
      <c r="CA1105">
        <v>868.44842237892499</v>
      </c>
      <c r="CB1105">
        <v>690.96114228718102</v>
      </c>
      <c r="CC1105">
        <v>518.56857219994095</v>
      </c>
      <c r="CD1105">
        <v>403.72023168399102</v>
      </c>
      <c r="CE1105">
        <v>415.29878152406701</v>
      </c>
      <c r="CF1105">
        <v>355.19677575669198</v>
      </c>
      <c r="CG1105">
        <v>416.260969953732</v>
      </c>
      <c r="CH1105">
        <v>360.51404440465598</v>
      </c>
      <c r="CI1105">
        <v>428.67211767316502</v>
      </c>
      <c r="CJ1105">
        <v>346.63380900202998</v>
      </c>
      <c r="CK1105">
        <v>337.06991713512298</v>
      </c>
      <c r="CL1105">
        <v>347.59931446360503</v>
      </c>
      <c r="CM1105">
        <v>344.35540381652203</v>
      </c>
      <c r="CN1105">
        <v>334.53665382246299</v>
      </c>
      <c r="CO1105">
        <v>334.915629366443</v>
      </c>
      <c r="CP1105">
        <v>334.81334579314301</v>
      </c>
      <c r="CQ1105">
        <v>329.43727158273799</v>
      </c>
      <c r="CR1105">
        <v>336.19210384102701</v>
      </c>
      <c r="CS1105">
        <v>340.24774759710101</v>
      </c>
      <c r="CT1105">
        <v>338.65593475639901</v>
      </c>
      <c r="CU1105">
        <v>338.794208205112</v>
      </c>
      <c r="CV1105">
        <v>337.82669637071598</v>
      </c>
      <c r="CW1105">
        <v>333.95366149152102</v>
      </c>
    </row>
    <row r="1106" spans="1:101" x14ac:dyDescent="0.25">
      <c r="A1106">
        <v>265.31375166889097</v>
      </c>
      <c r="B1106">
        <v>338.85383886115301</v>
      </c>
      <c r="C1106">
        <v>338.65476073627502</v>
      </c>
      <c r="D1106">
        <v>348.36420655781802</v>
      </c>
      <c r="E1106">
        <v>580.00924695904496</v>
      </c>
      <c r="F1106">
        <v>470.33898403129399</v>
      </c>
      <c r="G1106">
        <v>463.41938471523201</v>
      </c>
      <c r="H1106">
        <v>517.33958317195004</v>
      </c>
      <c r="I1106">
        <v>401.85705203816599</v>
      </c>
      <c r="J1106">
        <v>349.64450059391203</v>
      </c>
      <c r="K1106">
        <v>383.14296095688002</v>
      </c>
      <c r="L1106">
        <v>363.895297608617</v>
      </c>
      <c r="M1106">
        <v>350.00717440804198</v>
      </c>
      <c r="N1106">
        <v>349.96684154897002</v>
      </c>
      <c r="O1106">
        <v>347.09174987375201</v>
      </c>
      <c r="P1106">
        <v>339.37618462479799</v>
      </c>
      <c r="Q1106">
        <v>341.98544222290502</v>
      </c>
      <c r="R1106">
        <v>353.01207691650399</v>
      </c>
      <c r="S1106">
        <v>349.10923534661401</v>
      </c>
      <c r="T1106">
        <v>388.06087002828099</v>
      </c>
      <c r="U1106">
        <v>360.13611550012899</v>
      </c>
      <c r="V1106">
        <v>347.42946822193198</v>
      </c>
      <c r="W1106">
        <v>354.07609156076199</v>
      </c>
      <c r="X1106">
        <v>373.61309816884398</v>
      </c>
      <c r="Y1106">
        <v>412.077899487661</v>
      </c>
      <c r="Z1106">
        <v>428.123472165419</v>
      </c>
      <c r="AA1106">
        <v>462.44928454701</v>
      </c>
      <c r="AB1106">
        <v>493.931241954933</v>
      </c>
      <c r="AC1106">
        <v>499.91205329431199</v>
      </c>
      <c r="AD1106">
        <v>542.99510965676905</v>
      </c>
      <c r="AE1106">
        <v>554.809221703449</v>
      </c>
      <c r="AF1106">
        <v>599.24605889607801</v>
      </c>
      <c r="AG1106">
        <v>657.117306138804</v>
      </c>
      <c r="AH1106">
        <v>458.77850370181801</v>
      </c>
      <c r="AI1106">
        <v>733.98485644114305</v>
      </c>
      <c r="AJ1106">
        <v>698.10563624033796</v>
      </c>
      <c r="AK1106">
        <v>732.090023227904</v>
      </c>
      <c r="AL1106">
        <v>700.26854635366897</v>
      </c>
      <c r="AM1106">
        <v>465.25917286889103</v>
      </c>
      <c r="AN1106">
        <v>385.79235061641901</v>
      </c>
      <c r="AO1106">
        <v>374.34423212218701</v>
      </c>
      <c r="AP1106">
        <v>379.69613791839703</v>
      </c>
      <c r="AQ1106">
        <v>355.36222936935502</v>
      </c>
      <c r="AR1106">
        <v>355.28433891650701</v>
      </c>
      <c r="AS1106">
        <v>345.48718882572803</v>
      </c>
      <c r="AT1106">
        <v>457.20952385831902</v>
      </c>
      <c r="AU1106">
        <v>361.98818113902598</v>
      </c>
      <c r="AV1106">
        <v>384.52212493971598</v>
      </c>
      <c r="AW1106">
        <v>363.81599230145798</v>
      </c>
      <c r="AX1106">
        <v>409.152424156525</v>
      </c>
      <c r="AY1106">
        <v>545.70888391119502</v>
      </c>
      <c r="AZ1106">
        <v>399.67207267289899</v>
      </c>
      <c r="BA1106">
        <v>495.52124431286001</v>
      </c>
      <c r="BB1106">
        <v>661.03443154600802</v>
      </c>
      <c r="BC1106">
        <v>684.39748879213096</v>
      </c>
      <c r="BD1106">
        <v>563.10011130128601</v>
      </c>
      <c r="BE1106">
        <v>622.59911528631505</v>
      </c>
      <c r="BF1106">
        <v>738.22813120812305</v>
      </c>
      <c r="BG1106">
        <v>694.857621857759</v>
      </c>
      <c r="BH1106">
        <v>567.51515436096099</v>
      </c>
      <c r="BI1106">
        <v>402.07365735240103</v>
      </c>
      <c r="BJ1106">
        <v>409.51542171919198</v>
      </c>
      <c r="BK1106">
        <v>562.35371992696605</v>
      </c>
      <c r="BL1106">
        <v>708.81927150345996</v>
      </c>
      <c r="BM1106">
        <v>783.47214050893501</v>
      </c>
      <c r="BN1106">
        <v>828.51490441461704</v>
      </c>
      <c r="BO1106">
        <v>850.81614039448402</v>
      </c>
      <c r="BP1106">
        <v>816.49081074283197</v>
      </c>
      <c r="BQ1106">
        <v>794.41207981551895</v>
      </c>
      <c r="BR1106">
        <v>788.24331806557996</v>
      </c>
      <c r="BS1106">
        <v>753.51435129961203</v>
      </c>
      <c r="BT1106">
        <v>760.78042704357699</v>
      </c>
      <c r="BU1106">
        <v>823.33819626603599</v>
      </c>
      <c r="BV1106">
        <v>801.78368300075897</v>
      </c>
      <c r="BW1106">
        <v>838.59411225149699</v>
      </c>
      <c r="BX1106">
        <v>830.54292514424299</v>
      </c>
      <c r="BY1106">
        <v>991.48761182280896</v>
      </c>
      <c r="BZ1106">
        <v>918.31029965261303</v>
      </c>
      <c r="CA1106">
        <v>844.90155412415902</v>
      </c>
      <c r="CB1106">
        <v>666.642418821967</v>
      </c>
      <c r="CC1106">
        <v>506.30574772589699</v>
      </c>
      <c r="CD1106">
        <v>401.62953834887401</v>
      </c>
      <c r="CE1106">
        <v>412.60542298078798</v>
      </c>
      <c r="CF1106">
        <v>354.32864669613599</v>
      </c>
      <c r="CG1106">
        <v>410.71525072883298</v>
      </c>
      <c r="CH1106">
        <v>362.01861410499401</v>
      </c>
      <c r="CI1106">
        <v>443.63129673448401</v>
      </c>
      <c r="CJ1106">
        <v>346.04188163187803</v>
      </c>
      <c r="CK1106">
        <v>335.43209468300699</v>
      </c>
      <c r="CL1106">
        <v>345.70201053402002</v>
      </c>
      <c r="CM1106">
        <v>342.66486668995401</v>
      </c>
      <c r="CN1106">
        <v>333.07749183311302</v>
      </c>
      <c r="CO1106">
        <v>333.83170044074097</v>
      </c>
      <c r="CP1106">
        <v>333.38247090968099</v>
      </c>
      <c r="CQ1106">
        <v>330.87455882647799</v>
      </c>
      <c r="CR1106">
        <v>336.47088360072001</v>
      </c>
      <c r="CS1106">
        <v>340.78514115452498</v>
      </c>
      <c r="CT1106">
        <v>338.67271616592899</v>
      </c>
      <c r="CU1106">
        <v>338.32838986887901</v>
      </c>
      <c r="CV1106">
        <v>337.98080677042299</v>
      </c>
      <c r="CW1106">
        <v>334.29485978186398</v>
      </c>
    </row>
    <row r="1107" spans="1:101" x14ac:dyDescent="0.25">
      <c r="A1107">
        <v>265.55407209612798</v>
      </c>
      <c r="B1107">
        <v>345.681619128872</v>
      </c>
      <c r="C1107">
        <v>342.02740742627998</v>
      </c>
      <c r="D1107">
        <v>342.63580185009101</v>
      </c>
      <c r="E1107">
        <v>669.17345132807395</v>
      </c>
      <c r="F1107">
        <v>483.06287128976601</v>
      </c>
      <c r="G1107">
        <v>475.55562878096703</v>
      </c>
      <c r="H1107">
        <v>522.70640836284304</v>
      </c>
      <c r="I1107">
        <v>407.330261161838</v>
      </c>
      <c r="J1107">
        <v>355.645081171193</v>
      </c>
      <c r="K1107">
        <v>381.49403895563597</v>
      </c>
      <c r="L1107">
        <v>363.73376384257102</v>
      </c>
      <c r="M1107">
        <v>346.05815684140703</v>
      </c>
      <c r="N1107">
        <v>353.10546547590502</v>
      </c>
      <c r="O1107">
        <v>346.57126038611801</v>
      </c>
      <c r="P1107">
        <v>345.37965619818601</v>
      </c>
      <c r="Q1107">
        <v>343.19068451515699</v>
      </c>
      <c r="R1107">
        <v>350.827191966665</v>
      </c>
      <c r="S1107">
        <v>348.24408334206203</v>
      </c>
      <c r="T1107">
        <v>399.85433234278599</v>
      </c>
      <c r="U1107">
        <v>368.10940038759099</v>
      </c>
      <c r="V1107">
        <v>349.13896623350502</v>
      </c>
      <c r="W1107">
        <v>355.654013018439</v>
      </c>
      <c r="X1107">
        <v>381.55612041877299</v>
      </c>
      <c r="Y1107">
        <v>424.45937151946299</v>
      </c>
      <c r="Z1107">
        <v>447.00811618949098</v>
      </c>
      <c r="AA1107">
        <v>487.97411340355598</v>
      </c>
      <c r="AB1107">
        <v>516.11479511264201</v>
      </c>
      <c r="AC1107">
        <v>524.91771243477206</v>
      </c>
      <c r="AD1107">
        <v>569.96052836577906</v>
      </c>
      <c r="AE1107">
        <v>585.54355158364297</v>
      </c>
      <c r="AF1107">
        <v>638.01064604165094</v>
      </c>
      <c r="AG1107">
        <v>711.51240203580699</v>
      </c>
      <c r="AH1107">
        <v>471.37281473111898</v>
      </c>
      <c r="AI1107">
        <v>792.58316149440896</v>
      </c>
      <c r="AJ1107">
        <v>764.95984716368503</v>
      </c>
      <c r="AK1107">
        <v>824.10216331781305</v>
      </c>
      <c r="AL1107">
        <v>805.88736833283394</v>
      </c>
      <c r="AM1107">
        <v>496.92431306484298</v>
      </c>
      <c r="AN1107">
        <v>394.39381564098699</v>
      </c>
      <c r="AO1107">
        <v>387.12979831169997</v>
      </c>
      <c r="AP1107">
        <v>378.68592669305701</v>
      </c>
      <c r="AQ1107">
        <v>362.51645353881298</v>
      </c>
      <c r="AR1107">
        <v>353.77489724613702</v>
      </c>
      <c r="AS1107">
        <v>341.01140728932501</v>
      </c>
      <c r="AT1107">
        <v>473.55690934356801</v>
      </c>
      <c r="AU1107">
        <v>363.053267034486</v>
      </c>
      <c r="AV1107">
        <v>373.85658937150498</v>
      </c>
      <c r="AW1107">
        <v>366.680775782647</v>
      </c>
      <c r="AX1107">
        <v>409.81917474111401</v>
      </c>
      <c r="AY1107">
        <v>584.60284661112098</v>
      </c>
      <c r="AZ1107">
        <v>409.31358149266498</v>
      </c>
      <c r="BA1107">
        <v>505.95705017749401</v>
      </c>
      <c r="BB1107">
        <v>700.46281571973498</v>
      </c>
      <c r="BC1107">
        <v>734.72516055863503</v>
      </c>
      <c r="BD1107">
        <v>601.27500063655305</v>
      </c>
      <c r="BE1107">
        <v>673.22713611153301</v>
      </c>
      <c r="BF1107">
        <v>825.98248992421804</v>
      </c>
      <c r="BG1107">
        <v>761.74972357073705</v>
      </c>
      <c r="BH1107">
        <v>619.54089534122295</v>
      </c>
      <c r="BI1107">
        <v>416.08269693076801</v>
      </c>
      <c r="BJ1107">
        <v>407.22638706066402</v>
      </c>
      <c r="BK1107">
        <v>574.14669561866503</v>
      </c>
      <c r="BL1107">
        <v>724.50657885964597</v>
      </c>
      <c r="BM1107">
        <v>799.84869883167596</v>
      </c>
      <c r="BN1107">
        <v>841.96042965014601</v>
      </c>
      <c r="BO1107">
        <v>863.90945001841305</v>
      </c>
      <c r="BP1107">
        <v>833.20974014965998</v>
      </c>
      <c r="BQ1107">
        <v>816.447878932565</v>
      </c>
      <c r="BR1107">
        <v>795.15222286730602</v>
      </c>
      <c r="BS1107">
        <v>771.99308045277996</v>
      </c>
      <c r="BT1107">
        <v>775.71430080002096</v>
      </c>
      <c r="BU1107">
        <v>835.21053983520301</v>
      </c>
      <c r="BV1107">
        <v>806.73500814666397</v>
      </c>
      <c r="BW1107">
        <v>849.21676236010398</v>
      </c>
      <c r="BX1107">
        <v>836.46653893768496</v>
      </c>
      <c r="BY1107">
        <v>993.86515084168695</v>
      </c>
      <c r="BZ1107">
        <v>919.21839467109601</v>
      </c>
      <c r="CA1107">
        <v>846.62556684169601</v>
      </c>
      <c r="CB1107">
        <v>660.50064228561405</v>
      </c>
      <c r="CC1107">
        <v>499.69789131160599</v>
      </c>
      <c r="CD1107">
        <v>402.22637215204901</v>
      </c>
      <c r="CE1107">
        <v>411.18252490659</v>
      </c>
      <c r="CF1107">
        <v>350.31697913582502</v>
      </c>
      <c r="CG1107">
        <v>411.64854023070097</v>
      </c>
      <c r="CH1107">
        <v>360.717880545649</v>
      </c>
      <c r="CI1107">
        <v>445.45604338237399</v>
      </c>
      <c r="CJ1107">
        <v>344.01957287278202</v>
      </c>
      <c r="CK1107">
        <v>337.42129077594399</v>
      </c>
      <c r="CL1107">
        <v>342.49246116053899</v>
      </c>
      <c r="CM1107">
        <v>339.72365163614398</v>
      </c>
      <c r="CN1107">
        <v>335.268701859651</v>
      </c>
      <c r="CO1107">
        <v>339.032677169262</v>
      </c>
      <c r="CP1107">
        <v>334.34406635921499</v>
      </c>
      <c r="CQ1107">
        <v>331.697306034164</v>
      </c>
      <c r="CR1107">
        <v>338.05422276155599</v>
      </c>
      <c r="CS1107">
        <v>339.168274254322</v>
      </c>
      <c r="CT1107">
        <v>339.28665592899102</v>
      </c>
      <c r="CU1107">
        <v>340.45322847833</v>
      </c>
      <c r="CV1107">
        <v>343.67353904509901</v>
      </c>
      <c r="CW1107">
        <v>343.02581460740203</v>
      </c>
    </row>
    <row r="1108" spans="1:101" x14ac:dyDescent="0.25">
      <c r="A1108">
        <v>265.79439252336402</v>
      </c>
      <c r="B1108">
        <v>346.12269626379401</v>
      </c>
      <c r="C1108">
        <v>337.82223348543999</v>
      </c>
      <c r="D1108">
        <v>338.58041489788297</v>
      </c>
      <c r="E1108">
        <v>748.61281380094294</v>
      </c>
      <c r="F1108">
        <v>497.978634674837</v>
      </c>
      <c r="G1108">
        <v>478.90083007495701</v>
      </c>
      <c r="H1108">
        <v>502.36029858281199</v>
      </c>
      <c r="I1108">
        <v>419.59774460952599</v>
      </c>
      <c r="J1108">
        <v>357.81847979709499</v>
      </c>
      <c r="K1108">
        <v>380.45177515223202</v>
      </c>
      <c r="L1108">
        <v>370.19033063112198</v>
      </c>
      <c r="M1108">
        <v>349.40081658031801</v>
      </c>
      <c r="N1108">
        <v>349.44363285567698</v>
      </c>
      <c r="O1108">
        <v>348.94160875689698</v>
      </c>
      <c r="P1108">
        <v>350.26380162573997</v>
      </c>
      <c r="Q1108">
        <v>342.12135205192197</v>
      </c>
      <c r="R1108">
        <v>346.85758915258498</v>
      </c>
      <c r="S1108">
        <v>353.49574778732301</v>
      </c>
      <c r="T1108">
        <v>406.42967192829201</v>
      </c>
      <c r="U1108">
        <v>371.76314497915502</v>
      </c>
      <c r="V1108">
        <v>355.449255307116</v>
      </c>
      <c r="W1108">
        <v>353.866832750453</v>
      </c>
      <c r="X1108">
        <v>399.024267497236</v>
      </c>
      <c r="Y1108">
        <v>452.15644867848602</v>
      </c>
      <c r="Z1108">
        <v>500.14239115300597</v>
      </c>
      <c r="AA1108">
        <v>542.57242149446199</v>
      </c>
      <c r="AB1108">
        <v>585.02858105791904</v>
      </c>
      <c r="AC1108">
        <v>577.43645484115098</v>
      </c>
      <c r="AD1108">
        <v>627.32562993535498</v>
      </c>
      <c r="AE1108">
        <v>644.84527458749096</v>
      </c>
      <c r="AF1108">
        <v>687.07843953868701</v>
      </c>
      <c r="AG1108">
        <v>733.45716206455404</v>
      </c>
      <c r="AH1108">
        <v>461.47721929597998</v>
      </c>
      <c r="AI1108">
        <v>837.08157797073898</v>
      </c>
      <c r="AJ1108">
        <v>924.81606084172597</v>
      </c>
      <c r="AK1108">
        <v>1043.8865822257601</v>
      </c>
      <c r="AL1108">
        <v>1086.5540940134899</v>
      </c>
      <c r="AM1108">
        <v>571.34633876665896</v>
      </c>
      <c r="AN1108">
        <v>403.97651696268099</v>
      </c>
      <c r="AO1108">
        <v>405.63346219524601</v>
      </c>
      <c r="AP1108">
        <v>383.98574919012202</v>
      </c>
      <c r="AQ1108">
        <v>368.63935317777702</v>
      </c>
      <c r="AR1108">
        <v>358.338663988912</v>
      </c>
      <c r="AS1108">
        <v>340.44881270508699</v>
      </c>
      <c r="AT1108">
        <v>507.015332272916</v>
      </c>
      <c r="AU1108">
        <v>364.74400077827499</v>
      </c>
      <c r="AV1108">
        <v>375.00112214123698</v>
      </c>
      <c r="AW1108">
        <v>364.99237374881898</v>
      </c>
      <c r="AX1108">
        <v>404.65483650292799</v>
      </c>
      <c r="AY1108">
        <v>634.92887266766502</v>
      </c>
      <c r="AZ1108">
        <v>408.31763053451999</v>
      </c>
      <c r="BA1108">
        <v>501.30468020030202</v>
      </c>
      <c r="BB1108">
        <v>725.50099337902304</v>
      </c>
      <c r="BC1108">
        <v>782.37769343188995</v>
      </c>
      <c r="BD1108">
        <v>667.00980618667904</v>
      </c>
      <c r="BE1108">
        <v>792.41662581427101</v>
      </c>
      <c r="BF1108">
        <v>1092.0413899269299</v>
      </c>
      <c r="BG1108">
        <v>1031.1701662334799</v>
      </c>
      <c r="BH1108">
        <v>823.74001219578497</v>
      </c>
      <c r="BI1108">
        <v>440.91001990081099</v>
      </c>
      <c r="BJ1108">
        <v>407.88370517455797</v>
      </c>
      <c r="BK1108">
        <v>584.54634967267896</v>
      </c>
      <c r="BL1108">
        <v>718.76782831530602</v>
      </c>
      <c r="BM1108">
        <v>806.87177332579995</v>
      </c>
      <c r="BN1108">
        <v>863.58676271412901</v>
      </c>
      <c r="BO1108">
        <v>893.66724890457203</v>
      </c>
      <c r="BP1108">
        <v>877.12865611573204</v>
      </c>
      <c r="BQ1108">
        <v>877.951658100337</v>
      </c>
      <c r="BR1108">
        <v>847.08833488046798</v>
      </c>
      <c r="BS1108">
        <v>841.38624055816103</v>
      </c>
      <c r="BT1108">
        <v>853.56248393944998</v>
      </c>
      <c r="BU1108">
        <v>897.88142318709197</v>
      </c>
      <c r="BV1108">
        <v>885.61834226724704</v>
      </c>
      <c r="BW1108">
        <v>893.67335316116498</v>
      </c>
      <c r="BX1108">
        <v>911.43188261606099</v>
      </c>
      <c r="BY1108">
        <v>1050.93381762646</v>
      </c>
      <c r="BZ1108">
        <v>978.26881276993799</v>
      </c>
      <c r="CA1108">
        <v>847.12175025278202</v>
      </c>
      <c r="CB1108">
        <v>636.85769122936995</v>
      </c>
      <c r="CC1108">
        <v>477.69541930099001</v>
      </c>
      <c r="CD1108">
        <v>391.84258709136901</v>
      </c>
      <c r="CE1108">
        <v>401.51038283129202</v>
      </c>
      <c r="CF1108">
        <v>349.845994846228</v>
      </c>
      <c r="CG1108">
        <v>402.26521787864198</v>
      </c>
      <c r="CH1108">
        <v>356.24278254475399</v>
      </c>
      <c r="CI1108">
        <v>441.27240161248397</v>
      </c>
      <c r="CJ1108">
        <v>334.45790228182199</v>
      </c>
      <c r="CK1108">
        <v>335.74106866832</v>
      </c>
      <c r="CL1108">
        <v>338.43683154148198</v>
      </c>
      <c r="CM1108">
        <v>335.47886808747802</v>
      </c>
      <c r="CN1108">
        <v>332.831301957476</v>
      </c>
      <c r="CO1108">
        <v>346.98396360471497</v>
      </c>
      <c r="CP1108">
        <v>335.76471975634502</v>
      </c>
      <c r="CQ1108">
        <v>332.322723581052</v>
      </c>
      <c r="CR1108">
        <v>335.78764895757701</v>
      </c>
      <c r="CS1108">
        <v>340.82523343347299</v>
      </c>
      <c r="CT1108">
        <v>337.033179915549</v>
      </c>
      <c r="CU1108">
        <v>339.61304021317602</v>
      </c>
      <c r="CV1108">
        <v>346.23331869116902</v>
      </c>
      <c r="CW1108">
        <v>343.49015841802498</v>
      </c>
    </row>
    <row r="1109" spans="1:101" x14ac:dyDescent="0.25">
      <c r="A1109">
        <v>266.03471295060001</v>
      </c>
      <c r="B1109">
        <v>346.02818851912599</v>
      </c>
      <c r="C1109">
        <v>336.65474447265399</v>
      </c>
      <c r="D1109">
        <v>340.08712867271498</v>
      </c>
      <c r="E1109">
        <v>826.68648036474303</v>
      </c>
      <c r="F1109">
        <v>493.48224379618102</v>
      </c>
      <c r="G1109">
        <v>470.94454685017001</v>
      </c>
      <c r="H1109">
        <v>480.97585031875002</v>
      </c>
      <c r="I1109">
        <v>420.67906384381001</v>
      </c>
      <c r="J1109">
        <v>363.78959612799002</v>
      </c>
      <c r="K1109">
        <v>374.904644438795</v>
      </c>
      <c r="L1109">
        <v>369.553861609129</v>
      </c>
      <c r="M1109">
        <v>345.54518574890699</v>
      </c>
      <c r="N1109">
        <v>351.84331823231201</v>
      </c>
      <c r="O1109">
        <v>346.79923906112703</v>
      </c>
      <c r="P1109">
        <v>353.778696432581</v>
      </c>
      <c r="Q1109">
        <v>346.25879745053197</v>
      </c>
      <c r="R1109">
        <v>346.880824580612</v>
      </c>
      <c r="S1109">
        <v>358.17061486665602</v>
      </c>
      <c r="T1109">
        <v>401.963469546135</v>
      </c>
      <c r="U1109">
        <v>373.262187340487</v>
      </c>
      <c r="V1109">
        <v>358.39720562656601</v>
      </c>
      <c r="W1109">
        <v>358.53035033435799</v>
      </c>
      <c r="X1109">
        <v>408.628717419064</v>
      </c>
      <c r="Y1109">
        <v>462.78362369053002</v>
      </c>
      <c r="Z1109">
        <v>519.27443076552197</v>
      </c>
      <c r="AA1109">
        <v>551.92682678154597</v>
      </c>
      <c r="AB1109">
        <v>606.90521329704495</v>
      </c>
      <c r="AC1109">
        <v>582.15047122796602</v>
      </c>
      <c r="AD1109">
        <v>633.32983386713704</v>
      </c>
      <c r="AE1109">
        <v>651.21398538892299</v>
      </c>
      <c r="AF1109">
        <v>681.27012968349902</v>
      </c>
      <c r="AG1109">
        <v>723.85452458437805</v>
      </c>
      <c r="AH1109">
        <v>455.53021991435799</v>
      </c>
      <c r="AI1109">
        <v>841.02750171440096</v>
      </c>
      <c r="AJ1109">
        <v>948.33584755034406</v>
      </c>
      <c r="AK1109">
        <v>1091.06388474088</v>
      </c>
      <c r="AL1109">
        <v>1145.2651071263799</v>
      </c>
      <c r="AM1109">
        <v>593.48642869888499</v>
      </c>
      <c r="AN1109">
        <v>403.65111916211498</v>
      </c>
      <c r="AO1109">
        <v>411.27246563244302</v>
      </c>
      <c r="AP1109">
        <v>387.00535896448702</v>
      </c>
      <c r="AQ1109">
        <v>371.48621520102699</v>
      </c>
      <c r="AR1109">
        <v>356.768540310503</v>
      </c>
      <c r="AS1109">
        <v>342.53974000659798</v>
      </c>
      <c r="AT1109">
        <v>504.31829530568803</v>
      </c>
      <c r="AU1109">
        <v>368.146481851479</v>
      </c>
      <c r="AV1109">
        <v>385.09165150083902</v>
      </c>
      <c r="AW1109">
        <v>367.14563249347901</v>
      </c>
      <c r="AX1109">
        <v>409.892724372016</v>
      </c>
      <c r="AY1109">
        <v>640.62974017679903</v>
      </c>
      <c r="AZ1109">
        <v>401.829225640451</v>
      </c>
      <c r="BA1109">
        <v>503.07732474087601</v>
      </c>
      <c r="BB1109">
        <v>713.74548543780497</v>
      </c>
      <c r="BC1109">
        <v>777.00328690435094</v>
      </c>
      <c r="BD1109">
        <v>678.90591009064804</v>
      </c>
      <c r="BE1109">
        <v>803.71029601847601</v>
      </c>
      <c r="BF1109">
        <v>1155.2131997598101</v>
      </c>
      <c r="BG1109">
        <v>1108.1878909059999</v>
      </c>
      <c r="BH1109">
        <v>886.14414492817696</v>
      </c>
      <c r="BI1109">
        <v>450.51634056755597</v>
      </c>
      <c r="BJ1109">
        <v>409.54289339565003</v>
      </c>
      <c r="BK1109">
        <v>558.98453478243698</v>
      </c>
      <c r="BL1109">
        <v>667.04088297948601</v>
      </c>
      <c r="BM1109">
        <v>742.46270091093299</v>
      </c>
      <c r="BN1109">
        <v>781.41401948819498</v>
      </c>
      <c r="BO1109">
        <v>821.17126432866996</v>
      </c>
      <c r="BP1109">
        <v>822.58421106934497</v>
      </c>
      <c r="BQ1109">
        <v>837.71662761627397</v>
      </c>
      <c r="BR1109">
        <v>805.16178279771702</v>
      </c>
      <c r="BS1109">
        <v>801.88048801568902</v>
      </c>
      <c r="BT1109">
        <v>822.96597236343098</v>
      </c>
      <c r="BU1109">
        <v>848.05305269005305</v>
      </c>
      <c r="BV1109">
        <v>827.59116507237104</v>
      </c>
      <c r="BW1109">
        <v>812.43356261152803</v>
      </c>
      <c r="BX1109">
        <v>864.10494533071801</v>
      </c>
      <c r="BY1109">
        <v>938.23508981537304</v>
      </c>
      <c r="BZ1109">
        <v>894.12271332257399</v>
      </c>
      <c r="CA1109">
        <v>741.35772722203603</v>
      </c>
      <c r="CB1109">
        <v>537.61394596635705</v>
      </c>
      <c r="CC1109">
        <v>427.12127569344</v>
      </c>
      <c r="CD1109">
        <v>376.62008208972401</v>
      </c>
      <c r="CE1109">
        <v>385.69152114423503</v>
      </c>
      <c r="CF1109">
        <v>345.94698476667202</v>
      </c>
      <c r="CG1109">
        <v>388.52730573205702</v>
      </c>
      <c r="CH1109">
        <v>346.41896522980102</v>
      </c>
      <c r="CI1109">
        <v>441.23901186625699</v>
      </c>
      <c r="CJ1109">
        <v>328.31097888921499</v>
      </c>
      <c r="CK1109">
        <v>334.56792267696699</v>
      </c>
      <c r="CL1109">
        <v>332.72065679490601</v>
      </c>
      <c r="CM1109">
        <v>330.49296775450199</v>
      </c>
      <c r="CN1109">
        <v>331.908597790611</v>
      </c>
      <c r="CO1109">
        <v>341.56820328814001</v>
      </c>
      <c r="CP1109">
        <v>332.09927208754499</v>
      </c>
      <c r="CQ1109">
        <v>330.37116886578099</v>
      </c>
      <c r="CR1109">
        <v>334.51791665475599</v>
      </c>
      <c r="CS1109">
        <v>339.36415333512798</v>
      </c>
      <c r="CT1109">
        <v>334.72600378288701</v>
      </c>
      <c r="CU1109">
        <v>333.71784009963397</v>
      </c>
      <c r="CV1109">
        <v>351.11970510183102</v>
      </c>
      <c r="CW1109">
        <v>338.22918864860702</v>
      </c>
    </row>
    <row r="1110" spans="1:101" x14ac:dyDescent="0.25">
      <c r="A1110">
        <v>266.27503337783702</v>
      </c>
      <c r="B1110">
        <v>346.11990359642999</v>
      </c>
      <c r="C1110">
        <v>336.94412034577198</v>
      </c>
      <c r="D1110">
        <v>340.74027251503202</v>
      </c>
      <c r="E1110">
        <v>843.41824170801897</v>
      </c>
      <c r="F1110">
        <v>496.20763001933699</v>
      </c>
      <c r="G1110">
        <v>473.67250421951798</v>
      </c>
      <c r="H1110">
        <v>484.776108369653</v>
      </c>
      <c r="I1110">
        <v>422.59617823604401</v>
      </c>
      <c r="J1110">
        <v>364.95893928093602</v>
      </c>
      <c r="K1110">
        <v>375.92853966957398</v>
      </c>
      <c r="L1110">
        <v>370.34834951464097</v>
      </c>
      <c r="M1110">
        <v>345.743544076023</v>
      </c>
      <c r="N1110">
        <v>352.60570653599098</v>
      </c>
      <c r="O1110">
        <v>347.04798412203701</v>
      </c>
      <c r="P1110">
        <v>354.68501354572697</v>
      </c>
      <c r="Q1110">
        <v>346.58941444508599</v>
      </c>
      <c r="R1110">
        <v>347.42372744446902</v>
      </c>
      <c r="S1110">
        <v>359.74113815019501</v>
      </c>
      <c r="T1110">
        <v>403.10723641726503</v>
      </c>
      <c r="U1110">
        <v>373.69689300504302</v>
      </c>
      <c r="V1110">
        <v>359.25112089364097</v>
      </c>
      <c r="W1110">
        <v>359.80147503695201</v>
      </c>
      <c r="X1110">
        <v>409.846483600064</v>
      </c>
      <c r="Y1110">
        <v>466.59961010922899</v>
      </c>
      <c r="Z1110">
        <v>523.42311385312701</v>
      </c>
      <c r="AA1110">
        <v>556.01235627131803</v>
      </c>
      <c r="AB1110">
        <v>613.19091968044404</v>
      </c>
      <c r="AC1110">
        <v>587.33169871103496</v>
      </c>
      <c r="AD1110">
        <v>639.85911097955602</v>
      </c>
      <c r="AE1110">
        <v>657.55850372232806</v>
      </c>
      <c r="AF1110">
        <v>689.10262552446</v>
      </c>
      <c r="AG1110">
        <v>733.001826839714</v>
      </c>
      <c r="AH1110">
        <v>458.05536940552298</v>
      </c>
      <c r="AI1110">
        <v>853.21973290813798</v>
      </c>
      <c r="AJ1110">
        <v>962.64582116661495</v>
      </c>
      <c r="AK1110">
        <v>1108.9373750776199</v>
      </c>
      <c r="AL1110">
        <v>1164.9941142611699</v>
      </c>
      <c r="AM1110">
        <v>600.07248743366995</v>
      </c>
      <c r="AN1110">
        <v>404.89553647236301</v>
      </c>
      <c r="AO1110">
        <v>413.41277698238002</v>
      </c>
      <c r="AP1110">
        <v>389.147162448296</v>
      </c>
      <c r="AQ1110">
        <v>373.341802017975</v>
      </c>
      <c r="AR1110">
        <v>357.32628508877599</v>
      </c>
      <c r="AS1110">
        <v>343.19696789946801</v>
      </c>
      <c r="AT1110">
        <v>507.17644906837302</v>
      </c>
      <c r="AU1110">
        <v>368.70172543899201</v>
      </c>
      <c r="AV1110">
        <v>390.78120581597199</v>
      </c>
      <c r="AW1110">
        <v>368.734293301543</v>
      </c>
      <c r="AX1110">
        <v>413.410220784145</v>
      </c>
      <c r="AY1110">
        <v>648.10624148969202</v>
      </c>
      <c r="AZ1110">
        <v>403.59409345227499</v>
      </c>
      <c r="BA1110">
        <v>507.80400938192798</v>
      </c>
      <c r="BB1110">
        <v>722.77911152223896</v>
      </c>
      <c r="BC1110">
        <v>786.20637595708797</v>
      </c>
      <c r="BD1110">
        <v>687.08551820993898</v>
      </c>
      <c r="BE1110">
        <v>813.48832669768797</v>
      </c>
      <c r="BF1110">
        <v>1172.9880779559201</v>
      </c>
      <c r="BG1110">
        <v>1124.4567870635599</v>
      </c>
      <c r="BH1110">
        <v>897.13224330219805</v>
      </c>
      <c r="BI1110">
        <v>454.212977199639</v>
      </c>
      <c r="BJ1110">
        <v>411.27387151429099</v>
      </c>
      <c r="BK1110">
        <v>560.55081375201905</v>
      </c>
      <c r="BL1110">
        <v>670.79843191220004</v>
      </c>
      <c r="BM1110">
        <v>746.26351087417402</v>
      </c>
      <c r="BN1110">
        <v>784.37758070223595</v>
      </c>
      <c r="BO1110">
        <v>824.90228768066697</v>
      </c>
      <c r="BP1110">
        <v>828.45240226931503</v>
      </c>
      <c r="BQ1110">
        <v>842.88723368592605</v>
      </c>
      <c r="BR1110">
        <v>809.967789016295</v>
      </c>
      <c r="BS1110">
        <v>805.59625215172196</v>
      </c>
      <c r="BT1110">
        <v>829.16181600223604</v>
      </c>
      <c r="BU1110">
        <v>854.07418658102597</v>
      </c>
      <c r="BV1110">
        <v>831.84529114937004</v>
      </c>
      <c r="BW1110">
        <v>816.13631450214996</v>
      </c>
      <c r="BX1110">
        <v>868.17197786557699</v>
      </c>
      <c r="BY1110">
        <v>937.53368002015895</v>
      </c>
      <c r="BZ1110">
        <v>894.69619218764797</v>
      </c>
      <c r="CA1110">
        <v>742.43994790920397</v>
      </c>
      <c r="CB1110">
        <v>533.424991265892</v>
      </c>
      <c r="CC1110">
        <v>425.53455299797201</v>
      </c>
      <c r="CD1110">
        <v>376.47203772727499</v>
      </c>
      <c r="CE1110">
        <v>385.711418747317</v>
      </c>
      <c r="CF1110">
        <v>345.65414063708698</v>
      </c>
      <c r="CG1110">
        <v>388.956853019032</v>
      </c>
      <c r="CH1110">
        <v>346.593657981869</v>
      </c>
      <c r="CI1110">
        <v>445.54140491316701</v>
      </c>
      <c r="CJ1110">
        <v>327.442056020976</v>
      </c>
      <c r="CK1110">
        <v>334.67334958676298</v>
      </c>
      <c r="CL1110">
        <v>333.37266857092902</v>
      </c>
      <c r="CM1110">
        <v>330.30749770304902</v>
      </c>
      <c r="CN1110">
        <v>331.84239587508398</v>
      </c>
      <c r="CO1110">
        <v>342.10247485621801</v>
      </c>
      <c r="CP1110">
        <v>331.95857696490202</v>
      </c>
      <c r="CQ1110">
        <v>330.09746471018201</v>
      </c>
      <c r="CR1110">
        <v>333.92211119183202</v>
      </c>
      <c r="CS1110">
        <v>339.465216658494</v>
      </c>
      <c r="CT1110">
        <v>334.99456320086102</v>
      </c>
      <c r="CU1110">
        <v>333.30943370653802</v>
      </c>
      <c r="CV1110">
        <v>352.110355642027</v>
      </c>
      <c r="CW1110">
        <v>338.218998595274</v>
      </c>
    </row>
    <row r="1111" spans="1:101" x14ac:dyDescent="0.25">
      <c r="A1111">
        <v>266.515353805073</v>
      </c>
      <c r="B1111">
        <v>346.55852865372401</v>
      </c>
      <c r="C1111">
        <v>337.51691999212397</v>
      </c>
      <c r="D1111">
        <v>344.081583613536</v>
      </c>
      <c r="E1111">
        <v>976.870596143179</v>
      </c>
      <c r="F1111">
        <v>493.28257632164599</v>
      </c>
      <c r="G1111">
        <v>468.58765777993</v>
      </c>
      <c r="H1111">
        <v>480.903327414964</v>
      </c>
      <c r="I1111">
        <v>422.92231001410101</v>
      </c>
      <c r="J1111">
        <v>363.08052232697497</v>
      </c>
      <c r="K1111">
        <v>378.56794569682</v>
      </c>
      <c r="L1111">
        <v>370.05379790384501</v>
      </c>
      <c r="M1111">
        <v>349.23622495781899</v>
      </c>
      <c r="N1111">
        <v>349.87548736989999</v>
      </c>
      <c r="O1111">
        <v>348.26335929875103</v>
      </c>
      <c r="P1111">
        <v>352.29092255541002</v>
      </c>
      <c r="Q1111">
        <v>351.61620380951001</v>
      </c>
      <c r="R1111">
        <v>348.55723705374498</v>
      </c>
      <c r="S1111">
        <v>366.26153183984701</v>
      </c>
      <c r="T1111">
        <v>399.89558666996902</v>
      </c>
      <c r="U1111">
        <v>376.753925348157</v>
      </c>
      <c r="V1111">
        <v>356.63924439809898</v>
      </c>
      <c r="W1111">
        <v>361.27190364923399</v>
      </c>
      <c r="X1111">
        <v>411.11486899360898</v>
      </c>
      <c r="Y1111">
        <v>464.04208982921398</v>
      </c>
      <c r="Z1111">
        <v>513.89895079325004</v>
      </c>
      <c r="AA1111">
        <v>542.69175358347502</v>
      </c>
      <c r="AB1111">
        <v>601.14351195863901</v>
      </c>
      <c r="AC1111">
        <v>582.06504475806605</v>
      </c>
      <c r="AD1111">
        <v>626.89703716001702</v>
      </c>
      <c r="AE1111">
        <v>646.97396200990204</v>
      </c>
      <c r="AF1111">
        <v>676.76790860639596</v>
      </c>
      <c r="AG1111">
        <v>728.11818874984795</v>
      </c>
      <c r="AH1111">
        <v>459.46000993165302</v>
      </c>
      <c r="AI1111">
        <v>835.19813708755896</v>
      </c>
      <c r="AJ1111">
        <v>928.71354454848995</v>
      </c>
      <c r="AK1111">
        <v>1071.9878142579701</v>
      </c>
      <c r="AL1111">
        <v>1130.04757163215</v>
      </c>
      <c r="AM1111">
        <v>597.05035436333105</v>
      </c>
      <c r="AN1111">
        <v>404.35774834910399</v>
      </c>
      <c r="AO1111">
        <v>416.96291850138903</v>
      </c>
      <c r="AP1111">
        <v>391.47352757137799</v>
      </c>
      <c r="AQ1111">
        <v>376.94767117328797</v>
      </c>
      <c r="AR1111">
        <v>361.59031200967797</v>
      </c>
      <c r="AS1111">
        <v>349.09732131010497</v>
      </c>
      <c r="AT1111">
        <v>503.15647228955299</v>
      </c>
      <c r="AU1111">
        <v>367.76620725632699</v>
      </c>
      <c r="AV1111">
        <v>394.066201196713</v>
      </c>
      <c r="AW1111">
        <v>375.17203020181501</v>
      </c>
      <c r="AX1111">
        <v>413.38757687110302</v>
      </c>
      <c r="AY1111">
        <v>640.617922241325</v>
      </c>
      <c r="AZ1111">
        <v>405.46813245174798</v>
      </c>
      <c r="BA1111">
        <v>503.31262832006098</v>
      </c>
      <c r="BB1111">
        <v>706.15073387250902</v>
      </c>
      <c r="BC1111">
        <v>769.790844857293</v>
      </c>
      <c r="BD1111">
        <v>675.27369107107199</v>
      </c>
      <c r="BE1111">
        <v>793.69064537986606</v>
      </c>
      <c r="BF1111">
        <v>1134.06545495655</v>
      </c>
      <c r="BG1111">
        <v>1085.10756869533</v>
      </c>
      <c r="BH1111">
        <v>870.60347362324205</v>
      </c>
      <c r="BI1111">
        <v>462.71894712405901</v>
      </c>
      <c r="BJ1111">
        <v>411.08272207205101</v>
      </c>
      <c r="BK1111">
        <v>547.45118720321705</v>
      </c>
      <c r="BL1111">
        <v>651.80534675420301</v>
      </c>
      <c r="BM1111">
        <v>722.229466620979</v>
      </c>
      <c r="BN1111">
        <v>749.30319304371994</v>
      </c>
      <c r="BO1111">
        <v>789.37657935087202</v>
      </c>
      <c r="BP1111">
        <v>793.40247785224005</v>
      </c>
      <c r="BQ1111">
        <v>807.76531927988594</v>
      </c>
      <c r="BR1111">
        <v>780.95323729324696</v>
      </c>
      <c r="BS1111">
        <v>776.35776683336803</v>
      </c>
      <c r="BT1111">
        <v>792.30749506317397</v>
      </c>
      <c r="BU1111">
        <v>823.92403424332599</v>
      </c>
      <c r="BV1111">
        <v>799.12198327774604</v>
      </c>
      <c r="BW1111">
        <v>780.74068964542698</v>
      </c>
      <c r="BX1111">
        <v>830.07624014303894</v>
      </c>
      <c r="BY1111">
        <v>893.62472745405296</v>
      </c>
      <c r="BZ1111">
        <v>852.79285722120903</v>
      </c>
      <c r="CA1111">
        <v>710.36046109879999</v>
      </c>
      <c r="CB1111">
        <v>517.99867456839104</v>
      </c>
      <c r="CC1111">
        <v>420.59159017738699</v>
      </c>
      <c r="CD1111">
        <v>377.42272139572401</v>
      </c>
      <c r="CE1111">
        <v>385.258010828365</v>
      </c>
      <c r="CF1111">
        <v>348.352076966082</v>
      </c>
      <c r="CG1111">
        <v>389.60421499452099</v>
      </c>
      <c r="CH1111">
        <v>350.25777384385901</v>
      </c>
      <c r="CI1111">
        <v>464.70765576180202</v>
      </c>
      <c r="CJ1111">
        <v>327.75988527872801</v>
      </c>
      <c r="CK1111">
        <v>332.32632390819998</v>
      </c>
      <c r="CL1111">
        <v>333.78054593852801</v>
      </c>
      <c r="CM1111">
        <v>335.19216027545798</v>
      </c>
      <c r="CN1111">
        <v>335.98683428219101</v>
      </c>
      <c r="CO1111">
        <v>341.09891402894198</v>
      </c>
      <c r="CP1111">
        <v>334.09863464029303</v>
      </c>
      <c r="CQ1111">
        <v>329.996891691575</v>
      </c>
      <c r="CR1111">
        <v>335.62856189140399</v>
      </c>
      <c r="CS1111">
        <v>338.35719840526298</v>
      </c>
      <c r="CT1111">
        <v>331.66120046481899</v>
      </c>
      <c r="CU1111">
        <v>332.45945795491798</v>
      </c>
      <c r="CV1111">
        <v>348.133222421563</v>
      </c>
      <c r="CW1111">
        <v>336.480403709592</v>
      </c>
    </row>
    <row r="1112" spans="1:101" x14ac:dyDescent="0.25">
      <c r="A1112">
        <v>266.75567423230899</v>
      </c>
      <c r="B1112">
        <v>341.56979403853802</v>
      </c>
      <c r="C1112">
        <v>338.48678147847198</v>
      </c>
      <c r="D1112">
        <v>348.34748480028497</v>
      </c>
      <c r="E1112">
        <v>1207.9396052556399</v>
      </c>
      <c r="F1112">
        <v>520.07977945845698</v>
      </c>
      <c r="G1112">
        <v>474.27066621794501</v>
      </c>
      <c r="H1112">
        <v>489.873433088588</v>
      </c>
      <c r="I1112">
        <v>452.999827594424</v>
      </c>
      <c r="J1112">
        <v>367.49306209432302</v>
      </c>
      <c r="K1112">
        <v>392.23384669214403</v>
      </c>
      <c r="L1112">
        <v>380.23289284730498</v>
      </c>
      <c r="M1112">
        <v>349.76579078814501</v>
      </c>
      <c r="N1112">
        <v>345.79401940691798</v>
      </c>
      <c r="O1112">
        <v>345.70773558683698</v>
      </c>
      <c r="P1112">
        <v>349.99250306196302</v>
      </c>
      <c r="Q1112">
        <v>353.732074657628</v>
      </c>
      <c r="R1112">
        <v>349.03947462311697</v>
      </c>
      <c r="S1112">
        <v>387.352831393146</v>
      </c>
      <c r="T1112">
        <v>406.21779945551299</v>
      </c>
      <c r="U1112">
        <v>391.22947165577102</v>
      </c>
      <c r="V1112">
        <v>364.03702993428101</v>
      </c>
      <c r="W1112">
        <v>374.907134290594</v>
      </c>
      <c r="X1112">
        <v>443.60459857101199</v>
      </c>
      <c r="Y1112">
        <v>524.04272886925401</v>
      </c>
      <c r="Z1112">
        <v>577.95237007461697</v>
      </c>
      <c r="AA1112">
        <v>612.31880735203299</v>
      </c>
      <c r="AB1112">
        <v>660.18515168042302</v>
      </c>
      <c r="AC1112">
        <v>665.20147590516501</v>
      </c>
      <c r="AD1112">
        <v>693.98945035286795</v>
      </c>
      <c r="AE1112">
        <v>731.65635893507203</v>
      </c>
      <c r="AF1112">
        <v>769.78382357101998</v>
      </c>
      <c r="AG1112">
        <v>794.46021364561398</v>
      </c>
      <c r="AH1112">
        <v>454.88315694763901</v>
      </c>
      <c r="AI1112">
        <v>832.25062329808804</v>
      </c>
      <c r="AJ1112">
        <v>1050.4568111282599</v>
      </c>
      <c r="AK1112">
        <v>1325.4374807234999</v>
      </c>
      <c r="AL1112">
        <v>1484.4855890021799</v>
      </c>
      <c r="AM1112">
        <v>724.52065963450798</v>
      </c>
      <c r="AN1112">
        <v>420.53425336098701</v>
      </c>
      <c r="AO1112">
        <v>449.807723990292</v>
      </c>
      <c r="AP1112">
        <v>407.60055652546703</v>
      </c>
      <c r="AQ1112">
        <v>371.74253228091999</v>
      </c>
      <c r="AR1112">
        <v>363.025662593812</v>
      </c>
      <c r="AS1112">
        <v>359.80054150746201</v>
      </c>
      <c r="AT1112">
        <v>547.152032322281</v>
      </c>
      <c r="AU1112">
        <v>377.28369768091397</v>
      </c>
      <c r="AV1112">
        <v>385.84337469007301</v>
      </c>
      <c r="AW1112">
        <v>374.15355668340197</v>
      </c>
      <c r="AX1112">
        <v>410.61129892401198</v>
      </c>
      <c r="AY1112">
        <v>697.03470515600895</v>
      </c>
      <c r="AZ1112">
        <v>410.04725405936301</v>
      </c>
      <c r="BA1112">
        <v>496.37178181201801</v>
      </c>
      <c r="BB1112">
        <v>703.29805521570097</v>
      </c>
      <c r="BC1112">
        <v>801.43359902496002</v>
      </c>
      <c r="BD1112">
        <v>733.31711094830803</v>
      </c>
      <c r="BE1112">
        <v>928.54120021744598</v>
      </c>
      <c r="BF1112">
        <v>1429.5305519885201</v>
      </c>
      <c r="BG1112">
        <v>1422.74907718124</v>
      </c>
      <c r="BH1112">
        <v>1166.1494545875801</v>
      </c>
      <c r="BI1112">
        <v>531.27322661473295</v>
      </c>
      <c r="BJ1112">
        <v>426.31266724678397</v>
      </c>
      <c r="BK1112">
        <v>560.03611419901802</v>
      </c>
      <c r="BL1112">
        <v>653.379612863239</v>
      </c>
      <c r="BM1112">
        <v>727.08679614787002</v>
      </c>
      <c r="BN1112">
        <v>760.28627133063901</v>
      </c>
      <c r="BO1112">
        <v>811.42482762034001</v>
      </c>
      <c r="BP1112">
        <v>821.71218829157101</v>
      </c>
      <c r="BQ1112">
        <v>827.15414680631898</v>
      </c>
      <c r="BR1112">
        <v>817.27547345621201</v>
      </c>
      <c r="BS1112">
        <v>821.05011089642403</v>
      </c>
      <c r="BT1112">
        <v>831.12459092055803</v>
      </c>
      <c r="BU1112">
        <v>850.51409019493894</v>
      </c>
      <c r="BV1112">
        <v>817.03892348997795</v>
      </c>
      <c r="BW1112">
        <v>786.96273198094605</v>
      </c>
      <c r="BX1112">
        <v>863.19309915813199</v>
      </c>
      <c r="BY1112">
        <v>905.69650043151398</v>
      </c>
      <c r="BZ1112">
        <v>864.816206763575</v>
      </c>
      <c r="CA1112">
        <v>692.09589527991102</v>
      </c>
      <c r="CB1112">
        <v>504.803792595147</v>
      </c>
      <c r="CC1112">
        <v>412.98143519512098</v>
      </c>
      <c r="CD1112">
        <v>380.427020885503</v>
      </c>
      <c r="CE1112">
        <v>381.084553473315</v>
      </c>
      <c r="CF1112">
        <v>343.98033670746798</v>
      </c>
      <c r="CG1112">
        <v>386.97243837060802</v>
      </c>
      <c r="CH1112">
        <v>354.54032783686</v>
      </c>
      <c r="CI1112">
        <v>460.67466594213698</v>
      </c>
      <c r="CJ1112">
        <v>332.717994800307</v>
      </c>
      <c r="CK1112">
        <v>335.70411605234801</v>
      </c>
      <c r="CL1112">
        <v>333.66085948044099</v>
      </c>
      <c r="CM1112">
        <v>338.404145609728</v>
      </c>
      <c r="CN1112">
        <v>334.25564005604099</v>
      </c>
      <c r="CO1112">
        <v>332.38470462860897</v>
      </c>
      <c r="CP1112">
        <v>330.28400720466198</v>
      </c>
      <c r="CQ1112">
        <v>334.66484250337101</v>
      </c>
      <c r="CR1112">
        <v>335.49066918009299</v>
      </c>
      <c r="CS1112">
        <v>335.18976529274897</v>
      </c>
      <c r="CT1112">
        <v>332.605857698649</v>
      </c>
      <c r="CU1112">
        <v>332.77013330211798</v>
      </c>
      <c r="CV1112">
        <v>337.347154135734</v>
      </c>
      <c r="CW1112">
        <v>332.23863331848202</v>
      </c>
    </row>
    <row r="1113" spans="1:101" x14ac:dyDescent="0.25">
      <c r="A1113">
        <v>266.995994659546</v>
      </c>
      <c r="B1113">
        <v>339.12124635470798</v>
      </c>
      <c r="C1113">
        <v>343.27284806651301</v>
      </c>
      <c r="D1113">
        <v>352.45316350701802</v>
      </c>
      <c r="E1113">
        <v>1403.0683852336499</v>
      </c>
      <c r="F1113">
        <v>528.80366764790097</v>
      </c>
      <c r="G1113">
        <v>450.72355063541499</v>
      </c>
      <c r="H1113">
        <v>468.76529414136098</v>
      </c>
      <c r="I1113">
        <v>470.74756320908699</v>
      </c>
      <c r="J1113">
        <v>367.44145233550603</v>
      </c>
      <c r="K1113">
        <v>393.608840799733</v>
      </c>
      <c r="L1113">
        <v>386.12923504760698</v>
      </c>
      <c r="M1113">
        <v>349.96482282110799</v>
      </c>
      <c r="N1113">
        <v>346.173227289598</v>
      </c>
      <c r="O1113">
        <v>348.55567300365999</v>
      </c>
      <c r="P1113">
        <v>351.18440543858401</v>
      </c>
      <c r="Q1113">
        <v>358.81173704862999</v>
      </c>
      <c r="R1113">
        <v>355.83943430618501</v>
      </c>
      <c r="S1113">
        <v>390.96666420600599</v>
      </c>
      <c r="T1113">
        <v>406.713702070674</v>
      </c>
      <c r="U1113">
        <v>390.89865089531003</v>
      </c>
      <c r="V1113">
        <v>364.46308764031301</v>
      </c>
      <c r="W1113">
        <v>374.23809431403203</v>
      </c>
      <c r="X1113">
        <v>450.22052666264301</v>
      </c>
      <c r="Y1113">
        <v>552.36142266852096</v>
      </c>
      <c r="Z1113">
        <v>596.71989722010801</v>
      </c>
      <c r="AA1113">
        <v>632.99345919366397</v>
      </c>
      <c r="AB1113">
        <v>655.59382143889502</v>
      </c>
      <c r="AC1113">
        <v>665.80846021089405</v>
      </c>
      <c r="AD1113">
        <v>682.68827432053695</v>
      </c>
      <c r="AE1113">
        <v>724.554904974294</v>
      </c>
      <c r="AF1113">
        <v>760.80954510096103</v>
      </c>
      <c r="AG1113">
        <v>779.49132242122505</v>
      </c>
      <c r="AH1113">
        <v>452.94911715922899</v>
      </c>
      <c r="AI1113">
        <v>781.02558432621402</v>
      </c>
      <c r="AJ1113">
        <v>1027.25477698756</v>
      </c>
      <c r="AK1113">
        <v>1334.20212942281</v>
      </c>
      <c r="AL1113">
        <v>1538.99156840716</v>
      </c>
      <c r="AM1113">
        <v>756.06748035858197</v>
      </c>
      <c r="AN1113">
        <v>425.94505413159197</v>
      </c>
      <c r="AO1113">
        <v>451.17124510711699</v>
      </c>
      <c r="AP1113">
        <v>413.59508002024899</v>
      </c>
      <c r="AQ1113">
        <v>369.75362993028301</v>
      </c>
      <c r="AR1113">
        <v>355.81904999853299</v>
      </c>
      <c r="AS1113">
        <v>356.64679286410899</v>
      </c>
      <c r="AT1113">
        <v>535.95759434945796</v>
      </c>
      <c r="AU1113">
        <v>381.039860991968</v>
      </c>
      <c r="AV1113">
        <v>390.50386855655597</v>
      </c>
      <c r="AW1113">
        <v>376.14368126502501</v>
      </c>
      <c r="AX1113">
        <v>401.44861218608702</v>
      </c>
      <c r="AY1113">
        <v>690.82160587170904</v>
      </c>
      <c r="AZ1113">
        <v>410.75848959415703</v>
      </c>
      <c r="BA1113">
        <v>470.747297598888</v>
      </c>
      <c r="BB1113">
        <v>649.59623604727801</v>
      </c>
      <c r="BC1113">
        <v>747.69355311734603</v>
      </c>
      <c r="BD1113">
        <v>706.49367484670995</v>
      </c>
      <c r="BE1113">
        <v>924.59550085298304</v>
      </c>
      <c r="BF1113">
        <v>1443.2924550806399</v>
      </c>
      <c r="BG1113">
        <v>1499.85726241154</v>
      </c>
      <c r="BH1113">
        <v>1272.6269474353701</v>
      </c>
      <c r="BI1113">
        <v>560.18149088195901</v>
      </c>
      <c r="BJ1113">
        <v>418.08852023991699</v>
      </c>
      <c r="BK1113">
        <v>528.28883091619298</v>
      </c>
      <c r="BL1113">
        <v>598.36799023795004</v>
      </c>
      <c r="BM1113">
        <v>648.24068847069896</v>
      </c>
      <c r="BN1113">
        <v>676.32907805310299</v>
      </c>
      <c r="BO1113">
        <v>714.64576806404705</v>
      </c>
      <c r="BP1113">
        <v>733.99999126565694</v>
      </c>
      <c r="BQ1113">
        <v>736.16580770492396</v>
      </c>
      <c r="BR1113">
        <v>731.46318849837496</v>
      </c>
      <c r="BS1113">
        <v>762.58462071861902</v>
      </c>
      <c r="BT1113">
        <v>743.35576071281196</v>
      </c>
      <c r="BU1113">
        <v>749.312905590333</v>
      </c>
      <c r="BV1113">
        <v>721.89114208026399</v>
      </c>
      <c r="BW1113">
        <v>686.33583930653504</v>
      </c>
      <c r="BX1113">
        <v>779.64905793749995</v>
      </c>
      <c r="BY1113">
        <v>731.52338998349103</v>
      </c>
      <c r="BZ1113">
        <v>703.06499422597199</v>
      </c>
      <c r="CA1113">
        <v>560.70539174451199</v>
      </c>
      <c r="CB1113">
        <v>436.04709127521301</v>
      </c>
      <c r="CC1113">
        <v>380.89954186817801</v>
      </c>
      <c r="CD1113">
        <v>368.801518998402</v>
      </c>
      <c r="CE1113">
        <v>368.287633860097</v>
      </c>
      <c r="CF1113">
        <v>340.71424411604602</v>
      </c>
      <c r="CG1113">
        <v>365.45641569507302</v>
      </c>
      <c r="CH1113">
        <v>352.040002374062</v>
      </c>
      <c r="CI1113">
        <v>471.10247184097</v>
      </c>
      <c r="CJ1113">
        <v>334.92203606502699</v>
      </c>
      <c r="CK1113">
        <v>342.09186994065197</v>
      </c>
      <c r="CL1113">
        <v>335.64472075119897</v>
      </c>
      <c r="CM1113">
        <v>348.17234322349702</v>
      </c>
      <c r="CN1113">
        <v>340.00949161824701</v>
      </c>
      <c r="CO1113">
        <v>336.75317652267302</v>
      </c>
      <c r="CP1113">
        <v>331.80146287045801</v>
      </c>
      <c r="CQ1113">
        <v>338.464517066133</v>
      </c>
      <c r="CR1113">
        <v>337.92355497716198</v>
      </c>
      <c r="CS1113">
        <v>331.16759307656997</v>
      </c>
      <c r="CT1113">
        <v>334.35993717067402</v>
      </c>
      <c r="CU1113">
        <v>336.66907458333998</v>
      </c>
      <c r="CV1113">
        <v>330.50744439515603</v>
      </c>
      <c r="CW1113">
        <v>337.54721534481399</v>
      </c>
    </row>
    <row r="1114" spans="1:101" x14ac:dyDescent="0.25">
      <c r="A1114">
        <v>267.23631508678199</v>
      </c>
      <c r="B1114">
        <v>339.41743340245102</v>
      </c>
      <c r="C1114">
        <v>343.80756816844598</v>
      </c>
      <c r="D1114">
        <v>353.49349780635902</v>
      </c>
      <c r="E1114">
        <v>1428.3966076148099</v>
      </c>
      <c r="F1114">
        <v>533.03526593486504</v>
      </c>
      <c r="G1114">
        <v>453.44773600068402</v>
      </c>
      <c r="H1114">
        <v>472.985846516984</v>
      </c>
      <c r="I1114">
        <v>474.94859157518101</v>
      </c>
      <c r="J1114">
        <v>367.61541800500402</v>
      </c>
      <c r="K1114">
        <v>394.829273184025</v>
      </c>
      <c r="L1114">
        <v>388.71872082366798</v>
      </c>
      <c r="M1114">
        <v>351.15021697687399</v>
      </c>
      <c r="N1114">
        <v>345.754996135532</v>
      </c>
      <c r="O1114">
        <v>350.27267885453898</v>
      </c>
      <c r="P1114">
        <v>351.92617326178203</v>
      </c>
      <c r="Q1114">
        <v>359.27761414445803</v>
      </c>
      <c r="R1114">
        <v>356.36835017565801</v>
      </c>
      <c r="S1114">
        <v>392.559377889443</v>
      </c>
      <c r="T1114">
        <v>409.04441467683898</v>
      </c>
      <c r="U1114">
        <v>392.700895495569</v>
      </c>
      <c r="V1114">
        <v>364.979399274613</v>
      </c>
      <c r="W1114">
        <v>374.503229677984</v>
      </c>
      <c r="X1114">
        <v>453.95617918085298</v>
      </c>
      <c r="Y1114">
        <v>557.91170914765496</v>
      </c>
      <c r="Z1114">
        <v>603.22731759570399</v>
      </c>
      <c r="AA1114">
        <v>641.74878925618702</v>
      </c>
      <c r="AB1114">
        <v>662.18518203103804</v>
      </c>
      <c r="AC1114">
        <v>673.56048340094696</v>
      </c>
      <c r="AD1114">
        <v>690.75657550039205</v>
      </c>
      <c r="AE1114">
        <v>734.47532668601002</v>
      </c>
      <c r="AF1114">
        <v>773.64442864489502</v>
      </c>
      <c r="AG1114">
        <v>793.28394649213703</v>
      </c>
      <c r="AH1114">
        <v>457.3071444121</v>
      </c>
      <c r="AI1114">
        <v>793.81148508008403</v>
      </c>
      <c r="AJ1114">
        <v>1047.8760423127801</v>
      </c>
      <c r="AK1114">
        <v>1364.9402567995801</v>
      </c>
      <c r="AL1114">
        <v>1576.6364861204099</v>
      </c>
      <c r="AM1114">
        <v>769.05528938375596</v>
      </c>
      <c r="AN1114">
        <v>428.513210574472</v>
      </c>
      <c r="AO1114">
        <v>454.99117472807097</v>
      </c>
      <c r="AP1114">
        <v>416.26870337245703</v>
      </c>
      <c r="AQ1114">
        <v>371.144561510438</v>
      </c>
      <c r="AR1114">
        <v>356.37213103923</v>
      </c>
      <c r="AS1114">
        <v>356.59536899303703</v>
      </c>
      <c r="AT1114">
        <v>541.78406493099203</v>
      </c>
      <c r="AU1114">
        <v>382.55562161179603</v>
      </c>
      <c r="AV1114">
        <v>392.45520449708698</v>
      </c>
      <c r="AW1114">
        <v>377.95357631694998</v>
      </c>
      <c r="AX1114">
        <v>402.65276918038001</v>
      </c>
      <c r="AY1114">
        <v>700.47699650353798</v>
      </c>
      <c r="AZ1114">
        <v>413.35827232041203</v>
      </c>
      <c r="BA1114">
        <v>473.63337953218598</v>
      </c>
      <c r="BB1114">
        <v>658.00744612772701</v>
      </c>
      <c r="BC1114">
        <v>759.31075607518801</v>
      </c>
      <c r="BD1114">
        <v>715.27030955320095</v>
      </c>
      <c r="BE1114">
        <v>941.91065926342503</v>
      </c>
      <c r="BF1114">
        <v>1471.0600759783599</v>
      </c>
      <c r="BG1114">
        <v>1529.3564689825</v>
      </c>
      <c r="BH1114">
        <v>1296.3091721594001</v>
      </c>
      <c r="BI1114">
        <v>566.19674574600504</v>
      </c>
      <c r="BJ1114">
        <v>418.58469113142701</v>
      </c>
      <c r="BK1114">
        <v>531.45511801179498</v>
      </c>
      <c r="BL1114">
        <v>601.38547373327901</v>
      </c>
      <c r="BM1114">
        <v>652.41802813111201</v>
      </c>
      <c r="BN1114">
        <v>681.17923160476005</v>
      </c>
      <c r="BO1114">
        <v>718.52222925696697</v>
      </c>
      <c r="BP1114">
        <v>739.12362567408798</v>
      </c>
      <c r="BQ1114">
        <v>739.55360466863897</v>
      </c>
      <c r="BR1114">
        <v>734.23364713565104</v>
      </c>
      <c r="BS1114">
        <v>766.59946123911595</v>
      </c>
      <c r="BT1114">
        <v>746.45848919942205</v>
      </c>
      <c r="BU1114">
        <v>754.17143553344999</v>
      </c>
      <c r="BV1114">
        <v>722.21441905785696</v>
      </c>
      <c r="BW1114">
        <v>688.714905886726</v>
      </c>
      <c r="BX1114">
        <v>781.20455764089297</v>
      </c>
      <c r="BY1114">
        <v>728.76120668508304</v>
      </c>
      <c r="BZ1114">
        <v>699.83052377192405</v>
      </c>
      <c r="CA1114">
        <v>559.391487971326</v>
      </c>
      <c r="CB1114">
        <v>430.80890088248702</v>
      </c>
      <c r="CC1114">
        <v>379.88385525742098</v>
      </c>
      <c r="CD1114">
        <v>369.13188914260502</v>
      </c>
      <c r="CE1114">
        <v>367.63705193098002</v>
      </c>
      <c r="CF1114">
        <v>340.907404921352</v>
      </c>
      <c r="CG1114">
        <v>364.19258743348098</v>
      </c>
      <c r="CH1114">
        <v>352.42369573014201</v>
      </c>
      <c r="CI1114">
        <v>474.91520894154201</v>
      </c>
      <c r="CJ1114">
        <v>334.393754788379</v>
      </c>
      <c r="CK1114">
        <v>342.65572262592099</v>
      </c>
      <c r="CL1114">
        <v>334.89223334103798</v>
      </c>
      <c r="CM1114">
        <v>349.29429954976598</v>
      </c>
      <c r="CN1114">
        <v>340.278586755996</v>
      </c>
      <c r="CO1114">
        <v>337.79982246470598</v>
      </c>
      <c r="CP1114">
        <v>331.25647507298902</v>
      </c>
      <c r="CQ1114">
        <v>338.97361325173699</v>
      </c>
      <c r="CR1114">
        <v>338.48183469519898</v>
      </c>
      <c r="CS1114">
        <v>331.46595979247797</v>
      </c>
      <c r="CT1114">
        <v>333.98977497477</v>
      </c>
      <c r="CU1114">
        <v>337.44800528832002</v>
      </c>
      <c r="CV1114">
        <v>329.85288926225502</v>
      </c>
      <c r="CW1114">
        <v>337.46576148724398</v>
      </c>
    </row>
    <row r="1115" spans="1:101" x14ac:dyDescent="0.25">
      <c r="A1115">
        <v>267.47663551401803</v>
      </c>
      <c r="B1115">
        <v>339.79336641708198</v>
      </c>
      <c r="C1115">
        <v>343.42583957068598</v>
      </c>
      <c r="D1115">
        <v>353.00434290615499</v>
      </c>
      <c r="E1115">
        <v>1419.0592837409199</v>
      </c>
      <c r="F1115">
        <v>529.62431714273305</v>
      </c>
      <c r="G1115">
        <v>450.80028624566302</v>
      </c>
      <c r="H1115">
        <v>470.605643999591</v>
      </c>
      <c r="I1115">
        <v>472.05358557644797</v>
      </c>
      <c r="J1115">
        <v>367.86404011190098</v>
      </c>
      <c r="K1115">
        <v>393.57685436742298</v>
      </c>
      <c r="L1115">
        <v>389.22814812096198</v>
      </c>
      <c r="M1115">
        <v>351.52836894467202</v>
      </c>
      <c r="N1115">
        <v>345.95745261021801</v>
      </c>
      <c r="O1115">
        <v>350.37361935999201</v>
      </c>
      <c r="P1115">
        <v>352.393149723482</v>
      </c>
      <c r="Q1115">
        <v>359.231228372781</v>
      </c>
      <c r="R1115">
        <v>356.777810629177</v>
      </c>
      <c r="S1115">
        <v>391.73483182701898</v>
      </c>
      <c r="T1115">
        <v>408.04945913771201</v>
      </c>
      <c r="U1115">
        <v>392.28625271166101</v>
      </c>
      <c r="V1115">
        <v>363.88204621305903</v>
      </c>
      <c r="W1115">
        <v>374.00083768672198</v>
      </c>
      <c r="X1115">
        <v>451.92204736816802</v>
      </c>
      <c r="Y1115">
        <v>553.75487397751101</v>
      </c>
      <c r="Z1115">
        <v>597.43770308159003</v>
      </c>
      <c r="AA1115">
        <v>634.97252851533904</v>
      </c>
      <c r="AB1115">
        <v>655.301625257821</v>
      </c>
      <c r="AC1115">
        <v>665.43078049933399</v>
      </c>
      <c r="AD1115">
        <v>683.30897955149703</v>
      </c>
      <c r="AE1115">
        <v>725.44613003210895</v>
      </c>
      <c r="AF1115">
        <v>764.51096433779298</v>
      </c>
      <c r="AG1115">
        <v>784.917460630812</v>
      </c>
      <c r="AH1115">
        <v>456.018070334573</v>
      </c>
      <c r="AI1115">
        <v>784.98661555387901</v>
      </c>
      <c r="AJ1115">
        <v>1032.3430829924901</v>
      </c>
      <c r="AK1115">
        <v>1341.84359061031</v>
      </c>
      <c r="AL1115">
        <v>1548.38947911993</v>
      </c>
      <c r="AM1115">
        <v>759.60497369782195</v>
      </c>
      <c r="AN1115">
        <v>427.67826720592802</v>
      </c>
      <c r="AO1115">
        <v>453.63721350017198</v>
      </c>
      <c r="AP1115">
        <v>417.23302669098001</v>
      </c>
      <c r="AQ1115">
        <v>373.71977056327302</v>
      </c>
      <c r="AR1115">
        <v>358.06590813767201</v>
      </c>
      <c r="AS1115">
        <v>356.62304800757403</v>
      </c>
      <c r="AT1115">
        <v>537.88438144151201</v>
      </c>
      <c r="AU1115">
        <v>382.47775276543098</v>
      </c>
      <c r="AV1115">
        <v>397.35294978611898</v>
      </c>
      <c r="AW1115">
        <v>381.536616665086</v>
      </c>
      <c r="AX1115">
        <v>401.20934747780302</v>
      </c>
      <c r="AY1115">
        <v>693.392919856665</v>
      </c>
      <c r="AZ1115">
        <v>412.522498470323</v>
      </c>
      <c r="BA1115">
        <v>471.51439273216897</v>
      </c>
      <c r="BB1115">
        <v>651.59846327662694</v>
      </c>
      <c r="BC1115">
        <v>749.801038463395</v>
      </c>
      <c r="BD1115">
        <v>707.51651607142901</v>
      </c>
      <c r="BE1115">
        <v>928.19854471060899</v>
      </c>
      <c r="BF1115">
        <v>1446.3792408535501</v>
      </c>
      <c r="BG1115">
        <v>1501.5819356955401</v>
      </c>
      <c r="BH1115">
        <v>1274.40330426063</v>
      </c>
      <c r="BI1115">
        <v>561.62776154010203</v>
      </c>
      <c r="BJ1115">
        <v>417.92918214591703</v>
      </c>
      <c r="BK1115">
        <v>527.43867915422095</v>
      </c>
      <c r="BL1115">
        <v>595.59767539014695</v>
      </c>
      <c r="BM1115">
        <v>645.42227994895097</v>
      </c>
      <c r="BN1115">
        <v>673.41524848319898</v>
      </c>
      <c r="BO1115">
        <v>710.07987515764296</v>
      </c>
      <c r="BP1115">
        <v>730.33817548246202</v>
      </c>
      <c r="BQ1115">
        <v>730.31908659271403</v>
      </c>
      <c r="BR1115">
        <v>725.18999552333105</v>
      </c>
      <c r="BS1115">
        <v>756.89465496484604</v>
      </c>
      <c r="BT1115">
        <v>737.47907266282698</v>
      </c>
      <c r="BU1115">
        <v>744.828104036421</v>
      </c>
      <c r="BV1115">
        <v>713.64854021890801</v>
      </c>
      <c r="BW1115">
        <v>680.54004318110799</v>
      </c>
      <c r="BX1115">
        <v>771.75483631694794</v>
      </c>
      <c r="BY1115">
        <v>720.70340430885199</v>
      </c>
      <c r="BZ1115">
        <v>692.18671473792404</v>
      </c>
      <c r="CA1115">
        <v>554.25192771260902</v>
      </c>
      <c r="CB1115">
        <v>429.27004564284402</v>
      </c>
      <c r="CC1115">
        <v>379.03657277125501</v>
      </c>
      <c r="CD1115">
        <v>368.62666281725802</v>
      </c>
      <c r="CE1115">
        <v>367.33262081551999</v>
      </c>
      <c r="CF1115">
        <v>341.71249556661002</v>
      </c>
      <c r="CG1115">
        <v>364.22172780066899</v>
      </c>
      <c r="CH1115">
        <v>353.96066545464998</v>
      </c>
      <c r="CI1115">
        <v>480.61482137602798</v>
      </c>
      <c r="CJ1115">
        <v>334.51710085720498</v>
      </c>
      <c r="CK1115">
        <v>342.60506981748398</v>
      </c>
      <c r="CL1115">
        <v>334.73957896341102</v>
      </c>
      <c r="CM1115">
        <v>348.37732464915899</v>
      </c>
      <c r="CN1115">
        <v>339.92200080711802</v>
      </c>
      <c r="CO1115">
        <v>337.07931526736201</v>
      </c>
      <c r="CP1115">
        <v>331.16734889855002</v>
      </c>
      <c r="CQ1115">
        <v>338.90660183938098</v>
      </c>
      <c r="CR1115">
        <v>337.84896729510501</v>
      </c>
      <c r="CS1115">
        <v>331.77173415546702</v>
      </c>
      <c r="CT1115">
        <v>333.76807077075398</v>
      </c>
      <c r="CU1115">
        <v>338.10556904345401</v>
      </c>
      <c r="CV1115">
        <v>330.47287968377498</v>
      </c>
      <c r="CW1115">
        <v>337.48912349747098</v>
      </c>
    </row>
    <row r="1116" spans="1:101" x14ac:dyDescent="0.25">
      <c r="A1116">
        <v>267.71695594125498</v>
      </c>
      <c r="B1116">
        <v>346.83743707513099</v>
      </c>
      <c r="C1116">
        <v>343.66369673875801</v>
      </c>
      <c r="D1116">
        <v>352.77523938251397</v>
      </c>
      <c r="E1116">
        <v>1245.8088967738099</v>
      </c>
      <c r="F1116">
        <v>546.37189119986499</v>
      </c>
      <c r="G1116">
        <v>448.74950063583901</v>
      </c>
      <c r="H1116">
        <v>470.20881580850101</v>
      </c>
      <c r="I1116">
        <v>482.92664966757502</v>
      </c>
      <c r="J1116">
        <v>381.086523777151</v>
      </c>
      <c r="K1116">
        <v>399.91597958466298</v>
      </c>
      <c r="L1116">
        <v>407.001249788753</v>
      </c>
      <c r="M1116">
        <v>354.53585571397201</v>
      </c>
      <c r="N1116">
        <v>354.98449451225702</v>
      </c>
      <c r="O1116">
        <v>350.33782350460899</v>
      </c>
      <c r="P1116">
        <v>353.84575664571099</v>
      </c>
      <c r="Q1116">
        <v>353.86574788551098</v>
      </c>
      <c r="R1116">
        <v>368.72517199450698</v>
      </c>
      <c r="S1116">
        <v>403.76623391894702</v>
      </c>
      <c r="T1116">
        <v>431.85262393661401</v>
      </c>
      <c r="U1116">
        <v>407.32453210748201</v>
      </c>
      <c r="V1116">
        <v>380.571411051334</v>
      </c>
      <c r="W1116">
        <v>388.51164233009501</v>
      </c>
      <c r="X1116">
        <v>479.239262890156</v>
      </c>
      <c r="Y1116">
        <v>584.19742544818996</v>
      </c>
      <c r="Z1116">
        <v>626.09572306299503</v>
      </c>
      <c r="AA1116">
        <v>664.92769177867797</v>
      </c>
      <c r="AB1116">
        <v>680.21249614698797</v>
      </c>
      <c r="AC1116">
        <v>679.96464025451701</v>
      </c>
      <c r="AD1116">
        <v>706.55051079473503</v>
      </c>
      <c r="AE1116">
        <v>753.43775009992896</v>
      </c>
      <c r="AF1116">
        <v>800.46726899499595</v>
      </c>
      <c r="AG1116">
        <v>823.02425000405401</v>
      </c>
      <c r="AH1116">
        <v>465.10794113229701</v>
      </c>
      <c r="AI1116">
        <v>748.01882527418604</v>
      </c>
      <c r="AJ1116">
        <v>1030.3777644392501</v>
      </c>
      <c r="AK1116">
        <v>1359.38629429561</v>
      </c>
      <c r="AL1116">
        <v>1603.59423322112</v>
      </c>
      <c r="AM1116">
        <v>819.79477159787598</v>
      </c>
      <c r="AN1116">
        <v>444.93804053815501</v>
      </c>
      <c r="AO1116">
        <v>468.64121515289901</v>
      </c>
      <c r="AP1116">
        <v>432.36417620561798</v>
      </c>
      <c r="AQ1116">
        <v>379.93296443305201</v>
      </c>
      <c r="AR1116">
        <v>354.90111895828801</v>
      </c>
      <c r="AS1116">
        <v>352.31609734696798</v>
      </c>
      <c r="AT1116">
        <v>542.81026547863905</v>
      </c>
      <c r="AU1116">
        <v>401.532677392018</v>
      </c>
      <c r="AV1116">
        <v>385.52144381863098</v>
      </c>
      <c r="AW1116">
        <v>375.15760820392597</v>
      </c>
      <c r="AX1116">
        <v>393.35938501877098</v>
      </c>
      <c r="AY1116">
        <v>700.15132266846797</v>
      </c>
      <c r="AZ1116">
        <v>410.75640054920001</v>
      </c>
      <c r="BA1116">
        <v>464.15216893432898</v>
      </c>
      <c r="BB1116">
        <v>625.84039293925503</v>
      </c>
      <c r="BC1116">
        <v>718.43964758453001</v>
      </c>
      <c r="BD1116">
        <v>698.473099829906</v>
      </c>
      <c r="BE1116">
        <v>925.76936626673796</v>
      </c>
      <c r="BF1116">
        <v>1510.7201695976901</v>
      </c>
      <c r="BG1116">
        <v>1565.86683370172</v>
      </c>
      <c r="BH1116">
        <v>1374.6967617390001</v>
      </c>
      <c r="BI1116">
        <v>612.15277799607895</v>
      </c>
      <c r="BJ1116">
        <v>422.75500129114801</v>
      </c>
      <c r="BK1116">
        <v>518.33236180287895</v>
      </c>
      <c r="BL1116">
        <v>584.02320653228298</v>
      </c>
      <c r="BM1116">
        <v>628.093497650269</v>
      </c>
      <c r="BN1116">
        <v>657.10448330028896</v>
      </c>
      <c r="BO1116">
        <v>684.62201557986202</v>
      </c>
      <c r="BP1116">
        <v>713.95197007829097</v>
      </c>
      <c r="BQ1116">
        <v>717.38700788289202</v>
      </c>
      <c r="BR1116">
        <v>712.42726802166703</v>
      </c>
      <c r="BS1116">
        <v>739.79138286712498</v>
      </c>
      <c r="BT1116">
        <v>724.46242394622402</v>
      </c>
      <c r="BU1116">
        <v>712.53356975371901</v>
      </c>
      <c r="BV1116">
        <v>696.13276817564304</v>
      </c>
      <c r="BW1116">
        <v>660.62527507940297</v>
      </c>
      <c r="BX1116">
        <v>758.90984669799695</v>
      </c>
      <c r="BY1116">
        <v>690.67383828343702</v>
      </c>
      <c r="BZ1116">
        <v>668.71162461390395</v>
      </c>
      <c r="CA1116">
        <v>539.32175590600104</v>
      </c>
      <c r="CB1116">
        <v>427.194145731145</v>
      </c>
      <c r="CC1116">
        <v>370.00638949710799</v>
      </c>
      <c r="CD1116">
        <v>359.24314854487</v>
      </c>
      <c r="CE1116">
        <v>359.416619994418</v>
      </c>
      <c r="CF1116">
        <v>344.85214144109</v>
      </c>
      <c r="CG1116">
        <v>360.59558636145903</v>
      </c>
      <c r="CH1116">
        <v>353.50625704399403</v>
      </c>
      <c r="CI1116">
        <v>464.25735241547898</v>
      </c>
      <c r="CJ1116">
        <v>334.69849597773299</v>
      </c>
      <c r="CK1116">
        <v>342.35299077222999</v>
      </c>
      <c r="CL1116">
        <v>337.190162067708</v>
      </c>
      <c r="CM1116">
        <v>340.88991694966199</v>
      </c>
      <c r="CN1116">
        <v>332.354025416024</v>
      </c>
      <c r="CO1116">
        <v>336.94993241655601</v>
      </c>
      <c r="CP1116">
        <v>331.26663133306698</v>
      </c>
      <c r="CQ1116">
        <v>340.12301276143597</v>
      </c>
      <c r="CR1116">
        <v>332.54627291166503</v>
      </c>
      <c r="CS1116">
        <v>334.490937556316</v>
      </c>
      <c r="CT1116">
        <v>339.42513775882401</v>
      </c>
      <c r="CU1116">
        <v>340.015592486836</v>
      </c>
      <c r="CV1116">
        <v>333.599808967988</v>
      </c>
      <c r="CW1116">
        <v>339.71076449350198</v>
      </c>
    </row>
    <row r="1117" spans="1:101" x14ac:dyDescent="0.25">
      <c r="A1117">
        <v>267.95727636849102</v>
      </c>
      <c r="B1117">
        <v>350.54017502128301</v>
      </c>
      <c r="C1117">
        <v>344.83525882577499</v>
      </c>
      <c r="D1117">
        <v>346.61833707995203</v>
      </c>
      <c r="E1117">
        <v>1033.72907456554</v>
      </c>
      <c r="F1117">
        <v>569.70615536234095</v>
      </c>
      <c r="G1117">
        <v>431.56059198981501</v>
      </c>
      <c r="H1117">
        <v>450.98793896601399</v>
      </c>
      <c r="I1117">
        <v>495.41169203063401</v>
      </c>
      <c r="J1117">
        <v>391.87907464452002</v>
      </c>
      <c r="K1117">
        <v>401.89218825146099</v>
      </c>
      <c r="L1117">
        <v>438.36209783826803</v>
      </c>
      <c r="M1117">
        <v>360.04854382642401</v>
      </c>
      <c r="N1117">
        <v>362.29229016988398</v>
      </c>
      <c r="O1117">
        <v>349.10716777541802</v>
      </c>
      <c r="P1117">
        <v>352.80217169092901</v>
      </c>
      <c r="Q1117">
        <v>347.04773461950799</v>
      </c>
      <c r="R1117">
        <v>386.74690317477302</v>
      </c>
      <c r="S1117">
        <v>431.76198615051698</v>
      </c>
      <c r="T1117">
        <v>452.52954470652497</v>
      </c>
      <c r="U1117">
        <v>425.76830874066098</v>
      </c>
      <c r="V1117">
        <v>392.702650301956</v>
      </c>
      <c r="W1117">
        <v>413.24960863857598</v>
      </c>
      <c r="X1117">
        <v>513.88033348914598</v>
      </c>
      <c r="Y1117">
        <v>613.089140817214</v>
      </c>
      <c r="Z1117">
        <v>640.48244373642603</v>
      </c>
      <c r="AA1117">
        <v>666.357586785487</v>
      </c>
      <c r="AB1117">
        <v>670.04969796909404</v>
      </c>
      <c r="AC1117">
        <v>675.94185166576005</v>
      </c>
      <c r="AD1117">
        <v>711.04114091631197</v>
      </c>
      <c r="AE1117">
        <v>743.44059142988795</v>
      </c>
      <c r="AF1117">
        <v>793.29657745499799</v>
      </c>
      <c r="AG1117">
        <v>794.66345802112403</v>
      </c>
      <c r="AH1117">
        <v>460.92272366491102</v>
      </c>
      <c r="AI1117">
        <v>645.19941196399304</v>
      </c>
      <c r="AJ1117">
        <v>926.97816718215495</v>
      </c>
      <c r="AK1117">
        <v>1218.18579655337</v>
      </c>
      <c r="AL1117">
        <v>1510.2416301437599</v>
      </c>
      <c r="AM1117">
        <v>833.74220672922399</v>
      </c>
      <c r="AN1117">
        <v>453.17511281166702</v>
      </c>
      <c r="AO1117">
        <v>476.67860160924198</v>
      </c>
      <c r="AP1117">
        <v>433.834006361055</v>
      </c>
      <c r="AQ1117">
        <v>390.80421861718099</v>
      </c>
      <c r="AR1117">
        <v>351.779411125249</v>
      </c>
      <c r="AS1117">
        <v>360.20104831863898</v>
      </c>
      <c r="AT1117">
        <v>523.57979262968104</v>
      </c>
      <c r="AU1117">
        <v>406.11092427613403</v>
      </c>
      <c r="AV1117">
        <v>378.37245373104599</v>
      </c>
      <c r="AW1117">
        <v>362.42076066892002</v>
      </c>
      <c r="AX1117">
        <v>386.24039163237802</v>
      </c>
      <c r="AY1117">
        <v>641.44295560723197</v>
      </c>
      <c r="AZ1117">
        <v>403.46664175736902</v>
      </c>
      <c r="BA1117">
        <v>440.73417643827099</v>
      </c>
      <c r="BB1117">
        <v>554.06087778804704</v>
      </c>
      <c r="BC1117">
        <v>624.91484514106503</v>
      </c>
      <c r="BD1117">
        <v>622.03884070402796</v>
      </c>
      <c r="BE1117">
        <v>836.56026019471801</v>
      </c>
      <c r="BF1117">
        <v>1424.25728641981</v>
      </c>
      <c r="BG1117">
        <v>1515.3595401647201</v>
      </c>
      <c r="BH1117">
        <v>1439.0532517443201</v>
      </c>
      <c r="BI1117">
        <v>661.04752005947205</v>
      </c>
      <c r="BJ1117">
        <v>424.60906516361098</v>
      </c>
      <c r="BK1117">
        <v>477.10653629752898</v>
      </c>
      <c r="BL1117">
        <v>524.25392774594002</v>
      </c>
      <c r="BM1117">
        <v>548.85336625233504</v>
      </c>
      <c r="BN1117">
        <v>562.374774786648</v>
      </c>
      <c r="BO1117">
        <v>581.17238493415698</v>
      </c>
      <c r="BP1117">
        <v>623.00675070524801</v>
      </c>
      <c r="BQ1117">
        <v>627.99137084260099</v>
      </c>
      <c r="BR1117">
        <v>631.16248207505203</v>
      </c>
      <c r="BS1117">
        <v>658.96091928318197</v>
      </c>
      <c r="BT1117">
        <v>626.27506589325196</v>
      </c>
      <c r="BU1117">
        <v>594.50822898258798</v>
      </c>
      <c r="BV1117">
        <v>599.98193966050599</v>
      </c>
      <c r="BW1117">
        <v>560.36535989245795</v>
      </c>
      <c r="BX1117">
        <v>659.41134968076301</v>
      </c>
      <c r="BY1117">
        <v>556.32988378452603</v>
      </c>
      <c r="BZ1117">
        <v>543.34990592633096</v>
      </c>
      <c r="CA1117">
        <v>463.991718822792</v>
      </c>
      <c r="CB1117">
        <v>393.940428149551</v>
      </c>
      <c r="CC1117">
        <v>351.696863490856</v>
      </c>
      <c r="CD1117">
        <v>350.62312126945699</v>
      </c>
      <c r="CE1117">
        <v>350.85699014988398</v>
      </c>
      <c r="CF1117">
        <v>348.47622745720298</v>
      </c>
      <c r="CG1117">
        <v>353.51545943383002</v>
      </c>
      <c r="CH1117">
        <v>359.06041791173601</v>
      </c>
      <c r="CI1117">
        <v>457.16960226373999</v>
      </c>
      <c r="CJ1117">
        <v>335.137314544643</v>
      </c>
      <c r="CK1117">
        <v>331.651674694223</v>
      </c>
      <c r="CL1117">
        <v>337.04305622082802</v>
      </c>
      <c r="CM1117">
        <v>332.931131321191</v>
      </c>
      <c r="CN1117">
        <v>325.91664890573702</v>
      </c>
      <c r="CO1117">
        <v>339.45302470613899</v>
      </c>
      <c r="CP1117">
        <v>337.53941435751898</v>
      </c>
      <c r="CQ1117">
        <v>337.86224111963998</v>
      </c>
      <c r="CR1117">
        <v>333.75073930677502</v>
      </c>
      <c r="CS1117">
        <v>341.80634302730903</v>
      </c>
      <c r="CT1117">
        <v>338.95007330576999</v>
      </c>
      <c r="CU1117">
        <v>339.61755984122999</v>
      </c>
      <c r="CV1117">
        <v>331.26904061072798</v>
      </c>
      <c r="CW1117">
        <v>335.412221993581</v>
      </c>
    </row>
    <row r="1118" spans="1:101" x14ac:dyDescent="0.25">
      <c r="A1118">
        <v>268.19759679572701</v>
      </c>
      <c r="B1118">
        <v>350.22433989326498</v>
      </c>
      <c r="C1118">
        <v>345.85328423467399</v>
      </c>
      <c r="D1118">
        <v>345.692321088119</v>
      </c>
      <c r="E1118">
        <v>1019.63138653121</v>
      </c>
      <c r="F1118">
        <v>573.18480162719504</v>
      </c>
      <c r="G1118">
        <v>433.00914589054702</v>
      </c>
      <c r="H1118">
        <v>453.870361677424</v>
      </c>
      <c r="I1118">
        <v>496.38866343361099</v>
      </c>
      <c r="J1118">
        <v>392.296784619177</v>
      </c>
      <c r="K1118">
        <v>403.22063603049003</v>
      </c>
      <c r="L1118">
        <v>441.201846164752</v>
      </c>
      <c r="M1118">
        <v>360.47007263260201</v>
      </c>
      <c r="N1118">
        <v>362.13699151652401</v>
      </c>
      <c r="O1118">
        <v>348.282351453557</v>
      </c>
      <c r="P1118">
        <v>353.00386427836798</v>
      </c>
      <c r="Q1118">
        <v>346.64490428910199</v>
      </c>
      <c r="R1118">
        <v>388.47196285801698</v>
      </c>
      <c r="S1118">
        <v>435.63541921433301</v>
      </c>
      <c r="T1118">
        <v>455.97806427471602</v>
      </c>
      <c r="U1118">
        <v>428.55215294888001</v>
      </c>
      <c r="V1118">
        <v>395.09498617742599</v>
      </c>
      <c r="W1118">
        <v>415.61478091983298</v>
      </c>
      <c r="X1118">
        <v>517.24939532324595</v>
      </c>
      <c r="Y1118">
        <v>617.61474723579295</v>
      </c>
      <c r="Z1118">
        <v>643.56750202656701</v>
      </c>
      <c r="AA1118">
        <v>669.68603442253004</v>
      </c>
      <c r="AB1118">
        <v>672.72804361608803</v>
      </c>
      <c r="AC1118">
        <v>681.24952520782801</v>
      </c>
      <c r="AD1118">
        <v>717.71957283257495</v>
      </c>
      <c r="AE1118">
        <v>750.63612860311798</v>
      </c>
      <c r="AF1118">
        <v>804.38105639611297</v>
      </c>
      <c r="AG1118">
        <v>807.89121053301801</v>
      </c>
      <c r="AH1118">
        <v>464.07377904214098</v>
      </c>
      <c r="AI1118">
        <v>648.66051180232796</v>
      </c>
      <c r="AJ1118">
        <v>934.44876019363505</v>
      </c>
      <c r="AK1118">
        <v>1232.8688635245801</v>
      </c>
      <c r="AL1118">
        <v>1535.31445501606</v>
      </c>
      <c r="AM1118">
        <v>845.52368590044</v>
      </c>
      <c r="AN1118">
        <v>456.43824600236701</v>
      </c>
      <c r="AO1118">
        <v>481.58543046275901</v>
      </c>
      <c r="AP1118">
        <v>436.57983018331998</v>
      </c>
      <c r="AQ1118">
        <v>393.593503891343</v>
      </c>
      <c r="AR1118">
        <v>352.97042078322102</v>
      </c>
      <c r="AS1118">
        <v>361.65354701237999</v>
      </c>
      <c r="AT1118">
        <v>528.465400666856</v>
      </c>
      <c r="AU1118">
        <v>407.46802634909199</v>
      </c>
      <c r="AV1118">
        <v>379.15006739437899</v>
      </c>
      <c r="AW1118">
        <v>362.90829768809999</v>
      </c>
      <c r="AX1118">
        <v>386.63208815085801</v>
      </c>
      <c r="AY1118">
        <v>648.57166952411296</v>
      </c>
      <c r="AZ1118">
        <v>405.69393518724303</v>
      </c>
      <c r="BA1118">
        <v>442.75461458747498</v>
      </c>
      <c r="BB1118">
        <v>560.04859738077198</v>
      </c>
      <c r="BC1118">
        <v>629.63188258793002</v>
      </c>
      <c r="BD1118">
        <v>627.69935021164895</v>
      </c>
      <c r="BE1118">
        <v>842.90100559816995</v>
      </c>
      <c r="BF1118">
        <v>1440.5434319031799</v>
      </c>
      <c r="BG1118">
        <v>1528.7137375714501</v>
      </c>
      <c r="BH1118">
        <v>1453.68055840698</v>
      </c>
      <c r="BI1118">
        <v>668.63915902095505</v>
      </c>
      <c r="BJ1118">
        <v>425.407923474798</v>
      </c>
      <c r="BK1118">
        <v>476.546607131727</v>
      </c>
      <c r="BL1118">
        <v>521.924037217972</v>
      </c>
      <c r="BM1118">
        <v>545.34040427393199</v>
      </c>
      <c r="BN1118">
        <v>558.62623666246895</v>
      </c>
      <c r="BO1118">
        <v>576.84604176940002</v>
      </c>
      <c r="BP1118">
        <v>620.31761035770103</v>
      </c>
      <c r="BQ1118">
        <v>623.93851838794603</v>
      </c>
      <c r="BR1118">
        <v>627.35462762121495</v>
      </c>
      <c r="BS1118">
        <v>653.39092622870396</v>
      </c>
      <c r="BT1118">
        <v>619.49821129216605</v>
      </c>
      <c r="BU1118">
        <v>587.75484898294098</v>
      </c>
      <c r="BV1118">
        <v>591.15657259528598</v>
      </c>
      <c r="BW1118">
        <v>552.34330048888398</v>
      </c>
      <c r="BX1118">
        <v>648.21677279135497</v>
      </c>
      <c r="BY1118">
        <v>545.22899982450701</v>
      </c>
      <c r="BZ1118">
        <v>533.982513589164</v>
      </c>
      <c r="CA1118">
        <v>459.64885276884303</v>
      </c>
      <c r="CB1118">
        <v>390.72756058112498</v>
      </c>
      <c r="CC1118">
        <v>349.37482146444</v>
      </c>
      <c r="CD1118">
        <v>350.167795290622</v>
      </c>
      <c r="CE1118">
        <v>351.017799198896</v>
      </c>
      <c r="CF1118">
        <v>349.76252246865101</v>
      </c>
      <c r="CG1118">
        <v>353.31665003460898</v>
      </c>
      <c r="CH1118">
        <v>361.22089176903302</v>
      </c>
      <c r="CI1118">
        <v>458.47994533199102</v>
      </c>
      <c r="CJ1118">
        <v>335.47871650786601</v>
      </c>
      <c r="CK1118">
        <v>331.329222260454</v>
      </c>
      <c r="CL1118">
        <v>337.660979870456</v>
      </c>
      <c r="CM1118">
        <v>331.86596916419001</v>
      </c>
      <c r="CN1118">
        <v>323.87896697522899</v>
      </c>
      <c r="CO1118">
        <v>338.421841937247</v>
      </c>
      <c r="CP1118">
        <v>336.90632795794198</v>
      </c>
      <c r="CQ1118">
        <v>338.41401261551499</v>
      </c>
      <c r="CR1118">
        <v>333.95208654092397</v>
      </c>
      <c r="CS1118">
        <v>342.76183860015499</v>
      </c>
      <c r="CT1118">
        <v>338.84070363363003</v>
      </c>
      <c r="CU1118">
        <v>339.61160747574098</v>
      </c>
      <c r="CV1118">
        <v>330.52977628527799</v>
      </c>
      <c r="CW1118">
        <v>334.38171179685799</v>
      </c>
    </row>
    <row r="1119" spans="1:101" x14ac:dyDescent="0.25">
      <c r="A1119">
        <v>268.43791722296299</v>
      </c>
      <c r="B1119">
        <v>350.22433989326498</v>
      </c>
      <c r="C1119">
        <v>345.85328423467399</v>
      </c>
      <c r="D1119">
        <v>345.692321088119</v>
      </c>
      <c r="E1119">
        <v>1019.63138653121</v>
      </c>
      <c r="F1119">
        <v>573.18480162719504</v>
      </c>
      <c r="G1119">
        <v>433.00914589054702</v>
      </c>
      <c r="H1119">
        <v>453.870361677424</v>
      </c>
      <c r="I1119">
        <v>496.38866343361099</v>
      </c>
      <c r="J1119">
        <v>392.296784619177</v>
      </c>
      <c r="K1119">
        <v>403.22063603049003</v>
      </c>
      <c r="L1119">
        <v>441.201846164752</v>
      </c>
      <c r="M1119">
        <v>360.47007263260201</v>
      </c>
      <c r="N1119">
        <v>362.13699151652401</v>
      </c>
      <c r="O1119">
        <v>348.282351453557</v>
      </c>
      <c r="P1119">
        <v>353.00386427836798</v>
      </c>
      <c r="Q1119">
        <v>346.64490428910199</v>
      </c>
      <c r="R1119">
        <v>388.47196285801698</v>
      </c>
      <c r="S1119">
        <v>435.63541921433301</v>
      </c>
      <c r="T1119">
        <v>455.97806427471602</v>
      </c>
      <c r="U1119">
        <v>428.55215294888001</v>
      </c>
      <c r="V1119">
        <v>395.09498617742599</v>
      </c>
      <c r="W1119">
        <v>415.61478091983298</v>
      </c>
      <c r="X1119">
        <v>517.24939532324595</v>
      </c>
      <c r="Y1119">
        <v>617.61474723579295</v>
      </c>
      <c r="Z1119">
        <v>643.56750202656701</v>
      </c>
      <c r="AA1119">
        <v>669.68603442253004</v>
      </c>
      <c r="AB1119">
        <v>672.72804361608803</v>
      </c>
      <c r="AC1119">
        <v>681.24952520782801</v>
      </c>
      <c r="AD1119">
        <v>717.71957283257495</v>
      </c>
      <c r="AE1119">
        <v>750.63612860311798</v>
      </c>
      <c r="AF1119">
        <v>804.38105639611297</v>
      </c>
      <c r="AG1119">
        <v>807.89121053301801</v>
      </c>
      <c r="AH1119">
        <v>464.07377904214098</v>
      </c>
      <c r="AI1119">
        <v>648.66051180232796</v>
      </c>
      <c r="AJ1119">
        <v>934.44876019363505</v>
      </c>
      <c r="AK1119">
        <v>1232.8688635245801</v>
      </c>
      <c r="AL1119">
        <v>1535.31445501606</v>
      </c>
      <c r="AM1119">
        <v>845.52368590044</v>
      </c>
      <c r="AN1119">
        <v>456.43824600236701</v>
      </c>
      <c r="AO1119">
        <v>481.58543046275901</v>
      </c>
      <c r="AP1119">
        <v>436.57983018331998</v>
      </c>
      <c r="AQ1119">
        <v>393.593503891343</v>
      </c>
      <c r="AR1119">
        <v>352.97042078322102</v>
      </c>
      <c r="AS1119">
        <v>361.65354701237999</v>
      </c>
      <c r="AT1119">
        <v>528.465400666856</v>
      </c>
      <c r="AU1119">
        <v>407.46802634909199</v>
      </c>
      <c r="AV1119">
        <v>379.15006739437899</v>
      </c>
      <c r="AW1119">
        <v>362.90829768809999</v>
      </c>
      <c r="AX1119">
        <v>386.63208815085801</v>
      </c>
      <c r="AY1119">
        <v>648.57166952411296</v>
      </c>
      <c r="AZ1119">
        <v>405.69393518724303</v>
      </c>
      <c r="BA1119">
        <v>442.75461458747498</v>
      </c>
      <c r="BB1119">
        <v>560.04859738077198</v>
      </c>
      <c r="BC1119">
        <v>629.63188258793002</v>
      </c>
      <c r="BD1119">
        <v>627.69935021164895</v>
      </c>
      <c r="BE1119">
        <v>842.90100559816995</v>
      </c>
      <c r="BF1119">
        <v>1440.5434319031799</v>
      </c>
      <c r="BG1119">
        <v>1528.7137375714501</v>
      </c>
      <c r="BH1119">
        <v>1453.68055840698</v>
      </c>
      <c r="BI1119">
        <v>668.63915902095505</v>
      </c>
      <c r="BJ1119">
        <v>425.407923474798</v>
      </c>
      <c r="BK1119">
        <v>476.546607131727</v>
      </c>
      <c r="BL1119">
        <v>521.924037217972</v>
      </c>
      <c r="BM1119">
        <v>545.34040427393199</v>
      </c>
      <c r="BN1119">
        <v>558.62623666246895</v>
      </c>
      <c r="BO1119">
        <v>576.84604176940002</v>
      </c>
      <c r="BP1119">
        <v>620.31761035770103</v>
      </c>
      <c r="BQ1119">
        <v>623.93851838794603</v>
      </c>
      <c r="BR1119">
        <v>627.35462762121495</v>
      </c>
      <c r="BS1119">
        <v>653.39092622870396</v>
      </c>
      <c r="BT1119">
        <v>619.49821129216605</v>
      </c>
      <c r="BU1119">
        <v>587.75484898294098</v>
      </c>
      <c r="BV1119">
        <v>591.15657259528598</v>
      </c>
      <c r="BW1119">
        <v>552.34330048888398</v>
      </c>
      <c r="BX1119">
        <v>648.21677279135497</v>
      </c>
      <c r="BY1119">
        <v>545.22899982450701</v>
      </c>
      <c r="BZ1119">
        <v>533.982513589164</v>
      </c>
      <c r="CA1119">
        <v>459.64885276884303</v>
      </c>
      <c r="CB1119">
        <v>390.72756058112498</v>
      </c>
      <c r="CC1119">
        <v>349.37482146444</v>
      </c>
      <c r="CD1119">
        <v>350.167795290622</v>
      </c>
      <c r="CE1119">
        <v>351.017799198896</v>
      </c>
      <c r="CF1119">
        <v>349.76252246865101</v>
      </c>
      <c r="CG1119">
        <v>353.31665003460898</v>
      </c>
      <c r="CH1119">
        <v>361.22089176903302</v>
      </c>
      <c r="CI1119">
        <v>458.47994533199102</v>
      </c>
      <c r="CJ1119">
        <v>335.47871650786601</v>
      </c>
      <c r="CK1119">
        <v>331.329222260454</v>
      </c>
      <c r="CL1119">
        <v>337.660979870456</v>
      </c>
      <c r="CM1119">
        <v>331.86596916419001</v>
      </c>
      <c r="CN1119">
        <v>323.87896697522899</v>
      </c>
      <c r="CO1119">
        <v>338.421841937247</v>
      </c>
      <c r="CP1119">
        <v>336.90632795794198</v>
      </c>
      <c r="CQ1119">
        <v>338.41401261551499</v>
      </c>
      <c r="CR1119">
        <v>333.95208654092397</v>
      </c>
      <c r="CS1119">
        <v>342.76183860015499</v>
      </c>
      <c r="CT1119">
        <v>338.84070363363003</v>
      </c>
      <c r="CU1119">
        <v>339.61160747574098</v>
      </c>
      <c r="CV1119">
        <v>330.52977628527799</v>
      </c>
      <c r="CW1119">
        <v>334.38171179685799</v>
      </c>
    </row>
    <row r="1120" spans="1:101" x14ac:dyDescent="0.25">
      <c r="A1120">
        <v>268.6782376502</v>
      </c>
      <c r="B1120">
        <v>349.22128813709702</v>
      </c>
      <c r="C1120">
        <v>350.03250064792002</v>
      </c>
      <c r="D1120">
        <v>343.964972826728</v>
      </c>
      <c r="E1120">
        <v>936.60416821524598</v>
      </c>
      <c r="F1120">
        <v>569.03050958911194</v>
      </c>
      <c r="G1120">
        <v>433.223196567836</v>
      </c>
      <c r="H1120">
        <v>452.666006255345</v>
      </c>
      <c r="I1120">
        <v>500.52312496497399</v>
      </c>
      <c r="J1120">
        <v>396.282579877687</v>
      </c>
      <c r="K1120">
        <v>408.12421569062201</v>
      </c>
      <c r="L1120">
        <v>442.720983232523</v>
      </c>
      <c r="M1120">
        <v>358.70326885876398</v>
      </c>
      <c r="N1120">
        <v>361.03378639955298</v>
      </c>
      <c r="O1120">
        <v>351.87295606782197</v>
      </c>
      <c r="P1120">
        <v>355.388666893954</v>
      </c>
      <c r="Q1120">
        <v>352.05658387419999</v>
      </c>
      <c r="R1120">
        <v>389.51366189973697</v>
      </c>
      <c r="S1120">
        <v>436.60657864734799</v>
      </c>
      <c r="T1120">
        <v>456.62148651932898</v>
      </c>
      <c r="U1120">
        <v>432.44694690878998</v>
      </c>
      <c r="V1120">
        <v>401.57488987610901</v>
      </c>
      <c r="W1120">
        <v>422.67336887319999</v>
      </c>
      <c r="X1120">
        <v>519.07529913449298</v>
      </c>
      <c r="Y1120">
        <v>618.959029800959</v>
      </c>
      <c r="Z1120">
        <v>643.44657729339394</v>
      </c>
      <c r="AA1120">
        <v>664.94546903169805</v>
      </c>
      <c r="AB1120">
        <v>665.82977696132696</v>
      </c>
      <c r="AC1120">
        <v>677.33697103552402</v>
      </c>
      <c r="AD1120">
        <v>709.73682238590197</v>
      </c>
      <c r="AE1120">
        <v>745.62153256644399</v>
      </c>
      <c r="AF1120">
        <v>801.44422258792702</v>
      </c>
      <c r="AG1120">
        <v>805.9398393404</v>
      </c>
      <c r="AH1120">
        <v>464.17948678277401</v>
      </c>
      <c r="AI1120">
        <v>636.30685736321095</v>
      </c>
      <c r="AJ1120">
        <v>908.60024187951296</v>
      </c>
      <c r="AK1120">
        <v>1198.25325663169</v>
      </c>
      <c r="AL1120">
        <v>1499.4264760639201</v>
      </c>
      <c r="AM1120">
        <v>836.64617901911799</v>
      </c>
      <c r="AN1120">
        <v>459.36023193215499</v>
      </c>
      <c r="AO1120">
        <v>479.36888981524999</v>
      </c>
      <c r="AP1120">
        <v>435.120063588623</v>
      </c>
      <c r="AQ1120">
        <v>393.86122865045502</v>
      </c>
      <c r="AR1120">
        <v>352.49239008409398</v>
      </c>
      <c r="AS1120">
        <v>361.46368116988498</v>
      </c>
      <c r="AT1120">
        <v>523.56417411152597</v>
      </c>
      <c r="AU1120">
        <v>405.37457461209902</v>
      </c>
      <c r="AV1120">
        <v>373.75878875544299</v>
      </c>
      <c r="AW1120">
        <v>360.89736945966598</v>
      </c>
      <c r="AX1120">
        <v>384.74525442387397</v>
      </c>
      <c r="AY1120">
        <v>637.70890470078905</v>
      </c>
      <c r="AZ1120">
        <v>402.18736474615901</v>
      </c>
      <c r="BA1120">
        <v>439.860949398049</v>
      </c>
      <c r="BB1120">
        <v>549.86743086612205</v>
      </c>
      <c r="BC1120">
        <v>621.299907117869</v>
      </c>
      <c r="BD1120">
        <v>616.71206307151294</v>
      </c>
      <c r="BE1120">
        <v>828.81646756186205</v>
      </c>
      <c r="BF1120">
        <v>1401.9872240911</v>
      </c>
      <c r="BG1120">
        <v>1496.0881628919401</v>
      </c>
      <c r="BH1120">
        <v>1425.0170987173301</v>
      </c>
      <c r="BI1120">
        <v>675.97870604280195</v>
      </c>
      <c r="BJ1120">
        <v>425.04667986717601</v>
      </c>
      <c r="BK1120">
        <v>472.70346683721999</v>
      </c>
      <c r="BL1120">
        <v>517.88045867905498</v>
      </c>
      <c r="BM1120">
        <v>536.062169769246</v>
      </c>
      <c r="BN1120">
        <v>552.30408112334305</v>
      </c>
      <c r="BO1120">
        <v>570.33727918521095</v>
      </c>
      <c r="BP1120">
        <v>608.78141826147703</v>
      </c>
      <c r="BQ1120">
        <v>612.423492873957</v>
      </c>
      <c r="BR1120">
        <v>615.40772398593106</v>
      </c>
      <c r="BS1120">
        <v>639.80891415952397</v>
      </c>
      <c r="BT1120">
        <v>607.71086193211397</v>
      </c>
      <c r="BU1120">
        <v>578.02764425895202</v>
      </c>
      <c r="BV1120">
        <v>578.95919595170403</v>
      </c>
      <c r="BW1120">
        <v>546.15938741179002</v>
      </c>
      <c r="BX1120">
        <v>630.74186676045099</v>
      </c>
      <c r="BY1120">
        <v>533.88247361253195</v>
      </c>
      <c r="BZ1120">
        <v>524.41832411634698</v>
      </c>
      <c r="CA1120">
        <v>452.78857573429201</v>
      </c>
      <c r="CB1120">
        <v>389.35843459082099</v>
      </c>
      <c r="CC1120">
        <v>351.99110326291799</v>
      </c>
      <c r="CD1120">
        <v>352.31116222738098</v>
      </c>
      <c r="CE1120">
        <v>352.754834141532</v>
      </c>
      <c r="CF1120">
        <v>350.88521791754999</v>
      </c>
      <c r="CG1120">
        <v>357.51342682798497</v>
      </c>
      <c r="CH1120">
        <v>362.69110660780399</v>
      </c>
      <c r="CI1120">
        <v>463.31557623426397</v>
      </c>
      <c r="CJ1120">
        <v>336.83907731518599</v>
      </c>
      <c r="CK1120">
        <v>332.79696564050198</v>
      </c>
      <c r="CL1120">
        <v>338.62877371505601</v>
      </c>
      <c r="CM1120">
        <v>332.68063349146598</v>
      </c>
      <c r="CN1120">
        <v>326.30489739014598</v>
      </c>
      <c r="CO1120">
        <v>337.373014094442</v>
      </c>
      <c r="CP1120">
        <v>336.72473392641501</v>
      </c>
      <c r="CQ1120">
        <v>338.92621710715002</v>
      </c>
      <c r="CR1120">
        <v>336.816752870183</v>
      </c>
      <c r="CS1120">
        <v>339.07636115873203</v>
      </c>
      <c r="CT1120">
        <v>337.65408704151503</v>
      </c>
      <c r="CU1120">
        <v>336.40909288039097</v>
      </c>
      <c r="CV1120">
        <v>330.24347735867002</v>
      </c>
      <c r="CW1120">
        <v>332.49950745671202</v>
      </c>
    </row>
    <row r="1121" spans="1:101" x14ac:dyDescent="0.25">
      <c r="A1121">
        <v>268.91855807743599</v>
      </c>
      <c r="B1121">
        <v>341.564773638887</v>
      </c>
      <c r="C1121">
        <v>355.393400766821</v>
      </c>
      <c r="D1121">
        <v>338.421882787725</v>
      </c>
      <c r="E1121">
        <v>583.96856203740197</v>
      </c>
      <c r="F1121">
        <v>545.12238637157805</v>
      </c>
      <c r="G1121">
        <v>428.101317831914</v>
      </c>
      <c r="H1121">
        <v>428.88982303406601</v>
      </c>
      <c r="I1121">
        <v>511.23761591409198</v>
      </c>
      <c r="J1121">
        <v>426.32850890719601</v>
      </c>
      <c r="K1121">
        <v>417.68228523354099</v>
      </c>
      <c r="L1121">
        <v>499.85430492153301</v>
      </c>
      <c r="M1121">
        <v>361.405954210912</v>
      </c>
      <c r="N1121">
        <v>370.39859514547499</v>
      </c>
      <c r="O1121">
        <v>358.123785629172</v>
      </c>
      <c r="P1121">
        <v>370.68507755413702</v>
      </c>
      <c r="Q1121">
        <v>372.24500275156203</v>
      </c>
      <c r="R1121">
        <v>401.58754002767398</v>
      </c>
      <c r="S1121">
        <v>500.067989787138</v>
      </c>
      <c r="T1121">
        <v>482.656219582902</v>
      </c>
      <c r="U1121">
        <v>476.03792317793699</v>
      </c>
      <c r="V1121">
        <v>456.14099678155401</v>
      </c>
      <c r="W1121">
        <v>480.65304922967198</v>
      </c>
      <c r="X1121">
        <v>580.68737943056794</v>
      </c>
      <c r="Y1121">
        <v>647.54828441687505</v>
      </c>
      <c r="Z1121">
        <v>628.41537234840098</v>
      </c>
      <c r="AA1121">
        <v>646.06626913400203</v>
      </c>
      <c r="AB1121">
        <v>623.252947733018</v>
      </c>
      <c r="AC1121">
        <v>652.009468665844</v>
      </c>
      <c r="AD1121">
        <v>667.37543280540501</v>
      </c>
      <c r="AE1121">
        <v>712.08709165378798</v>
      </c>
      <c r="AF1121">
        <v>770.95186977501896</v>
      </c>
      <c r="AG1121">
        <v>760.94682886192902</v>
      </c>
      <c r="AH1121">
        <v>446.89370639544899</v>
      </c>
      <c r="AI1121">
        <v>523.24502215361599</v>
      </c>
      <c r="AJ1121">
        <v>698.41632542602395</v>
      </c>
      <c r="AK1121">
        <v>928.34074150612798</v>
      </c>
      <c r="AL1121">
        <v>1168.2070668992601</v>
      </c>
      <c r="AM1121">
        <v>772.45529571037696</v>
      </c>
      <c r="AN1121">
        <v>465.621432621667</v>
      </c>
      <c r="AO1121">
        <v>455.869687277536</v>
      </c>
      <c r="AP1121">
        <v>431.95914551526101</v>
      </c>
      <c r="AQ1121">
        <v>377.54706746280101</v>
      </c>
      <c r="AR1121">
        <v>357.15813282771097</v>
      </c>
      <c r="AS1121">
        <v>346.13605721133803</v>
      </c>
      <c r="AT1121">
        <v>460.09096738027898</v>
      </c>
      <c r="AU1121">
        <v>403.80262855708997</v>
      </c>
      <c r="AV1121">
        <v>370.47775963109501</v>
      </c>
      <c r="AW1121">
        <v>361.53805315427797</v>
      </c>
      <c r="AX1121">
        <v>367.40808698899599</v>
      </c>
      <c r="AY1121">
        <v>531.40219871830504</v>
      </c>
      <c r="AZ1121">
        <v>379.77290956287999</v>
      </c>
      <c r="BA1121">
        <v>415.65498285735202</v>
      </c>
      <c r="BB1121">
        <v>466.01190611273302</v>
      </c>
      <c r="BC1121">
        <v>530.07354126206405</v>
      </c>
      <c r="BD1121">
        <v>532.11485627053901</v>
      </c>
      <c r="BE1121">
        <v>681.63670457455305</v>
      </c>
      <c r="BF1121">
        <v>1080.56087283176</v>
      </c>
      <c r="BG1121">
        <v>1220.6909229461</v>
      </c>
      <c r="BH1121">
        <v>1258.3542080362699</v>
      </c>
      <c r="BI1121">
        <v>739.97061162299599</v>
      </c>
      <c r="BJ1121">
        <v>411.35523726504999</v>
      </c>
      <c r="BK1121">
        <v>454.308835185867</v>
      </c>
      <c r="BL1121">
        <v>483.28812589289402</v>
      </c>
      <c r="BM1121">
        <v>471.305261739532</v>
      </c>
      <c r="BN1121">
        <v>494.52629221324798</v>
      </c>
      <c r="BO1121">
        <v>491.49861855836201</v>
      </c>
      <c r="BP1121">
        <v>516.712552801333</v>
      </c>
      <c r="BQ1121">
        <v>530.27465492135002</v>
      </c>
      <c r="BR1121">
        <v>518.61963633825496</v>
      </c>
      <c r="BS1121">
        <v>559.63724937514098</v>
      </c>
      <c r="BT1121">
        <v>522.48840962803001</v>
      </c>
      <c r="BU1121">
        <v>498.67096760400602</v>
      </c>
      <c r="BV1121">
        <v>495.98364634882603</v>
      </c>
      <c r="BW1121">
        <v>477.76429495978999</v>
      </c>
      <c r="BX1121">
        <v>520.03247291764603</v>
      </c>
      <c r="BY1121">
        <v>446.03849412190402</v>
      </c>
      <c r="BZ1121">
        <v>449.573283998877</v>
      </c>
      <c r="CA1121">
        <v>391.46824105883599</v>
      </c>
      <c r="CB1121">
        <v>370.83717524477697</v>
      </c>
      <c r="CC1121">
        <v>358.26203916087098</v>
      </c>
      <c r="CD1121">
        <v>354.82051653989402</v>
      </c>
      <c r="CE1121">
        <v>362.84678098341698</v>
      </c>
      <c r="CF1121">
        <v>347.661954731295</v>
      </c>
      <c r="CG1121">
        <v>376.29412401917199</v>
      </c>
      <c r="CH1121">
        <v>371.76943003830098</v>
      </c>
      <c r="CI1121">
        <v>460.18596811133801</v>
      </c>
      <c r="CJ1121">
        <v>337.940915023966</v>
      </c>
      <c r="CK1121">
        <v>340.48870806741201</v>
      </c>
      <c r="CL1121">
        <v>344.00651036355799</v>
      </c>
      <c r="CM1121">
        <v>344.243583007138</v>
      </c>
      <c r="CN1121">
        <v>329.09501139564298</v>
      </c>
      <c r="CO1121">
        <v>331.70758586903202</v>
      </c>
      <c r="CP1121">
        <v>336.73854918213101</v>
      </c>
      <c r="CQ1121">
        <v>334.43373242706701</v>
      </c>
      <c r="CR1121">
        <v>338.17922974829997</v>
      </c>
      <c r="CS1121">
        <v>326.50363546093098</v>
      </c>
      <c r="CT1121">
        <v>326.35016855220101</v>
      </c>
      <c r="CU1121">
        <v>332.29940312813898</v>
      </c>
      <c r="CV1121">
        <v>333.70519175638702</v>
      </c>
      <c r="CW1121">
        <v>332.52522542005403</v>
      </c>
    </row>
    <row r="1122" spans="1:101" x14ac:dyDescent="0.25">
      <c r="A1122">
        <v>269.15887850467197</v>
      </c>
      <c r="B1122">
        <v>341.39807409076502</v>
      </c>
      <c r="C1122">
        <v>354.57205166494799</v>
      </c>
      <c r="D1122">
        <v>338.821308973035</v>
      </c>
      <c r="E1122">
        <v>550.50481920822995</v>
      </c>
      <c r="F1122">
        <v>539.15258071319397</v>
      </c>
      <c r="G1122">
        <v>427.39791141016798</v>
      </c>
      <c r="H1122">
        <v>426.92084642018801</v>
      </c>
      <c r="I1122">
        <v>508.848601317332</v>
      </c>
      <c r="J1122">
        <v>429.67525955187801</v>
      </c>
      <c r="K1122">
        <v>418.78005687986501</v>
      </c>
      <c r="L1122">
        <v>503.661858098452</v>
      </c>
      <c r="M1122">
        <v>362.65552983568699</v>
      </c>
      <c r="N1122">
        <v>372.10158008867103</v>
      </c>
      <c r="O1122">
        <v>359.056369250388</v>
      </c>
      <c r="P1122">
        <v>372.649242091286</v>
      </c>
      <c r="Q1122">
        <v>374.01890968064902</v>
      </c>
      <c r="R1122">
        <v>402.15900170520302</v>
      </c>
      <c r="S1122">
        <v>505.33241112158998</v>
      </c>
      <c r="T1122">
        <v>485.59244300336701</v>
      </c>
      <c r="U1122">
        <v>480.543900165504</v>
      </c>
      <c r="V1122">
        <v>462.14056783355198</v>
      </c>
      <c r="W1122">
        <v>484.59396435635199</v>
      </c>
      <c r="X1122">
        <v>585.88183431237201</v>
      </c>
      <c r="Y1122">
        <v>648.45355155674895</v>
      </c>
      <c r="Z1122">
        <v>622.59379605883601</v>
      </c>
      <c r="AA1122">
        <v>642.65522420635602</v>
      </c>
      <c r="AB1122">
        <v>616.17543330839806</v>
      </c>
      <c r="AC1122">
        <v>646.36922842779995</v>
      </c>
      <c r="AD1122">
        <v>659.26348408067497</v>
      </c>
      <c r="AE1122">
        <v>708.34178341032202</v>
      </c>
      <c r="AF1122">
        <v>767.13449961376796</v>
      </c>
      <c r="AG1122">
        <v>762.66696330361106</v>
      </c>
      <c r="AH1122">
        <v>447.95641150017201</v>
      </c>
      <c r="AI1122">
        <v>517.80418465130799</v>
      </c>
      <c r="AJ1122">
        <v>676.88485830004095</v>
      </c>
      <c r="AK1122">
        <v>905.448418067185</v>
      </c>
      <c r="AL1122">
        <v>1134.9096898584201</v>
      </c>
      <c r="AM1122">
        <v>765.83519132455399</v>
      </c>
      <c r="AN1122">
        <v>466.01197304021099</v>
      </c>
      <c r="AO1122">
        <v>453.97550584291002</v>
      </c>
      <c r="AP1122">
        <v>432.18666936980401</v>
      </c>
      <c r="AQ1122">
        <v>377.28334209267803</v>
      </c>
      <c r="AR1122">
        <v>359.18778666569</v>
      </c>
      <c r="AS1122">
        <v>343.66554479809901</v>
      </c>
      <c r="AT1122">
        <v>455.636012729708</v>
      </c>
      <c r="AU1122">
        <v>403.91140631878</v>
      </c>
      <c r="AV1122">
        <v>373.87590788798298</v>
      </c>
      <c r="AW1122">
        <v>364.372375904644</v>
      </c>
      <c r="AX1122">
        <v>366.87310286736499</v>
      </c>
      <c r="AY1122">
        <v>525.67363638890095</v>
      </c>
      <c r="AZ1122">
        <v>377.85040474870198</v>
      </c>
      <c r="BA1122">
        <v>415.036260567216</v>
      </c>
      <c r="BB1122">
        <v>461.20117899285998</v>
      </c>
      <c r="BC1122">
        <v>526.70743814600996</v>
      </c>
      <c r="BD1122">
        <v>526.61865927450901</v>
      </c>
      <c r="BE1122">
        <v>665.55695163329301</v>
      </c>
      <c r="BF1122">
        <v>1045.29427423948</v>
      </c>
      <c r="BG1122">
        <v>1177.5193432983301</v>
      </c>
      <c r="BH1122">
        <v>1224.1953729015099</v>
      </c>
      <c r="BI1122">
        <v>743.09908522728301</v>
      </c>
      <c r="BJ1122">
        <v>410.02245825094701</v>
      </c>
      <c r="BK1122">
        <v>451.89023446027397</v>
      </c>
      <c r="BL1122">
        <v>478.16531345208199</v>
      </c>
      <c r="BM1122">
        <v>461.51094422760701</v>
      </c>
      <c r="BN1122">
        <v>485.11943411490103</v>
      </c>
      <c r="BO1122">
        <v>477.74394576716401</v>
      </c>
      <c r="BP1122">
        <v>502.326829786426</v>
      </c>
      <c r="BQ1122">
        <v>516.28135763475996</v>
      </c>
      <c r="BR1122">
        <v>502.19066269994499</v>
      </c>
      <c r="BS1122">
        <v>543.06411526868601</v>
      </c>
      <c r="BT1122">
        <v>508.74316687528398</v>
      </c>
      <c r="BU1122">
        <v>483.71913729643501</v>
      </c>
      <c r="BV1122">
        <v>481.41744946459801</v>
      </c>
      <c r="BW1122">
        <v>465.31012084960503</v>
      </c>
      <c r="BX1122">
        <v>498.82690049159299</v>
      </c>
      <c r="BY1122">
        <v>429.39247255208397</v>
      </c>
      <c r="BZ1122">
        <v>436.27415657959801</v>
      </c>
      <c r="CA1122">
        <v>381.78994482177399</v>
      </c>
      <c r="CB1122">
        <v>367.84853048761897</v>
      </c>
      <c r="CC1122">
        <v>358.13420953402601</v>
      </c>
      <c r="CD1122">
        <v>355.34432337145302</v>
      </c>
      <c r="CE1122">
        <v>362.33065297649301</v>
      </c>
      <c r="CF1122">
        <v>346.94053912039999</v>
      </c>
      <c r="CG1122">
        <v>378.356559284193</v>
      </c>
      <c r="CH1122">
        <v>372.90238928552202</v>
      </c>
      <c r="CI1122">
        <v>461.76042254082603</v>
      </c>
      <c r="CJ1122">
        <v>338.16518437626797</v>
      </c>
      <c r="CK1122">
        <v>341.37879968786899</v>
      </c>
      <c r="CL1122">
        <v>345.299650340688</v>
      </c>
      <c r="CM1122">
        <v>345.98957391997197</v>
      </c>
      <c r="CN1122">
        <v>329.56954044828097</v>
      </c>
      <c r="CO1122">
        <v>330.43452138106102</v>
      </c>
      <c r="CP1122">
        <v>335.11622301153</v>
      </c>
      <c r="CQ1122">
        <v>334.10155952453198</v>
      </c>
      <c r="CR1122">
        <v>338.04094814715103</v>
      </c>
      <c r="CS1122">
        <v>324.810129720438</v>
      </c>
      <c r="CT1122">
        <v>324.98721553452202</v>
      </c>
      <c r="CU1122">
        <v>330.49915581121599</v>
      </c>
      <c r="CV1122">
        <v>334.37789162029998</v>
      </c>
      <c r="CW1122">
        <v>332.54931775091899</v>
      </c>
    </row>
    <row r="1123" spans="1:101" x14ac:dyDescent="0.25">
      <c r="A1123">
        <v>269.39919893190898</v>
      </c>
      <c r="B1123">
        <v>341.39807409076502</v>
      </c>
      <c r="C1123">
        <v>354.57205166494799</v>
      </c>
      <c r="D1123">
        <v>338.821308973035</v>
      </c>
      <c r="E1123">
        <v>550.50481920822995</v>
      </c>
      <c r="F1123">
        <v>539.15258071319397</v>
      </c>
      <c r="G1123">
        <v>427.39791141016798</v>
      </c>
      <c r="H1123">
        <v>426.92084642018801</v>
      </c>
      <c r="I1123">
        <v>508.848601317332</v>
      </c>
      <c r="J1123">
        <v>429.67525955187801</v>
      </c>
      <c r="K1123">
        <v>418.78005687986501</v>
      </c>
      <c r="L1123">
        <v>503.661858098452</v>
      </c>
      <c r="M1123">
        <v>362.65552983568699</v>
      </c>
      <c r="N1123">
        <v>372.10158008867103</v>
      </c>
      <c r="O1123">
        <v>359.056369250388</v>
      </c>
      <c r="P1123">
        <v>372.649242091286</v>
      </c>
      <c r="Q1123">
        <v>374.01890968064902</v>
      </c>
      <c r="R1123">
        <v>402.15900170520302</v>
      </c>
      <c r="S1123">
        <v>505.33241112158998</v>
      </c>
      <c r="T1123">
        <v>485.59244300336701</v>
      </c>
      <c r="U1123">
        <v>480.543900165504</v>
      </c>
      <c r="V1123">
        <v>462.14056783355198</v>
      </c>
      <c r="W1123">
        <v>484.59396435635199</v>
      </c>
      <c r="X1123">
        <v>585.88183431237201</v>
      </c>
      <c r="Y1123">
        <v>648.45355155674895</v>
      </c>
      <c r="Z1123">
        <v>622.59379605883601</v>
      </c>
      <c r="AA1123">
        <v>642.65522420635602</v>
      </c>
      <c r="AB1123">
        <v>616.17543330839806</v>
      </c>
      <c r="AC1123">
        <v>646.36922842779995</v>
      </c>
      <c r="AD1123">
        <v>659.26348408067497</v>
      </c>
      <c r="AE1123">
        <v>708.34178341032202</v>
      </c>
      <c r="AF1123">
        <v>767.13449961376796</v>
      </c>
      <c r="AG1123">
        <v>762.66696330361106</v>
      </c>
      <c r="AH1123">
        <v>447.95641150017201</v>
      </c>
      <c r="AI1123">
        <v>517.80418465130799</v>
      </c>
      <c r="AJ1123">
        <v>676.88485830004095</v>
      </c>
      <c r="AK1123">
        <v>905.448418067185</v>
      </c>
      <c r="AL1123">
        <v>1134.9096898584201</v>
      </c>
      <c r="AM1123">
        <v>765.83519132455399</v>
      </c>
      <c r="AN1123">
        <v>466.01197304021099</v>
      </c>
      <c r="AO1123">
        <v>453.97550584291002</v>
      </c>
      <c r="AP1123">
        <v>432.18666936980401</v>
      </c>
      <c r="AQ1123">
        <v>377.28334209267803</v>
      </c>
      <c r="AR1123">
        <v>359.18778666569</v>
      </c>
      <c r="AS1123">
        <v>343.66554479809901</v>
      </c>
      <c r="AT1123">
        <v>455.636012729708</v>
      </c>
      <c r="AU1123">
        <v>403.91140631878</v>
      </c>
      <c r="AV1123">
        <v>373.87590788798298</v>
      </c>
      <c r="AW1123">
        <v>364.372375904644</v>
      </c>
      <c r="AX1123">
        <v>366.87310286736499</v>
      </c>
      <c r="AY1123">
        <v>525.67363638890095</v>
      </c>
      <c r="AZ1123">
        <v>377.85040474870198</v>
      </c>
      <c r="BA1123">
        <v>415.036260567216</v>
      </c>
      <c r="BB1123">
        <v>461.20117899285998</v>
      </c>
      <c r="BC1123">
        <v>526.70743814600996</v>
      </c>
      <c r="BD1123">
        <v>526.61865927450901</v>
      </c>
      <c r="BE1123">
        <v>665.55695163329301</v>
      </c>
      <c r="BF1123">
        <v>1045.29427423948</v>
      </c>
      <c r="BG1123">
        <v>1177.5193432983301</v>
      </c>
      <c r="BH1123">
        <v>1224.1953729015099</v>
      </c>
      <c r="BI1123">
        <v>743.09908522728301</v>
      </c>
      <c r="BJ1123">
        <v>410.02245825094701</v>
      </c>
      <c r="BK1123">
        <v>451.89023446027397</v>
      </c>
      <c r="BL1123">
        <v>478.16531345208199</v>
      </c>
      <c r="BM1123">
        <v>461.51094422760701</v>
      </c>
      <c r="BN1123">
        <v>485.11943411490103</v>
      </c>
      <c r="BO1123">
        <v>477.74394576716401</v>
      </c>
      <c r="BP1123">
        <v>502.326829786426</v>
      </c>
      <c r="BQ1123">
        <v>516.28135763475996</v>
      </c>
      <c r="BR1123">
        <v>502.19066269994499</v>
      </c>
      <c r="BS1123">
        <v>543.06411526868601</v>
      </c>
      <c r="BT1123">
        <v>508.74316687528398</v>
      </c>
      <c r="BU1123">
        <v>483.71913729643501</v>
      </c>
      <c r="BV1123">
        <v>481.41744946459801</v>
      </c>
      <c r="BW1123">
        <v>465.31012084960503</v>
      </c>
      <c r="BX1123">
        <v>498.82690049159299</v>
      </c>
      <c r="BY1123">
        <v>429.39247255208397</v>
      </c>
      <c r="BZ1123">
        <v>436.27415657959801</v>
      </c>
      <c r="CA1123">
        <v>381.78994482177399</v>
      </c>
      <c r="CB1123">
        <v>367.84853048761897</v>
      </c>
      <c r="CC1123">
        <v>358.13420953402601</v>
      </c>
      <c r="CD1123">
        <v>355.34432337145302</v>
      </c>
      <c r="CE1123">
        <v>362.33065297649301</v>
      </c>
      <c r="CF1123">
        <v>346.94053912039999</v>
      </c>
      <c r="CG1123">
        <v>378.356559284193</v>
      </c>
      <c r="CH1123">
        <v>372.90238928552202</v>
      </c>
      <c r="CI1123">
        <v>461.76042254082603</v>
      </c>
      <c r="CJ1123">
        <v>338.16518437626797</v>
      </c>
      <c r="CK1123">
        <v>341.37879968786899</v>
      </c>
      <c r="CL1123">
        <v>345.299650340688</v>
      </c>
      <c r="CM1123">
        <v>345.98957391997197</v>
      </c>
      <c r="CN1123">
        <v>329.56954044828097</v>
      </c>
      <c r="CO1123">
        <v>330.43452138106102</v>
      </c>
      <c r="CP1123">
        <v>335.11622301153</v>
      </c>
      <c r="CQ1123">
        <v>334.10155952453198</v>
      </c>
      <c r="CR1123">
        <v>338.04094814715103</v>
      </c>
      <c r="CS1123">
        <v>324.810129720438</v>
      </c>
      <c r="CT1123">
        <v>324.98721553452202</v>
      </c>
      <c r="CU1123">
        <v>330.49915581121599</v>
      </c>
      <c r="CV1123">
        <v>334.37789162029998</v>
      </c>
      <c r="CW1123">
        <v>332.54931775091899</v>
      </c>
    </row>
    <row r="1124" spans="1:101" x14ac:dyDescent="0.25">
      <c r="A1124">
        <v>269.63951935914503</v>
      </c>
      <c r="B1124">
        <v>341.39807409076502</v>
      </c>
      <c r="C1124">
        <v>354.57205166494799</v>
      </c>
      <c r="D1124">
        <v>338.821308973035</v>
      </c>
      <c r="E1124">
        <v>550.50481920822995</v>
      </c>
      <c r="F1124">
        <v>539.15258071319397</v>
      </c>
      <c r="G1124">
        <v>427.39791141016798</v>
      </c>
      <c r="H1124">
        <v>426.92084642018801</v>
      </c>
      <c r="I1124">
        <v>508.848601317332</v>
      </c>
      <c r="J1124">
        <v>429.67525955187801</v>
      </c>
      <c r="K1124">
        <v>418.78005687986501</v>
      </c>
      <c r="L1124">
        <v>503.661858098452</v>
      </c>
      <c r="M1124">
        <v>362.65552983568699</v>
      </c>
      <c r="N1124">
        <v>372.10158008867103</v>
      </c>
      <c r="O1124">
        <v>359.056369250388</v>
      </c>
      <c r="P1124">
        <v>372.649242091286</v>
      </c>
      <c r="Q1124">
        <v>374.01890968064902</v>
      </c>
      <c r="R1124">
        <v>402.15900170520302</v>
      </c>
      <c r="S1124">
        <v>505.33241112158998</v>
      </c>
      <c r="T1124">
        <v>485.59244300336701</v>
      </c>
      <c r="U1124">
        <v>480.543900165504</v>
      </c>
      <c r="V1124">
        <v>462.14056783355198</v>
      </c>
      <c r="W1124">
        <v>484.59396435635199</v>
      </c>
      <c r="X1124">
        <v>585.88183431237201</v>
      </c>
      <c r="Y1124">
        <v>648.45355155674895</v>
      </c>
      <c r="Z1124">
        <v>622.59379605883601</v>
      </c>
      <c r="AA1124">
        <v>642.65522420635602</v>
      </c>
      <c r="AB1124">
        <v>616.17543330839806</v>
      </c>
      <c r="AC1124">
        <v>646.36922842779995</v>
      </c>
      <c r="AD1124">
        <v>659.26348408067497</v>
      </c>
      <c r="AE1124">
        <v>708.34178341032202</v>
      </c>
      <c r="AF1124">
        <v>767.13449961376796</v>
      </c>
      <c r="AG1124">
        <v>762.66696330361106</v>
      </c>
      <c r="AH1124">
        <v>447.95641150017201</v>
      </c>
      <c r="AI1124">
        <v>517.80418465130799</v>
      </c>
      <c r="AJ1124">
        <v>676.88485830004095</v>
      </c>
      <c r="AK1124">
        <v>905.448418067185</v>
      </c>
      <c r="AL1124">
        <v>1134.9096898584201</v>
      </c>
      <c r="AM1124">
        <v>765.83519132455399</v>
      </c>
      <c r="AN1124">
        <v>466.01197304021099</v>
      </c>
      <c r="AO1124">
        <v>453.97550584291002</v>
      </c>
      <c r="AP1124">
        <v>432.18666936980401</v>
      </c>
      <c r="AQ1124">
        <v>377.28334209267803</v>
      </c>
      <c r="AR1124">
        <v>359.18778666569</v>
      </c>
      <c r="AS1124">
        <v>343.66554479809901</v>
      </c>
      <c r="AT1124">
        <v>455.636012729708</v>
      </c>
      <c r="AU1124">
        <v>403.91140631878</v>
      </c>
      <c r="AV1124">
        <v>373.87590788798298</v>
      </c>
      <c r="AW1124">
        <v>364.372375904644</v>
      </c>
      <c r="AX1124">
        <v>366.87310286736499</v>
      </c>
      <c r="AY1124">
        <v>525.67363638890095</v>
      </c>
      <c r="AZ1124">
        <v>377.85040474870198</v>
      </c>
      <c r="BA1124">
        <v>415.036260567216</v>
      </c>
      <c r="BB1124">
        <v>461.20117899285998</v>
      </c>
      <c r="BC1124">
        <v>526.70743814600996</v>
      </c>
      <c r="BD1124">
        <v>526.61865927450901</v>
      </c>
      <c r="BE1124">
        <v>665.55695163329301</v>
      </c>
      <c r="BF1124">
        <v>1045.29427423948</v>
      </c>
      <c r="BG1124">
        <v>1177.5193432983301</v>
      </c>
      <c r="BH1124">
        <v>1224.1953729015099</v>
      </c>
      <c r="BI1124">
        <v>743.09908522728301</v>
      </c>
      <c r="BJ1124">
        <v>410.02245825094701</v>
      </c>
      <c r="BK1124">
        <v>451.89023446027397</v>
      </c>
      <c r="BL1124">
        <v>478.16531345208199</v>
      </c>
      <c r="BM1124">
        <v>461.51094422760701</v>
      </c>
      <c r="BN1124">
        <v>485.11943411490103</v>
      </c>
      <c r="BO1124">
        <v>477.74394576716401</v>
      </c>
      <c r="BP1124">
        <v>502.326829786426</v>
      </c>
      <c r="BQ1124">
        <v>516.28135763475996</v>
      </c>
      <c r="BR1124">
        <v>502.19066269994499</v>
      </c>
      <c r="BS1124">
        <v>543.06411526868601</v>
      </c>
      <c r="BT1124">
        <v>508.74316687528398</v>
      </c>
      <c r="BU1124">
        <v>483.71913729643501</v>
      </c>
      <c r="BV1124">
        <v>481.41744946459801</v>
      </c>
      <c r="BW1124">
        <v>465.31012084960503</v>
      </c>
      <c r="BX1124">
        <v>498.82690049159299</v>
      </c>
      <c r="BY1124">
        <v>429.39247255208397</v>
      </c>
      <c r="BZ1124">
        <v>436.27415657959801</v>
      </c>
      <c r="CA1124">
        <v>381.78994482177399</v>
      </c>
      <c r="CB1124">
        <v>367.84853048761897</v>
      </c>
      <c r="CC1124">
        <v>358.13420953402601</v>
      </c>
      <c r="CD1124">
        <v>355.34432337145302</v>
      </c>
      <c r="CE1124">
        <v>362.33065297649301</v>
      </c>
      <c r="CF1124">
        <v>346.94053912039999</v>
      </c>
      <c r="CG1124">
        <v>378.356559284193</v>
      </c>
      <c r="CH1124">
        <v>372.90238928552202</v>
      </c>
      <c r="CI1124">
        <v>461.76042254082603</v>
      </c>
      <c r="CJ1124">
        <v>338.16518437626797</v>
      </c>
      <c r="CK1124">
        <v>341.37879968786899</v>
      </c>
      <c r="CL1124">
        <v>345.299650340688</v>
      </c>
      <c r="CM1124">
        <v>345.98957391997197</v>
      </c>
      <c r="CN1124">
        <v>329.56954044828097</v>
      </c>
      <c r="CO1124">
        <v>330.43452138106102</v>
      </c>
      <c r="CP1124">
        <v>335.11622301153</v>
      </c>
      <c r="CQ1124">
        <v>334.10155952453198</v>
      </c>
      <c r="CR1124">
        <v>338.04094814715103</v>
      </c>
      <c r="CS1124">
        <v>324.810129720438</v>
      </c>
      <c r="CT1124">
        <v>324.98721553452202</v>
      </c>
      <c r="CU1124">
        <v>330.49915581121599</v>
      </c>
      <c r="CV1124">
        <v>334.37789162029998</v>
      </c>
      <c r="CW1124">
        <v>332.54931775091899</v>
      </c>
    </row>
    <row r="1125" spans="1:101" x14ac:dyDescent="0.25">
      <c r="A1125">
        <v>269.87983978638101</v>
      </c>
      <c r="B1125">
        <v>343.11263454867702</v>
      </c>
      <c r="C1125">
        <v>354.797389961519</v>
      </c>
      <c r="D1125">
        <v>348.02158061929202</v>
      </c>
      <c r="E1125">
        <v>441.473152398374</v>
      </c>
      <c r="F1125">
        <v>511.54581816324998</v>
      </c>
      <c r="G1125">
        <v>418.38357452610802</v>
      </c>
      <c r="H1125">
        <v>408.10389381245398</v>
      </c>
      <c r="I1125">
        <v>482.45895842092199</v>
      </c>
      <c r="J1125">
        <v>466.56908822397997</v>
      </c>
      <c r="K1125">
        <v>423.39072478317399</v>
      </c>
      <c r="L1125">
        <v>523.83535606686803</v>
      </c>
      <c r="M1125">
        <v>386.81365864247903</v>
      </c>
      <c r="N1125">
        <v>384.54911308346999</v>
      </c>
      <c r="O1125">
        <v>364.81463487191701</v>
      </c>
      <c r="P1125">
        <v>386.58303100096799</v>
      </c>
      <c r="Q1125">
        <v>381.159926573365</v>
      </c>
      <c r="R1125">
        <v>437.94091830666298</v>
      </c>
      <c r="S1125">
        <v>550.689702274208</v>
      </c>
      <c r="T1125">
        <v>518.69044155371103</v>
      </c>
      <c r="U1125">
        <v>488.338850306388</v>
      </c>
      <c r="V1125">
        <v>494.01094773703801</v>
      </c>
      <c r="W1125">
        <v>535.43752207681996</v>
      </c>
      <c r="X1125">
        <v>578.00061721199904</v>
      </c>
      <c r="Y1125">
        <v>603.86811727171198</v>
      </c>
      <c r="Z1125">
        <v>575.42333805885403</v>
      </c>
      <c r="AA1125">
        <v>577.44224831719305</v>
      </c>
      <c r="AB1125">
        <v>545.61982406855896</v>
      </c>
      <c r="AC1125">
        <v>593.21688981942305</v>
      </c>
      <c r="AD1125">
        <v>600.37034122329305</v>
      </c>
      <c r="AE1125">
        <v>649.71921159643296</v>
      </c>
      <c r="AF1125">
        <v>712.27271272256803</v>
      </c>
      <c r="AG1125">
        <v>701.7521072792</v>
      </c>
      <c r="AH1125">
        <v>419.97500959040201</v>
      </c>
      <c r="AI1125">
        <v>443.281416535316</v>
      </c>
      <c r="AJ1125">
        <v>543.45249452436894</v>
      </c>
      <c r="AK1125">
        <v>677.08155671951897</v>
      </c>
      <c r="AL1125">
        <v>822.262242450136</v>
      </c>
      <c r="AM1125">
        <v>635.71953627114397</v>
      </c>
      <c r="AN1125">
        <v>428.02521493038199</v>
      </c>
      <c r="AO1125">
        <v>439.137350202123</v>
      </c>
      <c r="AP1125">
        <v>413.223369153151</v>
      </c>
      <c r="AQ1125">
        <v>380.72328514253701</v>
      </c>
      <c r="AR1125">
        <v>354.99585750276998</v>
      </c>
      <c r="AS1125">
        <v>349.14004248839399</v>
      </c>
      <c r="AT1125">
        <v>426.40159379275599</v>
      </c>
      <c r="AU1125">
        <v>398.85678283881998</v>
      </c>
      <c r="AV1125">
        <v>360.80851127647099</v>
      </c>
      <c r="AW1125">
        <v>364.68190730384998</v>
      </c>
      <c r="AX1125">
        <v>365.58444046054399</v>
      </c>
      <c r="AY1125">
        <v>463.69858556442398</v>
      </c>
      <c r="AZ1125">
        <v>373.939575602216</v>
      </c>
      <c r="BA1125">
        <v>386.78981477509501</v>
      </c>
      <c r="BB1125">
        <v>414.29277239294299</v>
      </c>
      <c r="BC1125">
        <v>453.620237488133</v>
      </c>
      <c r="BD1125">
        <v>467.33706393588398</v>
      </c>
      <c r="BE1125">
        <v>545.22969402730996</v>
      </c>
      <c r="BF1125">
        <v>776.57247428671099</v>
      </c>
      <c r="BG1125">
        <v>873.70046850187703</v>
      </c>
      <c r="BH1125">
        <v>931.17555350020598</v>
      </c>
      <c r="BI1125">
        <v>691.594030375226</v>
      </c>
      <c r="BJ1125">
        <v>404.65722631120502</v>
      </c>
      <c r="BK1125">
        <v>434.31054498535298</v>
      </c>
      <c r="BL1125">
        <v>439.92386794096899</v>
      </c>
      <c r="BM1125">
        <v>421.74408512263102</v>
      </c>
      <c r="BN1125">
        <v>434.32429312138498</v>
      </c>
      <c r="BO1125">
        <v>429.857855570975</v>
      </c>
      <c r="BP1125">
        <v>452.853604399277</v>
      </c>
      <c r="BQ1125">
        <v>451.616252886788</v>
      </c>
      <c r="BR1125">
        <v>455.63021924516102</v>
      </c>
      <c r="BS1125">
        <v>476.628292001099</v>
      </c>
      <c r="BT1125">
        <v>459.02427417750698</v>
      </c>
      <c r="BU1125">
        <v>439.62051164983802</v>
      </c>
      <c r="BV1125">
        <v>438.89866473952401</v>
      </c>
      <c r="BW1125">
        <v>410.91378216620097</v>
      </c>
      <c r="BX1125">
        <v>448.76216705936002</v>
      </c>
      <c r="BY1125">
        <v>403.41727081657598</v>
      </c>
      <c r="BZ1125">
        <v>394.85861245243399</v>
      </c>
      <c r="CA1125">
        <v>373.374795721998</v>
      </c>
      <c r="CB1125">
        <v>362.524386439446</v>
      </c>
      <c r="CC1125">
        <v>351.78744742002198</v>
      </c>
      <c r="CD1125">
        <v>349.75294423531199</v>
      </c>
      <c r="CE1125">
        <v>354.757552209788</v>
      </c>
      <c r="CF1125">
        <v>353.60587779289102</v>
      </c>
      <c r="CG1125">
        <v>369.62020769944598</v>
      </c>
      <c r="CH1125">
        <v>364.47429722194602</v>
      </c>
      <c r="CI1125">
        <v>449.42989130425002</v>
      </c>
      <c r="CJ1125">
        <v>340.453453706056</v>
      </c>
      <c r="CK1125">
        <v>334.58435852137097</v>
      </c>
      <c r="CL1125">
        <v>340.81592199309699</v>
      </c>
      <c r="CM1125">
        <v>338.34240884706298</v>
      </c>
      <c r="CN1125">
        <v>329.20477688491098</v>
      </c>
      <c r="CO1125">
        <v>335.47095870122502</v>
      </c>
      <c r="CP1125">
        <v>341.11904025529702</v>
      </c>
      <c r="CQ1125">
        <v>338.30794550842103</v>
      </c>
      <c r="CR1125">
        <v>342.12598420682701</v>
      </c>
      <c r="CS1125">
        <v>330.683562668658</v>
      </c>
      <c r="CT1125">
        <v>334.85225778236901</v>
      </c>
      <c r="CU1125">
        <v>329.89066426080097</v>
      </c>
      <c r="CV1125">
        <v>337.271130794226</v>
      </c>
      <c r="CW1125">
        <v>333.63635141008803</v>
      </c>
    </row>
    <row r="1126" spans="1:101" x14ac:dyDescent="0.25">
      <c r="A1126">
        <v>270.12016021361802</v>
      </c>
      <c r="B1126">
        <v>344.13898097259101</v>
      </c>
      <c r="C1126">
        <v>355.71798960714</v>
      </c>
      <c r="D1126">
        <v>350.84602402661898</v>
      </c>
      <c r="E1126">
        <v>400.89865926383601</v>
      </c>
      <c r="F1126">
        <v>501.25459596251301</v>
      </c>
      <c r="G1126">
        <v>414.42134150455598</v>
      </c>
      <c r="H1126">
        <v>401.21027623684603</v>
      </c>
      <c r="I1126">
        <v>472.144392613783</v>
      </c>
      <c r="J1126">
        <v>481.91295340766698</v>
      </c>
      <c r="K1126">
        <v>425.85546485783902</v>
      </c>
      <c r="L1126">
        <v>533.10056760185898</v>
      </c>
      <c r="M1126">
        <v>396.62360312299597</v>
      </c>
      <c r="N1126">
        <v>389.631419309254</v>
      </c>
      <c r="O1126">
        <v>367.82033955577799</v>
      </c>
      <c r="P1126">
        <v>392.40943683521903</v>
      </c>
      <c r="Q1126">
        <v>384.37368817964801</v>
      </c>
      <c r="R1126">
        <v>452.60342409550998</v>
      </c>
      <c r="S1126">
        <v>569.20593493653803</v>
      </c>
      <c r="T1126">
        <v>531.73421895802903</v>
      </c>
      <c r="U1126">
        <v>491.50991898149402</v>
      </c>
      <c r="V1126">
        <v>507.24666972728301</v>
      </c>
      <c r="W1126">
        <v>555.90729802319697</v>
      </c>
      <c r="X1126">
        <v>574.76821972767505</v>
      </c>
      <c r="Y1126">
        <v>586.13560806328201</v>
      </c>
      <c r="Z1126">
        <v>556.87117334797597</v>
      </c>
      <c r="AA1126">
        <v>550.32193855333901</v>
      </c>
      <c r="AB1126">
        <v>517.14778342832096</v>
      </c>
      <c r="AC1126">
        <v>571.94845200033899</v>
      </c>
      <c r="AD1126">
        <v>577.18600087095899</v>
      </c>
      <c r="AE1126">
        <v>627.19817942957002</v>
      </c>
      <c r="AF1126">
        <v>690.89875686404002</v>
      </c>
      <c r="AG1126">
        <v>678.70146195297605</v>
      </c>
      <c r="AH1126">
        <v>409.15103000338598</v>
      </c>
      <c r="AI1126">
        <v>414.58008284872398</v>
      </c>
      <c r="AJ1126">
        <v>490.90542704112801</v>
      </c>
      <c r="AK1126">
        <v>585.66538465298595</v>
      </c>
      <c r="AL1126">
        <v>699.20301062199997</v>
      </c>
      <c r="AM1126">
        <v>584.30789917081904</v>
      </c>
      <c r="AN1126">
        <v>413.21490059694997</v>
      </c>
      <c r="AO1126">
        <v>433.77655683357801</v>
      </c>
      <c r="AP1126">
        <v>405.98699069313199</v>
      </c>
      <c r="AQ1126">
        <v>383.05856736601402</v>
      </c>
      <c r="AR1126">
        <v>352.86528060682701</v>
      </c>
      <c r="AS1126">
        <v>351.29162182260802</v>
      </c>
      <c r="AT1126">
        <v>414.88108643968098</v>
      </c>
      <c r="AU1126">
        <v>397.29267835332899</v>
      </c>
      <c r="AV1126">
        <v>356.050116623002</v>
      </c>
      <c r="AW1126">
        <v>365.25928309341703</v>
      </c>
      <c r="AX1126">
        <v>364.40288416073599</v>
      </c>
      <c r="AY1126">
        <v>439.94232506987203</v>
      </c>
      <c r="AZ1126">
        <v>372.79031055163199</v>
      </c>
      <c r="BA1126">
        <v>376.37068468032697</v>
      </c>
      <c r="BB1126">
        <v>396.36709765164397</v>
      </c>
      <c r="BC1126">
        <v>424.901654167895</v>
      </c>
      <c r="BD1126">
        <v>443.84201363615603</v>
      </c>
      <c r="BE1126">
        <v>498.13097803540899</v>
      </c>
      <c r="BF1126">
        <v>669.85374952905602</v>
      </c>
      <c r="BG1126">
        <v>751.94577941684702</v>
      </c>
      <c r="BH1126">
        <v>813.05148495072297</v>
      </c>
      <c r="BI1126">
        <v>670.96964724539396</v>
      </c>
      <c r="BJ1126">
        <v>402.707685819125</v>
      </c>
      <c r="BK1126">
        <v>426.88691653386297</v>
      </c>
      <c r="BL1126">
        <v>424.47357724075601</v>
      </c>
      <c r="BM1126">
        <v>405.52747337739697</v>
      </c>
      <c r="BN1126">
        <v>413.98975242503599</v>
      </c>
      <c r="BO1126">
        <v>410.29125274262901</v>
      </c>
      <c r="BP1126">
        <v>432.44021922423599</v>
      </c>
      <c r="BQ1126">
        <v>424.87858836637298</v>
      </c>
      <c r="BR1126">
        <v>436.36981425355702</v>
      </c>
      <c r="BS1126">
        <v>449.40286310531701</v>
      </c>
      <c r="BT1126">
        <v>438.50944404669701</v>
      </c>
      <c r="BU1126">
        <v>421.54536497247898</v>
      </c>
      <c r="BV1126">
        <v>420.22490037062499</v>
      </c>
      <c r="BW1126">
        <v>388.977615283457</v>
      </c>
      <c r="BX1126">
        <v>427.15657837929899</v>
      </c>
      <c r="BY1126">
        <v>392.26797867818499</v>
      </c>
      <c r="BZ1126">
        <v>377.44760645197402</v>
      </c>
      <c r="CA1126">
        <v>369.38731021172202</v>
      </c>
      <c r="CB1126">
        <v>359.89894601960401</v>
      </c>
      <c r="CC1126">
        <v>349.15240496812697</v>
      </c>
      <c r="CD1126">
        <v>347.729733766344</v>
      </c>
      <c r="CE1126">
        <v>351.47892487667201</v>
      </c>
      <c r="CF1126">
        <v>356.81261123129798</v>
      </c>
      <c r="CG1126">
        <v>365.26670953555299</v>
      </c>
      <c r="CH1126">
        <v>360.996808629584</v>
      </c>
      <c r="CI1126">
        <v>445.73782042574999</v>
      </c>
      <c r="CJ1126">
        <v>341.62628863386902</v>
      </c>
      <c r="CK1126">
        <v>332.24806119762002</v>
      </c>
      <c r="CL1126">
        <v>338.80979432256402</v>
      </c>
      <c r="CM1126">
        <v>335.104020679607</v>
      </c>
      <c r="CN1126">
        <v>329.93707269384703</v>
      </c>
      <c r="CO1126">
        <v>336.98748158125898</v>
      </c>
      <c r="CP1126">
        <v>343.00547284604397</v>
      </c>
      <c r="CQ1126">
        <v>340.368871116739</v>
      </c>
      <c r="CR1126">
        <v>343.66191097389702</v>
      </c>
      <c r="CS1126">
        <v>332.749870795719</v>
      </c>
      <c r="CT1126">
        <v>339.73389994644799</v>
      </c>
      <c r="CU1126">
        <v>329.68649805168599</v>
      </c>
      <c r="CV1126">
        <v>338.123519824195</v>
      </c>
      <c r="CW1126">
        <v>333.81085043743201</v>
      </c>
    </row>
    <row r="1127" spans="1:101" x14ac:dyDescent="0.25">
      <c r="A1127">
        <v>270.36048064085401</v>
      </c>
      <c r="B1127">
        <v>344.13898097259101</v>
      </c>
      <c r="C1127">
        <v>355.71798960714</v>
      </c>
      <c r="D1127">
        <v>350.84602402661898</v>
      </c>
      <c r="E1127">
        <v>400.89865926383601</v>
      </c>
      <c r="F1127">
        <v>501.25459596251301</v>
      </c>
      <c r="G1127">
        <v>414.42134150455598</v>
      </c>
      <c r="H1127">
        <v>401.21027623684603</v>
      </c>
      <c r="I1127">
        <v>472.144392613783</v>
      </c>
      <c r="J1127">
        <v>481.91295340766698</v>
      </c>
      <c r="K1127">
        <v>425.85546485783902</v>
      </c>
      <c r="L1127">
        <v>533.10056760185898</v>
      </c>
      <c r="M1127">
        <v>396.62360312299597</v>
      </c>
      <c r="N1127">
        <v>389.631419309254</v>
      </c>
      <c r="O1127">
        <v>367.82033955577799</v>
      </c>
      <c r="P1127">
        <v>392.40943683521903</v>
      </c>
      <c r="Q1127">
        <v>384.37368817964801</v>
      </c>
      <c r="R1127">
        <v>452.60342409550998</v>
      </c>
      <c r="S1127">
        <v>569.20593493653803</v>
      </c>
      <c r="T1127">
        <v>531.73421895802903</v>
      </c>
      <c r="U1127">
        <v>491.50991898149402</v>
      </c>
      <c r="V1127">
        <v>507.24666972728301</v>
      </c>
      <c r="W1127">
        <v>555.90729802319697</v>
      </c>
      <c r="X1127">
        <v>574.76821972767505</v>
      </c>
      <c r="Y1127">
        <v>586.13560806328201</v>
      </c>
      <c r="Z1127">
        <v>556.87117334797597</v>
      </c>
      <c r="AA1127">
        <v>550.32193855333901</v>
      </c>
      <c r="AB1127">
        <v>517.14778342832096</v>
      </c>
      <c r="AC1127">
        <v>571.94845200033899</v>
      </c>
      <c r="AD1127">
        <v>577.18600087095899</v>
      </c>
      <c r="AE1127">
        <v>627.19817942957002</v>
      </c>
      <c r="AF1127">
        <v>690.89875686404002</v>
      </c>
      <c r="AG1127">
        <v>678.70146195297605</v>
      </c>
      <c r="AH1127">
        <v>409.15103000338598</v>
      </c>
      <c r="AI1127">
        <v>414.58008284872398</v>
      </c>
      <c r="AJ1127">
        <v>490.90542704112801</v>
      </c>
      <c r="AK1127">
        <v>585.66538465298595</v>
      </c>
      <c r="AL1127">
        <v>699.20301062199997</v>
      </c>
      <c r="AM1127">
        <v>584.30789917081904</v>
      </c>
      <c r="AN1127">
        <v>413.21490059694997</v>
      </c>
      <c r="AO1127">
        <v>433.77655683357801</v>
      </c>
      <c r="AP1127">
        <v>405.98699069313199</v>
      </c>
      <c r="AQ1127">
        <v>383.05856736601402</v>
      </c>
      <c r="AR1127">
        <v>352.86528060682701</v>
      </c>
      <c r="AS1127">
        <v>351.29162182260802</v>
      </c>
      <c r="AT1127">
        <v>414.88108643968098</v>
      </c>
      <c r="AU1127">
        <v>397.29267835332899</v>
      </c>
      <c r="AV1127">
        <v>356.050116623002</v>
      </c>
      <c r="AW1127">
        <v>365.25928309341703</v>
      </c>
      <c r="AX1127">
        <v>364.40288416073599</v>
      </c>
      <c r="AY1127">
        <v>439.94232506987203</v>
      </c>
      <c r="AZ1127">
        <v>372.79031055163199</v>
      </c>
      <c r="BA1127">
        <v>376.37068468032697</v>
      </c>
      <c r="BB1127">
        <v>396.36709765164397</v>
      </c>
      <c r="BC1127">
        <v>424.901654167895</v>
      </c>
      <c r="BD1127">
        <v>443.84201363615603</v>
      </c>
      <c r="BE1127">
        <v>498.13097803540899</v>
      </c>
      <c r="BF1127">
        <v>669.85374952905602</v>
      </c>
      <c r="BG1127">
        <v>751.94577941684702</v>
      </c>
      <c r="BH1127">
        <v>813.05148495072297</v>
      </c>
      <c r="BI1127">
        <v>670.96964724539396</v>
      </c>
      <c r="BJ1127">
        <v>402.707685819125</v>
      </c>
      <c r="BK1127">
        <v>426.88691653386297</v>
      </c>
      <c r="BL1127">
        <v>424.47357724075601</v>
      </c>
      <c r="BM1127">
        <v>405.52747337739697</v>
      </c>
      <c r="BN1127">
        <v>413.98975242503599</v>
      </c>
      <c r="BO1127">
        <v>410.29125274262901</v>
      </c>
      <c r="BP1127">
        <v>432.44021922423599</v>
      </c>
      <c r="BQ1127">
        <v>424.87858836637298</v>
      </c>
      <c r="BR1127">
        <v>436.36981425355702</v>
      </c>
      <c r="BS1127">
        <v>449.40286310531701</v>
      </c>
      <c r="BT1127">
        <v>438.50944404669701</v>
      </c>
      <c r="BU1127">
        <v>421.54536497247898</v>
      </c>
      <c r="BV1127">
        <v>420.22490037062499</v>
      </c>
      <c r="BW1127">
        <v>388.977615283457</v>
      </c>
      <c r="BX1127">
        <v>427.15657837929899</v>
      </c>
      <c r="BY1127">
        <v>392.26797867818499</v>
      </c>
      <c r="BZ1127">
        <v>377.44760645197402</v>
      </c>
      <c r="CA1127">
        <v>369.38731021172202</v>
      </c>
      <c r="CB1127">
        <v>359.89894601960401</v>
      </c>
      <c r="CC1127">
        <v>349.15240496812697</v>
      </c>
      <c r="CD1127">
        <v>347.729733766344</v>
      </c>
      <c r="CE1127">
        <v>351.47892487667201</v>
      </c>
      <c r="CF1127">
        <v>356.81261123129798</v>
      </c>
      <c r="CG1127">
        <v>365.26670953555299</v>
      </c>
      <c r="CH1127">
        <v>360.996808629584</v>
      </c>
      <c r="CI1127">
        <v>445.73782042574999</v>
      </c>
      <c r="CJ1127">
        <v>341.62628863386902</v>
      </c>
      <c r="CK1127">
        <v>332.24806119762002</v>
      </c>
      <c r="CL1127">
        <v>338.80979432256402</v>
      </c>
      <c r="CM1127">
        <v>335.104020679607</v>
      </c>
      <c r="CN1127">
        <v>329.93707269384703</v>
      </c>
      <c r="CO1127">
        <v>336.98748158125898</v>
      </c>
      <c r="CP1127">
        <v>343.00547284604397</v>
      </c>
      <c r="CQ1127">
        <v>340.368871116739</v>
      </c>
      <c r="CR1127">
        <v>343.66191097389702</v>
      </c>
      <c r="CS1127">
        <v>332.749870795719</v>
      </c>
      <c r="CT1127">
        <v>339.73389994644799</v>
      </c>
      <c r="CU1127">
        <v>329.68649805168599</v>
      </c>
      <c r="CV1127">
        <v>338.123519824195</v>
      </c>
      <c r="CW1127">
        <v>333.81085043743201</v>
      </c>
    </row>
    <row r="1128" spans="1:101" x14ac:dyDescent="0.25">
      <c r="A1128">
        <v>270.60080106808999</v>
      </c>
      <c r="B1128">
        <v>344.13898097259101</v>
      </c>
      <c r="C1128">
        <v>355.71798960714</v>
      </c>
      <c r="D1128">
        <v>350.84602402661898</v>
      </c>
      <c r="E1128">
        <v>400.89865926383601</v>
      </c>
      <c r="F1128">
        <v>501.25459596251301</v>
      </c>
      <c r="G1128">
        <v>414.42134150455598</v>
      </c>
      <c r="H1128">
        <v>401.21027623684603</v>
      </c>
      <c r="I1128">
        <v>472.144392613783</v>
      </c>
      <c r="J1128">
        <v>481.91295340766698</v>
      </c>
      <c r="K1128">
        <v>425.85546485783902</v>
      </c>
      <c r="L1128">
        <v>533.10056760185898</v>
      </c>
      <c r="M1128">
        <v>396.62360312299597</v>
      </c>
      <c r="N1128">
        <v>389.631419309254</v>
      </c>
      <c r="O1128">
        <v>367.82033955577799</v>
      </c>
      <c r="P1128">
        <v>392.40943683521903</v>
      </c>
      <c r="Q1128">
        <v>384.37368817964801</v>
      </c>
      <c r="R1128">
        <v>452.60342409550998</v>
      </c>
      <c r="S1128">
        <v>569.20593493653803</v>
      </c>
      <c r="T1128">
        <v>531.73421895802903</v>
      </c>
      <c r="U1128">
        <v>491.50991898149402</v>
      </c>
      <c r="V1128">
        <v>507.24666972728301</v>
      </c>
      <c r="W1128">
        <v>555.90729802319697</v>
      </c>
      <c r="X1128">
        <v>574.76821972767505</v>
      </c>
      <c r="Y1128">
        <v>586.13560806328201</v>
      </c>
      <c r="Z1128">
        <v>556.87117334797597</v>
      </c>
      <c r="AA1128">
        <v>550.32193855333901</v>
      </c>
      <c r="AB1128">
        <v>517.14778342832096</v>
      </c>
      <c r="AC1128">
        <v>571.94845200033899</v>
      </c>
      <c r="AD1128">
        <v>577.18600087095899</v>
      </c>
      <c r="AE1128">
        <v>627.19817942957002</v>
      </c>
      <c r="AF1128">
        <v>690.89875686404002</v>
      </c>
      <c r="AG1128">
        <v>678.70146195297605</v>
      </c>
      <c r="AH1128">
        <v>409.15103000338598</v>
      </c>
      <c r="AI1128">
        <v>414.58008284872398</v>
      </c>
      <c r="AJ1128">
        <v>490.90542704112801</v>
      </c>
      <c r="AK1128">
        <v>585.66538465298595</v>
      </c>
      <c r="AL1128">
        <v>699.20301062199997</v>
      </c>
      <c r="AM1128">
        <v>584.30789917081904</v>
      </c>
      <c r="AN1128">
        <v>413.21490059694997</v>
      </c>
      <c r="AO1128">
        <v>433.77655683357801</v>
      </c>
      <c r="AP1128">
        <v>405.98699069313199</v>
      </c>
      <c r="AQ1128">
        <v>383.05856736601402</v>
      </c>
      <c r="AR1128">
        <v>352.86528060682701</v>
      </c>
      <c r="AS1128">
        <v>351.29162182260802</v>
      </c>
      <c r="AT1128">
        <v>414.88108643968098</v>
      </c>
      <c r="AU1128">
        <v>397.29267835332899</v>
      </c>
      <c r="AV1128">
        <v>356.050116623002</v>
      </c>
      <c r="AW1128">
        <v>365.25928309341703</v>
      </c>
      <c r="AX1128">
        <v>364.40288416073599</v>
      </c>
      <c r="AY1128">
        <v>439.94232506987203</v>
      </c>
      <c r="AZ1128">
        <v>372.79031055163199</v>
      </c>
      <c r="BA1128">
        <v>376.37068468032697</v>
      </c>
      <c r="BB1128">
        <v>396.36709765164397</v>
      </c>
      <c r="BC1128">
        <v>424.901654167895</v>
      </c>
      <c r="BD1128">
        <v>443.84201363615603</v>
      </c>
      <c r="BE1128">
        <v>498.13097803540899</v>
      </c>
      <c r="BF1128">
        <v>669.85374952905602</v>
      </c>
      <c r="BG1128">
        <v>751.94577941684702</v>
      </c>
      <c r="BH1128">
        <v>813.05148495072297</v>
      </c>
      <c r="BI1128">
        <v>670.96964724539396</v>
      </c>
      <c r="BJ1128">
        <v>402.707685819125</v>
      </c>
      <c r="BK1128">
        <v>426.88691653386297</v>
      </c>
      <c r="BL1128">
        <v>424.47357724075601</v>
      </c>
      <c r="BM1128">
        <v>405.52747337739697</v>
      </c>
      <c r="BN1128">
        <v>413.98975242503599</v>
      </c>
      <c r="BO1128">
        <v>410.29125274262901</v>
      </c>
      <c r="BP1128">
        <v>432.44021922423599</v>
      </c>
      <c r="BQ1128">
        <v>424.87858836637298</v>
      </c>
      <c r="BR1128">
        <v>436.36981425355702</v>
      </c>
      <c r="BS1128">
        <v>449.40286310531701</v>
      </c>
      <c r="BT1128">
        <v>438.50944404669701</v>
      </c>
      <c r="BU1128">
        <v>421.54536497247898</v>
      </c>
      <c r="BV1128">
        <v>420.22490037062499</v>
      </c>
      <c r="BW1128">
        <v>388.977615283457</v>
      </c>
      <c r="BX1128">
        <v>427.15657837929899</v>
      </c>
      <c r="BY1128">
        <v>392.26797867818499</v>
      </c>
      <c r="BZ1128">
        <v>377.44760645197402</v>
      </c>
      <c r="CA1128">
        <v>369.38731021172202</v>
      </c>
      <c r="CB1128">
        <v>359.89894601960401</v>
      </c>
      <c r="CC1128">
        <v>349.15240496812697</v>
      </c>
      <c r="CD1128">
        <v>347.729733766344</v>
      </c>
      <c r="CE1128">
        <v>351.47892487667201</v>
      </c>
      <c r="CF1128">
        <v>356.81261123129798</v>
      </c>
      <c r="CG1128">
        <v>365.26670953555299</v>
      </c>
      <c r="CH1128">
        <v>360.996808629584</v>
      </c>
      <c r="CI1128">
        <v>445.73782042574999</v>
      </c>
      <c r="CJ1128">
        <v>341.62628863386902</v>
      </c>
      <c r="CK1128">
        <v>332.24806119762002</v>
      </c>
      <c r="CL1128">
        <v>338.80979432256402</v>
      </c>
      <c r="CM1128">
        <v>335.104020679607</v>
      </c>
      <c r="CN1128">
        <v>329.93707269384703</v>
      </c>
      <c r="CO1128">
        <v>336.98748158125898</v>
      </c>
      <c r="CP1128">
        <v>343.00547284604397</v>
      </c>
      <c r="CQ1128">
        <v>340.368871116739</v>
      </c>
      <c r="CR1128">
        <v>343.66191097389702</v>
      </c>
      <c r="CS1128">
        <v>332.749870795719</v>
      </c>
      <c r="CT1128">
        <v>339.73389994644799</v>
      </c>
      <c r="CU1128">
        <v>329.68649805168599</v>
      </c>
      <c r="CV1128">
        <v>338.123519824195</v>
      </c>
      <c r="CW1128">
        <v>333.81085043743201</v>
      </c>
    </row>
    <row r="1129" spans="1:101" x14ac:dyDescent="0.25">
      <c r="A1129">
        <v>270.841121495327</v>
      </c>
      <c r="B1129">
        <v>334.63593184854102</v>
      </c>
      <c r="C1129">
        <v>351.249040155996</v>
      </c>
      <c r="D1129">
        <v>351.61806332562799</v>
      </c>
      <c r="E1129">
        <v>390.77957855887502</v>
      </c>
      <c r="F1129">
        <v>462.46234808269702</v>
      </c>
      <c r="G1129">
        <v>413.49598558360702</v>
      </c>
      <c r="H1129">
        <v>396.79009706208302</v>
      </c>
      <c r="I1129">
        <v>469.95833889737702</v>
      </c>
      <c r="J1129">
        <v>501.93624650344498</v>
      </c>
      <c r="K1129">
        <v>430.71387482894801</v>
      </c>
      <c r="L1129">
        <v>526.29647539896098</v>
      </c>
      <c r="M1129">
        <v>423.03720974776098</v>
      </c>
      <c r="N1129">
        <v>412.75335713153902</v>
      </c>
      <c r="O1129">
        <v>375.97276173598698</v>
      </c>
      <c r="P1129">
        <v>425.65127170792601</v>
      </c>
      <c r="Q1129">
        <v>403.72996618749102</v>
      </c>
      <c r="R1129">
        <v>484.25535819162099</v>
      </c>
      <c r="S1129">
        <v>595.84185812408703</v>
      </c>
      <c r="T1129">
        <v>537.93272524684505</v>
      </c>
      <c r="U1129">
        <v>506.76111313286401</v>
      </c>
      <c r="V1129">
        <v>528.90840992433198</v>
      </c>
      <c r="W1129">
        <v>569.38478815219196</v>
      </c>
      <c r="X1129">
        <v>559.74311932198498</v>
      </c>
      <c r="Y1129">
        <v>547.01245248992802</v>
      </c>
      <c r="Z1129">
        <v>528.28653269632002</v>
      </c>
      <c r="AA1129">
        <v>518.34632055947395</v>
      </c>
      <c r="AB1129">
        <v>486.11244522933299</v>
      </c>
      <c r="AC1129">
        <v>535.20595364475901</v>
      </c>
      <c r="AD1129">
        <v>543.51819435684502</v>
      </c>
      <c r="AE1129">
        <v>592.37070310184799</v>
      </c>
      <c r="AF1129">
        <v>652.79934350293297</v>
      </c>
      <c r="AG1129">
        <v>648.34260334476505</v>
      </c>
      <c r="AH1129">
        <v>411.04311950736002</v>
      </c>
      <c r="AI1129">
        <v>400.57538531705501</v>
      </c>
      <c r="AJ1129">
        <v>444.78877139665798</v>
      </c>
      <c r="AK1129">
        <v>515.24106019194596</v>
      </c>
      <c r="AL1129">
        <v>602.76633784636499</v>
      </c>
      <c r="AM1129">
        <v>532.394160779515</v>
      </c>
      <c r="AN1129">
        <v>411.16702225242199</v>
      </c>
      <c r="AO1129">
        <v>410.21492276585599</v>
      </c>
      <c r="AP1129">
        <v>404.844119790327</v>
      </c>
      <c r="AQ1129">
        <v>371.65504812796001</v>
      </c>
      <c r="AR1129">
        <v>352.30565480165899</v>
      </c>
      <c r="AS1129">
        <v>346.31414528809597</v>
      </c>
      <c r="AT1129">
        <v>405.45521330051099</v>
      </c>
      <c r="AU1129">
        <v>394.53440097077902</v>
      </c>
      <c r="AV1129">
        <v>356.39779417945698</v>
      </c>
      <c r="AW1129">
        <v>357.220958891191</v>
      </c>
      <c r="AX1129">
        <v>358.72143164334699</v>
      </c>
      <c r="AY1129">
        <v>422.72302041601</v>
      </c>
      <c r="AZ1129">
        <v>368.45476264941402</v>
      </c>
      <c r="BA1129">
        <v>367.50894308618803</v>
      </c>
      <c r="BB1129">
        <v>388.97331643499598</v>
      </c>
      <c r="BC1129">
        <v>406.86723752618002</v>
      </c>
      <c r="BD1129">
        <v>423.69352848452797</v>
      </c>
      <c r="BE1129">
        <v>460.98477204860001</v>
      </c>
      <c r="BF1129">
        <v>579.65885864674203</v>
      </c>
      <c r="BG1129">
        <v>641.64374676259399</v>
      </c>
      <c r="BH1129">
        <v>681.84811403440699</v>
      </c>
      <c r="BI1129">
        <v>616.97485908834199</v>
      </c>
      <c r="BJ1129">
        <v>402.46631884743402</v>
      </c>
      <c r="BK1129">
        <v>410.45041768495997</v>
      </c>
      <c r="BL1129">
        <v>414.22253876742599</v>
      </c>
      <c r="BM1129">
        <v>389.59498336883502</v>
      </c>
      <c r="BN1129">
        <v>398.39925943623598</v>
      </c>
      <c r="BO1129">
        <v>391.71208573193798</v>
      </c>
      <c r="BP1129">
        <v>408.82223033451203</v>
      </c>
      <c r="BQ1129">
        <v>406.74704960395002</v>
      </c>
      <c r="BR1129">
        <v>410.99983974062798</v>
      </c>
      <c r="BS1129">
        <v>417.27048371223799</v>
      </c>
      <c r="BT1129">
        <v>410.42023291901199</v>
      </c>
      <c r="BU1129">
        <v>400.68700849119398</v>
      </c>
      <c r="BV1129">
        <v>402.49736328909898</v>
      </c>
      <c r="BW1129">
        <v>379.50838449933002</v>
      </c>
      <c r="BX1129">
        <v>401.73574350187903</v>
      </c>
      <c r="BY1129">
        <v>374.368582414304</v>
      </c>
      <c r="BZ1129">
        <v>368.62464414322602</v>
      </c>
      <c r="CA1129">
        <v>362.23493304259398</v>
      </c>
      <c r="CB1129">
        <v>357.16247420829802</v>
      </c>
      <c r="CC1129">
        <v>353.53279744246402</v>
      </c>
      <c r="CD1129">
        <v>345.648033312481</v>
      </c>
      <c r="CE1129">
        <v>351.56686035086398</v>
      </c>
      <c r="CF1129">
        <v>352.42528095004297</v>
      </c>
      <c r="CG1129">
        <v>369.28067966210602</v>
      </c>
      <c r="CH1129">
        <v>363.78967896188601</v>
      </c>
      <c r="CI1129">
        <v>435.74875396488898</v>
      </c>
      <c r="CJ1129">
        <v>338.81002474765199</v>
      </c>
      <c r="CK1129">
        <v>338.35812218444698</v>
      </c>
      <c r="CL1129">
        <v>340.241132765327</v>
      </c>
      <c r="CM1129">
        <v>338.71753262434902</v>
      </c>
      <c r="CN1129">
        <v>332.71579895875999</v>
      </c>
      <c r="CO1129">
        <v>341.90867468149997</v>
      </c>
      <c r="CP1129">
        <v>342.18878005374802</v>
      </c>
      <c r="CQ1129">
        <v>343.44202135111902</v>
      </c>
      <c r="CR1129">
        <v>341.16841859059502</v>
      </c>
      <c r="CS1129">
        <v>334.51799235684302</v>
      </c>
      <c r="CT1129">
        <v>339.73287975689698</v>
      </c>
      <c r="CU1129">
        <v>332.95523713439502</v>
      </c>
      <c r="CV1129">
        <v>340.45214698156798</v>
      </c>
      <c r="CW1129">
        <v>334.84124727788998</v>
      </c>
    </row>
    <row r="1130" spans="1:101" x14ac:dyDescent="0.25">
      <c r="A1130">
        <v>271.08144192256299</v>
      </c>
      <c r="B1130">
        <v>324.04686538481798</v>
      </c>
      <c r="C1130">
        <v>346.89400023830802</v>
      </c>
      <c r="D1130">
        <v>353.02296395355802</v>
      </c>
      <c r="E1130">
        <v>372.85312138363702</v>
      </c>
      <c r="F1130">
        <v>416.25321223601702</v>
      </c>
      <c r="G1130">
        <v>408.79153848942701</v>
      </c>
      <c r="H1130">
        <v>393.53212245295799</v>
      </c>
      <c r="I1130">
        <v>463.345328855037</v>
      </c>
      <c r="J1130">
        <v>527.92956127032005</v>
      </c>
      <c r="K1130">
        <v>436.595601407147</v>
      </c>
      <c r="L1130">
        <v>517.50901871400595</v>
      </c>
      <c r="M1130">
        <v>455.659617292679</v>
      </c>
      <c r="N1130">
        <v>441.656387302273</v>
      </c>
      <c r="O1130">
        <v>391.09032036464299</v>
      </c>
      <c r="P1130">
        <v>465.510718688049</v>
      </c>
      <c r="Q1130">
        <v>425.46121822107102</v>
      </c>
      <c r="R1130">
        <v>524.33283386037203</v>
      </c>
      <c r="S1130">
        <v>636.71368506295698</v>
      </c>
      <c r="T1130">
        <v>546.02772636897703</v>
      </c>
      <c r="U1130">
        <v>520.76797425116001</v>
      </c>
      <c r="V1130">
        <v>554.93293340532898</v>
      </c>
      <c r="W1130">
        <v>581.444137583984</v>
      </c>
      <c r="X1130">
        <v>540.52783416174805</v>
      </c>
      <c r="Y1130">
        <v>496.06937965358202</v>
      </c>
      <c r="Z1130">
        <v>489.891957726778</v>
      </c>
      <c r="AA1130">
        <v>472.71395782840398</v>
      </c>
      <c r="AB1130">
        <v>445.47437114925901</v>
      </c>
      <c r="AC1130">
        <v>486.79773131891699</v>
      </c>
      <c r="AD1130">
        <v>501.61168440866197</v>
      </c>
      <c r="AE1130">
        <v>548.58460345419996</v>
      </c>
      <c r="AF1130">
        <v>598.76626017333194</v>
      </c>
      <c r="AG1130">
        <v>597.65101214261495</v>
      </c>
      <c r="AH1130">
        <v>406.73143308623298</v>
      </c>
      <c r="AI1130">
        <v>380.15650506220697</v>
      </c>
      <c r="AJ1130">
        <v>394.52909570685398</v>
      </c>
      <c r="AK1130">
        <v>421.352332787357</v>
      </c>
      <c r="AL1130">
        <v>478.33257927335097</v>
      </c>
      <c r="AM1130">
        <v>453.09263599485502</v>
      </c>
      <c r="AN1130">
        <v>402.32954076047503</v>
      </c>
      <c r="AO1130">
        <v>379.26438414884802</v>
      </c>
      <c r="AP1130">
        <v>398.11017271569102</v>
      </c>
      <c r="AQ1130">
        <v>356.79091616116</v>
      </c>
      <c r="AR1130">
        <v>345.02905450495399</v>
      </c>
      <c r="AS1130">
        <v>338.64233978226702</v>
      </c>
      <c r="AT1130">
        <v>386.77544323942902</v>
      </c>
      <c r="AU1130">
        <v>398.116391274036</v>
      </c>
      <c r="AV1130">
        <v>347.60569681209302</v>
      </c>
      <c r="AW1130">
        <v>340.305883309953</v>
      </c>
      <c r="AX1130">
        <v>346.12462877698999</v>
      </c>
      <c r="AY1130">
        <v>389.35035590427901</v>
      </c>
      <c r="AZ1130">
        <v>363.91255745617298</v>
      </c>
      <c r="BA1130">
        <v>355.83075507315499</v>
      </c>
      <c r="BB1130">
        <v>385.24807215745102</v>
      </c>
      <c r="BC1130">
        <v>381.589624802164</v>
      </c>
      <c r="BD1130">
        <v>390.93068059397598</v>
      </c>
      <c r="BE1130">
        <v>415.971906680627</v>
      </c>
      <c r="BF1130">
        <v>461.60330904651403</v>
      </c>
      <c r="BG1130">
        <v>497.907152153325</v>
      </c>
      <c r="BH1130">
        <v>519.82903154796202</v>
      </c>
      <c r="BI1130">
        <v>538.41846262085096</v>
      </c>
      <c r="BJ1130">
        <v>402.94692819808699</v>
      </c>
      <c r="BK1130">
        <v>392.38250567475802</v>
      </c>
      <c r="BL1130">
        <v>401.95047518151301</v>
      </c>
      <c r="BM1130">
        <v>373.62048598471699</v>
      </c>
      <c r="BN1130">
        <v>383.67786706863899</v>
      </c>
      <c r="BO1130">
        <v>368.150686233746</v>
      </c>
      <c r="BP1130">
        <v>380.78691398270098</v>
      </c>
      <c r="BQ1130">
        <v>386.62906660506701</v>
      </c>
      <c r="BR1130">
        <v>385.85200209534497</v>
      </c>
      <c r="BS1130">
        <v>390.08636980066899</v>
      </c>
      <c r="BT1130">
        <v>379.61735569464997</v>
      </c>
      <c r="BU1130">
        <v>378.19365851886101</v>
      </c>
      <c r="BV1130">
        <v>381.535585365457</v>
      </c>
      <c r="BW1130">
        <v>371.29771288414003</v>
      </c>
      <c r="BX1130">
        <v>378.00800336328098</v>
      </c>
      <c r="BY1130">
        <v>354.60320758513899</v>
      </c>
      <c r="BZ1130">
        <v>357.95294332172301</v>
      </c>
      <c r="CA1130">
        <v>356.99619319891599</v>
      </c>
      <c r="CB1130">
        <v>347.74960950233901</v>
      </c>
      <c r="CC1130">
        <v>356.68755792555299</v>
      </c>
      <c r="CD1130">
        <v>350.27338661242902</v>
      </c>
      <c r="CE1130">
        <v>349.97623676069099</v>
      </c>
      <c r="CF1130">
        <v>350.97585233755302</v>
      </c>
      <c r="CG1130">
        <v>384.78754413282701</v>
      </c>
      <c r="CH1130">
        <v>367.246635740317</v>
      </c>
      <c r="CI1130">
        <v>417.421874544356</v>
      </c>
      <c r="CJ1130">
        <v>337.97868678490403</v>
      </c>
      <c r="CK1130">
        <v>346.64460835057002</v>
      </c>
      <c r="CL1130">
        <v>339.67589935839197</v>
      </c>
      <c r="CM1130">
        <v>342.00370561952599</v>
      </c>
      <c r="CN1130">
        <v>345.15386640801501</v>
      </c>
      <c r="CO1130">
        <v>345.24372005292503</v>
      </c>
      <c r="CP1130">
        <v>337.83631096384897</v>
      </c>
      <c r="CQ1130">
        <v>351.03437831903301</v>
      </c>
      <c r="CR1130">
        <v>334.88684393301003</v>
      </c>
      <c r="CS1130">
        <v>342.35334476726001</v>
      </c>
      <c r="CT1130">
        <v>349.09713114570502</v>
      </c>
      <c r="CU1130">
        <v>336.59568274227399</v>
      </c>
      <c r="CV1130">
        <v>338.867943112359</v>
      </c>
      <c r="CW1130">
        <v>337.01512401301801</v>
      </c>
    </row>
    <row r="1131" spans="1:101" x14ac:dyDescent="0.25">
      <c r="A1131">
        <v>271.32176234979897</v>
      </c>
      <c r="B1131">
        <v>324.04686538481798</v>
      </c>
      <c r="C1131">
        <v>346.89400023830802</v>
      </c>
      <c r="D1131">
        <v>353.02296395355802</v>
      </c>
      <c r="E1131">
        <v>372.85312138363702</v>
      </c>
      <c r="F1131">
        <v>416.25321223601702</v>
      </c>
      <c r="G1131">
        <v>408.79153848942701</v>
      </c>
      <c r="H1131">
        <v>393.53212245295799</v>
      </c>
      <c r="I1131">
        <v>463.345328855037</v>
      </c>
      <c r="J1131">
        <v>527.92956127032005</v>
      </c>
      <c r="K1131">
        <v>436.595601407147</v>
      </c>
      <c r="L1131">
        <v>517.50901871400595</v>
      </c>
      <c r="M1131">
        <v>455.659617292679</v>
      </c>
      <c r="N1131">
        <v>441.656387302273</v>
      </c>
      <c r="O1131">
        <v>391.09032036464299</v>
      </c>
      <c r="P1131">
        <v>465.510718688049</v>
      </c>
      <c r="Q1131">
        <v>425.46121822107102</v>
      </c>
      <c r="R1131">
        <v>524.33283386037203</v>
      </c>
      <c r="S1131">
        <v>636.71368506295698</v>
      </c>
      <c r="T1131">
        <v>546.02772636897703</v>
      </c>
      <c r="U1131">
        <v>520.76797425116001</v>
      </c>
      <c r="V1131">
        <v>554.93293340532898</v>
      </c>
      <c r="W1131">
        <v>581.444137583984</v>
      </c>
      <c r="X1131">
        <v>540.52783416174805</v>
      </c>
      <c r="Y1131">
        <v>496.06937965358202</v>
      </c>
      <c r="Z1131">
        <v>489.891957726778</v>
      </c>
      <c r="AA1131">
        <v>472.71395782840398</v>
      </c>
      <c r="AB1131">
        <v>445.47437114925901</v>
      </c>
      <c r="AC1131">
        <v>486.79773131891699</v>
      </c>
      <c r="AD1131">
        <v>501.61168440866197</v>
      </c>
      <c r="AE1131">
        <v>548.58460345419996</v>
      </c>
      <c r="AF1131">
        <v>598.76626017333194</v>
      </c>
      <c r="AG1131">
        <v>597.65101214261495</v>
      </c>
      <c r="AH1131">
        <v>406.73143308623298</v>
      </c>
      <c r="AI1131">
        <v>380.15650506220697</v>
      </c>
      <c r="AJ1131">
        <v>394.52909570685398</v>
      </c>
      <c r="AK1131">
        <v>421.352332787357</v>
      </c>
      <c r="AL1131">
        <v>478.33257927335097</v>
      </c>
      <c r="AM1131">
        <v>453.09263599485502</v>
      </c>
      <c r="AN1131">
        <v>402.32954076047503</v>
      </c>
      <c r="AO1131">
        <v>379.26438414884802</v>
      </c>
      <c r="AP1131">
        <v>398.11017271569102</v>
      </c>
      <c r="AQ1131">
        <v>356.79091616116</v>
      </c>
      <c r="AR1131">
        <v>345.02905450495399</v>
      </c>
      <c r="AS1131">
        <v>338.64233978226702</v>
      </c>
      <c r="AT1131">
        <v>386.77544323942902</v>
      </c>
      <c r="AU1131">
        <v>398.116391274036</v>
      </c>
      <c r="AV1131">
        <v>347.60569681209302</v>
      </c>
      <c r="AW1131">
        <v>340.305883309953</v>
      </c>
      <c r="AX1131">
        <v>346.12462877698999</v>
      </c>
      <c r="AY1131">
        <v>389.35035590427901</v>
      </c>
      <c r="AZ1131">
        <v>363.91255745617298</v>
      </c>
      <c r="BA1131">
        <v>355.83075507315499</v>
      </c>
      <c r="BB1131">
        <v>385.24807215745102</v>
      </c>
      <c r="BC1131">
        <v>381.589624802164</v>
      </c>
      <c r="BD1131">
        <v>390.93068059397598</v>
      </c>
      <c r="BE1131">
        <v>415.971906680627</v>
      </c>
      <c r="BF1131">
        <v>461.60330904651403</v>
      </c>
      <c r="BG1131">
        <v>497.907152153325</v>
      </c>
      <c r="BH1131">
        <v>519.82903154796202</v>
      </c>
      <c r="BI1131">
        <v>538.41846262085096</v>
      </c>
      <c r="BJ1131">
        <v>402.94692819808699</v>
      </c>
      <c r="BK1131">
        <v>392.38250567475802</v>
      </c>
      <c r="BL1131">
        <v>401.95047518151301</v>
      </c>
      <c r="BM1131">
        <v>373.62048598471699</v>
      </c>
      <c r="BN1131">
        <v>383.67786706863899</v>
      </c>
      <c r="BO1131">
        <v>368.150686233746</v>
      </c>
      <c r="BP1131">
        <v>380.78691398270098</v>
      </c>
      <c r="BQ1131">
        <v>386.62906660506701</v>
      </c>
      <c r="BR1131">
        <v>385.85200209534497</v>
      </c>
      <c r="BS1131">
        <v>390.08636980066899</v>
      </c>
      <c r="BT1131">
        <v>379.61735569464997</v>
      </c>
      <c r="BU1131">
        <v>378.19365851886101</v>
      </c>
      <c r="BV1131">
        <v>381.535585365457</v>
      </c>
      <c r="BW1131">
        <v>371.29771288414003</v>
      </c>
      <c r="BX1131">
        <v>378.00800336328098</v>
      </c>
      <c r="BY1131">
        <v>354.60320758513899</v>
      </c>
      <c r="BZ1131">
        <v>357.95294332172301</v>
      </c>
      <c r="CA1131">
        <v>356.99619319891599</v>
      </c>
      <c r="CB1131">
        <v>347.74960950233901</v>
      </c>
      <c r="CC1131">
        <v>356.68755792555299</v>
      </c>
      <c r="CD1131">
        <v>350.27338661242902</v>
      </c>
      <c r="CE1131">
        <v>349.97623676069099</v>
      </c>
      <c r="CF1131">
        <v>350.97585233755302</v>
      </c>
      <c r="CG1131">
        <v>384.78754413282701</v>
      </c>
      <c r="CH1131">
        <v>367.246635740317</v>
      </c>
      <c r="CI1131">
        <v>417.421874544356</v>
      </c>
      <c r="CJ1131">
        <v>337.97868678490403</v>
      </c>
      <c r="CK1131">
        <v>346.64460835057002</v>
      </c>
      <c r="CL1131">
        <v>339.67589935839197</v>
      </c>
      <c r="CM1131">
        <v>342.00370561952599</v>
      </c>
      <c r="CN1131">
        <v>345.15386640801501</v>
      </c>
      <c r="CO1131">
        <v>345.24372005292503</v>
      </c>
      <c r="CP1131">
        <v>337.83631096384897</v>
      </c>
      <c r="CQ1131">
        <v>351.03437831903301</v>
      </c>
      <c r="CR1131">
        <v>334.88684393301003</v>
      </c>
      <c r="CS1131">
        <v>342.35334476726001</v>
      </c>
      <c r="CT1131">
        <v>349.09713114570502</v>
      </c>
      <c r="CU1131">
        <v>336.59568274227399</v>
      </c>
      <c r="CV1131">
        <v>338.867943112359</v>
      </c>
      <c r="CW1131">
        <v>337.01512401301801</v>
      </c>
    </row>
    <row r="1132" spans="1:101" x14ac:dyDescent="0.25">
      <c r="A1132">
        <v>271.56208277703598</v>
      </c>
      <c r="B1132">
        <v>324.04686538481798</v>
      </c>
      <c r="C1132">
        <v>346.89400023830802</v>
      </c>
      <c r="D1132">
        <v>353.02296395355802</v>
      </c>
      <c r="E1132">
        <v>372.85312138363702</v>
      </c>
      <c r="F1132">
        <v>416.25321223601702</v>
      </c>
      <c r="G1132">
        <v>408.79153848942701</v>
      </c>
      <c r="H1132">
        <v>393.53212245295799</v>
      </c>
      <c r="I1132">
        <v>463.345328855037</v>
      </c>
      <c r="J1132">
        <v>527.92956127032005</v>
      </c>
      <c r="K1132">
        <v>436.595601407147</v>
      </c>
      <c r="L1132">
        <v>517.50901871400595</v>
      </c>
      <c r="M1132">
        <v>455.659617292679</v>
      </c>
      <c r="N1132">
        <v>441.656387302273</v>
      </c>
      <c r="O1132">
        <v>391.09032036464299</v>
      </c>
      <c r="P1132">
        <v>465.510718688049</v>
      </c>
      <c r="Q1132">
        <v>425.46121822107102</v>
      </c>
      <c r="R1132">
        <v>524.33283386037203</v>
      </c>
      <c r="S1132">
        <v>636.71368506295698</v>
      </c>
      <c r="T1132">
        <v>546.02772636897703</v>
      </c>
      <c r="U1132">
        <v>520.76797425116001</v>
      </c>
      <c r="V1132">
        <v>554.93293340532898</v>
      </c>
      <c r="W1132">
        <v>581.444137583984</v>
      </c>
      <c r="X1132">
        <v>540.52783416174805</v>
      </c>
      <c r="Y1132">
        <v>496.06937965358202</v>
      </c>
      <c r="Z1132">
        <v>489.891957726778</v>
      </c>
      <c r="AA1132">
        <v>472.71395782840398</v>
      </c>
      <c r="AB1132">
        <v>445.47437114925901</v>
      </c>
      <c r="AC1132">
        <v>486.79773131891699</v>
      </c>
      <c r="AD1132">
        <v>501.61168440866197</v>
      </c>
      <c r="AE1132">
        <v>548.58460345419996</v>
      </c>
      <c r="AF1132">
        <v>598.76626017333194</v>
      </c>
      <c r="AG1132">
        <v>597.65101214261495</v>
      </c>
      <c r="AH1132">
        <v>406.73143308623298</v>
      </c>
      <c r="AI1132">
        <v>380.15650506220697</v>
      </c>
      <c r="AJ1132">
        <v>394.52909570685398</v>
      </c>
      <c r="AK1132">
        <v>421.352332787357</v>
      </c>
      <c r="AL1132">
        <v>478.33257927335097</v>
      </c>
      <c r="AM1132">
        <v>453.09263599485502</v>
      </c>
      <c r="AN1132">
        <v>402.32954076047503</v>
      </c>
      <c r="AO1132">
        <v>379.26438414884802</v>
      </c>
      <c r="AP1132">
        <v>398.11017271569102</v>
      </c>
      <c r="AQ1132">
        <v>356.79091616116</v>
      </c>
      <c r="AR1132">
        <v>345.02905450495399</v>
      </c>
      <c r="AS1132">
        <v>338.64233978226702</v>
      </c>
      <c r="AT1132">
        <v>386.77544323942902</v>
      </c>
      <c r="AU1132">
        <v>398.116391274036</v>
      </c>
      <c r="AV1132">
        <v>347.60569681209302</v>
      </c>
      <c r="AW1132">
        <v>340.305883309953</v>
      </c>
      <c r="AX1132">
        <v>346.12462877698999</v>
      </c>
      <c r="AY1132">
        <v>389.35035590427901</v>
      </c>
      <c r="AZ1132">
        <v>363.91255745617298</v>
      </c>
      <c r="BA1132">
        <v>355.83075507315499</v>
      </c>
      <c r="BB1132">
        <v>385.24807215745102</v>
      </c>
      <c r="BC1132">
        <v>381.589624802164</v>
      </c>
      <c r="BD1132">
        <v>390.93068059397598</v>
      </c>
      <c r="BE1132">
        <v>415.971906680627</v>
      </c>
      <c r="BF1132">
        <v>461.60330904651403</v>
      </c>
      <c r="BG1132">
        <v>497.907152153325</v>
      </c>
      <c r="BH1132">
        <v>519.82903154796202</v>
      </c>
      <c r="BI1132">
        <v>538.41846262085096</v>
      </c>
      <c r="BJ1132">
        <v>402.94692819808699</v>
      </c>
      <c r="BK1132">
        <v>392.38250567475802</v>
      </c>
      <c r="BL1132">
        <v>401.95047518151301</v>
      </c>
      <c r="BM1132">
        <v>373.62048598471699</v>
      </c>
      <c r="BN1132">
        <v>383.67786706863899</v>
      </c>
      <c r="BO1132">
        <v>368.150686233746</v>
      </c>
      <c r="BP1132">
        <v>380.78691398270098</v>
      </c>
      <c r="BQ1132">
        <v>386.62906660506701</v>
      </c>
      <c r="BR1132">
        <v>385.85200209534497</v>
      </c>
      <c r="BS1132">
        <v>390.08636980066899</v>
      </c>
      <c r="BT1132">
        <v>379.61735569464997</v>
      </c>
      <c r="BU1132">
        <v>378.19365851886101</v>
      </c>
      <c r="BV1132">
        <v>381.535585365457</v>
      </c>
      <c r="BW1132">
        <v>371.29771288414003</v>
      </c>
      <c r="BX1132">
        <v>378.00800336328098</v>
      </c>
      <c r="BY1132">
        <v>354.60320758513899</v>
      </c>
      <c r="BZ1132">
        <v>357.95294332172301</v>
      </c>
      <c r="CA1132">
        <v>356.99619319891599</v>
      </c>
      <c r="CB1132">
        <v>347.74960950233901</v>
      </c>
      <c r="CC1132">
        <v>356.68755792555299</v>
      </c>
      <c r="CD1132">
        <v>350.27338661242902</v>
      </c>
      <c r="CE1132">
        <v>349.97623676069099</v>
      </c>
      <c r="CF1132">
        <v>350.97585233755302</v>
      </c>
      <c r="CG1132">
        <v>384.78754413282701</v>
      </c>
      <c r="CH1132">
        <v>367.246635740317</v>
      </c>
      <c r="CI1132">
        <v>417.421874544356</v>
      </c>
      <c r="CJ1132">
        <v>337.97868678490403</v>
      </c>
      <c r="CK1132">
        <v>346.64460835057002</v>
      </c>
      <c r="CL1132">
        <v>339.67589935839197</v>
      </c>
      <c r="CM1132">
        <v>342.00370561952599</v>
      </c>
      <c r="CN1132">
        <v>345.15386640801501</v>
      </c>
      <c r="CO1132">
        <v>345.24372005292503</v>
      </c>
      <c r="CP1132">
        <v>337.83631096384897</v>
      </c>
      <c r="CQ1132">
        <v>351.03437831903301</v>
      </c>
      <c r="CR1132">
        <v>334.88684393301003</v>
      </c>
      <c r="CS1132">
        <v>342.35334476726001</v>
      </c>
      <c r="CT1132">
        <v>349.09713114570502</v>
      </c>
      <c r="CU1132">
        <v>336.59568274227399</v>
      </c>
      <c r="CV1132">
        <v>338.867943112359</v>
      </c>
      <c r="CW1132">
        <v>337.01512401301801</v>
      </c>
    </row>
    <row r="1133" spans="1:101" x14ac:dyDescent="0.25">
      <c r="A1133">
        <v>271.80240320427203</v>
      </c>
      <c r="B1133">
        <v>330.011534068142</v>
      </c>
      <c r="C1133">
        <v>343.88524532605697</v>
      </c>
      <c r="D1133">
        <v>352.82213379191501</v>
      </c>
      <c r="E1133">
        <v>369.56430471620502</v>
      </c>
      <c r="F1133">
        <v>406.49761289192998</v>
      </c>
      <c r="G1133">
        <v>408.16214416759499</v>
      </c>
      <c r="H1133">
        <v>390.95858330044098</v>
      </c>
      <c r="I1133">
        <v>461.47262791278399</v>
      </c>
      <c r="J1133">
        <v>540.42010382944397</v>
      </c>
      <c r="K1133">
        <v>436.73986868302501</v>
      </c>
      <c r="L1133">
        <v>512.06701455258701</v>
      </c>
      <c r="M1133">
        <v>472.41755480328402</v>
      </c>
      <c r="N1133">
        <v>463.68300769363998</v>
      </c>
      <c r="O1133">
        <v>403.09827733516403</v>
      </c>
      <c r="P1133">
        <v>481.21914656885599</v>
      </c>
      <c r="Q1133">
        <v>447.51950255088099</v>
      </c>
      <c r="R1133">
        <v>537.02813797122997</v>
      </c>
      <c r="S1133">
        <v>634.77017234624998</v>
      </c>
      <c r="T1133">
        <v>553.37434746525605</v>
      </c>
      <c r="U1133">
        <v>523.16432753701304</v>
      </c>
      <c r="V1133">
        <v>554.62671877398202</v>
      </c>
      <c r="W1133">
        <v>580.17847944885295</v>
      </c>
      <c r="X1133">
        <v>531.38269553753003</v>
      </c>
      <c r="Y1133">
        <v>482.854570897494</v>
      </c>
      <c r="Z1133">
        <v>477.546554683767</v>
      </c>
      <c r="AA1133">
        <v>458.23828731947901</v>
      </c>
      <c r="AB1133">
        <v>440.59045803028999</v>
      </c>
      <c r="AC1133">
        <v>474.42722135082698</v>
      </c>
      <c r="AD1133">
        <v>487.02715498236</v>
      </c>
      <c r="AE1133">
        <v>534.102602887167</v>
      </c>
      <c r="AF1133">
        <v>586.72032694697702</v>
      </c>
      <c r="AG1133">
        <v>587.425370317442</v>
      </c>
      <c r="AH1133">
        <v>400.30549054549402</v>
      </c>
      <c r="AI1133">
        <v>377.80921599583297</v>
      </c>
      <c r="AJ1133">
        <v>391.46742266030901</v>
      </c>
      <c r="AK1133">
        <v>413.21059688285698</v>
      </c>
      <c r="AL1133">
        <v>465.18515404236399</v>
      </c>
      <c r="AM1133">
        <v>442.34127184213702</v>
      </c>
      <c r="AN1133">
        <v>396.66876232906799</v>
      </c>
      <c r="AO1133">
        <v>379.23650404496101</v>
      </c>
      <c r="AP1133">
        <v>394.06499980897303</v>
      </c>
      <c r="AQ1133">
        <v>354.08062270914002</v>
      </c>
      <c r="AR1133">
        <v>347.88976109708398</v>
      </c>
      <c r="AS1133">
        <v>340.78931801059701</v>
      </c>
      <c r="AT1133">
        <v>382.57037664959103</v>
      </c>
      <c r="AU1133">
        <v>393.19471008473101</v>
      </c>
      <c r="AV1133">
        <v>348.75677103003898</v>
      </c>
      <c r="AW1133">
        <v>341.094501796229</v>
      </c>
      <c r="AX1133">
        <v>342.36318081429198</v>
      </c>
      <c r="AY1133">
        <v>383.21385188856902</v>
      </c>
      <c r="AZ1133">
        <v>359.52933613527699</v>
      </c>
      <c r="BA1133">
        <v>355.02584638188802</v>
      </c>
      <c r="BB1133">
        <v>384.07996048106099</v>
      </c>
      <c r="BC1133">
        <v>382.89312971923403</v>
      </c>
      <c r="BD1133">
        <v>386.24875920194302</v>
      </c>
      <c r="BE1133">
        <v>411.12861447096901</v>
      </c>
      <c r="BF1133">
        <v>450.26800336111802</v>
      </c>
      <c r="BG1133">
        <v>479.435342290574</v>
      </c>
      <c r="BH1133">
        <v>502.13921910647099</v>
      </c>
      <c r="BI1133">
        <v>525.05516163105096</v>
      </c>
      <c r="BJ1133">
        <v>401.711948491204</v>
      </c>
      <c r="BK1133">
        <v>396.68685497628002</v>
      </c>
      <c r="BL1133">
        <v>398.32865580362699</v>
      </c>
      <c r="BM1133">
        <v>373.27964127144099</v>
      </c>
      <c r="BN1133">
        <v>380.62769981512099</v>
      </c>
      <c r="BO1133">
        <v>367.78920420313102</v>
      </c>
      <c r="BP1133">
        <v>381.620955786205</v>
      </c>
      <c r="BQ1133">
        <v>379.82043332423302</v>
      </c>
      <c r="BR1133">
        <v>380.17427265358202</v>
      </c>
      <c r="BS1133">
        <v>385.70281423670502</v>
      </c>
      <c r="BT1133">
        <v>375.18850327112398</v>
      </c>
      <c r="BU1133">
        <v>372.61964664423402</v>
      </c>
      <c r="BV1133">
        <v>378.19085902159799</v>
      </c>
      <c r="BW1133">
        <v>370.61906440075802</v>
      </c>
      <c r="BX1133">
        <v>373.05476429865303</v>
      </c>
      <c r="BY1133">
        <v>354.45171576286401</v>
      </c>
      <c r="BZ1133">
        <v>353.14335561106702</v>
      </c>
      <c r="CA1133">
        <v>354.40085890769097</v>
      </c>
      <c r="CB1133">
        <v>346.103604168488</v>
      </c>
      <c r="CC1133">
        <v>352.339901128843</v>
      </c>
      <c r="CD1133">
        <v>349.67791181908302</v>
      </c>
      <c r="CE1133">
        <v>347.22326227908502</v>
      </c>
      <c r="CF1133">
        <v>352.07204566210203</v>
      </c>
      <c r="CG1133">
        <v>383.009816813653</v>
      </c>
      <c r="CH1133">
        <v>361.84241995241098</v>
      </c>
      <c r="CI1133">
        <v>415.84588241981999</v>
      </c>
      <c r="CJ1133">
        <v>339.21250015119801</v>
      </c>
      <c r="CK1133">
        <v>343.51141503054299</v>
      </c>
      <c r="CL1133">
        <v>338.13676993533801</v>
      </c>
      <c r="CM1133">
        <v>341.21474169198001</v>
      </c>
      <c r="CN1133">
        <v>345.72930295763098</v>
      </c>
      <c r="CO1133">
        <v>339.37345360312401</v>
      </c>
      <c r="CP1133">
        <v>337.64646669415703</v>
      </c>
      <c r="CQ1133">
        <v>349.59002262936798</v>
      </c>
      <c r="CR1133">
        <v>336.99828360572502</v>
      </c>
      <c r="CS1133">
        <v>343.62350841756501</v>
      </c>
      <c r="CT1133">
        <v>349.81665590835303</v>
      </c>
      <c r="CU1133">
        <v>335.07310593026898</v>
      </c>
      <c r="CV1133">
        <v>338.38927188659397</v>
      </c>
      <c r="CW1133">
        <v>335.47160288646899</v>
      </c>
    </row>
    <row r="1134" spans="1:101" x14ac:dyDescent="0.25">
      <c r="A1134">
        <v>272.04272363150801</v>
      </c>
      <c r="B1134">
        <v>339.14248351070199</v>
      </c>
      <c r="C1134">
        <v>339.77934292928597</v>
      </c>
      <c r="D1134">
        <v>343.88640539587601</v>
      </c>
      <c r="E1134">
        <v>361.806739316912</v>
      </c>
      <c r="F1134">
        <v>382.482806164664</v>
      </c>
      <c r="G1134">
        <v>403.89968156251302</v>
      </c>
      <c r="H1134">
        <v>385.38884867097198</v>
      </c>
      <c r="I1134">
        <v>448.75951399426799</v>
      </c>
      <c r="J1134">
        <v>548.83272479595905</v>
      </c>
      <c r="K1134">
        <v>436.40991217360403</v>
      </c>
      <c r="L1134">
        <v>474.44725877945302</v>
      </c>
      <c r="M1134">
        <v>501.08490454120903</v>
      </c>
      <c r="N1134">
        <v>500.360972323505</v>
      </c>
      <c r="O1134">
        <v>429.98902481786899</v>
      </c>
      <c r="P1134">
        <v>516.34161413194397</v>
      </c>
      <c r="Q1134">
        <v>495.33884558566098</v>
      </c>
      <c r="R1134">
        <v>546.87872991383006</v>
      </c>
      <c r="S1134">
        <v>582.31618410972999</v>
      </c>
      <c r="T1134">
        <v>530.10268818712802</v>
      </c>
      <c r="U1134">
        <v>508.65143708604398</v>
      </c>
      <c r="V1134">
        <v>537.42261579028798</v>
      </c>
      <c r="W1134">
        <v>535.50305490097105</v>
      </c>
      <c r="X1134">
        <v>488.68002714749201</v>
      </c>
      <c r="Y1134">
        <v>425.48196015978903</v>
      </c>
      <c r="Z1134">
        <v>425.37517094221101</v>
      </c>
      <c r="AA1134">
        <v>413.14316870334898</v>
      </c>
      <c r="AB1134">
        <v>408.62747684693102</v>
      </c>
      <c r="AC1134">
        <v>418.835558973574</v>
      </c>
      <c r="AD1134">
        <v>432.56390177999401</v>
      </c>
      <c r="AE1134">
        <v>475.76747422222201</v>
      </c>
      <c r="AF1134">
        <v>522.06886917386998</v>
      </c>
      <c r="AG1134">
        <v>532.65196108263001</v>
      </c>
      <c r="AH1134">
        <v>386.14571578327002</v>
      </c>
      <c r="AI1134">
        <v>368.44286479354298</v>
      </c>
      <c r="AJ1134">
        <v>368.09628231545798</v>
      </c>
      <c r="AK1134">
        <v>374.919721514625</v>
      </c>
      <c r="AL1134">
        <v>394.59405411881198</v>
      </c>
      <c r="AM1134">
        <v>394.039232110748</v>
      </c>
      <c r="AN1134">
        <v>368.472676937068</v>
      </c>
      <c r="AO1134">
        <v>369.53306157606801</v>
      </c>
      <c r="AP1134">
        <v>377.55885286387098</v>
      </c>
      <c r="AQ1134">
        <v>352.51773492237601</v>
      </c>
      <c r="AR1134">
        <v>348.05625831673302</v>
      </c>
      <c r="AS1134">
        <v>346.84532990007801</v>
      </c>
      <c r="AT1134">
        <v>367.643589941963</v>
      </c>
      <c r="AU1134">
        <v>368.465621285488</v>
      </c>
      <c r="AV1134">
        <v>354.074178637226</v>
      </c>
      <c r="AW1134">
        <v>343.18801896190098</v>
      </c>
      <c r="AX1134">
        <v>334.32523932688002</v>
      </c>
      <c r="AY1134">
        <v>366.11844640552499</v>
      </c>
      <c r="AZ1134">
        <v>351.74337505193603</v>
      </c>
      <c r="BA1134">
        <v>353.47056073687799</v>
      </c>
      <c r="BB1134">
        <v>379.36892922393002</v>
      </c>
      <c r="BC1134">
        <v>369.536405691477</v>
      </c>
      <c r="BD1134">
        <v>371.57224363470999</v>
      </c>
      <c r="BE1134">
        <v>376.39094680396499</v>
      </c>
      <c r="BF1134">
        <v>396.12451154218797</v>
      </c>
      <c r="BG1134">
        <v>401.07169611210901</v>
      </c>
      <c r="BH1134">
        <v>412.61400390270899</v>
      </c>
      <c r="BI1134">
        <v>451.09480487528299</v>
      </c>
      <c r="BJ1134">
        <v>394.954671507066</v>
      </c>
      <c r="BK1134">
        <v>400.85085988981899</v>
      </c>
      <c r="BL1134">
        <v>375.87709147555398</v>
      </c>
      <c r="BM1134">
        <v>370.303825662473</v>
      </c>
      <c r="BN1134">
        <v>366.632834164119</v>
      </c>
      <c r="BO1134">
        <v>366.05991098474101</v>
      </c>
      <c r="BP1134">
        <v>367.05763501399503</v>
      </c>
      <c r="BQ1134">
        <v>360.34294899041299</v>
      </c>
      <c r="BR1134">
        <v>365.37924086564601</v>
      </c>
      <c r="BS1134">
        <v>371.55882602569898</v>
      </c>
      <c r="BT1134">
        <v>363.56758431082102</v>
      </c>
      <c r="BU1134">
        <v>359.35400660044297</v>
      </c>
      <c r="BV1134">
        <v>361.10932165132698</v>
      </c>
      <c r="BW1134">
        <v>365.347725935916</v>
      </c>
      <c r="BX1134">
        <v>352.236705688217</v>
      </c>
      <c r="BY1134">
        <v>353.36755181624602</v>
      </c>
      <c r="BZ1134">
        <v>347.24333622349701</v>
      </c>
      <c r="CA1134">
        <v>351.26330250329801</v>
      </c>
      <c r="CB1134">
        <v>350.77030634463398</v>
      </c>
      <c r="CC1134">
        <v>339.46829163450599</v>
      </c>
      <c r="CD1134">
        <v>352.844959331035</v>
      </c>
      <c r="CE1134">
        <v>349.22855292397003</v>
      </c>
      <c r="CF1134">
        <v>354.58339678744301</v>
      </c>
      <c r="CG1134">
        <v>399.06768946408403</v>
      </c>
      <c r="CH1134">
        <v>359.664180351342</v>
      </c>
      <c r="CI1134">
        <v>420.60183050223998</v>
      </c>
      <c r="CJ1134">
        <v>345.65927501245397</v>
      </c>
      <c r="CK1134">
        <v>337.26056013955298</v>
      </c>
      <c r="CL1134">
        <v>336.52374671637801</v>
      </c>
      <c r="CM1134">
        <v>333.21743181286098</v>
      </c>
      <c r="CN1134">
        <v>348.25966027898301</v>
      </c>
      <c r="CO1134">
        <v>327.14519567758799</v>
      </c>
      <c r="CP1134">
        <v>337.61697516547298</v>
      </c>
      <c r="CQ1134">
        <v>336.65744828781197</v>
      </c>
      <c r="CR1134">
        <v>342.06831654331802</v>
      </c>
      <c r="CS1134">
        <v>340.72843161510099</v>
      </c>
      <c r="CT1134">
        <v>342.29533579728798</v>
      </c>
      <c r="CU1134">
        <v>334.30339498232797</v>
      </c>
      <c r="CV1134">
        <v>340.89817209601301</v>
      </c>
      <c r="CW1134">
        <v>334.65776653328902</v>
      </c>
    </row>
    <row r="1135" spans="1:101" x14ac:dyDescent="0.25">
      <c r="A1135">
        <v>272.28304405874502</v>
      </c>
      <c r="B1135">
        <v>340.891096826335</v>
      </c>
      <c r="C1135">
        <v>339.309755603079</v>
      </c>
      <c r="D1135">
        <v>341.71490794193898</v>
      </c>
      <c r="E1135">
        <v>358.03760897089597</v>
      </c>
      <c r="F1135">
        <v>380.95561171029698</v>
      </c>
      <c r="G1135">
        <v>404.56239581440002</v>
      </c>
      <c r="H1135">
        <v>384.33625436646798</v>
      </c>
      <c r="I1135">
        <v>452.00287100074399</v>
      </c>
      <c r="J1135">
        <v>557.57797643829201</v>
      </c>
      <c r="K1135">
        <v>436.18306606183398</v>
      </c>
      <c r="L1135">
        <v>479.93327073361098</v>
      </c>
      <c r="M1135">
        <v>508.94193742221103</v>
      </c>
      <c r="N1135">
        <v>509.55723808852002</v>
      </c>
      <c r="O1135">
        <v>432.50604956541503</v>
      </c>
      <c r="P1135">
        <v>522.78326730487902</v>
      </c>
      <c r="Q1135">
        <v>504.27187202390002</v>
      </c>
      <c r="R1135">
        <v>554.19066641240295</v>
      </c>
      <c r="S1135">
        <v>584.72021259401299</v>
      </c>
      <c r="T1135">
        <v>531.105885618569</v>
      </c>
      <c r="U1135">
        <v>513.74485244984203</v>
      </c>
      <c r="V1135">
        <v>544.52987131831696</v>
      </c>
      <c r="W1135">
        <v>539.36153753391397</v>
      </c>
      <c r="X1135">
        <v>489.191779318344</v>
      </c>
      <c r="Y1135">
        <v>423.82849779207203</v>
      </c>
      <c r="Z1135">
        <v>422.81126261922299</v>
      </c>
      <c r="AA1135">
        <v>410.16164775858499</v>
      </c>
      <c r="AB1135">
        <v>406.61039183470899</v>
      </c>
      <c r="AC1135">
        <v>415.60961781347498</v>
      </c>
      <c r="AD1135">
        <v>428.980704192426</v>
      </c>
      <c r="AE1135">
        <v>474.15469538918899</v>
      </c>
      <c r="AF1135">
        <v>520.83592216002705</v>
      </c>
      <c r="AG1135">
        <v>526.35871835798798</v>
      </c>
      <c r="AH1135">
        <v>382.72142076885598</v>
      </c>
      <c r="AI1135">
        <v>368.17884249306798</v>
      </c>
      <c r="AJ1135">
        <v>365.166446516588</v>
      </c>
      <c r="AK1135">
        <v>372.42289946672798</v>
      </c>
      <c r="AL1135">
        <v>388.63646434428699</v>
      </c>
      <c r="AM1135">
        <v>389.873487737696</v>
      </c>
      <c r="AN1135">
        <v>363.859575207673</v>
      </c>
      <c r="AO1135">
        <v>368.31141359163399</v>
      </c>
      <c r="AP1135">
        <v>374.37734366981903</v>
      </c>
      <c r="AQ1135">
        <v>350.23935934099302</v>
      </c>
      <c r="AR1135">
        <v>349.52260550943703</v>
      </c>
      <c r="AS1135">
        <v>345.74680489085398</v>
      </c>
      <c r="AT1135">
        <v>365.23250233959999</v>
      </c>
      <c r="AU1135">
        <v>360.234663836278</v>
      </c>
      <c r="AV1135">
        <v>354.13603886676901</v>
      </c>
      <c r="AW1135">
        <v>345.59959026442499</v>
      </c>
      <c r="AX1135">
        <v>330.163159791662</v>
      </c>
      <c r="AY1135">
        <v>367.01295980451403</v>
      </c>
      <c r="AZ1135">
        <v>348.55279279430698</v>
      </c>
      <c r="BA1135">
        <v>350.63020345061898</v>
      </c>
      <c r="BB1135">
        <v>377.08437527874099</v>
      </c>
      <c r="BC1135">
        <v>361.785630423648</v>
      </c>
      <c r="BD1135">
        <v>370.91063232247302</v>
      </c>
      <c r="BE1135">
        <v>368.604946743987</v>
      </c>
      <c r="BF1135">
        <v>392.49696178402297</v>
      </c>
      <c r="BG1135">
        <v>395.10440551643399</v>
      </c>
      <c r="BH1135">
        <v>405.234476640308</v>
      </c>
      <c r="BI1135">
        <v>445.227076498646</v>
      </c>
      <c r="BJ1135">
        <v>394.91355349926698</v>
      </c>
      <c r="BK1135">
        <v>403.851321297222</v>
      </c>
      <c r="BL1135">
        <v>372.97158157153001</v>
      </c>
      <c r="BM1135">
        <v>370.47457043164502</v>
      </c>
      <c r="BN1135">
        <v>365.29298275584898</v>
      </c>
      <c r="BO1135">
        <v>366.18824019903502</v>
      </c>
      <c r="BP1135">
        <v>365.824544140721</v>
      </c>
      <c r="BQ1135">
        <v>360.23571457649899</v>
      </c>
      <c r="BR1135">
        <v>362.61263108221198</v>
      </c>
      <c r="BS1135">
        <v>370.68442572393798</v>
      </c>
      <c r="BT1135">
        <v>365.34002389284399</v>
      </c>
      <c r="BU1135">
        <v>358.69247930078097</v>
      </c>
      <c r="BV1135">
        <v>360.683155287999</v>
      </c>
      <c r="BW1135">
        <v>364.19079041069898</v>
      </c>
      <c r="BX1135">
        <v>349.88225108222798</v>
      </c>
      <c r="BY1135">
        <v>351.96189768578301</v>
      </c>
      <c r="BZ1135">
        <v>347.76298929454799</v>
      </c>
      <c r="CA1135">
        <v>349.07486049279998</v>
      </c>
      <c r="CB1135">
        <v>352.592829719213</v>
      </c>
      <c r="CC1135">
        <v>336.61353152192601</v>
      </c>
      <c r="CD1135">
        <v>350.41851266392598</v>
      </c>
      <c r="CE1135">
        <v>348.58422359675399</v>
      </c>
      <c r="CF1135">
        <v>356.19040797347498</v>
      </c>
      <c r="CG1135">
        <v>407.205942850714</v>
      </c>
      <c r="CH1135">
        <v>361.40484080675702</v>
      </c>
      <c r="CI1135">
        <v>412.856458453431</v>
      </c>
      <c r="CJ1135">
        <v>345.67277325669102</v>
      </c>
      <c r="CK1135">
        <v>336.92332275783798</v>
      </c>
      <c r="CL1135">
        <v>336.90809887625602</v>
      </c>
      <c r="CM1135">
        <v>334.94407289528903</v>
      </c>
      <c r="CN1135">
        <v>347.78844255997899</v>
      </c>
      <c r="CO1135">
        <v>327.38543906944199</v>
      </c>
      <c r="CP1135">
        <v>336.30636239019498</v>
      </c>
      <c r="CQ1135">
        <v>333.36722671755598</v>
      </c>
      <c r="CR1135">
        <v>340.91425467165101</v>
      </c>
      <c r="CS1135">
        <v>337.50625355180898</v>
      </c>
      <c r="CT1135">
        <v>340.83211169789303</v>
      </c>
      <c r="CU1135">
        <v>334.90636460645902</v>
      </c>
      <c r="CV1135">
        <v>342.69835481909502</v>
      </c>
      <c r="CW1135">
        <v>336.05123491224498</v>
      </c>
    </row>
    <row r="1136" spans="1:101" x14ac:dyDescent="0.25">
      <c r="A1136">
        <v>272.52336448598101</v>
      </c>
      <c r="B1136">
        <v>340.891096826335</v>
      </c>
      <c r="C1136">
        <v>339.309755603079</v>
      </c>
      <c r="D1136">
        <v>341.71490794193898</v>
      </c>
      <c r="E1136">
        <v>358.03760897089597</v>
      </c>
      <c r="F1136">
        <v>380.95561171029698</v>
      </c>
      <c r="G1136">
        <v>404.56239581440002</v>
      </c>
      <c r="H1136">
        <v>384.33625436646798</v>
      </c>
      <c r="I1136">
        <v>452.00287100074399</v>
      </c>
      <c r="J1136">
        <v>557.57797643829201</v>
      </c>
      <c r="K1136">
        <v>436.18306606183398</v>
      </c>
      <c r="L1136">
        <v>479.93327073361098</v>
      </c>
      <c r="M1136">
        <v>508.94193742221103</v>
      </c>
      <c r="N1136">
        <v>509.55723808852002</v>
      </c>
      <c r="O1136">
        <v>432.50604956541503</v>
      </c>
      <c r="P1136">
        <v>522.78326730487902</v>
      </c>
      <c r="Q1136">
        <v>504.27187202390002</v>
      </c>
      <c r="R1136">
        <v>554.19066641240295</v>
      </c>
      <c r="S1136">
        <v>584.72021259401299</v>
      </c>
      <c r="T1136">
        <v>531.105885618569</v>
      </c>
      <c r="U1136">
        <v>513.74485244984203</v>
      </c>
      <c r="V1136">
        <v>544.52987131831696</v>
      </c>
      <c r="W1136">
        <v>539.36153753391397</v>
      </c>
      <c r="X1136">
        <v>489.191779318344</v>
      </c>
      <c r="Y1136">
        <v>423.82849779207203</v>
      </c>
      <c r="Z1136">
        <v>422.81126261922299</v>
      </c>
      <c r="AA1136">
        <v>410.16164775858499</v>
      </c>
      <c r="AB1136">
        <v>406.61039183470899</v>
      </c>
      <c r="AC1136">
        <v>415.60961781347498</v>
      </c>
      <c r="AD1136">
        <v>428.980704192426</v>
      </c>
      <c r="AE1136">
        <v>474.15469538918899</v>
      </c>
      <c r="AF1136">
        <v>520.83592216002705</v>
      </c>
      <c r="AG1136">
        <v>526.35871835798798</v>
      </c>
      <c r="AH1136">
        <v>382.72142076885598</v>
      </c>
      <c r="AI1136">
        <v>368.17884249306798</v>
      </c>
      <c r="AJ1136">
        <v>365.166446516588</v>
      </c>
      <c r="AK1136">
        <v>372.42289946672798</v>
      </c>
      <c r="AL1136">
        <v>388.63646434428699</v>
      </c>
      <c r="AM1136">
        <v>389.873487737696</v>
      </c>
      <c r="AN1136">
        <v>363.859575207673</v>
      </c>
      <c r="AO1136">
        <v>368.31141359163399</v>
      </c>
      <c r="AP1136">
        <v>374.37734366981903</v>
      </c>
      <c r="AQ1136">
        <v>350.23935934099302</v>
      </c>
      <c r="AR1136">
        <v>349.52260550943703</v>
      </c>
      <c r="AS1136">
        <v>345.74680489085398</v>
      </c>
      <c r="AT1136">
        <v>365.23250233959999</v>
      </c>
      <c r="AU1136">
        <v>360.234663836278</v>
      </c>
      <c r="AV1136">
        <v>354.13603886676901</v>
      </c>
      <c r="AW1136">
        <v>345.59959026442499</v>
      </c>
      <c r="AX1136">
        <v>330.163159791662</v>
      </c>
      <c r="AY1136">
        <v>367.01295980451403</v>
      </c>
      <c r="AZ1136">
        <v>348.55279279430698</v>
      </c>
      <c r="BA1136">
        <v>350.63020345061898</v>
      </c>
      <c r="BB1136">
        <v>377.08437527874099</v>
      </c>
      <c r="BC1136">
        <v>361.785630423648</v>
      </c>
      <c r="BD1136">
        <v>370.91063232247302</v>
      </c>
      <c r="BE1136">
        <v>368.604946743987</v>
      </c>
      <c r="BF1136">
        <v>392.49696178402297</v>
      </c>
      <c r="BG1136">
        <v>395.10440551643399</v>
      </c>
      <c r="BH1136">
        <v>405.234476640308</v>
      </c>
      <c r="BI1136">
        <v>445.227076498646</v>
      </c>
      <c r="BJ1136">
        <v>394.91355349926698</v>
      </c>
      <c r="BK1136">
        <v>403.851321297222</v>
      </c>
      <c r="BL1136">
        <v>372.97158157153001</v>
      </c>
      <c r="BM1136">
        <v>370.47457043164502</v>
      </c>
      <c r="BN1136">
        <v>365.29298275584898</v>
      </c>
      <c r="BO1136">
        <v>366.18824019903502</v>
      </c>
      <c r="BP1136">
        <v>365.824544140721</v>
      </c>
      <c r="BQ1136">
        <v>360.23571457649899</v>
      </c>
      <c r="BR1136">
        <v>362.61263108221198</v>
      </c>
      <c r="BS1136">
        <v>370.68442572393798</v>
      </c>
      <c r="BT1136">
        <v>365.34002389284399</v>
      </c>
      <c r="BU1136">
        <v>358.69247930078097</v>
      </c>
      <c r="BV1136">
        <v>360.683155287999</v>
      </c>
      <c r="BW1136">
        <v>364.19079041069898</v>
      </c>
      <c r="BX1136">
        <v>349.88225108222798</v>
      </c>
      <c r="BY1136">
        <v>351.96189768578301</v>
      </c>
      <c r="BZ1136">
        <v>347.76298929454799</v>
      </c>
      <c r="CA1136">
        <v>349.07486049279998</v>
      </c>
      <c r="CB1136">
        <v>352.592829719213</v>
      </c>
      <c r="CC1136">
        <v>336.61353152192601</v>
      </c>
      <c r="CD1136">
        <v>350.41851266392598</v>
      </c>
      <c r="CE1136">
        <v>348.58422359675399</v>
      </c>
      <c r="CF1136">
        <v>356.19040797347498</v>
      </c>
      <c r="CG1136">
        <v>407.205942850714</v>
      </c>
      <c r="CH1136">
        <v>361.40484080675702</v>
      </c>
      <c r="CI1136">
        <v>412.856458453431</v>
      </c>
      <c r="CJ1136">
        <v>345.67277325669102</v>
      </c>
      <c r="CK1136">
        <v>336.92332275783798</v>
      </c>
      <c r="CL1136">
        <v>336.90809887625602</v>
      </c>
      <c r="CM1136">
        <v>334.94407289528903</v>
      </c>
      <c r="CN1136">
        <v>347.78844255997899</v>
      </c>
      <c r="CO1136">
        <v>327.38543906944199</v>
      </c>
      <c r="CP1136">
        <v>336.30636239019498</v>
      </c>
      <c r="CQ1136">
        <v>333.36722671755598</v>
      </c>
      <c r="CR1136">
        <v>340.91425467165101</v>
      </c>
      <c r="CS1136">
        <v>337.50625355180898</v>
      </c>
      <c r="CT1136">
        <v>340.83211169789303</v>
      </c>
      <c r="CU1136">
        <v>334.90636460645902</v>
      </c>
      <c r="CV1136">
        <v>342.69835481909502</v>
      </c>
      <c r="CW1136">
        <v>336.05123491224498</v>
      </c>
    </row>
    <row r="1137" spans="1:101" x14ac:dyDescent="0.25">
      <c r="A1137">
        <v>272.76368491321699</v>
      </c>
      <c r="B1137">
        <v>339.48504121857798</v>
      </c>
      <c r="C1137">
        <v>339.47012299777299</v>
      </c>
      <c r="D1137">
        <v>342.79355380718698</v>
      </c>
      <c r="E1137">
        <v>357.15208689558199</v>
      </c>
      <c r="F1137">
        <v>377.637462781907</v>
      </c>
      <c r="G1137">
        <v>405.96753836995498</v>
      </c>
      <c r="H1137">
        <v>381.96814666608901</v>
      </c>
      <c r="I1137">
        <v>447.192998757476</v>
      </c>
      <c r="J1137">
        <v>554.61624102678695</v>
      </c>
      <c r="K1137">
        <v>435.07984801153702</v>
      </c>
      <c r="L1137">
        <v>477.72313717655402</v>
      </c>
      <c r="M1137">
        <v>523.824180216576</v>
      </c>
      <c r="N1137">
        <v>519.25737637167003</v>
      </c>
      <c r="O1137">
        <v>446.955050216014</v>
      </c>
      <c r="P1137">
        <v>535.01430063936402</v>
      </c>
      <c r="Q1137">
        <v>510.45835476047603</v>
      </c>
      <c r="R1137">
        <v>554.95271895491499</v>
      </c>
      <c r="S1137">
        <v>573.65585063471099</v>
      </c>
      <c r="T1137">
        <v>526.61454218727204</v>
      </c>
      <c r="U1137">
        <v>513.28430150233896</v>
      </c>
      <c r="V1137">
        <v>543.53704046935798</v>
      </c>
      <c r="W1137">
        <v>529.29292850083698</v>
      </c>
      <c r="X1137">
        <v>485.977951424389</v>
      </c>
      <c r="Y1137">
        <v>416.72015970611301</v>
      </c>
      <c r="Z1137">
        <v>413.21234382666802</v>
      </c>
      <c r="AA1137">
        <v>405.55012676101097</v>
      </c>
      <c r="AB1137">
        <v>401.881732793857</v>
      </c>
      <c r="AC1137">
        <v>411.76637477857298</v>
      </c>
      <c r="AD1137">
        <v>424.32145985111998</v>
      </c>
      <c r="AE1137">
        <v>469.92192124707901</v>
      </c>
      <c r="AF1137">
        <v>517.79792147294302</v>
      </c>
      <c r="AG1137">
        <v>518.08861708689096</v>
      </c>
      <c r="AH1137">
        <v>382.90112798197498</v>
      </c>
      <c r="AI1137">
        <v>367.36560811393201</v>
      </c>
      <c r="AJ1137">
        <v>364.50740158853699</v>
      </c>
      <c r="AK1137">
        <v>372.875880616725</v>
      </c>
      <c r="AL1137">
        <v>384.151408214767</v>
      </c>
      <c r="AM1137">
        <v>384.74994067755603</v>
      </c>
      <c r="AN1137">
        <v>362.92072448667</v>
      </c>
      <c r="AO1137">
        <v>365.82928284539702</v>
      </c>
      <c r="AP1137">
        <v>369.26025970087602</v>
      </c>
      <c r="AQ1137">
        <v>351.334866213765</v>
      </c>
      <c r="AR1137">
        <v>346.23193872643299</v>
      </c>
      <c r="AS1137">
        <v>345.42012629566301</v>
      </c>
      <c r="AT1137">
        <v>363.125368262118</v>
      </c>
      <c r="AU1137">
        <v>359.031701113878</v>
      </c>
      <c r="AV1137">
        <v>353.33961007293698</v>
      </c>
      <c r="AW1137">
        <v>345.288050157942</v>
      </c>
      <c r="AX1137">
        <v>330.63333394054098</v>
      </c>
      <c r="AY1137">
        <v>365.28706849554402</v>
      </c>
      <c r="AZ1137">
        <v>344.64200897868801</v>
      </c>
      <c r="BA1137">
        <v>352.57230031980902</v>
      </c>
      <c r="BB1137">
        <v>373.22401199454299</v>
      </c>
      <c r="BC1137">
        <v>359.73667265212299</v>
      </c>
      <c r="BD1137">
        <v>368.67557901021001</v>
      </c>
      <c r="BE1137">
        <v>367.376147079514</v>
      </c>
      <c r="BF1137">
        <v>389.13361454586902</v>
      </c>
      <c r="BG1137">
        <v>390.31403724541599</v>
      </c>
      <c r="BH1137">
        <v>399.53908948191503</v>
      </c>
      <c r="BI1137">
        <v>440.59995990154698</v>
      </c>
      <c r="BJ1137">
        <v>393.63944520563098</v>
      </c>
      <c r="BK1137">
        <v>398.29279173104999</v>
      </c>
      <c r="BL1137">
        <v>371.786646786576</v>
      </c>
      <c r="BM1137">
        <v>368.50647635484501</v>
      </c>
      <c r="BN1137">
        <v>362.83183237383298</v>
      </c>
      <c r="BO1137">
        <v>363.95428299984599</v>
      </c>
      <c r="BP1137">
        <v>360.64638214930397</v>
      </c>
      <c r="BQ1137">
        <v>359.10757939829602</v>
      </c>
      <c r="BR1137">
        <v>358.30476211091002</v>
      </c>
      <c r="BS1137">
        <v>368.71369947478399</v>
      </c>
      <c r="BT1137">
        <v>362.27226981886702</v>
      </c>
      <c r="BU1137">
        <v>355.64059350491499</v>
      </c>
      <c r="BV1137">
        <v>359.24342854434599</v>
      </c>
      <c r="BW1137">
        <v>361.81125252017398</v>
      </c>
      <c r="BX1137">
        <v>351.58241764929198</v>
      </c>
      <c r="BY1137">
        <v>348.23149571461602</v>
      </c>
      <c r="BZ1137">
        <v>346.606868405527</v>
      </c>
      <c r="CA1137">
        <v>350.486709330721</v>
      </c>
      <c r="CB1137">
        <v>351.422438431172</v>
      </c>
      <c r="CC1137">
        <v>337.339327132606</v>
      </c>
      <c r="CD1137">
        <v>353.53798929433702</v>
      </c>
      <c r="CE1137">
        <v>349.65572652034302</v>
      </c>
      <c r="CF1137">
        <v>357.48101938021699</v>
      </c>
      <c r="CG1137">
        <v>401.84362650636803</v>
      </c>
      <c r="CH1137">
        <v>358.27299254574302</v>
      </c>
      <c r="CI1137">
        <v>404.99734110594898</v>
      </c>
      <c r="CJ1137">
        <v>348.12369946351998</v>
      </c>
      <c r="CK1137">
        <v>334.39110941215199</v>
      </c>
      <c r="CL1137">
        <v>336.856023814308</v>
      </c>
      <c r="CM1137">
        <v>333.54795557378401</v>
      </c>
      <c r="CN1137">
        <v>348.97063064382002</v>
      </c>
      <c r="CO1137">
        <v>328.99073033407802</v>
      </c>
      <c r="CP1137">
        <v>334.33166062589203</v>
      </c>
      <c r="CQ1137">
        <v>333.28288224473198</v>
      </c>
      <c r="CR1137">
        <v>342.52502346408801</v>
      </c>
      <c r="CS1137">
        <v>337.143816376693</v>
      </c>
      <c r="CT1137">
        <v>337.05220505436199</v>
      </c>
      <c r="CU1137">
        <v>333.76860868954998</v>
      </c>
      <c r="CV1137">
        <v>342.09890863357901</v>
      </c>
      <c r="CW1137">
        <v>336.467961439455</v>
      </c>
    </row>
    <row r="1138" spans="1:101" x14ac:dyDescent="0.25">
      <c r="A1138">
        <v>273.00400534045298</v>
      </c>
      <c r="B1138">
        <v>337.39477522277002</v>
      </c>
      <c r="C1138">
        <v>348.034620754424</v>
      </c>
      <c r="D1138">
        <v>348.104418824307</v>
      </c>
      <c r="E1138">
        <v>355.92183251843602</v>
      </c>
      <c r="F1138">
        <v>365.75029255467803</v>
      </c>
      <c r="G1138">
        <v>402.203533509728</v>
      </c>
      <c r="H1138">
        <v>373.16137287332202</v>
      </c>
      <c r="I1138">
        <v>445.57735822045998</v>
      </c>
      <c r="J1138">
        <v>545.04494665957895</v>
      </c>
      <c r="K1138">
        <v>431.22457055992697</v>
      </c>
      <c r="L1138">
        <v>450.38478608881098</v>
      </c>
      <c r="M1138">
        <v>542.35839643676502</v>
      </c>
      <c r="N1138">
        <v>547.45259164532001</v>
      </c>
      <c r="O1138">
        <v>492.33735013816403</v>
      </c>
      <c r="P1138">
        <v>567.59661761951497</v>
      </c>
      <c r="Q1138">
        <v>540.61499540300895</v>
      </c>
      <c r="R1138">
        <v>549.02393618395399</v>
      </c>
      <c r="S1138">
        <v>519.50297605709704</v>
      </c>
      <c r="T1138">
        <v>500.56171209348997</v>
      </c>
      <c r="U1138">
        <v>503.178984822872</v>
      </c>
      <c r="V1138">
        <v>520.25665385334196</v>
      </c>
      <c r="W1138">
        <v>483.26953866144902</v>
      </c>
      <c r="X1138">
        <v>448.18397269883201</v>
      </c>
      <c r="Y1138">
        <v>390.02516401545199</v>
      </c>
      <c r="Z1138">
        <v>386.35139224263202</v>
      </c>
      <c r="AA1138">
        <v>389.23853615007698</v>
      </c>
      <c r="AB1138">
        <v>378.73815895340198</v>
      </c>
      <c r="AC1138">
        <v>389.913799885331</v>
      </c>
      <c r="AD1138">
        <v>403.72806945857099</v>
      </c>
      <c r="AE1138">
        <v>434.96895053363397</v>
      </c>
      <c r="AF1138">
        <v>485.06966435795903</v>
      </c>
      <c r="AG1138">
        <v>489.92967910481701</v>
      </c>
      <c r="AH1138">
        <v>382.62343282972603</v>
      </c>
      <c r="AI1138">
        <v>365.07700093770302</v>
      </c>
      <c r="AJ1138">
        <v>362.788988447782</v>
      </c>
      <c r="AK1138">
        <v>362.599064295566</v>
      </c>
      <c r="AL1138">
        <v>366.15800922879401</v>
      </c>
      <c r="AM1138">
        <v>370.12690849341499</v>
      </c>
      <c r="AN1138">
        <v>363.42259689263199</v>
      </c>
      <c r="AO1138">
        <v>365.00468746046403</v>
      </c>
      <c r="AP1138">
        <v>364.68835527591102</v>
      </c>
      <c r="AQ1138">
        <v>352.55444165607702</v>
      </c>
      <c r="AR1138">
        <v>341.32342298641498</v>
      </c>
      <c r="AS1138">
        <v>340.29683131213602</v>
      </c>
      <c r="AT1138">
        <v>354.90712464095401</v>
      </c>
      <c r="AU1138">
        <v>359.053500731719</v>
      </c>
      <c r="AV1138">
        <v>346.16732426006803</v>
      </c>
      <c r="AW1138">
        <v>347.08124663861798</v>
      </c>
      <c r="AX1138">
        <v>338.847782110656</v>
      </c>
      <c r="AY1138">
        <v>353.69857661546899</v>
      </c>
      <c r="AZ1138">
        <v>340.17189333449898</v>
      </c>
      <c r="BA1138">
        <v>355.60623134275602</v>
      </c>
      <c r="BB1138">
        <v>364.24390021586498</v>
      </c>
      <c r="BC1138">
        <v>354.71325845671203</v>
      </c>
      <c r="BD1138">
        <v>363.36569594508398</v>
      </c>
      <c r="BE1138">
        <v>353.86417832640302</v>
      </c>
      <c r="BF1138">
        <v>369.71870308591701</v>
      </c>
      <c r="BG1138">
        <v>373.265575251526</v>
      </c>
      <c r="BH1138">
        <v>375.170904913073</v>
      </c>
      <c r="BI1138">
        <v>415.33991462539899</v>
      </c>
      <c r="BJ1138">
        <v>395.82703850000001</v>
      </c>
      <c r="BK1138">
        <v>383.62977424668702</v>
      </c>
      <c r="BL1138">
        <v>357.81401474211702</v>
      </c>
      <c r="BM1138">
        <v>360.75854925712099</v>
      </c>
      <c r="BN1138">
        <v>361.74418950019299</v>
      </c>
      <c r="BO1138">
        <v>358.41710851322199</v>
      </c>
      <c r="BP1138">
        <v>350.99952237711301</v>
      </c>
      <c r="BQ1138">
        <v>355.45839079188602</v>
      </c>
      <c r="BR1138">
        <v>349.69671718076302</v>
      </c>
      <c r="BS1138">
        <v>356.25198605772903</v>
      </c>
      <c r="BT1138">
        <v>358.55302113803299</v>
      </c>
      <c r="BU1138">
        <v>350.42143278579198</v>
      </c>
      <c r="BV1138">
        <v>348.35968217502199</v>
      </c>
      <c r="BW1138">
        <v>349.30114610744403</v>
      </c>
      <c r="BX1138">
        <v>350.321800318643</v>
      </c>
      <c r="BY1138">
        <v>343.90932490251799</v>
      </c>
      <c r="BZ1138">
        <v>341.86726120856099</v>
      </c>
      <c r="CA1138">
        <v>356.66550029285202</v>
      </c>
      <c r="CB1138">
        <v>344.51566116349699</v>
      </c>
      <c r="CC1138">
        <v>342.71735962389101</v>
      </c>
      <c r="CD1138">
        <v>357.112520686631</v>
      </c>
      <c r="CE1138">
        <v>353.74790457936098</v>
      </c>
      <c r="CF1138">
        <v>365.13141667789</v>
      </c>
      <c r="CG1138">
        <v>398.176116095731</v>
      </c>
      <c r="CH1138">
        <v>361.304603230341</v>
      </c>
      <c r="CI1138">
        <v>394.75738316113501</v>
      </c>
      <c r="CJ1138">
        <v>352.28142328353198</v>
      </c>
      <c r="CK1138">
        <v>337.96011595310301</v>
      </c>
      <c r="CL1138">
        <v>334.21996288420598</v>
      </c>
      <c r="CM1138">
        <v>333.59294000948398</v>
      </c>
      <c r="CN1138">
        <v>350.331225750187</v>
      </c>
      <c r="CO1138">
        <v>332.85260851642198</v>
      </c>
      <c r="CP1138">
        <v>336.98478441742901</v>
      </c>
      <c r="CQ1138">
        <v>337.58594794005199</v>
      </c>
      <c r="CR1138">
        <v>338.304097915147</v>
      </c>
      <c r="CS1138">
        <v>330.41718346912199</v>
      </c>
      <c r="CT1138">
        <v>329.61377908764098</v>
      </c>
      <c r="CU1138">
        <v>332.95069364066597</v>
      </c>
      <c r="CV1138">
        <v>339.35686720686499</v>
      </c>
      <c r="CW1138">
        <v>339.28523603293002</v>
      </c>
    </row>
    <row r="1139" spans="1:101" x14ac:dyDescent="0.25">
      <c r="A1139">
        <v>273.24432576768999</v>
      </c>
      <c r="B1139">
        <v>343.77154238085001</v>
      </c>
      <c r="C1139">
        <v>347.54515498993999</v>
      </c>
      <c r="D1139">
        <v>353.591186914074</v>
      </c>
      <c r="E1139">
        <v>358.63721808224801</v>
      </c>
      <c r="F1139">
        <v>361.561613029363</v>
      </c>
      <c r="G1139">
        <v>399.301171736144</v>
      </c>
      <c r="H1139">
        <v>363.69980102078699</v>
      </c>
      <c r="I1139">
        <v>436.620333016605</v>
      </c>
      <c r="J1139">
        <v>529.04559498225399</v>
      </c>
      <c r="K1139">
        <v>424.01031023430801</v>
      </c>
      <c r="L1139">
        <v>440.63672054932402</v>
      </c>
      <c r="M1139">
        <v>542.652113655162</v>
      </c>
      <c r="N1139">
        <v>552.55518475420297</v>
      </c>
      <c r="O1139">
        <v>497.01933932154498</v>
      </c>
      <c r="P1139">
        <v>569.77956184878997</v>
      </c>
      <c r="Q1139">
        <v>541.22167582346299</v>
      </c>
      <c r="R1139">
        <v>535.14997393136196</v>
      </c>
      <c r="S1139">
        <v>503.859589379466</v>
      </c>
      <c r="T1139">
        <v>487.69092154537901</v>
      </c>
      <c r="U1139">
        <v>489.54871528729302</v>
      </c>
      <c r="V1139">
        <v>502.092212790399</v>
      </c>
      <c r="W1139">
        <v>467.66574113035398</v>
      </c>
      <c r="X1139">
        <v>426.28641786940102</v>
      </c>
      <c r="Y1139">
        <v>383.39797585089599</v>
      </c>
      <c r="Z1139">
        <v>371.09801987622598</v>
      </c>
      <c r="AA1139">
        <v>378.68372390178899</v>
      </c>
      <c r="AB1139">
        <v>367.53973850030599</v>
      </c>
      <c r="AC1139">
        <v>378.71934457079601</v>
      </c>
      <c r="AD1139">
        <v>391.19894732670002</v>
      </c>
      <c r="AE1139">
        <v>416.961310061554</v>
      </c>
      <c r="AF1139">
        <v>455.96791721917498</v>
      </c>
      <c r="AG1139">
        <v>455.605388964611</v>
      </c>
      <c r="AH1139">
        <v>376.90954123215403</v>
      </c>
      <c r="AI1139">
        <v>358.762734906503</v>
      </c>
      <c r="AJ1139">
        <v>357.44998500388903</v>
      </c>
      <c r="AK1139">
        <v>354.483751438794</v>
      </c>
      <c r="AL1139">
        <v>358.63883341303301</v>
      </c>
      <c r="AM1139">
        <v>362.682583208126</v>
      </c>
      <c r="AN1139">
        <v>364.78170941986099</v>
      </c>
      <c r="AO1139">
        <v>363.75555234478401</v>
      </c>
      <c r="AP1139">
        <v>357.26831200589203</v>
      </c>
      <c r="AQ1139">
        <v>349.89266325255102</v>
      </c>
      <c r="AR1139">
        <v>344.29525385280499</v>
      </c>
      <c r="AS1139">
        <v>338.57163411886302</v>
      </c>
      <c r="AT1139">
        <v>346.59594162860498</v>
      </c>
      <c r="AU1139">
        <v>357.44543430218499</v>
      </c>
      <c r="AV1139">
        <v>345.335522764421</v>
      </c>
      <c r="AW1139">
        <v>339.06216203699699</v>
      </c>
      <c r="AX1139">
        <v>345.76563322543501</v>
      </c>
      <c r="AY1139">
        <v>344.41075805686398</v>
      </c>
      <c r="AZ1139">
        <v>339.01704659409597</v>
      </c>
      <c r="BA1139">
        <v>361.464996340916</v>
      </c>
      <c r="BB1139">
        <v>352.15839656548599</v>
      </c>
      <c r="BC1139">
        <v>355.19240163648902</v>
      </c>
      <c r="BD1139">
        <v>355.68497518188298</v>
      </c>
      <c r="BE1139">
        <v>349.74510121187598</v>
      </c>
      <c r="BF1139">
        <v>361.03722157330901</v>
      </c>
      <c r="BG1139">
        <v>363.52676090393697</v>
      </c>
      <c r="BH1139">
        <v>364.62210568799799</v>
      </c>
      <c r="BI1139">
        <v>394.288858324388</v>
      </c>
      <c r="BJ1139">
        <v>396.12448902779403</v>
      </c>
      <c r="BK1139">
        <v>378.44517587438401</v>
      </c>
      <c r="BL1139">
        <v>355.358806244167</v>
      </c>
      <c r="BM1139">
        <v>354.724678737266</v>
      </c>
      <c r="BN1139">
        <v>354.723165118645</v>
      </c>
      <c r="BO1139">
        <v>353.80143497350201</v>
      </c>
      <c r="BP1139">
        <v>353.99310459705703</v>
      </c>
      <c r="BQ1139">
        <v>353.09941670343397</v>
      </c>
      <c r="BR1139">
        <v>345.52713189008699</v>
      </c>
      <c r="BS1139">
        <v>350.70440484456799</v>
      </c>
      <c r="BT1139">
        <v>357.13118189376399</v>
      </c>
      <c r="BU1139">
        <v>346.52662830511201</v>
      </c>
      <c r="BV1139">
        <v>348.67376026440098</v>
      </c>
      <c r="BW1139">
        <v>344.58881187205299</v>
      </c>
      <c r="BX1139">
        <v>348.73418953274899</v>
      </c>
      <c r="BY1139">
        <v>346.43768839273599</v>
      </c>
      <c r="BZ1139">
        <v>347.08289051416699</v>
      </c>
      <c r="CA1139">
        <v>354.04406073853102</v>
      </c>
      <c r="CB1139">
        <v>336.51471316594302</v>
      </c>
      <c r="CC1139">
        <v>354.45060670968599</v>
      </c>
      <c r="CD1139">
        <v>358.10109004481598</v>
      </c>
      <c r="CE1139">
        <v>353.87091399601599</v>
      </c>
      <c r="CF1139">
        <v>375.73672239296798</v>
      </c>
      <c r="CG1139">
        <v>435.23377972897902</v>
      </c>
      <c r="CH1139">
        <v>371.09344959668402</v>
      </c>
      <c r="CI1139">
        <v>407.19672045124298</v>
      </c>
      <c r="CJ1139">
        <v>354.12795735564902</v>
      </c>
      <c r="CK1139">
        <v>338.32626575770399</v>
      </c>
      <c r="CL1139">
        <v>333.60895836992597</v>
      </c>
      <c r="CM1139">
        <v>335.29534228245302</v>
      </c>
      <c r="CN1139">
        <v>347.78502796268299</v>
      </c>
      <c r="CO1139">
        <v>330.69401352966099</v>
      </c>
      <c r="CP1139">
        <v>338.11353931674898</v>
      </c>
      <c r="CQ1139">
        <v>345.49174950578401</v>
      </c>
      <c r="CR1139">
        <v>343.405430340875</v>
      </c>
      <c r="CS1139">
        <v>331.52722516339799</v>
      </c>
      <c r="CT1139">
        <v>325.47557167654401</v>
      </c>
      <c r="CU1139">
        <v>329.44798145415803</v>
      </c>
      <c r="CV1139">
        <v>331.24245888687199</v>
      </c>
      <c r="CW1139">
        <v>338.10596815087803</v>
      </c>
    </row>
    <row r="1140" spans="1:101" x14ac:dyDescent="0.25">
      <c r="A1140">
        <v>273.48464619492597</v>
      </c>
      <c r="B1140">
        <v>343.66805575090001</v>
      </c>
      <c r="C1140">
        <v>347.78918186598702</v>
      </c>
      <c r="D1140">
        <v>352.62323377165899</v>
      </c>
      <c r="E1140">
        <v>358.536477187478</v>
      </c>
      <c r="F1140">
        <v>361.75358748783998</v>
      </c>
      <c r="G1140">
        <v>401.58456529173401</v>
      </c>
      <c r="H1140">
        <v>362.28461569149499</v>
      </c>
      <c r="I1140">
        <v>439.16164377606998</v>
      </c>
      <c r="J1140">
        <v>535.52144392895696</v>
      </c>
      <c r="K1140">
        <v>426.36545278933801</v>
      </c>
      <c r="L1140">
        <v>445.55191164275601</v>
      </c>
      <c r="M1140">
        <v>550.60081446258198</v>
      </c>
      <c r="N1140">
        <v>560.568046384848</v>
      </c>
      <c r="O1140">
        <v>502.51798393460001</v>
      </c>
      <c r="P1140">
        <v>578.02445737892299</v>
      </c>
      <c r="Q1140">
        <v>547.51724567398799</v>
      </c>
      <c r="R1140">
        <v>541.94360890986798</v>
      </c>
      <c r="S1140">
        <v>509.15810101993497</v>
      </c>
      <c r="T1140">
        <v>492.22342720859803</v>
      </c>
      <c r="U1140">
        <v>494.25683439599601</v>
      </c>
      <c r="V1140">
        <v>506.203137070575</v>
      </c>
      <c r="W1140">
        <v>472.75231022240399</v>
      </c>
      <c r="X1140">
        <v>429.11313884367502</v>
      </c>
      <c r="Y1140">
        <v>384.50709942665998</v>
      </c>
      <c r="Z1140">
        <v>371.49488970100799</v>
      </c>
      <c r="AA1140">
        <v>379.83604987771201</v>
      </c>
      <c r="AB1140">
        <v>368.12583047059701</v>
      </c>
      <c r="AC1140">
        <v>379.75232655114598</v>
      </c>
      <c r="AD1140">
        <v>392.87189556347499</v>
      </c>
      <c r="AE1140">
        <v>418.520608076732</v>
      </c>
      <c r="AF1140">
        <v>458.26443843078903</v>
      </c>
      <c r="AG1140">
        <v>458.94427291679</v>
      </c>
      <c r="AH1140">
        <v>377.21995784000097</v>
      </c>
      <c r="AI1140">
        <v>358.74932189506501</v>
      </c>
      <c r="AJ1140">
        <v>357.90692436958199</v>
      </c>
      <c r="AK1140">
        <v>354.66574382292202</v>
      </c>
      <c r="AL1140">
        <v>357.52252312099301</v>
      </c>
      <c r="AM1140">
        <v>363.34397738700699</v>
      </c>
      <c r="AN1140">
        <v>365.30774643615598</v>
      </c>
      <c r="AO1140">
        <v>363.23652658485798</v>
      </c>
      <c r="AP1140">
        <v>356.54939845048898</v>
      </c>
      <c r="AQ1140">
        <v>346.80822236691898</v>
      </c>
      <c r="AR1140">
        <v>342.795230426496</v>
      </c>
      <c r="AS1140">
        <v>338.01180651702498</v>
      </c>
      <c r="AT1140">
        <v>345.49302959010799</v>
      </c>
      <c r="AU1140">
        <v>357.257214120865</v>
      </c>
      <c r="AV1140">
        <v>344.11232227413598</v>
      </c>
      <c r="AW1140">
        <v>335.79386774777799</v>
      </c>
      <c r="AX1140">
        <v>346.07293179095598</v>
      </c>
      <c r="AY1140">
        <v>344.05873953437498</v>
      </c>
      <c r="AZ1140">
        <v>338.093020199497</v>
      </c>
      <c r="BA1140">
        <v>362.55937400861001</v>
      </c>
      <c r="BB1140">
        <v>350.99693625440699</v>
      </c>
      <c r="BC1140">
        <v>356.71779419354698</v>
      </c>
      <c r="BD1140">
        <v>355.34410560574099</v>
      </c>
      <c r="BE1140">
        <v>350.55341485115798</v>
      </c>
      <c r="BF1140">
        <v>361.188180202279</v>
      </c>
      <c r="BG1140">
        <v>363.50295335972697</v>
      </c>
      <c r="BH1140">
        <v>365.78358649478503</v>
      </c>
      <c r="BI1140">
        <v>394.092341548462</v>
      </c>
      <c r="BJ1140">
        <v>395.96867859090997</v>
      </c>
      <c r="BK1140">
        <v>377.341145403837</v>
      </c>
      <c r="BL1140">
        <v>354.80236123436202</v>
      </c>
      <c r="BM1140">
        <v>353.831520947461</v>
      </c>
      <c r="BN1140">
        <v>355.58012888881001</v>
      </c>
      <c r="BO1140">
        <v>353.36896718134898</v>
      </c>
      <c r="BP1140">
        <v>354.73262030501598</v>
      </c>
      <c r="BQ1140">
        <v>352.88912757444803</v>
      </c>
      <c r="BR1140">
        <v>344.50563523611299</v>
      </c>
      <c r="BS1140">
        <v>350.28903726761899</v>
      </c>
      <c r="BT1140">
        <v>356.74309974688998</v>
      </c>
      <c r="BU1140">
        <v>344.99397646231301</v>
      </c>
      <c r="BV1140">
        <v>349.12715556837298</v>
      </c>
      <c r="BW1140">
        <v>344.34687794843597</v>
      </c>
      <c r="BX1140">
        <v>348.49199999717803</v>
      </c>
      <c r="BY1140">
        <v>346.266401376337</v>
      </c>
      <c r="BZ1140">
        <v>346.57838624845698</v>
      </c>
      <c r="CA1140">
        <v>353.13391750093399</v>
      </c>
      <c r="CB1140">
        <v>335.20655447961599</v>
      </c>
      <c r="CC1140">
        <v>355.332750485048</v>
      </c>
      <c r="CD1140">
        <v>356.47731649506301</v>
      </c>
      <c r="CE1140">
        <v>353.17099013177199</v>
      </c>
      <c r="CF1140">
        <v>375.14685313718599</v>
      </c>
      <c r="CG1140">
        <v>431.36874514682103</v>
      </c>
      <c r="CH1140">
        <v>370.29519520429898</v>
      </c>
      <c r="CI1140">
        <v>401.36672998706803</v>
      </c>
      <c r="CJ1140">
        <v>355.36266637139602</v>
      </c>
      <c r="CK1140">
        <v>338.45517537040399</v>
      </c>
      <c r="CL1140">
        <v>333.43501371131799</v>
      </c>
      <c r="CM1140">
        <v>334.81293964944001</v>
      </c>
      <c r="CN1140">
        <v>348.006537483567</v>
      </c>
      <c r="CO1140">
        <v>330.844907868306</v>
      </c>
      <c r="CP1140">
        <v>339.249627667803</v>
      </c>
      <c r="CQ1140">
        <v>345.76591681495</v>
      </c>
      <c r="CR1140">
        <v>344.43756315373599</v>
      </c>
      <c r="CS1140">
        <v>331.15085700555801</v>
      </c>
      <c r="CT1140">
        <v>325.33845174692601</v>
      </c>
      <c r="CU1140">
        <v>329.84251644997403</v>
      </c>
      <c r="CV1140">
        <v>330.99614967454698</v>
      </c>
      <c r="CW1140">
        <v>337.59659048421202</v>
      </c>
    </row>
    <row r="1141" spans="1:101" x14ac:dyDescent="0.25">
      <c r="A1141">
        <v>273.72496662216201</v>
      </c>
      <c r="B1141">
        <v>347.61142211479398</v>
      </c>
      <c r="C1141">
        <v>347.49803012432</v>
      </c>
      <c r="D1141">
        <v>351.07379750968403</v>
      </c>
      <c r="E1141">
        <v>356.94855284511999</v>
      </c>
      <c r="F1141">
        <v>359.06124637601999</v>
      </c>
      <c r="G1141">
        <v>396.30394694541798</v>
      </c>
      <c r="H1141">
        <v>361.43303257584802</v>
      </c>
      <c r="I1141">
        <v>431.60816356393099</v>
      </c>
      <c r="J1141">
        <v>529.11096705700504</v>
      </c>
      <c r="K1141">
        <v>424.91893140760698</v>
      </c>
      <c r="L1141">
        <v>441.78802908735298</v>
      </c>
      <c r="M1141">
        <v>552.86824887454998</v>
      </c>
      <c r="N1141">
        <v>562.31942197035903</v>
      </c>
      <c r="O1141">
        <v>506.53400188811099</v>
      </c>
      <c r="P1141">
        <v>578.96997359916304</v>
      </c>
      <c r="Q1141">
        <v>551.03968301303803</v>
      </c>
      <c r="R1141">
        <v>538.95808213660905</v>
      </c>
      <c r="S1141">
        <v>504.37453059527701</v>
      </c>
      <c r="T1141">
        <v>487.07869283326698</v>
      </c>
      <c r="U1141">
        <v>488.05615714070001</v>
      </c>
      <c r="V1141">
        <v>499.46158968766599</v>
      </c>
      <c r="W1141">
        <v>467.78395988723901</v>
      </c>
      <c r="X1141">
        <v>425.25184652259497</v>
      </c>
      <c r="Y1141">
        <v>384.10938550250501</v>
      </c>
      <c r="Z1141">
        <v>368.742732208463</v>
      </c>
      <c r="AA1141">
        <v>376.82202105584099</v>
      </c>
      <c r="AB1141">
        <v>366.43170452752901</v>
      </c>
      <c r="AC1141">
        <v>375.06066045256398</v>
      </c>
      <c r="AD1141">
        <v>390.49184097427701</v>
      </c>
      <c r="AE1141">
        <v>415.85366319786601</v>
      </c>
      <c r="AF1141">
        <v>450.31769666456699</v>
      </c>
      <c r="AG1141">
        <v>453.56232768270598</v>
      </c>
      <c r="AH1141">
        <v>373.43468198582798</v>
      </c>
      <c r="AI1141">
        <v>355.80890270972901</v>
      </c>
      <c r="AJ1141">
        <v>358.688105541406</v>
      </c>
      <c r="AK1141">
        <v>354.469573559813</v>
      </c>
      <c r="AL1141">
        <v>357.68802173612698</v>
      </c>
      <c r="AM1141">
        <v>361.895360993103</v>
      </c>
      <c r="AN1141">
        <v>364.52603519371399</v>
      </c>
      <c r="AO1141">
        <v>363.78770750818097</v>
      </c>
      <c r="AP1141">
        <v>354.31014989851798</v>
      </c>
      <c r="AQ1141">
        <v>346.21775982589003</v>
      </c>
      <c r="AR1141">
        <v>343.17908698800699</v>
      </c>
      <c r="AS1141">
        <v>334.50645511638203</v>
      </c>
      <c r="AT1141">
        <v>344.83475369050097</v>
      </c>
      <c r="AU1141">
        <v>356.846004652506</v>
      </c>
      <c r="AV1141">
        <v>343.53373110845098</v>
      </c>
      <c r="AW1141">
        <v>335.29425883239497</v>
      </c>
      <c r="AX1141">
        <v>344.19179830346701</v>
      </c>
      <c r="AY1141">
        <v>343.602532115325</v>
      </c>
      <c r="AZ1141">
        <v>339.98503740112801</v>
      </c>
      <c r="BA1141">
        <v>360.24939641376898</v>
      </c>
      <c r="BB1141">
        <v>352.44927993361301</v>
      </c>
      <c r="BC1141">
        <v>356.956712638878</v>
      </c>
      <c r="BD1141">
        <v>354.932909216442</v>
      </c>
      <c r="BE1141">
        <v>351.47838273320298</v>
      </c>
      <c r="BF1141">
        <v>360.40888265618202</v>
      </c>
      <c r="BG1141">
        <v>362.68514980018398</v>
      </c>
      <c r="BH1141">
        <v>363.254146779775</v>
      </c>
      <c r="BI1141">
        <v>390.856099301678</v>
      </c>
      <c r="BJ1141">
        <v>392.45976021117599</v>
      </c>
      <c r="BK1141">
        <v>376.89915147668802</v>
      </c>
      <c r="BL1141">
        <v>353.64607373961502</v>
      </c>
      <c r="BM1141">
        <v>354.09694216781702</v>
      </c>
      <c r="BN1141">
        <v>356.38516913134799</v>
      </c>
      <c r="BO1141">
        <v>351.16552732994899</v>
      </c>
      <c r="BP1141">
        <v>355.37133214869198</v>
      </c>
      <c r="BQ1141">
        <v>351.37298170937203</v>
      </c>
      <c r="BR1141">
        <v>346.26289277781098</v>
      </c>
      <c r="BS1141">
        <v>347.293868952862</v>
      </c>
      <c r="BT1141">
        <v>357.57470718454903</v>
      </c>
      <c r="BU1141">
        <v>347.12987459457901</v>
      </c>
      <c r="BV1141">
        <v>347.99194907677702</v>
      </c>
      <c r="BW1141">
        <v>342.03665847399901</v>
      </c>
      <c r="BX1141">
        <v>343.49207249350798</v>
      </c>
      <c r="BY1141">
        <v>349.623344327121</v>
      </c>
      <c r="BZ1141">
        <v>347.67893250585001</v>
      </c>
      <c r="CA1141">
        <v>352.57252088831001</v>
      </c>
      <c r="CB1141">
        <v>337.76433785963201</v>
      </c>
      <c r="CC1141">
        <v>356.337391595545</v>
      </c>
      <c r="CD1141">
        <v>356.67021774411398</v>
      </c>
      <c r="CE1141">
        <v>349.48450692463302</v>
      </c>
      <c r="CF1141">
        <v>369.47353230434601</v>
      </c>
      <c r="CG1141">
        <v>423.903505583362</v>
      </c>
      <c r="CH1141">
        <v>369.897628245303</v>
      </c>
      <c r="CI1141">
        <v>398.33127371640501</v>
      </c>
      <c r="CJ1141">
        <v>352.99401109968801</v>
      </c>
      <c r="CK1141">
        <v>335.11959279558903</v>
      </c>
      <c r="CL1141">
        <v>334.56998292133699</v>
      </c>
      <c r="CM1141">
        <v>337.02860164671898</v>
      </c>
      <c r="CN1141">
        <v>347.98947816248199</v>
      </c>
      <c r="CO1141">
        <v>332.14110564305702</v>
      </c>
      <c r="CP1141">
        <v>340.99834988154799</v>
      </c>
      <c r="CQ1141">
        <v>344.436584348221</v>
      </c>
      <c r="CR1141">
        <v>341.42324953101598</v>
      </c>
      <c r="CS1141">
        <v>331.588061469911</v>
      </c>
      <c r="CT1141">
        <v>325.73580567347301</v>
      </c>
      <c r="CU1141">
        <v>331.38612391802502</v>
      </c>
      <c r="CV1141">
        <v>331.56363580227497</v>
      </c>
      <c r="CW1141">
        <v>338.49513039055603</v>
      </c>
    </row>
    <row r="1142" spans="1:101" x14ac:dyDescent="0.25">
      <c r="A1142">
        <v>273.96528704939902</v>
      </c>
      <c r="B1142">
        <v>359.10103352119302</v>
      </c>
      <c r="C1142">
        <v>351.17423447938302</v>
      </c>
      <c r="D1142">
        <v>347.57281095539298</v>
      </c>
      <c r="E1142">
        <v>356.89753542499301</v>
      </c>
      <c r="F1142">
        <v>355.4179347383</v>
      </c>
      <c r="G1142">
        <v>395.89052439319897</v>
      </c>
      <c r="H1142">
        <v>363.93602552710797</v>
      </c>
      <c r="I1142">
        <v>426.33875526934298</v>
      </c>
      <c r="J1142">
        <v>521.11363569868695</v>
      </c>
      <c r="K1142">
        <v>432.07822532880101</v>
      </c>
      <c r="L1142">
        <v>431.82140633810201</v>
      </c>
      <c r="M1142">
        <v>564.48056251465198</v>
      </c>
      <c r="N1142">
        <v>586.81875856983402</v>
      </c>
      <c r="O1142">
        <v>538.757293384641</v>
      </c>
      <c r="P1142">
        <v>599.14194344935697</v>
      </c>
      <c r="Q1142">
        <v>570.77010605514397</v>
      </c>
      <c r="R1142">
        <v>541.10353482520895</v>
      </c>
      <c r="S1142">
        <v>484.65985124826699</v>
      </c>
      <c r="T1142">
        <v>473.79093755954</v>
      </c>
      <c r="U1142">
        <v>469.87875845558801</v>
      </c>
      <c r="V1142">
        <v>474.36535676288298</v>
      </c>
      <c r="W1142">
        <v>460.37434671918902</v>
      </c>
      <c r="X1142">
        <v>410.95682537940002</v>
      </c>
      <c r="Y1142">
        <v>377.33398196811498</v>
      </c>
      <c r="Z1142">
        <v>368.13541024618701</v>
      </c>
      <c r="AA1142">
        <v>368.93084973336801</v>
      </c>
      <c r="AB1142">
        <v>364.47736958506999</v>
      </c>
      <c r="AC1142">
        <v>365.26295095316999</v>
      </c>
      <c r="AD1142">
        <v>381.438861359474</v>
      </c>
      <c r="AE1142">
        <v>407.39414716396601</v>
      </c>
      <c r="AF1142">
        <v>439.25970512639702</v>
      </c>
      <c r="AG1142">
        <v>444.762771831012</v>
      </c>
      <c r="AH1142">
        <v>368.99420004167303</v>
      </c>
      <c r="AI1142">
        <v>349.75544122039202</v>
      </c>
      <c r="AJ1142">
        <v>353.24198524497399</v>
      </c>
      <c r="AK1142">
        <v>349.05588520839098</v>
      </c>
      <c r="AL1142">
        <v>357.53101815014202</v>
      </c>
      <c r="AM1142">
        <v>366.19314236963402</v>
      </c>
      <c r="AN1142">
        <v>359.81317334249098</v>
      </c>
      <c r="AO1142">
        <v>366.93298044262599</v>
      </c>
      <c r="AP1142">
        <v>356.43221286700799</v>
      </c>
      <c r="AQ1142">
        <v>350.22749499123302</v>
      </c>
      <c r="AR1142">
        <v>350.70587491574702</v>
      </c>
      <c r="AS1142">
        <v>334.72262905944501</v>
      </c>
      <c r="AT1142">
        <v>343.180391976463</v>
      </c>
      <c r="AU1142">
        <v>357.47722613046301</v>
      </c>
      <c r="AV1142">
        <v>343.99175665956699</v>
      </c>
      <c r="AW1142">
        <v>337.95972224074899</v>
      </c>
      <c r="AX1142">
        <v>342.525758261031</v>
      </c>
      <c r="AY1142">
        <v>343.68161482511601</v>
      </c>
      <c r="AZ1142">
        <v>347.97046387551399</v>
      </c>
      <c r="BA1142">
        <v>356.177849634506</v>
      </c>
      <c r="BB1142">
        <v>354.90819843960401</v>
      </c>
      <c r="BC1142">
        <v>354.28059520022498</v>
      </c>
      <c r="BD1142">
        <v>356.46441210290402</v>
      </c>
      <c r="BE1142">
        <v>356.10349159116799</v>
      </c>
      <c r="BF1142">
        <v>357.61649810416901</v>
      </c>
      <c r="BG1142">
        <v>357.73322819555199</v>
      </c>
      <c r="BH1142">
        <v>362.262137526652</v>
      </c>
      <c r="BI1142">
        <v>384.38817129585698</v>
      </c>
      <c r="BJ1142">
        <v>394.825650382785</v>
      </c>
      <c r="BK1142">
        <v>378.819098437989</v>
      </c>
      <c r="BL1142">
        <v>355.74808566848202</v>
      </c>
      <c r="BM1142">
        <v>356.96321811105997</v>
      </c>
      <c r="BN1142">
        <v>355.31123434544799</v>
      </c>
      <c r="BO1142">
        <v>355.14579190285298</v>
      </c>
      <c r="BP1142">
        <v>355.18517527120503</v>
      </c>
      <c r="BQ1142">
        <v>354.747584739091</v>
      </c>
      <c r="BR1142">
        <v>354.702426750911</v>
      </c>
      <c r="BS1142">
        <v>344.18131468666502</v>
      </c>
      <c r="BT1142">
        <v>362.00045413095199</v>
      </c>
      <c r="BU1142">
        <v>350.80174876826197</v>
      </c>
      <c r="BV1142">
        <v>348.17938208839303</v>
      </c>
      <c r="BW1142">
        <v>344.030009809067</v>
      </c>
      <c r="BX1142">
        <v>339.25574859467798</v>
      </c>
      <c r="BY1142">
        <v>355.09756078816997</v>
      </c>
      <c r="BZ1142">
        <v>355.274273935851</v>
      </c>
      <c r="CA1142">
        <v>350.13214372612498</v>
      </c>
      <c r="CB1142">
        <v>337.27722439669401</v>
      </c>
      <c r="CC1142">
        <v>356.71414338617802</v>
      </c>
      <c r="CD1142">
        <v>353.990228206452</v>
      </c>
      <c r="CE1142">
        <v>341.19364063337002</v>
      </c>
      <c r="CF1142">
        <v>359.26730122351898</v>
      </c>
      <c r="CG1142">
        <v>418.45964480206698</v>
      </c>
      <c r="CH1142">
        <v>374.57027539411899</v>
      </c>
      <c r="CI1142">
        <v>402.38062961605903</v>
      </c>
      <c r="CJ1142">
        <v>347.77118517875601</v>
      </c>
      <c r="CK1142">
        <v>331.41484787449599</v>
      </c>
      <c r="CL1142">
        <v>337.357204552653</v>
      </c>
      <c r="CM1142">
        <v>339.10724343868799</v>
      </c>
      <c r="CN1142">
        <v>345.43613186918901</v>
      </c>
      <c r="CO1142">
        <v>334.38678195351599</v>
      </c>
      <c r="CP1142">
        <v>344.84386691961703</v>
      </c>
      <c r="CQ1142">
        <v>344.12938411464597</v>
      </c>
      <c r="CR1142">
        <v>336.84249330271001</v>
      </c>
      <c r="CS1142">
        <v>332.27673113217298</v>
      </c>
      <c r="CT1142">
        <v>328.22912012152801</v>
      </c>
      <c r="CU1142">
        <v>336.80466051286498</v>
      </c>
      <c r="CV1142">
        <v>331.40040018403602</v>
      </c>
      <c r="CW1142">
        <v>336.94202882295201</v>
      </c>
    </row>
    <row r="1143" spans="1:101" x14ac:dyDescent="0.25">
      <c r="A1143">
        <v>274.20560747663501</v>
      </c>
      <c r="B1143">
        <v>360.05599257270302</v>
      </c>
      <c r="C1143">
        <v>344.38694272481098</v>
      </c>
      <c r="D1143">
        <v>345.682204187384</v>
      </c>
      <c r="E1143">
        <v>346.17638685312897</v>
      </c>
      <c r="F1143">
        <v>353.34238621811102</v>
      </c>
      <c r="G1143">
        <v>388.428586831389</v>
      </c>
      <c r="H1143">
        <v>365.75157149918499</v>
      </c>
      <c r="I1143">
        <v>409.13889312049298</v>
      </c>
      <c r="J1143">
        <v>478.940732729844</v>
      </c>
      <c r="K1143">
        <v>419.02182045192399</v>
      </c>
      <c r="L1143">
        <v>415.67583576685303</v>
      </c>
      <c r="M1143">
        <v>540.07886151899697</v>
      </c>
      <c r="N1143">
        <v>554.28821836245595</v>
      </c>
      <c r="O1143">
        <v>534.31242120540696</v>
      </c>
      <c r="P1143">
        <v>565.364351406889</v>
      </c>
      <c r="Q1143">
        <v>548.18822036329902</v>
      </c>
      <c r="R1143">
        <v>518.43667709733597</v>
      </c>
      <c r="S1143">
        <v>451.65890663456702</v>
      </c>
      <c r="T1143">
        <v>448.65613262170598</v>
      </c>
      <c r="U1143">
        <v>440.068533741701</v>
      </c>
      <c r="V1143">
        <v>436.32012127785998</v>
      </c>
      <c r="W1143">
        <v>427.89798922243699</v>
      </c>
      <c r="X1143">
        <v>396.12896178167301</v>
      </c>
      <c r="Y1143">
        <v>366.877472219281</v>
      </c>
      <c r="Z1143">
        <v>357.863650800112</v>
      </c>
      <c r="AA1143">
        <v>359.995617331929</v>
      </c>
      <c r="AB1143">
        <v>357.08582426815502</v>
      </c>
      <c r="AC1143">
        <v>358.09355024088802</v>
      </c>
      <c r="AD1143">
        <v>368.31234001580401</v>
      </c>
      <c r="AE1143">
        <v>391.09242867178699</v>
      </c>
      <c r="AF1143">
        <v>418.55409127607498</v>
      </c>
      <c r="AG1143">
        <v>414.079062881602</v>
      </c>
      <c r="AH1143">
        <v>368.16656386271302</v>
      </c>
      <c r="AI1143">
        <v>347.011851167185</v>
      </c>
      <c r="AJ1143">
        <v>346.96611105159002</v>
      </c>
      <c r="AK1143">
        <v>351.85818194588097</v>
      </c>
      <c r="AL1143">
        <v>354.95341778693802</v>
      </c>
      <c r="AM1143">
        <v>355.15799694290899</v>
      </c>
      <c r="AN1143">
        <v>351.09628387817099</v>
      </c>
      <c r="AO1143">
        <v>365.34141389731201</v>
      </c>
      <c r="AP1143">
        <v>357.91303609262701</v>
      </c>
      <c r="AQ1143">
        <v>351.935320767517</v>
      </c>
      <c r="AR1143">
        <v>348.28289551176903</v>
      </c>
      <c r="AS1143">
        <v>338.18833262261899</v>
      </c>
      <c r="AT1143">
        <v>343.71072187669301</v>
      </c>
      <c r="AU1143">
        <v>351.067294626771</v>
      </c>
      <c r="AV1143">
        <v>340.50369572208098</v>
      </c>
      <c r="AW1143">
        <v>343.98147877077702</v>
      </c>
      <c r="AX1143">
        <v>341.011194367531</v>
      </c>
      <c r="AY1143">
        <v>339.75867205351102</v>
      </c>
      <c r="AZ1143">
        <v>346.47286608628201</v>
      </c>
      <c r="BA1143">
        <v>350.71666744220499</v>
      </c>
      <c r="BB1143">
        <v>356.96322581376501</v>
      </c>
      <c r="BC1143">
        <v>348.48569976600203</v>
      </c>
      <c r="BD1143">
        <v>352.53595922171297</v>
      </c>
      <c r="BE1143">
        <v>359.66740340219098</v>
      </c>
      <c r="BF1143">
        <v>355.54683939750203</v>
      </c>
      <c r="BG1143">
        <v>352.927969641277</v>
      </c>
      <c r="BH1143">
        <v>354.81499892865901</v>
      </c>
      <c r="BI1143">
        <v>377.776288414075</v>
      </c>
      <c r="BJ1143">
        <v>386.43075481722502</v>
      </c>
      <c r="BK1143">
        <v>369.865174408553</v>
      </c>
      <c r="BL1143">
        <v>355.64974518121397</v>
      </c>
      <c r="BM1143">
        <v>355.881968776831</v>
      </c>
      <c r="BN1143">
        <v>361.83792430098799</v>
      </c>
      <c r="BO1143">
        <v>349.61509573981198</v>
      </c>
      <c r="BP1143">
        <v>351.728144937877</v>
      </c>
      <c r="BQ1143">
        <v>358.55201878944899</v>
      </c>
      <c r="BR1143">
        <v>360.00446793772801</v>
      </c>
      <c r="BS1143">
        <v>349.839669272636</v>
      </c>
      <c r="BT1143">
        <v>357.66933885321203</v>
      </c>
      <c r="BU1143">
        <v>348.72392213333001</v>
      </c>
      <c r="BV1143">
        <v>352.21814893797801</v>
      </c>
      <c r="BW1143">
        <v>351.317684768329</v>
      </c>
      <c r="BX1143">
        <v>343.387546831382</v>
      </c>
      <c r="BY1143">
        <v>358.33908177812299</v>
      </c>
      <c r="BZ1143">
        <v>361.09624432363597</v>
      </c>
      <c r="CA1143">
        <v>352.04501889089499</v>
      </c>
      <c r="CB1143">
        <v>350.509197962028</v>
      </c>
      <c r="CC1143">
        <v>353.54883437069998</v>
      </c>
      <c r="CD1143">
        <v>353.39263994980598</v>
      </c>
      <c r="CE1143">
        <v>341.73810867506802</v>
      </c>
      <c r="CF1143">
        <v>367.79201271854299</v>
      </c>
      <c r="CG1143">
        <v>431.31313568752</v>
      </c>
      <c r="CH1143">
        <v>379.000264321386</v>
      </c>
      <c r="CI1143">
        <v>401.42024084677303</v>
      </c>
      <c r="CJ1143">
        <v>344.52711960151697</v>
      </c>
      <c r="CK1143">
        <v>330.05651638422302</v>
      </c>
      <c r="CL1143">
        <v>342.71175789603802</v>
      </c>
      <c r="CM1143">
        <v>342.26603774340498</v>
      </c>
      <c r="CN1143">
        <v>344.07163617859101</v>
      </c>
      <c r="CO1143">
        <v>335.81597919128598</v>
      </c>
      <c r="CP1143">
        <v>345.91197484554601</v>
      </c>
      <c r="CQ1143">
        <v>336.69301678880998</v>
      </c>
      <c r="CR1143">
        <v>339.970131981441</v>
      </c>
      <c r="CS1143">
        <v>339.28670042432799</v>
      </c>
      <c r="CT1143">
        <v>330.85103996955797</v>
      </c>
      <c r="CU1143">
        <v>339.06685342359998</v>
      </c>
      <c r="CV1143">
        <v>337.90374197605797</v>
      </c>
      <c r="CW1143">
        <v>338.88814568486202</v>
      </c>
    </row>
    <row r="1144" spans="1:101" x14ac:dyDescent="0.25">
      <c r="A1144">
        <v>274.445927903871</v>
      </c>
      <c r="B1144">
        <v>360.97389117880903</v>
      </c>
      <c r="C1144">
        <v>342.97352871171199</v>
      </c>
      <c r="D1144">
        <v>343.21342293602902</v>
      </c>
      <c r="E1144">
        <v>343.84991640640698</v>
      </c>
      <c r="F1144">
        <v>349.72204498712199</v>
      </c>
      <c r="G1144">
        <v>387.40402936158199</v>
      </c>
      <c r="H1144">
        <v>368.865975669688</v>
      </c>
      <c r="I1144">
        <v>404.36084624858501</v>
      </c>
      <c r="J1144">
        <v>483.99160878493001</v>
      </c>
      <c r="K1144">
        <v>419.50350008572099</v>
      </c>
      <c r="L1144">
        <v>417.86128192120498</v>
      </c>
      <c r="M1144">
        <v>548.82487978560903</v>
      </c>
      <c r="N1144">
        <v>561.65611466574398</v>
      </c>
      <c r="O1144">
        <v>550.62506712156301</v>
      </c>
      <c r="P1144">
        <v>576.81543484537303</v>
      </c>
      <c r="Q1144">
        <v>557.27278834796402</v>
      </c>
      <c r="R1144">
        <v>529.19448182337703</v>
      </c>
      <c r="S1144">
        <v>450.25155569626901</v>
      </c>
      <c r="T1144">
        <v>453.95757267442099</v>
      </c>
      <c r="U1144">
        <v>444.11711708922098</v>
      </c>
      <c r="V1144">
        <v>437.16902273799201</v>
      </c>
      <c r="W1144">
        <v>423.55287603933903</v>
      </c>
      <c r="X1144">
        <v>394.49537882505501</v>
      </c>
      <c r="Y1144">
        <v>361.612401706811</v>
      </c>
      <c r="Z1144">
        <v>356.11899511419898</v>
      </c>
      <c r="AA1144">
        <v>355.06774204024299</v>
      </c>
      <c r="AB1144">
        <v>355.95656830931398</v>
      </c>
      <c r="AC1144">
        <v>353.479879825605</v>
      </c>
      <c r="AD1144">
        <v>367.98877920964401</v>
      </c>
      <c r="AE1144">
        <v>387.03768077306</v>
      </c>
      <c r="AF1144">
        <v>418.19172464780098</v>
      </c>
      <c r="AG1144">
        <v>407.27995531909301</v>
      </c>
      <c r="AH1144">
        <v>361.032692026115</v>
      </c>
      <c r="AI1144">
        <v>342.18587141491503</v>
      </c>
      <c r="AJ1144">
        <v>350.14302921692303</v>
      </c>
      <c r="AK1144">
        <v>353.31594428634997</v>
      </c>
      <c r="AL1144">
        <v>348.48249939902399</v>
      </c>
      <c r="AM1144">
        <v>351.23064946282301</v>
      </c>
      <c r="AN1144">
        <v>346.49080787637803</v>
      </c>
      <c r="AO1144">
        <v>361.732764339634</v>
      </c>
      <c r="AP1144">
        <v>360.54453891215502</v>
      </c>
      <c r="AQ1144">
        <v>351.28020326703898</v>
      </c>
      <c r="AR1144">
        <v>342.31580058942302</v>
      </c>
      <c r="AS1144">
        <v>338.830925960716</v>
      </c>
      <c r="AT1144">
        <v>343.00273666016</v>
      </c>
      <c r="AU1144">
        <v>348.92920349031698</v>
      </c>
      <c r="AV1144">
        <v>337.911475192144</v>
      </c>
      <c r="AW1144">
        <v>347.01308268985099</v>
      </c>
      <c r="AX1144">
        <v>338.88933109522401</v>
      </c>
      <c r="AY1144">
        <v>339.28076476215301</v>
      </c>
      <c r="AZ1144">
        <v>342.60537273179199</v>
      </c>
      <c r="BA1144">
        <v>346.76638102775598</v>
      </c>
      <c r="BB1144">
        <v>356.29068529109497</v>
      </c>
      <c r="BC1144">
        <v>347.27907857906399</v>
      </c>
      <c r="BD1144">
        <v>350.47792039453998</v>
      </c>
      <c r="BE1144">
        <v>361.64688888497102</v>
      </c>
      <c r="BF1144">
        <v>350.930342077825</v>
      </c>
      <c r="BG1144">
        <v>352.84050763562601</v>
      </c>
      <c r="BH1144">
        <v>353.21646147131298</v>
      </c>
      <c r="BI1144">
        <v>378.37859500995501</v>
      </c>
      <c r="BJ1144">
        <v>386.47195555410201</v>
      </c>
      <c r="BK1144">
        <v>363.00046240229</v>
      </c>
      <c r="BL1144">
        <v>355.46027461410699</v>
      </c>
      <c r="BM1144">
        <v>355.81737447484699</v>
      </c>
      <c r="BN1144">
        <v>364.01000621490698</v>
      </c>
      <c r="BO1144">
        <v>347.495825201027</v>
      </c>
      <c r="BP1144">
        <v>348.788015871124</v>
      </c>
      <c r="BQ1144">
        <v>356.20551928119397</v>
      </c>
      <c r="BR1144">
        <v>355.64216122971197</v>
      </c>
      <c r="BS1144">
        <v>347.71117189782598</v>
      </c>
      <c r="BT1144">
        <v>356.09134453850498</v>
      </c>
      <c r="BU1144">
        <v>346.75698704475002</v>
      </c>
      <c r="BV1144">
        <v>350.45371112140998</v>
      </c>
      <c r="BW1144">
        <v>351.596634336622</v>
      </c>
      <c r="BX1144">
        <v>343.76640578989998</v>
      </c>
      <c r="BY1144">
        <v>357.18994651616202</v>
      </c>
      <c r="BZ1144">
        <v>357.63408188699202</v>
      </c>
      <c r="CA1144">
        <v>351.31228267407801</v>
      </c>
      <c r="CB1144">
        <v>355.40147091694701</v>
      </c>
      <c r="CC1144">
        <v>348.39076243299399</v>
      </c>
      <c r="CD1144">
        <v>353.84937546732402</v>
      </c>
      <c r="CE1144">
        <v>340.66815149248498</v>
      </c>
      <c r="CF1144">
        <v>379.18416629951201</v>
      </c>
      <c r="CG1144">
        <v>456.29407618977001</v>
      </c>
      <c r="CH1144">
        <v>383.049050764855</v>
      </c>
      <c r="CI1144">
        <v>392.155616640407</v>
      </c>
      <c r="CJ1144">
        <v>341.28529384551098</v>
      </c>
      <c r="CK1144">
        <v>328.50390184658397</v>
      </c>
      <c r="CL1144">
        <v>340.98273917816999</v>
      </c>
      <c r="CM1144">
        <v>342.82643738874799</v>
      </c>
      <c r="CN1144">
        <v>341.66143017105099</v>
      </c>
      <c r="CO1144">
        <v>340.89676551372099</v>
      </c>
      <c r="CP1144">
        <v>345.03152043327901</v>
      </c>
      <c r="CQ1144">
        <v>331.15209475480901</v>
      </c>
      <c r="CR1144">
        <v>339.48287993613599</v>
      </c>
      <c r="CS1144">
        <v>339.43906061582601</v>
      </c>
      <c r="CT1144">
        <v>333.42013002239202</v>
      </c>
      <c r="CU1144">
        <v>341.35684450401402</v>
      </c>
      <c r="CV1144">
        <v>340.67088424980199</v>
      </c>
      <c r="CW1144">
        <v>337.43964580951302</v>
      </c>
    </row>
    <row r="1145" spans="1:101" x14ac:dyDescent="0.25">
      <c r="A1145">
        <v>274.686248331108</v>
      </c>
      <c r="B1145">
        <v>358.69212371353098</v>
      </c>
      <c r="C1145">
        <v>341.939768553585</v>
      </c>
      <c r="D1145">
        <v>342.054266881746</v>
      </c>
      <c r="E1145">
        <v>343.62656062714501</v>
      </c>
      <c r="F1145">
        <v>349.662023457153</v>
      </c>
      <c r="G1145">
        <v>383.90100841745198</v>
      </c>
      <c r="H1145">
        <v>365.784981007608</v>
      </c>
      <c r="I1145">
        <v>401.48342261255101</v>
      </c>
      <c r="J1145">
        <v>479.722113561914</v>
      </c>
      <c r="K1145">
        <v>419.15609870496598</v>
      </c>
      <c r="L1145">
        <v>416.14095839647501</v>
      </c>
      <c r="M1145">
        <v>548.91140933366103</v>
      </c>
      <c r="N1145">
        <v>561.29428982947502</v>
      </c>
      <c r="O1145">
        <v>551.11738985256704</v>
      </c>
      <c r="P1145">
        <v>571.04237966249298</v>
      </c>
      <c r="Q1145">
        <v>553.92714441313694</v>
      </c>
      <c r="R1145">
        <v>522.67252822990997</v>
      </c>
      <c r="S1145">
        <v>447.08689542374702</v>
      </c>
      <c r="T1145">
        <v>449.54908353549803</v>
      </c>
      <c r="U1145">
        <v>439.84906739508898</v>
      </c>
      <c r="V1145">
        <v>434.26507740613602</v>
      </c>
      <c r="W1145">
        <v>419.70615706014001</v>
      </c>
      <c r="X1145">
        <v>391.36624432036899</v>
      </c>
      <c r="Y1145">
        <v>360.142465319422</v>
      </c>
      <c r="Z1145">
        <v>355.23631837098799</v>
      </c>
      <c r="AA1145">
        <v>352.77118085715898</v>
      </c>
      <c r="AB1145">
        <v>354.50915918708898</v>
      </c>
      <c r="AC1145">
        <v>353.20924321308502</v>
      </c>
      <c r="AD1145">
        <v>365.32078937638897</v>
      </c>
      <c r="AE1145">
        <v>380.964877456061</v>
      </c>
      <c r="AF1145">
        <v>414.33014763639699</v>
      </c>
      <c r="AG1145">
        <v>404.451804729255</v>
      </c>
      <c r="AH1145">
        <v>359.697834137916</v>
      </c>
      <c r="AI1145">
        <v>343.87955492225501</v>
      </c>
      <c r="AJ1145">
        <v>348.67195741920801</v>
      </c>
      <c r="AK1145">
        <v>351.893053212209</v>
      </c>
      <c r="AL1145">
        <v>348.85361076497202</v>
      </c>
      <c r="AM1145">
        <v>351.52335480834103</v>
      </c>
      <c r="AN1145">
        <v>345.86199258873</v>
      </c>
      <c r="AO1145">
        <v>359.92384378538998</v>
      </c>
      <c r="AP1145">
        <v>360.165707515078</v>
      </c>
      <c r="AQ1145">
        <v>349.43869720834999</v>
      </c>
      <c r="AR1145">
        <v>343.50440050249199</v>
      </c>
      <c r="AS1145">
        <v>340.48753389215301</v>
      </c>
      <c r="AT1145">
        <v>342.04722393749699</v>
      </c>
      <c r="AU1145">
        <v>347.22991013170503</v>
      </c>
      <c r="AV1145">
        <v>336.55131477216997</v>
      </c>
      <c r="AW1145">
        <v>346.68495188575702</v>
      </c>
      <c r="AX1145">
        <v>337.35866343137297</v>
      </c>
      <c r="AY1145">
        <v>339.243522020189</v>
      </c>
      <c r="AZ1145">
        <v>342.497673248046</v>
      </c>
      <c r="BA1145">
        <v>345.64911984831201</v>
      </c>
      <c r="BB1145">
        <v>354.61060279002697</v>
      </c>
      <c r="BC1145">
        <v>344.98268622857398</v>
      </c>
      <c r="BD1145">
        <v>349.73652356259799</v>
      </c>
      <c r="BE1145">
        <v>359.08385060661999</v>
      </c>
      <c r="BF1145">
        <v>352.26735087240002</v>
      </c>
      <c r="BG1145">
        <v>352.47471705980598</v>
      </c>
      <c r="BH1145">
        <v>354.010844090982</v>
      </c>
      <c r="BI1145">
        <v>373.91232840530699</v>
      </c>
      <c r="BJ1145">
        <v>384.38317841793599</v>
      </c>
      <c r="BK1145">
        <v>360.810300826336</v>
      </c>
      <c r="BL1145">
        <v>353.82217243703701</v>
      </c>
      <c r="BM1145">
        <v>354.857088673475</v>
      </c>
      <c r="BN1145">
        <v>359.77995975472999</v>
      </c>
      <c r="BO1145">
        <v>346.43735506733799</v>
      </c>
      <c r="BP1145">
        <v>347.44789299701699</v>
      </c>
      <c r="BQ1145">
        <v>355.54442848585199</v>
      </c>
      <c r="BR1145">
        <v>351.40117959980302</v>
      </c>
      <c r="BS1145">
        <v>348.97692320511499</v>
      </c>
      <c r="BT1145">
        <v>351.65007778136902</v>
      </c>
      <c r="BU1145">
        <v>343.38649227658499</v>
      </c>
      <c r="BV1145">
        <v>348.69412111687097</v>
      </c>
      <c r="BW1145">
        <v>349.93524865871001</v>
      </c>
      <c r="BX1145">
        <v>344.49385088607897</v>
      </c>
      <c r="BY1145">
        <v>353.23115062869698</v>
      </c>
      <c r="BZ1145">
        <v>355.03946025701498</v>
      </c>
      <c r="CA1145">
        <v>350.480497056209</v>
      </c>
      <c r="CB1145">
        <v>354.761465193915</v>
      </c>
      <c r="CC1145">
        <v>347.23058966383098</v>
      </c>
      <c r="CD1145">
        <v>352.73306626085599</v>
      </c>
      <c r="CE1145">
        <v>340.19561192815303</v>
      </c>
      <c r="CF1145">
        <v>376.06751715720998</v>
      </c>
      <c r="CG1145">
        <v>435.10195380863303</v>
      </c>
      <c r="CH1145">
        <v>376.908048036065</v>
      </c>
      <c r="CI1145">
        <v>380.91462248926098</v>
      </c>
      <c r="CJ1145">
        <v>341.38024321362201</v>
      </c>
      <c r="CK1145">
        <v>328.45903690965201</v>
      </c>
      <c r="CL1145">
        <v>338.99672070995001</v>
      </c>
      <c r="CM1145">
        <v>341.08938383086598</v>
      </c>
      <c r="CN1145">
        <v>337.85541787829601</v>
      </c>
      <c r="CO1145">
        <v>339.127128255336</v>
      </c>
      <c r="CP1145">
        <v>344.36625457945001</v>
      </c>
      <c r="CQ1145">
        <v>330.84854178875298</v>
      </c>
      <c r="CR1145">
        <v>340.60557857880201</v>
      </c>
      <c r="CS1145">
        <v>340.90269286352299</v>
      </c>
      <c r="CT1145">
        <v>334.29132807093498</v>
      </c>
      <c r="CU1145">
        <v>339.60059941427301</v>
      </c>
      <c r="CV1145">
        <v>339.60973397849602</v>
      </c>
      <c r="CW1145">
        <v>339.04328031695002</v>
      </c>
    </row>
    <row r="1146" spans="1:101" x14ac:dyDescent="0.25">
      <c r="A1146">
        <v>274.92656875834399</v>
      </c>
      <c r="B1146">
        <v>348.01606222982798</v>
      </c>
      <c r="C1146">
        <v>339.15604811943399</v>
      </c>
      <c r="D1146">
        <v>344.028161712074</v>
      </c>
      <c r="E1146">
        <v>345.39321027552597</v>
      </c>
      <c r="F1146">
        <v>350.53192301323099</v>
      </c>
      <c r="G1146">
        <v>386.78642518571399</v>
      </c>
      <c r="H1146">
        <v>365.03650391912203</v>
      </c>
      <c r="I1146">
        <v>407.93542428318699</v>
      </c>
      <c r="J1146">
        <v>474.50722720159501</v>
      </c>
      <c r="K1146">
        <v>431.12523885854</v>
      </c>
      <c r="L1146">
        <v>414.28468494188098</v>
      </c>
      <c r="M1146">
        <v>541.68503797611095</v>
      </c>
      <c r="N1146">
        <v>563.32719679236902</v>
      </c>
      <c r="O1146">
        <v>572.01320986450503</v>
      </c>
      <c r="P1146">
        <v>555.84279221694305</v>
      </c>
      <c r="Q1146">
        <v>549.28686759553102</v>
      </c>
      <c r="R1146">
        <v>508.5633005121</v>
      </c>
      <c r="S1146">
        <v>439.43368987027998</v>
      </c>
      <c r="T1146">
        <v>445.080309008033</v>
      </c>
      <c r="U1146">
        <v>430.71741122136802</v>
      </c>
      <c r="V1146">
        <v>423.27304169239801</v>
      </c>
      <c r="W1146">
        <v>408.37504091065898</v>
      </c>
      <c r="X1146">
        <v>382.41994907133198</v>
      </c>
      <c r="Y1146">
        <v>355.32189748539503</v>
      </c>
      <c r="Z1146">
        <v>355.60499108123599</v>
      </c>
      <c r="AA1146">
        <v>351.59610551261301</v>
      </c>
      <c r="AB1146">
        <v>350.75299551857597</v>
      </c>
      <c r="AC1146">
        <v>357.40263952484099</v>
      </c>
      <c r="AD1146">
        <v>362.219759309371</v>
      </c>
      <c r="AE1146">
        <v>371.45775065211501</v>
      </c>
      <c r="AF1146">
        <v>408.52524846724901</v>
      </c>
      <c r="AG1146">
        <v>404.00944648033601</v>
      </c>
      <c r="AH1146">
        <v>357.49637510714302</v>
      </c>
      <c r="AI1146">
        <v>347.73444315500598</v>
      </c>
      <c r="AJ1146">
        <v>347.57939956178802</v>
      </c>
      <c r="AK1146">
        <v>352.68589287453</v>
      </c>
      <c r="AL1146">
        <v>345.75421940174698</v>
      </c>
      <c r="AM1146">
        <v>353.09132643811</v>
      </c>
      <c r="AN1146">
        <v>348.33961406135103</v>
      </c>
      <c r="AO1146">
        <v>357.26669587420798</v>
      </c>
      <c r="AP1146">
        <v>360.79718270673601</v>
      </c>
      <c r="AQ1146">
        <v>344.45212925715902</v>
      </c>
      <c r="AR1146">
        <v>343.10599930960399</v>
      </c>
      <c r="AS1146">
        <v>342.43556156988802</v>
      </c>
      <c r="AT1146">
        <v>345.72339105130101</v>
      </c>
      <c r="AU1146">
        <v>348.94714969075397</v>
      </c>
      <c r="AV1146">
        <v>334.94485166233699</v>
      </c>
      <c r="AW1146">
        <v>345.24136019803802</v>
      </c>
      <c r="AX1146">
        <v>335.45648249897602</v>
      </c>
      <c r="AY1146">
        <v>337.48283616843901</v>
      </c>
      <c r="AZ1146">
        <v>335.92452025137999</v>
      </c>
      <c r="BA1146">
        <v>346.49357155297002</v>
      </c>
      <c r="BB1146">
        <v>355.60623710430298</v>
      </c>
      <c r="BC1146">
        <v>345.55748402775498</v>
      </c>
      <c r="BD1146">
        <v>348.61267805179102</v>
      </c>
      <c r="BE1146">
        <v>354.06771979913799</v>
      </c>
      <c r="BF1146">
        <v>357.35171442640802</v>
      </c>
      <c r="BG1146">
        <v>352.15772978689301</v>
      </c>
      <c r="BH1146">
        <v>359.97731568774401</v>
      </c>
      <c r="BI1146">
        <v>368.63225633823498</v>
      </c>
      <c r="BJ1146">
        <v>384.23040393360702</v>
      </c>
      <c r="BK1146">
        <v>354.00283922848399</v>
      </c>
      <c r="BL1146">
        <v>349.44357974885799</v>
      </c>
      <c r="BM1146">
        <v>355.48663590849702</v>
      </c>
      <c r="BN1146">
        <v>354.66538362440298</v>
      </c>
      <c r="BO1146">
        <v>340.47660119428701</v>
      </c>
      <c r="BP1146">
        <v>347.42588450070099</v>
      </c>
      <c r="BQ1146">
        <v>354.704453063833</v>
      </c>
      <c r="BR1146">
        <v>343.070020499225</v>
      </c>
      <c r="BS1146">
        <v>352.62469356285402</v>
      </c>
      <c r="BT1146">
        <v>345.40327698338598</v>
      </c>
      <c r="BU1146">
        <v>333.61559865877598</v>
      </c>
      <c r="BV1146">
        <v>346.76764180067403</v>
      </c>
      <c r="BW1146">
        <v>350.82972359408501</v>
      </c>
      <c r="BX1146">
        <v>347.34721739622501</v>
      </c>
      <c r="BY1146">
        <v>349.657441161875</v>
      </c>
      <c r="BZ1146">
        <v>352.71598992714399</v>
      </c>
      <c r="CA1146">
        <v>354.225911636398</v>
      </c>
      <c r="CB1146">
        <v>353.29565918570302</v>
      </c>
      <c r="CC1146">
        <v>348.91494337167302</v>
      </c>
      <c r="CD1146">
        <v>347.372087431436</v>
      </c>
      <c r="CE1146">
        <v>346.54723392355203</v>
      </c>
      <c r="CF1146">
        <v>381.99475312862302</v>
      </c>
      <c r="CG1146">
        <v>434.60034562955201</v>
      </c>
      <c r="CH1146">
        <v>373.70887728196601</v>
      </c>
      <c r="CI1146">
        <v>375.32011320212098</v>
      </c>
      <c r="CJ1146">
        <v>340.60953746643798</v>
      </c>
      <c r="CK1146">
        <v>339.045370475308</v>
      </c>
      <c r="CL1146">
        <v>336.30508938056698</v>
      </c>
      <c r="CM1146">
        <v>335.33278576391302</v>
      </c>
      <c r="CN1146">
        <v>332.41392380896002</v>
      </c>
      <c r="CO1146">
        <v>338.30192709023402</v>
      </c>
      <c r="CP1146">
        <v>342.56352534596999</v>
      </c>
      <c r="CQ1146">
        <v>327.67333032100203</v>
      </c>
      <c r="CR1146">
        <v>343.60156016110699</v>
      </c>
      <c r="CS1146">
        <v>339.95119501313798</v>
      </c>
      <c r="CT1146">
        <v>333.93554094874497</v>
      </c>
      <c r="CU1146">
        <v>338.06631357244999</v>
      </c>
      <c r="CV1146">
        <v>335.47173762213401</v>
      </c>
      <c r="CW1146">
        <v>346.30054172701</v>
      </c>
    </row>
    <row r="1147" spans="1:101" x14ac:dyDescent="0.25">
      <c r="A1147">
        <v>275.16688918557998</v>
      </c>
      <c r="B1147">
        <v>341.58157731322001</v>
      </c>
      <c r="C1147">
        <v>345.010645614255</v>
      </c>
      <c r="D1147">
        <v>346.50508482669699</v>
      </c>
      <c r="E1147">
        <v>342.631003839291</v>
      </c>
      <c r="F1147">
        <v>354.87432504326102</v>
      </c>
      <c r="G1147">
        <v>381.16730693916202</v>
      </c>
      <c r="H1147">
        <v>365.569759572583</v>
      </c>
      <c r="I1147">
        <v>396.79265787999901</v>
      </c>
      <c r="J1147">
        <v>445.68769308782902</v>
      </c>
      <c r="K1147">
        <v>427.24702475675099</v>
      </c>
      <c r="L1147">
        <v>402.88496538080398</v>
      </c>
      <c r="M1147">
        <v>503.117961252459</v>
      </c>
      <c r="N1147">
        <v>520.12533734640101</v>
      </c>
      <c r="O1147">
        <v>548.67611382485597</v>
      </c>
      <c r="P1147">
        <v>512.08716066958903</v>
      </c>
      <c r="Q1147">
        <v>512.51642153502701</v>
      </c>
      <c r="R1147">
        <v>465.864762109759</v>
      </c>
      <c r="S1147">
        <v>414.76572870845501</v>
      </c>
      <c r="T1147">
        <v>422.444853217277</v>
      </c>
      <c r="U1147">
        <v>415.68718082416098</v>
      </c>
      <c r="V1147">
        <v>404.42124977658699</v>
      </c>
      <c r="W1147">
        <v>387.12990898243203</v>
      </c>
      <c r="X1147">
        <v>362.61724366163497</v>
      </c>
      <c r="Y1147">
        <v>351.613243128031</v>
      </c>
      <c r="Z1147">
        <v>353.56607689135399</v>
      </c>
      <c r="AA1147">
        <v>349.97132488659901</v>
      </c>
      <c r="AB1147">
        <v>343.93017568694802</v>
      </c>
      <c r="AC1147">
        <v>355.820923599769</v>
      </c>
      <c r="AD1147">
        <v>357.21389034821402</v>
      </c>
      <c r="AE1147">
        <v>359.07397970814498</v>
      </c>
      <c r="AF1147">
        <v>390.52531258910102</v>
      </c>
      <c r="AG1147">
        <v>389.05785127938202</v>
      </c>
      <c r="AH1147">
        <v>360.05353334425502</v>
      </c>
      <c r="AI1147">
        <v>346.23653772349599</v>
      </c>
      <c r="AJ1147">
        <v>347.53196261512898</v>
      </c>
      <c r="AK1147">
        <v>354.57492639941597</v>
      </c>
      <c r="AL1147">
        <v>340.804692418336</v>
      </c>
      <c r="AM1147">
        <v>347.26399946804202</v>
      </c>
      <c r="AN1147">
        <v>347.967844173809</v>
      </c>
      <c r="AO1147">
        <v>350.33970907027998</v>
      </c>
      <c r="AP1147">
        <v>353.16744813084699</v>
      </c>
      <c r="AQ1147">
        <v>338.71464439283301</v>
      </c>
      <c r="AR1147">
        <v>343.61290291275401</v>
      </c>
      <c r="AS1147">
        <v>343.24743487265999</v>
      </c>
      <c r="AT1147">
        <v>348.00582272217298</v>
      </c>
      <c r="AU1147">
        <v>348.76352827551898</v>
      </c>
      <c r="AV1147">
        <v>334.32103237269303</v>
      </c>
      <c r="AW1147">
        <v>342.26151164637702</v>
      </c>
      <c r="AX1147">
        <v>335.40562932206501</v>
      </c>
      <c r="AY1147">
        <v>336.441858493464</v>
      </c>
      <c r="AZ1147">
        <v>335.61460615946299</v>
      </c>
      <c r="BA1147">
        <v>344.52009111190603</v>
      </c>
      <c r="BB1147">
        <v>353.96489489210398</v>
      </c>
      <c r="BC1147">
        <v>346.89273970642603</v>
      </c>
      <c r="BD1147">
        <v>351.80830766795401</v>
      </c>
      <c r="BE1147">
        <v>351.86995699066802</v>
      </c>
      <c r="BF1147">
        <v>356.17891609853001</v>
      </c>
      <c r="BG1147">
        <v>344.90260230654599</v>
      </c>
      <c r="BH1147">
        <v>356.29791634006801</v>
      </c>
      <c r="BI1147">
        <v>367.23908228915701</v>
      </c>
      <c r="BJ1147">
        <v>382.52043676350502</v>
      </c>
      <c r="BK1147">
        <v>346.86794081334699</v>
      </c>
      <c r="BL1147">
        <v>349.39299985844002</v>
      </c>
      <c r="BM1147">
        <v>349.22762855504499</v>
      </c>
      <c r="BN1147">
        <v>354.29879074482102</v>
      </c>
      <c r="BO1147">
        <v>335.32577517377001</v>
      </c>
      <c r="BP1147">
        <v>349.521093965452</v>
      </c>
      <c r="BQ1147">
        <v>349.22949863052901</v>
      </c>
      <c r="BR1147">
        <v>339.31009413138702</v>
      </c>
      <c r="BS1147">
        <v>356.271859162932</v>
      </c>
      <c r="BT1147">
        <v>338.67460124714</v>
      </c>
      <c r="BU1147">
        <v>330.50248058684099</v>
      </c>
      <c r="BV1147">
        <v>346.70112140816002</v>
      </c>
      <c r="BW1147">
        <v>350.93660901092898</v>
      </c>
      <c r="BX1147">
        <v>342.23443165237097</v>
      </c>
      <c r="BY1147">
        <v>353.61895105509899</v>
      </c>
      <c r="BZ1147">
        <v>352.97990291287198</v>
      </c>
      <c r="CA1147">
        <v>351.01185879922798</v>
      </c>
      <c r="CB1147">
        <v>351.69156042248898</v>
      </c>
      <c r="CC1147">
        <v>350.75778124146899</v>
      </c>
      <c r="CD1147">
        <v>349.91119515378</v>
      </c>
      <c r="CE1147">
        <v>355.21173753405702</v>
      </c>
      <c r="CF1147">
        <v>385.91125590424298</v>
      </c>
      <c r="CG1147">
        <v>442.84540082155701</v>
      </c>
      <c r="CH1147">
        <v>370.282695282323</v>
      </c>
      <c r="CI1147">
        <v>372.62397228391598</v>
      </c>
      <c r="CJ1147">
        <v>340.89379984181801</v>
      </c>
      <c r="CK1147">
        <v>342.32502371961402</v>
      </c>
      <c r="CL1147">
        <v>333.59569692136898</v>
      </c>
      <c r="CM1147">
        <v>334.99106349315002</v>
      </c>
      <c r="CN1147">
        <v>330.81000837539801</v>
      </c>
      <c r="CO1147">
        <v>345.61845891756798</v>
      </c>
      <c r="CP1147">
        <v>343.63000830855498</v>
      </c>
      <c r="CQ1147">
        <v>329.00443316666099</v>
      </c>
      <c r="CR1147">
        <v>342.63107467156101</v>
      </c>
      <c r="CS1147">
        <v>339.21868754422599</v>
      </c>
      <c r="CT1147">
        <v>336.21787274834401</v>
      </c>
      <c r="CU1147">
        <v>341.91395937222097</v>
      </c>
      <c r="CV1147">
        <v>335.37344598028602</v>
      </c>
      <c r="CW1147">
        <v>348.05674873413699</v>
      </c>
    </row>
    <row r="1148" spans="1:101" x14ac:dyDescent="0.25">
      <c r="A1148">
        <v>275.40720961281698</v>
      </c>
      <c r="B1148">
        <v>339.08257718458998</v>
      </c>
      <c r="C1148">
        <v>349.95357378088698</v>
      </c>
      <c r="D1148">
        <v>349.30035777205802</v>
      </c>
      <c r="E1148">
        <v>344.05416659693299</v>
      </c>
      <c r="F1148">
        <v>356.65064141057002</v>
      </c>
      <c r="G1148">
        <v>374.77855627540401</v>
      </c>
      <c r="H1148">
        <v>363.97790380709898</v>
      </c>
      <c r="I1148">
        <v>388.75236079162801</v>
      </c>
      <c r="J1148">
        <v>439.32682316740897</v>
      </c>
      <c r="K1148">
        <v>422.587613961307</v>
      </c>
      <c r="L1148">
        <v>396.54495371769298</v>
      </c>
      <c r="M1148">
        <v>496.023227442615</v>
      </c>
      <c r="N1148">
        <v>513.35113412414296</v>
      </c>
      <c r="O1148">
        <v>539.81875889344997</v>
      </c>
      <c r="P1148">
        <v>500.88754300714697</v>
      </c>
      <c r="Q1148">
        <v>499.58168257667398</v>
      </c>
      <c r="R1148">
        <v>448.94154597416701</v>
      </c>
      <c r="S1148">
        <v>398.58876661309398</v>
      </c>
      <c r="T1148">
        <v>410.742015946062</v>
      </c>
      <c r="U1148">
        <v>403.899847176008</v>
      </c>
      <c r="V1148">
        <v>395.070545068336</v>
      </c>
      <c r="W1148">
        <v>374.761422543653</v>
      </c>
      <c r="X1148">
        <v>355.95125073700598</v>
      </c>
      <c r="Y1148">
        <v>347.14785961244002</v>
      </c>
      <c r="Z1148">
        <v>350.67861563117702</v>
      </c>
      <c r="AA1148">
        <v>350.712766846009</v>
      </c>
      <c r="AB1148">
        <v>345.92521964551099</v>
      </c>
      <c r="AC1148">
        <v>350.85752415258901</v>
      </c>
      <c r="AD1148">
        <v>352.60133864399501</v>
      </c>
      <c r="AE1148">
        <v>353.78407792470102</v>
      </c>
      <c r="AF1148">
        <v>374.83962625536202</v>
      </c>
      <c r="AG1148">
        <v>380.46892304238401</v>
      </c>
      <c r="AH1148">
        <v>361.929418163923</v>
      </c>
      <c r="AI1148">
        <v>346.61344373761398</v>
      </c>
      <c r="AJ1148">
        <v>342.27727237128198</v>
      </c>
      <c r="AK1148">
        <v>346.62785969654198</v>
      </c>
      <c r="AL1148">
        <v>339.22524203019202</v>
      </c>
      <c r="AM1148">
        <v>347.24949394750098</v>
      </c>
      <c r="AN1148">
        <v>347.49490632530501</v>
      </c>
      <c r="AO1148">
        <v>342.23603881135699</v>
      </c>
      <c r="AP1148">
        <v>344.28922759871398</v>
      </c>
      <c r="AQ1148">
        <v>338.15716619841101</v>
      </c>
      <c r="AR1148">
        <v>343.60491975276398</v>
      </c>
      <c r="AS1148">
        <v>342.05852026286999</v>
      </c>
      <c r="AT1148">
        <v>345.25406187895101</v>
      </c>
      <c r="AU1148">
        <v>350.581327301454</v>
      </c>
      <c r="AV1148">
        <v>338.561764004022</v>
      </c>
      <c r="AW1148">
        <v>342.68260126976497</v>
      </c>
      <c r="AX1148">
        <v>332.71488825244001</v>
      </c>
      <c r="AY1148">
        <v>337.99562572458501</v>
      </c>
      <c r="AZ1148">
        <v>342.37961116528902</v>
      </c>
      <c r="BA1148">
        <v>345.747348487777</v>
      </c>
      <c r="BB1148">
        <v>350.67092399624403</v>
      </c>
      <c r="BC1148">
        <v>343.54288147863502</v>
      </c>
      <c r="BD1148">
        <v>349.31490048100198</v>
      </c>
      <c r="BE1148">
        <v>349.49075785905097</v>
      </c>
      <c r="BF1148">
        <v>355.59749033007699</v>
      </c>
      <c r="BG1148">
        <v>344.95799536527301</v>
      </c>
      <c r="BH1148">
        <v>357.09494938571203</v>
      </c>
      <c r="BI1148">
        <v>357.671736070338</v>
      </c>
      <c r="BJ1148">
        <v>377.19887379504002</v>
      </c>
      <c r="BK1148">
        <v>354.807634692958</v>
      </c>
      <c r="BL1148">
        <v>352.63183175709901</v>
      </c>
      <c r="BM1148">
        <v>350.907565197466</v>
      </c>
      <c r="BN1148">
        <v>345.99318504446501</v>
      </c>
      <c r="BO1148">
        <v>334.49543952830601</v>
      </c>
      <c r="BP1148">
        <v>353.82602746895202</v>
      </c>
      <c r="BQ1148">
        <v>343.97171347452201</v>
      </c>
      <c r="BR1148">
        <v>335.38346288333997</v>
      </c>
      <c r="BS1148">
        <v>352.57696511425701</v>
      </c>
      <c r="BT1148">
        <v>339.07804122285</v>
      </c>
      <c r="BU1148">
        <v>333.780922576009</v>
      </c>
      <c r="BV1148">
        <v>345.27393562583597</v>
      </c>
      <c r="BW1148">
        <v>349.45829487344002</v>
      </c>
      <c r="BX1148">
        <v>344.61572641811802</v>
      </c>
      <c r="BY1148">
        <v>353.60522120697499</v>
      </c>
      <c r="BZ1148">
        <v>351.59969777525998</v>
      </c>
      <c r="CA1148">
        <v>353.18485724426199</v>
      </c>
      <c r="CB1148">
        <v>348.09421846784699</v>
      </c>
      <c r="CC1148">
        <v>355.793710336971</v>
      </c>
      <c r="CD1148">
        <v>353.59902046597102</v>
      </c>
      <c r="CE1148">
        <v>360.87561047097302</v>
      </c>
      <c r="CF1148">
        <v>399.65599680336999</v>
      </c>
      <c r="CG1148">
        <v>477.76884008585898</v>
      </c>
      <c r="CH1148">
        <v>390.557519529817</v>
      </c>
      <c r="CI1148">
        <v>379.76378811029599</v>
      </c>
      <c r="CJ1148">
        <v>339.60744869903903</v>
      </c>
      <c r="CK1148">
        <v>342.48150351673399</v>
      </c>
      <c r="CL1148">
        <v>331.60914139530303</v>
      </c>
      <c r="CM1148">
        <v>335.01692234932301</v>
      </c>
      <c r="CN1148">
        <v>326.06808834548798</v>
      </c>
      <c r="CO1148">
        <v>347.85025275891098</v>
      </c>
      <c r="CP1148">
        <v>339.50331835212802</v>
      </c>
      <c r="CQ1148">
        <v>332.75648674245099</v>
      </c>
      <c r="CR1148">
        <v>339.942972174631</v>
      </c>
      <c r="CS1148">
        <v>338.67823031490701</v>
      </c>
      <c r="CT1148">
        <v>336.427148313967</v>
      </c>
      <c r="CU1148">
        <v>341.162238508185</v>
      </c>
      <c r="CV1148">
        <v>330.05359356226597</v>
      </c>
      <c r="CW1148">
        <v>345.72412274293998</v>
      </c>
    </row>
    <row r="1149" spans="1:101" x14ac:dyDescent="0.25">
      <c r="A1149">
        <v>275.64753004005303</v>
      </c>
      <c r="B1149">
        <v>334.30690741994903</v>
      </c>
      <c r="C1149">
        <v>350.12065234206</v>
      </c>
      <c r="D1149">
        <v>351.18288330622602</v>
      </c>
      <c r="E1149">
        <v>345.93275887264298</v>
      </c>
      <c r="F1149">
        <v>356.16062966872801</v>
      </c>
      <c r="G1149">
        <v>372.006698587703</v>
      </c>
      <c r="H1149">
        <v>361.00660002919301</v>
      </c>
      <c r="I1149">
        <v>390.975268448083</v>
      </c>
      <c r="J1149">
        <v>440.88253032958602</v>
      </c>
      <c r="K1149">
        <v>422.54631860745201</v>
      </c>
      <c r="L1149">
        <v>394.90595257118503</v>
      </c>
      <c r="M1149">
        <v>502.81421027798802</v>
      </c>
      <c r="N1149">
        <v>524.33718919276998</v>
      </c>
      <c r="O1149">
        <v>540.66125716511999</v>
      </c>
      <c r="P1149">
        <v>505.290088917704</v>
      </c>
      <c r="Q1149">
        <v>502.53105544189401</v>
      </c>
      <c r="R1149">
        <v>448.75420096094098</v>
      </c>
      <c r="S1149">
        <v>393.64727491710102</v>
      </c>
      <c r="T1149">
        <v>407.66029067041399</v>
      </c>
      <c r="U1149">
        <v>403.41985796143803</v>
      </c>
      <c r="V1149">
        <v>394.23104047111201</v>
      </c>
      <c r="W1149">
        <v>375.81853605951898</v>
      </c>
      <c r="X1149">
        <v>358.60295683157699</v>
      </c>
      <c r="Y1149">
        <v>345.472018806775</v>
      </c>
      <c r="Z1149">
        <v>349.328574915498</v>
      </c>
      <c r="AA1149">
        <v>352.02606926814599</v>
      </c>
      <c r="AB1149">
        <v>343.38243446471802</v>
      </c>
      <c r="AC1149">
        <v>349.22414580326199</v>
      </c>
      <c r="AD1149">
        <v>347.69442225702397</v>
      </c>
      <c r="AE1149">
        <v>349.99869106164601</v>
      </c>
      <c r="AF1149">
        <v>370.85299198034102</v>
      </c>
      <c r="AG1149">
        <v>378.076469106822</v>
      </c>
      <c r="AH1149">
        <v>360.89482765746197</v>
      </c>
      <c r="AI1149">
        <v>348.88861257727802</v>
      </c>
      <c r="AJ1149">
        <v>342.176239116766</v>
      </c>
      <c r="AK1149">
        <v>343.69874734003298</v>
      </c>
      <c r="AL1149">
        <v>339.436535426923</v>
      </c>
      <c r="AM1149">
        <v>349.26487587914102</v>
      </c>
      <c r="AN1149">
        <v>348.98637847801001</v>
      </c>
      <c r="AO1149">
        <v>339.565232437406</v>
      </c>
      <c r="AP1149">
        <v>340.40580873199298</v>
      </c>
      <c r="AQ1149">
        <v>335.53655470035102</v>
      </c>
      <c r="AR1149">
        <v>343.91673711955701</v>
      </c>
      <c r="AS1149">
        <v>340.65932473943798</v>
      </c>
      <c r="AT1149">
        <v>345.47336722192898</v>
      </c>
      <c r="AU1149">
        <v>351.409730258595</v>
      </c>
      <c r="AV1149">
        <v>336.30888694291002</v>
      </c>
      <c r="AW1149">
        <v>340.37258756366498</v>
      </c>
      <c r="AX1149">
        <v>331.05620965895798</v>
      </c>
      <c r="AY1149">
        <v>338.13610105530103</v>
      </c>
      <c r="AZ1149">
        <v>343.31074150738601</v>
      </c>
      <c r="BA1149">
        <v>343.83488220755902</v>
      </c>
      <c r="BB1149">
        <v>349.08754715593801</v>
      </c>
      <c r="BC1149">
        <v>343.08982841298001</v>
      </c>
      <c r="BD1149">
        <v>349.57714981094</v>
      </c>
      <c r="BE1149">
        <v>349.29369026276498</v>
      </c>
      <c r="BF1149">
        <v>356.94045352658401</v>
      </c>
      <c r="BG1149">
        <v>341.13604560807102</v>
      </c>
      <c r="BH1149">
        <v>357.55476146799299</v>
      </c>
      <c r="BI1149">
        <v>351.13991847271302</v>
      </c>
      <c r="BJ1149">
        <v>376.67744183482</v>
      </c>
      <c r="BK1149">
        <v>352.782405357107</v>
      </c>
      <c r="BL1149">
        <v>351.17609501042301</v>
      </c>
      <c r="BM1149">
        <v>348.14781200336</v>
      </c>
      <c r="BN1149">
        <v>344.724737978441</v>
      </c>
      <c r="BO1149">
        <v>332.948961448609</v>
      </c>
      <c r="BP1149">
        <v>351.86535979288902</v>
      </c>
      <c r="BQ1149">
        <v>343.966279713424</v>
      </c>
      <c r="BR1149">
        <v>336.66513437807203</v>
      </c>
      <c r="BS1149">
        <v>349.682346053586</v>
      </c>
      <c r="BT1149">
        <v>340.54862625666402</v>
      </c>
      <c r="BU1149">
        <v>333.67201314764901</v>
      </c>
      <c r="BV1149">
        <v>343.71722847052598</v>
      </c>
      <c r="BW1149">
        <v>347.70725714789302</v>
      </c>
      <c r="BX1149">
        <v>345.06980322644898</v>
      </c>
      <c r="BY1149">
        <v>352.43091208231198</v>
      </c>
      <c r="BZ1149">
        <v>349.006656360276</v>
      </c>
      <c r="CA1149">
        <v>357.55102019909299</v>
      </c>
      <c r="CB1149">
        <v>342.78842870031599</v>
      </c>
      <c r="CC1149">
        <v>357.85091285378502</v>
      </c>
      <c r="CD1149">
        <v>351.64318695985997</v>
      </c>
      <c r="CE1149">
        <v>362.04075909369197</v>
      </c>
      <c r="CF1149">
        <v>391.95753462796102</v>
      </c>
      <c r="CG1149">
        <v>429.13244161482601</v>
      </c>
      <c r="CH1149">
        <v>384.04934172784601</v>
      </c>
      <c r="CI1149">
        <v>364.30104109680201</v>
      </c>
      <c r="CJ1149">
        <v>338.26382178660299</v>
      </c>
      <c r="CK1149">
        <v>341.87906759919298</v>
      </c>
      <c r="CL1149">
        <v>335.37695066717498</v>
      </c>
      <c r="CM1149">
        <v>335.21724240687701</v>
      </c>
      <c r="CN1149">
        <v>326.572183389229</v>
      </c>
      <c r="CO1149">
        <v>345.57183932638202</v>
      </c>
      <c r="CP1149">
        <v>341.25235044220699</v>
      </c>
      <c r="CQ1149">
        <v>335.60600650631898</v>
      </c>
      <c r="CR1149">
        <v>338.27146995957497</v>
      </c>
      <c r="CS1149">
        <v>340.12085114610699</v>
      </c>
      <c r="CT1149">
        <v>334.92259515541502</v>
      </c>
      <c r="CU1149">
        <v>341.68447461061601</v>
      </c>
      <c r="CV1149">
        <v>331.50144822002898</v>
      </c>
      <c r="CW1149">
        <v>347.170983555676</v>
      </c>
    </row>
    <row r="1150" spans="1:101" x14ac:dyDescent="0.25">
      <c r="A1150">
        <v>275.88785046728901</v>
      </c>
      <c r="B1150">
        <v>337.21223919798302</v>
      </c>
      <c r="C1150">
        <v>356.47025077942197</v>
      </c>
      <c r="D1150">
        <v>356.64937118067098</v>
      </c>
      <c r="E1150">
        <v>347.31266669589002</v>
      </c>
      <c r="F1150">
        <v>354.27765819311998</v>
      </c>
      <c r="G1150">
        <v>381.313657771301</v>
      </c>
      <c r="H1150">
        <v>362.87411893116098</v>
      </c>
      <c r="I1150">
        <v>390.06193831853699</v>
      </c>
      <c r="J1150">
        <v>437.51414067427203</v>
      </c>
      <c r="K1150">
        <v>425.77907614353302</v>
      </c>
      <c r="L1150">
        <v>390.88770855154797</v>
      </c>
      <c r="M1150">
        <v>496.58321938326202</v>
      </c>
      <c r="N1150">
        <v>521.49947563494595</v>
      </c>
      <c r="O1150">
        <v>544.15853325354703</v>
      </c>
      <c r="P1150">
        <v>503.51696902133398</v>
      </c>
      <c r="Q1150">
        <v>497.895872032017</v>
      </c>
      <c r="R1150">
        <v>440.99639481869502</v>
      </c>
      <c r="S1150">
        <v>383.87145606395097</v>
      </c>
      <c r="T1150">
        <v>401.42694069405599</v>
      </c>
      <c r="U1150">
        <v>404.621539837672</v>
      </c>
      <c r="V1150">
        <v>390.84822766701899</v>
      </c>
      <c r="W1150">
        <v>377.41704240219099</v>
      </c>
      <c r="X1150">
        <v>359.66599577654</v>
      </c>
      <c r="Y1150">
        <v>341.39005432251099</v>
      </c>
      <c r="Z1150">
        <v>347.99693002596399</v>
      </c>
      <c r="AA1150">
        <v>357.64988622875302</v>
      </c>
      <c r="AB1150">
        <v>343.017299899124</v>
      </c>
      <c r="AC1150">
        <v>342.18023050012101</v>
      </c>
      <c r="AD1150">
        <v>341.20525475268602</v>
      </c>
      <c r="AE1150">
        <v>351.149101541645</v>
      </c>
      <c r="AF1150">
        <v>366.84312880881299</v>
      </c>
      <c r="AG1150">
        <v>368.61195461170399</v>
      </c>
      <c r="AH1150">
        <v>363.475907703595</v>
      </c>
      <c r="AI1150">
        <v>346.531501029352</v>
      </c>
      <c r="AJ1150">
        <v>340.453279812532</v>
      </c>
      <c r="AK1150">
        <v>342.16604729158098</v>
      </c>
      <c r="AL1150">
        <v>336.27027429218202</v>
      </c>
      <c r="AM1150">
        <v>345.41710165480299</v>
      </c>
      <c r="AN1150">
        <v>346.23276352006599</v>
      </c>
      <c r="AO1150">
        <v>336.57108189236402</v>
      </c>
      <c r="AP1150">
        <v>334.64990199777401</v>
      </c>
      <c r="AQ1150">
        <v>336.345991775345</v>
      </c>
      <c r="AR1150">
        <v>339.49011881180002</v>
      </c>
      <c r="AS1150">
        <v>342.902583840489</v>
      </c>
      <c r="AT1150">
        <v>343.00158982366003</v>
      </c>
      <c r="AU1150">
        <v>352.322489669719</v>
      </c>
      <c r="AV1150">
        <v>334.25780417594899</v>
      </c>
      <c r="AW1150">
        <v>334.84020388847898</v>
      </c>
      <c r="AX1150">
        <v>338.28841191702799</v>
      </c>
      <c r="AY1150">
        <v>339.311781727013</v>
      </c>
      <c r="AZ1150">
        <v>342.744878568096</v>
      </c>
      <c r="BA1150">
        <v>342.79044199216702</v>
      </c>
      <c r="BB1150">
        <v>345.85909374477899</v>
      </c>
      <c r="BC1150">
        <v>342.75955414769999</v>
      </c>
      <c r="BD1150">
        <v>349.83854825480103</v>
      </c>
      <c r="BE1150">
        <v>349.44567212867798</v>
      </c>
      <c r="BF1150">
        <v>351.09782948968399</v>
      </c>
      <c r="BG1150">
        <v>335.77705752839802</v>
      </c>
      <c r="BH1150">
        <v>352.47290843933803</v>
      </c>
      <c r="BI1150">
        <v>356.461159717925</v>
      </c>
      <c r="BJ1150">
        <v>376.804378678604</v>
      </c>
      <c r="BK1150">
        <v>351.07849677458103</v>
      </c>
      <c r="BL1150">
        <v>354.49451556783998</v>
      </c>
      <c r="BM1150">
        <v>339.167524797927</v>
      </c>
      <c r="BN1150">
        <v>348.57025561446</v>
      </c>
      <c r="BO1150">
        <v>334.66327117764303</v>
      </c>
      <c r="BP1150">
        <v>352.28702466757801</v>
      </c>
      <c r="BQ1150">
        <v>342.55902278996501</v>
      </c>
      <c r="BR1150">
        <v>342.86061539282599</v>
      </c>
      <c r="BS1150">
        <v>347.06455946385802</v>
      </c>
      <c r="BT1150">
        <v>345.169122753831</v>
      </c>
      <c r="BU1150">
        <v>340.93599983098801</v>
      </c>
      <c r="BV1150">
        <v>341.55593717171098</v>
      </c>
      <c r="BW1150">
        <v>351.14788414065202</v>
      </c>
      <c r="BX1150">
        <v>346.591389800988</v>
      </c>
      <c r="BY1150">
        <v>357.91873878827403</v>
      </c>
      <c r="BZ1150">
        <v>345.11036134682598</v>
      </c>
      <c r="CA1150">
        <v>361.153222298022</v>
      </c>
      <c r="CB1150">
        <v>340.24366407981199</v>
      </c>
      <c r="CC1150">
        <v>354.70027323324899</v>
      </c>
      <c r="CD1150">
        <v>354.31086946559401</v>
      </c>
      <c r="CE1150">
        <v>363.56146285532498</v>
      </c>
      <c r="CF1150">
        <v>388.48723048945402</v>
      </c>
      <c r="CG1150">
        <v>432.26738825580401</v>
      </c>
      <c r="CH1150">
        <v>380.44011542640698</v>
      </c>
      <c r="CI1150">
        <v>367.701700061292</v>
      </c>
      <c r="CJ1150">
        <v>340.75803948438897</v>
      </c>
      <c r="CK1150">
        <v>339.68843830771198</v>
      </c>
      <c r="CL1150">
        <v>337.46084326319402</v>
      </c>
      <c r="CM1150">
        <v>337.69688859888299</v>
      </c>
      <c r="CN1150">
        <v>334.48384321208698</v>
      </c>
      <c r="CO1150">
        <v>345.10725803544102</v>
      </c>
      <c r="CP1150">
        <v>346.03353915968199</v>
      </c>
      <c r="CQ1150">
        <v>338.96238443279702</v>
      </c>
      <c r="CR1150">
        <v>336.35383313906402</v>
      </c>
      <c r="CS1150">
        <v>342.66527680337202</v>
      </c>
      <c r="CT1150">
        <v>336.94153220015397</v>
      </c>
      <c r="CU1150">
        <v>345.78046410419302</v>
      </c>
      <c r="CV1150">
        <v>337.26600478148902</v>
      </c>
      <c r="CW1150">
        <v>343.031863663693</v>
      </c>
    </row>
    <row r="1151" spans="1:101" x14ac:dyDescent="0.25">
      <c r="A1151">
        <v>276.12817089452602</v>
      </c>
      <c r="B1151">
        <v>339.39857658142103</v>
      </c>
      <c r="C1151">
        <v>355.35965726854602</v>
      </c>
      <c r="D1151">
        <v>355.43664371912701</v>
      </c>
      <c r="E1151">
        <v>352.19712045466702</v>
      </c>
      <c r="F1151">
        <v>353.105141614552</v>
      </c>
      <c r="G1151">
        <v>383.19142486693403</v>
      </c>
      <c r="H1151">
        <v>360.894536975005</v>
      </c>
      <c r="I1151">
        <v>385.96589266537399</v>
      </c>
      <c r="J1151">
        <v>426.52689434275499</v>
      </c>
      <c r="K1151">
        <v>419.85674291069</v>
      </c>
      <c r="L1151">
        <v>388.08516588642402</v>
      </c>
      <c r="M1151">
        <v>473.81390015588403</v>
      </c>
      <c r="N1151">
        <v>492.05211567952102</v>
      </c>
      <c r="O1151">
        <v>519.80194191104295</v>
      </c>
      <c r="P1151">
        <v>476.95338226477497</v>
      </c>
      <c r="Q1151">
        <v>471.90120373570699</v>
      </c>
      <c r="R1151">
        <v>419.45904705831799</v>
      </c>
      <c r="S1151">
        <v>379.03566296192997</v>
      </c>
      <c r="T1151">
        <v>390.96117709977898</v>
      </c>
      <c r="U1151">
        <v>396.22144636066201</v>
      </c>
      <c r="V1151">
        <v>379.682947868079</v>
      </c>
      <c r="W1151">
        <v>370.07230044886802</v>
      </c>
      <c r="X1151">
        <v>359.49600090662199</v>
      </c>
      <c r="Y1151">
        <v>343.56148486131201</v>
      </c>
      <c r="Z1151">
        <v>343.96504568150198</v>
      </c>
      <c r="AA1151">
        <v>363.31346014209203</v>
      </c>
      <c r="AB1151">
        <v>339.70588520494499</v>
      </c>
      <c r="AC1151">
        <v>335.17347530968101</v>
      </c>
      <c r="AD1151">
        <v>338.200783378425</v>
      </c>
      <c r="AE1151">
        <v>349.93261123209697</v>
      </c>
      <c r="AF1151">
        <v>360.24131050809399</v>
      </c>
      <c r="AG1151">
        <v>355.94017339864399</v>
      </c>
      <c r="AH1151">
        <v>364.58358424839503</v>
      </c>
      <c r="AI1151">
        <v>344.31412413019001</v>
      </c>
      <c r="AJ1151">
        <v>335.69639010065498</v>
      </c>
      <c r="AK1151">
        <v>337.30230887743301</v>
      </c>
      <c r="AL1151">
        <v>339.88941063300501</v>
      </c>
      <c r="AM1151">
        <v>345.33255600164</v>
      </c>
      <c r="AN1151">
        <v>344.00666994510601</v>
      </c>
      <c r="AO1151">
        <v>333.28006015711298</v>
      </c>
      <c r="AP1151">
        <v>336.680810160421</v>
      </c>
      <c r="AQ1151">
        <v>338.56811739371102</v>
      </c>
      <c r="AR1151">
        <v>335.46294891674802</v>
      </c>
      <c r="AS1151">
        <v>346.11552582147601</v>
      </c>
      <c r="AT1151">
        <v>341.03812595674202</v>
      </c>
      <c r="AU1151">
        <v>350.81910701510498</v>
      </c>
      <c r="AV1151">
        <v>333.62867462407598</v>
      </c>
      <c r="AW1151">
        <v>337.643907205814</v>
      </c>
      <c r="AX1151">
        <v>338.938323614431</v>
      </c>
      <c r="AY1151">
        <v>342.255390550436</v>
      </c>
      <c r="AZ1151">
        <v>344.79303646884</v>
      </c>
      <c r="BA1151">
        <v>345.131838277535</v>
      </c>
      <c r="BB1151">
        <v>344.43330542176699</v>
      </c>
      <c r="BC1151">
        <v>337.564483343929</v>
      </c>
      <c r="BD1151">
        <v>346.78060903581502</v>
      </c>
      <c r="BE1151">
        <v>346.60906013611401</v>
      </c>
      <c r="BF1151">
        <v>348.87018196586502</v>
      </c>
      <c r="BG1151">
        <v>338.348641765553</v>
      </c>
      <c r="BH1151">
        <v>347.91017992636802</v>
      </c>
      <c r="BI1151">
        <v>358.61915962742</v>
      </c>
      <c r="BJ1151">
        <v>371.49898731132203</v>
      </c>
      <c r="BK1151">
        <v>351.40428686572699</v>
      </c>
      <c r="BL1151">
        <v>358.10426537104303</v>
      </c>
      <c r="BM1151">
        <v>338.28898409214702</v>
      </c>
      <c r="BN1151">
        <v>348.76706332682198</v>
      </c>
      <c r="BO1151">
        <v>339.42688733721502</v>
      </c>
      <c r="BP1151">
        <v>351.115823284692</v>
      </c>
      <c r="BQ1151">
        <v>341.40641613054601</v>
      </c>
      <c r="BR1151">
        <v>345.13021341671202</v>
      </c>
      <c r="BS1151">
        <v>347.74913687000299</v>
      </c>
      <c r="BT1151">
        <v>350.33740596115098</v>
      </c>
      <c r="BU1151">
        <v>345.60362390652102</v>
      </c>
      <c r="BV1151">
        <v>347.75873616765602</v>
      </c>
      <c r="BW1151">
        <v>353.10315921466702</v>
      </c>
      <c r="BX1151">
        <v>348.91461857989998</v>
      </c>
      <c r="BY1151">
        <v>355.286811625837</v>
      </c>
      <c r="BZ1151">
        <v>343.99861801314302</v>
      </c>
      <c r="CA1151">
        <v>361.89721375392998</v>
      </c>
      <c r="CB1151">
        <v>346.106381725841</v>
      </c>
      <c r="CC1151">
        <v>352.99516313884197</v>
      </c>
      <c r="CD1151">
        <v>355.58934629495701</v>
      </c>
      <c r="CE1151">
        <v>364.86258009701601</v>
      </c>
      <c r="CF1151">
        <v>388.516453270049</v>
      </c>
      <c r="CG1151">
        <v>432.71129733838501</v>
      </c>
      <c r="CH1151">
        <v>384.41810084240001</v>
      </c>
      <c r="CI1151">
        <v>371.52472314357198</v>
      </c>
      <c r="CJ1151">
        <v>343.90017957160302</v>
      </c>
      <c r="CK1151">
        <v>334.485792409971</v>
      </c>
      <c r="CL1151">
        <v>340.44977025911402</v>
      </c>
      <c r="CM1151">
        <v>336.50158505733299</v>
      </c>
      <c r="CN1151">
        <v>337.52273750180399</v>
      </c>
      <c r="CO1151">
        <v>338.454346379605</v>
      </c>
      <c r="CP1151">
        <v>344.94863996016397</v>
      </c>
      <c r="CQ1151">
        <v>338.86285414885799</v>
      </c>
      <c r="CR1151">
        <v>338.36439996166803</v>
      </c>
      <c r="CS1151">
        <v>345.36816010360798</v>
      </c>
      <c r="CT1151">
        <v>338.53226867930402</v>
      </c>
      <c r="CU1151">
        <v>340.45146178657097</v>
      </c>
      <c r="CV1151">
        <v>335.80265044146699</v>
      </c>
      <c r="CW1151">
        <v>340.94905552912002</v>
      </c>
    </row>
    <row r="1152" spans="1:101" x14ac:dyDescent="0.25">
      <c r="A1152">
        <v>276.36849132176201</v>
      </c>
      <c r="B1152">
        <v>341.00146452839903</v>
      </c>
      <c r="C1152">
        <v>350.52333317153699</v>
      </c>
      <c r="D1152">
        <v>352.17863671085502</v>
      </c>
      <c r="E1152">
        <v>352.10423271501901</v>
      </c>
      <c r="F1152">
        <v>348.11151960048198</v>
      </c>
      <c r="G1152">
        <v>380.07366438431302</v>
      </c>
      <c r="H1152">
        <v>361.42900508629799</v>
      </c>
      <c r="I1152">
        <v>380.53319480626402</v>
      </c>
      <c r="J1152">
        <v>413.77744666852101</v>
      </c>
      <c r="K1152">
        <v>407.59408340923699</v>
      </c>
      <c r="L1152">
        <v>383.14396379892003</v>
      </c>
      <c r="M1152">
        <v>453.77000540595799</v>
      </c>
      <c r="N1152">
        <v>479.78620402496301</v>
      </c>
      <c r="O1152">
        <v>500.11314602695199</v>
      </c>
      <c r="P1152">
        <v>456.88775558921799</v>
      </c>
      <c r="Q1152">
        <v>455.67886640565098</v>
      </c>
      <c r="R1152">
        <v>410.87404329190599</v>
      </c>
      <c r="S1152">
        <v>375.90389516033503</v>
      </c>
      <c r="T1152">
        <v>386.00057980744401</v>
      </c>
      <c r="U1152">
        <v>383.10239528749099</v>
      </c>
      <c r="V1152">
        <v>369.43771671762897</v>
      </c>
      <c r="W1152">
        <v>365.60536822522198</v>
      </c>
      <c r="X1152">
        <v>361.359445919508</v>
      </c>
      <c r="Y1152">
        <v>347.48098682482299</v>
      </c>
      <c r="Z1152">
        <v>342.39501226347699</v>
      </c>
      <c r="AA1152">
        <v>364.08497798559603</v>
      </c>
      <c r="AB1152">
        <v>340.40176192982398</v>
      </c>
      <c r="AC1152">
        <v>336.97009461148002</v>
      </c>
      <c r="AD1152">
        <v>338.424439256428</v>
      </c>
      <c r="AE1152">
        <v>351.161416457374</v>
      </c>
      <c r="AF1152">
        <v>359.42339136964301</v>
      </c>
      <c r="AG1152">
        <v>349.18258490242499</v>
      </c>
      <c r="AH1152">
        <v>359.66201574555498</v>
      </c>
      <c r="AI1152">
        <v>346.20239689232801</v>
      </c>
      <c r="AJ1152">
        <v>334.01901581281101</v>
      </c>
      <c r="AK1152">
        <v>335.63246183213499</v>
      </c>
      <c r="AL1152">
        <v>341.78943197811498</v>
      </c>
      <c r="AM1152">
        <v>344.45345779699898</v>
      </c>
      <c r="AN1152">
        <v>341.024061853023</v>
      </c>
      <c r="AO1152">
        <v>337.893667099933</v>
      </c>
      <c r="AP1152">
        <v>336.76542854359599</v>
      </c>
      <c r="AQ1152">
        <v>336.702014898046</v>
      </c>
      <c r="AR1152">
        <v>334.48855091394398</v>
      </c>
      <c r="AS1152">
        <v>345.13608231532697</v>
      </c>
      <c r="AT1152">
        <v>338.55673120549</v>
      </c>
      <c r="AU1152">
        <v>347.94753153118199</v>
      </c>
      <c r="AV1152">
        <v>336.559316157924</v>
      </c>
      <c r="AW1152">
        <v>343.32059136177401</v>
      </c>
      <c r="AX1152">
        <v>335.23267546010902</v>
      </c>
      <c r="AY1152">
        <v>344.89997795728198</v>
      </c>
      <c r="AZ1152">
        <v>344.41975672064302</v>
      </c>
      <c r="BA1152">
        <v>346.498311884195</v>
      </c>
      <c r="BB1152">
        <v>344.47631668525901</v>
      </c>
      <c r="BC1152">
        <v>337.61241657263201</v>
      </c>
      <c r="BD1152">
        <v>344.10942261623399</v>
      </c>
      <c r="BE1152">
        <v>345.30343211141201</v>
      </c>
      <c r="BF1152">
        <v>350.66981135039998</v>
      </c>
      <c r="BG1152">
        <v>340.82762350667599</v>
      </c>
      <c r="BH1152">
        <v>347.02737747114401</v>
      </c>
      <c r="BI1152">
        <v>359.49326109741702</v>
      </c>
      <c r="BJ1152">
        <v>366.31070542490301</v>
      </c>
      <c r="BK1152">
        <v>348.83633172049798</v>
      </c>
      <c r="BL1152">
        <v>354.445350774632</v>
      </c>
      <c r="BM1152">
        <v>343.97082227648599</v>
      </c>
      <c r="BN1152">
        <v>350.45387289280001</v>
      </c>
      <c r="BO1152">
        <v>343.21817978455999</v>
      </c>
      <c r="BP1152">
        <v>350.84796619993301</v>
      </c>
      <c r="BQ1152">
        <v>340.48442681129802</v>
      </c>
      <c r="BR1152">
        <v>342.89190017438801</v>
      </c>
      <c r="BS1152">
        <v>344.40718694410901</v>
      </c>
      <c r="BT1152">
        <v>356.13960944861498</v>
      </c>
      <c r="BU1152">
        <v>348.48452799691597</v>
      </c>
      <c r="BV1152">
        <v>346.912686473436</v>
      </c>
      <c r="BW1152">
        <v>351.8397017767</v>
      </c>
      <c r="BX1152">
        <v>348.63095277939601</v>
      </c>
      <c r="BY1152">
        <v>351.09284141235798</v>
      </c>
      <c r="BZ1152">
        <v>343.57160013567398</v>
      </c>
      <c r="CA1152">
        <v>362.26202261767702</v>
      </c>
      <c r="CB1152">
        <v>347.533269270809</v>
      </c>
      <c r="CC1152">
        <v>355.63862987998499</v>
      </c>
      <c r="CD1152">
        <v>356.63006950612697</v>
      </c>
      <c r="CE1152">
        <v>364.31263106644201</v>
      </c>
      <c r="CF1152">
        <v>395.538881766374</v>
      </c>
      <c r="CG1152">
        <v>438.46742969770997</v>
      </c>
      <c r="CH1152">
        <v>388.82789010362097</v>
      </c>
      <c r="CI1152">
        <v>375.31427840736501</v>
      </c>
      <c r="CJ1152">
        <v>341.28678861226803</v>
      </c>
      <c r="CK1152">
        <v>331.476161707247</v>
      </c>
      <c r="CL1152">
        <v>343.392770768086</v>
      </c>
      <c r="CM1152">
        <v>335.505544388884</v>
      </c>
      <c r="CN1152">
        <v>335.68082172443701</v>
      </c>
      <c r="CO1152">
        <v>334.08868441991802</v>
      </c>
      <c r="CP1152">
        <v>341.84833610611599</v>
      </c>
      <c r="CQ1152">
        <v>338.07425548316098</v>
      </c>
      <c r="CR1152">
        <v>340.95063116568002</v>
      </c>
      <c r="CS1152">
        <v>347.537114537528</v>
      </c>
      <c r="CT1152">
        <v>339.14459439432301</v>
      </c>
      <c r="CU1152">
        <v>335.65636580202499</v>
      </c>
      <c r="CV1152">
        <v>332.647819342221</v>
      </c>
      <c r="CW1152">
        <v>344.01406927131399</v>
      </c>
    </row>
    <row r="1153" spans="1:101" x14ac:dyDescent="0.25">
      <c r="A1153">
        <v>276.60881174899799</v>
      </c>
      <c r="B1153">
        <v>342.60554240596798</v>
      </c>
      <c r="C1153">
        <v>348.81212103540201</v>
      </c>
      <c r="D1153">
        <v>345.56757392347902</v>
      </c>
      <c r="E1153">
        <v>350.55054021442203</v>
      </c>
      <c r="F1153">
        <v>345.80576919122001</v>
      </c>
      <c r="G1153">
        <v>379.43237702082098</v>
      </c>
      <c r="H1153">
        <v>367.09632638760098</v>
      </c>
      <c r="I1153">
        <v>375.69739104848401</v>
      </c>
      <c r="J1153">
        <v>408.537940510167</v>
      </c>
      <c r="K1153">
        <v>406.27822705330999</v>
      </c>
      <c r="L1153">
        <v>386.52976755201098</v>
      </c>
      <c r="M1153">
        <v>452.542278503082</v>
      </c>
      <c r="N1153">
        <v>478.77849878176198</v>
      </c>
      <c r="O1153">
        <v>495.822865693739</v>
      </c>
      <c r="P1153">
        <v>446.25044216383799</v>
      </c>
      <c r="Q1153">
        <v>448.27907661336599</v>
      </c>
      <c r="R1153">
        <v>407.19808301008902</v>
      </c>
      <c r="S1153">
        <v>375.018551829758</v>
      </c>
      <c r="T1153">
        <v>382.52578477224398</v>
      </c>
      <c r="U1153">
        <v>379.96213207669399</v>
      </c>
      <c r="V1153">
        <v>367.42102076270999</v>
      </c>
      <c r="W1153">
        <v>364.90057570824001</v>
      </c>
      <c r="X1153">
        <v>358.53591732123903</v>
      </c>
      <c r="Y1153">
        <v>344.23822288954602</v>
      </c>
      <c r="Z1153">
        <v>347.62943231147398</v>
      </c>
      <c r="AA1153">
        <v>359.402575199718</v>
      </c>
      <c r="AB1153">
        <v>339.80297898183198</v>
      </c>
      <c r="AC1153">
        <v>337.64069612233101</v>
      </c>
      <c r="AD1153">
        <v>338.44919854091199</v>
      </c>
      <c r="AE1153">
        <v>350.169550414941</v>
      </c>
      <c r="AF1153">
        <v>359.32725798974002</v>
      </c>
      <c r="AG1153">
        <v>344.71330932304397</v>
      </c>
      <c r="AH1153">
        <v>350.58884745709901</v>
      </c>
      <c r="AI1153">
        <v>345.69402203621598</v>
      </c>
      <c r="AJ1153">
        <v>337.27393374091599</v>
      </c>
      <c r="AK1153">
        <v>339.65143443265401</v>
      </c>
      <c r="AL1153">
        <v>341.25660407973999</v>
      </c>
      <c r="AM1153">
        <v>345.59625132718998</v>
      </c>
      <c r="AN1153">
        <v>340.14500816869599</v>
      </c>
      <c r="AO1153">
        <v>338.76290980275201</v>
      </c>
      <c r="AP1153">
        <v>338.46772077333702</v>
      </c>
      <c r="AQ1153">
        <v>339.52935177816403</v>
      </c>
      <c r="AR1153">
        <v>336.64253593287299</v>
      </c>
      <c r="AS1153">
        <v>342.793523022638</v>
      </c>
      <c r="AT1153">
        <v>333.95158465617101</v>
      </c>
      <c r="AU1153">
        <v>342.78946912651998</v>
      </c>
      <c r="AV1153">
        <v>335.83534415875602</v>
      </c>
      <c r="AW1153">
        <v>341.32691198273301</v>
      </c>
      <c r="AX1153">
        <v>334.63554457356702</v>
      </c>
      <c r="AY1153">
        <v>346.05965573023201</v>
      </c>
      <c r="AZ1153">
        <v>339.63401654127398</v>
      </c>
      <c r="BA1153">
        <v>347.403189908218</v>
      </c>
      <c r="BB1153">
        <v>342.60273572894903</v>
      </c>
      <c r="BC1153">
        <v>340.91766895629303</v>
      </c>
      <c r="BD1153">
        <v>344.45219894209299</v>
      </c>
      <c r="BE1153">
        <v>344.74953176190797</v>
      </c>
      <c r="BF1153">
        <v>349.78721231194498</v>
      </c>
      <c r="BG1153">
        <v>336.72468108045501</v>
      </c>
      <c r="BH1153">
        <v>345.69470159782901</v>
      </c>
      <c r="BI1153">
        <v>356.94683554364502</v>
      </c>
      <c r="BJ1153">
        <v>367.13957350746699</v>
      </c>
      <c r="BK1153">
        <v>344.17085537268201</v>
      </c>
      <c r="BL1153">
        <v>349.22880246192602</v>
      </c>
      <c r="BM1153">
        <v>339.35051078729703</v>
      </c>
      <c r="BN1153">
        <v>353.32156131913302</v>
      </c>
      <c r="BO1153">
        <v>339.94758097399801</v>
      </c>
      <c r="BP1153">
        <v>349.56338214788201</v>
      </c>
      <c r="BQ1153">
        <v>343.45995864854001</v>
      </c>
      <c r="BR1153">
        <v>342.38458403524299</v>
      </c>
      <c r="BS1153">
        <v>342.670438132333</v>
      </c>
      <c r="BT1153">
        <v>359.02752516115299</v>
      </c>
      <c r="BU1153">
        <v>353.550396804792</v>
      </c>
      <c r="BV1153">
        <v>343.76404889229701</v>
      </c>
      <c r="BW1153">
        <v>351.44344158835497</v>
      </c>
      <c r="BX1153">
        <v>344.65718924533701</v>
      </c>
      <c r="BY1153">
        <v>348.502811114797</v>
      </c>
      <c r="BZ1153">
        <v>343.625238225251</v>
      </c>
      <c r="CA1153">
        <v>354.18419662085398</v>
      </c>
      <c r="CB1153">
        <v>346.269580485284</v>
      </c>
      <c r="CC1153">
        <v>355.46775191643798</v>
      </c>
      <c r="CD1153">
        <v>356.71135043604301</v>
      </c>
      <c r="CE1153">
        <v>362.46949845287298</v>
      </c>
      <c r="CF1153">
        <v>416.39636499938899</v>
      </c>
      <c r="CG1153">
        <v>443.54504320267102</v>
      </c>
      <c r="CH1153">
        <v>399.36296210962001</v>
      </c>
      <c r="CI1153">
        <v>377.70935151734199</v>
      </c>
      <c r="CJ1153">
        <v>341.70916033524401</v>
      </c>
      <c r="CK1153">
        <v>331.98404679335101</v>
      </c>
      <c r="CL1153">
        <v>346.54930292319801</v>
      </c>
      <c r="CM1153">
        <v>334.66761114375902</v>
      </c>
      <c r="CN1153">
        <v>338.61032716964598</v>
      </c>
      <c r="CO1153">
        <v>329.644927738153</v>
      </c>
      <c r="CP1153">
        <v>346.759449228547</v>
      </c>
      <c r="CQ1153">
        <v>335.76359706119598</v>
      </c>
      <c r="CR1153">
        <v>342.49492098841</v>
      </c>
      <c r="CS1153">
        <v>349.90690632535899</v>
      </c>
      <c r="CT1153">
        <v>339.186040776943</v>
      </c>
      <c r="CU1153">
        <v>337.02971435878698</v>
      </c>
      <c r="CV1153">
        <v>336.11188469149602</v>
      </c>
      <c r="CW1153">
        <v>348.795059460331</v>
      </c>
    </row>
    <row r="1154" spans="1:101" x14ac:dyDescent="0.25">
      <c r="A1154">
        <v>276.849132176235</v>
      </c>
      <c r="B1154">
        <v>344.771165594227</v>
      </c>
      <c r="C1154">
        <v>350.020326002486</v>
      </c>
      <c r="D1154">
        <v>344.780465723068</v>
      </c>
      <c r="E1154">
        <v>345.64137601824899</v>
      </c>
      <c r="F1154">
        <v>340.724264920601</v>
      </c>
      <c r="G1154">
        <v>381.53865406676101</v>
      </c>
      <c r="H1154">
        <v>371.284477268496</v>
      </c>
      <c r="I1154">
        <v>378.79468611572401</v>
      </c>
      <c r="J1154">
        <v>405.82377451630902</v>
      </c>
      <c r="K1154">
        <v>413.74827774467599</v>
      </c>
      <c r="L1154">
        <v>391.85048572163299</v>
      </c>
      <c r="M1154">
        <v>453.613023458849</v>
      </c>
      <c r="N1154">
        <v>485.29143601512499</v>
      </c>
      <c r="O1154">
        <v>505.07683007173</v>
      </c>
      <c r="P1154">
        <v>442.42003776337799</v>
      </c>
      <c r="Q1154">
        <v>446.74414311406599</v>
      </c>
      <c r="R1154">
        <v>411.91951255204901</v>
      </c>
      <c r="S1154">
        <v>376.43268515790197</v>
      </c>
      <c r="T1154">
        <v>385.810550844609</v>
      </c>
      <c r="U1154">
        <v>377.68448616624602</v>
      </c>
      <c r="V1154">
        <v>365.662075840206</v>
      </c>
      <c r="W1154">
        <v>361.40403259702498</v>
      </c>
      <c r="X1154">
        <v>353.01687225933699</v>
      </c>
      <c r="Y1154">
        <v>346.22917614591699</v>
      </c>
      <c r="Z1154">
        <v>347.74667950904802</v>
      </c>
      <c r="AA1154">
        <v>356.73644937909597</v>
      </c>
      <c r="AB1154">
        <v>342.17365789560898</v>
      </c>
      <c r="AC1154">
        <v>341.27940905217099</v>
      </c>
      <c r="AD1154">
        <v>341.46607177169199</v>
      </c>
      <c r="AE1154">
        <v>354.38132613237502</v>
      </c>
      <c r="AF1154">
        <v>360.92076037485799</v>
      </c>
      <c r="AG1154">
        <v>346.35169294060597</v>
      </c>
      <c r="AH1154">
        <v>343.54834880419497</v>
      </c>
      <c r="AI1154">
        <v>343.74802207902201</v>
      </c>
      <c r="AJ1154">
        <v>338.32197424827098</v>
      </c>
      <c r="AK1154">
        <v>340.73687808403503</v>
      </c>
      <c r="AL1154">
        <v>344.83585010161801</v>
      </c>
      <c r="AM1154">
        <v>341.90982479261402</v>
      </c>
      <c r="AN1154">
        <v>337.90275667495098</v>
      </c>
      <c r="AO1154">
        <v>337.15691256125803</v>
      </c>
      <c r="AP1154">
        <v>338.49065152576497</v>
      </c>
      <c r="AQ1154">
        <v>344.25119268525799</v>
      </c>
      <c r="AR1154">
        <v>336.05328229041999</v>
      </c>
      <c r="AS1154">
        <v>337.41185220220501</v>
      </c>
      <c r="AT1154">
        <v>335.46887605954902</v>
      </c>
      <c r="AU1154">
        <v>341.213205555005</v>
      </c>
      <c r="AV1154">
        <v>333.285580947575</v>
      </c>
      <c r="AW1154">
        <v>343.45745488030798</v>
      </c>
      <c r="AX1154">
        <v>334.94893086318399</v>
      </c>
      <c r="AY1154">
        <v>345.73845928690798</v>
      </c>
      <c r="AZ1154">
        <v>342.125057809221</v>
      </c>
      <c r="BA1154">
        <v>348.37605981530498</v>
      </c>
      <c r="BB1154">
        <v>346.91966590131199</v>
      </c>
      <c r="BC1154">
        <v>339.12898356627898</v>
      </c>
      <c r="BD1154">
        <v>345.32559274071201</v>
      </c>
      <c r="BE1154">
        <v>337.28652793921498</v>
      </c>
      <c r="BF1154">
        <v>347.54762615440097</v>
      </c>
      <c r="BG1154">
        <v>340.47313688410998</v>
      </c>
      <c r="BH1154">
        <v>346.63572381234002</v>
      </c>
      <c r="BI1154">
        <v>354.75983415884599</v>
      </c>
      <c r="BJ1154">
        <v>364.35372304792799</v>
      </c>
      <c r="BK1154">
        <v>344.73826380150598</v>
      </c>
      <c r="BL1154">
        <v>346.16830253396898</v>
      </c>
      <c r="BM1154">
        <v>341.39925954079598</v>
      </c>
      <c r="BN1154">
        <v>352.276529804625</v>
      </c>
      <c r="BO1154">
        <v>342.914812158519</v>
      </c>
      <c r="BP1154">
        <v>346.19238623514201</v>
      </c>
      <c r="BQ1154">
        <v>340.15210441834603</v>
      </c>
      <c r="BR1154">
        <v>343.94049976578799</v>
      </c>
      <c r="BS1154">
        <v>342.74141424926398</v>
      </c>
      <c r="BT1154">
        <v>359.29330994353398</v>
      </c>
      <c r="BU1154">
        <v>352.97006265851599</v>
      </c>
      <c r="BV1154">
        <v>345.70293483786401</v>
      </c>
      <c r="BW1154">
        <v>348.463064739076</v>
      </c>
      <c r="BX1154">
        <v>340.10608116581699</v>
      </c>
      <c r="BY1154">
        <v>348.68018170375501</v>
      </c>
      <c r="BZ1154">
        <v>345.726460674929</v>
      </c>
      <c r="CA1154">
        <v>342.90631754991398</v>
      </c>
      <c r="CB1154">
        <v>348.18571966186897</v>
      </c>
      <c r="CC1154">
        <v>347.404192099515</v>
      </c>
      <c r="CD1154">
        <v>348.68644316297701</v>
      </c>
      <c r="CE1154">
        <v>353.49676184711097</v>
      </c>
      <c r="CF1154">
        <v>402.138952632729</v>
      </c>
      <c r="CG1154">
        <v>400.508637841942</v>
      </c>
      <c r="CH1154">
        <v>383.775287825291</v>
      </c>
      <c r="CI1154">
        <v>365.83372647333198</v>
      </c>
      <c r="CJ1154">
        <v>345.07502776122101</v>
      </c>
      <c r="CK1154">
        <v>330.63468456248103</v>
      </c>
      <c r="CL1154">
        <v>348.50133572153402</v>
      </c>
      <c r="CM1154">
        <v>334.899771437048</v>
      </c>
      <c r="CN1154">
        <v>341.03239563642001</v>
      </c>
      <c r="CO1154">
        <v>328.41712944967497</v>
      </c>
      <c r="CP1154">
        <v>347.69043003613399</v>
      </c>
      <c r="CQ1154">
        <v>334.81900623650802</v>
      </c>
      <c r="CR1154">
        <v>342.782447681024</v>
      </c>
      <c r="CS1154">
        <v>352.01540681666</v>
      </c>
      <c r="CT1154">
        <v>337.564948715713</v>
      </c>
      <c r="CU1154">
        <v>338.20891089109801</v>
      </c>
      <c r="CV1154">
        <v>333.344396942657</v>
      </c>
      <c r="CW1154">
        <v>349.23515739578801</v>
      </c>
    </row>
    <row r="1155" spans="1:101" x14ac:dyDescent="0.25">
      <c r="A1155">
        <v>277.08945260347099</v>
      </c>
      <c r="B1155">
        <v>342.37598840026402</v>
      </c>
      <c r="C1155">
        <v>344.20400387179501</v>
      </c>
      <c r="D1155">
        <v>341.139711359361</v>
      </c>
      <c r="E1155">
        <v>346.34855117464701</v>
      </c>
      <c r="F1155">
        <v>335.612441863637</v>
      </c>
      <c r="G1155">
        <v>373.92211457939499</v>
      </c>
      <c r="H1155">
        <v>369.48025862754201</v>
      </c>
      <c r="I1155">
        <v>378.99841353865799</v>
      </c>
      <c r="J1155">
        <v>403.27327952713199</v>
      </c>
      <c r="K1155">
        <v>412.83189950837499</v>
      </c>
      <c r="L1155">
        <v>392.97962742143801</v>
      </c>
      <c r="M1155">
        <v>438.60426900584201</v>
      </c>
      <c r="N1155">
        <v>467.31010805562198</v>
      </c>
      <c r="O1155">
        <v>481.78546728983201</v>
      </c>
      <c r="P1155">
        <v>423.88053472508801</v>
      </c>
      <c r="Q1155">
        <v>429.50454272347997</v>
      </c>
      <c r="R1155">
        <v>409.93617941142298</v>
      </c>
      <c r="S1155">
        <v>373.839671626572</v>
      </c>
      <c r="T1155">
        <v>381.605766114056</v>
      </c>
      <c r="U1155">
        <v>375.82702158811202</v>
      </c>
      <c r="V1155">
        <v>362.56201821307798</v>
      </c>
      <c r="W1155">
        <v>362.59427831600902</v>
      </c>
      <c r="X1155">
        <v>352.06054192410897</v>
      </c>
      <c r="Y1155">
        <v>350.63980008303997</v>
      </c>
      <c r="Z1155">
        <v>351.47340093685699</v>
      </c>
      <c r="AA1155">
        <v>357.74753780879598</v>
      </c>
      <c r="AB1155">
        <v>344.691668912647</v>
      </c>
      <c r="AC1155">
        <v>351.33984974657301</v>
      </c>
      <c r="AD1155">
        <v>345.90673522991398</v>
      </c>
      <c r="AE1155">
        <v>357.80460059363702</v>
      </c>
      <c r="AF1155">
        <v>359.801681700313</v>
      </c>
      <c r="AG1155">
        <v>351.33427368557602</v>
      </c>
      <c r="AH1155">
        <v>340.695723934353</v>
      </c>
      <c r="AI1155">
        <v>340.83954058770098</v>
      </c>
      <c r="AJ1155">
        <v>338.88713737055201</v>
      </c>
      <c r="AK1155">
        <v>340.58805914681801</v>
      </c>
      <c r="AL1155">
        <v>347.39234120113002</v>
      </c>
      <c r="AM1155">
        <v>341.26525534835002</v>
      </c>
      <c r="AN1155">
        <v>336.80979619620899</v>
      </c>
      <c r="AO1155">
        <v>340.35320991234698</v>
      </c>
      <c r="AP1155">
        <v>342.40356094080897</v>
      </c>
      <c r="AQ1155">
        <v>343.10228195364999</v>
      </c>
      <c r="AR1155">
        <v>337.87859316089299</v>
      </c>
      <c r="AS1155">
        <v>331.018295592367</v>
      </c>
      <c r="AT1155">
        <v>341.17899611932802</v>
      </c>
      <c r="AU1155">
        <v>341.25702005111202</v>
      </c>
      <c r="AV1155">
        <v>334.03802151576798</v>
      </c>
      <c r="AW1155">
        <v>348.14479514362199</v>
      </c>
      <c r="AX1155">
        <v>331.137460526957</v>
      </c>
      <c r="AY1155">
        <v>347.20705254424701</v>
      </c>
      <c r="AZ1155">
        <v>341.16996868476798</v>
      </c>
      <c r="BA1155">
        <v>342.312129665589</v>
      </c>
      <c r="BB1155">
        <v>344.686768832719</v>
      </c>
      <c r="BC1155">
        <v>336.57561317329902</v>
      </c>
      <c r="BD1155">
        <v>340.34326053113</v>
      </c>
      <c r="BE1155">
        <v>336.84462582052601</v>
      </c>
      <c r="BF1155">
        <v>349.48266352157799</v>
      </c>
      <c r="BG1155">
        <v>342.28125159767097</v>
      </c>
      <c r="BH1155">
        <v>344.365145660807</v>
      </c>
      <c r="BI1155">
        <v>348.60678553759902</v>
      </c>
      <c r="BJ1155">
        <v>372.81050117940998</v>
      </c>
      <c r="BK1155">
        <v>345.95903311616098</v>
      </c>
      <c r="BL1155">
        <v>346.26581905046299</v>
      </c>
      <c r="BM1155">
        <v>345.89298018036601</v>
      </c>
      <c r="BN1155">
        <v>353.404296270852</v>
      </c>
      <c r="BO1155">
        <v>342.73141547321597</v>
      </c>
      <c r="BP1155">
        <v>343.57816573599598</v>
      </c>
      <c r="BQ1155">
        <v>341.27449592610401</v>
      </c>
      <c r="BR1155">
        <v>343.08820393719799</v>
      </c>
      <c r="BS1155">
        <v>338.91730406500898</v>
      </c>
      <c r="BT1155">
        <v>355.13959508556201</v>
      </c>
      <c r="BU1155">
        <v>353.99113156891798</v>
      </c>
      <c r="BV1155">
        <v>354.632167247555</v>
      </c>
      <c r="BW1155">
        <v>344.77373691037297</v>
      </c>
      <c r="BX1155">
        <v>343.42018194683101</v>
      </c>
      <c r="BY1155">
        <v>343.85680006126103</v>
      </c>
      <c r="BZ1155">
        <v>348.97359630642899</v>
      </c>
      <c r="CA1155">
        <v>342.28992067588598</v>
      </c>
      <c r="CB1155">
        <v>351.69907140621802</v>
      </c>
      <c r="CC1155">
        <v>346.88745730497402</v>
      </c>
      <c r="CD1155">
        <v>347.52802871306</v>
      </c>
      <c r="CE1155">
        <v>360.026007356462</v>
      </c>
      <c r="CF1155">
        <v>405.90642547230198</v>
      </c>
      <c r="CG1155">
        <v>401.67759193072197</v>
      </c>
      <c r="CH1155">
        <v>384.894036712407</v>
      </c>
      <c r="CI1155">
        <v>368.571938987458</v>
      </c>
      <c r="CJ1155">
        <v>342.234370991177</v>
      </c>
      <c r="CK1155">
        <v>331.037417420797</v>
      </c>
      <c r="CL1155">
        <v>349.62513195515498</v>
      </c>
      <c r="CM1155">
        <v>333.85084080464401</v>
      </c>
      <c r="CN1155">
        <v>339.99081332334401</v>
      </c>
      <c r="CO1155">
        <v>333.314139384822</v>
      </c>
      <c r="CP1155">
        <v>345.446187774598</v>
      </c>
      <c r="CQ1155">
        <v>330.02985380222998</v>
      </c>
      <c r="CR1155">
        <v>349.11361950705998</v>
      </c>
      <c r="CS1155">
        <v>349.40679395490798</v>
      </c>
      <c r="CT1155">
        <v>337.85307090228901</v>
      </c>
      <c r="CU1155">
        <v>336.904778595842</v>
      </c>
      <c r="CV1155">
        <v>332.88923326892598</v>
      </c>
      <c r="CW1155">
        <v>348.23501095052598</v>
      </c>
    </row>
    <row r="1156" spans="1:101" x14ac:dyDescent="0.25">
      <c r="A1156">
        <v>277.32977303070697</v>
      </c>
      <c r="B1156">
        <v>344.08690483121802</v>
      </c>
      <c r="C1156">
        <v>344.30518734185</v>
      </c>
      <c r="D1156">
        <v>341.31055621532897</v>
      </c>
      <c r="E1156">
        <v>348.869642957059</v>
      </c>
      <c r="F1156">
        <v>334.654331013849</v>
      </c>
      <c r="G1156">
        <v>361.542067885927</v>
      </c>
      <c r="H1156">
        <v>368.746840495806</v>
      </c>
      <c r="I1156">
        <v>374.25694497821598</v>
      </c>
      <c r="J1156">
        <v>391.670018061961</v>
      </c>
      <c r="K1156">
        <v>411.47459676126198</v>
      </c>
      <c r="L1156">
        <v>388.60899966505298</v>
      </c>
      <c r="M1156">
        <v>426.928357858769</v>
      </c>
      <c r="N1156">
        <v>452.446061629415</v>
      </c>
      <c r="O1156">
        <v>461.09294341955098</v>
      </c>
      <c r="P1156">
        <v>402.06836888893901</v>
      </c>
      <c r="Q1156">
        <v>411.69165248778501</v>
      </c>
      <c r="R1156">
        <v>402.92501020986202</v>
      </c>
      <c r="S1156">
        <v>364.58966158385402</v>
      </c>
      <c r="T1156">
        <v>369.57531932661601</v>
      </c>
      <c r="U1156">
        <v>373.96283378632501</v>
      </c>
      <c r="V1156">
        <v>358.54561191484601</v>
      </c>
      <c r="W1156">
        <v>360.69464895071701</v>
      </c>
      <c r="X1156">
        <v>347.78588216172199</v>
      </c>
      <c r="Y1156">
        <v>349.66168752460197</v>
      </c>
      <c r="Z1156">
        <v>351.11256714426099</v>
      </c>
      <c r="AA1156">
        <v>353.10810468046401</v>
      </c>
      <c r="AB1156">
        <v>352.85447107389001</v>
      </c>
      <c r="AC1156">
        <v>356.39437241111301</v>
      </c>
      <c r="AD1156">
        <v>350.22405398024102</v>
      </c>
      <c r="AE1156">
        <v>360.065853753498</v>
      </c>
      <c r="AF1156">
        <v>358.86446797273402</v>
      </c>
      <c r="AG1156">
        <v>353.93216758660299</v>
      </c>
      <c r="AH1156">
        <v>343.48733853579103</v>
      </c>
      <c r="AI1156">
        <v>343.04398163624001</v>
      </c>
      <c r="AJ1156">
        <v>340.54665920412901</v>
      </c>
      <c r="AK1156">
        <v>339.87402860634802</v>
      </c>
      <c r="AL1156">
        <v>342.462727307286</v>
      </c>
      <c r="AM1156">
        <v>337.63898542618801</v>
      </c>
      <c r="AN1156">
        <v>336.80867366015002</v>
      </c>
      <c r="AO1156">
        <v>340.03920968014199</v>
      </c>
      <c r="AP1156">
        <v>342.05949611171297</v>
      </c>
      <c r="AQ1156">
        <v>344.682581579746</v>
      </c>
      <c r="AR1156">
        <v>338.78701374659403</v>
      </c>
      <c r="AS1156">
        <v>332.365965285946</v>
      </c>
      <c r="AT1156">
        <v>339.95973126334599</v>
      </c>
      <c r="AU1156">
        <v>340.165084804488</v>
      </c>
      <c r="AV1156">
        <v>334.11799799452501</v>
      </c>
      <c r="AW1156">
        <v>345.61482251560199</v>
      </c>
      <c r="AX1156">
        <v>337.01371459479401</v>
      </c>
      <c r="AY1156">
        <v>346.61050799248102</v>
      </c>
      <c r="AZ1156">
        <v>341.449883433227</v>
      </c>
      <c r="BA1156">
        <v>339.43350645693602</v>
      </c>
      <c r="BB1156">
        <v>344.28365073992802</v>
      </c>
      <c r="BC1156">
        <v>338.11813313572998</v>
      </c>
      <c r="BD1156">
        <v>340.117336257332</v>
      </c>
      <c r="BE1156">
        <v>338.51359803093999</v>
      </c>
      <c r="BF1156">
        <v>341.93209919344901</v>
      </c>
      <c r="BG1156">
        <v>339.74479822016099</v>
      </c>
      <c r="BH1156">
        <v>345.01544877698097</v>
      </c>
      <c r="BI1156">
        <v>348.33879189735899</v>
      </c>
      <c r="BJ1156">
        <v>376.44159526358902</v>
      </c>
      <c r="BK1156">
        <v>350.11491600262701</v>
      </c>
      <c r="BL1156">
        <v>344.62743449700901</v>
      </c>
      <c r="BM1156">
        <v>347.40087334272198</v>
      </c>
      <c r="BN1156">
        <v>355.69805826619802</v>
      </c>
      <c r="BO1156">
        <v>347.25009815954598</v>
      </c>
      <c r="BP1156">
        <v>343.334770754006</v>
      </c>
      <c r="BQ1156">
        <v>341.85703641986998</v>
      </c>
      <c r="BR1156">
        <v>347.75543362986701</v>
      </c>
      <c r="BS1156">
        <v>337.08726273490299</v>
      </c>
      <c r="BT1156">
        <v>347.88073912481599</v>
      </c>
      <c r="BU1156">
        <v>356.31759755313601</v>
      </c>
      <c r="BV1156">
        <v>357.415829393899</v>
      </c>
      <c r="BW1156">
        <v>342.48812153000199</v>
      </c>
      <c r="BX1156">
        <v>342.58295479621</v>
      </c>
      <c r="BY1156">
        <v>346.71641351566302</v>
      </c>
      <c r="BZ1156">
        <v>350.89907933698998</v>
      </c>
      <c r="CA1156">
        <v>338.462567560857</v>
      </c>
      <c r="CB1156">
        <v>351.300586183088</v>
      </c>
      <c r="CC1156">
        <v>346.967803224656</v>
      </c>
      <c r="CD1156">
        <v>348.25083895108099</v>
      </c>
      <c r="CE1156">
        <v>358.07433994382501</v>
      </c>
      <c r="CF1156">
        <v>410.08004613632698</v>
      </c>
      <c r="CG1156">
        <v>399.51927392981298</v>
      </c>
      <c r="CH1156">
        <v>389.13228415793901</v>
      </c>
      <c r="CI1156">
        <v>365.99926988599498</v>
      </c>
      <c r="CJ1156">
        <v>335.50584370185601</v>
      </c>
      <c r="CK1156">
        <v>332.98366373730801</v>
      </c>
      <c r="CL1156">
        <v>347.96590338908402</v>
      </c>
      <c r="CM1156">
        <v>336.15462080451903</v>
      </c>
      <c r="CN1156">
        <v>338.56425823860297</v>
      </c>
      <c r="CO1156">
        <v>337.29086480040002</v>
      </c>
      <c r="CP1156">
        <v>345.86762009652801</v>
      </c>
      <c r="CQ1156">
        <v>331.82022846120401</v>
      </c>
      <c r="CR1156">
        <v>348.62885593672303</v>
      </c>
      <c r="CS1156">
        <v>350.34192509630498</v>
      </c>
      <c r="CT1156">
        <v>336.52599683826702</v>
      </c>
      <c r="CU1156">
        <v>339.02682814456</v>
      </c>
      <c r="CV1156">
        <v>340.23117206440298</v>
      </c>
      <c r="CW1156">
        <v>345.486188517394</v>
      </c>
    </row>
    <row r="1157" spans="1:101" x14ac:dyDescent="0.25">
      <c r="A1157">
        <v>277.57009345794302</v>
      </c>
      <c r="B1157">
        <v>344.54542713399098</v>
      </c>
      <c r="C1157">
        <v>344.38283773812998</v>
      </c>
      <c r="D1157">
        <v>337.36097236386598</v>
      </c>
      <c r="E1157">
        <v>349.816957314825</v>
      </c>
      <c r="F1157">
        <v>338.683416869957</v>
      </c>
      <c r="G1157">
        <v>361.90491039084299</v>
      </c>
      <c r="H1157">
        <v>368.951521105268</v>
      </c>
      <c r="I1157">
        <v>368.14147503906599</v>
      </c>
      <c r="J1157">
        <v>385.49391782927302</v>
      </c>
      <c r="K1157">
        <v>410.55052865744699</v>
      </c>
      <c r="L1157">
        <v>384.29485555205298</v>
      </c>
      <c r="M1157">
        <v>424.697793725976</v>
      </c>
      <c r="N1157">
        <v>444.75118687193202</v>
      </c>
      <c r="O1157">
        <v>452.44873379581702</v>
      </c>
      <c r="P1157">
        <v>390.01893320563403</v>
      </c>
      <c r="Q1157">
        <v>399.43171669952</v>
      </c>
      <c r="R1157">
        <v>395.61957778739497</v>
      </c>
      <c r="S1157">
        <v>355.641612500853</v>
      </c>
      <c r="T1157">
        <v>365.485255855726</v>
      </c>
      <c r="U1157">
        <v>366.80912511902</v>
      </c>
      <c r="V1157">
        <v>354.219198814793</v>
      </c>
      <c r="W1157">
        <v>358.45650263821801</v>
      </c>
      <c r="X1157">
        <v>346.69058947767502</v>
      </c>
      <c r="Y1157">
        <v>345.81520978464903</v>
      </c>
      <c r="Z1157">
        <v>351.355512641735</v>
      </c>
      <c r="AA1157">
        <v>356.02955031125703</v>
      </c>
      <c r="AB1157">
        <v>351.49104432162898</v>
      </c>
      <c r="AC1157">
        <v>355.257886686745</v>
      </c>
      <c r="AD1157">
        <v>349.40192820556098</v>
      </c>
      <c r="AE1157">
        <v>358.86989332887299</v>
      </c>
      <c r="AF1157">
        <v>354.68174064268499</v>
      </c>
      <c r="AG1157">
        <v>353.44953804108502</v>
      </c>
      <c r="AH1157">
        <v>342.80740451090202</v>
      </c>
      <c r="AI1157">
        <v>340.65837689200401</v>
      </c>
      <c r="AJ1157">
        <v>344.23089926267397</v>
      </c>
      <c r="AK1157">
        <v>336.52125100499399</v>
      </c>
      <c r="AL1157">
        <v>343.911419406704</v>
      </c>
      <c r="AM1157">
        <v>339.65304115740201</v>
      </c>
      <c r="AN1157">
        <v>338.80300142787797</v>
      </c>
      <c r="AO1157">
        <v>336.583516044438</v>
      </c>
      <c r="AP1157">
        <v>340.87592967140199</v>
      </c>
      <c r="AQ1157">
        <v>344.70833032828102</v>
      </c>
      <c r="AR1157">
        <v>335.41467306340797</v>
      </c>
      <c r="AS1157">
        <v>330.55479207822702</v>
      </c>
      <c r="AT1157">
        <v>340.67941353664901</v>
      </c>
      <c r="AU1157">
        <v>342.48683426479897</v>
      </c>
      <c r="AV1157">
        <v>339.14112047808601</v>
      </c>
      <c r="AW1157">
        <v>343.96518539790202</v>
      </c>
      <c r="AX1157">
        <v>339.32513462387499</v>
      </c>
      <c r="AY1157">
        <v>343.37721744049799</v>
      </c>
      <c r="AZ1157">
        <v>337.06713479551797</v>
      </c>
      <c r="BA1157">
        <v>341.95390909578401</v>
      </c>
      <c r="BB1157">
        <v>342.20327072084098</v>
      </c>
      <c r="BC1157">
        <v>337.77592753160798</v>
      </c>
      <c r="BD1157">
        <v>335.84135746512101</v>
      </c>
      <c r="BE1157">
        <v>337.60782807906497</v>
      </c>
      <c r="BF1157">
        <v>337.44143514532902</v>
      </c>
      <c r="BG1157">
        <v>336.11808075430599</v>
      </c>
      <c r="BH1157">
        <v>344.52928201191003</v>
      </c>
      <c r="BI1157">
        <v>348.63017944113602</v>
      </c>
      <c r="BJ1157">
        <v>377.75517055349297</v>
      </c>
      <c r="BK1157">
        <v>352.99505018357598</v>
      </c>
      <c r="BL1157">
        <v>347.65103358802997</v>
      </c>
      <c r="BM1157">
        <v>343.67398172254798</v>
      </c>
      <c r="BN1157">
        <v>351.38456234094502</v>
      </c>
      <c r="BO1157">
        <v>345.11801867495399</v>
      </c>
      <c r="BP1157">
        <v>341.03433748711302</v>
      </c>
      <c r="BQ1157">
        <v>342.90500550544999</v>
      </c>
      <c r="BR1157">
        <v>351.38149350754901</v>
      </c>
      <c r="BS1157">
        <v>341.68107823074098</v>
      </c>
      <c r="BT1157">
        <v>344.36831710222202</v>
      </c>
      <c r="BU1157">
        <v>355.017328971464</v>
      </c>
      <c r="BV1157">
        <v>356.985583519822</v>
      </c>
      <c r="BW1157">
        <v>340.50219542898498</v>
      </c>
      <c r="BX1157">
        <v>345.49648126802202</v>
      </c>
      <c r="BY1157">
        <v>351.54135218446999</v>
      </c>
      <c r="BZ1157">
        <v>347.804027019285</v>
      </c>
      <c r="CA1157">
        <v>338.82888675837597</v>
      </c>
      <c r="CB1157">
        <v>352.32085710517401</v>
      </c>
      <c r="CC1157">
        <v>347.114855156489</v>
      </c>
      <c r="CD1157">
        <v>348.32546754343701</v>
      </c>
      <c r="CE1157">
        <v>358.59684040056999</v>
      </c>
      <c r="CF1157">
        <v>419.14071963929001</v>
      </c>
      <c r="CG1157">
        <v>402.131629866536</v>
      </c>
      <c r="CH1157">
        <v>394.34305403823203</v>
      </c>
      <c r="CI1157">
        <v>370.87570008129302</v>
      </c>
      <c r="CJ1157">
        <v>337.127153968313</v>
      </c>
      <c r="CK1157">
        <v>332.06463367448401</v>
      </c>
      <c r="CL1157">
        <v>351.668730832459</v>
      </c>
      <c r="CM1157">
        <v>338.495099072426</v>
      </c>
      <c r="CN1157">
        <v>342.57257317884103</v>
      </c>
      <c r="CO1157">
        <v>333.04463544604403</v>
      </c>
      <c r="CP1157">
        <v>346.65556166556001</v>
      </c>
      <c r="CQ1157">
        <v>334.06497708977099</v>
      </c>
      <c r="CR1157">
        <v>347.93538986306299</v>
      </c>
      <c r="CS1157">
        <v>349.25236268655198</v>
      </c>
      <c r="CT1157">
        <v>337.273445660184</v>
      </c>
      <c r="CU1157">
        <v>341.32534602246</v>
      </c>
      <c r="CV1157">
        <v>343.743771797612</v>
      </c>
      <c r="CW1157">
        <v>342.249002352427</v>
      </c>
    </row>
    <row r="1158" spans="1:101" x14ac:dyDescent="0.25">
      <c r="A1158">
        <v>277.81041388518003</v>
      </c>
      <c r="B1158">
        <v>340.12620170387601</v>
      </c>
      <c r="C1158">
        <v>341.47260613122501</v>
      </c>
      <c r="D1158">
        <v>336.75807727286502</v>
      </c>
      <c r="E1158">
        <v>355.235340777251</v>
      </c>
      <c r="F1158">
        <v>340.93048762187601</v>
      </c>
      <c r="G1158">
        <v>363.46573026109598</v>
      </c>
      <c r="H1158">
        <v>365.62224155379403</v>
      </c>
      <c r="I1158">
        <v>364.15819579964398</v>
      </c>
      <c r="J1158">
        <v>384.70856706388901</v>
      </c>
      <c r="K1158">
        <v>426.71866579205903</v>
      </c>
      <c r="L1158">
        <v>377.30939206252299</v>
      </c>
      <c r="M1158">
        <v>426.00120576635402</v>
      </c>
      <c r="N1158">
        <v>438.94125262108003</v>
      </c>
      <c r="O1158">
        <v>449.86211933667897</v>
      </c>
      <c r="P1158">
        <v>394.31246607677298</v>
      </c>
      <c r="Q1158">
        <v>402.561444143242</v>
      </c>
      <c r="R1158">
        <v>386.65234266196302</v>
      </c>
      <c r="S1158">
        <v>356.53612107543302</v>
      </c>
      <c r="T1158">
        <v>364.35216638300301</v>
      </c>
      <c r="U1158">
        <v>365.696713449014</v>
      </c>
      <c r="V1158">
        <v>359.49251851388601</v>
      </c>
      <c r="W1158">
        <v>357.63852062876902</v>
      </c>
      <c r="X1158">
        <v>345.92612534477098</v>
      </c>
      <c r="Y1158">
        <v>342.66863035860001</v>
      </c>
      <c r="Z1158">
        <v>344.84463727052599</v>
      </c>
      <c r="AA1158">
        <v>355.20877585326798</v>
      </c>
      <c r="AB1158">
        <v>350.31293194954497</v>
      </c>
      <c r="AC1158">
        <v>354.93106973226298</v>
      </c>
      <c r="AD1158">
        <v>349.20965541064101</v>
      </c>
      <c r="AE1158">
        <v>353.67980616939502</v>
      </c>
      <c r="AF1158">
        <v>346.45738444718899</v>
      </c>
      <c r="AG1158">
        <v>352.140160183604</v>
      </c>
      <c r="AH1158">
        <v>346.56523011257701</v>
      </c>
      <c r="AI1158">
        <v>337.023489182194</v>
      </c>
      <c r="AJ1158">
        <v>339.15027735120702</v>
      </c>
      <c r="AK1158">
        <v>338.30281753020398</v>
      </c>
      <c r="AL1158">
        <v>339.82879887570499</v>
      </c>
      <c r="AM1158">
        <v>338.25199943176102</v>
      </c>
      <c r="AN1158">
        <v>343.01738006181699</v>
      </c>
      <c r="AO1158">
        <v>336.88709274890499</v>
      </c>
      <c r="AP1158">
        <v>338.74843992673198</v>
      </c>
      <c r="AQ1158">
        <v>338.08537167306997</v>
      </c>
      <c r="AR1158">
        <v>330.37653466507902</v>
      </c>
      <c r="AS1158">
        <v>330.83634742702401</v>
      </c>
      <c r="AT1158">
        <v>346.81712694396401</v>
      </c>
      <c r="AU1158">
        <v>344.541216821435</v>
      </c>
      <c r="AV1158">
        <v>342.76243875835797</v>
      </c>
      <c r="AW1158">
        <v>347.13890897642398</v>
      </c>
      <c r="AX1158">
        <v>339.52552256681003</v>
      </c>
      <c r="AY1158">
        <v>339.60528038989401</v>
      </c>
      <c r="AZ1158">
        <v>332.62539082832399</v>
      </c>
      <c r="BA1158">
        <v>340.96863178166899</v>
      </c>
      <c r="BB1158">
        <v>342.20628722407599</v>
      </c>
      <c r="BC1158">
        <v>339.82872026938901</v>
      </c>
      <c r="BD1158">
        <v>332.26876586847999</v>
      </c>
      <c r="BE1158">
        <v>338.65127939036898</v>
      </c>
      <c r="BF1158">
        <v>334.71323402717201</v>
      </c>
      <c r="BG1158">
        <v>336.98681286632899</v>
      </c>
      <c r="BH1158">
        <v>343.41668308093</v>
      </c>
      <c r="BI1158">
        <v>355.51875507477303</v>
      </c>
      <c r="BJ1158">
        <v>379.68208347846098</v>
      </c>
      <c r="BK1158">
        <v>350.44333042666398</v>
      </c>
      <c r="BL1158">
        <v>355.09134640316</v>
      </c>
      <c r="BM1158">
        <v>345.82904987670298</v>
      </c>
      <c r="BN1158">
        <v>354.05072493890498</v>
      </c>
      <c r="BO1158">
        <v>351.52470694046798</v>
      </c>
      <c r="BP1158">
        <v>340.62950508085498</v>
      </c>
      <c r="BQ1158">
        <v>345.971384303158</v>
      </c>
      <c r="BR1158">
        <v>354.68718318754799</v>
      </c>
      <c r="BS1158">
        <v>344.74285025588301</v>
      </c>
      <c r="BT1158">
        <v>337.67871800062301</v>
      </c>
      <c r="BU1158">
        <v>350.21736427057698</v>
      </c>
      <c r="BV1158">
        <v>358.11888330762201</v>
      </c>
      <c r="BW1158">
        <v>337.576611491866</v>
      </c>
      <c r="BX1158">
        <v>353.85168545792698</v>
      </c>
      <c r="BY1158">
        <v>356.83341641149201</v>
      </c>
      <c r="BZ1158">
        <v>340.970566579788</v>
      </c>
      <c r="CA1158">
        <v>343.14132032594699</v>
      </c>
      <c r="CB1158">
        <v>353.13737525155102</v>
      </c>
      <c r="CC1158">
        <v>349.88399604548499</v>
      </c>
      <c r="CD1158">
        <v>349.46024762202097</v>
      </c>
      <c r="CE1158">
        <v>362.19167644055301</v>
      </c>
      <c r="CF1158">
        <v>416.27619091794497</v>
      </c>
      <c r="CG1158">
        <v>389.65845806001499</v>
      </c>
      <c r="CH1158">
        <v>400.545467034973</v>
      </c>
      <c r="CI1158">
        <v>364.148119677073</v>
      </c>
      <c r="CJ1158">
        <v>337.90797869378702</v>
      </c>
      <c r="CK1158">
        <v>335.90830494446402</v>
      </c>
      <c r="CL1158">
        <v>349.77108808286602</v>
      </c>
      <c r="CM1158">
        <v>333.01392860141402</v>
      </c>
      <c r="CN1158">
        <v>341.95276276716601</v>
      </c>
      <c r="CO1158">
        <v>336.33290293749502</v>
      </c>
      <c r="CP1158">
        <v>341.77301205575702</v>
      </c>
      <c r="CQ1158">
        <v>337.04249600793997</v>
      </c>
      <c r="CR1158">
        <v>346.88373725928398</v>
      </c>
      <c r="CS1158">
        <v>343.126615968289</v>
      </c>
      <c r="CT1158">
        <v>338.15175403601398</v>
      </c>
      <c r="CU1158">
        <v>339.07422907497198</v>
      </c>
      <c r="CV1158">
        <v>347.835880907746</v>
      </c>
      <c r="CW1158">
        <v>337.09296844916702</v>
      </c>
    </row>
    <row r="1159" spans="1:101" x14ac:dyDescent="0.25">
      <c r="A1159">
        <v>278.05073431241601</v>
      </c>
      <c r="B1159">
        <v>343.687058388232</v>
      </c>
      <c r="C1159">
        <v>339.43767483232602</v>
      </c>
      <c r="D1159">
        <v>339.782420147322</v>
      </c>
      <c r="E1159">
        <v>357.32884196049201</v>
      </c>
      <c r="F1159">
        <v>340.81136381700702</v>
      </c>
      <c r="G1159">
        <v>364.83434733548501</v>
      </c>
      <c r="H1159">
        <v>361.28996862995803</v>
      </c>
      <c r="I1159">
        <v>360.18962086994497</v>
      </c>
      <c r="J1159">
        <v>384.54858444454101</v>
      </c>
      <c r="K1159">
        <v>439.94048635459802</v>
      </c>
      <c r="L1159">
        <v>379.32504887163799</v>
      </c>
      <c r="M1159">
        <v>423.41409896122002</v>
      </c>
      <c r="N1159">
        <v>430.369963774128</v>
      </c>
      <c r="O1159">
        <v>442.81201140165098</v>
      </c>
      <c r="P1159">
        <v>390.25686926046899</v>
      </c>
      <c r="Q1159">
        <v>396.01429311758301</v>
      </c>
      <c r="R1159">
        <v>381.97610944757298</v>
      </c>
      <c r="S1159">
        <v>357.64848327465501</v>
      </c>
      <c r="T1159">
        <v>360.79453953833797</v>
      </c>
      <c r="U1159">
        <v>366.86473270411898</v>
      </c>
      <c r="V1159">
        <v>359.85054145040499</v>
      </c>
      <c r="W1159">
        <v>357.372062010771</v>
      </c>
      <c r="X1159">
        <v>344.36354832510898</v>
      </c>
      <c r="Y1159">
        <v>338.60572332198001</v>
      </c>
      <c r="Z1159">
        <v>344.925435394847</v>
      </c>
      <c r="AA1159">
        <v>353.84655668254101</v>
      </c>
      <c r="AB1159">
        <v>348.26841275512697</v>
      </c>
      <c r="AC1159">
        <v>356.84980846701598</v>
      </c>
      <c r="AD1159">
        <v>355.86693354441002</v>
      </c>
      <c r="AE1159">
        <v>347.52510912374697</v>
      </c>
      <c r="AF1159">
        <v>345.18349642193499</v>
      </c>
      <c r="AG1159">
        <v>352.15984624580199</v>
      </c>
      <c r="AH1159">
        <v>348.08469193025002</v>
      </c>
      <c r="AI1159">
        <v>334.40392770144001</v>
      </c>
      <c r="AJ1159">
        <v>339.013515425138</v>
      </c>
      <c r="AK1159">
        <v>337.33758340213302</v>
      </c>
      <c r="AL1159">
        <v>337.81965240474</v>
      </c>
      <c r="AM1159">
        <v>338.85704641929698</v>
      </c>
      <c r="AN1159">
        <v>344.39702969407602</v>
      </c>
      <c r="AO1159">
        <v>341.06213313109401</v>
      </c>
      <c r="AP1159">
        <v>337.88648524711499</v>
      </c>
      <c r="AQ1159">
        <v>337.59315422695897</v>
      </c>
      <c r="AR1159">
        <v>327.947201299357</v>
      </c>
      <c r="AS1159">
        <v>335.15067572373499</v>
      </c>
      <c r="AT1159">
        <v>339.87128031548599</v>
      </c>
      <c r="AU1159">
        <v>343.20447796384099</v>
      </c>
      <c r="AV1159">
        <v>344.88583551142398</v>
      </c>
      <c r="AW1159">
        <v>348.97045941915297</v>
      </c>
      <c r="AX1159">
        <v>341.48286193362702</v>
      </c>
      <c r="AY1159">
        <v>338.89115672603901</v>
      </c>
      <c r="AZ1159">
        <v>331.555385437339</v>
      </c>
      <c r="BA1159">
        <v>341.61268871959601</v>
      </c>
      <c r="BB1159">
        <v>342.04854297601202</v>
      </c>
      <c r="BC1159">
        <v>342.06973802577699</v>
      </c>
      <c r="BD1159">
        <v>333.23249919988001</v>
      </c>
      <c r="BE1159">
        <v>342.04381358875099</v>
      </c>
      <c r="BF1159">
        <v>339.88224219623697</v>
      </c>
      <c r="BG1159">
        <v>335.89086361045202</v>
      </c>
      <c r="BH1159">
        <v>346.75631827779898</v>
      </c>
      <c r="BI1159">
        <v>359.63473960940399</v>
      </c>
      <c r="BJ1159">
        <v>378.24634915452901</v>
      </c>
      <c r="BK1159">
        <v>355.51094097107699</v>
      </c>
      <c r="BL1159">
        <v>358.78658960545903</v>
      </c>
      <c r="BM1159">
        <v>344.94446552812502</v>
      </c>
      <c r="BN1159">
        <v>352.78525106046698</v>
      </c>
      <c r="BO1159">
        <v>352.37646064171201</v>
      </c>
      <c r="BP1159">
        <v>342.23229425243198</v>
      </c>
      <c r="BQ1159">
        <v>343.92568500481002</v>
      </c>
      <c r="BR1159">
        <v>355.07882041688703</v>
      </c>
      <c r="BS1159">
        <v>345.71530093686602</v>
      </c>
      <c r="BT1159">
        <v>340.25626654070902</v>
      </c>
      <c r="BU1159">
        <v>348.90848287279698</v>
      </c>
      <c r="BV1159">
        <v>355.88778407471</v>
      </c>
      <c r="BW1159">
        <v>337.76986982590699</v>
      </c>
      <c r="BX1159">
        <v>354.64612912537802</v>
      </c>
      <c r="BY1159">
        <v>356.20425609345199</v>
      </c>
      <c r="BZ1159">
        <v>340.208061010606</v>
      </c>
      <c r="CA1159">
        <v>341.40831108349403</v>
      </c>
      <c r="CB1159">
        <v>351.965874233303</v>
      </c>
      <c r="CC1159">
        <v>354.72661024586802</v>
      </c>
      <c r="CD1159">
        <v>348.59362351764099</v>
      </c>
      <c r="CE1159">
        <v>359.82161910476702</v>
      </c>
      <c r="CF1159">
        <v>404.545299910111</v>
      </c>
      <c r="CG1159">
        <v>380.96541187853501</v>
      </c>
      <c r="CH1159">
        <v>389.32128943250001</v>
      </c>
      <c r="CI1159">
        <v>358.00577781503199</v>
      </c>
      <c r="CJ1159">
        <v>335.06367864682699</v>
      </c>
      <c r="CK1159">
        <v>338.2724600642</v>
      </c>
      <c r="CL1159">
        <v>348.70873327641601</v>
      </c>
      <c r="CM1159">
        <v>334.97831456669701</v>
      </c>
      <c r="CN1159">
        <v>341.40186751692499</v>
      </c>
      <c r="CO1159">
        <v>337.79472814437702</v>
      </c>
      <c r="CP1159">
        <v>341.05414595639502</v>
      </c>
      <c r="CQ1159">
        <v>341.83156875857497</v>
      </c>
      <c r="CR1159">
        <v>345.73565383642102</v>
      </c>
      <c r="CS1159">
        <v>342.95512750008299</v>
      </c>
      <c r="CT1159">
        <v>338.122552208429</v>
      </c>
      <c r="CU1159">
        <v>336.190453194074</v>
      </c>
      <c r="CV1159">
        <v>346.80103875877597</v>
      </c>
      <c r="CW1159">
        <v>334.69052239719298</v>
      </c>
    </row>
    <row r="1160" spans="1:101" x14ac:dyDescent="0.25">
      <c r="A1160">
        <v>278.291054739652</v>
      </c>
      <c r="B1160">
        <v>344.38419162205099</v>
      </c>
      <c r="C1160">
        <v>342.46343673513201</v>
      </c>
      <c r="D1160">
        <v>341.995310746999</v>
      </c>
      <c r="E1160">
        <v>355.58673029202203</v>
      </c>
      <c r="F1160">
        <v>342.65699462524299</v>
      </c>
      <c r="G1160">
        <v>366.22550954671101</v>
      </c>
      <c r="H1160">
        <v>357.99980227968399</v>
      </c>
      <c r="I1160">
        <v>361.77868119820698</v>
      </c>
      <c r="J1160">
        <v>377.68818840798798</v>
      </c>
      <c r="K1160">
        <v>440.37190757657999</v>
      </c>
      <c r="L1160">
        <v>377.97422836435101</v>
      </c>
      <c r="M1160">
        <v>414.56043766065102</v>
      </c>
      <c r="N1160">
        <v>420.96879236622402</v>
      </c>
      <c r="O1160">
        <v>427.79092232490001</v>
      </c>
      <c r="P1160">
        <v>381.795362061189</v>
      </c>
      <c r="Q1160">
        <v>388.08896376508102</v>
      </c>
      <c r="R1160">
        <v>372.36497167017899</v>
      </c>
      <c r="S1160">
        <v>359.51046797339001</v>
      </c>
      <c r="T1160">
        <v>360.01123658600397</v>
      </c>
      <c r="U1160">
        <v>360.96567780184699</v>
      </c>
      <c r="V1160">
        <v>358.09674914743101</v>
      </c>
      <c r="W1160">
        <v>351.40230681572098</v>
      </c>
      <c r="X1160">
        <v>343.06026858257701</v>
      </c>
      <c r="Y1160">
        <v>339.90369728540702</v>
      </c>
      <c r="Z1160">
        <v>345.95835655701097</v>
      </c>
      <c r="AA1160">
        <v>350.87520438203501</v>
      </c>
      <c r="AB1160">
        <v>346.15693265558798</v>
      </c>
      <c r="AC1160">
        <v>356.47037060984297</v>
      </c>
      <c r="AD1160">
        <v>353.990517793621</v>
      </c>
      <c r="AE1160">
        <v>345.458242012097</v>
      </c>
      <c r="AF1160">
        <v>348.49424572995002</v>
      </c>
      <c r="AG1160">
        <v>356.97604277540802</v>
      </c>
      <c r="AH1160">
        <v>351.268160173203</v>
      </c>
      <c r="AI1160">
        <v>334.56120314155299</v>
      </c>
      <c r="AJ1160">
        <v>339.830958814501</v>
      </c>
      <c r="AK1160">
        <v>334.51818210752299</v>
      </c>
      <c r="AL1160">
        <v>335.09978222588597</v>
      </c>
      <c r="AM1160">
        <v>337.81866803111802</v>
      </c>
      <c r="AN1160">
        <v>346.26568453405099</v>
      </c>
      <c r="AO1160">
        <v>346.84660410963397</v>
      </c>
      <c r="AP1160">
        <v>336.86231638543302</v>
      </c>
      <c r="AQ1160">
        <v>339.97528593332999</v>
      </c>
      <c r="AR1160">
        <v>328.08409271009702</v>
      </c>
      <c r="AS1160">
        <v>333.91890372661697</v>
      </c>
      <c r="AT1160">
        <v>337.87353217786602</v>
      </c>
      <c r="AU1160">
        <v>340.39448808435998</v>
      </c>
      <c r="AV1160">
        <v>349.735135887247</v>
      </c>
      <c r="AW1160">
        <v>347.17517966682101</v>
      </c>
      <c r="AX1160">
        <v>346.20476131396401</v>
      </c>
      <c r="AY1160">
        <v>338.33014347605001</v>
      </c>
      <c r="AZ1160">
        <v>332.686887313071</v>
      </c>
      <c r="BA1160">
        <v>345.38833493248899</v>
      </c>
      <c r="BB1160">
        <v>342.80593072949699</v>
      </c>
      <c r="BC1160">
        <v>346.82388834128699</v>
      </c>
      <c r="BD1160">
        <v>335.09806089973</v>
      </c>
      <c r="BE1160">
        <v>340.01933846818201</v>
      </c>
      <c r="BF1160">
        <v>337.81424559325501</v>
      </c>
      <c r="BG1160">
        <v>334.636731022221</v>
      </c>
      <c r="BH1160">
        <v>347.98408037264198</v>
      </c>
      <c r="BI1160">
        <v>362.54004404868198</v>
      </c>
      <c r="BJ1160">
        <v>369.97619735008902</v>
      </c>
      <c r="BK1160">
        <v>354.48217480864599</v>
      </c>
      <c r="BL1160">
        <v>353.77567828162603</v>
      </c>
      <c r="BM1160">
        <v>345.12554878815598</v>
      </c>
      <c r="BN1160">
        <v>353.83193454553299</v>
      </c>
      <c r="BO1160">
        <v>355.54743988424701</v>
      </c>
      <c r="BP1160">
        <v>343.26781991735402</v>
      </c>
      <c r="BQ1160">
        <v>344.31329518285298</v>
      </c>
      <c r="BR1160">
        <v>353.55010506194498</v>
      </c>
      <c r="BS1160">
        <v>350.32933687864897</v>
      </c>
      <c r="BT1160">
        <v>347.26651188195598</v>
      </c>
      <c r="BU1160">
        <v>344.773615422928</v>
      </c>
      <c r="BV1160">
        <v>349.71777347642899</v>
      </c>
      <c r="BW1160">
        <v>338.99239721831299</v>
      </c>
      <c r="BX1160">
        <v>349.96824953955098</v>
      </c>
      <c r="BY1160">
        <v>359.64089505614697</v>
      </c>
      <c r="BZ1160">
        <v>339.67182146070598</v>
      </c>
      <c r="CA1160">
        <v>338.90372458581601</v>
      </c>
      <c r="CB1160">
        <v>350.02861370824098</v>
      </c>
      <c r="CC1160">
        <v>357.47035054854803</v>
      </c>
      <c r="CD1160">
        <v>348.55841756840101</v>
      </c>
      <c r="CE1160">
        <v>355.52864821071898</v>
      </c>
      <c r="CF1160">
        <v>403.99564610095803</v>
      </c>
      <c r="CG1160">
        <v>380.03774356324601</v>
      </c>
      <c r="CH1160">
        <v>386.34627871602203</v>
      </c>
      <c r="CI1160">
        <v>356.437392031424</v>
      </c>
      <c r="CJ1160">
        <v>334.66332416915799</v>
      </c>
      <c r="CK1160">
        <v>336.96163202627201</v>
      </c>
      <c r="CL1160">
        <v>349.48314974130898</v>
      </c>
      <c r="CM1160">
        <v>334.686723360695</v>
      </c>
      <c r="CN1160">
        <v>342.89084531828598</v>
      </c>
      <c r="CO1160">
        <v>338.33067096462099</v>
      </c>
      <c r="CP1160">
        <v>338.01826626064098</v>
      </c>
      <c r="CQ1160">
        <v>343.40845452834498</v>
      </c>
      <c r="CR1160">
        <v>343.31953903832903</v>
      </c>
      <c r="CS1160">
        <v>341.98308955567302</v>
      </c>
      <c r="CT1160">
        <v>340.11274426669399</v>
      </c>
      <c r="CU1160">
        <v>338.87538744696502</v>
      </c>
      <c r="CV1160">
        <v>344.412679874248</v>
      </c>
      <c r="CW1160">
        <v>336.429831414815</v>
      </c>
    </row>
    <row r="1161" spans="1:101" x14ac:dyDescent="0.25">
      <c r="A1161">
        <v>278.53137516688901</v>
      </c>
      <c r="B1161">
        <v>343.59425757674597</v>
      </c>
      <c r="C1161">
        <v>340.69994248782501</v>
      </c>
      <c r="D1161">
        <v>342.87750129671298</v>
      </c>
      <c r="E1161">
        <v>351.21080317819599</v>
      </c>
      <c r="F1161">
        <v>344.59255453210199</v>
      </c>
      <c r="G1161">
        <v>369.19891424520603</v>
      </c>
      <c r="H1161">
        <v>357.10255935389898</v>
      </c>
      <c r="I1161">
        <v>360.454621025363</v>
      </c>
      <c r="J1161">
        <v>372.70625694839998</v>
      </c>
      <c r="K1161">
        <v>427.89292071713402</v>
      </c>
      <c r="L1161">
        <v>374.791817003392</v>
      </c>
      <c r="M1161">
        <v>409.95846381164199</v>
      </c>
      <c r="N1161">
        <v>405.01391144072397</v>
      </c>
      <c r="O1161">
        <v>408.403223115608</v>
      </c>
      <c r="P1161">
        <v>376.46928691571901</v>
      </c>
      <c r="Q1161">
        <v>377.99270036696299</v>
      </c>
      <c r="R1161">
        <v>363.95958049953799</v>
      </c>
      <c r="S1161">
        <v>360.31870328870599</v>
      </c>
      <c r="T1161">
        <v>358.00686741303502</v>
      </c>
      <c r="U1161">
        <v>352.47881393222599</v>
      </c>
      <c r="V1161">
        <v>353.30884325119598</v>
      </c>
      <c r="W1161">
        <v>347.73657727785201</v>
      </c>
      <c r="X1161">
        <v>344.05574934650502</v>
      </c>
      <c r="Y1161">
        <v>342.29882721915499</v>
      </c>
      <c r="Z1161">
        <v>350.06819685091</v>
      </c>
      <c r="AA1161">
        <v>347.95221971922899</v>
      </c>
      <c r="AB1161">
        <v>344.593883794813</v>
      </c>
      <c r="AC1161">
        <v>350.654909850352</v>
      </c>
      <c r="AD1161">
        <v>348.968231369389</v>
      </c>
      <c r="AE1161">
        <v>342.92102733926703</v>
      </c>
      <c r="AF1161">
        <v>349.24591210367998</v>
      </c>
      <c r="AG1161">
        <v>355.977438118647</v>
      </c>
      <c r="AH1161">
        <v>348.118932551211</v>
      </c>
      <c r="AI1161">
        <v>338.53873588915502</v>
      </c>
      <c r="AJ1161">
        <v>340.56102749377902</v>
      </c>
      <c r="AK1161">
        <v>337.42158449567302</v>
      </c>
      <c r="AL1161">
        <v>332.486635136465</v>
      </c>
      <c r="AM1161">
        <v>336.77869959359703</v>
      </c>
      <c r="AN1161">
        <v>346.778065143417</v>
      </c>
      <c r="AO1161">
        <v>349.48351483924199</v>
      </c>
      <c r="AP1161">
        <v>340.85066032500799</v>
      </c>
      <c r="AQ1161">
        <v>339.80461853940602</v>
      </c>
      <c r="AR1161">
        <v>332.63504169424903</v>
      </c>
      <c r="AS1161">
        <v>328.27698748433198</v>
      </c>
      <c r="AT1161">
        <v>337.70313254657799</v>
      </c>
      <c r="AU1161">
        <v>337.83769693448301</v>
      </c>
      <c r="AV1161">
        <v>349.818831419947</v>
      </c>
      <c r="AW1161">
        <v>346.31102378938698</v>
      </c>
      <c r="AX1161">
        <v>343.20648657547599</v>
      </c>
      <c r="AY1161">
        <v>336.81245982794002</v>
      </c>
      <c r="AZ1161">
        <v>335.370252534624</v>
      </c>
      <c r="BA1161">
        <v>349.93687020186201</v>
      </c>
      <c r="BB1161">
        <v>342.20684174803199</v>
      </c>
      <c r="BC1161">
        <v>345.615411753979</v>
      </c>
      <c r="BD1161">
        <v>332.56142252305102</v>
      </c>
      <c r="BE1161">
        <v>341.26812950262899</v>
      </c>
      <c r="BF1161">
        <v>340.63756763464102</v>
      </c>
      <c r="BG1161">
        <v>337.776028728043</v>
      </c>
      <c r="BH1161">
        <v>346.60763185758202</v>
      </c>
      <c r="BI1161">
        <v>361.55704991967599</v>
      </c>
      <c r="BJ1161">
        <v>364.35761800738999</v>
      </c>
      <c r="BK1161">
        <v>353.49042147996101</v>
      </c>
      <c r="BL1161">
        <v>349.09088184217899</v>
      </c>
      <c r="BM1161">
        <v>347.99286514957203</v>
      </c>
      <c r="BN1161">
        <v>355.12355615835497</v>
      </c>
      <c r="BO1161">
        <v>351.90657873862898</v>
      </c>
      <c r="BP1161">
        <v>341.19204899047003</v>
      </c>
      <c r="BQ1161">
        <v>344.06361356369302</v>
      </c>
      <c r="BR1161">
        <v>347.13434527951898</v>
      </c>
      <c r="BS1161">
        <v>347.02915186953999</v>
      </c>
      <c r="BT1161">
        <v>347.74995588253199</v>
      </c>
      <c r="BU1161">
        <v>341.62872643429398</v>
      </c>
      <c r="BV1161">
        <v>346.35968647641499</v>
      </c>
      <c r="BW1161">
        <v>339.97944890241502</v>
      </c>
      <c r="BX1161">
        <v>350.60029126090097</v>
      </c>
      <c r="BY1161">
        <v>358.78877926519903</v>
      </c>
      <c r="BZ1161">
        <v>334.25934435400501</v>
      </c>
      <c r="CA1161">
        <v>341.320673740671</v>
      </c>
      <c r="CB1161">
        <v>347.89478178174897</v>
      </c>
      <c r="CC1161">
        <v>361.64347666065299</v>
      </c>
      <c r="CD1161">
        <v>349.17326493088399</v>
      </c>
      <c r="CE1161">
        <v>356.098906660615</v>
      </c>
      <c r="CF1161">
        <v>402.16254158987198</v>
      </c>
      <c r="CG1161">
        <v>379.72978856472997</v>
      </c>
      <c r="CH1161">
        <v>382.684995088623</v>
      </c>
      <c r="CI1161">
        <v>357.267636718473</v>
      </c>
      <c r="CJ1161">
        <v>338.86111454375401</v>
      </c>
      <c r="CK1161">
        <v>338.62482445685401</v>
      </c>
      <c r="CL1161">
        <v>348.949687143863</v>
      </c>
      <c r="CM1161">
        <v>335.84689652254599</v>
      </c>
      <c r="CN1161">
        <v>344.59039580301902</v>
      </c>
      <c r="CO1161">
        <v>337.08855168453402</v>
      </c>
      <c r="CP1161">
        <v>334.60770981439299</v>
      </c>
      <c r="CQ1161">
        <v>338.04468891176498</v>
      </c>
      <c r="CR1161">
        <v>338.60772344133301</v>
      </c>
      <c r="CS1161">
        <v>339.33729025699802</v>
      </c>
      <c r="CT1161">
        <v>342.048623566706</v>
      </c>
      <c r="CU1161">
        <v>338.05697908752597</v>
      </c>
      <c r="CV1161">
        <v>346.08246825000299</v>
      </c>
      <c r="CW1161">
        <v>338.77432475334399</v>
      </c>
    </row>
    <row r="1162" spans="1:101" x14ac:dyDescent="0.25">
      <c r="A1162">
        <v>278.77169559412499</v>
      </c>
      <c r="B1162">
        <v>344.91784616654297</v>
      </c>
      <c r="C1162">
        <v>340.22325425906502</v>
      </c>
      <c r="D1162">
        <v>348.087258364945</v>
      </c>
      <c r="E1162">
        <v>348.32662901367001</v>
      </c>
      <c r="F1162">
        <v>350.74623374996003</v>
      </c>
      <c r="G1162">
        <v>368.28777829242199</v>
      </c>
      <c r="H1162">
        <v>358.22078711021499</v>
      </c>
      <c r="I1162">
        <v>367.02466165247603</v>
      </c>
      <c r="J1162">
        <v>363.06749297842703</v>
      </c>
      <c r="K1162">
        <v>425.59645929106802</v>
      </c>
      <c r="L1162">
        <v>374.45461866097702</v>
      </c>
      <c r="M1162">
        <v>401.593018525356</v>
      </c>
      <c r="N1162">
        <v>395.83685852414601</v>
      </c>
      <c r="O1162">
        <v>403.816059291638</v>
      </c>
      <c r="P1162">
        <v>379.58554089812901</v>
      </c>
      <c r="Q1162">
        <v>376.61488515983802</v>
      </c>
      <c r="R1162">
        <v>360.30378273099802</v>
      </c>
      <c r="S1162">
        <v>368.39648593725798</v>
      </c>
      <c r="T1162">
        <v>353.40398090994501</v>
      </c>
      <c r="U1162">
        <v>354.87823589590801</v>
      </c>
      <c r="V1162">
        <v>354.39636679649402</v>
      </c>
      <c r="W1162">
        <v>350.31376899676002</v>
      </c>
      <c r="X1162">
        <v>343.170862703843</v>
      </c>
      <c r="Y1162">
        <v>344.49457651555002</v>
      </c>
      <c r="Z1162">
        <v>343.90981248638002</v>
      </c>
      <c r="AA1162">
        <v>340.03892333136099</v>
      </c>
      <c r="AB1162">
        <v>342.49442165647099</v>
      </c>
      <c r="AC1162">
        <v>347.519680344329</v>
      </c>
      <c r="AD1162">
        <v>347.21896536309703</v>
      </c>
      <c r="AE1162">
        <v>340.23143280134201</v>
      </c>
      <c r="AF1162">
        <v>350.89253867222999</v>
      </c>
      <c r="AG1162">
        <v>347.45900557734399</v>
      </c>
      <c r="AH1162">
        <v>345.82114924315499</v>
      </c>
      <c r="AI1162">
        <v>337.21510221916702</v>
      </c>
      <c r="AJ1162">
        <v>341.95551785401699</v>
      </c>
      <c r="AK1162">
        <v>339.99986643412899</v>
      </c>
      <c r="AL1162">
        <v>329.19712585907502</v>
      </c>
      <c r="AM1162">
        <v>335.70611333227998</v>
      </c>
      <c r="AN1162">
        <v>346.292537712414</v>
      </c>
      <c r="AO1162">
        <v>349.50712422897902</v>
      </c>
      <c r="AP1162">
        <v>344.68621897909497</v>
      </c>
      <c r="AQ1162">
        <v>339.82207048135399</v>
      </c>
      <c r="AR1162">
        <v>340.60835867322902</v>
      </c>
      <c r="AS1162">
        <v>328.93081411223801</v>
      </c>
      <c r="AT1162">
        <v>338.28957528593497</v>
      </c>
      <c r="AU1162">
        <v>332.795175988469</v>
      </c>
      <c r="AV1162">
        <v>341.296584662567</v>
      </c>
      <c r="AW1162">
        <v>342.06610046086701</v>
      </c>
      <c r="AX1162">
        <v>339.00593955024198</v>
      </c>
      <c r="AY1162">
        <v>341.58723649882103</v>
      </c>
      <c r="AZ1162">
        <v>336.46832624130701</v>
      </c>
      <c r="BA1162">
        <v>346.03875497895899</v>
      </c>
      <c r="BB1162">
        <v>343.24967535917602</v>
      </c>
      <c r="BC1162">
        <v>346.53546617480902</v>
      </c>
      <c r="BD1162">
        <v>334.64071431358099</v>
      </c>
      <c r="BE1162">
        <v>342.90736475033498</v>
      </c>
      <c r="BF1162">
        <v>342.28391067041798</v>
      </c>
      <c r="BG1162">
        <v>337.61285248812601</v>
      </c>
      <c r="BH1162">
        <v>347.174028649288</v>
      </c>
      <c r="BI1162">
        <v>356.098647726107</v>
      </c>
      <c r="BJ1162">
        <v>362.94641565409</v>
      </c>
      <c r="BK1162">
        <v>353.18715406772998</v>
      </c>
      <c r="BL1162">
        <v>347.80016889711999</v>
      </c>
      <c r="BM1162">
        <v>352.89247060691201</v>
      </c>
      <c r="BN1162">
        <v>354.772866748512</v>
      </c>
      <c r="BO1162">
        <v>352.09767452080399</v>
      </c>
      <c r="BP1162">
        <v>337.40884524843398</v>
      </c>
      <c r="BQ1162">
        <v>342.26735975431899</v>
      </c>
      <c r="BR1162">
        <v>345.218693517688</v>
      </c>
      <c r="BS1162">
        <v>349.091846013338</v>
      </c>
      <c r="BT1162">
        <v>355.75907392117301</v>
      </c>
      <c r="BU1162">
        <v>340.43010242181401</v>
      </c>
      <c r="BV1162">
        <v>352.52327850047499</v>
      </c>
      <c r="BW1162">
        <v>340.61159615622</v>
      </c>
      <c r="BX1162">
        <v>347.65471557725402</v>
      </c>
      <c r="BY1162">
        <v>351.43861232492401</v>
      </c>
      <c r="BZ1162">
        <v>339.58443237328498</v>
      </c>
      <c r="CA1162">
        <v>339.95228966022597</v>
      </c>
      <c r="CB1162">
        <v>351.12472545566902</v>
      </c>
      <c r="CC1162">
        <v>363.61394640332003</v>
      </c>
      <c r="CD1162">
        <v>352.77893890807701</v>
      </c>
      <c r="CE1162">
        <v>360.18920060583798</v>
      </c>
      <c r="CF1162">
        <v>415.12392965341098</v>
      </c>
      <c r="CG1162">
        <v>385.73381915007701</v>
      </c>
      <c r="CH1162">
        <v>393.94924257527799</v>
      </c>
      <c r="CI1162">
        <v>356.95401463153001</v>
      </c>
      <c r="CJ1162">
        <v>338.50918790232203</v>
      </c>
      <c r="CK1162">
        <v>341.355709999407</v>
      </c>
      <c r="CL1162">
        <v>345.05815561402</v>
      </c>
      <c r="CM1162">
        <v>334.55302534778002</v>
      </c>
      <c r="CN1162">
        <v>345.01564344806701</v>
      </c>
      <c r="CO1162">
        <v>339.46648804363099</v>
      </c>
      <c r="CP1162">
        <v>339.13650494752</v>
      </c>
      <c r="CQ1162">
        <v>336.04978164389098</v>
      </c>
      <c r="CR1162">
        <v>335.436044580822</v>
      </c>
      <c r="CS1162">
        <v>337.42454157598598</v>
      </c>
      <c r="CT1162">
        <v>342.23422050155</v>
      </c>
      <c r="CU1162">
        <v>341.53934035248102</v>
      </c>
      <c r="CV1162">
        <v>344.04620805771498</v>
      </c>
      <c r="CW1162">
        <v>340.37516594214702</v>
      </c>
    </row>
    <row r="1163" spans="1:101" x14ac:dyDescent="0.25">
      <c r="A1163">
        <v>279.01201602136098</v>
      </c>
      <c r="B1163">
        <v>345.96522748408898</v>
      </c>
      <c r="C1163">
        <v>339.92811739927902</v>
      </c>
      <c r="D1163">
        <v>351.21948527401997</v>
      </c>
      <c r="E1163">
        <v>347.31477825032198</v>
      </c>
      <c r="F1163">
        <v>351.11280428520502</v>
      </c>
      <c r="G1163">
        <v>369.03994497953499</v>
      </c>
      <c r="H1163">
        <v>356.54906092859898</v>
      </c>
      <c r="I1163">
        <v>372.629060400887</v>
      </c>
      <c r="J1163">
        <v>360.46309781775301</v>
      </c>
      <c r="K1163">
        <v>425.09806404819602</v>
      </c>
      <c r="L1163">
        <v>375.30622151218699</v>
      </c>
      <c r="M1163">
        <v>399.13020361364403</v>
      </c>
      <c r="N1163">
        <v>390.18053080584701</v>
      </c>
      <c r="O1163">
        <v>403.15106138490103</v>
      </c>
      <c r="P1163">
        <v>380.770779607664</v>
      </c>
      <c r="Q1163">
        <v>376.15223547823098</v>
      </c>
      <c r="R1163">
        <v>361.13184757480099</v>
      </c>
      <c r="S1163">
        <v>371.48521638239998</v>
      </c>
      <c r="T1163">
        <v>355.83151608898299</v>
      </c>
      <c r="U1163">
        <v>356.42658009496301</v>
      </c>
      <c r="V1163">
        <v>352.202718669935</v>
      </c>
      <c r="W1163">
        <v>351.70786845773898</v>
      </c>
      <c r="X1163">
        <v>342.75591516190201</v>
      </c>
      <c r="Y1163">
        <v>346.32817237571999</v>
      </c>
      <c r="Z1163">
        <v>344.765692860321</v>
      </c>
      <c r="AA1163">
        <v>338.85285793833702</v>
      </c>
      <c r="AB1163">
        <v>341.19367710404498</v>
      </c>
      <c r="AC1163">
        <v>342.65227574275002</v>
      </c>
      <c r="AD1163">
        <v>343.134037155778</v>
      </c>
      <c r="AE1163">
        <v>340.68104773880799</v>
      </c>
      <c r="AF1163">
        <v>356.40477887501498</v>
      </c>
      <c r="AG1163">
        <v>345.753632078181</v>
      </c>
      <c r="AH1163">
        <v>339.56777759274598</v>
      </c>
      <c r="AI1163">
        <v>337.41630056701399</v>
      </c>
      <c r="AJ1163">
        <v>344.24602246838299</v>
      </c>
      <c r="AK1163">
        <v>336.36666408726398</v>
      </c>
      <c r="AL1163">
        <v>328.115024862479</v>
      </c>
      <c r="AM1163">
        <v>331.97018169567701</v>
      </c>
      <c r="AN1163">
        <v>344.35440067140797</v>
      </c>
      <c r="AO1163">
        <v>348.06349062723399</v>
      </c>
      <c r="AP1163">
        <v>343.25091067761599</v>
      </c>
      <c r="AQ1163">
        <v>340.50363598380801</v>
      </c>
      <c r="AR1163">
        <v>342.63081867879799</v>
      </c>
      <c r="AS1163">
        <v>327.20987733085798</v>
      </c>
      <c r="AT1163">
        <v>341.67351792428002</v>
      </c>
      <c r="AU1163">
        <v>332.09291917483398</v>
      </c>
      <c r="AV1163">
        <v>336.84994474036102</v>
      </c>
      <c r="AW1163">
        <v>336.78690784244799</v>
      </c>
      <c r="AX1163">
        <v>335.54844855044001</v>
      </c>
      <c r="AY1163">
        <v>346.93445836235799</v>
      </c>
      <c r="AZ1163">
        <v>334.87055620092099</v>
      </c>
      <c r="BA1163">
        <v>344.583046225646</v>
      </c>
      <c r="BB1163">
        <v>341.37520933019903</v>
      </c>
      <c r="BC1163">
        <v>345.97002670281501</v>
      </c>
      <c r="BD1163">
        <v>336.96271114961598</v>
      </c>
      <c r="BE1163">
        <v>341.53252731160097</v>
      </c>
      <c r="BF1163">
        <v>343.034299891346</v>
      </c>
      <c r="BG1163">
        <v>335.62173354282299</v>
      </c>
      <c r="BH1163">
        <v>345.98168848914599</v>
      </c>
      <c r="BI1163">
        <v>352.25156340759798</v>
      </c>
      <c r="BJ1163">
        <v>358.86581875041401</v>
      </c>
      <c r="BK1163">
        <v>356.017187419896</v>
      </c>
      <c r="BL1163">
        <v>344.44832655872</v>
      </c>
      <c r="BM1163">
        <v>356.46784244510002</v>
      </c>
      <c r="BN1163">
        <v>352.76166676000099</v>
      </c>
      <c r="BO1163">
        <v>352.12639123646602</v>
      </c>
      <c r="BP1163">
        <v>335.04557845326099</v>
      </c>
      <c r="BQ1163">
        <v>343.588884486631</v>
      </c>
      <c r="BR1163">
        <v>344.49680932021403</v>
      </c>
      <c r="BS1163">
        <v>349.70727987145102</v>
      </c>
      <c r="BT1163">
        <v>350.266563808466</v>
      </c>
      <c r="BU1163">
        <v>336.63809139830101</v>
      </c>
      <c r="BV1163">
        <v>350.93430691344798</v>
      </c>
      <c r="BW1163">
        <v>342.932413756708</v>
      </c>
      <c r="BX1163">
        <v>342.57066138174002</v>
      </c>
      <c r="BY1163">
        <v>347.62934592854498</v>
      </c>
      <c r="BZ1163">
        <v>342.52227095130399</v>
      </c>
      <c r="CA1163">
        <v>341.37542249485801</v>
      </c>
      <c r="CB1163">
        <v>349.86478713443603</v>
      </c>
      <c r="CC1163">
        <v>360.73488266822397</v>
      </c>
      <c r="CD1163">
        <v>353.69937514471502</v>
      </c>
      <c r="CE1163">
        <v>363.36457072463901</v>
      </c>
      <c r="CF1163">
        <v>406.41596877475001</v>
      </c>
      <c r="CG1163">
        <v>378.10295997973202</v>
      </c>
      <c r="CH1163">
        <v>382.77832246913198</v>
      </c>
      <c r="CI1163">
        <v>357.65376337475999</v>
      </c>
      <c r="CJ1163">
        <v>335.12219561716302</v>
      </c>
      <c r="CK1163">
        <v>343.362238746966</v>
      </c>
      <c r="CL1163">
        <v>342.72070473198698</v>
      </c>
      <c r="CM1163">
        <v>336.16873699534801</v>
      </c>
      <c r="CN1163">
        <v>344.02647975599302</v>
      </c>
      <c r="CO1163">
        <v>337.35333666104498</v>
      </c>
      <c r="CP1163">
        <v>339.59279472041698</v>
      </c>
      <c r="CQ1163">
        <v>330.017908532305</v>
      </c>
      <c r="CR1163">
        <v>331.90384570632</v>
      </c>
      <c r="CS1163">
        <v>338.00816653138298</v>
      </c>
      <c r="CT1163">
        <v>341.38514234657401</v>
      </c>
      <c r="CU1163">
        <v>348.65760608941503</v>
      </c>
      <c r="CV1163">
        <v>339.395878099833</v>
      </c>
      <c r="CW1163">
        <v>342.18270088281002</v>
      </c>
    </row>
    <row r="1164" spans="1:101" x14ac:dyDescent="0.25">
      <c r="A1164">
        <v>279.25233644859799</v>
      </c>
      <c r="B1164">
        <v>344.22310834317</v>
      </c>
      <c r="C1164">
        <v>340.88104290276402</v>
      </c>
      <c r="D1164">
        <v>345.57638349430499</v>
      </c>
      <c r="E1164">
        <v>344.071272925909</v>
      </c>
      <c r="F1164">
        <v>351.81606131089097</v>
      </c>
      <c r="G1164">
        <v>365.89990683312101</v>
      </c>
      <c r="H1164">
        <v>354.94581044089699</v>
      </c>
      <c r="I1164">
        <v>367.22205105660299</v>
      </c>
      <c r="J1164">
        <v>357.04777423864698</v>
      </c>
      <c r="K1164">
        <v>417.76186610468102</v>
      </c>
      <c r="L1164">
        <v>377.7350542218</v>
      </c>
      <c r="M1164">
        <v>395.52291724829598</v>
      </c>
      <c r="N1164">
        <v>382.82535080874101</v>
      </c>
      <c r="O1164">
        <v>389.87975247400101</v>
      </c>
      <c r="P1164">
        <v>379.35498143210702</v>
      </c>
      <c r="Q1164">
        <v>373.98166090825299</v>
      </c>
      <c r="R1164">
        <v>361.69751834543501</v>
      </c>
      <c r="S1164">
        <v>367.15878790167801</v>
      </c>
      <c r="T1164">
        <v>357.337481897663</v>
      </c>
      <c r="U1164">
        <v>352.70063836530898</v>
      </c>
      <c r="V1164">
        <v>348.39931723265698</v>
      </c>
      <c r="W1164">
        <v>350.85462798069301</v>
      </c>
      <c r="X1164">
        <v>341.37678269447503</v>
      </c>
      <c r="Y1164">
        <v>348.319676325795</v>
      </c>
      <c r="Z1164">
        <v>342.86049015485497</v>
      </c>
      <c r="AA1164">
        <v>341.66596321177599</v>
      </c>
      <c r="AB1164">
        <v>342.83188425970098</v>
      </c>
      <c r="AC1164">
        <v>336.52928702151598</v>
      </c>
      <c r="AD1164">
        <v>337.608317234102</v>
      </c>
      <c r="AE1164">
        <v>343.72706425969102</v>
      </c>
      <c r="AF1164">
        <v>352.06069229467101</v>
      </c>
      <c r="AG1164">
        <v>345.47508371906298</v>
      </c>
      <c r="AH1164">
        <v>339.62581677227502</v>
      </c>
      <c r="AI1164">
        <v>341.86670680320202</v>
      </c>
      <c r="AJ1164">
        <v>341.210605919491</v>
      </c>
      <c r="AK1164">
        <v>339.38267032265799</v>
      </c>
      <c r="AL1164">
        <v>329.29485410692303</v>
      </c>
      <c r="AM1164">
        <v>330.467151014688</v>
      </c>
      <c r="AN1164">
        <v>343.83997144278999</v>
      </c>
      <c r="AO1164">
        <v>344.70869045790198</v>
      </c>
      <c r="AP1164">
        <v>343.473018820221</v>
      </c>
      <c r="AQ1164">
        <v>341.29606777850603</v>
      </c>
      <c r="AR1164">
        <v>344.86128965763203</v>
      </c>
      <c r="AS1164">
        <v>329.39539252743401</v>
      </c>
      <c r="AT1164">
        <v>348.15295122749001</v>
      </c>
      <c r="AU1164">
        <v>329.269818501803</v>
      </c>
      <c r="AV1164">
        <v>337.82308780891299</v>
      </c>
      <c r="AW1164">
        <v>334.80036720545701</v>
      </c>
      <c r="AX1164">
        <v>332.96280040282898</v>
      </c>
      <c r="AY1164">
        <v>345.96488036437501</v>
      </c>
      <c r="AZ1164">
        <v>335.191378595488</v>
      </c>
      <c r="BA1164">
        <v>348.038307478766</v>
      </c>
      <c r="BB1164">
        <v>341.76092932528201</v>
      </c>
      <c r="BC1164">
        <v>344.24408336115903</v>
      </c>
      <c r="BD1164">
        <v>335.46914138671099</v>
      </c>
      <c r="BE1164">
        <v>339.53238357037901</v>
      </c>
      <c r="BF1164">
        <v>336.26939521864</v>
      </c>
      <c r="BG1164">
        <v>336.13353365080502</v>
      </c>
      <c r="BH1164">
        <v>343.334215563361</v>
      </c>
      <c r="BI1164">
        <v>351.67408252080702</v>
      </c>
      <c r="BJ1164">
        <v>362.82629964765601</v>
      </c>
      <c r="BK1164">
        <v>354.43591051898397</v>
      </c>
      <c r="BL1164">
        <v>347.35143433067299</v>
      </c>
      <c r="BM1164">
        <v>360.11719460032202</v>
      </c>
      <c r="BN1164">
        <v>355.51002783209299</v>
      </c>
      <c r="BO1164">
        <v>353.491138313406</v>
      </c>
      <c r="BP1164">
        <v>335.889653262156</v>
      </c>
      <c r="BQ1164">
        <v>346.605135420956</v>
      </c>
      <c r="BR1164">
        <v>346.59272374707098</v>
      </c>
      <c r="BS1164">
        <v>353.07637051714198</v>
      </c>
      <c r="BT1164">
        <v>352.77941369118702</v>
      </c>
      <c r="BU1164">
        <v>342.77399548480503</v>
      </c>
      <c r="BV1164">
        <v>348.30233742281501</v>
      </c>
      <c r="BW1164">
        <v>346.85507904232702</v>
      </c>
      <c r="BX1164">
        <v>346.449573468062</v>
      </c>
      <c r="BY1164">
        <v>342.53008778631897</v>
      </c>
      <c r="BZ1164">
        <v>344.81346730620697</v>
      </c>
      <c r="CA1164">
        <v>343.76152034534101</v>
      </c>
      <c r="CB1164">
        <v>347.57142371788899</v>
      </c>
      <c r="CC1164">
        <v>362.56391705312802</v>
      </c>
      <c r="CD1164">
        <v>353.183423177024</v>
      </c>
      <c r="CE1164">
        <v>362.22868457553</v>
      </c>
      <c r="CF1164">
        <v>403.58896370074598</v>
      </c>
      <c r="CG1164">
        <v>368.93777382162301</v>
      </c>
      <c r="CH1164">
        <v>381.69402862901899</v>
      </c>
      <c r="CI1164">
        <v>356.73349750970101</v>
      </c>
      <c r="CJ1164">
        <v>337.17127433240898</v>
      </c>
      <c r="CK1164">
        <v>342.69400039450602</v>
      </c>
      <c r="CL1164">
        <v>345.923620883426</v>
      </c>
      <c r="CM1164">
        <v>335.119832399009</v>
      </c>
      <c r="CN1164">
        <v>344.97411291255997</v>
      </c>
      <c r="CO1164">
        <v>338.01386083295898</v>
      </c>
      <c r="CP1164">
        <v>343.10662361136298</v>
      </c>
      <c r="CQ1164">
        <v>329.196573473645</v>
      </c>
      <c r="CR1164">
        <v>323.90117318922802</v>
      </c>
      <c r="CS1164">
        <v>337.80099176894902</v>
      </c>
      <c r="CT1164">
        <v>344.33277501408202</v>
      </c>
      <c r="CU1164">
        <v>346.96028706842901</v>
      </c>
      <c r="CV1164">
        <v>338.00613388403099</v>
      </c>
      <c r="CW1164">
        <v>340.52128301667699</v>
      </c>
    </row>
    <row r="1165" spans="1:101" x14ac:dyDescent="0.25">
      <c r="A1165">
        <v>279.49265687583397</v>
      </c>
      <c r="B1165">
        <v>342.15404575175398</v>
      </c>
      <c r="C1165">
        <v>342.00833857153702</v>
      </c>
      <c r="D1165">
        <v>347.480831347356</v>
      </c>
      <c r="E1165">
        <v>344.75217431232699</v>
      </c>
      <c r="F1165">
        <v>350.00296589026902</v>
      </c>
      <c r="G1165">
        <v>365.49092012812002</v>
      </c>
      <c r="H1165">
        <v>357.18801707353703</v>
      </c>
      <c r="I1165">
        <v>359.663564571015</v>
      </c>
      <c r="J1165">
        <v>355.07228019218201</v>
      </c>
      <c r="K1165">
        <v>405.25371094614798</v>
      </c>
      <c r="L1165">
        <v>377.36436591822599</v>
      </c>
      <c r="M1165">
        <v>390.11783218952598</v>
      </c>
      <c r="N1165">
        <v>379.02429624343699</v>
      </c>
      <c r="O1165">
        <v>383.18886360889502</v>
      </c>
      <c r="P1165">
        <v>375.84343005614699</v>
      </c>
      <c r="Q1165">
        <v>367.93270958419299</v>
      </c>
      <c r="R1165">
        <v>362.70598057946199</v>
      </c>
      <c r="S1165">
        <v>363.136202246773</v>
      </c>
      <c r="T1165">
        <v>355.214467285799</v>
      </c>
      <c r="U1165">
        <v>352.10658238560899</v>
      </c>
      <c r="V1165">
        <v>351.638690002261</v>
      </c>
      <c r="W1165">
        <v>353.30527370563499</v>
      </c>
      <c r="X1165">
        <v>341.28847924787402</v>
      </c>
      <c r="Y1165">
        <v>347.70272126640401</v>
      </c>
      <c r="Z1165">
        <v>341.51484191984298</v>
      </c>
      <c r="AA1165">
        <v>344.92999869620201</v>
      </c>
      <c r="AB1165">
        <v>340.78945286043103</v>
      </c>
      <c r="AC1165">
        <v>334.12464810394999</v>
      </c>
      <c r="AD1165">
        <v>339.07824525795701</v>
      </c>
      <c r="AE1165">
        <v>345.23234423871997</v>
      </c>
      <c r="AF1165">
        <v>347.22557101128803</v>
      </c>
      <c r="AG1165">
        <v>339.31968172161203</v>
      </c>
      <c r="AH1165">
        <v>339.27800299886098</v>
      </c>
      <c r="AI1165">
        <v>343.49696970794201</v>
      </c>
      <c r="AJ1165">
        <v>341.72033897983601</v>
      </c>
      <c r="AK1165">
        <v>342.42387195189599</v>
      </c>
      <c r="AL1165">
        <v>330.48042165226201</v>
      </c>
      <c r="AM1165">
        <v>331.07234597699198</v>
      </c>
      <c r="AN1165">
        <v>345.50634747286603</v>
      </c>
      <c r="AO1165">
        <v>338.79596227263801</v>
      </c>
      <c r="AP1165">
        <v>345.36619795725301</v>
      </c>
      <c r="AQ1165">
        <v>343.08757230506501</v>
      </c>
      <c r="AR1165">
        <v>344.14271833247301</v>
      </c>
      <c r="AS1165">
        <v>335.60759511247898</v>
      </c>
      <c r="AT1165">
        <v>344.93620441754098</v>
      </c>
      <c r="AU1165">
        <v>333.17586247516698</v>
      </c>
      <c r="AV1165">
        <v>336.22917704755997</v>
      </c>
      <c r="AW1165">
        <v>332.521805207211</v>
      </c>
      <c r="AX1165">
        <v>328.33672416609897</v>
      </c>
      <c r="AY1165">
        <v>345.69668007469801</v>
      </c>
      <c r="AZ1165">
        <v>334.907784911063</v>
      </c>
      <c r="BA1165">
        <v>348.75606212353301</v>
      </c>
      <c r="BB1165">
        <v>344.60581288814399</v>
      </c>
      <c r="BC1165">
        <v>345.08044590917399</v>
      </c>
      <c r="BD1165">
        <v>336.41538682497202</v>
      </c>
      <c r="BE1165">
        <v>339.33319522078398</v>
      </c>
      <c r="BF1165">
        <v>336.25272416298401</v>
      </c>
      <c r="BG1165">
        <v>335.30327420811801</v>
      </c>
      <c r="BH1165">
        <v>343.90424679473199</v>
      </c>
      <c r="BI1165">
        <v>349.50459168092402</v>
      </c>
      <c r="BJ1165">
        <v>365.539087479263</v>
      </c>
      <c r="BK1165">
        <v>356.88316605542201</v>
      </c>
      <c r="BL1165">
        <v>350.67336086693899</v>
      </c>
      <c r="BM1165">
        <v>358.53367860336601</v>
      </c>
      <c r="BN1165">
        <v>353.68550542532199</v>
      </c>
      <c r="BO1165">
        <v>347.970381036665</v>
      </c>
      <c r="BP1165">
        <v>337.98967744842599</v>
      </c>
      <c r="BQ1165">
        <v>347.24618117725998</v>
      </c>
      <c r="BR1165">
        <v>348.12344429790301</v>
      </c>
      <c r="BS1165">
        <v>352.88370942131297</v>
      </c>
      <c r="BT1165">
        <v>349.66780503140001</v>
      </c>
      <c r="BU1165">
        <v>343.64636848680601</v>
      </c>
      <c r="BV1165">
        <v>347.26517579453503</v>
      </c>
      <c r="BW1165">
        <v>346.65463762151097</v>
      </c>
      <c r="BX1165">
        <v>348.86658286285302</v>
      </c>
      <c r="BY1165">
        <v>341.527490321176</v>
      </c>
      <c r="BZ1165">
        <v>346.66978870275699</v>
      </c>
      <c r="CA1165">
        <v>345.43344996018601</v>
      </c>
      <c r="CB1165">
        <v>352.19167752341201</v>
      </c>
      <c r="CC1165">
        <v>360.69281489160102</v>
      </c>
      <c r="CD1165">
        <v>353.42305828034603</v>
      </c>
      <c r="CE1165">
        <v>359.798625005676</v>
      </c>
      <c r="CF1165">
        <v>401.936313074407</v>
      </c>
      <c r="CG1165">
        <v>367.58795777024801</v>
      </c>
      <c r="CH1165">
        <v>380.09890895185703</v>
      </c>
      <c r="CI1165">
        <v>357.41590689373299</v>
      </c>
      <c r="CJ1165">
        <v>338.78908546665201</v>
      </c>
      <c r="CK1165">
        <v>340.47887980309503</v>
      </c>
      <c r="CL1165">
        <v>345.37798143514499</v>
      </c>
      <c r="CM1165">
        <v>337.613869905748</v>
      </c>
      <c r="CN1165">
        <v>340.95398748495199</v>
      </c>
      <c r="CO1165">
        <v>335.21605284271698</v>
      </c>
      <c r="CP1165">
        <v>343.09346550910698</v>
      </c>
      <c r="CQ1165">
        <v>330.30847824112197</v>
      </c>
      <c r="CR1165">
        <v>321.48534207416901</v>
      </c>
      <c r="CS1165">
        <v>337.07106281804897</v>
      </c>
      <c r="CT1165">
        <v>343.74842123014503</v>
      </c>
      <c r="CU1165">
        <v>346.99850798037397</v>
      </c>
      <c r="CV1165">
        <v>339.58630204274499</v>
      </c>
      <c r="CW1165">
        <v>339.30561049487198</v>
      </c>
    </row>
    <row r="1166" spans="1:101" x14ac:dyDescent="0.25">
      <c r="A1166">
        <v>279.73297730307002</v>
      </c>
      <c r="B1166">
        <v>333.80627174477502</v>
      </c>
      <c r="C1166">
        <v>346.96478079024098</v>
      </c>
      <c r="D1166">
        <v>349.82261889852498</v>
      </c>
      <c r="E1166">
        <v>347.43444788740499</v>
      </c>
      <c r="F1166">
        <v>350.558499244541</v>
      </c>
      <c r="G1166">
        <v>362.90535935142901</v>
      </c>
      <c r="H1166">
        <v>354.09458718741502</v>
      </c>
      <c r="I1166">
        <v>357.44789090567502</v>
      </c>
      <c r="J1166">
        <v>352.90769094287498</v>
      </c>
      <c r="K1166">
        <v>400.87428086335098</v>
      </c>
      <c r="L1166">
        <v>377.716543605548</v>
      </c>
      <c r="M1166">
        <v>383.34379013073101</v>
      </c>
      <c r="N1166">
        <v>377.14919613678398</v>
      </c>
      <c r="O1166">
        <v>382.06730577840602</v>
      </c>
      <c r="P1166">
        <v>369.12297693061601</v>
      </c>
      <c r="Q1166">
        <v>365.60970373382202</v>
      </c>
      <c r="R1166">
        <v>360.05715438679101</v>
      </c>
      <c r="S1166">
        <v>362.65260472271098</v>
      </c>
      <c r="T1166">
        <v>351.48954096200902</v>
      </c>
      <c r="U1166">
        <v>352.45950498881501</v>
      </c>
      <c r="V1166">
        <v>355.618208241898</v>
      </c>
      <c r="W1166">
        <v>349.882991515139</v>
      </c>
      <c r="X1166">
        <v>340.81083718974998</v>
      </c>
      <c r="Y1166">
        <v>341.15955644178501</v>
      </c>
      <c r="Z1166">
        <v>340.76952951498203</v>
      </c>
      <c r="AA1166">
        <v>347.14484214061099</v>
      </c>
      <c r="AB1166">
        <v>341.388213320837</v>
      </c>
      <c r="AC1166">
        <v>335.47781523524299</v>
      </c>
      <c r="AD1166">
        <v>338.22069616051499</v>
      </c>
      <c r="AE1166">
        <v>343.01836984468599</v>
      </c>
      <c r="AF1166">
        <v>342.87445734120899</v>
      </c>
      <c r="AG1166">
        <v>339.02232821120901</v>
      </c>
      <c r="AH1166">
        <v>337.89852754869901</v>
      </c>
      <c r="AI1166">
        <v>338.79456880582501</v>
      </c>
      <c r="AJ1166">
        <v>338.90059662901001</v>
      </c>
      <c r="AK1166">
        <v>342.38687779112701</v>
      </c>
      <c r="AL1166">
        <v>333.36646159460599</v>
      </c>
      <c r="AM1166">
        <v>330.73213493783197</v>
      </c>
      <c r="AN1166">
        <v>344.56200969186102</v>
      </c>
      <c r="AO1166">
        <v>335.55457857774201</v>
      </c>
      <c r="AP1166">
        <v>343.49243791469098</v>
      </c>
      <c r="AQ1166">
        <v>339.039099955067</v>
      </c>
      <c r="AR1166">
        <v>343.97642636035403</v>
      </c>
      <c r="AS1166">
        <v>342.97836273114899</v>
      </c>
      <c r="AT1166">
        <v>344.15183348729499</v>
      </c>
      <c r="AU1166">
        <v>338.284321232624</v>
      </c>
      <c r="AV1166">
        <v>337.12797778878502</v>
      </c>
      <c r="AW1166">
        <v>331.19914456186802</v>
      </c>
      <c r="AX1166">
        <v>328.43922179915103</v>
      </c>
      <c r="AY1166">
        <v>345.04790925713701</v>
      </c>
      <c r="AZ1166">
        <v>334.60121939510901</v>
      </c>
      <c r="BA1166">
        <v>348.303917968289</v>
      </c>
      <c r="BB1166">
        <v>343.615030667545</v>
      </c>
      <c r="BC1166">
        <v>349.74501096945301</v>
      </c>
      <c r="BD1166">
        <v>339.00167808904803</v>
      </c>
      <c r="BE1166">
        <v>335.83480310455002</v>
      </c>
      <c r="BF1166">
        <v>339.10726469589798</v>
      </c>
      <c r="BG1166">
        <v>332.16525620394998</v>
      </c>
      <c r="BH1166">
        <v>341.034356543966</v>
      </c>
      <c r="BI1166">
        <v>346.552059363458</v>
      </c>
      <c r="BJ1166">
        <v>365.96752400968398</v>
      </c>
      <c r="BK1166">
        <v>358.15522394491302</v>
      </c>
      <c r="BL1166">
        <v>350.44092997037501</v>
      </c>
      <c r="BM1166">
        <v>356.579858856253</v>
      </c>
      <c r="BN1166">
        <v>351.97040732667301</v>
      </c>
      <c r="BO1166">
        <v>349.33850174942</v>
      </c>
      <c r="BP1166">
        <v>341.91821057196597</v>
      </c>
      <c r="BQ1166">
        <v>350.87404473460401</v>
      </c>
      <c r="BR1166">
        <v>353.26569047341098</v>
      </c>
      <c r="BS1166">
        <v>355.68555673957002</v>
      </c>
      <c r="BT1166">
        <v>345.08610173901297</v>
      </c>
      <c r="BU1166">
        <v>340.67309416141501</v>
      </c>
      <c r="BV1166">
        <v>340.82345988604902</v>
      </c>
      <c r="BW1166">
        <v>349.08253823696998</v>
      </c>
      <c r="BX1166">
        <v>351.56156965060597</v>
      </c>
      <c r="BY1166">
        <v>341.163739748274</v>
      </c>
      <c r="BZ1166">
        <v>351.17671044578901</v>
      </c>
      <c r="CA1166">
        <v>346.07018857454199</v>
      </c>
      <c r="CB1166">
        <v>353.69807123105102</v>
      </c>
      <c r="CC1166">
        <v>359.66401808611698</v>
      </c>
      <c r="CD1166">
        <v>357.234136945118</v>
      </c>
      <c r="CE1166">
        <v>361.30193867937601</v>
      </c>
      <c r="CF1166">
        <v>396.89073529893301</v>
      </c>
      <c r="CG1166">
        <v>366.84128523904798</v>
      </c>
      <c r="CH1166">
        <v>385.07872162460501</v>
      </c>
      <c r="CI1166">
        <v>354.44817440273499</v>
      </c>
      <c r="CJ1166">
        <v>341.803302429658</v>
      </c>
      <c r="CK1166">
        <v>337.64531776395802</v>
      </c>
      <c r="CL1166">
        <v>348.007703110764</v>
      </c>
      <c r="CM1166">
        <v>336.17119865817898</v>
      </c>
      <c r="CN1166">
        <v>333.43536759958602</v>
      </c>
      <c r="CO1166">
        <v>336.04458781220598</v>
      </c>
      <c r="CP1166">
        <v>347.39888225190799</v>
      </c>
      <c r="CQ1166">
        <v>332.43749354997999</v>
      </c>
      <c r="CR1166">
        <v>324.38505048023001</v>
      </c>
      <c r="CS1166">
        <v>337.76164753396699</v>
      </c>
      <c r="CT1166">
        <v>342.61074942801298</v>
      </c>
      <c r="CU1166">
        <v>345.517793557098</v>
      </c>
      <c r="CV1166">
        <v>334.91107285044802</v>
      </c>
      <c r="CW1166">
        <v>336.74346312261599</v>
      </c>
    </row>
    <row r="1167" spans="1:101" x14ac:dyDescent="0.25">
      <c r="A1167">
        <v>279.97329773030702</v>
      </c>
      <c r="B1167">
        <v>328.76672400250999</v>
      </c>
      <c r="C1167">
        <v>347.158540133928</v>
      </c>
      <c r="D1167">
        <v>351.238857325982</v>
      </c>
      <c r="E1167">
        <v>351.34303519850602</v>
      </c>
      <c r="F1167">
        <v>357.43173497658</v>
      </c>
      <c r="G1167">
        <v>361.56302534638201</v>
      </c>
      <c r="H1167">
        <v>357.37017585895802</v>
      </c>
      <c r="I1167">
        <v>357.27579886096498</v>
      </c>
      <c r="J1167">
        <v>356.89518663080298</v>
      </c>
      <c r="K1167">
        <v>405.82034738820403</v>
      </c>
      <c r="L1167">
        <v>377.60801023034702</v>
      </c>
      <c r="M1167">
        <v>384.76485231686502</v>
      </c>
      <c r="N1167">
        <v>375.95695389446303</v>
      </c>
      <c r="O1167">
        <v>380.281310466825</v>
      </c>
      <c r="P1167">
        <v>365.91675912233899</v>
      </c>
      <c r="Q1167">
        <v>363.02535193321501</v>
      </c>
      <c r="R1167">
        <v>361.964266609623</v>
      </c>
      <c r="S1167">
        <v>358.36607514446098</v>
      </c>
      <c r="T1167">
        <v>347.657593199036</v>
      </c>
      <c r="U1167">
        <v>352.10203501998899</v>
      </c>
      <c r="V1167">
        <v>357.94282990754999</v>
      </c>
      <c r="W1167">
        <v>346.83228660913898</v>
      </c>
      <c r="X1167">
        <v>337.29765971492702</v>
      </c>
      <c r="Y1167">
        <v>343.566985208566</v>
      </c>
      <c r="Z1167">
        <v>342.123788289944</v>
      </c>
      <c r="AA1167">
        <v>351.44073250453198</v>
      </c>
      <c r="AB1167">
        <v>347.68001424887802</v>
      </c>
      <c r="AC1167">
        <v>333.99564344034502</v>
      </c>
      <c r="AD1167">
        <v>339.306083967159</v>
      </c>
      <c r="AE1167">
        <v>346.39847028838898</v>
      </c>
      <c r="AF1167">
        <v>339.05064237041398</v>
      </c>
      <c r="AG1167">
        <v>339.690910831493</v>
      </c>
      <c r="AH1167">
        <v>338.509399895939</v>
      </c>
      <c r="AI1167">
        <v>338.80717162723698</v>
      </c>
      <c r="AJ1167">
        <v>338.35232176262502</v>
      </c>
      <c r="AK1167">
        <v>342.304072087696</v>
      </c>
      <c r="AL1167">
        <v>332.774701771075</v>
      </c>
      <c r="AM1167">
        <v>329.307433345834</v>
      </c>
      <c r="AN1167">
        <v>345.10112170932501</v>
      </c>
      <c r="AO1167">
        <v>334.68965348738197</v>
      </c>
      <c r="AP1167">
        <v>341.95360257224399</v>
      </c>
      <c r="AQ1167">
        <v>340.19494306195003</v>
      </c>
      <c r="AR1167">
        <v>340.36986711577799</v>
      </c>
      <c r="AS1167">
        <v>343.52050270324997</v>
      </c>
      <c r="AT1167">
        <v>343.62604460677102</v>
      </c>
      <c r="AU1167">
        <v>339.23264124516498</v>
      </c>
      <c r="AV1167">
        <v>336.87871092402497</v>
      </c>
      <c r="AW1167">
        <v>334.70881878932403</v>
      </c>
      <c r="AX1167">
        <v>330.22859745690602</v>
      </c>
      <c r="AY1167">
        <v>338.20389537147099</v>
      </c>
      <c r="AZ1167">
        <v>337.21798868346502</v>
      </c>
      <c r="BA1167">
        <v>345.13713133859801</v>
      </c>
      <c r="BB1167">
        <v>339.74216178972398</v>
      </c>
      <c r="BC1167">
        <v>344.480679599474</v>
      </c>
      <c r="BD1167">
        <v>343.14773272705401</v>
      </c>
      <c r="BE1167">
        <v>337.17858468924499</v>
      </c>
      <c r="BF1167">
        <v>340.43075194851099</v>
      </c>
      <c r="BG1167">
        <v>337.42314356480199</v>
      </c>
      <c r="BH1167">
        <v>336.55917773431099</v>
      </c>
      <c r="BI1167">
        <v>341.30184710431899</v>
      </c>
      <c r="BJ1167">
        <v>364.785189646128</v>
      </c>
      <c r="BK1167">
        <v>354.77311564432199</v>
      </c>
      <c r="BL1167">
        <v>344.90668012895799</v>
      </c>
      <c r="BM1167">
        <v>351.46961247154201</v>
      </c>
      <c r="BN1167">
        <v>352.55694727303199</v>
      </c>
      <c r="BO1167">
        <v>348.67953603151898</v>
      </c>
      <c r="BP1167">
        <v>348.57604353951598</v>
      </c>
      <c r="BQ1167">
        <v>352.15259774553601</v>
      </c>
      <c r="BR1167">
        <v>353.28125508129301</v>
      </c>
      <c r="BS1167">
        <v>354.22703190239002</v>
      </c>
      <c r="BT1167">
        <v>340.24987553770598</v>
      </c>
      <c r="BU1167">
        <v>342.727363730646</v>
      </c>
      <c r="BV1167">
        <v>339.57733605194602</v>
      </c>
      <c r="BW1167">
        <v>351.99795609342101</v>
      </c>
      <c r="BX1167">
        <v>349.18058800877998</v>
      </c>
      <c r="BY1167">
        <v>339.11601377186099</v>
      </c>
      <c r="BZ1167">
        <v>346.40532247709399</v>
      </c>
      <c r="CA1167">
        <v>351.06667998457999</v>
      </c>
      <c r="CB1167">
        <v>355.02434655368802</v>
      </c>
      <c r="CC1167">
        <v>361.68913442201301</v>
      </c>
      <c r="CD1167">
        <v>362.34299658267201</v>
      </c>
      <c r="CE1167">
        <v>367.16294708719198</v>
      </c>
      <c r="CF1167">
        <v>404.014724961826</v>
      </c>
      <c r="CG1167">
        <v>373.13641473251698</v>
      </c>
      <c r="CH1167">
        <v>387.29812342203797</v>
      </c>
      <c r="CI1167">
        <v>356.57531519076701</v>
      </c>
      <c r="CJ1167">
        <v>343.91628024462898</v>
      </c>
      <c r="CK1167">
        <v>337.07820077628401</v>
      </c>
      <c r="CL1167">
        <v>349.79702437597598</v>
      </c>
      <c r="CM1167">
        <v>343.28681552813202</v>
      </c>
      <c r="CN1167">
        <v>329.18184437771998</v>
      </c>
      <c r="CO1167">
        <v>340.29756780969302</v>
      </c>
      <c r="CP1167">
        <v>349.45818933807902</v>
      </c>
      <c r="CQ1167">
        <v>333.31238280877801</v>
      </c>
      <c r="CR1167">
        <v>328.161385645302</v>
      </c>
      <c r="CS1167">
        <v>341.50450125546701</v>
      </c>
      <c r="CT1167">
        <v>341.64240693534202</v>
      </c>
      <c r="CU1167">
        <v>336.90564984027498</v>
      </c>
      <c r="CV1167">
        <v>332.90230106475099</v>
      </c>
      <c r="CW1167">
        <v>332.971700743128</v>
      </c>
    </row>
    <row r="1168" spans="1:101" x14ac:dyDescent="0.25">
      <c r="A1168">
        <v>280.21361815754301</v>
      </c>
      <c r="B1168">
        <v>327.94767159110597</v>
      </c>
      <c r="C1168">
        <v>347.26200476636598</v>
      </c>
      <c r="D1168">
        <v>350.44471118262601</v>
      </c>
      <c r="E1168">
        <v>352.54215595145001</v>
      </c>
      <c r="F1168">
        <v>356.43799540933702</v>
      </c>
      <c r="G1168">
        <v>358.55655407789499</v>
      </c>
      <c r="H1168">
        <v>355.46092508555398</v>
      </c>
      <c r="I1168">
        <v>358.96104941707102</v>
      </c>
      <c r="J1168">
        <v>360.11612635981601</v>
      </c>
      <c r="K1168">
        <v>402.69060403218901</v>
      </c>
      <c r="L1168">
        <v>380.60566882369397</v>
      </c>
      <c r="M1168">
        <v>384.99634845784198</v>
      </c>
      <c r="N1168">
        <v>373.23261322513599</v>
      </c>
      <c r="O1168">
        <v>375.44421967416503</v>
      </c>
      <c r="P1168">
        <v>363.66434690339401</v>
      </c>
      <c r="Q1168">
        <v>358.43804108671901</v>
      </c>
      <c r="R1168">
        <v>358.94588241140002</v>
      </c>
      <c r="S1168">
        <v>354.9265189784</v>
      </c>
      <c r="T1168">
        <v>342.74801817759902</v>
      </c>
      <c r="U1168">
        <v>346.09293684881999</v>
      </c>
      <c r="V1168">
        <v>356.34832560154001</v>
      </c>
      <c r="W1168">
        <v>348.84776778605698</v>
      </c>
      <c r="X1168">
        <v>336.333418181664</v>
      </c>
      <c r="Y1168">
        <v>347.49847393001397</v>
      </c>
      <c r="Z1168">
        <v>338.24857456412798</v>
      </c>
      <c r="AA1168">
        <v>350.113632263765</v>
      </c>
      <c r="AB1168">
        <v>346.62152244515198</v>
      </c>
      <c r="AC1168">
        <v>335.73183379914701</v>
      </c>
      <c r="AD1168">
        <v>340.11614695722301</v>
      </c>
      <c r="AE1168">
        <v>348.55077367893801</v>
      </c>
      <c r="AF1168">
        <v>333.95752424018798</v>
      </c>
      <c r="AG1168">
        <v>340.61579327947601</v>
      </c>
      <c r="AH1168">
        <v>339.75795384840899</v>
      </c>
      <c r="AI1168">
        <v>341.585568598431</v>
      </c>
      <c r="AJ1168">
        <v>337.12389604409799</v>
      </c>
      <c r="AK1168">
        <v>345.95175357831903</v>
      </c>
      <c r="AL1168">
        <v>333.96595856423698</v>
      </c>
      <c r="AM1168">
        <v>329.986377314729</v>
      </c>
      <c r="AN1168">
        <v>342.00648879249201</v>
      </c>
      <c r="AO1168">
        <v>333.34669458663302</v>
      </c>
      <c r="AP1168">
        <v>340.91597161566</v>
      </c>
      <c r="AQ1168">
        <v>339.68456503561299</v>
      </c>
      <c r="AR1168">
        <v>342.67684507377601</v>
      </c>
      <c r="AS1168">
        <v>346.31004741445201</v>
      </c>
      <c r="AT1168">
        <v>336.25880947128201</v>
      </c>
      <c r="AU1168">
        <v>341.82368953329598</v>
      </c>
      <c r="AV1168">
        <v>340.74890452695502</v>
      </c>
      <c r="AW1168">
        <v>335.39010841344901</v>
      </c>
      <c r="AX1168">
        <v>331.00769569223201</v>
      </c>
      <c r="AY1168">
        <v>337.01132423986502</v>
      </c>
      <c r="AZ1168">
        <v>337.65170312842901</v>
      </c>
      <c r="BA1168">
        <v>345.115532881847</v>
      </c>
      <c r="BB1168">
        <v>341.423499933816</v>
      </c>
      <c r="BC1168">
        <v>340.073851412073</v>
      </c>
      <c r="BD1168">
        <v>342.76845521511598</v>
      </c>
      <c r="BE1168">
        <v>339.654862130786</v>
      </c>
      <c r="BF1168">
        <v>340.39095439895499</v>
      </c>
      <c r="BG1168">
        <v>339.777787486845</v>
      </c>
      <c r="BH1168">
        <v>332.84740465612498</v>
      </c>
      <c r="BI1168">
        <v>337.33699304330298</v>
      </c>
      <c r="BJ1168">
        <v>363.18915134057499</v>
      </c>
      <c r="BK1168">
        <v>352.28575143838202</v>
      </c>
      <c r="BL1168">
        <v>344.11250420440501</v>
      </c>
      <c r="BM1168">
        <v>345.11668860627702</v>
      </c>
      <c r="BN1168">
        <v>351.37393823921099</v>
      </c>
      <c r="BO1168">
        <v>346.01462904553199</v>
      </c>
      <c r="BP1168">
        <v>348.91888908636201</v>
      </c>
      <c r="BQ1168">
        <v>348.91149734499197</v>
      </c>
      <c r="BR1168">
        <v>353.391580899107</v>
      </c>
      <c r="BS1168">
        <v>350.39627210055102</v>
      </c>
      <c r="BT1168">
        <v>341.52173931388</v>
      </c>
      <c r="BU1168">
        <v>342.877017334676</v>
      </c>
      <c r="BV1168">
        <v>337.14550017231397</v>
      </c>
      <c r="BW1168">
        <v>351.17129521138901</v>
      </c>
      <c r="BX1168">
        <v>345.39722708336097</v>
      </c>
      <c r="BY1168">
        <v>338.04125418939799</v>
      </c>
      <c r="BZ1168">
        <v>347.79172352465099</v>
      </c>
      <c r="CA1168">
        <v>351.54056686984597</v>
      </c>
      <c r="CB1168">
        <v>360.54867865489001</v>
      </c>
      <c r="CC1168">
        <v>361.63148105582297</v>
      </c>
      <c r="CD1168">
        <v>362.08165731392802</v>
      </c>
      <c r="CE1168">
        <v>369.80679253236201</v>
      </c>
      <c r="CF1168">
        <v>389.31755394194698</v>
      </c>
      <c r="CG1168">
        <v>364.76678237144199</v>
      </c>
      <c r="CH1168">
        <v>377.10716124948999</v>
      </c>
      <c r="CI1168">
        <v>351.053585875137</v>
      </c>
      <c r="CJ1168">
        <v>344.38218774442799</v>
      </c>
      <c r="CK1168">
        <v>332.602293734547</v>
      </c>
      <c r="CL1168">
        <v>350.70670398913899</v>
      </c>
      <c r="CM1168">
        <v>346.06122848584403</v>
      </c>
      <c r="CN1168">
        <v>332.63668225393701</v>
      </c>
      <c r="CO1168">
        <v>342.241747137402</v>
      </c>
      <c r="CP1168">
        <v>351.83991861836802</v>
      </c>
      <c r="CQ1168">
        <v>335.55813395546897</v>
      </c>
      <c r="CR1168">
        <v>331.76134214503497</v>
      </c>
      <c r="CS1168">
        <v>340.20937491312202</v>
      </c>
      <c r="CT1168">
        <v>343.389480935846</v>
      </c>
      <c r="CU1168">
        <v>332.73552578043399</v>
      </c>
      <c r="CV1168">
        <v>337.35383208297401</v>
      </c>
      <c r="CW1168">
        <v>329.37123083985301</v>
      </c>
    </row>
    <row r="1169" spans="1:101" x14ac:dyDescent="0.25">
      <c r="A1169">
        <v>280.453938584779</v>
      </c>
      <c r="B1169">
        <v>329.78558788797397</v>
      </c>
      <c r="C1169">
        <v>349.48069732753902</v>
      </c>
      <c r="D1169">
        <v>353.57260267148001</v>
      </c>
      <c r="E1169">
        <v>352.28330306103999</v>
      </c>
      <c r="F1169">
        <v>354.08280456061902</v>
      </c>
      <c r="G1169">
        <v>356.95857497354302</v>
      </c>
      <c r="H1169">
        <v>358.61689954992403</v>
      </c>
      <c r="I1169">
        <v>364.108157187188</v>
      </c>
      <c r="J1169">
        <v>359.55573748838401</v>
      </c>
      <c r="K1169">
        <v>395.05349796656299</v>
      </c>
      <c r="L1169">
        <v>379.33250990877701</v>
      </c>
      <c r="M1169">
        <v>375.69893757254499</v>
      </c>
      <c r="N1169">
        <v>364.64767679929298</v>
      </c>
      <c r="O1169">
        <v>371.83029046484398</v>
      </c>
      <c r="P1169">
        <v>364.20303968262903</v>
      </c>
      <c r="Q1169">
        <v>357.742917391155</v>
      </c>
      <c r="R1169">
        <v>354.98701144837702</v>
      </c>
      <c r="S1169">
        <v>359.20395197429298</v>
      </c>
      <c r="T1169">
        <v>341.19682460244701</v>
      </c>
      <c r="U1169">
        <v>347.50737449185101</v>
      </c>
      <c r="V1169">
        <v>357.828264229463</v>
      </c>
      <c r="W1169">
        <v>343.01865316076601</v>
      </c>
      <c r="X1169">
        <v>340.15349656624397</v>
      </c>
      <c r="Y1169">
        <v>344.25173151095402</v>
      </c>
      <c r="Z1169">
        <v>339.69669391060899</v>
      </c>
      <c r="AA1169">
        <v>346.14033011099701</v>
      </c>
      <c r="AB1169">
        <v>342.62400176009498</v>
      </c>
      <c r="AC1169">
        <v>340.19277207437602</v>
      </c>
      <c r="AD1169">
        <v>340.452088518832</v>
      </c>
      <c r="AE1169">
        <v>348.29946206415701</v>
      </c>
      <c r="AF1169">
        <v>335.73484700840697</v>
      </c>
      <c r="AG1169">
        <v>339.308923549322</v>
      </c>
      <c r="AH1169">
        <v>337.46538888591601</v>
      </c>
      <c r="AI1169">
        <v>340.45461776813499</v>
      </c>
      <c r="AJ1169">
        <v>338.268984403584</v>
      </c>
      <c r="AK1169">
        <v>341.26033286462501</v>
      </c>
      <c r="AL1169">
        <v>333.62217141364903</v>
      </c>
      <c r="AM1169">
        <v>332.64945947357501</v>
      </c>
      <c r="AN1169">
        <v>344.83241571929</v>
      </c>
      <c r="AO1169">
        <v>334.05188218083202</v>
      </c>
      <c r="AP1169">
        <v>340.41214988684101</v>
      </c>
      <c r="AQ1169">
        <v>337.047136988972</v>
      </c>
      <c r="AR1169">
        <v>346.69792466874298</v>
      </c>
      <c r="AS1169">
        <v>342.09409770170998</v>
      </c>
      <c r="AT1169">
        <v>332.39096630388201</v>
      </c>
      <c r="AU1169">
        <v>344.54888208296097</v>
      </c>
      <c r="AV1169">
        <v>340.47273763717101</v>
      </c>
      <c r="AW1169">
        <v>332.126211078903</v>
      </c>
      <c r="AX1169">
        <v>332.55923046329298</v>
      </c>
      <c r="AY1169">
        <v>336.66889013267303</v>
      </c>
      <c r="AZ1169">
        <v>338.16156877803297</v>
      </c>
      <c r="BA1169">
        <v>342.39848838615097</v>
      </c>
      <c r="BB1169">
        <v>337.44605166125399</v>
      </c>
      <c r="BC1169">
        <v>342.62204105091598</v>
      </c>
      <c r="BD1169">
        <v>345.13971138623299</v>
      </c>
      <c r="BE1169">
        <v>340.13375717183902</v>
      </c>
      <c r="BF1169">
        <v>346.07517543069503</v>
      </c>
      <c r="BG1169">
        <v>342.924729441919</v>
      </c>
      <c r="BH1169">
        <v>332.12789927490098</v>
      </c>
      <c r="BI1169">
        <v>334.04659869616501</v>
      </c>
      <c r="BJ1169">
        <v>360.84949910223099</v>
      </c>
      <c r="BK1169">
        <v>348.51041519439201</v>
      </c>
      <c r="BL1169">
        <v>344.35133465260799</v>
      </c>
      <c r="BM1169">
        <v>342.73701625749499</v>
      </c>
      <c r="BN1169">
        <v>347.598633289144</v>
      </c>
      <c r="BO1169">
        <v>340.95757670320398</v>
      </c>
      <c r="BP1169">
        <v>350.64841356238099</v>
      </c>
      <c r="BQ1169">
        <v>348.01114606738997</v>
      </c>
      <c r="BR1169">
        <v>351.23474853807699</v>
      </c>
      <c r="BS1169">
        <v>344.96421087125799</v>
      </c>
      <c r="BT1169">
        <v>340.36289320266502</v>
      </c>
      <c r="BU1169">
        <v>336.49753761892902</v>
      </c>
      <c r="BV1169">
        <v>339.01087642027301</v>
      </c>
      <c r="BW1169">
        <v>350.22615225356998</v>
      </c>
      <c r="BX1169">
        <v>341.98426516690802</v>
      </c>
      <c r="BY1169">
        <v>344.75106004932297</v>
      </c>
      <c r="BZ1169">
        <v>346.82172259795698</v>
      </c>
      <c r="CA1169">
        <v>352.07800721962798</v>
      </c>
      <c r="CB1169">
        <v>364.35201259762601</v>
      </c>
      <c r="CC1169">
        <v>357.888689085257</v>
      </c>
      <c r="CD1169">
        <v>361.34726507706199</v>
      </c>
      <c r="CE1169">
        <v>366.35079098364002</v>
      </c>
      <c r="CF1169">
        <v>376.63895433300098</v>
      </c>
      <c r="CG1169">
        <v>359.34195805897201</v>
      </c>
      <c r="CH1169">
        <v>364.16723873114603</v>
      </c>
      <c r="CI1169">
        <v>355.21744019293197</v>
      </c>
      <c r="CJ1169">
        <v>343.840104195489</v>
      </c>
      <c r="CK1169">
        <v>332.24825220643203</v>
      </c>
      <c r="CL1169">
        <v>347.43322188013099</v>
      </c>
      <c r="CM1169">
        <v>346.073776363837</v>
      </c>
      <c r="CN1169">
        <v>334.917269986012</v>
      </c>
      <c r="CO1169">
        <v>342.94294231457701</v>
      </c>
      <c r="CP1169">
        <v>349.34034461524698</v>
      </c>
      <c r="CQ1169">
        <v>334.97664187425698</v>
      </c>
      <c r="CR1169">
        <v>337.08032284733298</v>
      </c>
      <c r="CS1169">
        <v>337.44930128665902</v>
      </c>
      <c r="CT1169">
        <v>345.77140655791101</v>
      </c>
      <c r="CU1169">
        <v>332.81925207414798</v>
      </c>
      <c r="CV1169">
        <v>339.83716658650502</v>
      </c>
      <c r="CW1169">
        <v>332.84606290004098</v>
      </c>
    </row>
    <row r="1170" spans="1:101" x14ac:dyDescent="0.25">
      <c r="A1170">
        <v>280.694259012016</v>
      </c>
      <c r="B1170">
        <v>336.82737276905198</v>
      </c>
      <c r="C1170">
        <v>346.09555368203303</v>
      </c>
      <c r="D1170">
        <v>349.94012930519301</v>
      </c>
      <c r="E1170">
        <v>347.837183820495</v>
      </c>
      <c r="F1170">
        <v>361.29200800749197</v>
      </c>
      <c r="G1170">
        <v>352.46299165981901</v>
      </c>
      <c r="H1170">
        <v>361.42456638498601</v>
      </c>
      <c r="I1170">
        <v>366.913517167024</v>
      </c>
      <c r="J1170">
        <v>360.808461446558</v>
      </c>
      <c r="K1170">
        <v>395.30540647751502</v>
      </c>
      <c r="L1170">
        <v>378.319680928151</v>
      </c>
      <c r="M1170">
        <v>373.08885297985398</v>
      </c>
      <c r="N1170">
        <v>362.26823314899599</v>
      </c>
      <c r="O1170">
        <v>366.54824727227401</v>
      </c>
      <c r="P1170">
        <v>361.315702937016</v>
      </c>
      <c r="Q1170">
        <v>358.08338926371601</v>
      </c>
      <c r="R1170">
        <v>351.975863177176</v>
      </c>
      <c r="S1170">
        <v>357.31399453630502</v>
      </c>
      <c r="T1170">
        <v>346.17638038046999</v>
      </c>
      <c r="U1170">
        <v>353.36264389656799</v>
      </c>
      <c r="V1170">
        <v>350.63427257039598</v>
      </c>
      <c r="W1170">
        <v>337.50114191907699</v>
      </c>
      <c r="X1170">
        <v>341.990807538409</v>
      </c>
      <c r="Y1170">
        <v>345.52301133790098</v>
      </c>
      <c r="Z1170">
        <v>339.408477057033</v>
      </c>
      <c r="AA1170">
        <v>347.12551701237498</v>
      </c>
      <c r="AB1170">
        <v>344.40138492623902</v>
      </c>
      <c r="AC1170">
        <v>342.84491680640002</v>
      </c>
      <c r="AD1170">
        <v>338.67273333568698</v>
      </c>
      <c r="AE1170">
        <v>349.14169367933698</v>
      </c>
      <c r="AF1170">
        <v>340.29824863437699</v>
      </c>
      <c r="AG1170">
        <v>341.017036417555</v>
      </c>
      <c r="AH1170">
        <v>337.24053466031501</v>
      </c>
      <c r="AI1170">
        <v>343.02121498789899</v>
      </c>
      <c r="AJ1170">
        <v>337.65226597856599</v>
      </c>
      <c r="AK1170">
        <v>338.16851671920301</v>
      </c>
      <c r="AL1170">
        <v>328.50717906137402</v>
      </c>
      <c r="AM1170">
        <v>336.979699272679</v>
      </c>
      <c r="AN1170">
        <v>337.055987078915</v>
      </c>
      <c r="AO1170">
        <v>336.21932228042101</v>
      </c>
      <c r="AP1170">
        <v>339.07322270736699</v>
      </c>
      <c r="AQ1170">
        <v>333.30145494968002</v>
      </c>
      <c r="AR1170">
        <v>348.32343319632901</v>
      </c>
      <c r="AS1170">
        <v>339.77245039295099</v>
      </c>
      <c r="AT1170">
        <v>336.657514892687</v>
      </c>
      <c r="AU1170">
        <v>341.73447161591702</v>
      </c>
      <c r="AV1170">
        <v>337.30833235628597</v>
      </c>
      <c r="AW1170">
        <v>333.24762243432002</v>
      </c>
      <c r="AX1170">
        <v>337.24837962370202</v>
      </c>
      <c r="AY1170">
        <v>335.68515394118799</v>
      </c>
      <c r="AZ1170">
        <v>334.34199788848599</v>
      </c>
      <c r="BA1170">
        <v>336.23172373848098</v>
      </c>
      <c r="BB1170">
        <v>337.20833282067099</v>
      </c>
      <c r="BC1170">
        <v>339.87521317701601</v>
      </c>
      <c r="BD1170">
        <v>346.64081774217101</v>
      </c>
      <c r="BE1170">
        <v>344.02174472802898</v>
      </c>
      <c r="BF1170">
        <v>344.17215997975597</v>
      </c>
      <c r="BG1170">
        <v>345.17487594716698</v>
      </c>
      <c r="BH1170">
        <v>334.38099368939203</v>
      </c>
      <c r="BI1170">
        <v>339.58343577600402</v>
      </c>
      <c r="BJ1170">
        <v>362.31649434187199</v>
      </c>
      <c r="BK1170">
        <v>346.683683547057</v>
      </c>
      <c r="BL1170">
        <v>343.45836184371802</v>
      </c>
      <c r="BM1170">
        <v>340.748662387016</v>
      </c>
      <c r="BN1170">
        <v>344.21126390434102</v>
      </c>
      <c r="BO1170">
        <v>342.33035265497398</v>
      </c>
      <c r="BP1170">
        <v>346.72575144339601</v>
      </c>
      <c r="BQ1170">
        <v>347.55747285603002</v>
      </c>
      <c r="BR1170">
        <v>352.39809800499103</v>
      </c>
      <c r="BS1170">
        <v>342.81164128441702</v>
      </c>
      <c r="BT1170">
        <v>344.438546866438</v>
      </c>
      <c r="BU1170">
        <v>343.22230511088202</v>
      </c>
      <c r="BV1170">
        <v>341.08428644279502</v>
      </c>
      <c r="BW1170">
        <v>352.63567566986399</v>
      </c>
      <c r="BX1170">
        <v>341.32059449437702</v>
      </c>
      <c r="BY1170">
        <v>345.51397950838498</v>
      </c>
      <c r="BZ1170">
        <v>342.441432077233</v>
      </c>
      <c r="CA1170">
        <v>351.82737460002102</v>
      </c>
      <c r="CB1170">
        <v>359.43925062980099</v>
      </c>
      <c r="CC1170">
        <v>355.37052168982302</v>
      </c>
      <c r="CD1170">
        <v>362.62597850291098</v>
      </c>
      <c r="CE1170">
        <v>367.34875728908202</v>
      </c>
      <c r="CF1170">
        <v>377.81208142097501</v>
      </c>
      <c r="CG1170">
        <v>364.72885789750597</v>
      </c>
      <c r="CH1170">
        <v>365.801852231167</v>
      </c>
      <c r="CI1170">
        <v>351.035509466181</v>
      </c>
      <c r="CJ1170">
        <v>345.06003761163498</v>
      </c>
      <c r="CK1170">
        <v>336.89762624869002</v>
      </c>
      <c r="CL1170">
        <v>342.46545829420597</v>
      </c>
      <c r="CM1170">
        <v>347.39154960832002</v>
      </c>
      <c r="CN1170">
        <v>331.59442973722298</v>
      </c>
      <c r="CO1170">
        <v>339.74193318445998</v>
      </c>
      <c r="CP1170">
        <v>347.97124735633901</v>
      </c>
      <c r="CQ1170">
        <v>333.17678354791099</v>
      </c>
      <c r="CR1170">
        <v>338.081660584313</v>
      </c>
      <c r="CS1170">
        <v>338.83493152039398</v>
      </c>
      <c r="CT1170">
        <v>344.31255188172997</v>
      </c>
      <c r="CU1170">
        <v>334.22885566382701</v>
      </c>
      <c r="CV1170">
        <v>340.15306582845898</v>
      </c>
      <c r="CW1170">
        <v>332.72229427077599</v>
      </c>
    </row>
    <row r="1171" spans="1:101" x14ac:dyDescent="0.25">
      <c r="A1171">
        <v>280.93457943925199</v>
      </c>
      <c r="B1171">
        <v>339.69651722737802</v>
      </c>
      <c r="C1171">
        <v>341.459407025708</v>
      </c>
      <c r="D1171">
        <v>348.03133228089001</v>
      </c>
      <c r="E1171">
        <v>340.52576481829698</v>
      </c>
      <c r="F1171">
        <v>363.81865695906902</v>
      </c>
      <c r="G1171">
        <v>355.41160505440098</v>
      </c>
      <c r="H1171">
        <v>367.030661708271</v>
      </c>
      <c r="I1171">
        <v>366.55829292368901</v>
      </c>
      <c r="J1171">
        <v>361.49030131801698</v>
      </c>
      <c r="K1171">
        <v>398.20703892480401</v>
      </c>
      <c r="L1171">
        <v>377.65782474964402</v>
      </c>
      <c r="M1171">
        <v>375.00436732826199</v>
      </c>
      <c r="N1171">
        <v>363.15760646781303</v>
      </c>
      <c r="O1171">
        <v>363.027346334519</v>
      </c>
      <c r="P1171">
        <v>362.23532492204998</v>
      </c>
      <c r="Q1171">
        <v>361.18998561700403</v>
      </c>
      <c r="R1171">
        <v>353.63956777646899</v>
      </c>
      <c r="S1171">
        <v>353.04314930135502</v>
      </c>
      <c r="T1171">
        <v>349.96828930461197</v>
      </c>
      <c r="U1171">
        <v>353.63100313322599</v>
      </c>
      <c r="V1171">
        <v>345.765152148982</v>
      </c>
      <c r="W1171">
        <v>335.74803178774698</v>
      </c>
      <c r="X1171">
        <v>342.39646628102997</v>
      </c>
      <c r="Y1171">
        <v>346.406467462683</v>
      </c>
      <c r="Z1171">
        <v>339.71596887134803</v>
      </c>
      <c r="AA1171">
        <v>346.77379250165399</v>
      </c>
      <c r="AB1171">
        <v>343.85980030507301</v>
      </c>
      <c r="AC1171">
        <v>346.35626407308501</v>
      </c>
      <c r="AD1171">
        <v>341.18584942478998</v>
      </c>
      <c r="AE1171">
        <v>354.14380894001698</v>
      </c>
      <c r="AF1171">
        <v>343.30311956672398</v>
      </c>
      <c r="AG1171">
        <v>341.13270485183898</v>
      </c>
      <c r="AH1171">
        <v>341.27042317120902</v>
      </c>
      <c r="AI1171">
        <v>341.81036145287402</v>
      </c>
      <c r="AJ1171">
        <v>337.577432322932</v>
      </c>
      <c r="AK1171">
        <v>337.33028675047001</v>
      </c>
      <c r="AL1171">
        <v>330.64742745972097</v>
      </c>
      <c r="AM1171">
        <v>337.01535470511601</v>
      </c>
      <c r="AN1171">
        <v>336.77902749925801</v>
      </c>
      <c r="AO1171">
        <v>337.77815971301999</v>
      </c>
      <c r="AP1171">
        <v>336.86667073697203</v>
      </c>
      <c r="AQ1171">
        <v>338.496850263841</v>
      </c>
      <c r="AR1171">
        <v>346.66719791111302</v>
      </c>
      <c r="AS1171">
        <v>336.56889598488499</v>
      </c>
      <c r="AT1171">
        <v>336.82107623769701</v>
      </c>
      <c r="AU1171">
        <v>335.36584981964103</v>
      </c>
      <c r="AV1171">
        <v>339.68038337568998</v>
      </c>
      <c r="AW1171">
        <v>334.50164943655</v>
      </c>
      <c r="AX1171">
        <v>335.63853163934999</v>
      </c>
      <c r="AY1171">
        <v>336.58012717662899</v>
      </c>
      <c r="AZ1171">
        <v>331.523306258952</v>
      </c>
      <c r="BA1171">
        <v>334.35877645521799</v>
      </c>
      <c r="BB1171">
        <v>338.38700925927498</v>
      </c>
      <c r="BC1171">
        <v>337.077350729138</v>
      </c>
      <c r="BD1171">
        <v>346.282568380464</v>
      </c>
      <c r="BE1171">
        <v>345.929192252652</v>
      </c>
      <c r="BF1171">
        <v>340.14923719120299</v>
      </c>
      <c r="BG1171">
        <v>346.42260502978701</v>
      </c>
      <c r="BH1171">
        <v>337.27650607107302</v>
      </c>
      <c r="BI1171">
        <v>343.49865164831499</v>
      </c>
      <c r="BJ1171">
        <v>362.84892445067698</v>
      </c>
      <c r="BK1171">
        <v>347.11973895647901</v>
      </c>
      <c r="BL1171">
        <v>347.087415831177</v>
      </c>
      <c r="BM1171">
        <v>341.310371430028</v>
      </c>
      <c r="BN1171">
        <v>345.73377258053699</v>
      </c>
      <c r="BO1171">
        <v>340.65951788869103</v>
      </c>
      <c r="BP1171">
        <v>347.94984040228599</v>
      </c>
      <c r="BQ1171">
        <v>347.27186072104899</v>
      </c>
      <c r="BR1171">
        <v>352.56389101143702</v>
      </c>
      <c r="BS1171">
        <v>344.11289375724601</v>
      </c>
      <c r="BT1171">
        <v>350.42063057458</v>
      </c>
      <c r="BU1171">
        <v>342.61940359797097</v>
      </c>
      <c r="BV1171">
        <v>344.42030522419799</v>
      </c>
      <c r="BW1171">
        <v>351.441345888098</v>
      </c>
      <c r="BX1171">
        <v>338.889895083375</v>
      </c>
      <c r="BY1171">
        <v>352.22264257059499</v>
      </c>
      <c r="BZ1171">
        <v>337.60635507642201</v>
      </c>
      <c r="CA1171">
        <v>351.32608783620702</v>
      </c>
      <c r="CB1171">
        <v>362.43842865076198</v>
      </c>
      <c r="CC1171">
        <v>353.50644731992401</v>
      </c>
      <c r="CD1171">
        <v>364.343963205889</v>
      </c>
      <c r="CE1171">
        <v>370.63692829563797</v>
      </c>
      <c r="CF1171">
        <v>387.65474883706997</v>
      </c>
      <c r="CG1171">
        <v>372.56312445852399</v>
      </c>
      <c r="CH1171">
        <v>364.139464950449</v>
      </c>
      <c r="CI1171">
        <v>352.36502923011602</v>
      </c>
      <c r="CJ1171">
        <v>338.37356886207402</v>
      </c>
      <c r="CK1171">
        <v>341.79149377691999</v>
      </c>
      <c r="CL1171">
        <v>335.59554616444802</v>
      </c>
      <c r="CM1171">
        <v>350.32750157275598</v>
      </c>
      <c r="CN1171">
        <v>335.74213472194702</v>
      </c>
      <c r="CO1171">
        <v>336.38220370891099</v>
      </c>
      <c r="CP1171">
        <v>347.37948323492401</v>
      </c>
      <c r="CQ1171">
        <v>335.56980428952198</v>
      </c>
      <c r="CR1171">
        <v>338.95584048430101</v>
      </c>
      <c r="CS1171">
        <v>338.67340125569302</v>
      </c>
      <c r="CT1171">
        <v>343.87438387724399</v>
      </c>
      <c r="CU1171">
        <v>334.71756391358502</v>
      </c>
      <c r="CV1171">
        <v>340.68531672389997</v>
      </c>
      <c r="CW1171">
        <v>330.53451313979099</v>
      </c>
    </row>
    <row r="1172" spans="1:101" x14ac:dyDescent="0.25">
      <c r="A1172">
        <v>281.17489986648798</v>
      </c>
      <c r="B1172">
        <v>338.41695613619498</v>
      </c>
      <c r="C1172">
        <v>339.981122532668</v>
      </c>
      <c r="D1172">
        <v>347.43255449246402</v>
      </c>
      <c r="E1172">
        <v>334.68604697233701</v>
      </c>
      <c r="F1172">
        <v>369.634718221561</v>
      </c>
      <c r="G1172">
        <v>355.34939176072999</v>
      </c>
      <c r="H1172">
        <v>371.43278322619</v>
      </c>
      <c r="I1172">
        <v>364.79071143595002</v>
      </c>
      <c r="J1172">
        <v>357.64590377420802</v>
      </c>
      <c r="K1172">
        <v>396.60796366156899</v>
      </c>
      <c r="L1172">
        <v>380.54477181899802</v>
      </c>
      <c r="M1172">
        <v>372.555181465526</v>
      </c>
      <c r="N1172">
        <v>362.13171144464297</v>
      </c>
      <c r="O1172">
        <v>360.08746903233799</v>
      </c>
      <c r="P1172">
        <v>361.60320590214701</v>
      </c>
      <c r="Q1172">
        <v>361.61328110317299</v>
      </c>
      <c r="R1172">
        <v>351.23613331987502</v>
      </c>
      <c r="S1172">
        <v>350.44934532750199</v>
      </c>
      <c r="T1172">
        <v>351.58768529193901</v>
      </c>
      <c r="U1172">
        <v>349.31340998999798</v>
      </c>
      <c r="V1172">
        <v>340.35022790219301</v>
      </c>
      <c r="W1172">
        <v>333.31865079957203</v>
      </c>
      <c r="X1172">
        <v>339.263452974872</v>
      </c>
      <c r="Y1172">
        <v>345.38087687165699</v>
      </c>
      <c r="Z1172">
        <v>339.34759735629501</v>
      </c>
      <c r="AA1172">
        <v>342.71255982408701</v>
      </c>
      <c r="AB1172">
        <v>340.060028065437</v>
      </c>
      <c r="AC1172">
        <v>349.15760990678001</v>
      </c>
      <c r="AD1172">
        <v>342.87304786994798</v>
      </c>
      <c r="AE1172">
        <v>352.72547808548597</v>
      </c>
      <c r="AF1172">
        <v>343.11911431779902</v>
      </c>
      <c r="AG1172">
        <v>344.66647435675799</v>
      </c>
      <c r="AH1172">
        <v>341.74026122837302</v>
      </c>
      <c r="AI1172">
        <v>341.53784041672799</v>
      </c>
      <c r="AJ1172">
        <v>337.65900601446799</v>
      </c>
      <c r="AK1172">
        <v>338.19723982494202</v>
      </c>
      <c r="AL1172">
        <v>331.60107282069401</v>
      </c>
      <c r="AM1172">
        <v>338.60783408298499</v>
      </c>
      <c r="AN1172">
        <v>333.81727892036201</v>
      </c>
      <c r="AO1172">
        <v>337.17292764435302</v>
      </c>
      <c r="AP1172">
        <v>333.428027559719</v>
      </c>
      <c r="AQ1172">
        <v>337.95908926165799</v>
      </c>
      <c r="AR1172">
        <v>345.64996064729098</v>
      </c>
      <c r="AS1172">
        <v>336.718368595909</v>
      </c>
      <c r="AT1172">
        <v>340.11425102408703</v>
      </c>
      <c r="AU1172">
        <v>335.25661700917402</v>
      </c>
      <c r="AV1172">
        <v>340.82855553637103</v>
      </c>
      <c r="AW1172">
        <v>331.18803028549502</v>
      </c>
      <c r="AX1172">
        <v>335.76258322685999</v>
      </c>
      <c r="AY1172">
        <v>336.04670251472101</v>
      </c>
      <c r="AZ1172">
        <v>329.426135306596</v>
      </c>
      <c r="BA1172">
        <v>334.96042007480901</v>
      </c>
      <c r="BB1172">
        <v>342.204876991905</v>
      </c>
      <c r="BC1172">
        <v>335.80348709126901</v>
      </c>
      <c r="BD1172">
        <v>342.75275613242002</v>
      </c>
      <c r="BE1172">
        <v>342.57727834551002</v>
      </c>
      <c r="BF1172">
        <v>337.24591785404903</v>
      </c>
      <c r="BG1172">
        <v>341.22335969603699</v>
      </c>
      <c r="BH1172">
        <v>338.10324183741699</v>
      </c>
      <c r="BI1172">
        <v>348.15301949422798</v>
      </c>
      <c r="BJ1172">
        <v>366.92041278825502</v>
      </c>
      <c r="BK1172">
        <v>348.074069570353</v>
      </c>
      <c r="BL1172">
        <v>351.91987475991601</v>
      </c>
      <c r="BM1172">
        <v>345.320549398553</v>
      </c>
      <c r="BN1172">
        <v>347.66010209417698</v>
      </c>
      <c r="BO1172">
        <v>338.743691279252</v>
      </c>
      <c r="BP1172">
        <v>347.66639927451098</v>
      </c>
      <c r="BQ1172">
        <v>349.81193624198897</v>
      </c>
      <c r="BR1172">
        <v>349.88121364168501</v>
      </c>
      <c r="BS1172">
        <v>343.66649905110302</v>
      </c>
      <c r="BT1172">
        <v>351.12243081256099</v>
      </c>
      <c r="BU1172">
        <v>340.76439235242299</v>
      </c>
      <c r="BV1172">
        <v>346.35488171722301</v>
      </c>
      <c r="BW1172">
        <v>349.69504244268899</v>
      </c>
      <c r="BX1172">
        <v>341.16446136420501</v>
      </c>
      <c r="BY1172">
        <v>358.84937978911802</v>
      </c>
      <c r="BZ1172">
        <v>339.05721703999302</v>
      </c>
      <c r="CA1172">
        <v>351.54667492716601</v>
      </c>
      <c r="CB1172">
        <v>364.94792138190098</v>
      </c>
      <c r="CC1172">
        <v>351.05504735313798</v>
      </c>
      <c r="CD1172">
        <v>368.50519677543002</v>
      </c>
      <c r="CE1172">
        <v>381.33411905205298</v>
      </c>
      <c r="CF1172">
        <v>389.89901349759702</v>
      </c>
      <c r="CG1172">
        <v>376.81674737161001</v>
      </c>
      <c r="CH1172">
        <v>363.02147111637998</v>
      </c>
      <c r="CI1172">
        <v>353.76362047343599</v>
      </c>
      <c r="CJ1172">
        <v>338.17576678929402</v>
      </c>
      <c r="CK1172">
        <v>340.15624212490798</v>
      </c>
      <c r="CL1172">
        <v>332.07295541933701</v>
      </c>
      <c r="CM1172">
        <v>347.61075687917702</v>
      </c>
      <c r="CN1172">
        <v>337.18534168362402</v>
      </c>
      <c r="CO1172">
        <v>333.00327425456902</v>
      </c>
      <c r="CP1172">
        <v>343.03490752385602</v>
      </c>
      <c r="CQ1172">
        <v>338.27421588793601</v>
      </c>
      <c r="CR1172">
        <v>338.87611282844199</v>
      </c>
      <c r="CS1172">
        <v>336.13188160257499</v>
      </c>
      <c r="CT1172">
        <v>344.40983287482999</v>
      </c>
      <c r="CU1172">
        <v>340.44489415551402</v>
      </c>
      <c r="CV1172">
        <v>341.94217477333501</v>
      </c>
      <c r="CW1172">
        <v>330.13316522238102</v>
      </c>
    </row>
    <row r="1173" spans="1:101" x14ac:dyDescent="0.25">
      <c r="A1173">
        <v>281.41522029372499</v>
      </c>
      <c r="B1173">
        <v>337.83857844919498</v>
      </c>
      <c r="C1173">
        <v>340.55178171937899</v>
      </c>
      <c r="D1173">
        <v>345.80919945083002</v>
      </c>
      <c r="E1173">
        <v>334.36193515896599</v>
      </c>
      <c r="F1173">
        <v>366.88861903877802</v>
      </c>
      <c r="G1173">
        <v>354.01798071877101</v>
      </c>
      <c r="H1173">
        <v>370.75936887959199</v>
      </c>
      <c r="I1173">
        <v>360.23284167553697</v>
      </c>
      <c r="J1173">
        <v>352.84237351753598</v>
      </c>
      <c r="K1173">
        <v>393.27261897359602</v>
      </c>
      <c r="L1173">
        <v>379.919690322527</v>
      </c>
      <c r="M1173">
        <v>371.068067336902</v>
      </c>
      <c r="N1173">
        <v>359.356661276735</v>
      </c>
      <c r="O1173">
        <v>360.33752645485703</v>
      </c>
      <c r="P1173">
        <v>360.19382489407599</v>
      </c>
      <c r="Q1173">
        <v>360.72505092295</v>
      </c>
      <c r="R1173">
        <v>352.23282640362601</v>
      </c>
      <c r="S1173">
        <v>347.44533672313401</v>
      </c>
      <c r="T1173">
        <v>353.95174491219501</v>
      </c>
      <c r="U1173">
        <v>349.535741097759</v>
      </c>
      <c r="V1173">
        <v>338.74904098463202</v>
      </c>
      <c r="W1173">
        <v>334.48159382419698</v>
      </c>
      <c r="X1173">
        <v>338.17251604121702</v>
      </c>
      <c r="Y1173">
        <v>343.70109370571498</v>
      </c>
      <c r="Z1173">
        <v>340.45879797336602</v>
      </c>
      <c r="AA1173">
        <v>341.649607883459</v>
      </c>
      <c r="AB1173">
        <v>336.504680158474</v>
      </c>
      <c r="AC1173">
        <v>349.39444627521101</v>
      </c>
      <c r="AD1173">
        <v>340.933725190936</v>
      </c>
      <c r="AE1173">
        <v>348.85033493759101</v>
      </c>
      <c r="AF1173">
        <v>339.65537302479203</v>
      </c>
      <c r="AG1173">
        <v>342.88736905797401</v>
      </c>
      <c r="AH1173">
        <v>344.21387560628602</v>
      </c>
      <c r="AI1173">
        <v>338.78425089789698</v>
      </c>
      <c r="AJ1173">
        <v>334.88196036320301</v>
      </c>
      <c r="AK1173">
        <v>338.52139406433702</v>
      </c>
      <c r="AL1173">
        <v>333.49202590538698</v>
      </c>
      <c r="AM1173">
        <v>341.45970923649998</v>
      </c>
      <c r="AN1173">
        <v>334.61702365982001</v>
      </c>
      <c r="AO1173">
        <v>335.529718866525</v>
      </c>
      <c r="AP1173">
        <v>334.21595891703203</v>
      </c>
      <c r="AQ1173">
        <v>338.23319702024901</v>
      </c>
      <c r="AR1173">
        <v>345.90422113732501</v>
      </c>
      <c r="AS1173">
        <v>334.57997695473603</v>
      </c>
      <c r="AT1173">
        <v>342.940431728683</v>
      </c>
      <c r="AU1173">
        <v>335.143716577443</v>
      </c>
      <c r="AV1173">
        <v>338.12294763434699</v>
      </c>
      <c r="AW1173">
        <v>331.75331884343399</v>
      </c>
      <c r="AX1173">
        <v>337.89037004497698</v>
      </c>
      <c r="AY1173">
        <v>328.90900408082001</v>
      </c>
      <c r="AZ1173">
        <v>331.27785264377701</v>
      </c>
      <c r="BA1173">
        <v>334.98033777353101</v>
      </c>
      <c r="BB1173">
        <v>344.69451436045898</v>
      </c>
      <c r="BC1173">
        <v>336.82457303492299</v>
      </c>
      <c r="BD1173">
        <v>339.85471195396502</v>
      </c>
      <c r="BE1173">
        <v>341.62745205970901</v>
      </c>
      <c r="BF1173">
        <v>334.989492052228</v>
      </c>
      <c r="BG1173">
        <v>336.44451633998699</v>
      </c>
      <c r="BH1173">
        <v>341.09574955324302</v>
      </c>
      <c r="BI1173">
        <v>351.12466449203799</v>
      </c>
      <c r="BJ1173">
        <v>367.22384661650199</v>
      </c>
      <c r="BK1173">
        <v>346.26492921307499</v>
      </c>
      <c r="BL1173">
        <v>349.70208663980497</v>
      </c>
      <c r="BM1173">
        <v>346.51432816177498</v>
      </c>
      <c r="BN1173">
        <v>347.27630207712099</v>
      </c>
      <c r="BO1173">
        <v>338.31520539149602</v>
      </c>
      <c r="BP1173">
        <v>348.46208156812202</v>
      </c>
      <c r="BQ1173">
        <v>351.204732398955</v>
      </c>
      <c r="BR1173">
        <v>347.831049116028</v>
      </c>
      <c r="BS1173">
        <v>344.843236402184</v>
      </c>
      <c r="BT1173">
        <v>348.38624237545599</v>
      </c>
      <c r="BU1173">
        <v>343.54154717809701</v>
      </c>
      <c r="BV1173">
        <v>348.51193880291601</v>
      </c>
      <c r="BW1173">
        <v>350.90344506036098</v>
      </c>
      <c r="BX1173">
        <v>344.897670228994</v>
      </c>
      <c r="BY1173">
        <v>361.647018803577</v>
      </c>
      <c r="BZ1173">
        <v>339.96273142750903</v>
      </c>
      <c r="CA1173">
        <v>351.170984683222</v>
      </c>
      <c r="CB1173">
        <v>359.30570622724201</v>
      </c>
      <c r="CC1173">
        <v>347.064547018707</v>
      </c>
      <c r="CD1173">
        <v>367.52673904351201</v>
      </c>
      <c r="CE1173">
        <v>375.853771780638</v>
      </c>
      <c r="CF1173">
        <v>378.291399692607</v>
      </c>
      <c r="CG1173">
        <v>371.070158993147</v>
      </c>
      <c r="CH1173">
        <v>354.15038181778903</v>
      </c>
      <c r="CI1173">
        <v>349.632413565337</v>
      </c>
      <c r="CJ1173">
        <v>340.523212517248</v>
      </c>
      <c r="CK1173">
        <v>342.45768534464901</v>
      </c>
      <c r="CL1173">
        <v>331.47864294746603</v>
      </c>
      <c r="CM1173">
        <v>345.993298938127</v>
      </c>
      <c r="CN1173">
        <v>336.18624449393599</v>
      </c>
      <c r="CO1173">
        <v>327.915537667443</v>
      </c>
      <c r="CP1173">
        <v>342.62182125868702</v>
      </c>
      <c r="CQ1173">
        <v>338.91541801429503</v>
      </c>
      <c r="CR1173">
        <v>338.05307379379502</v>
      </c>
      <c r="CS1173">
        <v>337.58280046963301</v>
      </c>
      <c r="CT1173">
        <v>344.71770975016699</v>
      </c>
      <c r="CU1173">
        <v>341.820345153495</v>
      </c>
      <c r="CV1173">
        <v>341.79558719179101</v>
      </c>
      <c r="CW1173">
        <v>331.32823842684502</v>
      </c>
    </row>
    <row r="1174" spans="1:101" x14ac:dyDescent="0.25">
      <c r="A1174">
        <v>281.65554072096103</v>
      </c>
      <c r="B1174">
        <v>337.11952692865799</v>
      </c>
      <c r="C1174">
        <v>338.38031508669502</v>
      </c>
      <c r="D1174">
        <v>348.35099682915097</v>
      </c>
      <c r="E1174">
        <v>337.77275075059902</v>
      </c>
      <c r="F1174">
        <v>361.73633962340801</v>
      </c>
      <c r="G1174">
        <v>350.61018056060402</v>
      </c>
      <c r="H1174">
        <v>366.49021026682402</v>
      </c>
      <c r="I1174">
        <v>354.34964046530399</v>
      </c>
      <c r="J1174">
        <v>350.97279681304298</v>
      </c>
      <c r="K1174">
        <v>383.10105231787401</v>
      </c>
      <c r="L1174">
        <v>375.84145343976297</v>
      </c>
      <c r="M1174">
        <v>368.76874847183899</v>
      </c>
      <c r="N1174">
        <v>361.50902904782902</v>
      </c>
      <c r="O1174">
        <v>356.61495598059798</v>
      </c>
      <c r="P1174">
        <v>358.13655435718999</v>
      </c>
      <c r="Q1174">
        <v>362.889416834239</v>
      </c>
      <c r="R1174">
        <v>351.50323234384302</v>
      </c>
      <c r="S1174">
        <v>341.30413965107198</v>
      </c>
      <c r="T1174">
        <v>354.67431517952502</v>
      </c>
      <c r="U1174">
        <v>348.91548391718402</v>
      </c>
      <c r="V1174">
        <v>340.95899592313498</v>
      </c>
      <c r="W1174">
        <v>337.05015442534398</v>
      </c>
      <c r="X1174">
        <v>336.45306211211198</v>
      </c>
      <c r="Y1174">
        <v>350.64677677428301</v>
      </c>
      <c r="Z1174">
        <v>338.68969809668499</v>
      </c>
      <c r="AA1174">
        <v>345.25548891615398</v>
      </c>
      <c r="AB1174">
        <v>334.13202239902</v>
      </c>
      <c r="AC1174">
        <v>346.08959656108198</v>
      </c>
      <c r="AD1174">
        <v>338.30976190280802</v>
      </c>
      <c r="AE1174">
        <v>349.551621406744</v>
      </c>
      <c r="AF1174">
        <v>344.64653509764798</v>
      </c>
      <c r="AG1174">
        <v>339.47416045200902</v>
      </c>
      <c r="AH1174">
        <v>343.32869406190599</v>
      </c>
      <c r="AI1174">
        <v>334.94269987313402</v>
      </c>
      <c r="AJ1174">
        <v>332.61364275702999</v>
      </c>
      <c r="AK1174">
        <v>339.00379289804403</v>
      </c>
      <c r="AL1174">
        <v>335.76006650153602</v>
      </c>
      <c r="AM1174">
        <v>343.17008051063601</v>
      </c>
      <c r="AN1174">
        <v>331.31617300563801</v>
      </c>
      <c r="AO1174">
        <v>331.325240110018</v>
      </c>
      <c r="AP1174">
        <v>333.99236139122598</v>
      </c>
      <c r="AQ1174">
        <v>341.73408240873999</v>
      </c>
      <c r="AR1174">
        <v>342.09491278282502</v>
      </c>
      <c r="AS1174">
        <v>332.362078838061</v>
      </c>
      <c r="AT1174">
        <v>334.97357489324202</v>
      </c>
      <c r="AU1174">
        <v>332.97492844638401</v>
      </c>
      <c r="AV1174">
        <v>336.74617817118798</v>
      </c>
      <c r="AW1174">
        <v>338.940688608877</v>
      </c>
      <c r="AX1174">
        <v>338.48318641518102</v>
      </c>
      <c r="AY1174">
        <v>326.66207012212999</v>
      </c>
      <c r="AZ1174">
        <v>330.30625059697502</v>
      </c>
      <c r="BA1174">
        <v>333.42458888682398</v>
      </c>
      <c r="BB1174">
        <v>347.26388217396698</v>
      </c>
      <c r="BC1174">
        <v>335.955295263788</v>
      </c>
      <c r="BD1174">
        <v>335.704706709655</v>
      </c>
      <c r="BE1174">
        <v>344.23237106287797</v>
      </c>
      <c r="BF1174">
        <v>330.52405573641403</v>
      </c>
      <c r="BG1174">
        <v>334.404414626039</v>
      </c>
      <c r="BH1174">
        <v>340.14571000798901</v>
      </c>
      <c r="BI1174">
        <v>353.98852594747399</v>
      </c>
      <c r="BJ1174">
        <v>364.30076047548698</v>
      </c>
      <c r="BK1174">
        <v>347.17193981423901</v>
      </c>
      <c r="BL1174">
        <v>347.30572035677699</v>
      </c>
      <c r="BM1174">
        <v>348.73304879262599</v>
      </c>
      <c r="BN1174">
        <v>346.46552197280801</v>
      </c>
      <c r="BO1174">
        <v>341.360155127898</v>
      </c>
      <c r="BP1174">
        <v>347.49455453884099</v>
      </c>
      <c r="BQ1174">
        <v>348.288027165203</v>
      </c>
      <c r="BR1174">
        <v>349.88159422405198</v>
      </c>
      <c r="BS1174">
        <v>344.55890254563201</v>
      </c>
      <c r="BT1174">
        <v>349.02889988400898</v>
      </c>
      <c r="BU1174">
        <v>349.98939098022902</v>
      </c>
      <c r="BV1174">
        <v>348.427111026668</v>
      </c>
      <c r="BW1174">
        <v>350.67660508695502</v>
      </c>
      <c r="BX1174">
        <v>346.50891916131098</v>
      </c>
      <c r="BY1174">
        <v>358.53587746551102</v>
      </c>
      <c r="BZ1174">
        <v>340.11445520851498</v>
      </c>
      <c r="CA1174">
        <v>349.37868903477897</v>
      </c>
      <c r="CB1174">
        <v>357.31825356801397</v>
      </c>
      <c r="CC1174">
        <v>347.24380885033003</v>
      </c>
      <c r="CD1174">
        <v>368.15819732296302</v>
      </c>
      <c r="CE1174">
        <v>374.316653219138</v>
      </c>
      <c r="CF1174">
        <v>368.42407973364698</v>
      </c>
      <c r="CG1174">
        <v>370.51420756121701</v>
      </c>
      <c r="CH1174">
        <v>354.018629154069</v>
      </c>
      <c r="CI1174">
        <v>342.451099684089</v>
      </c>
      <c r="CJ1174">
        <v>341.99275182750199</v>
      </c>
      <c r="CK1174">
        <v>344.91849516226603</v>
      </c>
      <c r="CL1174">
        <v>331.89976403598502</v>
      </c>
      <c r="CM1174">
        <v>344.46683368670699</v>
      </c>
      <c r="CN1174">
        <v>333.089733743414</v>
      </c>
      <c r="CO1174">
        <v>327.90531810327099</v>
      </c>
      <c r="CP1174">
        <v>340.92872951760302</v>
      </c>
      <c r="CQ1174">
        <v>342.145977065691</v>
      </c>
      <c r="CR1174">
        <v>337.36607525611498</v>
      </c>
      <c r="CS1174">
        <v>343.32635234906797</v>
      </c>
      <c r="CT1174">
        <v>340.49340130445501</v>
      </c>
      <c r="CU1174">
        <v>344.85455397395799</v>
      </c>
      <c r="CV1174">
        <v>340.23097913278798</v>
      </c>
      <c r="CW1174">
        <v>329.40144333250697</v>
      </c>
    </row>
    <row r="1175" spans="1:101" x14ac:dyDescent="0.25">
      <c r="A1175">
        <v>281.89586114819701</v>
      </c>
      <c r="B1175">
        <v>334.68060136411901</v>
      </c>
      <c r="C1175">
        <v>342.42006455461302</v>
      </c>
      <c r="D1175">
        <v>347.96820680049302</v>
      </c>
      <c r="E1175">
        <v>342.326116315386</v>
      </c>
      <c r="F1175">
        <v>361.47148703689197</v>
      </c>
      <c r="G1175">
        <v>355.10157775550499</v>
      </c>
      <c r="H1175">
        <v>363.95645122797202</v>
      </c>
      <c r="I1175">
        <v>352.33535684697</v>
      </c>
      <c r="J1175">
        <v>352.03766856661503</v>
      </c>
      <c r="K1175">
        <v>378.458185634823</v>
      </c>
      <c r="L1175">
        <v>372.57505392997803</v>
      </c>
      <c r="M1175">
        <v>374.798662953357</v>
      </c>
      <c r="N1175">
        <v>362.122100711521</v>
      </c>
      <c r="O1175">
        <v>356.13268620742099</v>
      </c>
      <c r="P1175">
        <v>360.57150462812302</v>
      </c>
      <c r="Q1175">
        <v>363.00785975269702</v>
      </c>
      <c r="R1175">
        <v>351.67772229350697</v>
      </c>
      <c r="S1175">
        <v>343.53823526961702</v>
      </c>
      <c r="T1175">
        <v>352.35976167539002</v>
      </c>
      <c r="U1175">
        <v>344.86196736909602</v>
      </c>
      <c r="V1175">
        <v>345.28747325559499</v>
      </c>
      <c r="W1175">
        <v>339.95777579129498</v>
      </c>
      <c r="X1175">
        <v>336.92445609552198</v>
      </c>
      <c r="Y1175">
        <v>348.69263223443102</v>
      </c>
      <c r="Z1175">
        <v>340.84464867701001</v>
      </c>
      <c r="AA1175">
        <v>343.69831633960098</v>
      </c>
      <c r="AB1175">
        <v>338.130979232686</v>
      </c>
      <c r="AC1175">
        <v>343.93009917747798</v>
      </c>
      <c r="AD1175">
        <v>341.09163025872698</v>
      </c>
      <c r="AE1175">
        <v>343.788030916521</v>
      </c>
      <c r="AF1175">
        <v>343.45105471815498</v>
      </c>
      <c r="AG1175">
        <v>344.85098921590497</v>
      </c>
      <c r="AH1175">
        <v>343.77633374087702</v>
      </c>
      <c r="AI1175">
        <v>328.50416043696703</v>
      </c>
      <c r="AJ1175">
        <v>332.248929848187</v>
      </c>
      <c r="AK1175">
        <v>337.90718609851001</v>
      </c>
      <c r="AL1175">
        <v>342.52897554344901</v>
      </c>
      <c r="AM1175">
        <v>344.61913887712097</v>
      </c>
      <c r="AN1175">
        <v>335.61990504330299</v>
      </c>
      <c r="AO1175">
        <v>333.61229809433502</v>
      </c>
      <c r="AP1175">
        <v>328.26441361913197</v>
      </c>
      <c r="AQ1175">
        <v>343.54449097952499</v>
      </c>
      <c r="AR1175">
        <v>342.02355485754703</v>
      </c>
      <c r="AS1175">
        <v>333.052332826395</v>
      </c>
      <c r="AT1175">
        <v>332.64604409623598</v>
      </c>
      <c r="AU1175">
        <v>331.69553865307898</v>
      </c>
      <c r="AV1175">
        <v>339.53276398980103</v>
      </c>
      <c r="AW1175">
        <v>342.47364016871001</v>
      </c>
      <c r="AX1175">
        <v>333.37560439856998</v>
      </c>
      <c r="AY1175">
        <v>325.85033421390301</v>
      </c>
      <c r="AZ1175">
        <v>333.277107020941</v>
      </c>
      <c r="BA1175">
        <v>340.47300125016301</v>
      </c>
      <c r="BB1175">
        <v>350.40378313712199</v>
      </c>
      <c r="BC1175">
        <v>337.38403679826098</v>
      </c>
      <c r="BD1175">
        <v>337.25838141804098</v>
      </c>
      <c r="BE1175">
        <v>341.971433104472</v>
      </c>
      <c r="BF1175">
        <v>332.58376769499699</v>
      </c>
      <c r="BG1175">
        <v>332.53642610139701</v>
      </c>
      <c r="BH1175">
        <v>338.17700634028802</v>
      </c>
      <c r="BI1175">
        <v>353.717073902001</v>
      </c>
      <c r="BJ1175">
        <v>363.83199951771297</v>
      </c>
      <c r="BK1175">
        <v>350.40691967980399</v>
      </c>
      <c r="BL1175">
        <v>349.498283590006</v>
      </c>
      <c r="BM1175">
        <v>351.962526288692</v>
      </c>
      <c r="BN1175">
        <v>352.62056243433602</v>
      </c>
      <c r="BO1175">
        <v>347.54027671457902</v>
      </c>
      <c r="BP1175">
        <v>351.598919287976</v>
      </c>
      <c r="BQ1175">
        <v>350.58758561532602</v>
      </c>
      <c r="BR1175">
        <v>344.64245241031199</v>
      </c>
      <c r="BS1175">
        <v>348.54939231822902</v>
      </c>
      <c r="BT1175">
        <v>348.414811279015</v>
      </c>
      <c r="BU1175">
        <v>344.97367473460002</v>
      </c>
      <c r="BV1175">
        <v>353.76128502820802</v>
      </c>
      <c r="BW1175">
        <v>348.38982046018702</v>
      </c>
      <c r="BX1175">
        <v>346.27246412716698</v>
      </c>
      <c r="BY1175">
        <v>360.29651402362998</v>
      </c>
      <c r="BZ1175">
        <v>343.12552386758398</v>
      </c>
      <c r="CA1175">
        <v>345.29070070150402</v>
      </c>
      <c r="CB1175">
        <v>360.30369435714999</v>
      </c>
      <c r="CC1175">
        <v>349.72520931390898</v>
      </c>
      <c r="CD1175">
        <v>365.19008220468299</v>
      </c>
      <c r="CE1175">
        <v>377.33055296987101</v>
      </c>
      <c r="CF1175">
        <v>368.11712401521601</v>
      </c>
      <c r="CG1175">
        <v>367.689807142799</v>
      </c>
      <c r="CH1175">
        <v>359.23433288752102</v>
      </c>
      <c r="CI1175">
        <v>346.76700485202099</v>
      </c>
      <c r="CJ1175">
        <v>336.95972655434701</v>
      </c>
      <c r="CK1175">
        <v>342.48105816830298</v>
      </c>
      <c r="CL1175">
        <v>338.33016035488203</v>
      </c>
      <c r="CM1175">
        <v>343.47358131977097</v>
      </c>
      <c r="CN1175">
        <v>336.45378371055398</v>
      </c>
      <c r="CO1175">
        <v>328.91739405414302</v>
      </c>
      <c r="CP1175">
        <v>339.69402251091702</v>
      </c>
      <c r="CQ1175">
        <v>342.70122373846698</v>
      </c>
      <c r="CR1175">
        <v>334.39923404159902</v>
      </c>
      <c r="CS1175">
        <v>345.25135831150402</v>
      </c>
      <c r="CT1175">
        <v>341.747931709439</v>
      </c>
      <c r="CU1175">
        <v>343.24242963621202</v>
      </c>
      <c r="CV1175">
        <v>339.501464905273</v>
      </c>
      <c r="CW1175">
        <v>329.44641819309101</v>
      </c>
    </row>
    <row r="1176" spans="1:101" x14ac:dyDescent="0.25">
      <c r="A1176">
        <v>282.136181575433</v>
      </c>
      <c r="B1176">
        <v>339.07274881993402</v>
      </c>
      <c r="C1176">
        <v>344.27392267223001</v>
      </c>
      <c r="D1176">
        <v>347.31087302176002</v>
      </c>
      <c r="E1176">
        <v>344.46440847778803</v>
      </c>
      <c r="F1176">
        <v>366.87075427168497</v>
      </c>
      <c r="G1176">
        <v>351.72478173735198</v>
      </c>
      <c r="H1176">
        <v>365.339906236915</v>
      </c>
      <c r="I1176">
        <v>354.64834126481497</v>
      </c>
      <c r="J1176">
        <v>352.16720367841498</v>
      </c>
      <c r="K1176">
        <v>379.77198673413898</v>
      </c>
      <c r="L1176">
        <v>371.18520381386202</v>
      </c>
      <c r="M1176">
        <v>373.371039696357</v>
      </c>
      <c r="N1176">
        <v>361.01811307166798</v>
      </c>
      <c r="O1176">
        <v>359.55020773231701</v>
      </c>
      <c r="P1176">
        <v>355.28315923598598</v>
      </c>
      <c r="Q1176">
        <v>360.59260902895699</v>
      </c>
      <c r="R1176">
        <v>351.00085974661101</v>
      </c>
      <c r="S1176">
        <v>345.43715019658998</v>
      </c>
      <c r="T1176">
        <v>347.12648937620901</v>
      </c>
      <c r="U1176">
        <v>342.08827497947101</v>
      </c>
      <c r="V1176">
        <v>346.631522861343</v>
      </c>
      <c r="W1176">
        <v>342.25225433326199</v>
      </c>
      <c r="X1176">
        <v>340.98273149177498</v>
      </c>
      <c r="Y1176">
        <v>351.81036471784398</v>
      </c>
      <c r="Z1176">
        <v>347.18937313436999</v>
      </c>
      <c r="AA1176">
        <v>346.91041107798901</v>
      </c>
      <c r="AB1176">
        <v>342.26140478185999</v>
      </c>
      <c r="AC1176">
        <v>341.33992282014998</v>
      </c>
      <c r="AD1176">
        <v>344.44871073598802</v>
      </c>
      <c r="AE1176">
        <v>341.06918973317602</v>
      </c>
      <c r="AF1176">
        <v>347.132708918302</v>
      </c>
      <c r="AG1176">
        <v>347.30869248899103</v>
      </c>
      <c r="AH1176">
        <v>339.38500919179501</v>
      </c>
      <c r="AI1176">
        <v>329.25873905957098</v>
      </c>
      <c r="AJ1176">
        <v>337.76430430484498</v>
      </c>
      <c r="AK1176">
        <v>334.34453013497199</v>
      </c>
      <c r="AL1176">
        <v>342.62816824889899</v>
      </c>
      <c r="AM1176">
        <v>343.25524729013199</v>
      </c>
      <c r="AN1176">
        <v>336.782381921899</v>
      </c>
      <c r="AO1176">
        <v>331.69227523028002</v>
      </c>
      <c r="AP1176">
        <v>323.36826116210398</v>
      </c>
      <c r="AQ1176">
        <v>342.51021939748199</v>
      </c>
      <c r="AR1176">
        <v>340.74118749979601</v>
      </c>
      <c r="AS1176">
        <v>330.85425689294601</v>
      </c>
      <c r="AT1176">
        <v>333.35375787794902</v>
      </c>
      <c r="AU1176">
        <v>335.55932785017598</v>
      </c>
      <c r="AV1176">
        <v>335.08497394702999</v>
      </c>
      <c r="AW1176">
        <v>339.77237686431101</v>
      </c>
      <c r="AX1176">
        <v>333.77674853391301</v>
      </c>
      <c r="AY1176">
        <v>321.37154656210203</v>
      </c>
      <c r="AZ1176">
        <v>338.67273738077103</v>
      </c>
      <c r="BA1176">
        <v>340.07824288362298</v>
      </c>
      <c r="BB1176">
        <v>349.347140120105</v>
      </c>
      <c r="BC1176">
        <v>334.92260638605001</v>
      </c>
      <c r="BD1176">
        <v>340.33763837366399</v>
      </c>
      <c r="BE1176">
        <v>342.01687665071103</v>
      </c>
      <c r="BF1176">
        <v>333.30820298581801</v>
      </c>
      <c r="BG1176">
        <v>336.65584986170398</v>
      </c>
      <c r="BH1176">
        <v>339.82675005494701</v>
      </c>
      <c r="BI1176">
        <v>353.34342866719197</v>
      </c>
      <c r="BJ1176">
        <v>362.34767770658101</v>
      </c>
      <c r="BK1176">
        <v>349.94209764809801</v>
      </c>
      <c r="BL1176">
        <v>352.943721188724</v>
      </c>
      <c r="BM1176">
        <v>354.44633828453698</v>
      </c>
      <c r="BN1176">
        <v>348.05400835219302</v>
      </c>
      <c r="BO1176">
        <v>346.41744982638801</v>
      </c>
      <c r="BP1176">
        <v>355.09270505299997</v>
      </c>
      <c r="BQ1176">
        <v>350.31975672805402</v>
      </c>
      <c r="BR1176">
        <v>345.23690334711102</v>
      </c>
      <c r="BS1176">
        <v>344.54139360252299</v>
      </c>
      <c r="BT1176">
        <v>348.00246063217298</v>
      </c>
      <c r="BU1176">
        <v>350.20513908958299</v>
      </c>
      <c r="BV1176">
        <v>356.97404344722298</v>
      </c>
      <c r="BW1176">
        <v>349.04854287528798</v>
      </c>
      <c r="BX1176">
        <v>344.74917120086099</v>
      </c>
      <c r="BY1176">
        <v>356.69912553744803</v>
      </c>
      <c r="BZ1176">
        <v>347.180159775959</v>
      </c>
      <c r="CA1176">
        <v>347.84083737542801</v>
      </c>
      <c r="CB1176">
        <v>363.24295466352601</v>
      </c>
      <c r="CC1176">
        <v>352.460591648351</v>
      </c>
      <c r="CD1176">
        <v>362.52636850648997</v>
      </c>
      <c r="CE1176">
        <v>377.72567728979902</v>
      </c>
      <c r="CF1176">
        <v>368.972766677572</v>
      </c>
      <c r="CG1176">
        <v>367.24603657149999</v>
      </c>
      <c r="CH1176">
        <v>364.214095251088</v>
      </c>
      <c r="CI1176">
        <v>349.38040296767099</v>
      </c>
      <c r="CJ1176">
        <v>341.177608164449</v>
      </c>
      <c r="CK1176">
        <v>341.37354856325499</v>
      </c>
      <c r="CL1176">
        <v>341.65314805508598</v>
      </c>
      <c r="CM1176">
        <v>344.94121042902401</v>
      </c>
      <c r="CN1176">
        <v>333.30678848828001</v>
      </c>
      <c r="CO1176">
        <v>331.89008468011099</v>
      </c>
      <c r="CP1176">
        <v>338.09873182864499</v>
      </c>
      <c r="CQ1176">
        <v>350.12432147114498</v>
      </c>
      <c r="CR1176">
        <v>332.432769198507</v>
      </c>
      <c r="CS1176">
        <v>341.82408098810799</v>
      </c>
      <c r="CT1176">
        <v>342.43238801182002</v>
      </c>
      <c r="CU1176">
        <v>347.20319240006398</v>
      </c>
      <c r="CV1176">
        <v>343.45779702223501</v>
      </c>
      <c r="CW1176">
        <v>330.84262255120399</v>
      </c>
    </row>
    <row r="1177" spans="1:101" x14ac:dyDescent="0.25">
      <c r="A1177">
        <v>282.37650200267001</v>
      </c>
      <c r="B1177">
        <v>343.66835492148698</v>
      </c>
      <c r="C1177">
        <v>346.00469593851602</v>
      </c>
      <c r="D1177">
        <v>345.88853399042699</v>
      </c>
      <c r="E1177">
        <v>346.779975865567</v>
      </c>
      <c r="F1177">
        <v>373.34822651180599</v>
      </c>
      <c r="G1177">
        <v>349.80076095071701</v>
      </c>
      <c r="H1177">
        <v>372.26081647890402</v>
      </c>
      <c r="I1177">
        <v>354.11180658292</v>
      </c>
      <c r="J1177">
        <v>352.301495707431</v>
      </c>
      <c r="K1177">
        <v>373.84816928005</v>
      </c>
      <c r="L1177">
        <v>365.26465216351301</v>
      </c>
      <c r="M1177">
        <v>372.55817390449999</v>
      </c>
      <c r="N1177">
        <v>359.48383469998902</v>
      </c>
      <c r="O1177">
        <v>361.72001641697898</v>
      </c>
      <c r="P1177">
        <v>352.09943062264603</v>
      </c>
      <c r="Q1177">
        <v>359.05179389050102</v>
      </c>
      <c r="R1177">
        <v>350.70340731102698</v>
      </c>
      <c r="S1177">
        <v>347.27539371777601</v>
      </c>
      <c r="T1177">
        <v>348.44171090989602</v>
      </c>
      <c r="U1177">
        <v>345.93709000377203</v>
      </c>
      <c r="V1177">
        <v>346.43918983582302</v>
      </c>
      <c r="W1177">
        <v>343.46954525562097</v>
      </c>
      <c r="X1177">
        <v>341.03613004588198</v>
      </c>
      <c r="Y1177">
        <v>351.12312783765299</v>
      </c>
      <c r="Z1177">
        <v>348.89536710674798</v>
      </c>
      <c r="AA1177">
        <v>350.26803739021301</v>
      </c>
      <c r="AB1177">
        <v>342.77256779475402</v>
      </c>
      <c r="AC1177">
        <v>342.40864996044598</v>
      </c>
      <c r="AD1177">
        <v>343.882178603483</v>
      </c>
      <c r="AE1177">
        <v>343.32894883390298</v>
      </c>
      <c r="AF1177">
        <v>349.18363488795399</v>
      </c>
      <c r="AG1177">
        <v>346.31370346624101</v>
      </c>
      <c r="AH1177">
        <v>336.75250998204302</v>
      </c>
      <c r="AI1177">
        <v>328.44319942223098</v>
      </c>
      <c r="AJ1177">
        <v>338.951329729436</v>
      </c>
      <c r="AK1177">
        <v>333.565039512944</v>
      </c>
      <c r="AL1177">
        <v>343.95811656317602</v>
      </c>
      <c r="AM1177">
        <v>345.56131803124299</v>
      </c>
      <c r="AN1177">
        <v>337.09971324116498</v>
      </c>
      <c r="AO1177">
        <v>334.03776729982098</v>
      </c>
      <c r="AP1177">
        <v>321.496448256674</v>
      </c>
      <c r="AQ1177">
        <v>340.09681683383201</v>
      </c>
      <c r="AR1177">
        <v>339.19244191227699</v>
      </c>
      <c r="AS1177">
        <v>330.92078005028799</v>
      </c>
      <c r="AT1177">
        <v>332.398623857465</v>
      </c>
      <c r="AU1177">
        <v>334.47903845629997</v>
      </c>
      <c r="AV1177">
        <v>333.09584256611799</v>
      </c>
      <c r="AW1177">
        <v>337.41730157731098</v>
      </c>
      <c r="AX1177">
        <v>336.349393626329</v>
      </c>
      <c r="AY1177">
        <v>322.43154820419198</v>
      </c>
      <c r="AZ1177">
        <v>340.59727047872002</v>
      </c>
      <c r="BA1177">
        <v>339.23031629585</v>
      </c>
      <c r="BB1177">
        <v>350.68991313997401</v>
      </c>
      <c r="BC1177">
        <v>338.92006836798203</v>
      </c>
      <c r="BD1177">
        <v>344.206228202631</v>
      </c>
      <c r="BE1177">
        <v>344.82184097330401</v>
      </c>
      <c r="BF1177">
        <v>336.658937130553</v>
      </c>
      <c r="BG1177">
        <v>335.27546888207098</v>
      </c>
      <c r="BH1177">
        <v>341.45496187258902</v>
      </c>
      <c r="BI1177">
        <v>354.78867118578103</v>
      </c>
      <c r="BJ1177">
        <v>362.771019371205</v>
      </c>
      <c r="BK1177">
        <v>352.16493725199302</v>
      </c>
      <c r="BL1177">
        <v>354.07061382372802</v>
      </c>
      <c r="BM1177">
        <v>353.41701928443803</v>
      </c>
      <c r="BN1177">
        <v>348.78235542585702</v>
      </c>
      <c r="BO1177">
        <v>345.18566113954301</v>
      </c>
      <c r="BP1177">
        <v>355.22590091262401</v>
      </c>
      <c r="BQ1177">
        <v>348.48415363542603</v>
      </c>
      <c r="BR1177">
        <v>346.24220765312901</v>
      </c>
      <c r="BS1177">
        <v>345.863086243103</v>
      </c>
      <c r="BT1177">
        <v>350.35040880689598</v>
      </c>
      <c r="BU1177">
        <v>354.09278378281402</v>
      </c>
      <c r="BV1177">
        <v>354.71759661814599</v>
      </c>
      <c r="BW1177">
        <v>347.48090467657101</v>
      </c>
      <c r="BX1177">
        <v>341.93732135741499</v>
      </c>
      <c r="BY1177">
        <v>352.086800798208</v>
      </c>
      <c r="BZ1177">
        <v>352.67384900614599</v>
      </c>
      <c r="CA1177">
        <v>349.339014504278</v>
      </c>
      <c r="CB1177">
        <v>364.69419586153998</v>
      </c>
      <c r="CC1177">
        <v>352.02989364633902</v>
      </c>
      <c r="CD1177">
        <v>359.49169657207</v>
      </c>
      <c r="CE1177">
        <v>379.56126190224802</v>
      </c>
      <c r="CF1177">
        <v>365.69507538162799</v>
      </c>
      <c r="CG1177">
        <v>365.63494848363803</v>
      </c>
      <c r="CH1177">
        <v>364.901098112944</v>
      </c>
      <c r="CI1177">
        <v>347.62516929116202</v>
      </c>
      <c r="CJ1177">
        <v>344.236480376803</v>
      </c>
      <c r="CK1177">
        <v>343.70187581811399</v>
      </c>
      <c r="CL1177">
        <v>342.14836921987899</v>
      </c>
      <c r="CM1177">
        <v>343.874257650137</v>
      </c>
      <c r="CN1177">
        <v>331.67417474967601</v>
      </c>
      <c r="CO1177">
        <v>334.52380728609501</v>
      </c>
      <c r="CP1177">
        <v>339.50130251630497</v>
      </c>
      <c r="CQ1177">
        <v>348.42712630600198</v>
      </c>
      <c r="CR1177">
        <v>329.03857602226702</v>
      </c>
      <c r="CS1177">
        <v>343.65164198952999</v>
      </c>
      <c r="CT1177">
        <v>342.82839638532897</v>
      </c>
      <c r="CU1177">
        <v>344.64535567981699</v>
      </c>
      <c r="CV1177">
        <v>347.57301011539801</v>
      </c>
      <c r="CW1177">
        <v>331.37625363047403</v>
      </c>
    </row>
    <row r="1178" spans="1:101" x14ac:dyDescent="0.25">
      <c r="A1178">
        <v>282.61682242990599</v>
      </c>
      <c r="B1178">
        <v>346.37539312761402</v>
      </c>
      <c r="C1178">
        <v>348.16691162684401</v>
      </c>
      <c r="D1178">
        <v>347.51597865589201</v>
      </c>
      <c r="E1178">
        <v>344.73716843099498</v>
      </c>
      <c r="F1178">
        <v>356.47483549376699</v>
      </c>
      <c r="G1178">
        <v>347.95153254982398</v>
      </c>
      <c r="H1178">
        <v>363.06191528753698</v>
      </c>
      <c r="I1178">
        <v>350.62216818407097</v>
      </c>
      <c r="J1178">
        <v>356.40574684390901</v>
      </c>
      <c r="K1178">
        <v>372.39004641302398</v>
      </c>
      <c r="L1178">
        <v>360.25118037680301</v>
      </c>
      <c r="M1178">
        <v>370.19208493138399</v>
      </c>
      <c r="N1178">
        <v>359.852904347834</v>
      </c>
      <c r="O1178">
        <v>359.62799759735202</v>
      </c>
      <c r="P1178">
        <v>346.49544480442898</v>
      </c>
      <c r="Q1178">
        <v>356.65033924900098</v>
      </c>
      <c r="R1178">
        <v>348.91187268428598</v>
      </c>
      <c r="S1178">
        <v>349.73090666961298</v>
      </c>
      <c r="T1178">
        <v>344.69405782333098</v>
      </c>
      <c r="U1178">
        <v>340.84094698444</v>
      </c>
      <c r="V1178">
        <v>343.71247864593801</v>
      </c>
      <c r="W1178">
        <v>344.063199386115</v>
      </c>
      <c r="X1178">
        <v>340.11842989091298</v>
      </c>
      <c r="Y1178">
        <v>347.34926204291099</v>
      </c>
      <c r="Z1178">
        <v>348.03615051769299</v>
      </c>
      <c r="AA1178">
        <v>348.14183881910799</v>
      </c>
      <c r="AB1178">
        <v>346.96547016681501</v>
      </c>
      <c r="AC1178">
        <v>344.55407219766602</v>
      </c>
      <c r="AD1178">
        <v>347.73668701502697</v>
      </c>
      <c r="AE1178">
        <v>345.76536577679002</v>
      </c>
      <c r="AF1178">
        <v>350.04166422960799</v>
      </c>
      <c r="AG1178">
        <v>344.33400426516101</v>
      </c>
      <c r="AH1178">
        <v>334.60630273127902</v>
      </c>
      <c r="AI1178">
        <v>327.81721406886197</v>
      </c>
      <c r="AJ1178">
        <v>343.98344744529999</v>
      </c>
      <c r="AK1178">
        <v>331.18064429434702</v>
      </c>
      <c r="AL1178">
        <v>344.34803016091598</v>
      </c>
      <c r="AM1178">
        <v>345.13131088552501</v>
      </c>
      <c r="AN1178">
        <v>336.007596068743</v>
      </c>
      <c r="AO1178">
        <v>332.73768951623799</v>
      </c>
      <c r="AP1178">
        <v>325.439518983553</v>
      </c>
      <c r="AQ1178">
        <v>337.60976057878997</v>
      </c>
      <c r="AR1178">
        <v>337.83742622792101</v>
      </c>
      <c r="AS1178">
        <v>330.37833612060899</v>
      </c>
      <c r="AT1178">
        <v>333.73662421040001</v>
      </c>
      <c r="AU1178">
        <v>334.23377967058298</v>
      </c>
      <c r="AV1178">
        <v>334.29258278306003</v>
      </c>
      <c r="AW1178">
        <v>333.97577988945898</v>
      </c>
      <c r="AX1178">
        <v>335.307404271824</v>
      </c>
      <c r="AY1178">
        <v>328.87946385853201</v>
      </c>
      <c r="AZ1178">
        <v>339.32638682179402</v>
      </c>
      <c r="BA1178">
        <v>336.853616289</v>
      </c>
      <c r="BB1178">
        <v>351.27284733008099</v>
      </c>
      <c r="BC1178">
        <v>341.27259932870101</v>
      </c>
      <c r="BD1178">
        <v>345.78876038337</v>
      </c>
      <c r="BE1178">
        <v>340.72663419390301</v>
      </c>
      <c r="BF1178">
        <v>337.26825348451803</v>
      </c>
      <c r="BG1178">
        <v>337.38930610816197</v>
      </c>
      <c r="BH1178">
        <v>341.40234459238002</v>
      </c>
      <c r="BI1178">
        <v>352.81286502246002</v>
      </c>
      <c r="BJ1178">
        <v>357.952200526436</v>
      </c>
      <c r="BK1178">
        <v>350.60881391029898</v>
      </c>
      <c r="BL1178">
        <v>352.23446134225901</v>
      </c>
      <c r="BM1178">
        <v>355.377999998115</v>
      </c>
      <c r="BN1178">
        <v>344.573201955196</v>
      </c>
      <c r="BO1178">
        <v>343.34375924472698</v>
      </c>
      <c r="BP1178">
        <v>355.88493890558198</v>
      </c>
      <c r="BQ1178">
        <v>344.60708516301497</v>
      </c>
      <c r="BR1178">
        <v>345.48742619219303</v>
      </c>
      <c r="BS1178">
        <v>341.337998956055</v>
      </c>
      <c r="BT1178">
        <v>353.15262682767002</v>
      </c>
      <c r="BU1178">
        <v>352.68366373171801</v>
      </c>
      <c r="BV1178">
        <v>354.12861781182602</v>
      </c>
      <c r="BW1178">
        <v>343.51706959759201</v>
      </c>
      <c r="BX1178">
        <v>341.037847566925</v>
      </c>
      <c r="BY1178">
        <v>348.567836379764</v>
      </c>
      <c r="BZ1178">
        <v>354.16006216712702</v>
      </c>
      <c r="CA1178">
        <v>346.25479023602702</v>
      </c>
      <c r="CB1178">
        <v>362.282091521219</v>
      </c>
      <c r="CC1178">
        <v>349.97536270265101</v>
      </c>
      <c r="CD1178">
        <v>350.23270667852199</v>
      </c>
      <c r="CE1178">
        <v>358.98864681367598</v>
      </c>
      <c r="CF1178">
        <v>357.02945580411301</v>
      </c>
      <c r="CG1178">
        <v>355.27384105518598</v>
      </c>
      <c r="CH1178">
        <v>360.38493732404999</v>
      </c>
      <c r="CI1178">
        <v>349.47657063483598</v>
      </c>
      <c r="CJ1178">
        <v>342.26322365273899</v>
      </c>
      <c r="CK1178">
        <v>342.39668112365803</v>
      </c>
      <c r="CL1178">
        <v>338.29757635992502</v>
      </c>
      <c r="CM1178">
        <v>342.96862476276499</v>
      </c>
      <c r="CN1178">
        <v>327.60279294147603</v>
      </c>
      <c r="CO1178">
        <v>335.73243062976798</v>
      </c>
      <c r="CP1178">
        <v>337.31817002561201</v>
      </c>
      <c r="CQ1178">
        <v>345.55708785377999</v>
      </c>
      <c r="CR1178">
        <v>329.52451143869803</v>
      </c>
      <c r="CS1178">
        <v>339.27930033239102</v>
      </c>
      <c r="CT1178">
        <v>342.72512063828498</v>
      </c>
      <c r="CU1178">
        <v>347.601428105818</v>
      </c>
      <c r="CV1178">
        <v>348.932890597236</v>
      </c>
      <c r="CW1178">
        <v>333.96497368321798</v>
      </c>
    </row>
    <row r="1179" spans="1:101" x14ac:dyDescent="0.25">
      <c r="A1179">
        <v>282.85714285714198</v>
      </c>
      <c r="B1179">
        <v>351.53196686576001</v>
      </c>
      <c r="C1179">
        <v>348.316352843613</v>
      </c>
      <c r="D1179">
        <v>344.50217775791799</v>
      </c>
      <c r="E1179">
        <v>343.528464862156</v>
      </c>
      <c r="F1179">
        <v>358.83656123444803</v>
      </c>
      <c r="G1179">
        <v>348.08793255129399</v>
      </c>
      <c r="H1179">
        <v>361.29611369695198</v>
      </c>
      <c r="I1179">
        <v>350.11418392057698</v>
      </c>
      <c r="J1179">
        <v>358.48118989114897</v>
      </c>
      <c r="K1179">
        <v>375.83896234049303</v>
      </c>
      <c r="L1179">
        <v>357.43573765397701</v>
      </c>
      <c r="M1179">
        <v>372.122879481263</v>
      </c>
      <c r="N1179">
        <v>359.549390885619</v>
      </c>
      <c r="O1179">
        <v>361.30751132857802</v>
      </c>
      <c r="P1179">
        <v>341.91000752971399</v>
      </c>
      <c r="Q1179">
        <v>353.57420199435302</v>
      </c>
      <c r="R1179">
        <v>349.90396765863301</v>
      </c>
      <c r="S1179">
        <v>351.324315936267</v>
      </c>
      <c r="T1179">
        <v>344.16473333973698</v>
      </c>
      <c r="U1179">
        <v>336.472870086765</v>
      </c>
      <c r="V1179">
        <v>340.04320978017802</v>
      </c>
      <c r="W1179">
        <v>346.83883771905602</v>
      </c>
      <c r="X1179">
        <v>339.55350603287599</v>
      </c>
      <c r="Y1179">
        <v>345.141160620753</v>
      </c>
      <c r="Z1179">
        <v>349.716391819504</v>
      </c>
      <c r="AA1179">
        <v>342.06956391761798</v>
      </c>
      <c r="AB1179">
        <v>352.36122923920902</v>
      </c>
      <c r="AC1179">
        <v>346.473227526914</v>
      </c>
      <c r="AD1179">
        <v>354.67604989230398</v>
      </c>
      <c r="AE1179">
        <v>344.22189443572898</v>
      </c>
      <c r="AF1179">
        <v>348.32164168646199</v>
      </c>
      <c r="AG1179">
        <v>344.07915729856302</v>
      </c>
      <c r="AH1179">
        <v>336.77284734640898</v>
      </c>
      <c r="AI1179">
        <v>329.06603065751102</v>
      </c>
      <c r="AJ1179">
        <v>349.01531297129901</v>
      </c>
      <c r="AK1179">
        <v>331.19714445037499</v>
      </c>
      <c r="AL1179">
        <v>343.382965696474</v>
      </c>
      <c r="AM1179">
        <v>343.79250291217801</v>
      </c>
      <c r="AN1179">
        <v>334.44282713626302</v>
      </c>
      <c r="AO1179">
        <v>337.66938792829001</v>
      </c>
      <c r="AP1179">
        <v>331.37144786458498</v>
      </c>
      <c r="AQ1179">
        <v>331.27389369554402</v>
      </c>
      <c r="AR1179">
        <v>337.09886757489602</v>
      </c>
      <c r="AS1179">
        <v>331.22744711915198</v>
      </c>
      <c r="AT1179">
        <v>339.783107116807</v>
      </c>
      <c r="AU1179">
        <v>337.54735562088302</v>
      </c>
      <c r="AV1179">
        <v>330.89579440848502</v>
      </c>
      <c r="AW1179">
        <v>329.209183208909</v>
      </c>
      <c r="AX1179">
        <v>331.254868948134</v>
      </c>
      <c r="AY1179">
        <v>334.60956532529502</v>
      </c>
      <c r="AZ1179">
        <v>338.518420559297</v>
      </c>
      <c r="BA1179">
        <v>337.23659609783101</v>
      </c>
      <c r="BB1179">
        <v>350.97033095938201</v>
      </c>
      <c r="BC1179">
        <v>343.31600260030598</v>
      </c>
      <c r="BD1179">
        <v>349.77074406141702</v>
      </c>
      <c r="BE1179">
        <v>340.30195244074599</v>
      </c>
      <c r="BF1179">
        <v>338.00398079036</v>
      </c>
      <c r="BG1179">
        <v>338.300613692171</v>
      </c>
      <c r="BH1179">
        <v>346.37162961307502</v>
      </c>
      <c r="BI1179">
        <v>353.10682749042599</v>
      </c>
      <c r="BJ1179">
        <v>362.41734928863599</v>
      </c>
      <c r="BK1179">
        <v>356.54427902698097</v>
      </c>
      <c r="BL1179">
        <v>351.63741407616601</v>
      </c>
      <c r="BM1179">
        <v>359.91230425504102</v>
      </c>
      <c r="BN1179">
        <v>345.37779879150401</v>
      </c>
      <c r="BO1179">
        <v>347.12252409035699</v>
      </c>
      <c r="BP1179">
        <v>355.49673261385902</v>
      </c>
      <c r="BQ1179">
        <v>344.859443848637</v>
      </c>
      <c r="BR1179">
        <v>345.39930760350597</v>
      </c>
      <c r="BS1179">
        <v>344.52458302808202</v>
      </c>
      <c r="BT1179">
        <v>357.17667654834003</v>
      </c>
      <c r="BU1179">
        <v>350.16490268345598</v>
      </c>
      <c r="BV1179">
        <v>356.88168297342901</v>
      </c>
      <c r="BW1179">
        <v>344.02812855544499</v>
      </c>
      <c r="BX1179">
        <v>338.95069675221401</v>
      </c>
      <c r="BY1179">
        <v>349.93779556007502</v>
      </c>
      <c r="BZ1179">
        <v>355.22170763148802</v>
      </c>
      <c r="CA1179">
        <v>344.57611102073503</v>
      </c>
      <c r="CB1179">
        <v>363.250732669184</v>
      </c>
      <c r="CC1179">
        <v>355.74862125357402</v>
      </c>
      <c r="CD1179">
        <v>352.54452094583598</v>
      </c>
      <c r="CE1179">
        <v>348.42692669216501</v>
      </c>
      <c r="CF1179">
        <v>361.10146332242903</v>
      </c>
      <c r="CG1179">
        <v>355.078061809838</v>
      </c>
      <c r="CH1179">
        <v>364.39293365858703</v>
      </c>
      <c r="CI1179">
        <v>351.69284805447899</v>
      </c>
      <c r="CJ1179">
        <v>342.752449143614</v>
      </c>
      <c r="CK1179">
        <v>341.725096905003</v>
      </c>
      <c r="CL1179">
        <v>337.89084338071098</v>
      </c>
      <c r="CM1179">
        <v>343.56889544835701</v>
      </c>
      <c r="CN1179">
        <v>329.13823474721602</v>
      </c>
      <c r="CO1179">
        <v>339.015220120489</v>
      </c>
      <c r="CP1179">
        <v>334.86886541116002</v>
      </c>
      <c r="CQ1179">
        <v>345.55157702378898</v>
      </c>
      <c r="CR1179">
        <v>330.490616659561</v>
      </c>
      <c r="CS1179">
        <v>336.49345088382501</v>
      </c>
      <c r="CT1179">
        <v>345.623373562729</v>
      </c>
      <c r="CU1179">
        <v>346.89500713896302</v>
      </c>
      <c r="CV1179">
        <v>353.71166711567599</v>
      </c>
      <c r="CW1179">
        <v>336.52365624151099</v>
      </c>
    </row>
    <row r="1180" spans="1:101" x14ac:dyDescent="0.25">
      <c r="A1180">
        <v>283.09746328437899</v>
      </c>
      <c r="B1180">
        <v>353.89493009296098</v>
      </c>
      <c r="C1180">
        <v>343.04328987268701</v>
      </c>
      <c r="D1180">
        <v>344.572006373541</v>
      </c>
      <c r="E1180">
        <v>344.85951364321801</v>
      </c>
      <c r="F1180">
        <v>355.34685914820699</v>
      </c>
      <c r="G1180">
        <v>345.60077845678802</v>
      </c>
      <c r="H1180">
        <v>360.49398091369898</v>
      </c>
      <c r="I1180">
        <v>349.76505100450498</v>
      </c>
      <c r="J1180">
        <v>359.75522313135099</v>
      </c>
      <c r="K1180">
        <v>381.795250935686</v>
      </c>
      <c r="L1180">
        <v>355.723533819191</v>
      </c>
      <c r="M1180">
        <v>366.28664275310001</v>
      </c>
      <c r="N1180">
        <v>356.12211113236702</v>
      </c>
      <c r="O1180">
        <v>366.18690601098098</v>
      </c>
      <c r="P1180">
        <v>340.80641232172701</v>
      </c>
      <c r="Q1180">
        <v>349.12657839061097</v>
      </c>
      <c r="R1180">
        <v>351.44812778957203</v>
      </c>
      <c r="S1180">
        <v>349.16080490584</v>
      </c>
      <c r="T1180">
        <v>344.02681417107499</v>
      </c>
      <c r="U1180">
        <v>337.63695897423298</v>
      </c>
      <c r="V1180">
        <v>337.21457082100699</v>
      </c>
      <c r="W1180">
        <v>350.86471420566397</v>
      </c>
      <c r="X1180">
        <v>342.465838058504</v>
      </c>
      <c r="Y1180">
        <v>343.52436379877503</v>
      </c>
      <c r="Z1180">
        <v>347.47719181281798</v>
      </c>
      <c r="AA1180">
        <v>342.02216687404899</v>
      </c>
      <c r="AB1180">
        <v>352.00516332090501</v>
      </c>
      <c r="AC1180">
        <v>342.980201848001</v>
      </c>
      <c r="AD1180">
        <v>356.94322956827199</v>
      </c>
      <c r="AE1180">
        <v>345.96770956311798</v>
      </c>
      <c r="AF1180">
        <v>350.63322914639502</v>
      </c>
      <c r="AG1180">
        <v>336.78422144956198</v>
      </c>
      <c r="AH1180">
        <v>332.928749152786</v>
      </c>
      <c r="AI1180">
        <v>335.13111256582698</v>
      </c>
      <c r="AJ1180">
        <v>349.53888761621897</v>
      </c>
      <c r="AK1180">
        <v>333.61422241148699</v>
      </c>
      <c r="AL1180">
        <v>344.164670216888</v>
      </c>
      <c r="AM1180">
        <v>340.99721335643801</v>
      </c>
      <c r="AN1180">
        <v>331.273106175946</v>
      </c>
      <c r="AO1180">
        <v>336.109602903449</v>
      </c>
      <c r="AP1180">
        <v>334.42063307199999</v>
      </c>
      <c r="AQ1180">
        <v>331.03626920017001</v>
      </c>
      <c r="AR1180">
        <v>334.10892928501801</v>
      </c>
      <c r="AS1180">
        <v>330.85198137289501</v>
      </c>
      <c r="AT1180">
        <v>341.01708035807297</v>
      </c>
      <c r="AU1180">
        <v>335.84018789951199</v>
      </c>
      <c r="AV1180">
        <v>326.807588945764</v>
      </c>
      <c r="AW1180">
        <v>327.81474835315998</v>
      </c>
      <c r="AX1180">
        <v>329.90263038486597</v>
      </c>
      <c r="AY1180">
        <v>338.53453297734399</v>
      </c>
      <c r="AZ1180">
        <v>337.366639594503</v>
      </c>
      <c r="BA1180">
        <v>336.83067132663399</v>
      </c>
      <c r="BB1180">
        <v>347.34380602851598</v>
      </c>
      <c r="BC1180">
        <v>343.32166837013699</v>
      </c>
      <c r="BD1180">
        <v>347.03957840882902</v>
      </c>
      <c r="BE1180">
        <v>339.07486900644</v>
      </c>
      <c r="BF1180">
        <v>342.26281858362199</v>
      </c>
      <c r="BG1180">
        <v>338.03584794681001</v>
      </c>
      <c r="BH1180">
        <v>351.82295278460202</v>
      </c>
      <c r="BI1180">
        <v>354.16004186668101</v>
      </c>
      <c r="BJ1180">
        <v>365.719837709351</v>
      </c>
      <c r="BK1180">
        <v>357.65051687155102</v>
      </c>
      <c r="BL1180">
        <v>348.77349297399002</v>
      </c>
      <c r="BM1180">
        <v>363.21500714505203</v>
      </c>
      <c r="BN1180">
        <v>345.60278872476999</v>
      </c>
      <c r="BO1180">
        <v>349.39935317284301</v>
      </c>
      <c r="BP1180">
        <v>353.58693200275798</v>
      </c>
      <c r="BQ1180">
        <v>343.941658506024</v>
      </c>
      <c r="BR1180">
        <v>346.11529304254799</v>
      </c>
      <c r="BS1180">
        <v>346.49635904230598</v>
      </c>
      <c r="BT1180">
        <v>357.25829333900703</v>
      </c>
      <c r="BU1180">
        <v>351.60008925053</v>
      </c>
      <c r="BV1180">
        <v>353.59872897720498</v>
      </c>
      <c r="BW1180">
        <v>346.64691877736198</v>
      </c>
      <c r="BX1180">
        <v>341.33139136449103</v>
      </c>
      <c r="BY1180">
        <v>352.40521770314598</v>
      </c>
      <c r="BZ1180">
        <v>356.202030757621</v>
      </c>
      <c r="CA1180">
        <v>346.85904095651802</v>
      </c>
      <c r="CB1180">
        <v>361.37183801414898</v>
      </c>
      <c r="CC1180">
        <v>361.33507401316399</v>
      </c>
      <c r="CD1180">
        <v>359.06824485977103</v>
      </c>
      <c r="CE1180">
        <v>343.85561549949199</v>
      </c>
      <c r="CF1180">
        <v>361.71561785489598</v>
      </c>
      <c r="CG1180">
        <v>352.97704366997698</v>
      </c>
      <c r="CH1180">
        <v>364.31028627453799</v>
      </c>
      <c r="CI1180">
        <v>347.71242079736697</v>
      </c>
      <c r="CJ1180">
        <v>347.23764981175401</v>
      </c>
      <c r="CK1180">
        <v>342.81234617678899</v>
      </c>
      <c r="CL1180">
        <v>335.06636956215698</v>
      </c>
      <c r="CM1180">
        <v>341.33082263973199</v>
      </c>
      <c r="CN1180">
        <v>331.01163582592301</v>
      </c>
      <c r="CO1180">
        <v>343.31801379538098</v>
      </c>
      <c r="CP1180">
        <v>335.41746922383197</v>
      </c>
      <c r="CQ1180">
        <v>347.61997968904899</v>
      </c>
      <c r="CR1180">
        <v>335.90669288256402</v>
      </c>
      <c r="CS1180">
        <v>336.65565016103398</v>
      </c>
      <c r="CT1180">
        <v>345.22770944358399</v>
      </c>
      <c r="CU1180">
        <v>347.18596042758401</v>
      </c>
      <c r="CV1180">
        <v>352.16931121600601</v>
      </c>
      <c r="CW1180">
        <v>334.35441933248399</v>
      </c>
    </row>
    <row r="1181" spans="1:101" x14ac:dyDescent="0.25">
      <c r="A1181">
        <v>283.33778371161497</v>
      </c>
      <c r="B1181">
        <v>353.67750719306201</v>
      </c>
      <c r="C1181">
        <v>339.21423922849198</v>
      </c>
      <c r="D1181">
        <v>343.47074594018301</v>
      </c>
      <c r="E1181">
        <v>345.03176823212698</v>
      </c>
      <c r="F1181">
        <v>358.89735694881699</v>
      </c>
      <c r="G1181">
        <v>346.29476072248599</v>
      </c>
      <c r="H1181">
        <v>364.55625063962998</v>
      </c>
      <c r="I1181">
        <v>347.56203877463003</v>
      </c>
      <c r="J1181">
        <v>360.97499582285502</v>
      </c>
      <c r="K1181">
        <v>380.48901237209202</v>
      </c>
      <c r="L1181">
        <v>354.55643305856898</v>
      </c>
      <c r="M1181">
        <v>363.15675735221498</v>
      </c>
      <c r="N1181">
        <v>352.25495859955799</v>
      </c>
      <c r="O1181">
        <v>362.33211620506802</v>
      </c>
      <c r="P1181">
        <v>343.25041082844598</v>
      </c>
      <c r="Q1181">
        <v>346.40902349424601</v>
      </c>
      <c r="R1181">
        <v>352.55797219842702</v>
      </c>
      <c r="S1181">
        <v>347.74910477178901</v>
      </c>
      <c r="T1181">
        <v>345.743098136605</v>
      </c>
      <c r="U1181">
        <v>341.65935908860001</v>
      </c>
      <c r="V1181">
        <v>337.75045973199298</v>
      </c>
      <c r="W1181">
        <v>349.98660036153598</v>
      </c>
      <c r="X1181">
        <v>342.663849763906</v>
      </c>
      <c r="Y1181">
        <v>339.212916743596</v>
      </c>
      <c r="Z1181">
        <v>344.27549839096901</v>
      </c>
      <c r="AA1181">
        <v>341.16338260438602</v>
      </c>
      <c r="AB1181">
        <v>351.73217816470401</v>
      </c>
      <c r="AC1181">
        <v>343.22374420971499</v>
      </c>
      <c r="AD1181">
        <v>356.27365915090797</v>
      </c>
      <c r="AE1181">
        <v>347.45169938239201</v>
      </c>
      <c r="AF1181">
        <v>351.16357636535002</v>
      </c>
      <c r="AG1181">
        <v>332.19953273204698</v>
      </c>
      <c r="AH1181">
        <v>332.29192105968002</v>
      </c>
      <c r="AI1181">
        <v>338.39084941561299</v>
      </c>
      <c r="AJ1181">
        <v>348.21500000468097</v>
      </c>
      <c r="AK1181">
        <v>333.50783761128798</v>
      </c>
      <c r="AL1181">
        <v>344.17475394708299</v>
      </c>
      <c r="AM1181">
        <v>339.731936003469</v>
      </c>
      <c r="AN1181">
        <v>328.085196977365</v>
      </c>
      <c r="AO1181">
        <v>334.60061997783299</v>
      </c>
      <c r="AP1181">
        <v>337.42451027221102</v>
      </c>
      <c r="AQ1181">
        <v>334.78625325512701</v>
      </c>
      <c r="AR1181">
        <v>331.56201778263801</v>
      </c>
      <c r="AS1181">
        <v>331.87862326786399</v>
      </c>
      <c r="AT1181">
        <v>340.46764696061302</v>
      </c>
      <c r="AU1181">
        <v>333.25410979921003</v>
      </c>
      <c r="AV1181">
        <v>324.28024963379499</v>
      </c>
      <c r="AW1181">
        <v>328.24697694272902</v>
      </c>
      <c r="AX1181">
        <v>330.118338252809</v>
      </c>
      <c r="AY1181">
        <v>341.22003052914903</v>
      </c>
      <c r="AZ1181">
        <v>334.40924445372298</v>
      </c>
      <c r="BA1181">
        <v>337.13779731538602</v>
      </c>
      <c r="BB1181">
        <v>343.73910152489401</v>
      </c>
      <c r="BC1181">
        <v>342.23920318199498</v>
      </c>
      <c r="BD1181">
        <v>342.50852202173297</v>
      </c>
      <c r="BE1181">
        <v>336.270026353003</v>
      </c>
      <c r="BF1181">
        <v>344.41740727502702</v>
      </c>
      <c r="BG1181">
        <v>338.753004586244</v>
      </c>
      <c r="BH1181">
        <v>349.09176822723902</v>
      </c>
      <c r="BI1181">
        <v>351.65200523926399</v>
      </c>
      <c r="BJ1181">
        <v>368.38378182561098</v>
      </c>
      <c r="BK1181">
        <v>358.37777181755899</v>
      </c>
      <c r="BL1181">
        <v>349.19363482105098</v>
      </c>
      <c r="BM1181">
        <v>363.23783105034198</v>
      </c>
      <c r="BN1181">
        <v>350.14377393585301</v>
      </c>
      <c r="BO1181">
        <v>351.14300080517302</v>
      </c>
      <c r="BP1181">
        <v>351.82749445841699</v>
      </c>
      <c r="BQ1181">
        <v>341.91772505736799</v>
      </c>
      <c r="BR1181">
        <v>345.54464858343601</v>
      </c>
      <c r="BS1181">
        <v>350.291406937163</v>
      </c>
      <c r="BT1181">
        <v>359.38167877293102</v>
      </c>
      <c r="BU1181">
        <v>350.857140279433</v>
      </c>
      <c r="BV1181">
        <v>353.596990297508</v>
      </c>
      <c r="BW1181">
        <v>348.74643997429803</v>
      </c>
      <c r="BX1181">
        <v>345.84448317214702</v>
      </c>
      <c r="BY1181">
        <v>355.25985923841199</v>
      </c>
      <c r="BZ1181">
        <v>358.119774862366</v>
      </c>
      <c r="CA1181">
        <v>350.87725245544101</v>
      </c>
      <c r="CB1181">
        <v>359.50056845859899</v>
      </c>
      <c r="CC1181">
        <v>366.55833985148502</v>
      </c>
      <c r="CD1181">
        <v>367.04324569035902</v>
      </c>
      <c r="CE1181">
        <v>345.92972301501601</v>
      </c>
      <c r="CF1181">
        <v>358.50628965286899</v>
      </c>
      <c r="CG1181">
        <v>352.57278963211797</v>
      </c>
      <c r="CH1181">
        <v>366.57483994188698</v>
      </c>
      <c r="CI1181">
        <v>347.64875261961203</v>
      </c>
      <c r="CJ1181">
        <v>347.96243243461203</v>
      </c>
      <c r="CK1181">
        <v>341.37011177365099</v>
      </c>
      <c r="CL1181">
        <v>334.46413971714497</v>
      </c>
      <c r="CM1181">
        <v>337.12905561459701</v>
      </c>
      <c r="CN1181">
        <v>335.13375045546098</v>
      </c>
      <c r="CO1181">
        <v>343.49800582960597</v>
      </c>
      <c r="CP1181">
        <v>338.42930090303901</v>
      </c>
      <c r="CQ1181">
        <v>345.329880605472</v>
      </c>
      <c r="CR1181">
        <v>341.302930286812</v>
      </c>
      <c r="CS1181">
        <v>337.86009108160198</v>
      </c>
      <c r="CT1181">
        <v>346.56339925980399</v>
      </c>
      <c r="CU1181">
        <v>346.37280405205598</v>
      </c>
      <c r="CV1181">
        <v>350.13738119723598</v>
      </c>
      <c r="CW1181">
        <v>333.67532106873898</v>
      </c>
    </row>
    <row r="1182" spans="1:101" x14ac:dyDescent="0.25">
      <c r="A1182">
        <v>283.57810413885102</v>
      </c>
      <c r="B1182">
        <v>350.81499320900002</v>
      </c>
      <c r="C1182">
        <v>336.50130079938998</v>
      </c>
      <c r="D1182">
        <v>343.54531877277702</v>
      </c>
      <c r="E1182">
        <v>347.01667118668598</v>
      </c>
      <c r="F1182">
        <v>355.90024312141799</v>
      </c>
      <c r="G1182">
        <v>350.38077369456198</v>
      </c>
      <c r="H1182">
        <v>362.94425101840801</v>
      </c>
      <c r="I1182">
        <v>343.97677877810401</v>
      </c>
      <c r="J1182">
        <v>359.61716920824898</v>
      </c>
      <c r="K1182">
        <v>382.63920644572102</v>
      </c>
      <c r="L1182">
        <v>351.38243057374598</v>
      </c>
      <c r="M1182">
        <v>361.48988832236398</v>
      </c>
      <c r="N1182">
        <v>351.11030092452</v>
      </c>
      <c r="O1182">
        <v>357.79057739883501</v>
      </c>
      <c r="P1182">
        <v>347.972612919808</v>
      </c>
      <c r="Q1182">
        <v>344.43952961240399</v>
      </c>
      <c r="R1182">
        <v>352.72440489329898</v>
      </c>
      <c r="S1182">
        <v>348.24464124025502</v>
      </c>
      <c r="T1182">
        <v>343.84846194349501</v>
      </c>
      <c r="U1182">
        <v>342.80883594090102</v>
      </c>
      <c r="V1182">
        <v>340.06407412209199</v>
      </c>
      <c r="W1182">
        <v>344.831641488358</v>
      </c>
      <c r="X1182">
        <v>343.74249933028102</v>
      </c>
      <c r="Y1182">
        <v>333.27844175383302</v>
      </c>
      <c r="Z1182">
        <v>340.862378991546</v>
      </c>
      <c r="AA1182">
        <v>339.73267776891799</v>
      </c>
      <c r="AB1182">
        <v>350.70522664456001</v>
      </c>
      <c r="AC1182">
        <v>340.24400012115899</v>
      </c>
      <c r="AD1182">
        <v>355.89411167903597</v>
      </c>
      <c r="AE1182">
        <v>347.164489038223</v>
      </c>
      <c r="AF1182">
        <v>349.62298478176899</v>
      </c>
      <c r="AG1182">
        <v>329.67740400815097</v>
      </c>
      <c r="AH1182">
        <v>335.47795007564798</v>
      </c>
      <c r="AI1182">
        <v>338.35388988258899</v>
      </c>
      <c r="AJ1182">
        <v>342.12534993404103</v>
      </c>
      <c r="AK1182">
        <v>330.59413615079802</v>
      </c>
      <c r="AL1182">
        <v>342.47930272257997</v>
      </c>
      <c r="AM1182">
        <v>338.609442190484</v>
      </c>
      <c r="AN1182">
        <v>329.33078958075203</v>
      </c>
      <c r="AO1182">
        <v>333.551760394881</v>
      </c>
      <c r="AP1182">
        <v>339.76695960757201</v>
      </c>
      <c r="AQ1182">
        <v>333.84383327800202</v>
      </c>
      <c r="AR1182">
        <v>329.15098118597598</v>
      </c>
      <c r="AS1182">
        <v>330.19068188696701</v>
      </c>
      <c r="AT1182">
        <v>337.38414299627601</v>
      </c>
      <c r="AU1182">
        <v>332.73144305839799</v>
      </c>
      <c r="AV1182">
        <v>325.013026277596</v>
      </c>
      <c r="AW1182">
        <v>329.98235899096801</v>
      </c>
      <c r="AX1182">
        <v>329.41132564821902</v>
      </c>
      <c r="AY1182">
        <v>340.97313386689802</v>
      </c>
      <c r="AZ1182">
        <v>335.03862442033102</v>
      </c>
      <c r="BA1182">
        <v>337.04064130060999</v>
      </c>
      <c r="BB1182">
        <v>341.17093191438801</v>
      </c>
      <c r="BC1182">
        <v>346.71622428395</v>
      </c>
      <c r="BD1182">
        <v>339.493431498272</v>
      </c>
      <c r="BE1182">
        <v>332.10878641724003</v>
      </c>
      <c r="BF1182">
        <v>348.15239693266301</v>
      </c>
      <c r="BG1182">
        <v>341.67188937841598</v>
      </c>
      <c r="BH1182">
        <v>348.57455846189401</v>
      </c>
      <c r="BI1182">
        <v>346.82643895254103</v>
      </c>
      <c r="BJ1182">
        <v>366.17244406855502</v>
      </c>
      <c r="BK1182">
        <v>359.17692480082798</v>
      </c>
      <c r="BL1182">
        <v>351.13358434993199</v>
      </c>
      <c r="BM1182">
        <v>360.04767996545303</v>
      </c>
      <c r="BN1182">
        <v>353.39279624396301</v>
      </c>
      <c r="BO1182">
        <v>354.45486048171398</v>
      </c>
      <c r="BP1182">
        <v>348.02614342782999</v>
      </c>
      <c r="BQ1182">
        <v>339.827311678586</v>
      </c>
      <c r="BR1182">
        <v>344.55166001942399</v>
      </c>
      <c r="BS1182">
        <v>352.91879929751298</v>
      </c>
      <c r="BT1182">
        <v>358.86850154027798</v>
      </c>
      <c r="BU1182">
        <v>355.00712295762401</v>
      </c>
      <c r="BV1182">
        <v>353.47537617663397</v>
      </c>
      <c r="BW1182">
        <v>350.69958900110402</v>
      </c>
      <c r="BX1182">
        <v>346.25634407456499</v>
      </c>
      <c r="BY1182">
        <v>355.77904035928498</v>
      </c>
      <c r="BZ1182">
        <v>353.19611982478</v>
      </c>
      <c r="CA1182">
        <v>352.42099026092802</v>
      </c>
      <c r="CB1182">
        <v>353.659965041259</v>
      </c>
      <c r="CC1182">
        <v>367.66991604004301</v>
      </c>
      <c r="CD1182">
        <v>370.41978144611198</v>
      </c>
      <c r="CE1182">
        <v>344.08055717838897</v>
      </c>
      <c r="CF1182">
        <v>355.283223986834</v>
      </c>
      <c r="CG1182">
        <v>346.87723165752499</v>
      </c>
      <c r="CH1182">
        <v>365.271939572723</v>
      </c>
      <c r="CI1182">
        <v>348.34558388302099</v>
      </c>
      <c r="CJ1182">
        <v>346.88019605430702</v>
      </c>
      <c r="CK1182">
        <v>339.54826120975298</v>
      </c>
      <c r="CL1182">
        <v>334.27908192697402</v>
      </c>
      <c r="CM1182">
        <v>332.927582631608</v>
      </c>
      <c r="CN1182">
        <v>341.22655623354802</v>
      </c>
      <c r="CO1182">
        <v>344.21413800847603</v>
      </c>
      <c r="CP1182">
        <v>340.858495688988</v>
      </c>
      <c r="CQ1182">
        <v>347.41464634608502</v>
      </c>
      <c r="CR1182">
        <v>341.73352694915502</v>
      </c>
      <c r="CS1182">
        <v>338.59149216534598</v>
      </c>
      <c r="CT1182">
        <v>346.11098801337903</v>
      </c>
      <c r="CU1182">
        <v>348.37801232950801</v>
      </c>
      <c r="CV1182">
        <v>344.79517530234</v>
      </c>
      <c r="CW1182">
        <v>335.26645269990701</v>
      </c>
    </row>
    <row r="1183" spans="1:101" x14ac:dyDescent="0.25">
      <c r="A1183">
        <v>283.81842456608803</v>
      </c>
      <c r="B1183">
        <v>352.140902125899</v>
      </c>
      <c r="C1183">
        <v>334.29586126849</v>
      </c>
      <c r="D1183">
        <v>343.15508374796298</v>
      </c>
      <c r="E1183">
        <v>347.71345622993903</v>
      </c>
      <c r="F1183">
        <v>353.97424085065398</v>
      </c>
      <c r="G1183">
        <v>352.51950645720802</v>
      </c>
      <c r="H1183">
        <v>356.72089252414099</v>
      </c>
      <c r="I1183">
        <v>344.74935139345303</v>
      </c>
      <c r="J1183">
        <v>356.33288731091</v>
      </c>
      <c r="K1183">
        <v>383.54761788905199</v>
      </c>
      <c r="L1183">
        <v>353.94724085474201</v>
      </c>
      <c r="M1183">
        <v>364.38042169055302</v>
      </c>
      <c r="N1183">
        <v>351.37419974191698</v>
      </c>
      <c r="O1183">
        <v>358.43065485955299</v>
      </c>
      <c r="P1183">
        <v>347.31759043462301</v>
      </c>
      <c r="Q1183">
        <v>348.91571531935199</v>
      </c>
      <c r="R1183">
        <v>353.475996720095</v>
      </c>
      <c r="S1183">
        <v>343.38757835648198</v>
      </c>
      <c r="T1183">
        <v>343.96631359870798</v>
      </c>
      <c r="U1183">
        <v>346.62592337988599</v>
      </c>
      <c r="V1183">
        <v>338.664207997326</v>
      </c>
      <c r="W1183">
        <v>343.34006097080902</v>
      </c>
      <c r="X1183">
        <v>347.66283995113099</v>
      </c>
      <c r="Y1183">
        <v>332.747318337526</v>
      </c>
      <c r="Z1183">
        <v>344.20803509182201</v>
      </c>
      <c r="AA1183">
        <v>339.91807585400602</v>
      </c>
      <c r="AB1183">
        <v>348.76188885465001</v>
      </c>
      <c r="AC1183">
        <v>336.16073178870101</v>
      </c>
      <c r="AD1183">
        <v>353.66620248826001</v>
      </c>
      <c r="AE1183">
        <v>344.54037395324002</v>
      </c>
      <c r="AF1183">
        <v>348.904482690007</v>
      </c>
      <c r="AG1183">
        <v>331.10136738728198</v>
      </c>
      <c r="AH1183">
        <v>335.63488710226</v>
      </c>
      <c r="AI1183">
        <v>340.01474966322502</v>
      </c>
      <c r="AJ1183">
        <v>337.33496579743797</v>
      </c>
      <c r="AK1183">
        <v>329.31592036035897</v>
      </c>
      <c r="AL1183">
        <v>341.78055298017699</v>
      </c>
      <c r="AM1183">
        <v>338.88076784499799</v>
      </c>
      <c r="AN1183">
        <v>328.28332521370902</v>
      </c>
      <c r="AO1183">
        <v>336.67755540859298</v>
      </c>
      <c r="AP1183">
        <v>339.38035510474703</v>
      </c>
      <c r="AQ1183">
        <v>328.47227069316398</v>
      </c>
      <c r="AR1183">
        <v>330.81730807432899</v>
      </c>
      <c r="AS1183">
        <v>331.87435984537302</v>
      </c>
      <c r="AT1183">
        <v>332.23580863957</v>
      </c>
      <c r="AU1183">
        <v>333.46121897646799</v>
      </c>
      <c r="AV1183">
        <v>325.90468380687003</v>
      </c>
      <c r="AW1183">
        <v>331.25177339505098</v>
      </c>
      <c r="AX1183">
        <v>329.92451470441699</v>
      </c>
      <c r="AY1183">
        <v>338.175474589619</v>
      </c>
      <c r="AZ1183">
        <v>336.82941735055698</v>
      </c>
      <c r="BA1183">
        <v>342.40846416942401</v>
      </c>
      <c r="BB1183">
        <v>343.316536813558</v>
      </c>
      <c r="BC1183">
        <v>347.46957353547401</v>
      </c>
      <c r="BD1183">
        <v>338.81652057626201</v>
      </c>
      <c r="BE1183">
        <v>334.16157038992702</v>
      </c>
      <c r="BF1183">
        <v>351.939562235111</v>
      </c>
      <c r="BG1183">
        <v>340.56380307393903</v>
      </c>
      <c r="BH1183">
        <v>346.32194150981297</v>
      </c>
      <c r="BI1183">
        <v>341.112136676859</v>
      </c>
      <c r="BJ1183">
        <v>363.32838261912701</v>
      </c>
      <c r="BK1183">
        <v>360.00360409657299</v>
      </c>
      <c r="BL1183">
        <v>348.61776531243601</v>
      </c>
      <c r="BM1183">
        <v>358.479514890031</v>
      </c>
      <c r="BN1183">
        <v>353.95841528068598</v>
      </c>
      <c r="BO1183">
        <v>353.38066641112403</v>
      </c>
      <c r="BP1183">
        <v>348.25696477432098</v>
      </c>
      <c r="BQ1183">
        <v>341.20111037999698</v>
      </c>
      <c r="BR1183">
        <v>345.71360499746498</v>
      </c>
      <c r="BS1183">
        <v>352.91491619398897</v>
      </c>
      <c r="BT1183">
        <v>356.78900650290097</v>
      </c>
      <c r="BU1183">
        <v>352.68788998940801</v>
      </c>
      <c r="BV1183">
        <v>353.33169199578498</v>
      </c>
      <c r="BW1183">
        <v>351.18476673945798</v>
      </c>
      <c r="BX1183">
        <v>344.80919429887598</v>
      </c>
      <c r="BY1183">
        <v>355.225851546326</v>
      </c>
      <c r="BZ1183">
        <v>348.33550438847601</v>
      </c>
      <c r="CA1183">
        <v>351.50273092151002</v>
      </c>
      <c r="CB1183">
        <v>350.40357018139701</v>
      </c>
      <c r="CC1183">
        <v>367.16987516209298</v>
      </c>
      <c r="CD1183">
        <v>367.16340537442102</v>
      </c>
      <c r="CE1183">
        <v>339.53367872550598</v>
      </c>
      <c r="CF1183">
        <v>351.11837256668701</v>
      </c>
      <c r="CG1183">
        <v>345.28103360497801</v>
      </c>
      <c r="CH1183">
        <v>358.77255986008402</v>
      </c>
      <c r="CI1183">
        <v>345.56733360256902</v>
      </c>
      <c r="CJ1183">
        <v>344.90239972017599</v>
      </c>
      <c r="CK1183">
        <v>340.01165818059502</v>
      </c>
      <c r="CL1183">
        <v>336.31629724842099</v>
      </c>
      <c r="CM1183">
        <v>331.23144155600698</v>
      </c>
      <c r="CN1183">
        <v>345.28365840743299</v>
      </c>
      <c r="CO1183">
        <v>343.21947621796897</v>
      </c>
      <c r="CP1183">
        <v>341.29343781574403</v>
      </c>
      <c r="CQ1183">
        <v>350.47882203987501</v>
      </c>
      <c r="CR1183">
        <v>339.43698890726301</v>
      </c>
      <c r="CS1183">
        <v>340.27360822795998</v>
      </c>
      <c r="CT1183">
        <v>346.00440123942002</v>
      </c>
      <c r="CU1183">
        <v>347.32110978355701</v>
      </c>
      <c r="CV1183">
        <v>340.00968253707998</v>
      </c>
      <c r="CW1183">
        <v>335.58997964842899</v>
      </c>
    </row>
    <row r="1184" spans="1:101" x14ac:dyDescent="0.25">
      <c r="A1184">
        <v>284.05874499332401</v>
      </c>
      <c r="B1184">
        <v>345.73640585652601</v>
      </c>
      <c r="C1184">
        <v>333.47806928653398</v>
      </c>
      <c r="D1184">
        <v>345.69116506209502</v>
      </c>
      <c r="E1184">
        <v>349.002118246468</v>
      </c>
      <c r="F1184">
        <v>356.93940275546498</v>
      </c>
      <c r="G1184">
        <v>350.49795198362898</v>
      </c>
      <c r="H1184">
        <v>359.84766098924399</v>
      </c>
      <c r="I1184">
        <v>347.28305051465998</v>
      </c>
      <c r="J1184">
        <v>354.49668872710902</v>
      </c>
      <c r="K1184">
        <v>381.42966885649599</v>
      </c>
      <c r="L1184">
        <v>359.39803261212001</v>
      </c>
      <c r="M1184">
        <v>362.817263899529</v>
      </c>
      <c r="N1184">
        <v>352.33197759665597</v>
      </c>
      <c r="O1184">
        <v>356.18985585407398</v>
      </c>
      <c r="P1184">
        <v>349.74341415414898</v>
      </c>
      <c r="Q1184">
        <v>349.44554716463</v>
      </c>
      <c r="R1184">
        <v>353.94287746352597</v>
      </c>
      <c r="S1184">
        <v>344.44604474487602</v>
      </c>
      <c r="T1184">
        <v>346.66747169592298</v>
      </c>
      <c r="U1184">
        <v>348.301863688168</v>
      </c>
      <c r="V1184">
        <v>338.20503529396001</v>
      </c>
      <c r="W1184">
        <v>338.20264514088399</v>
      </c>
      <c r="X1184">
        <v>347.02101270149899</v>
      </c>
      <c r="Y1184">
        <v>332.48861700629197</v>
      </c>
      <c r="Z1184">
        <v>338.48394312210701</v>
      </c>
      <c r="AA1184">
        <v>343.59933939178399</v>
      </c>
      <c r="AB1184">
        <v>348.01961555444501</v>
      </c>
      <c r="AC1184">
        <v>333.69128656297801</v>
      </c>
      <c r="AD1184">
        <v>352.92319476378799</v>
      </c>
      <c r="AE1184">
        <v>343.36786275232799</v>
      </c>
      <c r="AF1184">
        <v>348.30621388263103</v>
      </c>
      <c r="AG1184">
        <v>338.13260647306299</v>
      </c>
      <c r="AH1184">
        <v>335.058276587715</v>
      </c>
      <c r="AI1184">
        <v>340.82400833471797</v>
      </c>
      <c r="AJ1184">
        <v>335.25046408038901</v>
      </c>
      <c r="AK1184">
        <v>330.69990937819301</v>
      </c>
      <c r="AL1184">
        <v>344.861728136046</v>
      </c>
      <c r="AM1184">
        <v>338.71956813038702</v>
      </c>
      <c r="AN1184">
        <v>328.965168222621</v>
      </c>
      <c r="AO1184">
        <v>336.70242740354098</v>
      </c>
      <c r="AP1184">
        <v>338.54701495242398</v>
      </c>
      <c r="AQ1184">
        <v>329.62416999208801</v>
      </c>
      <c r="AR1184">
        <v>329.29409372615999</v>
      </c>
      <c r="AS1184">
        <v>335.93777205670199</v>
      </c>
      <c r="AT1184">
        <v>329.25198107613897</v>
      </c>
      <c r="AU1184">
        <v>330.20669067963399</v>
      </c>
      <c r="AV1184">
        <v>324.52594950676598</v>
      </c>
      <c r="AW1184">
        <v>332.36512721295099</v>
      </c>
      <c r="AX1184">
        <v>329.64562840834799</v>
      </c>
      <c r="AY1184">
        <v>341.74985769534601</v>
      </c>
      <c r="AZ1184">
        <v>334.108826051611</v>
      </c>
      <c r="BA1184">
        <v>344.45047953199202</v>
      </c>
      <c r="BB1184">
        <v>343.78350979940802</v>
      </c>
      <c r="BC1184">
        <v>345.06036456354298</v>
      </c>
      <c r="BD1184">
        <v>335.35683885937198</v>
      </c>
      <c r="BE1184">
        <v>334.42931528883997</v>
      </c>
      <c r="BF1184">
        <v>352.68504127353299</v>
      </c>
      <c r="BG1184">
        <v>343.54349442003098</v>
      </c>
      <c r="BH1184">
        <v>342.90971780915902</v>
      </c>
      <c r="BI1184">
        <v>334.13483413224702</v>
      </c>
      <c r="BJ1184">
        <v>363.61464078460301</v>
      </c>
      <c r="BK1184">
        <v>358.51274153767599</v>
      </c>
      <c r="BL1184">
        <v>348.56579348119601</v>
      </c>
      <c r="BM1184">
        <v>355.80964555581198</v>
      </c>
      <c r="BN1184">
        <v>355.33769014421301</v>
      </c>
      <c r="BO1184">
        <v>346.41137532789998</v>
      </c>
      <c r="BP1184">
        <v>353.86242122420401</v>
      </c>
      <c r="BQ1184">
        <v>342.59335978187403</v>
      </c>
      <c r="BR1184">
        <v>345.03607966946203</v>
      </c>
      <c r="BS1184">
        <v>348.41832329226099</v>
      </c>
      <c r="BT1184">
        <v>357.139991330849</v>
      </c>
      <c r="BU1184">
        <v>349.41818928691703</v>
      </c>
      <c r="BV1184">
        <v>352.76795225106798</v>
      </c>
      <c r="BW1184">
        <v>349.90601114926102</v>
      </c>
      <c r="BX1184">
        <v>348.50207722335898</v>
      </c>
      <c r="BY1184">
        <v>355.78870720255799</v>
      </c>
      <c r="BZ1184">
        <v>344.52845230928102</v>
      </c>
      <c r="CA1184">
        <v>353.05298270690002</v>
      </c>
      <c r="CB1184">
        <v>355.10245692344301</v>
      </c>
      <c r="CC1184">
        <v>363.862543201856</v>
      </c>
      <c r="CD1184">
        <v>362.25809570880301</v>
      </c>
      <c r="CE1184">
        <v>344.481359277823</v>
      </c>
      <c r="CF1184">
        <v>351.35001291694698</v>
      </c>
      <c r="CG1184">
        <v>350.18525321787803</v>
      </c>
      <c r="CH1184">
        <v>355.138113889674</v>
      </c>
      <c r="CI1184">
        <v>343.65600464421601</v>
      </c>
      <c r="CJ1184">
        <v>344.91002685945</v>
      </c>
      <c r="CK1184">
        <v>340.71113789903501</v>
      </c>
      <c r="CL1184">
        <v>335.67232350101</v>
      </c>
      <c r="CM1184">
        <v>330.64355114490098</v>
      </c>
      <c r="CN1184">
        <v>345.39583639719899</v>
      </c>
      <c r="CO1184">
        <v>341.47104204345601</v>
      </c>
      <c r="CP1184">
        <v>344.81673002232498</v>
      </c>
      <c r="CQ1184">
        <v>351.31773489334199</v>
      </c>
      <c r="CR1184">
        <v>339.92046980918798</v>
      </c>
      <c r="CS1184">
        <v>338.97278820167298</v>
      </c>
      <c r="CT1184">
        <v>342.09951410461503</v>
      </c>
      <c r="CU1184">
        <v>349.22171263525001</v>
      </c>
      <c r="CV1184">
        <v>334.48881425841898</v>
      </c>
      <c r="CW1184">
        <v>338.01594443508202</v>
      </c>
    </row>
    <row r="1185" spans="1:101" x14ac:dyDescent="0.25">
      <c r="A1185">
        <v>284.29906542056</v>
      </c>
      <c r="B1185">
        <v>346.054304676475</v>
      </c>
      <c r="C1185">
        <v>336.29546674460801</v>
      </c>
      <c r="D1185">
        <v>346.057941587973</v>
      </c>
      <c r="E1185">
        <v>349.99716542787303</v>
      </c>
      <c r="F1185">
        <v>357.90395182053197</v>
      </c>
      <c r="G1185">
        <v>350.28481699013901</v>
      </c>
      <c r="H1185">
        <v>361.38725682045498</v>
      </c>
      <c r="I1185">
        <v>348.650062004387</v>
      </c>
      <c r="J1185">
        <v>356.09923418287099</v>
      </c>
      <c r="K1185">
        <v>378.47564387738697</v>
      </c>
      <c r="L1185">
        <v>357.62942248240802</v>
      </c>
      <c r="M1185">
        <v>363.319753876248</v>
      </c>
      <c r="N1185">
        <v>353.31424678292899</v>
      </c>
      <c r="O1185">
        <v>356.52931863339001</v>
      </c>
      <c r="P1185">
        <v>350.312235442641</v>
      </c>
      <c r="Q1185">
        <v>352.38482701400102</v>
      </c>
      <c r="R1185">
        <v>351.61970556567502</v>
      </c>
      <c r="S1185">
        <v>344.83598810955698</v>
      </c>
      <c r="T1185">
        <v>345.12177745136501</v>
      </c>
      <c r="U1185">
        <v>347.71235852563302</v>
      </c>
      <c r="V1185">
        <v>338.85614524077403</v>
      </c>
      <c r="W1185">
        <v>335.87775340390601</v>
      </c>
      <c r="X1185">
        <v>345.78246607844898</v>
      </c>
      <c r="Y1185">
        <v>333.87869195779399</v>
      </c>
      <c r="Z1185">
        <v>341.86458542902</v>
      </c>
      <c r="AA1185">
        <v>343.03489731401697</v>
      </c>
      <c r="AB1185">
        <v>348.10678746679798</v>
      </c>
      <c r="AC1185">
        <v>336.95114926132698</v>
      </c>
      <c r="AD1185">
        <v>349.63455183763301</v>
      </c>
      <c r="AE1185">
        <v>344.01576935659801</v>
      </c>
      <c r="AF1185">
        <v>345.39640720054598</v>
      </c>
      <c r="AG1185">
        <v>341.73968181168698</v>
      </c>
      <c r="AH1185">
        <v>338.50854357803399</v>
      </c>
      <c r="AI1185">
        <v>334.83987962299199</v>
      </c>
      <c r="AJ1185">
        <v>333.25550758753297</v>
      </c>
      <c r="AK1185">
        <v>330.23841632226402</v>
      </c>
      <c r="AL1185">
        <v>342.66781021557102</v>
      </c>
      <c r="AM1185">
        <v>334.78103216102102</v>
      </c>
      <c r="AN1185">
        <v>330.32239972341699</v>
      </c>
      <c r="AO1185">
        <v>334.928979942316</v>
      </c>
      <c r="AP1185">
        <v>334.07002068931098</v>
      </c>
      <c r="AQ1185">
        <v>329.12952430561398</v>
      </c>
      <c r="AR1185">
        <v>327.9211215551</v>
      </c>
      <c r="AS1185">
        <v>335.99100968173099</v>
      </c>
      <c r="AT1185">
        <v>331.36426631266499</v>
      </c>
      <c r="AU1185">
        <v>330.71303594552001</v>
      </c>
      <c r="AV1185">
        <v>330.669922630158</v>
      </c>
      <c r="AW1185">
        <v>331.70226068501302</v>
      </c>
      <c r="AX1185">
        <v>334.48921833845799</v>
      </c>
      <c r="AY1185">
        <v>341.59414468870301</v>
      </c>
      <c r="AZ1185">
        <v>335.705882514819</v>
      </c>
      <c r="BA1185">
        <v>343.32434484666697</v>
      </c>
      <c r="BB1185">
        <v>342.09743968763598</v>
      </c>
      <c r="BC1185">
        <v>344.14698208080603</v>
      </c>
      <c r="BD1185">
        <v>336.01858763423797</v>
      </c>
      <c r="BE1185">
        <v>331.68123226968697</v>
      </c>
      <c r="BF1185">
        <v>350.12830122977198</v>
      </c>
      <c r="BG1185">
        <v>346.01382162380003</v>
      </c>
      <c r="BH1185">
        <v>338.54798151116501</v>
      </c>
      <c r="BI1185">
        <v>331.07118192639598</v>
      </c>
      <c r="BJ1185">
        <v>361.37735503475102</v>
      </c>
      <c r="BK1185">
        <v>362.67478911930198</v>
      </c>
      <c r="BL1185">
        <v>352.80737084021001</v>
      </c>
      <c r="BM1185">
        <v>351.079820573772</v>
      </c>
      <c r="BN1185">
        <v>355.55868013246499</v>
      </c>
      <c r="BO1185">
        <v>342.11183327827803</v>
      </c>
      <c r="BP1185">
        <v>358.56266177833697</v>
      </c>
      <c r="BQ1185">
        <v>347.17925866282297</v>
      </c>
      <c r="BR1185">
        <v>345.61454012188602</v>
      </c>
      <c r="BS1185">
        <v>346.88452207232598</v>
      </c>
      <c r="BT1185">
        <v>358.408185274424</v>
      </c>
      <c r="BU1185">
        <v>350.19846202868803</v>
      </c>
      <c r="BV1185">
        <v>354.20711686661298</v>
      </c>
      <c r="BW1185">
        <v>347.485499684969</v>
      </c>
      <c r="BX1185">
        <v>348.64931457313202</v>
      </c>
      <c r="BY1185">
        <v>354.35392443667098</v>
      </c>
      <c r="BZ1185">
        <v>344.14956808667603</v>
      </c>
      <c r="CA1185">
        <v>354.596143664235</v>
      </c>
      <c r="CB1185">
        <v>362.671942075831</v>
      </c>
      <c r="CC1185">
        <v>364.436270750066</v>
      </c>
      <c r="CD1185">
        <v>362.89310863854502</v>
      </c>
      <c r="CE1185">
        <v>351.32304484227097</v>
      </c>
      <c r="CF1185">
        <v>351.48349476135297</v>
      </c>
      <c r="CG1185">
        <v>351.79631651908301</v>
      </c>
      <c r="CH1185">
        <v>352.61072882631902</v>
      </c>
      <c r="CI1185">
        <v>346.96296044590298</v>
      </c>
      <c r="CJ1185">
        <v>342.43567698276303</v>
      </c>
      <c r="CK1185">
        <v>341.15156932956398</v>
      </c>
      <c r="CL1185">
        <v>335.624729577734</v>
      </c>
      <c r="CM1185">
        <v>332.20211918378601</v>
      </c>
      <c r="CN1185">
        <v>347.47312954900798</v>
      </c>
      <c r="CO1185">
        <v>335.10302047023703</v>
      </c>
      <c r="CP1185">
        <v>345.69593488344799</v>
      </c>
      <c r="CQ1185">
        <v>352.25511387155501</v>
      </c>
      <c r="CR1185">
        <v>339.952409707649</v>
      </c>
      <c r="CS1185">
        <v>335.562154244922</v>
      </c>
      <c r="CT1185">
        <v>341.44800475998602</v>
      </c>
      <c r="CU1185">
        <v>348.298949487877</v>
      </c>
      <c r="CV1185">
        <v>335.661198939418</v>
      </c>
      <c r="CW1185">
        <v>340.58705641202903</v>
      </c>
    </row>
    <row r="1186" spans="1:101" x14ac:dyDescent="0.25">
      <c r="A1186">
        <v>284.53938584779701</v>
      </c>
      <c r="B1186">
        <v>343.989324236355</v>
      </c>
      <c r="C1186">
        <v>339.60867289278701</v>
      </c>
      <c r="D1186">
        <v>346.88169917235001</v>
      </c>
      <c r="E1186">
        <v>346.53205997428699</v>
      </c>
      <c r="F1186">
        <v>357.34541903734902</v>
      </c>
      <c r="G1186">
        <v>350.61684186207998</v>
      </c>
      <c r="H1186">
        <v>363.23903169176901</v>
      </c>
      <c r="I1186">
        <v>349.95561281856197</v>
      </c>
      <c r="J1186">
        <v>349.53404310385503</v>
      </c>
      <c r="K1186">
        <v>371.70360746337701</v>
      </c>
      <c r="L1186">
        <v>355.59562742060899</v>
      </c>
      <c r="M1186">
        <v>362.17971291065197</v>
      </c>
      <c r="N1186">
        <v>349.81877182778499</v>
      </c>
      <c r="O1186">
        <v>359.27077009330799</v>
      </c>
      <c r="P1186">
        <v>350.57781774076398</v>
      </c>
      <c r="Q1186">
        <v>359.10589440152802</v>
      </c>
      <c r="R1186">
        <v>349.22871713421398</v>
      </c>
      <c r="S1186">
        <v>348.83639318743298</v>
      </c>
      <c r="T1186">
        <v>343.93572454959599</v>
      </c>
      <c r="U1186">
        <v>346.61213248625501</v>
      </c>
      <c r="V1186">
        <v>341.36972050659199</v>
      </c>
      <c r="W1186">
        <v>337.26150990388498</v>
      </c>
      <c r="X1186">
        <v>339.90128988498498</v>
      </c>
      <c r="Y1186">
        <v>338.42511623038098</v>
      </c>
      <c r="Z1186">
        <v>341.944417306091</v>
      </c>
      <c r="AA1186">
        <v>346.27878715959503</v>
      </c>
      <c r="AB1186">
        <v>343.29991697716599</v>
      </c>
      <c r="AC1186">
        <v>341.342824859026</v>
      </c>
      <c r="AD1186">
        <v>348.04057116023699</v>
      </c>
      <c r="AE1186">
        <v>347.28356916066099</v>
      </c>
      <c r="AF1186">
        <v>343.33984284596698</v>
      </c>
      <c r="AG1186">
        <v>344.527888468676</v>
      </c>
      <c r="AH1186">
        <v>339.12479232034701</v>
      </c>
      <c r="AI1186">
        <v>337.15211765589697</v>
      </c>
      <c r="AJ1186">
        <v>334.986334587351</v>
      </c>
      <c r="AK1186">
        <v>333.53027370362099</v>
      </c>
      <c r="AL1186">
        <v>336.91029963256199</v>
      </c>
      <c r="AM1186">
        <v>333.457205376736</v>
      </c>
      <c r="AN1186">
        <v>333.312010043096</v>
      </c>
      <c r="AO1186">
        <v>338.52307220213999</v>
      </c>
      <c r="AP1186">
        <v>339.06387591450601</v>
      </c>
      <c r="AQ1186">
        <v>325.88805733588202</v>
      </c>
      <c r="AR1186">
        <v>332.30363324304699</v>
      </c>
      <c r="AS1186">
        <v>332.636579258003</v>
      </c>
      <c r="AT1186">
        <v>331.08089123543198</v>
      </c>
      <c r="AU1186">
        <v>335.09787041412</v>
      </c>
      <c r="AV1186">
        <v>339.99879149189201</v>
      </c>
      <c r="AW1186">
        <v>334.23142105844801</v>
      </c>
      <c r="AX1186">
        <v>334.29587599553901</v>
      </c>
      <c r="AY1186">
        <v>340.303598482643</v>
      </c>
      <c r="AZ1186">
        <v>330.88447789128003</v>
      </c>
      <c r="BA1186">
        <v>343.72740581255601</v>
      </c>
      <c r="BB1186">
        <v>345.61084528527402</v>
      </c>
      <c r="BC1186">
        <v>345.18366586445597</v>
      </c>
      <c r="BD1186">
        <v>335.07292351319802</v>
      </c>
      <c r="BE1186">
        <v>330.46655390831802</v>
      </c>
      <c r="BF1186">
        <v>349.05339082205501</v>
      </c>
      <c r="BG1186">
        <v>347.15700562940799</v>
      </c>
      <c r="BH1186">
        <v>338.15956458182001</v>
      </c>
      <c r="BI1186">
        <v>332.51342389105099</v>
      </c>
      <c r="BJ1186">
        <v>361.71714455449103</v>
      </c>
      <c r="BK1186">
        <v>368.74977938758201</v>
      </c>
      <c r="BL1186">
        <v>356.10882338413302</v>
      </c>
      <c r="BM1186">
        <v>354.74773912772201</v>
      </c>
      <c r="BN1186">
        <v>353.73204523819902</v>
      </c>
      <c r="BO1186">
        <v>344.323586045453</v>
      </c>
      <c r="BP1186">
        <v>361.45861650594202</v>
      </c>
      <c r="BQ1186">
        <v>351.91889974612798</v>
      </c>
      <c r="BR1186">
        <v>354.40734226789198</v>
      </c>
      <c r="BS1186">
        <v>349.55422596069502</v>
      </c>
      <c r="BT1186">
        <v>361.87511944051602</v>
      </c>
      <c r="BU1186">
        <v>351.89121090110899</v>
      </c>
      <c r="BV1186">
        <v>355.35474622067198</v>
      </c>
      <c r="BW1186">
        <v>349.350524336511</v>
      </c>
      <c r="BX1186">
        <v>345.06593865625803</v>
      </c>
      <c r="BY1186">
        <v>351.783562414941</v>
      </c>
      <c r="BZ1186">
        <v>348.39773733272398</v>
      </c>
      <c r="CA1186">
        <v>354.324730960316</v>
      </c>
      <c r="CB1186">
        <v>365.57810468232498</v>
      </c>
      <c r="CC1186">
        <v>362.662114380297</v>
      </c>
      <c r="CD1186">
        <v>361.36101832399498</v>
      </c>
      <c r="CE1186">
        <v>354.69741372097701</v>
      </c>
      <c r="CF1186">
        <v>357.79210188931398</v>
      </c>
      <c r="CG1186">
        <v>357.83371522819101</v>
      </c>
      <c r="CH1186">
        <v>348.23257097292401</v>
      </c>
      <c r="CI1186">
        <v>348.22899611322498</v>
      </c>
      <c r="CJ1186">
        <v>342.86864930812197</v>
      </c>
      <c r="CK1186">
        <v>345.382046455568</v>
      </c>
      <c r="CL1186">
        <v>338.23927135091299</v>
      </c>
      <c r="CM1186">
        <v>334.45994675511599</v>
      </c>
      <c r="CN1186">
        <v>344.66836912219497</v>
      </c>
      <c r="CO1186">
        <v>335.23089864395303</v>
      </c>
      <c r="CP1186">
        <v>346.47965378476698</v>
      </c>
      <c r="CQ1186">
        <v>353.51115538020503</v>
      </c>
      <c r="CR1186">
        <v>337.73322827368497</v>
      </c>
      <c r="CS1186">
        <v>334.62238122121698</v>
      </c>
      <c r="CT1186">
        <v>335.95315890862997</v>
      </c>
      <c r="CU1186">
        <v>347.72995805336001</v>
      </c>
      <c r="CV1186">
        <v>335.05063707046099</v>
      </c>
      <c r="CW1186">
        <v>346.77810577899902</v>
      </c>
    </row>
    <row r="1187" spans="1:101" x14ac:dyDescent="0.25">
      <c r="A1187">
        <v>284.77970627503299</v>
      </c>
      <c r="B1187">
        <v>347.36668549946802</v>
      </c>
      <c r="C1187">
        <v>340.35738676792698</v>
      </c>
      <c r="D1187">
        <v>349.85525986111799</v>
      </c>
      <c r="E1187">
        <v>343.84640610586803</v>
      </c>
      <c r="F1187">
        <v>355.79565562325303</v>
      </c>
      <c r="G1187">
        <v>346.91597337328602</v>
      </c>
      <c r="H1187">
        <v>361.20692067627198</v>
      </c>
      <c r="I1187">
        <v>354.26617554431198</v>
      </c>
      <c r="J1187">
        <v>349.187488289447</v>
      </c>
      <c r="K1187">
        <v>365.702297658367</v>
      </c>
      <c r="L1187">
        <v>357.16503624856699</v>
      </c>
      <c r="M1187">
        <v>360.15493917230799</v>
      </c>
      <c r="N1187">
        <v>351.90298118471298</v>
      </c>
      <c r="O1187">
        <v>354.77827822627103</v>
      </c>
      <c r="P1187">
        <v>348.33627331351403</v>
      </c>
      <c r="Q1187">
        <v>357.246014290159</v>
      </c>
      <c r="R1187">
        <v>349.38893473821798</v>
      </c>
      <c r="S1187">
        <v>349.426319563623</v>
      </c>
      <c r="T1187">
        <v>348.445005154623</v>
      </c>
      <c r="U1187">
        <v>342.49106255871698</v>
      </c>
      <c r="V1187">
        <v>337.86645710243801</v>
      </c>
      <c r="W1187">
        <v>340.28940321046503</v>
      </c>
      <c r="X1187">
        <v>339.74566204694202</v>
      </c>
      <c r="Y1187">
        <v>347.28109286963303</v>
      </c>
      <c r="Z1187">
        <v>344.916843609414</v>
      </c>
      <c r="AA1187">
        <v>341.91306372306599</v>
      </c>
      <c r="AB1187">
        <v>341.60485593982401</v>
      </c>
      <c r="AC1187">
        <v>343.676477455709</v>
      </c>
      <c r="AD1187">
        <v>343.610198636451</v>
      </c>
      <c r="AE1187">
        <v>344.88487691266897</v>
      </c>
      <c r="AF1187">
        <v>342.63784818299803</v>
      </c>
      <c r="AG1187">
        <v>342.40323458689898</v>
      </c>
      <c r="AH1187">
        <v>339.25841000356701</v>
      </c>
      <c r="AI1187">
        <v>341.87300992626001</v>
      </c>
      <c r="AJ1187">
        <v>336.88603861184299</v>
      </c>
      <c r="AK1187">
        <v>333.98766385653499</v>
      </c>
      <c r="AL1187">
        <v>341.212537007462</v>
      </c>
      <c r="AM1187">
        <v>331.030205014432</v>
      </c>
      <c r="AN1187">
        <v>329.53208124937203</v>
      </c>
      <c r="AO1187">
        <v>337.29107071283198</v>
      </c>
      <c r="AP1187">
        <v>337.62811423593803</v>
      </c>
      <c r="AQ1187">
        <v>324.29401602092298</v>
      </c>
      <c r="AR1187">
        <v>338.97382361945699</v>
      </c>
      <c r="AS1187">
        <v>332.41061868848499</v>
      </c>
      <c r="AT1187">
        <v>336.47463291863198</v>
      </c>
      <c r="AU1187">
        <v>340.42802552637897</v>
      </c>
      <c r="AV1187">
        <v>340.54833127255301</v>
      </c>
      <c r="AW1187">
        <v>337.205986027194</v>
      </c>
      <c r="AX1187">
        <v>336.29741176683302</v>
      </c>
      <c r="AY1187">
        <v>340.36609573376302</v>
      </c>
      <c r="AZ1187">
        <v>324.223558256133</v>
      </c>
      <c r="BA1187">
        <v>344.05318665301201</v>
      </c>
      <c r="BB1187">
        <v>345.15147071187602</v>
      </c>
      <c r="BC1187">
        <v>343.55464363750701</v>
      </c>
      <c r="BD1187">
        <v>333.94998395398898</v>
      </c>
      <c r="BE1187">
        <v>334.52847223124201</v>
      </c>
      <c r="BF1187">
        <v>349.00913263253301</v>
      </c>
      <c r="BG1187">
        <v>349.268288934118</v>
      </c>
      <c r="BH1187">
        <v>339.86019706852699</v>
      </c>
      <c r="BI1187">
        <v>339.11705863406797</v>
      </c>
      <c r="BJ1187">
        <v>358.43965704274098</v>
      </c>
      <c r="BK1187">
        <v>368.288051712504</v>
      </c>
      <c r="BL1187">
        <v>354.11131351580599</v>
      </c>
      <c r="BM1187">
        <v>354.75414339991602</v>
      </c>
      <c r="BN1187">
        <v>352.41842930082402</v>
      </c>
      <c r="BO1187">
        <v>345.691822163533</v>
      </c>
      <c r="BP1187">
        <v>365.17186929128201</v>
      </c>
      <c r="BQ1187">
        <v>355.17962205576902</v>
      </c>
      <c r="BR1187">
        <v>357.547806505219</v>
      </c>
      <c r="BS1187">
        <v>344.36233194669802</v>
      </c>
      <c r="BT1187">
        <v>361.91445191743799</v>
      </c>
      <c r="BU1187">
        <v>348.28851696363398</v>
      </c>
      <c r="BV1187">
        <v>357.39697736199599</v>
      </c>
      <c r="BW1187">
        <v>348.83019894865799</v>
      </c>
      <c r="BX1187">
        <v>349.91693713035102</v>
      </c>
      <c r="BY1187">
        <v>353.80723946276402</v>
      </c>
      <c r="BZ1187">
        <v>350.85306797909999</v>
      </c>
      <c r="CA1187">
        <v>354.34955395702099</v>
      </c>
      <c r="CB1187">
        <v>368.14100021898003</v>
      </c>
      <c r="CC1187">
        <v>359.17866307369502</v>
      </c>
      <c r="CD1187">
        <v>356.01509386457099</v>
      </c>
      <c r="CE1187">
        <v>350.909294927254</v>
      </c>
      <c r="CF1187">
        <v>356.84583014295401</v>
      </c>
      <c r="CG1187">
        <v>359.01001065762301</v>
      </c>
      <c r="CH1187">
        <v>346.17895703067001</v>
      </c>
      <c r="CI1187">
        <v>345.12305956636902</v>
      </c>
      <c r="CJ1187">
        <v>340.59107238821503</v>
      </c>
      <c r="CK1187">
        <v>350.54339210480401</v>
      </c>
      <c r="CL1187">
        <v>337.39261613270202</v>
      </c>
      <c r="CM1187">
        <v>333.42815889992602</v>
      </c>
      <c r="CN1187">
        <v>343.35521842979699</v>
      </c>
      <c r="CO1187">
        <v>333.362618261612</v>
      </c>
      <c r="CP1187">
        <v>343.82985660053299</v>
      </c>
      <c r="CQ1187">
        <v>350.74828884884403</v>
      </c>
      <c r="CR1187">
        <v>339.02610423958902</v>
      </c>
      <c r="CS1187">
        <v>339.10679980432099</v>
      </c>
      <c r="CT1187">
        <v>335.848762103571</v>
      </c>
      <c r="CU1187">
        <v>345.17732680190198</v>
      </c>
      <c r="CV1187">
        <v>331.59880594848499</v>
      </c>
      <c r="CW1187">
        <v>345.48335828895301</v>
      </c>
    </row>
    <row r="1188" spans="1:101" x14ac:dyDescent="0.25">
      <c r="A1188">
        <v>285.02002670226898</v>
      </c>
      <c r="B1188">
        <v>345.55739199286802</v>
      </c>
      <c r="C1188">
        <v>339.61774297452098</v>
      </c>
      <c r="D1188">
        <v>349.54287027605397</v>
      </c>
      <c r="E1188">
        <v>345.16199110473599</v>
      </c>
      <c r="F1188">
        <v>352.60685488132299</v>
      </c>
      <c r="G1188">
        <v>346.16242335004802</v>
      </c>
      <c r="H1188">
        <v>362.76353357305402</v>
      </c>
      <c r="I1188">
        <v>355.43450790688502</v>
      </c>
      <c r="J1188">
        <v>349.06678575044799</v>
      </c>
      <c r="K1188">
        <v>362.632670250263</v>
      </c>
      <c r="L1188">
        <v>357.29942280454901</v>
      </c>
      <c r="M1188">
        <v>356.88746696049299</v>
      </c>
      <c r="N1188">
        <v>349.04384717158302</v>
      </c>
      <c r="O1188">
        <v>355.08271109759897</v>
      </c>
      <c r="P1188">
        <v>353.34771073461701</v>
      </c>
      <c r="Q1188">
        <v>348.21244756497799</v>
      </c>
      <c r="R1188">
        <v>351.97168086155</v>
      </c>
      <c r="S1188">
        <v>353.664791401748</v>
      </c>
      <c r="T1188">
        <v>349.18186982191298</v>
      </c>
      <c r="U1188">
        <v>340.677218315137</v>
      </c>
      <c r="V1188">
        <v>343.236691232483</v>
      </c>
      <c r="W1188">
        <v>340.34063288057303</v>
      </c>
      <c r="X1188">
        <v>338.26770561369801</v>
      </c>
      <c r="Y1188">
        <v>344.67418550624399</v>
      </c>
      <c r="Z1188">
        <v>339.24620247280899</v>
      </c>
      <c r="AA1188">
        <v>340.67558723790302</v>
      </c>
      <c r="AB1188">
        <v>342.76314018797598</v>
      </c>
      <c r="AC1188">
        <v>347.62254701984699</v>
      </c>
      <c r="AD1188">
        <v>339.04443317278202</v>
      </c>
      <c r="AE1188">
        <v>344.63767101577901</v>
      </c>
      <c r="AF1188">
        <v>346.22660007494801</v>
      </c>
      <c r="AG1188">
        <v>340.10932742558703</v>
      </c>
      <c r="AH1188">
        <v>338.71680221316399</v>
      </c>
      <c r="AI1188">
        <v>343.79445291563798</v>
      </c>
      <c r="AJ1188">
        <v>337.058822956401</v>
      </c>
      <c r="AK1188">
        <v>334.22857400593699</v>
      </c>
      <c r="AL1188">
        <v>342.77308437276099</v>
      </c>
      <c r="AM1188">
        <v>325.75848668763399</v>
      </c>
      <c r="AN1188">
        <v>330.64828181103201</v>
      </c>
      <c r="AO1188">
        <v>335.61146618982002</v>
      </c>
      <c r="AP1188">
        <v>334.81081922112099</v>
      </c>
      <c r="AQ1188">
        <v>331.09888597225</v>
      </c>
      <c r="AR1188">
        <v>333.39444667191702</v>
      </c>
      <c r="AS1188">
        <v>330.95363129651599</v>
      </c>
      <c r="AT1188">
        <v>345.094612541147</v>
      </c>
      <c r="AU1188">
        <v>343.74052548647097</v>
      </c>
      <c r="AV1188">
        <v>333.94356341302898</v>
      </c>
      <c r="AW1188">
        <v>337.51352958531203</v>
      </c>
      <c r="AX1188">
        <v>334.90196481274501</v>
      </c>
      <c r="AY1188">
        <v>341.91730420358198</v>
      </c>
      <c r="AZ1188">
        <v>322.99742960918502</v>
      </c>
      <c r="BA1188">
        <v>343.57326454199</v>
      </c>
      <c r="BB1188">
        <v>344.57982076164501</v>
      </c>
      <c r="BC1188">
        <v>346.47657800649898</v>
      </c>
      <c r="BD1188">
        <v>331.205042592697</v>
      </c>
      <c r="BE1188">
        <v>332.76431315472001</v>
      </c>
      <c r="BF1188">
        <v>345.97694124010798</v>
      </c>
      <c r="BG1188">
        <v>351.39033396084801</v>
      </c>
      <c r="BH1188">
        <v>344.43513906736501</v>
      </c>
      <c r="BI1188">
        <v>348.02134411807998</v>
      </c>
      <c r="BJ1188">
        <v>355.53730138658699</v>
      </c>
      <c r="BK1188">
        <v>367.70958929226401</v>
      </c>
      <c r="BL1188">
        <v>354.573882018191</v>
      </c>
      <c r="BM1188">
        <v>353.94382033457703</v>
      </c>
      <c r="BN1188">
        <v>353.03471156017201</v>
      </c>
      <c r="BO1188">
        <v>343.454213845146</v>
      </c>
      <c r="BP1188">
        <v>358.465577035416</v>
      </c>
      <c r="BQ1188">
        <v>350.39279336105199</v>
      </c>
      <c r="BR1188">
        <v>357.61306664696099</v>
      </c>
      <c r="BS1188">
        <v>348.42559727805599</v>
      </c>
      <c r="BT1188">
        <v>366.10764218642498</v>
      </c>
      <c r="BU1188">
        <v>347.96529488674202</v>
      </c>
      <c r="BV1188">
        <v>359.85112602388102</v>
      </c>
      <c r="BW1188">
        <v>348.583305738018</v>
      </c>
      <c r="BX1188">
        <v>350.52193438005003</v>
      </c>
      <c r="BY1188">
        <v>356.86404437949898</v>
      </c>
      <c r="BZ1188">
        <v>349.95964021113701</v>
      </c>
      <c r="CA1188">
        <v>358.06723544969498</v>
      </c>
      <c r="CB1188">
        <v>366.51338692873497</v>
      </c>
      <c r="CC1188">
        <v>360.06591619298501</v>
      </c>
      <c r="CD1188">
        <v>350.23246522046099</v>
      </c>
      <c r="CE1188">
        <v>348.87487145570401</v>
      </c>
      <c r="CF1188">
        <v>350.70929656761098</v>
      </c>
      <c r="CG1188">
        <v>359.08062406725702</v>
      </c>
      <c r="CH1188">
        <v>349.36706460191499</v>
      </c>
      <c r="CI1188">
        <v>348.60479686754201</v>
      </c>
      <c r="CJ1188">
        <v>340.25219946943798</v>
      </c>
      <c r="CK1188">
        <v>351.446875119347</v>
      </c>
      <c r="CL1188">
        <v>334.55460712622403</v>
      </c>
      <c r="CM1188">
        <v>333.81937757386498</v>
      </c>
      <c r="CN1188">
        <v>341.25242661679101</v>
      </c>
      <c r="CO1188">
        <v>338.32666737810899</v>
      </c>
      <c r="CP1188">
        <v>345.31261340471201</v>
      </c>
      <c r="CQ1188">
        <v>348.44599174592798</v>
      </c>
      <c r="CR1188">
        <v>340.22653408951697</v>
      </c>
      <c r="CS1188">
        <v>340.842036772619</v>
      </c>
      <c r="CT1188">
        <v>330.89655437135798</v>
      </c>
      <c r="CU1188">
        <v>341.54568900789502</v>
      </c>
      <c r="CV1188">
        <v>334.41338851216398</v>
      </c>
      <c r="CW1188">
        <v>348.18877731563498</v>
      </c>
    </row>
    <row r="1189" spans="1:101" x14ac:dyDescent="0.25">
      <c r="A1189">
        <v>285.26034712950599</v>
      </c>
      <c r="B1189">
        <v>351.50403055706403</v>
      </c>
      <c r="C1189">
        <v>341.96854042111499</v>
      </c>
      <c r="D1189">
        <v>343.93398564446801</v>
      </c>
      <c r="E1189">
        <v>345.05561792627901</v>
      </c>
      <c r="F1189">
        <v>351.10695054411099</v>
      </c>
      <c r="G1189">
        <v>351.36471764933202</v>
      </c>
      <c r="H1189">
        <v>363.58072849190199</v>
      </c>
      <c r="I1189">
        <v>359.81071247525</v>
      </c>
      <c r="J1189">
        <v>349.496854291273</v>
      </c>
      <c r="K1189">
        <v>359.98922689705302</v>
      </c>
      <c r="L1189">
        <v>352.97977148800999</v>
      </c>
      <c r="M1189">
        <v>355.44514549596403</v>
      </c>
      <c r="N1189">
        <v>348.11542342264897</v>
      </c>
      <c r="O1189">
        <v>355.19395719882698</v>
      </c>
      <c r="P1189">
        <v>354.21246191077603</v>
      </c>
      <c r="Q1189">
        <v>346.98007004689202</v>
      </c>
      <c r="R1189">
        <v>351.87330067789998</v>
      </c>
      <c r="S1189">
        <v>354.46514943334103</v>
      </c>
      <c r="T1189">
        <v>346.77531669206297</v>
      </c>
      <c r="U1189">
        <v>345.51803860033698</v>
      </c>
      <c r="V1189">
        <v>346.23993572951298</v>
      </c>
      <c r="W1189">
        <v>345.94138228531199</v>
      </c>
      <c r="X1189">
        <v>342.693057177068</v>
      </c>
      <c r="Y1189">
        <v>342.33487403186302</v>
      </c>
      <c r="Z1189">
        <v>343.31900591354503</v>
      </c>
      <c r="AA1189">
        <v>341.45705168406499</v>
      </c>
      <c r="AB1189">
        <v>342.86816970107998</v>
      </c>
      <c r="AC1189">
        <v>347.24489405710102</v>
      </c>
      <c r="AD1189">
        <v>336.13290490267201</v>
      </c>
      <c r="AE1189">
        <v>349.41357410278601</v>
      </c>
      <c r="AF1189">
        <v>343.87560550442902</v>
      </c>
      <c r="AG1189">
        <v>336.186396181048</v>
      </c>
      <c r="AH1189">
        <v>338.57571489572501</v>
      </c>
      <c r="AI1189">
        <v>338.97856066821703</v>
      </c>
      <c r="AJ1189">
        <v>339.169610112557</v>
      </c>
      <c r="AK1189">
        <v>332.589225871915</v>
      </c>
      <c r="AL1189">
        <v>339.95173835435702</v>
      </c>
      <c r="AM1189">
        <v>323.74000101464202</v>
      </c>
      <c r="AN1189">
        <v>330.24680032563799</v>
      </c>
      <c r="AO1189">
        <v>336.33573201860901</v>
      </c>
      <c r="AP1189">
        <v>329.39089047266401</v>
      </c>
      <c r="AQ1189">
        <v>335.39845447603699</v>
      </c>
      <c r="AR1189">
        <v>334.16679224369</v>
      </c>
      <c r="AS1189">
        <v>327.23813999457701</v>
      </c>
      <c r="AT1189">
        <v>348.86358123925902</v>
      </c>
      <c r="AU1189">
        <v>344.85986329808702</v>
      </c>
      <c r="AV1189">
        <v>337.32061420623802</v>
      </c>
      <c r="AW1189">
        <v>341.25811226797799</v>
      </c>
      <c r="AX1189">
        <v>333.52366728782602</v>
      </c>
      <c r="AY1189">
        <v>338.16280243088403</v>
      </c>
      <c r="AZ1189">
        <v>327.641522969025</v>
      </c>
      <c r="BA1189">
        <v>340.86816764777097</v>
      </c>
      <c r="BB1189">
        <v>345.10387382080501</v>
      </c>
      <c r="BC1189">
        <v>346.42283836894501</v>
      </c>
      <c r="BD1189">
        <v>335.16728853750902</v>
      </c>
      <c r="BE1189">
        <v>328.71940492750099</v>
      </c>
      <c r="BF1189">
        <v>344.07742414761901</v>
      </c>
      <c r="BG1189">
        <v>343.81911314343</v>
      </c>
      <c r="BH1189">
        <v>340.94154388486203</v>
      </c>
      <c r="BI1189">
        <v>354.19022561014998</v>
      </c>
      <c r="BJ1189">
        <v>353.31944894853899</v>
      </c>
      <c r="BK1189">
        <v>366.11121854835397</v>
      </c>
      <c r="BL1189">
        <v>355.65323815420402</v>
      </c>
      <c r="BM1189">
        <v>353.61441754375898</v>
      </c>
      <c r="BN1189">
        <v>358.06488334044002</v>
      </c>
      <c r="BO1189">
        <v>347.80367248282101</v>
      </c>
      <c r="BP1189">
        <v>352.56120192381502</v>
      </c>
      <c r="BQ1189">
        <v>350.60185004113998</v>
      </c>
      <c r="BR1189">
        <v>360.62913238970401</v>
      </c>
      <c r="BS1189">
        <v>353.50489730474698</v>
      </c>
      <c r="BT1189">
        <v>361.50781291197302</v>
      </c>
      <c r="BU1189">
        <v>349.765320365641</v>
      </c>
      <c r="BV1189">
        <v>358.873277186412</v>
      </c>
      <c r="BW1189">
        <v>351.41293974874401</v>
      </c>
      <c r="BX1189">
        <v>351.783048688875</v>
      </c>
      <c r="BY1189">
        <v>358.54628708836799</v>
      </c>
      <c r="BZ1189">
        <v>353.03126755086902</v>
      </c>
      <c r="CA1189">
        <v>357.434343505436</v>
      </c>
      <c r="CB1189">
        <v>360.20425808759501</v>
      </c>
      <c r="CC1189">
        <v>364.44029674216</v>
      </c>
      <c r="CD1189">
        <v>350.61409980433501</v>
      </c>
      <c r="CE1189">
        <v>348.64662998514899</v>
      </c>
      <c r="CF1189">
        <v>352.897593850286</v>
      </c>
      <c r="CG1189">
        <v>356.20863744911202</v>
      </c>
      <c r="CH1189">
        <v>349.934827828903</v>
      </c>
      <c r="CI1189">
        <v>348.48703161703099</v>
      </c>
      <c r="CJ1189">
        <v>341.23526115720398</v>
      </c>
      <c r="CK1189">
        <v>350.31223969472899</v>
      </c>
      <c r="CL1189">
        <v>335.39574511058203</v>
      </c>
      <c r="CM1189">
        <v>336.03443716134399</v>
      </c>
      <c r="CN1189">
        <v>340.89755414340402</v>
      </c>
      <c r="CO1189">
        <v>337.768892396865</v>
      </c>
      <c r="CP1189">
        <v>341.285029118539</v>
      </c>
      <c r="CQ1189">
        <v>347.18840178317402</v>
      </c>
      <c r="CR1189">
        <v>340.01368032270301</v>
      </c>
      <c r="CS1189">
        <v>341.68221296889402</v>
      </c>
      <c r="CT1189">
        <v>332.89031410208901</v>
      </c>
      <c r="CU1189">
        <v>338.01212589507202</v>
      </c>
      <c r="CV1189">
        <v>337.44277978655998</v>
      </c>
      <c r="CW1189">
        <v>345.18596239867799</v>
      </c>
    </row>
    <row r="1190" spans="1:101" x14ac:dyDescent="0.25">
      <c r="A1190">
        <v>285.50066755674197</v>
      </c>
      <c r="B1190">
        <v>353.34312223137198</v>
      </c>
      <c r="C1190">
        <v>340.78957999993298</v>
      </c>
      <c r="D1190">
        <v>342.29941758002701</v>
      </c>
      <c r="E1190">
        <v>345.22425941109299</v>
      </c>
      <c r="F1190">
        <v>354.53861342670098</v>
      </c>
      <c r="G1190">
        <v>352.46776247476299</v>
      </c>
      <c r="H1190">
        <v>363.225944080131</v>
      </c>
      <c r="I1190">
        <v>360.905585464019</v>
      </c>
      <c r="J1190">
        <v>346.459817028511</v>
      </c>
      <c r="K1190">
        <v>358.81976584864998</v>
      </c>
      <c r="L1190">
        <v>352.17406511527099</v>
      </c>
      <c r="M1190">
        <v>354.92407508354501</v>
      </c>
      <c r="N1190">
        <v>348.68312142112001</v>
      </c>
      <c r="O1190">
        <v>351.72409712926299</v>
      </c>
      <c r="P1190">
        <v>354.33504529203799</v>
      </c>
      <c r="Q1190">
        <v>348.72588067090498</v>
      </c>
      <c r="R1190">
        <v>353.05155232969503</v>
      </c>
      <c r="S1190">
        <v>355.74228868744899</v>
      </c>
      <c r="T1190">
        <v>347.53099027964203</v>
      </c>
      <c r="U1190">
        <v>341.661307900905</v>
      </c>
      <c r="V1190">
        <v>350.11894171973398</v>
      </c>
      <c r="W1190">
        <v>344.97300223080299</v>
      </c>
      <c r="X1190">
        <v>344.94161068617598</v>
      </c>
      <c r="Y1190">
        <v>341.44901615655601</v>
      </c>
      <c r="Z1190">
        <v>343.411714031683</v>
      </c>
      <c r="AA1190">
        <v>345.62483394897299</v>
      </c>
      <c r="AB1190">
        <v>341.54210315658003</v>
      </c>
      <c r="AC1190">
        <v>347.707860035865</v>
      </c>
      <c r="AD1190">
        <v>334.885961775895</v>
      </c>
      <c r="AE1190">
        <v>349.94144224177501</v>
      </c>
      <c r="AF1190">
        <v>349.17031336672699</v>
      </c>
      <c r="AG1190">
        <v>333.03546413942001</v>
      </c>
      <c r="AH1190">
        <v>334.73554951497101</v>
      </c>
      <c r="AI1190">
        <v>339.76863075447699</v>
      </c>
      <c r="AJ1190">
        <v>337.211853645058</v>
      </c>
      <c r="AK1190">
        <v>332.58029436108598</v>
      </c>
      <c r="AL1190">
        <v>340.666331603191</v>
      </c>
      <c r="AM1190">
        <v>328.70823856935698</v>
      </c>
      <c r="AN1190">
        <v>333.66061981400298</v>
      </c>
      <c r="AO1190">
        <v>337.49879566318299</v>
      </c>
      <c r="AP1190">
        <v>331.690852993286</v>
      </c>
      <c r="AQ1190">
        <v>336.701893219635</v>
      </c>
      <c r="AR1190">
        <v>336.44867576333598</v>
      </c>
      <c r="AS1190">
        <v>324.06002672257603</v>
      </c>
      <c r="AT1190">
        <v>344.53077773856802</v>
      </c>
      <c r="AU1190">
        <v>345.24873734368902</v>
      </c>
      <c r="AV1190">
        <v>336.61157260369203</v>
      </c>
      <c r="AW1190">
        <v>338.48026179068302</v>
      </c>
      <c r="AX1190">
        <v>332.649023512192</v>
      </c>
      <c r="AY1190">
        <v>336.07590730523702</v>
      </c>
      <c r="AZ1190">
        <v>327.73740491238198</v>
      </c>
      <c r="BA1190">
        <v>339.13338647119798</v>
      </c>
      <c r="BB1190">
        <v>346.29294934732502</v>
      </c>
      <c r="BC1190">
        <v>342.21888589261101</v>
      </c>
      <c r="BD1190">
        <v>334.40330748096699</v>
      </c>
      <c r="BE1190">
        <v>329.501424271605</v>
      </c>
      <c r="BF1190">
        <v>342.96180738621598</v>
      </c>
      <c r="BG1190">
        <v>342.80827661849997</v>
      </c>
      <c r="BH1190">
        <v>338.04869642108201</v>
      </c>
      <c r="BI1190">
        <v>353.97414626652198</v>
      </c>
      <c r="BJ1190">
        <v>353.38041419055099</v>
      </c>
      <c r="BK1190">
        <v>365.24621663101402</v>
      </c>
      <c r="BL1190">
        <v>354.00157863567699</v>
      </c>
      <c r="BM1190">
        <v>353.425229958866</v>
      </c>
      <c r="BN1190">
        <v>362.67100070149098</v>
      </c>
      <c r="BO1190">
        <v>354.33961850750097</v>
      </c>
      <c r="BP1190">
        <v>351.28993865168201</v>
      </c>
      <c r="BQ1190">
        <v>353.44299205694898</v>
      </c>
      <c r="BR1190">
        <v>358.19214010244599</v>
      </c>
      <c r="BS1190">
        <v>354.60829543558401</v>
      </c>
      <c r="BT1190">
        <v>358.97525243188898</v>
      </c>
      <c r="BU1190">
        <v>350.46292697003599</v>
      </c>
      <c r="BV1190">
        <v>361.91259193453902</v>
      </c>
      <c r="BW1190">
        <v>353.24171366202501</v>
      </c>
      <c r="BX1190">
        <v>349.79416514240501</v>
      </c>
      <c r="BY1190">
        <v>357.69276913576499</v>
      </c>
      <c r="BZ1190">
        <v>352.29672943212898</v>
      </c>
      <c r="CA1190">
        <v>359.478471586333</v>
      </c>
      <c r="CB1190">
        <v>351.87572154171897</v>
      </c>
      <c r="CC1190">
        <v>365.06315766425303</v>
      </c>
      <c r="CD1190">
        <v>354.13292488842899</v>
      </c>
      <c r="CE1190">
        <v>352.09865395631198</v>
      </c>
      <c r="CF1190">
        <v>355.19428463672699</v>
      </c>
      <c r="CG1190">
        <v>357.80094598238298</v>
      </c>
      <c r="CH1190">
        <v>346.56919217095299</v>
      </c>
      <c r="CI1190">
        <v>348.225542387583</v>
      </c>
      <c r="CJ1190">
        <v>341.73510140340898</v>
      </c>
      <c r="CK1190">
        <v>350.24343683023898</v>
      </c>
      <c r="CL1190">
        <v>339.887094519078</v>
      </c>
      <c r="CM1190">
        <v>339.33539828129699</v>
      </c>
      <c r="CN1190">
        <v>340.78233988072702</v>
      </c>
      <c r="CO1190">
        <v>340.216526402971</v>
      </c>
      <c r="CP1190">
        <v>340.51332048347501</v>
      </c>
      <c r="CQ1190">
        <v>345.63189784787102</v>
      </c>
      <c r="CR1190">
        <v>336.46402121704102</v>
      </c>
      <c r="CS1190">
        <v>344.157001717838</v>
      </c>
      <c r="CT1190">
        <v>334.89830323942198</v>
      </c>
      <c r="CU1190">
        <v>340.93812339308499</v>
      </c>
      <c r="CV1190">
        <v>336.69134557977702</v>
      </c>
      <c r="CW1190">
        <v>341.07113720144702</v>
      </c>
    </row>
    <row r="1191" spans="1:101" x14ac:dyDescent="0.25">
      <c r="A1191">
        <v>285.74098798397802</v>
      </c>
      <c r="B1191">
        <v>348.23647238252403</v>
      </c>
      <c r="C1191">
        <v>340.44239867110099</v>
      </c>
      <c r="D1191">
        <v>345.00759214804702</v>
      </c>
      <c r="E1191">
        <v>347.77588576432203</v>
      </c>
      <c r="F1191">
        <v>358.96111185597402</v>
      </c>
      <c r="G1191">
        <v>354.41633363539597</v>
      </c>
      <c r="H1191">
        <v>368.54393337242101</v>
      </c>
      <c r="I1191">
        <v>362.08707251345498</v>
      </c>
      <c r="J1191">
        <v>348.79663388302401</v>
      </c>
      <c r="K1191">
        <v>361.56604951945701</v>
      </c>
      <c r="L1191">
        <v>351.60620301466503</v>
      </c>
      <c r="M1191">
        <v>351.30936567131403</v>
      </c>
      <c r="N1191">
        <v>351.096584052266</v>
      </c>
      <c r="O1191">
        <v>347.03729253660202</v>
      </c>
      <c r="P1191">
        <v>355.36470799488001</v>
      </c>
      <c r="Q1191">
        <v>346.69633082090598</v>
      </c>
      <c r="R1191">
        <v>354.82779130723299</v>
      </c>
      <c r="S1191">
        <v>355.99333420216101</v>
      </c>
      <c r="T1191">
        <v>349.31311420067402</v>
      </c>
      <c r="U1191">
        <v>340.03860059580001</v>
      </c>
      <c r="V1191">
        <v>350.63382070175197</v>
      </c>
      <c r="W1191">
        <v>343.56159499692802</v>
      </c>
      <c r="X1191">
        <v>345.94896891830302</v>
      </c>
      <c r="Y1191">
        <v>341.19649926950598</v>
      </c>
      <c r="Z1191">
        <v>346.73827076532399</v>
      </c>
      <c r="AA1191">
        <v>341.54544005757998</v>
      </c>
      <c r="AB1191">
        <v>341.84388545264198</v>
      </c>
      <c r="AC1191">
        <v>346.756266118903</v>
      </c>
      <c r="AD1191">
        <v>334.49300612260703</v>
      </c>
      <c r="AE1191">
        <v>347.522678211558</v>
      </c>
      <c r="AF1191">
        <v>349.12984884183697</v>
      </c>
      <c r="AG1191">
        <v>338.98886769880397</v>
      </c>
      <c r="AH1191">
        <v>339.06664292197098</v>
      </c>
      <c r="AI1191">
        <v>334.43030281152602</v>
      </c>
      <c r="AJ1191">
        <v>337.22085206391398</v>
      </c>
      <c r="AK1191">
        <v>332.58021880778102</v>
      </c>
      <c r="AL1191">
        <v>339.88875509280501</v>
      </c>
      <c r="AM1191">
        <v>335.63265374297299</v>
      </c>
      <c r="AN1191">
        <v>335.54996051821399</v>
      </c>
      <c r="AO1191">
        <v>335.46070142938402</v>
      </c>
      <c r="AP1191">
        <v>328.57038608145302</v>
      </c>
      <c r="AQ1191">
        <v>337.08023194456803</v>
      </c>
      <c r="AR1191">
        <v>335.114848435363</v>
      </c>
      <c r="AS1191">
        <v>326.420056888055</v>
      </c>
      <c r="AT1191">
        <v>343.447932126696</v>
      </c>
      <c r="AU1191">
        <v>339.18698676295298</v>
      </c>
      <c r="AV1191">
        <v>327.95256136892601</v>
      </c>
      <c r="AW1191">
        <v>335.57240763760399</v>
      </c>
      <c r="AX1191">
        <v>330.65990316200703</v>
      </c>
      <c r="AY1191">
        <v>337.58460089753402</v>
      </c>
      <c r="AZ1191">
        <v>333.32143839462401</v>
      </c>
      <c r="BA1191">
        <v>336.75930865652799</v>
      </c>
      <c r="BB1191">
        <v>344.53225800152501</v>
      </c>
      <c r="BC1191">
        <v>344.33318724807799</v>
      </c>
      <c r="BD1191">
        <v>341.05994453364502</v>
      </c>
      <c r="BE1191">
        <v>330.86537350920202</v>
      </c>
      <c r="BF1191">
        <v>343.50743331818097</v>
      </c>
      <c r="BG1191">
        <v>342.55288533611002</v>
      </c>
      <c r="BH1191">
        <v>337.40833464607499</v>
      </c>
      <c r="BI1191">
        <v>352.75769549010403</v>
      </c>
      <c r="BJ1191">
        <v>353.24649553512501</v>
      </c>
      <c r="BK1191">
        <v>365.95157076294402</v>
      </c>
      <c r="BL1191">
        <v>356.01906382721501</v>
      </c>
      <c r="BM1191">
        <v>355.29456929891597</v>
      </c>
      <c r="BN1191">
        <v>371.68093946086299</v>
      </c>
      <c r="BO1191">
        <v>354.84988264367098</v>
      </c>
      <c r="BP1191">
        <v>351.45124630913801</v>
      </c>
      <c r="BQ1191">
        <v>351.790044814981</v>
      </c>
      <c r="BR1191">
        <v>355.02750692667598</v>
      </c>
      <c r="BS1191">
        <v>350.64980567489903</v>
      </c>
      <c r="BT1191">
        <v>355.73619739238598</v>
      </c>
      <c r="BU1191">
        <v>353.65466889148001</v>
      </c>
      <c r="BV1191">
        <v>363.21713538644701</v>
      </c>
      <c r="BW1191">
        <v>354.58505527246001</v>
      </c>
      <c r="BX1191">
        <v>353.54501650365899</v>
      </c>
      <c r="BY1191">
        <v>358.06132722964998</v>
      </c>
      <c r="BZ1191">
        <v>355.12156569010199</v>
      </c>
      <c r="CA1191">
        <v>358.222492608219</v>
      </c>
      <c r="CB1191">
        <v>351.93587889355302</v>
      </c>
      <c r="CC1191">
        <v>368.40800071835298</v>
      </c>
      <c r="CD1191">
        <v>357.65426523504198</v>
      </c>
      <c r="CE1191">
        <v>353.234533745009</v>
      </c>
      <c r="CF1191">
        <v>354.09395639233401</v>
      </c>
      <c r="CG1191">
        <v>361.15021581686301</v>
      </c>
      <c r="CH1191">
        <v>344.47346209291698</v>
      </c>
      <c r="CI1191">
        <v>344.71830416088699</v>
      </c>
      <c r="CJ1191">
        <v>343.56168001111701</v>
      </c>
      <c r="CK1191">
        <v>346.82567464908698</v>
      </c>
      <c r="CL1191">
        <v>338.109968081011</v>
      </c>
      <c r="CM1191">
        <v>338.439919793613</v>
      </c>
      <c r="CN1191">
        <v>341.00079766106001</v>
      </c>
      <c r="CO1191">
        <v>344.03437027573398</v>
      </c>
      <c r="CP1191">
        <v>340.27471409597001</v>
      </c>
      <c r="CQ1191">
        <v>343.33101566720899</v>
      </c>
      <c r="CR1191">
        <v>333.37911227436899</v>
      </c>
      <c r="CS1191">
        <v>348.07541417535299</v>
      </c>
      <c r="CT1191">
        <v>338.77891239609698</v>
      </c>
      <c r="CU1191">
        <v>342.05480623994202</v>
      </c>
      <c r="CV1191">
        <v>336.65857269645301</v>
      </c>
      <c r="CW1191">
        <v>339.862855513483</v>
      </c>
    </row>
    <row r="1192" spans="1:101" x14ac:dyDescent="0.25">
      <c r="A1192">
        <v>285.981308411214</v>
      </c>
      <c r="B1192">
        <v>347.75470248021799</v>
      </c>
      <c r="C1192">
        <v>344.43938268207802</v>
      </c>
      <c r="D1192">
        <v>346.65037923759598</v>
      </c>
      <c r="E1192">
        <v>349.60288689120199</v>
      </c>
      <c r="F1192">
        <v>360.71125806278201</v>
      </c>
      <c r="G1192">
        <v>352.79310915662302</v>
      </c>
      <c r="H1192">
        <v>371.71255323849198</v>
      </c>
      <c r="I1192">
        <v>361.37503510352099</v>
      </c>
      <c r="J1192">
        <v>351.06129741843898</v>
      </c>
      <c r="K1192">
        <v>364.02534336567999</v>
      </c>
      <c r="L1192">
        <v>350.93059370624502</v>
      </c>
      <c r="M1192">
        <v>350.89361048036602</v>
      </c>
      <c r="N1192">
        <v>353.10439619794403</v>
      </c>
      <c r="O1192">
        <v>351.29162352883299</v>
      </c>
      <c r="P1192">
        <v>354.86766747368</v>
      </c>
      <c r="Q1192">
        <v>343.66536387003498</v>
      </c>
      <c r="R1192">
        <v>353.47179784527299</v>
      </c>
      <c r="S1192">
        <v>356.69447185026598</v>
      </c>
      <c r="T1192">
        <v>344.92669799133301</v>
      </c>
      <c r="U1192">
        <v>339.144510687013</v>
      </c>
      <c r="V1192">
        <v>353.62029724350498</v>
      </c>
      <c r="W1192">
        <v>345.648288131122</v>
      </c>
      <c r="X1192">
        <v>347.11186315511901</v>
      </c>
      <c r="Y1192">
        <v>339.05336624817699</v>
      </c>
      <c r="Z1192">
        <v>350.57837258519498</v>
      </c>
      <c r="AA1192">
        <v>341.18683896672297</v>
      </c>
      <c r="AB1192">
        <v>344.15472351397898</v>
      </c>
      <c r="AC1192">
        <v>342.11085194426602</v>
      </c>
      <c r="AD1192">
        <v>332.28640520997698</v>
      </c>
      <c r="AE1192">
        <v>349.590918052441</v>
      </c>
      <c r="AF1192">
        <v>347.57366152127901</v>
      </c>
      <c r="AG1192">
        <v>344.58949468638099</v>
      </c>
      <c r="AH1192">
        <v>336.44575103780397</v>
      </c>
      <c r="AI1192">
        <v>330.66466863604097</v>
      </c>
      <c r="AJ1192">
        <v>336.07044307795502</v>
      </c>
      <c r="AK1192">
        <v>334.61488213371501</v>
      </c>
      <c r="AL1192">
        <v>339.115754847115</v>
      </c>
      <c r="AM1192">
        <v>337.60492261981898</v>
      </c>
      <c r="AN1192">
        <v>337.34175407312802</v>
      </c>
      <c r="AO1192">
        <v>332.57323155363503</v>
      </c>
      <c r="AP1192">
        <v>323.954653115523</v>
      </c>
      <c r="AQ1192">
        <v>337.33783071441297</v>
      </c>
      <c r="AR1192">
        <v>335.29393743498201</v>
      </c>
      <c r="AS1192">
        <v>327.32343175075999</v>
      </c>
      <c r="AT1192">
        <v>340.18451065510902</v>
      </c>
      <c r="AU1192">
        <v>335.02731888747098</v>
      </c>
      <c r="AV1192">
        <v>324.21644451114702</v>
      </c>
      <c r="AW1192">
        <v>331.114624672167</v>
      </c>
      <c r="AX1192">
        <v>327.48989768866102</v>
      </c>
      <c r="AY1192">
        <v>335.31388023896199</v>
      </c>
      <c r="AZ1192">
        <v>343.32602571821002</v>
      </c>
      <c r="BA1192">
        <v>338.64655288462399</v>
      </c>
      <c r="BB1192">
        <v>340.31085241156597</v>
      </c>
      <c r="BC1192">
        <v>343.87809842892801</v>
      </c>
      <c r="BD1192">
        <v>344.61721265579098</v>
      </c>
      <c r="BE1192">
        <v>328.72521076603198</v>
      </c>
      <c r="BF1192">
        <v>341.495030347963</v>
      </c>
      <c r="BG1192">
        <v>339.43553263494402</v>
      </c>
      <c r="BH1192">
        <v>334.931520185902</v>
      </c>
      <c r="BI1192">
        <v>348.70798365564099</v>
      </c>
      <c r="BJ1192">
        <v>355.76870598454201</v>
      </c>
      <c r="BK1192">
        <v>365.79276951849602</v>
      </c>
      <c r="BL1192">
        <v>356.652116920656</v>
      </c>
      <c r="BM1192">
        <v>358.41915692522798</v>
      </c>
      <c r="BN1192">
        <v>373.54558835173202</v>
      </c>
      <c r="BO1192">
        <v>352.225187967664</v>
      </c>
      <c r="BP1192">
        <v>350.26763260353999</v>
      </c>
      <c r="BQ1192">
        <v>350.54286012612403</v>
      </c>
      <c r="BR1192">
        <v>353.44050638759899</v>
      </c>
      <c r="BS1192">
        <v>356.00774998201899</v>
      </c>
      <c r="BT1192">
        <v>356.86253268667298</v>
      </c>
      <c r="BU1192">
        <v>357.13843942065898</v>
      </c>
      <c r="BV1192">
        <v>362.639743955021</v>
      </c>
      <c r="BW1192">
        <v>355.35499269647102</v>
      </c>
      <c r="BX1192">
        <v>352.89754411099199</v>
      </c>
      <c r="BY1192">
        <v>361.43653494310303</v>
      </c>
      <c r="BZ1192">
        <v>358.26039791694802</v>
      </c>
      <c r="CA1192">
        <v>353.92214307452099</v>
      </c>
      <c r="CB1192">
        <v>351.474129112556</v>
      </c>
      <c r="CC1192">
        <v>371.89342111159698</v>
      </c>
      <c r="CD1192">
        <v>361.98666359184102</v>
      </c>
      <c r="CE1192">
        <v>356.33853081910701</v>
      </c>
      <c r="CF1192">
        <v>349.434465926001</v>
      </c>
      <c r="CG1192">
        <v>357.493615026817</v>
      </c>
      <c r="CH1192">
        <v>341.001599137526</v>
      </c>
      <c r="CI1192">
        <v>343.27015478213798</v>
      </c>
      <c r="CJ1192">
        <v>343.56022931569601</v>
      </c>
      <c r="CK1192">
        <v>345.20620759922099</v>
      </c>
      <c r="CL1192">
        <v>342.63446209295802</v>
      </c>
      <c r="CM1192">
        <v>342.08130547916801</v>
      </c>
      <c r="CN1192">
        <v>343.08518914278</v>
      </c>
      <c r="CO1192">
        <v>347.25400580849902</v>
      </c>
      <c r="CP1192">
        <v>340.93645879352101</v>
      </c>
      <c r="CQ1192">
        <v>341.521570932526</v>
      </c>
      <c r="CR1192">
        <v>338.06038420165902</v>
      </c>
      <c r="CS1192">
        <v>349.28744711054901</v>
      </c>
      <c r="CT1192">
        <v>338.59761779224601</v>
      </c>
      <c r="CU1192">
        <v>340.14233471830403</v>
      </c>
      <c r="CV1192">
        <v>339.35208573572299</v>
      </c>
      <c r="CW1192">
        <v>336.36597099000102</v>
      </c>
    </row>
    <row r="1193" spans="1:101" x14ac:dyDescent="0.25">
      <c r="A1193">
        <v>286.22162883845101</v>
      </c>
      <c r="B1193">
        <v>348.669478143643</v>
      </c>
      <c r="C1193">
        <v>345.61071287150997</v>
      </c>
      <c r="D1193">
        <v>345.98924748164399</v>
      </c>
      <c r="E1193">
        <v>352.17092587586501</v>
      </c>
      <c r="F1193">
        <v>350.83879564827799</v>
      </c>
      <c r="G1193">
        <v>345.20141837564501</v>
      </c>
      <c r="H1193">
        <v>367.41849384202402</v>
      </c>
      <c r="I1193">
        <v>359.17156780376303</v>
      </c>
      <c r="J1193">
        <v>355.22965193294903</v>
      </c>
      <c r="K1193">
        <v>367.62345288392697</v>
      </c>
      <c r="L1193">
        <v>350.74789962787003</v>
      </c>
      <c r="M1193">
        <v>353.043572024203</v>
      </c>
      <c r="N1193">
        <v>353.721861449313</v>
      </c>
      <c r="O1193">
        <v>351.37231745083398</v>
      </c>
      <c r="P1193">
        <v>352.15614187695297</v>
      </c>
      <c r="Q1193">
        <v>347.44198390771902</v>
      </c>
      <c r="R1193">
        <v>348.37371387427299</v>
      </c>
      <c r="S1193">
        <v>356.22668007141499</v>
      </c>
      <c r="T1193">
        <v>344.46018598180802</v>
      </c>
      <c r="U1193">
        <v>341.06548831970701</v>
      </c>
      <c r="V1193">
        <v>351.30239340201501</v>
      </c>
      <c r="W1193">
        <v>345.733644967293</v>
      </c>
      <c r="X1193">
        <v>348.82862159677899</v>
      </c>
      <c r="Y1193">
        <v>340.03604312742902</v>
      </c>
      <c r="Z1193">
        <v>351.54658416638398</v>
      </c>
      <c r="AA1193">
        <v>340.88727733842899</v>
      </c>
      <c r="AB1193">
        <v>344.83239000991699</v>
      </c>
      <c r="AC1193">
        <v>339.983298957182</v>
      </c>
      <c r="AD1193">
        <v>333.72345166890398</v>
      </c>
      <c r="AE1193">
        <v>349.34963378489698</v>
      </c>
      <c r="AF1193">
        <v>343.69434851046998</v>
      </c>
      <c r="AG1193">
        <v>348.96613848264099</v>
      </c>
      <c r="AH1193">
        <v>337.53133927041199</v>
      </c>
      <c r="AI1193">
        <v>327.533719886195</v>
      </c>
      <c r="AJ1193">
        <v>332.95840025214699</v>
      </c>
      <c r="AK1193">
        <v>336.55330982791202</v>
      </c>
      <c r="AL1193">
        <v>340.68843208427802</v>
      </c>
      <c r="AM1193">
        <v>339.75529560636699</v>
      </c>
      <c r="AN1193">
        <v>337.55221277570399</v>
      </c>
      <c r="AO1193">
        <v>331.18312935016201</v>
      </c>
      <c r="AP1193">
        <v>324.20962348263299</v>
      </c>
      <c r="AQ1193">
        <v>339.95321075104903</v>
      </c>
      <c r="AR1193">
        <v>339.384518770228</v>
      </c>
      <c r="AS1193">
        <v>328.04933033187802</v>
      </c>
      <c r="AT1193">
        <v>335.30190859812399</v>
      </c>
      <c r="AU1193">
        <v>330.469199466524</v>
      </c>
      <c r="AV1193">
        <v>330.11388023556498</v>
      </c>
      <c r="AW1193">
        <v>331.60608740783499</v>
      </c>
      <c r="AX1193">
        <v>331.08593440618603</v>
      </c>
      <c r="AY1193">
        <v>331.52389840493697</v>
      </c>
      <c r="AZ1193">
        <v>348.67154846760002</v>
      </c>
      <c r="BA1193">
        <v>339.25315442974801</v>
      </c>
      <c r="BB1193">
        <v>335.57281028580201</v>
      </c>
      <c r="BC1193">
        <v>341.79380363554702</v>
      </c>
      <c r="BD1193">
        <v>347.50024758572403</v>
      </c>
      <c r="BE1193">
        <v>328.13969197738197</v>
      </c>
      <c r="BF1193">
        <v>337.70736935258202</v>
      </c>
      <c r="BG1193">
        <v>337.238256212284</v>
      </c>
      <c r="BH1193">
        <v>332.06819699438898</v>
      </c>
      <c r="BI1193">
        <v>343.78527771847001</v>
      </c>
      <c r="BJ1193">
        <v>358.023799851756</v>
      </c>
      <c r="BK1193">
        <v>362.10590878399398</v>
      </c>
      <c r="BL1193">
        <v>353.14243282213602</v>
      </c>
      <c r="BM1193">
        <v>360.72149144725103</v>
      </c>
      <c r="BN1193">
        <v>371.05553978640103</v>
      </c>
      <c r="BO1193">
        <v>353.29673014454198</v>
      </c>
      <c r="BP1193">
        <v>351.61815343160703</v>
      </c>
      <c r="BQ1193">
        <v>349.54558072302302</v>
      </c>
      <c r="BR1193">
        <v>349.11855562767801</v>
      </c>
      <c r="BS1193">
        <v>352.29477506577803</v>
      </c>
      <c r="BT1193">
        <v>353.228964931007</v>
      </c>
      <c r="BU1193">
        <v>355.19098832550702</v>
      </c>
      <c r="BV1193">
        <v>359.65241664150398</v>
      </c>
      <c r="BW1193">
        <v>355.46254146345302</v>
      </c>
      <c r="BX1193">
        <v>352.70576325760499</v>
      </c>
      <c r="BY1193">
        <v>357.48210051677302</v>
      </c>
      <c r="BZ1193">
        <v>355.39055618371998</v>
      </c>
      <c r="CA1193">
        <v>350.09250934175299</v>
      </c>
      <c r="CB1193">
        <v>348.633579437322</v>
      </c>
      <c r="CC1193">
        <v>367.56986410706298</v>
      </c>
      <c r="CD1193">
        <v>358.805372855597</v>
      </c>
      <c r="CE1193">
        <v>357.51439193448698</v>
      </c>
      <c r="CF1193">
        <v>348.97266858059697</v>
      </c>
      <c r="CG1193">
        <v>354.37853940231503</v>
      </c>
      <c r="CH1193">
        <v>339.28479592907598</v>
      </c>
      <c r="CI1193">
        <v>340.71613747243703</v>
      </c>
      <c r="CJ1193">
        <v>343.84148797092598</v>
      </c>
      <c r="CK1193">
        <v>341.31924295680699</v>
      </c>
      <c r="CL1193">
        <v>347.02288650109</v>
      </c>
      <c r="CM1193">
        <v>343.59256427814398</v>
      </c>
      <c r="CN1193">
        <v>343.32900251995397</v>
      </c>
      <c r="CO1193">
        <v>346.34862600160801</v>
      </c>
      <c r="CP1193">
        <v>342.49200724929801</v>
      </c>
      <c r="CQ1193">
        <v>343.82759554548301</v>
      </c>
      <c r="CR1193">
        <v>338.26542975947598</v>
      </c>
      <c r="CS1193">
        <v>347.68954064054299</v>
      </c>
      <c r="CT1193">
        <v>339.70630751971203</v>
      </c>
      <c r="CU1193">
        <v>340.382165539369</v>
      </c>
      <c r="CV1193">
        <v>333.84038144669</v>
      </c>
      <c r="CW1193">
        <v>335.73198174200502</v>
      </c>
    </row>
    <row r="1194" spans="1:101" x14ac:dyDescent="0.25">
      <c r="A1194">
        <v>286.461949265687</v>
      </c>
      <c r="B1194">
        <v>345.89135776482902</v>
      </c>
      <c r="C1194">
        <v>344.40292305213001</v>
      </c>
      <c r="D1194">
        <v>346.99010772920099</v>
      </c>
      <c r="E1194">
        <v>354.43086686180402</v>
      </c>
      <c r="F1194">
        <v>352.07131192271902</v>
      </c>
      <c r="G1194">
        <v>341.15726346455199</v>
      </c>
      <c r="H1194">
        <v>365.65943428893002</v>
      </c>
      <c r="I1194">
        <v>357.573746969512</v>
      </c>
      <c r="J1194">
        <v>357.54757031440198</v>
      </c>
      <c r="K1194">
        <v>365.36150723556199</v>
      </c>
      <c r="L1194">
        <v>353.376874231047</v>
      </c>
      <c r="M1194">
        <v>355.940059824157</v>
      </c>
      <c r="N1194">
        <v>352.646257725694</v>
      </c>
      <c r="O1194">
        <v>348.72413765662401</v>
      </c>
      <c r="P1194">
        <v>349.882612220532</v>
      </c>
      <c r="Q1194">
        <v>348.87344700698702</v>
      </c>
      <c r="R1194">
        <v>348.51689152584402</v>
      </c>
      <c r="S1194">
        <v>350.38818884358602</v>
      </c>
      <c r="T1194">
        <v>348.76388136009803</v>
      </c>
      <c r="U1194">
        <v>339.13188267910101</v>
      </c>
      <c r="V1194">
        <v>351.44046334444403</v>
      </c>
      <c r="W1194">
        <v>344.76366610809202</v>
      </c>
      <c r="X1194">
        <v>348.25644403380198</v>
      </c>
      <c r="Y1194">
        <v>341.00527529373198</v>
      </c>
      <c r="Z1194">
        <v>346.188152046982</v>
      </c>
      <c r="AA1194">
        <v>344.356174639453</v>
      </c>
      <c r="AB1194">
        <v>345.35305661275601</v>
      </c>
      <c r="AC1194">
        <v>344.33903825354702</v>
      </c>
      <c r="AD1194">
        <v>338.78515052132701</v>
      </c>
      <c r="AE1194">
        <v>344.82544378877202</v>
      </c>
      <c r="AF1194">
        <v>344.23235856306201</v>
      </c>
      <c r="AG1194">
        <v>347.924459749432</v>
      </c>
      <c r="AH1194">
        <v>337.68295478401598</v>
      </c>
      <c r="AI1194">
        <v>331.81106049448402</v>
      </c>
      <c r="AJ1194">
        <v>330.00744769343402</v>
      </c>
      <c r="AK1194">
        <v>342.357493830674</v>
      </c>
      <c r="AL1194">
        <v>342.28372895303102</v>
      </c>
      <c r="AM1194">
        <v>341.87083220474102</v>
      </c>
      <c r="AN1194">
        <v>335.95361202729498</v>
      </c>
      <c r="AO1194">
        <v>328.732888561192</v>
      </c>
      <c r="AP1194">
        <v>325.70477053411702</v>
      </c>
      <c r="AQ1194">
        <v>340.55856683409201</v>
      </c>
      <c r="AR1194">
        <v>341.48770198133298</v>
      </c>
      <c r="AS1194">
        <v>329.86659578938401</v>
      </c>
      <c r="AT1194">
        <v>332.60671708151102</v>
      </c>
      <c r="AU1194">
        <v>330.03408754988499</v>
      </c>
      <c r="AV1194">
        <v>334.46625218635899</v>
      </c>
      <c r="AW1194">
        <v>329.40142120129002</v>
      </c>
      <c r="AX1194">
        <v>335.44373419961198</v>
      </c>
      <c r="AY1194">
        <v>334.11829752006099</v>
      </c>
      <c r="AZ1194">
        <v>345.678548757398</v>
      </c>
      <c r="BA1194">
        <v>344.83815435484502</v>
      </c>
      <c r="BB1194">
        <v>334.87085589179702</v>
      </c>
      <c r="BC1194">
        <v>338.81562975509098</v>
      </c>
      <c r="BD1194">
        <v>347.48746813321901</v>
      </c>
      <c r="BE1194">
        <v>332.71530068878002</v>
      </c>
      <c r="BF1194">
        <v>337.70569389990402</v>
      </c>
      <c r="BG1194">
        <v>337.13182786741402</v>
      </c>
      <c r="BH1194">
        <v>333.51334772098397</v>
      </c>
      <c r="BI1194">
        <v>345.166365260455</v>
      </c>
      <c r="BJ1194">
        <v>357.582104616604</v>
      </c>
      <c r="BK1194">
        <v>361.100314248188</v>
      </c>
      <c r="BL1194">
        <v>351.24366624980001</v>
      </c>
      <c r="BM1194">
        <v>357.94504606421998</v>
      </c>
      <c r="BN1194">
        <v>370.23958853698701</v>
      </c>
      <c r="BO1194">
        <v>350.92118641666798</v>
      </c>
      <c r="BP1194">
        <v>353.87868725812302</v>
      </c>
      <c r="BQ1194">
        <v>348.16410312288002</v>
      </c>
      <c r="BR1194">
        <v>350.75981942542597</v>
      </c>
      <c r="BS1194">
        <v>353.000060329343</v>
      </c>
      <c r="BT1194">
        <v>350.481343154694</v>
      </c>
      <c r="BU1194">
        <v>352.90940297601998</v>
      </c>
      <c r="BV1194">
        <v>356.96904578358999</v>
      </c>
      <c r="BW1194">
        <v>355.916639266532</v>
      </c>
      <c r="BX1194">
        <v>352.38052169781201</v>
      </c>
      <c r="BY1194">
        <v>357.13311357100901</v>
      </c>
      <c r="BZ1194">
        <v>353.32210260433698</v>
      </c>
      <c r="CA1194">
        <v>350.39487992784802</v>
      </c>
      <c r="CB1194">
        <v>352.49664605138599</v>
      </c>
      <c r="CC1194">
        <v>359.96479909880702</v>
      </c>
      <c r="CD1194">
        <v>363.33796642907299</v>
      </c>
      <c r="CE1194">
        <v>357.063882097038</v>
      </c>
      <c r="CF1194">
        <v>349.63371209040901</v>
      </c>
      <c r="CG1194">
        <v>352.20040451134702</v>
      </c>
      <c r="CH1194">
        <v>338.67875132429702</v>
      </c>
      <c r="CI1194">
        <v>339.517672742652</v>
      </c>
      <c r="CJ1194">
        <v>346.32241444431901</v>
      </c>
      <c r="CK1194">
        <v>345.75086530237297</v>
      </c>
      <c r="CL1194">
        <v>347.22174469513601</v>
      </c>
      <c r="CM1194">
        <v>342.86468633394702</v>
      </c>
      <c r="CN1194">
        <v>342.90561305550801</v>
      </c>
      <c r="CO1194">
        <v>347.55523136600101</v>
      </c>
      <c r="CP1194">
        <v>341.38007692245799</v>
      </c>
      <c r="CQ1194">
        <v>344.91380239568099</v>
      </c>
      <c r="CR1194">
        <v>336.46324517830197</v>
      </c>
      <c r="CS1194">
        <v>350.35680591652101</v>
      </c>
      <c r="CT1194">
        <v>343.23603937755502</v>
      </c>
      <c r="CU1194">
        <v>342.19827402652999</v>
      </c>
      <c r="CV1194">
        <v>332.22944430609698</v>
      </c>
      <c r="CW1194">
        <v>335.21047160641001</v>
      </c>
    </row>
    <row r="1195" spans="1:101" x14ac:dyDescent="0.25">
      <c r="A1195">
        <v>286.70226969292298</v>
      </c>
      <c r="B1195">
        <v>345.07944694442801</v>
      </c>
      <c r="C1195">
        <v>338.512885956454</v>
      </c>
      <c r="D1195">
        <v>346.50922095344799</v>
      </c>
      <c r="E1195">
        <v>356.98999979780399</v>
      </c>
      <c r="F1195">
        <v>349.05829406844799</v>
      </c>
      <c r="G1195">
        <v>336.60790557370899</v>
      </c>
      <c r="H1195">
        <v>365.55806044364402</v>
      </c>
      <c r="I1195">
        <v>357.61187066859202</v>
      </c>
      <c r="J1195">
        <v>358.13474996870099</v>
      </c>
      <c r="K1195">
        <v>365.55246359211498</v>
      </c>
      <c r="L1195">
        <v>351.72470071722603</v>
      </c>
      <c r="M1195">
        <v>354.514916954439</v>
      </c>
      <c r="N1195">
        <v>353.549171948778</v>
      </c>
      <c r="O1195">
        <v>349.16079391775003</v>
      </c>
      <c r="P1195">
        <v>347.79071251767402</v>
      </c>
      <c r="Q1195">
        <v>343.26315610304999</v>
      </c>
      <c r="R1195">
        <v>348.318107898096</v>
      </c>
      <c r="S1195">
        <v>351.84889068776101</v>
      </c>
      <c r="T1195">
        <v>350.32341531076798</v>
      </c>
      <c r="U1195">
        <v>341.103918027063</v>
      </c>
      <c r="V1195">
        <v>349.71359263684701</v>
      </c>
      <c r="W1195">
        <v>343.79192101514201</v>
      </c>
      <c r="X1195">
        <v>347.41775068829003</v>
      </c>
      <c r="Y1195">
        <v>343.10178935793198</v>
      </c>
      <c r="Z1195">
        <v>344.79997117513898</v>
      </c>
      <c r="AA1195">
        <v>340.87932991996001</v>
      </c>
      <c r="AB1195">
        <v>346.05761186547699</v>
      </c>
      <c r="AC1195">
        <v>345.365354562839</v>
      </c>
      <c r="AD1195">
        <v>341.46530930342902</v>
      </c>
      <c r="AE1195">
        <v>347.86597209953101</v>
      </c>
      <c r="AF1195">
        <v>340.67801959928698</v>
      </c>
      <c r="AG1195">
        <v>349.22887451192599</v>
      </c>
      <c r="AH1195">
        <v>341.884132434337</v>
      </c>
      <c r="AI1195">
        <v>332.85486416049997</v>
      </c>
      <c r="AJ1195">
        <v>333.97565052925103</v>
      </c>
      <c r="AK1195">
        <v>348.95795451661701</v>
      </c>
      <c r="AL1195">
        <v>345.66336193628001</v>
      </c>
      <c r="AM1195">
        <v>350.14208148147901</v>
      </c>
      <c r="AN1195">
        <v>336.34429311667401</v>
      </c>
      <c r="AO1195">
        <v>327.42465999591099</v>
      </c>
      <c r="AP1195">
        <v>323.09948612237503</v>
      </c>
      <c r="AQ1195">
        <v>344.08916828395701</v>
      </c>
      <c r="AR1195">
        <v>341.81941017853097</v>
      </c>
      <c r="AS1195">
        <v>330.40417215190303</v>
      </c>
      <c r="AT1195">
        <v>335.27367123190498</v>
      </c>
      <c r="AU1195">
        <v>332.61244774580803</v>
      </c>
      <c r="AV1195">
        <v>332.56510260206801</v>
      </c>
      <c r="AW1195">
        <v>332.72044178184899</v>
      </c>
      <c r="AX1195">
        <v>339.17792710340802</v>
      </c>
      <c r="AY1195">
        <v>331.09230382625998</v>
      </c>
      <c r="AZ1195">
        <v>343.23656440187</v>
      </c>
      <c r="BA1195">
        <v>344.48612337108398</v>
      </c>
      <c r="BB1195">
        <v>333.616272671383</v>
      </c>
      <c r="BC1195">
        <v>343.02372198011801</v>
      </c>
      <c r="BD1195">
        <v>347.41582704678098</v>
      </c>
      <c r="BE1195">
        <v>336.05386908047001</v>
      </c>
      <c r="BF1195">
        <v>339.36964055152902</v>
      </c>
      <c r="BG1195">
        <v>338.40479102516503</v>
      </c>
      <c r="BH1195">
        <v>336.45814492377201</v>
      </c>
      <c r="BI1195">
        <v>344.702776205215</v>
      </c>
      <c r="BJ1195">
        <v>353.61660276019501</v>
      </c>
      <c r="BK1195">
        <v>361.23501065797097</v>
      </c>
      <c r="BL1195">
        <v>357.37729607380402</v>
      </c>
      <c r="BM1195">
        <v>359.154691170371</v>
      </c>
      <c r="BN1195">
        <v>367.95555855413301</v>
      </c>
      <c r="BO1195">
        <v>348.316895912566</v>
      </c>
      <c r="BP1195">
        <v>353.278729137548</v>
      </c>
      <c r="BQ1195">
        <v>351.58486048330701</v>
      </c>
      <c r="BR1195">
        <v>348.83980618875302</v>
      </c>
      <c r="BS1195">
        <v>357.38936702964799</v>
      </c>
      <c r="BT1195">
        <v>353.128971454333</v>
      </c>
      <c r="BU1195">
        <v>351.25310357399002</v>
      </c>
      <c r="BV1195">
        <v>357.29421318376899</v>
      </c>
      <c r="BW1195">
        <v>362.16028471143397</v>
      </c>
      <c r="BX1195">
        <v>356.04934591080098</v>
      </c>
      <c r="BY1195">
        <v>351.82567051391601</v>
      </c>
      <c r="BZ1195">
        <v>354.793547205572</v>
      </c>
      <c r="CA1195">
        <v>351.53954362381802</v>
      </c>
      <c r="CB1195">
        <v>356.12938078478498</v>
      </c>
      <c r="CC1195">
        <v>364.596058934778</v>
      </c>
      <c r="CD1195">
        <v>364.29576110904497</v>
      </c>
      <c r="CE1195">
        <v>353.54118201209099</v>
      </c>
      <c r="CF1195">
        <v>351.23449986979699</v>
      </c>
      <c r="CG1195">
        <v>351.155038117988</v>
      </c>
      <c r="CH1195">
        <v>340.88560472542002</v>
      </c>
      <c r="CI1195">
        <v>338.59358000662598</v>
      </c>
      <c r="CJ1195">
        <v>347.97470598867801</v>
      </c>
      <c r="CK1195">
        <v>349.22870235802799</v>
      </c>
      <c r="CL1195">
        <v>347.58579313727301</v>
      </c>
      <c r="CM1195">
        <v>341.112462219912</v>
      </c>
      <c r="CN1195">
        <v>344.19650502228302</v>
      </c>
      <c r="CO1195">
        <v>348.52696494306201</v>
      </c>
      <c r="CP1195">
        <v>342.23740775433401</v>
      </c>
      <c r="CQ1195">
        <v>345.61370979752701</v>
      </c>
      <c r="CR1195">
        <v>341.01436749100498</v>
      </c>
      <c r="CS1195">
        <v>352.17221120432998</v>
      </c>
      <c r="CT1195">
        <v>344.264662751066</v>
      </c>
      <c r="CU1195">
        <v>340.77742674113301</v>
      </c>
      <c r="CV1195">
        <v>333.37013027485801</v>
      </c>
      <c r="CW1195">
        <v>337.19711863499901</v>
      </c>
    </row>
    <row r="1196" spans="1:101" x14ac:dyDescent="0.25">
      <c r="A1196">
        <v>286.94259012015999</v>
      </c>
      <c r="B1196">
        <v>345.65805762403602</v>
      </c>
      <c r="C1196">
        <v>338.20119995281698</v>
      </c>
      <c r="D1196">
        <v>347.54202734907102</v>
      </c>
      <c r="E1196">
        <v>357.25662228595399</v>
      </c>
      <c r="F1196">
        <v>347.82378788144598</v>
      </c>
      <c r="G1196">
        <v>337.73857302543303</v>
      </c>
      <c r="H1196">
        <v>361.39332107703899</v>
      </c>
      <c r="I1196">
        <v>359.01068144994798</v>
      </c>
      <c r="J1196">
        <v>360.15992980027602</v>
      </c>
      <c r="K1196">
        <v>363.62650206082202</v>
      </c>
      <c r="L1196">
        <v>350.82921668686902</v>
      </c>
      <c r="M1196">
        <v>350.67921573653501</v>
      </c>
      <c r="N1196">
        <v>352.59520113678701</v>
      </c>
      <c r="O1196">
        <v>349.08473717926</v>
      </c>
      <c r="P1196">
        <v>346.87759520376102</v>
      </c>
      <c r="Q1196">
        <v>342.56979738086898</v>
      </c>
      <c r="R1196">
        <v>345.80610607879902</v>
      </c>
      <c r="S1196">
        <v>350.72432876402598</v>
      </c>
      <c r="T1196">
        <v>350.92630186314801</v>
      </c>
      <c r="U1196">
        <v>347.955322170545</v>
      </c>
      <c r="V1196">
        <v>348.30062739818101</v>
      </c>
      <c r="W1196">
        <v>346.69117565545201</v>
      </c>
      <c r="X1196">
        <v>347.89154569122798</v>
      </c>
      <c r="Y1196">
        <v>343.18990066531097</v>
      </c>
      <c r="Z1196">
        <v>342.65578825093598</v>
      </c>
      <c r="AA1196">
        <v>340.574524572543</v>
      </c>
      <c r="AB1196">
        <v>347.39550344731703</v>
      </c>
      <c r="AC1196">
        <v>348.136160258389</v>
      </c>
      <c r="AD1196">
        <v>341.07208926928001</v>
      </c>
      <c r="AE1196">
        <v>349.49824082945901</v>
      </c>
      <c r="AF1196">
        <v>338.77539384901399</v>
      </c>
      <c r="AG1196">
        <v>349.996760686806</v>
      </c>
      <c r="AH1196">
        <v>339.63671457675002</v>
      </c>
      <c r="AI1196">
        <v>334.90950766620102</v>
      </c>
      <c r="AJ1196">
        <v>332.73258790207802</v>
      </c>
      <c r="AK1196">
        <v>348.79480083197399</v>
      </c>
      <c r="AL1196">
        <v>345.75461692704602</v>
      </c>
      <c r="AM1196">
        <v>343.40467925871297</v>
      </c>
      <c r="AN1196">
        <v>335.12824901558002</v>
      </c>
      <c r="AO1196">
        <v>326.16111443786502</v>
      </c>
      <c r="AP1196">
        <v>323.371102010784</v>
      </c>
      <c r="AQ1196">
        <v>344.374852923361</v>
      </c>
      <c r="AR1196">
        <v>337.55571091252301</v>
      </c>
      <c r="AS1196">
        <v>332.32927130592901</v>
      </c>
      <c r="AT1196">
        <v>337.19607679744598</v>
      </c>
      <c r="AU1196">
        <v>335.321600499304</v>
      </c>
      <c r="AV1196">
        <v>334.23245418947101</v>
      </c>
      <c r="AW1196">
        <v>336.98511835369499</v>
      </c>
      <c r="AX1196">
        <v>341.74576467147602</v>
      </c>
      <c r="AY1196">
        <v>333.32779598252398</v>
      </c>
      <c r="AZ1196">
        <v>340.242755671488</v>
      </c>
      <c r="BA1196">
        <v>345.78673506687801</v>
      </c>
      <c r="BB1196">
        <v>333.89377841754498</v>
      </c>
      <c r="BC1196">
        <v>343.70606840784399</v>
      </c>
      <c r="BD1196">
        <v>346.31346873097402</v>
      </c>
      <c r="BE1196">
        <v>334.61443493659903</v>
      </c>
      <c r="BF1196">
        <v>337.44413050934998</v>
      </c>
      <c r="BG1196">
        <v>336.76552215624997</v>
      </c>
      <c r="BH1196">
        <v>339.72815069036102</v>
      </c>
      <c r="BI1196">
        <v>344.84316688607902</v>
      </c>
      <c r="BJ1196">
        <v>354.528079167253</v>
      </c>
      <c r="BK1196">
        <v>361.563141192844</v>
      </c>
      <c r="BL1196">
        <v>362.49353975166201</v>
      </c>
      <c r="BM1196">
        <v>364.66639828547397</v>
      </c>
      <c r="BN1196">
        <v>366.29312086037402</v>
      </c>
      <c r="BO1196">
        <v>347.78109271580502</v>
      </c>
      <c r="BP1196">
        <v>351.889033601748</v>
      </c>
      <c r="BQ1196">
        <v>351.09123269229201</v>
      </c>
      <c r="BR1196">
        <v>354.284437982474</v>
      </c>
      <c r="BS1196">
        <v>359.87444204122102</v>
      </c>
      <c r="BT1196">
        <v>356.98356595970301</v>
      </c>
      <c r="BU1196">
        <v>349.00624427941199</v>
      </c>
      <c r="BV1196">
        <v>363.24792609292098</v>
      </c>
      <c r="BW1196">
        <v>368.12385151536699</v>
      </c>
      <c r="BX1196">
        <v>357.27766071346298</v>
      </c>
      <c r="BY1196">
        <v>350.95561961441501</v>
      </c>
      <c r="BZ1196">
        <v>355.26227876819303</v>
      </c>
      <c r="CA1196">
        <v>356.12250843997703</v>
      </c>
      <c r="CB1196">
        <v>361.40334134934398</v>
      </c>
      <c r="CC1196">
        <v>369.605346579274</v>
      </c>
      <c r="CD1196">
        <v>362.53370013503502</v>
      </c>
      <c r="CE1196">
        <v>352.38631960770101</v>
      </c>
      <c r="CF1196">
        <v>353.38628493020201</v>
      </c>
      <c r="CG1196">
        <v>346.931205864726</v>
      </c>
      <c r="CH1196">
        <v>343.19446118885497</v>
      </c>
      <c r="CI1196">
        <v>340.30189092904698</v>
      </c>
      <c r="CJ1196">
        <v>349.33395909558499</v>
      </c>
      <c r="CK1196">
        <v>350.74156453159497</v>
      </c>
      <c r="CL1196">
        <v>348.97506163760801</v>
      </c>
      <c r="CM1196">
        <v>342.15862078384401</v>
      </c>
      <c r="CN1196">
        <v>343.11519679489601</v>
      </c>
      <c r="CO1196">
        <v>348.88566958273498</v>
      </c>
      <c r="CP1196">
        <v>339.55363404254501</v>
      </c>
      <c r="CQ1196">
        <v>346.288478924446</v>
      </c>
      <c r="CR1196">
        <v>342.433788312986</v>
      </c>
      <c r="CS1196">
        <v>352.95914808416399</v>
      </c>
      <c r="CT1196">
        <v>341.00795791942102</v>
      </c>
      <c r="CU1196">
        <v>342.73239526314597</v>
      </c>
      <c r="CV1196">
        <v>332.501464966394</v>
      </c>
      <c r="CW1196">
        <v>336.78989138650297</v>
      </c>
    </row>
    <row r="1197" spans="1:101" x14ac:dyDescent="0.25">
      <c r="A1197">
        <v>287.18291054739598</v>
      </c>
      <c r="B1197">
        <v>346.04485842026401</v>
      </c>
      <c r="C1197">
        <v>336.86787609466001</v>
      </c>
      <c r="D1197">
        <v>344.25552860897199</v>
      </c>
      <c r="E1197">
        <v>358.98396097565802</v>
      </c>
      <c r="F1197">
        <v>344.47690855413902</v>
      </c>
      <c r="G1197">
        <v>337.925936741812</v>
      </c>
      <c r="H1197">
        <v>356.02160912504399</v>
      </c>
      <c r="I1197">
        <v>358.70334138882203</v>
      </c>
      <c r="J1197">
        <v>359.39740346254899</v>
      </c>
      <c r="K1197">
        <v>362.70829548700101</v>
      </c>
      <c r="L1197">
        <v>352.030090161884</v>
      </c>
      <c r="M1197">
        <v>350.77113107586598</v>
      </c>
      <c r="N1197">
        <v>351.64199391296802</v>
      </c>
      <c r="O1197">
        <v>350.99935679710597</v>
      </c>
      <c r="P1197">
        <v>346.55225542731199</v>
      </c>
      <c r="Q1197">
        <v>346.787280580914</v>
      </c>
      <c r="R1197">
        <v>344.68125716744998</v>
      </c>
      <c r="S1197">
        <v>347.35821540128899</v>
      </c>
      <c r="T1197">
        <v>353.23424512453897</v>
      </c>
      <c r="U1197">
        <v>351.10964151256098</v>
      </c>
      <c r="V1197">
        <v>350.22341150902099</v>
      </c>
      <c r="W1197">
        <v>345.46019028862798</v>
      </c>
      <c r="X1197">
        <v>348.96551844257499</v>
      </c>
      <c r="Y1197">
        <v>347.26700560829801</v>
      </c>
      <c r="Z1197">
        <v>340.07465315091798</v>
      </c>
      <c r="AA1197">
        <v>344.72708476076701</v>
      </c>
      <c r="AB1197">
        <v>348.99614061028899</v>
      </c>
      <c r="AC1197">
        <v>351.271481927563</v>
      </c>
      <c r="AD1197">
        <v>343.48972150415801</v>
      </c>
      <c r="AE1197">
        <v>346.135890281397</v>
      </c>
      <c r="AF1197">
        <v>336.50313090770999</v>
      </c>
      <c r="AG1197">
        <v>347.73316698079202</v>
      </c>
      <c r="AH1197">
        <v>334.82255615311499</v>
      </c>
      <c r="AI1197">
        <v>334.83992079038899</v>
      </c>
      <c r="AJ1197">
        <v>330.29659417877298</v>
      </c>
      <c r="AK1197">
        <v>347.97045668985498</v>
      </c>
      <c r="AL1197">
        <v>348.441359351958</v>
      </c>
      <c r="AM1197">
        <v>340.83926494402601</v>
      </c>
      <c r="AN1197">
        <v>334.514264757538</v>
      </c>
      <c r="AO1197">
        <v>328.40612657635899</v>
      </c>
      <c r="AP1197">
        <v>326.17183059017299</v>
      </c>
      <c r="AQ1197">
        <v>339.49214651503502</v>
      </c>
      <c r="AR1197">
        <v>332.81109056660699</v>
      </c>
      <c r="AS1197">
        <v>332.27268285929398</v>
      </c>
      <c r="AT1197">
        <v>338.54794771130798</v>
      </c>
      <c r="AU1197">
        <v>336.178328150163</v>
      </c>
      <c r="AV1197">
        <v>336.60506148871502</v>
      </c>
      <c r="AW1197">
        <v>339.67727149084902</v>
      </c>
      <c r="AX1197">
        <v>341.61025298074401</v>
      </c>
      <c r="AY1197">
        <v>334.95501966071799</v>
      </c>
      <c r="AZ1197">
        <v>341.86621246533798</v>
      </c>
      <c r="BA1197">
        <v>345.56949207845503</v>
      </c>
      <c r="BB1197">
        <v>340.110273063916</v>
      </c>
      <c r="BC1197">
        <v>341.52020224179398</v>
      </c>
      <c r="BD1197">
        <v>346.60812641916101</v>
      </c>
      <c r="BE1197">
        <v>336.40171933743397</v>
      </c>
      <c r="BF1197">
        <v>334.820063728214</v>
      </c>
      <c r="BG1197">
        <v>331.57430370232601</v>
      </c>
      <c r="BH1197">
        <v>342.39100717012599</v>
      </c>
      <c r="BI1197">
        <v>343.52012810494301</v>
      </c>
      <c r="BJ1197">
        <v>350.08478134394602</v>
      </c>
      <c r="BK1197">
        <v>360.51337010450402</v>
      </c>
      <c r="BL1197">
        <v>362.120377782606</v>
      </c>
      <c r="BM1197">
        <v>364.46760532101399</v>
      </c>
      <c r="BN1197">
        <v>365.52815867464301</v>
      </c>
      <c r="BO1197">
        <v>350.63616113934</v>
      </c>
      <c r="BP1197">
        <v>350.62838737371402</v>
      </c>
      <c r="BQ1197">
        <v>348.29287225735601</v>
      </c>
      <c r="BR1197">
        <v>355.45271476089499</v>
      </c>
      <c r="BS1197">
        <v>356.91584023594902</v>
      </c>
      <c r="BT1197">
        <v>355.27621719461001</v>
      </c>
      <c r="BU1197">
        <v>344.36735248429198</v>
      </c>
      <c r="BV1197">
        <v>363.20664735875602</v>
      </c>
      <c r="BW1197">
        <v>369.32446006491199</v>
      </c>
      <c r="BX1197">
        <v>358.68765772617297</v>
      </c>
      <c r="BY1197">
        <v>347.10866389367197</v>
      </c>
      <c r="BZ1197">
        <v>348.52709409847301</v>
      </c>
      <c r="CA1197">
        <v>360.07795631683399</v>
      </c>
      <c r="CB1197">
        <v>361.14354653962698</v>
      </c>
      <c r="CC1197">
        <v>367.89936258030599</v>
      </c>
      <c r="CD1197">
        <v>355.763733460163</v>
      </c>
      <c r="CE1197">
        <v>352.644165901946</v>
      </c>
      <c r="CF1197">
        <v>353.26868294437998</v>
      </c>
      <c r="CG1197">
        <v>345.62565182823897</v>
      </c>
      <c r="CH1197">
        <v>340.45696006575798</v>
      </c>
      <c r="CI1197">
        <v>341.67753317370301</v>
      </c>
      <c r="CJ1197">
        <v>348.58361281968598</v>
      </c>
      <c r="CK1197">
        <v>351.90110794609501</v>
      </c>
      <c r="CL1197">
        <v>348.66788294203599</v>
      </c>
      <c r="CM1197">
        <v>340.91161725396699</v>
      </c>
      <c r="CN1197">
        <v>342.833573280797</v>
      </c>
      <c r="CO1197">
        <v>346.42698567090201</v>
      </c>
      <c r="CP1197">
        <v>338.29630320747998</v>
      </c>
      <c r="CQ1197">
        <v>349.02969339806702</v>
      </c>
      <c r="CR1197">
        <v>340.93734885194198</v>
      </c>
      <c r="CS1197">
        <v>350.43157407648999</v>
      </c>
      <c r="CT1197">
        <v>337.677863249707</v>
      </c>
      <c r="CU1197">
        <v>342.48086489420899</v>
      </c>
      <c r="CV1197">
        <v>331.27275316212399</v>
      </c>
      <c r="CW1197">
        <v>339.91225955459203</v>
      </c>
    </row>
    <row r="1198" spans="1:101" x14ac:dyDescent="0.25">
      <c r="A1198">
        <v>287.42323097463202</v>
      </c>
      <c r="B1198">
        <v>351.79413575125</v>
      </c>
      <c r="C1198">
        <v>332.36431848953202</v>
      </c>
      <c r="D1198">
        <v>342.657521094375</v>
      </c>
      <c r="E1198">
        <v>357.87064089795598</v>
      </c>
      <c r="F1198">
        <v>344.33898298496803</v>
      </c>
      <c r="G1198">
        <v>344.40504135704299</v>
      </c>
      <c r="H1198">
        <v>353.58575875438902</v>
      </c>
      <c r="I1198">
        <v>361.76680999981801</v>
      </c>
      <c r="J1198">
        <v>356.023940605424</v>
      </c>
      <c r="K1198">
        <v>356.53583928501098</v>
      </c>
      <c r="L1198">
        <v>350.584223656093</v>
      </c>
      <c r="M1198">
        <v>345.68703003278603</v>
      </c>
      <c r="N1198">
        <v>348.79481081708298</v>
      </c>
      <c r="O1198">
        <v>350.25252141393901</v>
      </c>
      <c r="P1198">
        <v>348.02019033008099</v>
      </c>
      <c r="Q1198">
        <v>343.56399622141498</v>
      </c>
      <c r="R1198">
        <v>345.69332832459003</v>
      </c>
      <c r="S1198">
        <v>350.27404686761798</v>
      </c>
      <c r="T1198">
        <v>353.25089032905498</v>
      </c>
      <c r="U1198">
        <v>350.57572793592698</v>
      </c>
      <c r="V1198">
        <v>349.10585352126998</v>
      </c>
      <c r="W1198">
        <v>339.27792028379997</v>
      </c>
      <c r="X1198">
        <v>347.15974387680802</v>
      </c>
      <c r="Y1198">
        <v>345.265048402714</v>
      </c>
      <c r="Z1198">
        <v>336.96275305827299</v>
      </c>
      <c r="AA1198">
        <v>344.84173728630401</v>
      </c>
      <c r="AB1198">
        <v>343.44540242375302</v>
      </c>
      <c r="AC1198">
        <v>352.33617313054299</v>
      </c>
      <c r="AD1198">
        <v>346.05637534948397</v>
      </c>
      <c r="AE1198">
        <v>342.63612362806498</v>
      </c>
      <c r="AF1198">
        <v>341.330466282337</v>
      </c>
      <c r="AG1198">
        <v>341.59439382844897</v>
      </c>
      <c r="AH1198">
        <v>337.08016020090298</v>
      </c>
      <c r="AI1198">
        <v>333.17532449897999</v>
      </c>
      <c r="AJ1198">
        <v>335.82420553230003</v>
      </c>
      <c r="AK1198">
        <v>349.62869900880003</v>
      </c>
      <c r="AL1198">
        <v>341.63421554274498</v>
      </c>
      <c r="AM1198">
        <v>342.75415010104399</v>
      </c>
      <c r="AN1198">
        <v>337.865013195139</v>
      </c>
      <c r="AO1198">
        <v>328.97029717542199</v>
      </c>
      <c r="AP1198">
        <v>331.379015004846</v>
      </c>
      <c r="AQ1198">
        <v>337.466757522308</v>
      </c>
      <c r="AR1198">
        <v>331.21709269328397</v>
      </c>
      <c r="AS1198">
        <v>334.25554016469601</v>
      </c>
      <c r="AT1198">
        <v>339.50515048971403</v>
      </c>
      <c r="AU1198">
        <v>334.29463585575297</v>
      </c>
      <c r="AV1198">
        <v>339.87137762277098</v>
      </c>
      <c r="AW1198">
        <v>340.88494435288499</v>
      </c>
      <c r="AX1198">
        <v>337.45765529136497</v>
      </c>
      <c r="AY1198">
        <v>336.26555326984698</v>
      </c>
      <c r="AZ1198">
        <v>338.63489808104498</v>
      </c>
      <c r="BA1198">
        <v>346.62846391089801</v>
      </c>
      <c r="BB1198">
        <v>344.96325073051503</v>
      </c>
      <c r="BC1198">
        <v>344.67179680097399</v>
      </c>
      <c r="BD1198">
        <v>345.22658973630598</v>
      </c>
      <c r="BE1198">
        <v>346.96612753042899</v>
      </c>
      <c r="BF1198">
        <v>336.73944075096</v>
      </c>
      <c r="BG1198">
        <v>333.23243892731603</v>
      </c>
      <c r="BH1198">
        <v>339.12824500090102</v>
      </c>
      <c r="BI1198">
        <v>340.89950503718399</v>
      </c>
      <c r="BJ1198">
        <v>348.317083979671</v>
      </c>
      <c r="BK1198">
        <v>360.855156334806</v>
      </c>
      <c r="BL1198">
        <v>360.27265716660702</v>
      </c>
      <c r="BM1198">
        <v>354.18316480782499</v>
      </c>
      <c r="BN1198">
        <v>361.915803603813</v>
      </c>
      <c r="BO1198">
        <v>347.653611532664</v>
      </c>
      <c r="BP1198">
        <v>351.333462995552</v>
      </c>
      <c r="BQ1198">
        <v>349.16442891320202</v>
      </c>
      <c r="BR1198">
        <v>355.54051379479699</v>
      </c>
      <c r="BS1198">
        <v>355.021606721517</v>
      </c>
      <c r="BT1198">
        <v>351.058057709026</v>
      </c>
      <c r="BU1198">
        <v>338.46070098952498</v>
      </c>
      <c r="BV1198">
        <v>358.94726059316901</v>
      </c>
      <c r="BW1198">
        <v>365.41778761630002</v>
      </c>
      <c r="BX1198">
        <v>354.84289427718898</v>
      </c>
      <c r="BY1198">
        <v>343.27319893875898</v>
      </c>
      <c r="BZ1198">
        <v>348.59038338292203</v>
      </c>
      <c r="CA1198">
        <v>354.24839895129901</v>
      </c>
      <c r="CB1198">
        <v>359.38268209821098</v>
      </c>
      <c r="CC1198">
        <v>364.53824618107501</v>
      </c>
      <c r="CD1198">
        <v>354.54182523731299</v>
      </c>
      <c r="CE1198">
        <v>349.145562685139</v>
      </c>
      <c r="CF1198">
        <v>351.64839427433299</v>
      </c>
      <c r="CG1198">
        <v>349.30918434183599</v>
      </c>
      <c r="CH1198">
        <v>339.44166085841499</v>
      </c>
      <c r="CI1198">
        <v>344.54922645463</v>
      </c>
      <c r="CJ1198">
        <v>353.59189761506502</v>
      </c>
      <c r="CK1198">
        <v>354.136792438192</v>
      </c>
      <c r="CL1198">
        <v>347.75802864573598</v>
      </c>
      <c r="CM1198">
        <v>336.50783817547602</v>
      </c>
      <c r="CN1198">
        <v>346.79079998482399</v>
      </c>
      <c r="CO1198">
        <v>342.27466977649601</v>
      </c>
      <c r="CP1198">
        <v>337.38312886480799</v>
      </c>
      <c r="CQ1198">
        <v>347.14659675593703</v>
      </c>
      <c r="CR1198">
        <v>338.41027807216102</v>
      </c>
      <c r="CS1198">
        <v>346.91778039549502</v>
      </c>
      <c r="CT1198">
        <v>338.85959832554403</v>
      </c>
      <c r="CU1198">
        <v>341.03570434783899</v>
      </c>
      <c r="CV1198">
        <v>332.94024944777999</v>
      </c>
      <c r="CW1198">
        <v>342.78555867905601</v>
      </c>
    </row>
    <row r="1199" spans="1:101" x14ac:dyDescent="0.25">
      <c r="A1199">
        <v>287.66355140186897</v>
      </c>
      <c r="B1199">
        <v>351.85151745550399</v>
      </c>
      <c r="C1199">
        <v>333.30935065616097</v>
      </c>
      <c r="D1199">
        <v>341.45546432741401</v>
      </c>
      <c r="E1199">
        <v>357.499062138309</v>
      </c>
      <c r="F1199">
        <v>339.63973671515703</v>
      </c>
      <c r="G1199">
        <v>345.109445950836</v>
      </c>
      <c r="H1199">
        <v>353.38886127026302</v>
      </c>
      <c r="I1199">
        <v>358.09797099729798</v>
      </c>
      <c r="J1199">
        <v>355.47413648684102</v>
      </c>
      <c r="K1199">
        <v>357.74804859634401</v>
      </c>
      <c r="L1199">
        <v>350.82184063723599</v>
      </c>
      <c r="M1199">
        <v>341.15856892509697</v>
      </c>
      <c r="N1199">
        <v>345.35350633962503</v>
      </c>
      <c r="O1199">
        <v>353.40094999992903</v>
      </c>
      <c r="P1199">
        <v>349.781632578683</v>
      </c>
      <c r="Q1199">
        <v>342.05975164889003</v>
      </c>
      <c r="R1199">
        <v>344.03016444046</v>
      </c>
      <c r="S1199">
        <v>352.29295397726901</v>
      </c>
      <c r="T1199">
        <v>351.53864927541002</v>
      </c>
      <c r="U1199">
        <v>349.18825045190198</v>
      </c>
      <c r="V1199">
        <v>348.69309084122199</v>
      </c>
      <c r="W1199">
        <v>338.49006889862</v>
      </c>
      <c r="X1199">
        <v>347.84227540465599</v>
      </c>
      <c r="Y1199">
        <v>342.25389300926298</v>
      </c>
      <c r="Z1199">
        <v>342.32597251896101</v>
      </c>
      <c r="AA1199">
        <v>345.79929163514299</v>
      </c>
      <c r="AB1199">
        <v>342.7179450685</v>
      </c>
      <c r="AC1199">
        <v>348.84314389620499</v>
      </c>
      <c r="AD1199">
        <v>343.97191669103898</v>
      </c>
      <c r="AE1199">
        <v>344.24544649225101</v>
      </c>
      <c r="AF1199">
        <v>343.63072195684703</v>
      </c>
      <c r="AG1199">
        <v>342.74346820566899</v>
      </c>
      <c r="AH1199">
        <v>338.13126668276902</v>
      </c>
      <c r="AI1199">
        <v>333.44969625890701</v>
      </c>
      <c r="AJ1199">
        <v>337.33666722060099</v>
      </c>
      <c r="AK1199">
        <v>348.58179173005698</v>
      </c>
      <c r="AL1199">
        <v>339.98473076545901</v>
      </c>
      <c r="AM1199">
        <v>338.26662574775202</v>
      </c>
      <c r="AN1199">
        <v>338.24516400738599</v>
      </c>
      <c r="AO1199">
        <v>334.63269416408599</v>
      </c>
      <c r="AP1199">
        <v>332.10874823739999</v>
      </c>
      <c r="AQ1199">
        <v>337.98131691848198</v>
      </c>
      <c r="AR1199">
        <v>328.42145053783599</v>
      </c>
      <c r="AS1199">
        <v>332.86877425781501</v>
      </c>
      <c r="AT1199">
        <v>337.37546297010903</v>
      </c>
      <c r="AU1199">
        <v>332.20173693028499</v>
      </c>
      <c r="AV1199">
        <v>336.92158669634102</v>
      </c>
      <c r="AW1199">
        <v>343.450242328625</v>
      </c>
      <c r="AX1199">
        <v>333.61017841770098</v>
      </c>
      <c r="AY1199">
        <v>335.54620329834199</v>
      </c>
      <c r="AZ1199">
        <v>335.62243255473902</v>
      </c>
      <c r="BA1199">
        <v>344.37317459007198</v>
      </c>
      <c r="BB1199">
        <v>342.67899743641198</v>
      </c>
      <c r="BC1199">
        <v>346.116324196515</v>
      </c>
      <c r="BD1199">
        <v>343.371651517391</v>
      </c>
      <c r="BE1199">
        <v>345.52912156897901</v>
      </c>
      <c r="BF1199">
        <v>338.51264096126499</v>
      </c>
      <c r="BG1199">
        <v>338.97764789596499</v>
      </c>
      <c r="BH1199">
        <v>338.92615869928198</v>
      </c>
      <c r="BI1199">
        <v>340.66537717388798</v>
      </c>
      <c r="BJ1199">
        <v>344.23917371048401</v>
      </c>
      <c r="BK1199">
        <v>362.62936032069501</v>
      </c>
      <c r="BL1199">
        <v>363.82206696632301</v>
      </c>
      <c r="BM1199">
        <v>356.52261230654801</v>
      </c>
      <c r="BN1199">
        <v>355.88974073704702</v>
      </c>
      <c r="BO1199">
        <v>352.42383709626898</v>
      </c>
      <c r="BP1199">
        <v>350.21026741355303</v>
      </c>
      <c r="BQ1199">
        <v>349.62890479525498</v>
      </c>
      <c r="BR1199">
        <v>349.99751180962801</v>
      </c>
      <c r="BS1199">
        <v>357.520616074923</v>
      </c>
      <c r="BT1199">
        <v>354.32945816466599</v>
      </c>
      <c r="BU1199">
        <v>342.79175820319102</v>
      </c>
      <c r="BV1199">
        <v>361.85522028728002</v>
      </c>
      <c r="BW1199">
        <v>367.29437679411302</v>
      </c>
      <c r="BX1199">
        <v>357.92708337431799</v>
      </c>
      <c r="BY1199">
        <v>342.50030886436599</v>
      </c>
      <c r="BZ1199">
        <v>348.77820524691202</v>
      </c>
      <c r="CA1199">
        <v>356.18885774557498</v>
      </c>
      <c r="CB1199">
        <v>362.71682933286002</v>
      </c>
      <c r="CC1199">
        <v>364.85819890361699</v>
      </c>
      <c r="CD1199">
        <v>354.411777208589</v>
      </c>
      <c r="CE1199">
        <v>348.95133339207803</v>
      </c>
      <c r="CF1199">
        <v>352.100336632547</v>
      </c>
      <c r="CG1199">
        <v>354.61209327643098</v>
      </c>
      <c r="CH1199">
        <v>341.05480972004199</v>
      </c>
      <c r="CI1199">
        <v>347.48361060380699</v>
      </c>
      <c r="CJ1199">
        <v>348.85571986842803</v>
      </c>
      <c r="CK1199">
        <v>351.87592441942201</v>
      </c>
      <c r="CL1199">
        <v>346.69528750306398</v>
      </c>
      <c r="CM1199">
        <v>338.86516916222098</v>
      </c>
      <c r="CN1199">
        <v>343.74717369015298</v>
      </c>
      <c r="CO1199">
        <v>341.38193998619403</v>
      </c>
      <c r="CP1199">
        <v>336.982306718693</v>
      </c>
      <c r="CQ1199">
        <v>342.11276546098901</v>
      </c>
      <c r="CR1199">
        <v>338.28046928915501</v>
      </c>
      <c r="CS1199">
        <v>342.29802434387199</v>
      </c>
      <c r="CT1199">
        <v>339.874845811152</v>
      </c>
      <c r="CU1199">
        <v>338.332638600395</v>
      </c>
      <c r="CV1199">
        <v>332.89907610437098</v>
      </c>
      <c r="CW1199">
        <v>341.31627110959403</v>
      </c>
    </row>
    <row r="1200" spans="1:101" x14ac:dyDescent="0.25">
      <c r="A1200">
        <v>287.90387182910501</v>
      </c>
      <c r="B1200">
        <v>350.09885277630502</v>
      </c>
      <c r="C1200">
        <v>335.85335153222701</v>
      </c>
      <c r="D1200">
        <v>340.74299691129102</v>
      </c>
      <c r="E1200">
        <v>358.19344982022602</v>
      </c>
      <c r="F1200">
        <v>338.26686767077302</v>
      </c>
      <c r="G1200">
        <v>346.781935203839</v>
      </c>
      <c r="H1200">
        <v>353.39957255905301</v>
      </c>
      <c r="I1200">
        <v>356.98874360031698</v>
      </c>
      <c r="J1200">
        <v>355.346329026935</v>
      </c>
      <c r="K1200">
        <v>358.910313967511</v>
      </c>
      <c r="L1200">
        <v>351.701528152945</v>
      </c>
      <c r="M1200">
        <v>341.07268818111299</v>
      </c>
      <c r="N1200">
        <v>342.79721579063403</v>
      </c>
      <c r="O1200">
        <v>354.34339022798099</v>
      </c>
      <c r="P1200">
        <v>352.14931691150798</v>
      </c>
      <c r="Q1200">
        <v>344.52744285376201</v>
      </c>
      <c r="R1200">
        <v>342.194966663684</v>
      </c>
      <c r="S1200">
        <v>355.67613549300899</v>
      </c>
      <c r="T1200">
        <v>351.07875576364398</v>
      </c>
      <c r="U1200">
        <v>346.74993231834799</v>
      </c>
      <c r="V1200">
        <v>346.94103891751001</v>
      </c>
      <c r="W1200">
        <v>339.58237052016398</v>
      </c>
      <c r="X1200">
        <v>348.29704402015301</v>
      </c>
      <c r="Y1200">
        <v>341.31654484521198</v>
      </c>
      <c r="Z1200">
        <v>346.95394283055703</v>
      </c>
      <c r="AA1200">
        <v>346.985243553717</v>
      </c>
      <c r="AB1200">
        <v>344.05224099989903</v>
      </c>
      <c r="AC1200">
        <v>346.919343722473</v>
      </c>
      <c r="AD1200">
        <v>344.965125263213</v>
      </c>
      <c r="AE1200">
        <v>344.34167983735199</v>
      </c>
      <c r="AF1200">
        <v>348.17986459582397</v>
      </c>
      <c r="AG1200">
        <v>344.29488440749401</v>
      </c>
      <c r="AH1200">
        <v>340.23585069275902</v>
      </c>
      <c r="AI1200">
        <v>332.63925902518599</v>
      </c>
      <c r="AJ1200">
        <v>335.94608831532599</v>
      </c>
      <c r="AK1200">
        <v>345.33108601838802</v>
      </c>
      <c r="AL1200">
        <v>339.59770786226198</v>
      </c>
      <c r="AM1200">
        <v>335.23688068303898</v>
      </c>
      <c r="AN1200">
        <v>339.92826073491102</v>
      </c>
      <c r="AO1200">
        <v>337.32038760939503</v>
      </c>
      <c r="AP1200">
        <v>334.288091125194</v>
      </c>
      <c r="AQ1200">
        <v>335.57395290574402</v>
      </c>
      <c r="AR1200">
        <v>327.32562475471599</v>
      </c>
      <c r="AS1200">
        <v>330.67434166015801</v>
      </c>
      <c r="AT1200">
        <v>334.95735083936199</v>
      </c>
      <c r="AU1200">
        <v>330.766308433147</v>
      </c>
      <c r="AV1200">
        <v>336.08052898529098</v>
      </c>
      <c r="AW1200">
        <v>343.51853768945199</v>
      </c>
      <c r="AX1200">
        <v>330.02309334024199</v>
      </c>
      <c r="AY1200">
        <v>336.70341771588801</v>
      </c>
      <c r="AZ1200">
        <v>334.764963946808</v>
      </c>
      <c r="BA1200">
        <v>343.54292212610898</v>
      </c>
      <c r="BB1200">
        <v>340.40997947097998</v>
      </c>
      <c r="BC1200">
        <v>348.87055327364499</v>
      </c>
      <c r="BD1200">
        <v>341.75370200966</v>
      </c>
      <c r="BE1200">
        <v>346.84961647558202</v>
      </c>
      <c r="BF1200">
        <v>337.42749128411901</v>
      </c>
      <c r="BG1200">
        <v>343.44647693117503</v>
      </c>
      <c r="BH1200">
        <v>339.10188547935599</v>
      </c>
      <c r="BI1200">
        <v>342.60860337932002</v>
      </c>
      <c r="BJ1200">
        <v>346.60774610890502</v>
      </c>
      <c r="BK1200">
        <v>364.707002279699</v>
      </c>
      <c r="BL1200">
        <v>365.03399408115399</v>
      </c>
      <c r="BM1200">
        <v>360.73045463704898</v>
      </c>
      <c r="BN1200">
        <v>353.21505432423999</v>
      </c>
      <c r="BO1200">
        <v>358.38339558402703</v>
      </c>
      <c r="BP1200">
        <v>351.22263547402798</v>
      </c>
      <c r="BQ1200">
        <v>349.70312367993898</v>
      </c>
      <c r="BR1200">
        <v>352.67126094825397</v>
      </c>
      <c r="BS1200">
        <v>357.17415144991298</v>
      </c>
      <c r="BT1200">
        <v>360.38635766553602</v>
      </c>
      <c r="BU1200">
        <v>346.66375188998597</v>
      </c>
      <c r="BV1200">
        <v>363.29902288249298</v>
      </c>
      <c r="BW1200">
        <v>363.85377309548699</v>
      </c>
      <c r="BX1200">
        <v>357.86497252458503</v>
      </c>
      <c r="BY1200">
        <v>344.57251132042802</v>
      </c>
      <c r="BZ1200">
        <v>351.71881102531398</v>
      </c>
      <c r="CA1200">
        <v>355.89540104114099</v>
      </c>
      <c r="CB1200">
        <v>362.91845250794302</v>
      </c>
      <c r="CC1200">
        <v>364.27600589853603</v>
      </c>
      <c r="CD1200">
        <v>354.31910191242901</v>
      </c>
      <c r="CE1200">
        <v>352.47781125107599</v>
      </c>
      <c r="CF1200">
        <v>352.96691399844502</v>
      </c>
      <c r="CG1200">
        <v>356.13642512778</v>
      </c>
      <c r="CH1200">
        <v>343.12812241877901</v>
      </c>
      <c r="CI1200">
        <v>350.78163731204597</v>
      </c>
      <c r="CJ1200">
        <v>345.72659549115002</v>
      </c>
      <c r="CK1200">
        <v>348.73630545221403</v>
      </c>
      <c r="CL1200">
        <v>344.71132558106802</v>
      </c>
      <c r="CM1200">
        <v>341.02427330632901</v>
      </c>
      <c r="CN1200">
        <v>342.99097673742898</v>
      </c>
      <c r="CO1200">
        <v>340.02518101089902</v>
      </c>
      <c r="CP1200">
        <v>338.83907556295799</v>
      </c>
      <c r="CQ1200">
        <v>339.182311182832</v>
      </c>
      <c r="CR1200">
        <v>336.19434143369</v>
      </c>
      <c r="CS1200">
        <v>338.02927885231998</v>
      </c>
      <c r="CT1200">
        <v>339.75241466218802</v>
      </c>
      <c r="CU1200">
        <v>337.25988803698101</v>
      </c>
      <c r="CV1200">
        <v>332.005176548588</v>
      </c>
      <c r="CW1200">
        <v>342.32190194467398</v>
      </c>
    </row>
    <row r="1201" spans="1:101" x14ac:dyDescent="0.25">
      <c r="A1201">
        <v>288.144192256341</v>
      </c>
      <c r="B1201">
        <v>350.93216672139903</v>
      </c>
      <c r="C1201">
        <v>341.08922619946799</v>
      </c>
      <c r="D1201">
        <v>342.87073702776303</v>
      </c>
      <c r="E1201">
        <v>357.74428789553701</v>
      </c>
      <c r="F1201">
        <v>342.83486716452302</v>
      </c>
      <c r="G1201">
        <v>353.80415595169598</v>
      </c>
      <c r="H1201">
        <v>356.48917271492002</v>
      </c>
      <c r="I1201">
        <v>355.60660889964498</v>
      </c>
      <c r="J1201">
        <v>353.67778885004799</v>
      </c>
      <c r="K1201">
        <v>360.06036065662499</v>
      </c>
      <c r="L1201">
        <v>354.09374628471397</v>
      </c>
      <c r="M1201">
        <v>342.13893511910697</v>
      </c>
      <c r="N1201">
        <v>341.55809933690398</v>
      </c>
      <c r="O1201">
        <v>351.63399491778</v>
      </c>
      <c r="P1201">
        <v>353.72075537034999</v>
      </c>
      <c r="Q1201">
        <v>349.16836974762998</v>
      </c>
      <c r="R1201">
        <v>341.97412603965103</v>
      </c>
      <c r="S1201">
        <v>357.83386180795799</v>
      </c>
      <c r="T1201">
        <v>349.69861201050401</v>
      </c>
      <c r="U1201">
        <v>341.89289313683003</v>
      </c>
      <c r="V1201">
        <v>345.01457427637399</v>
      </c>
      <c r="W1201">
        <v>342.02642053916998</v>
      </c>
      <c r="X1201">
        <v>345.88522793118102</v>
      </c>
      <c r="Y1201">
        <v>343.46440771513898</v>
      </c>
      <c r="Z1201">
        <v>353.14871376842302</v>
      </c>
      <c r="AA1201">
        <v>347.775186917996</v>
      </c>
      <c r="AB1201">
        <v>347.156930959421</v>
      </c>
      <c r="AC1201">
        <v>346.72225924333799</v>
      </c>
      <c r="AD1201">
        <v>348.59269227592199</v>
      </c>
      <c r="AE1201">
        <v>339.34735627857702</v>
      </c>
      <c r="AF1201">
        <v>353.95981114736497</v>
      </c>
      <c r="AG1201">
        <v>342.48338651034902</v>
      </c>
      <c r="AH1201">
        <v>342.14093623787397</v>
      </c>
      <c r="AI1201">
        <v>329.86731075751698</v>
      </c>
      <c r="AJ1201">
        <v>331.956361938143</v>
      </c>
      <c r="AK1201">
        <v>339.65816047994502</v>
      </c>
      <c r="AL1201">
        <v>340.08086554457799</v>
      </c>
      <c r="AM1201">
        <v>334.90177611031697</v>
      </c>
      <c r="AN1201">
        <v>340.61927333739197</v>
      </c>
      <c r="AO1201">
        <v>338.65126893557101</v>
      </c>
      <c r="AP1201">
        <v>336.56812908884802</v>
      </c>
      <c r="AQ1201">
        <v>329.51035646243702</v>
      </c>
      <c r="AR1201">
        <v>327.55586899986002</v>
      </c>
      <c r="AS1201">
        <v>330.829665465191</v>
      </c>
      <c r="AT1201">
        <v>333.737500102041</v>
      </c>
      <c r="AU1201">
        <v>331.01016732444498</v>
      </c>
      <c r="AV1201">
        <v>336.95945935159898</v>
      </c>
      <c r="AW1201">
        <v>338.87156330919697</v>
      </c>
      <c r="AX1201">
        <v>327.79965665160103</v>
      </c>
      <c r="AY1201">
        <v>339.71790446596202</v>
      </c>
      <c r="AZ1201">
        <v>337.11026678816398</v>
      </c>
      <c r="BA1201">
        <v>342.80679331293197</v>
      </c>
      <c r="BB1201">
        <v>339.14473374132399</v>
      </c>
      <c r="BC1201">
        <v>350.91445209049601</v>
      </c>
      <c r="BD1201">
        <v>336.94695455442701</v>
      </c>
      <c r="BE1201">
        <v>351.676827356883</v>
      </c>
      <c r="BF1201">
        <v>338.65324355142599</v>
      </c>
      <c r="BG1201">
        <v>347.128289552296</v>
      </c>
      <c r="BH1201">
        <v>336.83748383263998</v>
      </c>
      <c r="BI1201">
        <v>347.13321900385603</v>
      </c>
      <c r="BJ1201">
        <v>352.651990822431</v>
      </c>
      <c r="BK1201">
        <v>366.34468607273698</v>
      </c>
      <c r="BL1201">
        <v>365.366429347733</v>
      </c>
      <c r="BM1201">
        <v>362.47319266616699</v>
      </c>
      <c r="BN1201">
        <v>351.798837857092</v>
      </c>
      <c r="BO1201">
        <v>359.83926768179703</v>
      </c>
      <c r="BP1201">
        <v>356.196790074761</v>
      </c>
      <c r="BQ1201">
        <v>352.831182790941</v>
      </c>
      <c r="BR1201">
        <v>366.190539523665</v>
      </c>
      <c r="BS1201">
        <v>355.80324309762602</v>
      </c>
      <c r="BT1201">
        <v>367.03220275131599</v>
      </c>
      <c r="BU1201">
        <v>353.47904337056599</v>
      </c>
      <c r="BV1201">
        <v>359.84467297169601</v>
      </c>
      <c r="BW1201">
        <v>357.74692432094901</v>
      </c>
      <c r="BX1201">
        <v>355.516088373662</v>
      </c>
      <c r="BY1201">
        <v>349.789595337158</v>
      </c>
      <c r="BZ1201">
        <v>353.23693611018098</v>
      </c>
      <c r="CA1201">
        <v>350.89883548918999</v>
      </c>
      <c r="CB1201">
        <v>360.55449574722002</v>
      </c>
      <c r="CC1201">
        <v>360.29918152215703</v>
      </c>
      <c r="CD1201">
        <v>355.01763750742901</v>
      </c>
      <c r="CE1201">
        <v>356.37881946619098</v>
      </c>
      <c r="CF1201">
        <v>348.94026141727198</v>
      </c>
      <c r="CG1201">
        <v>352.80880982051701</v>
      </c>
      <c r="CH1201">
        <v>346.21529823818202</v>
      </c>
      <c r="CI1201">
        <v>351.340106809818</v>
      </c>
      <c r="CJ1201">
        <v>341.07711679535299</v>
      </c>
      <c r="CK1201">
        <v>348.37871211365899</v>
      </c>
      <c r="CL1201">
        <v>339.45814787439298</v>
      </c>
      <c r="CM1201">
        <v>342.20425259839197</v>
      </c>
      <c r="CN1201">
        <v>345.39608278910998</v>
      </c>
      <c r="CO1201">
        <v>335.64156207174602</v>
      </c>
      <c r="CP1201">
        <v>346.84218728963998</v>
      </c>
      <c r="CQ1201">
        <v>339.53422087882802</v>
      </c>
      <c r="CR1201">
        <v>333.972864925306</v>
      </c>
      <c r="CS1201">
        <v>333.64559313926799</v>
      </c>
      <c r="CT1201">
        <v>338.986144598012</v>
      </c>
      <c r="CU1201">
        <v>335.581049924571</v>
      </c>
      <c r="CV1201">
        <v>333.50020715679898</v>
      </c>
      <c r="CW1201">
        <v>345.14511253452702</v>
      </c>
    </row>
    <row r="1202" spans="1:101" x14ac:dyDescent="0.25">
      <c r="A1202">
        <v>288.38451268357801</v>
      </c>
      <c r="B1202">
        <v>355.23273489457603</v>
      </c>
      <c r="C1202">
        <v>338.97067126170498</v>
      </c>
      <c r="D1202">
        <v>347.480720687911</v>
      </c>
      <c r="E1202">
        <v>357.09895479347301</v>
      </c>
      <c r="F1202">
        <v>343.28660363723901</v>
      </c>
      <c r="G1202">
        <v>348.598959839315</v>
      </c>
      <c r="H1202">
        <v>356.02423220570103</v>
      </c>
      <c r="I1202">
        <v>357.20808996315702</v>
      </c>
      <c r="J1202">
        <v>351.19464756466198</v>
      </c>
      <c r="K1202">
        <v>354.95288089182401</v>
      </c>
      <c r="L1202">
        <v>355.72886988207398</v>
      </c>
      <c r="M1202">
        <v>347.13908328821299</v>
      </c>
      <c r="N1202">
        <v>339.38962964510898</v>
      </c>
      <c r="O1202">
        <v>349.087642029535</v>
      </c>
      <c r="P1202">
        <v>350.88860303420699</v>
      </c>
      <c r="Q1202">
        <v>346.87485674971498</v>
      </c>
      <c r="R1202">
        <v>342.37328758387002</v>
      </c>
      <c r="S1202">
        <v>356.53865703418802</v>
      </c>
      <c r="T1202">
        <v>348.33915932745902</v>
      </c>
      <c r="U1202">
        <v>336.48179862887702</v>
      </c>
      <c r="V1202">
        <v>344.31523919341203</v>
      </c>
      <c r="W1202">
        <v>344.866599531632</v>
      </c>
      <c r="X1202">
        <v>345.57281331520397</v>
      </c>
      <c r="Y1202">
        <v>344.20000707691298</v>
      </c>
      <c r="Z1202">
        <v>344.92613323932198</v>
      </c>
      <c r="AA1202">
        <v>347.12498841705201</v>
      </c>
      <c r="AB1202">
        <v>341.23246469084802</v>
      </c>
      <c r="AC1202">
        <v>347.11772443424297</v>
      </c>
      <c r="AD1202">
        <v>346.4444378435</v>
      </c>
      <c r="AE1202">
        <v>341.13274704062599</v>
      </c>
      <c r="AF1202">
        <v>355.08731861359399</v>
      </c>
      <c r="AG1202">
        <v>339.28089900932599</v>
      </c>
      <c r="AH1202">
        <v>344.21587349794999</v>
      </c>
      <c r="AI1202">
        <v>326.12740738057602</v>
      </c>
      <c r="AJ1202">
        <v>338.67092766406103</v>
      </c>
      <c r="AK1202">
        <v>337.92103816858503</v>
      </c>
      <c r="AL1202">
        <v>337.17695288808801</v>
      </c>
      <c r="AM1202">
        <v>338.07756136202897</v>
      </c>
      <c r="AN1202">
        <v>337.66147509052598</v>
      </c>
      <c r="AO1202">
        <v>342.95144736843503</v>
      </c>
      <c r="AP1202">
        <v>335.04962237641701</v>
      </c>
      <c r="AQ1202">
        <v>335.25985437222897</v>
      </c>
      <c r="AR1202">
        <v>327.70382703280802</v>
      </c>
      <c r="AS1202">
        <v>333.664839841412</v>
      </c>
      <c r="AT1202">
        <v>332.11518018020303</v>
      </c>
      <c r="AU1202">
        <v>325.33202610200198</v>
      </c>
      <c r="AV1202">
        <v>332.93458065746199</v>
      </c>
      <c r="AW1202">
        <v>339.70358520490902</v>
      </c>
      <c r="AX1202">
        <v>329.10924421195898</v>
      </c>
      <c r="AY1202">
        <v>337.55888927011603</v>
      </c>
      <c r="AZ1202">
        <v>331.34915154852803</v>
      </c>
      <c r="BA1202">
        <v>343.24083224386402</v>
      </c>
      <c r="BB1202">
        <v>335.29073452143399</v>
      </c>
      <c r="BC1202">
        <v>347.14157333788398</v>
      </c>
      <c r="BD1202">
        <v>334.72406532453999</v>
      </c>
      <c r="BE1202">
        <v>353.88037797449101</v>
      </c>
      <c r="BF1202">
        <v>340.19356105953</v>
      </c>
      <c r="BG1202">
        <v>349.45496026603701</v>
      </c>
      <c r="BH1202">
        <v>338.24065895569498</v>
      </c>
      <c r="BI1202">
        <v>345.98946988537199</v>
      </c>
      <c r="BJ1202">
        <v>350.72134086586101</v>
      </c>
      <c r="BK1202">
        <v>365.45551133076299</v>
      </c>
      <c r="BL1202">
        <v>361.637303355227</v>
      </c>
      <c r="BM1202">
        <v>356.94353951610498</v>
      </c>
      <c r="BN1202">
        <v>346.24433580794903</v>
      </c>
      <c r="BO1202">
        <v>361.89000411686499</v>
      </c>
      <c r="BP1202">
        <v>355.07401761544901</v>
      </c>
      <c r="BQ1202">
        <v>357.79612689545098</v>
      </c>
      <c r="BR1202">
        <v>361.56253515301302</v>
      </c>
      <c r="BS1202">
        <v>361.76456862141799</v>
      </c>
      <c r="BT1202">
        <v>365.764274623689</v>
      </c>
      <c r="BU1202">
        <v>352.720939035887</v>
      </c>
      <c r="BV1202">
        <v>355.67874740279302</v>
      </c>
      <c r="BW1202">
        <v>350.298623446509</v>
      </c>
      <c r="BX1202">
        <v>356.81217022227099</v>
      </c>
      <c r="BY1202">
        <v>353.61737439549398</v>
      </c>
      <c r="BZ1202">
        <v>350.02532920552898</v>
      </c>
      <c r="CA1202">
        <v>346.39043600736602</v>
      </c>
      <c r="CB1202">
        <v>358.92990783914502</v>
      </c>
      <c r="CC1202">
        <v>355.33519928441899</v>
      </c>
      <c r="CD1202">
        <v>355.12426787202998</v>
      </c>
      <c r="CE1202">
        <v>350.142576673907</v>
      </c>
      <c r="CF1202">
        <v>347.242119431231</v>
      </c>
      <c r="CG1202">
        <v>356.02659225032301</v>
      </c>
      <c r="CH1202">
        <v>344.56445409563099</v>
      </c>
      <c r="CI1202">
        <v>348.92313418918502</v>
      </c>
      <c r="CJ1202">
        <v>338.86008132812498</v>
      </c>
      <c r="CK1202">
        <v>343.13633899262697</v>
      </c>
      <c r="CL1202">
        <v>338.00849470035899</v>
      </c>
      <c r="CM1202">
        <v>340.46103922564402</v>
      </c>
      <c r="CN1202">
        <v>344.230868519517</v>
      </c>
      <c r="CO1202">
        <v>333.63121207490002</v>
      </c>
      <c r="CP1202">
        <v>347.12467594422299</v>
      </c>
      <c r="CQ1202">
        <v>343.49133366794302</v>
      </c>
      <c r="CR1202">
        <v>332.51077801977101</v>
      </c>
      <c r="CS1202">
        <v>332.86912918584397</v>
      </c>
      <c r="CT1202">
        <v>343.21462393781599</v>
      </c>
      <c r="CU1202">
        <v>332.37197090849401</v>
      </c>
      <c r="CV1202">
        <v>331.94373020145002</v>
      </c>
      <c r="CW1202">
        <v>346.75499842035703</v>
      </c>
    </row>
    <row r="1203" spans="1:101" x14ac:dyDescent="0.25">
      <c r="A1203">
        <v>288.624833110814</v>
      </c>
      <c r="B1203">
        <v>352.61852142732198</v>
      </c>
      <c r="C1203">
        <v>341.29945557748499</v>
      </c>
      <c r="D1203">
        <v>348.15854436503702</v>
      </c>
      <c r="E1203">
        <v>356.20375942340098</v>
      </c>
      <c r="F1203">
        <v>342.51575687393603</v>
      </c>
      <c r="G1203">
        <v>348.88938331508598</v>
      </c>
      <c r="H1203">
        <v>355.79943358479102</v>
      </c>
      <c r="I1203">
        <v>355.34625029829101</v>
      </c>
      <c r="J1203">
        <v>351.17566794889098</v>
      </c>
      <c r="K1203">
        <v>351.83245490712699</v>
      </c>
      <c r="L1203">
        <v>355.22201814801099</v>
      </c>
      <c r="M1203">
        <v>351.28451696431199</v>
      </c>
      <c r="N1203">
        <v>341.25772848113297</v>
      </c>
      <c r="O1203">
        <v>345.75742088356799</v>
      </c>
      <c r="P1203">
        <v>349.80519476173498</v>
      </c>
      <c r="Q1203">
        <v>349.52041176744598</v>
      </c>
      <c r="R1203">
        <v>342.64344468403698</v>
      </c>
      <c r="S1203">
        <v>357.89467483532002</v>
      </c>
      <c r="T1203">
        <v>348.98126761313398</v>
      </c>
      <c r="U1203">
        <v>335.81002772378599</v>
      </c>
      <c r="V1203">
        <v>343.70660294166299</v>
      </c>
      <c r="W1203">
        <v>345.53275279035398</v>
      </c>
      <c r="X1203">
        <v>346.61335481523503</v>
      </c>
      <c r="Y1203">
        <v>343.63357960285202</v>
      </c>
      <c r="Z1203">
        <v>348.17256002180699</v>
      </c>
      <c r="AA1203">
        <v>348.55152579007</v>
      </c>
      <c r="AB1203">
        <v>341.47235333474902</v>
      </c>
      <c r="AC1203">
        <v>346.53036329360998</v>
      </c>
      <c r="AD1203">
        <v>345.073992949851</v>
      </c>
      <c r="AE1203">
        <v>342.97913923261302</v>
      </c>
      <c r="AF1203">
        <v>355.89790867552802</v>
      </c>
      <c r="AG1203">
        <v>339.92305146648499</v>
      </c>
      <c r="AH1203">
        <v>343.72816669149398</v>
      </c>
      <c r="AI1203">
        <v>329.38314570164101</v>
      </c>
      <c r="AJ1203">
        <v>337.52400854714301</v>
      </c>
      <c r="AK1203">
        <v>335.14687104453998</v>
      </c>
      <c r="AL1203">
        <v>338.34149585111601</v>
      </c>
      <c r="AM1203">
        <v>337.06780022020598</v>
      </c>
      <c r="AN1203">
        <v>338.237352264592</v>
      </c>
      <c r="AO1203">
        <v>343.599115360795</v>
      </c>
      <c r="AP1203">
        <v>333.47420386073401</v>
      </c>
      <c r="AQ1203">
        <v>334.14366036463798</v>
      </c>
      <c r="AR1203">
        <v>326.07473252238998</v>
      </c>
      <c r="AS1203">
        <v>335.48699191334703</v>
      </c>
      <c r="AT1203">
        <v>333.24198179944398</v>
      </c>
      <c r="AU1203">
        <v>326.510643609167</v>
      </c>
      <c r="AV1203">
        <v>329.22874638599598</v>
      </c>
      <c r="AW1203">
        <v>341.32565904555099</v>
      </c>
      <c r="AX1203">
        <v>332.08805887978701</v>
      </c>
      <c r="AY1203">
        <v>335.63856724816702</v>
      </c>
      <c r="AZ1203">
        <v>331.02277832640902</v>
      </c>
      <c r="BA1203">
        <v>340.12784280978798</v>
      </c>
      <c r="BB1203">
        <v>331.48449719162397</v>
      </c>
      <c r="BC1203">
        <v>343.82589429736902</v>
      </c>
      <c r="BD1203">
        <v>338.10914275847898</v>
      </c>
      <c r="BE1203">
        <v>349.54737267468101</v>
      </c>
      <c r="BF1203">
        <v>340.02602213009601</v>
      </c>
      <c r="BG1203">
        <v>345.85290504886501</v>
      </c>
      <c r="BH1203">
        <v>340.23279331140498</v>
      </c>
      <c r="BI1203">
        <v>345.98813628725901</v>
      </c>
      <c r="BJ1203">
        <v>353.63811035984003</v>
      </c>
      <c r="BK1203">
        <v>363.37111871596102</v>
      </c>
      <c r="BL1203">
        <v>360.73591271257101</v>
      </c>
      <c r="BM1203">
        <v>358.92086987056399</v>
      </c>
      <c r="BN1203">
        <v>344.69746159120803</v>
      </c>
      <c r="BO1203">
        <v>364.85157638722598</v>
      </c>
      <c r="BP1203">
        <v>352.62004384995703</v>
      </c>
      <c r="BQ1203">
        <v>360.63892497622498</v>
      </c>
      <c r="BR1203">
        <v>361.51194101551999</v>
      </c>
      <c r="BS1203">
        <v>363.090052545795</v>
      </c>
      <c r="BT1203">
        <v>365.41951942753201</v>
      </c>
      <c r="BU1203">
        <v>355.29074793851902</v>
      </c>
      <c r="BV1203">
        <v>353.56506338106499</v>
      </c>
      <c r="BW1203">
        <v>353.36566426473797</v>
      </c>
      <c r="BX1203">
        <v>356.61992952193901</v>
      </c>
      <c r="BY1203">
        <v>352.01902825832201</v>
      </c>
      <c r="BZ1203">
        <v>350.36804235984698</v>
      </c>
      <c r="CA1203">
        <v>349.56711160812898</v>
      </c>
      <c r="CB1203">
        <v>359.76859030846299</v>
      </c>
      <c r="CC1203">
        <v>355.68354223908102</v>
      </c>
      <c r="CD1203">
        <v>353.349142862571</v>
      </c>
      <c r="CE1203">
        <v>348.27150872267401</v>
      </c>
      <c r="CF1203">
        <v>350.095210319773</v>
      </c>
      <c r="CG1203">
        <v>353.12145672949498</v>
      </c>
      <c r="CH1203">
        <v>344.30680594652102</v>
      </c>
      <c r="CI1203">
        <v>351.47689201874999</v>
      </c>
      <c r="CJ1203">
        <v>337.74274527261502</v>
      </c>
      <c r="CK1203">
        <v>344.83444045760302</v>
      </c>
      <c r="CL1203">
        <v>339.33137138182099</v>
      </c>
      <c r="CM1203">
        <v>341.91736686264301</v>
      </c>
      <c r="CN1203">
        <v>341.89211460675898</v>
      </c>
      <c r="CO1203">
        <v>339.46347902105299</v>
      </c>
      <c r="CP1203">
        <v>344.27729523081302</v>
      </c>
      <c r="CQ1203">
        <v>344.81683281934301</v>
      </c>
      <c r="CR1203">
        <v>331.02834285424899</v>
      </c>
      <c r="CS1203">
        <v>338.12185832078501</v>
      </c>
      <c r="CT1203">
        <v>343.12498952855702</v>
      </c>
      <c r="CU1203">
        <v>335.83869022192602</v>
      </c>
      <c r="CV1203">
        <v>332.96542968302901</v>
      </c>
      <c r="CW1203">
        <v>344.59288467579103</v>
      </c>
    </row>
    <row r="1204" spans="1:101" x14ac:dyDescent="0.25">
      <c r="A1204">
        <v>288.86515353804998</v>
      </c>
      <c r="B1204">
        <v>352.274650881593</v>
      </c>
      <c r="C1204">
        <v>343.139147706301</v>
      </c>
      <c r="D1204">
        <v>348.76488852240601</v>
      </c>
      <c r="E1204">
        <v>355.41358197697798</v>
      </c>
      <c r="F1204">
        <v>342.74363261142003</v>
      </c>
      <c r="G1204">
        <v>350.141323770714</v>
      </c>
      <c r="H1204">
        <v>355.49733566233198</v>
      </c>
      <c r="I1204">
        <v>353.38562827946498</v>
      </c>
      <c r="J1204">
        <v>350.51304865383599</v>
      </c>
      <c r="K1204">
        <v>349.84358915637699</v>
      </c>
      <c r="L1204">
        <v>356.16637494079299</v>
      </c>
      <c r="M1204">
        <v>353.82911593420801</v>
      </c>
      <c r="N1204">
        <v>343.14291010418498</v>
      </c>
      <c r="O1204">
        <v>344.23216225373199</v>
      </c>
      <c r="P1204">
        <v>348.88912475792699</v>
      </c>
      <c r="Q1204">
        <v>352.14148223383501</v>
      </c>
      <c r="R1204">
        <v>343.48768764882402</v>
      </c>
      <c r="S1204">
        <v>358.721811575608</v>
      </c>
      <c r="T1204">
        <v>350.36670880705901</v>
      </c>
      <c r="U1204">
        <v>335.480360142601</v>
      </c>
      <c r="V1204">
        <v>343.717036182306</v>
      </c>
      <c r="W1204">
        <v>344.48847171736099</v>
      </c>
      <c r="X1204">
        <v>346.48804370921499</v>
      </c>
      <c r="Y1204">
        <v>343.040911693466</v>
      </c>
      <c r="Z1204">
        <v>352.71633919318202</v>
      </c>
      <c r="AA1204">
        <v>349.28130244352599</v>
      </c>
      <c r="AB1204">
        <v>341.862602775928</v>
      </c>
      <c r="AC1204">
        <v>347.59703033024698</v>
      </c>
      <c r="AD1204">
        <v>343.63081127562498</v>
      </c>
      <c r="AE1204">
        <v>344.90905863184702</v>
      </c>
      <c r="AF1204">
        <v>356.33749584242997</v>
      </c>
      <c r="AG1204">
        <v>341.52796852121799</v>
      </c>
      <c r="AH1204">
        <v>342.74897356007699</v>
      </c>
      <c r="AI1204">
        <v>332.82474173269901</v>
      </c>
      <c r="AJ1204">
        <v>336.78788674318503</v>
      </c>
      <c r="AK1204">
        <v>332.69351785054499</v>
      </c>
      <c r="AL1204">
        <v>340.056781669298</v>
      </c>
      <c r="AM1204">
        <v>335.17457838691303</v>
      </c>
      <c r="AN1204">
        <v>338.90797672289801</v>
      </c>
      <c r="AO1204">
        <v>343.12738224151599</v>
      </c>
      <c r="AP1204">
        <v>333.08002636243202</v>
      </c>
      <c r="AQ1204">
        <v>332.92849233365098</v>
      </c>
      <c r="AR1204">
        <v>324.26425576165002</v>
      </c>
      <c r="AS1204">
        <v>337.398612837163</v>
      </c>
      <c r="AT1204">
        <v>335.224728789388</v>
      </c>
      <c r="AU1204">
        <v>328.733812958709</v>
      </c>
      <c r="AV1204">
        <v>326.80173827040898</v>
      </c>
      <c r="AW1204">
        <v>343.04646801440998</v>
      </c>
      <c r="AX1204">
        <v>334.45605480744399</v>
      </c>
      <c r="AY1204">
        <v>334.38147764898503</v>
      </c>
      <c r="AZ1204">
        <v>331.82122487417502</v>
      </c>
      <c r="BA1204">
        <v>337.28595654065703</v>
      </c>
      <c r="BB1204">
        <v>329.443746056956</v>
      </c>
      <c r="BC1204">
        <v>340.98300887100999</v>
      </c>
      <c r="BD1204">
        <v>340.623931944275</v>
      </c>
      <c r="BE1204">
        <v>345.526537181761</v>
      </c>
      <c r="BF1204">
        <v>340.67995103303298</v>
      </c>
      <c r="BG1204">
        <v>342.18695708177802</v>
      </c>
      <c r="BH1204">
        <v>341.73003177447703</v>
      </c>
      <c r="BI1204">
        <v>345.59991693331398</v>
      </c>
      <c r="BJ1204">
        <v>356.95025315639799</v>
      </c>
      <c r="BK1204">
        <v>362.29888077882498</v>
      </c>
      <c r="BL1204">
        <v>359.300308290131</v>
      </c>
      <c r="BM1204">
        <v>361.54335375173901</v>
      </c>
      <c r="BN1204">
        <v>344.02876889071001</v>
      </c>
      <c r="BO1204">
        <v>365.91380242684301</v>
      </c>
      <c r="BP1204">
        <v>351.14644828860003</v>
      </c>
      <c r="BQ1204">
        <v>363.05369567376698</v>
      </c>
      <c r="BR1204">
        <v>362.22898630066402</v>
      </c>
      <c r="BS1204">
        <v>363.371254415723</v>
      </c>
      <c r="BT1204">
        <v>364.74436084970199</v>
      </c>
      <c r="BU1204">
        <v>357.85119964531401</v>
      </c>
      <c r="BV1204">
        <v>352.82947299618797</v>
      </c>
      <c r="BW1204">
        <v>356.19011260290898</v>
      </c>
      <c r="BX1204">
        <v>356.57427044065599</v>
      </c>
      <c r="BY1204">
        <v>350.95411362092801</v>
      </c>
      <c r="BZ1204">
        <v>351.17800388905698</v>
      </c>
      <c r="CA1204">
        <v>351.65975510743601</v>
      </c>
      <c r="CB1204">
        <v>360.84930405488399</v>
      </c>
      <c r="CC1204">
        <v>356.07210032430601</v>
      </c>
      <c r="CD1204">
        <v>351.55442731775901</v>
      </c>
      <c r="CE1204">
        <v>347.53694750525699</v>
      </c>
      <c r="CF1204">
        <v>352.40750907930402</v>
      </c>
      <c r="CG1204">
        <v>351.59146292798602</v>
      </c>
      <c r="CH1204">
        <v>344.54309989786202</v>
      </c>
      <c r="CI1204">
        <v>352.466914956099</v>
      </c>
      <c r="CJ1204">
        <v>337.07588390370501</v>
      </c>
      <c r="CK1204">
        <v>346.074952257777</v>
      </c>
      <c r="CL1204">
        <v>340.04418236690202</v>
      </c>
      <c r="CM1204">
        <v>343.77056624456998</v>
      </c>
      <c r="CN1204">
        <v>340.54097831099602</v>
      </c>
      <c r="CO1204">
        <v>343.23102947967902</v>
      </c>
      <c r="CP1204">
        <v>342.69869875403703</v>
      </c>
      <c r="CQ1204">
        <v>346.21039578288202</v>
      </c>
      <c r="CR1204">
        <v>331.41934716859402</v>
      </c>
      <c r="CS1204">
        <v>341.92920067672497</v>
      </c>
      <c r="CT1204">
        <v>342.53027730412299</v>
      </c>
      <c r="CU1204">
        <v>339.07049622733098</v>
      </c>
      <c r="CV1204">
        <v>334.92332483551297</v>
      </c>
      <c r="CW1204">
        <v>343.16910635212702</v>
      </c>
    </row>
    <row r="1205" spans="1:101" x14ac:dyDescent="0.25">
      <c r="A1205">
        <v>289.10547396528699</v>
      </c>
      <c r="B1205">
        <v>360.096745147761</v>
      </c>
      <c r="C1205">
        <v>342.96127865527802</v>
      </c>
      <c r="D1205">
        <v>350.24481425465802</v>
      </c>
      <c r="E1205">
        <v>355.52732812651902</v>
      </c>
      <c r="F1205">
        <v>348.13800863552598</v>
      </c>
      <c r="G1205">
        <v>353.23729270959899</v>
      </c>
      <c r="H1205">
        <v>355.05793913958399</v>
      </c>
      <c r="I1205">
        <v>354.00085908073601</v>
      </c>
      <c r="J1205">
        <v>349.32836474138202</v>
      </c>
      <c r="K1205">
        <v>346.13406937671402</v>
      </c>
      <c r="L1205">
        <v>358.02667671778102</v>
      </c>
      <c r="M1205">
        <v>354.12844420189401</v>
      </c>
      <c r="N1205">
        <v>344.39956004740202</v>
      </c>
      <c r="O1205">
        <v>345.53563117328099</v>
      </c>
      <c r="P1205">
        <v>344.19103012859699</v>
      </c>
      <c r="Q1205">
        <v>354.19035179231798</v>
      </c>
      <c r="R1205">
        <v>344.845395415746</v>
      </c>
      <c r="S1205">
        <v>363.14671726963701</v>
      </c>
      <c r="T1205">
        <v>350.51408416353303</v>
      </c>
      <c r="U1205">
        <v>332.00892425111999</v>
      </c>
      <c r="V1205">
        <v>341.49599616512103</v>
      </c>
      <c r="W1205">
        <v>341.803117448215</v>
      </c>
      <c r="X1205">
        <v>343.629242384554</v>
      </c>
      <c r="Y1205">
        <v>348.11409453336</v>
      </c>
      <c r="Z1205">
        <v>353.68984604942602</v>
      </c>
      <c r="AA1205">
        <v>346.595143272477</v>
      </c>
      <c r="AB1205">
        <v>344.13777248759402</v>
      </c>
      <c r="AC1205">
        <v>351.85250855741998</v>
      </c>
      <c r="AD1205">
        <v>342.72507215774903</v>
      </c>
      <c r="AE1205">
        <v>347.95359083890202</v>
      </c>
      <c r="AF1205">
        <v>355.45895702772901</v>
      </c>
      <c r="AG1205">
        <v>345.636956521184</v>
      </c>
      <c r="AH1205">
        <v>343.73735093148298</v>
      </c>
      <c r="AI1205">
        <v>330.94477395589502</v>
      </c>
      <c r="AJ1205">
        <v>337.61958433169599</v>
      </c>
      <c r="AK1205">
        <v>327.80696319818901</v>
      </c>
      <c r="AL1205">
        <v>340.88144245800498</v>
      </c>
      <c r="AM1205">
        <v>334.56547897418699</v>
      </c>
      <c r="AN1205">
        <v>340.92431164243101</v>
      </c>
      <c r="AO1205">
        <v>337.26591103439699</v>
      </c>
      <c r="AP1205">
        <v>335.728885695153</v>
      </c>
      <c r="AQ1205">
        <v>334.603546185168</v>
      </c>
      <c r="AR1205">
        <v>325.84311729189301</v>
      </c>
      <c r="AS1205">
        <v>341.367737163973</v>
      </c>
      <c r="AT1205">
        <v>341.23643522946799</v>
      </c>
      <c r="AU1205">
        <v>331.46046117502101</v>
      </c>
      <c r="AV1205">
        <v>328.99969849132202</v>
      </c>
      <c r="AW1205">
        <v>338.20185416349102</v>
      </c>
      <c r="AX1205">
        <v>334.42787039777301</v>
      </c>
      <c r="AY1205">
        <v>333.802719471172</v>
      </c>
      <c r="AZ1205">
        <v>337.22336219578398</v>
      </c>
      <c r="BA1205">
        <v>338.66294388374001</v>
      </c>
      <c r="BB1205">
        <v>333.270567748926</v>
      </c>
      <c r="BC1205">
        <v>340.88610307768602</v>
      </c>
      <c r="BD1205">
        <v>340.70785539958803</v>
      </c>
      <c r="BE1205">
        <v>346.84237417357701</v>
      </c>
      <c r="BF1205">
        <v>340.55886256651598</v>
      </c>
      <c r="BG1205">
        <v>336.85891688327303</v>
      </c>
      <c r="BH1205">
        <v>341.500663023573</v>
      </c>
      <c r="BI1205">
        <v>342.14487631536701</v>
      </c>
      <c r="BJ1205">
        <v>364.75592160727302</v>
      </c>
      <c r="BK1205">
        <v>364.18034035138999</v>
      </c>
      <c r="BL1205">
        <v>352.84509544405199</v>
      </c>
      <c r="BM1205">
        <v>360.85362034673</v>
      </c>
      <c r="BN1205">
        <v>349.27289430149398</v>
      </c>
      <c r="BO1205">
        <v>363.67951127433298</v>
      </c>
      <c r="BP1205">
        <v>357.55843497728398</v>
      </c>
      <c r="BQ1205">
        <v>369.093820801871</v>
      </c>
      <c r="BR1205">
        <v>369.525785010155</v>
      </c>
      <c r="BS1205">
        <v>364.74677964777601</v>
      </c>
      <c r="BT1205">
        <v>364.33198994049701</v>
      </c>
      <c r="BU1205">
        <v>355.82833100195</v>
      </c>
      <c r="BV1205">
        <v>355.92154089048802</v>
      </c>
      <c r="BW1205">
        <v>355.45225824687202</v>
      </c>
      <c r="BX1205">
        <v>357.451905737598</v>
      </c>
      <c r="BY1205">
        <v>352.874712347539</v>
      </c>
      <c r="BZ1205">
        <v>354.36583260974999</v>
      </c>
      <c r="CA1205">
        <v>347.463357167987</v>
      </c>
      <c r="CB1205">
        <v>362.97897864999499</v>
      </c>
      <c r="CC1205">
        <v>355.93608503715302</v>
      </c>
      <c r="CD1205">
        <v>352.23709501255303</v>
      </c>
      <c r="CE1205">
        <v>349.38979000342903</v>
      </c>
      <c r="CF1205">
        <v>353.23401635545702</v>
      </c>
      <c r="CG1205">
        <v>352.98491818173397</v>
      </c>
      <c r="CH1205">
        <v>342.88677395456199</v>
      </c>
      <c r="CI1205">
        <v>351.51493461343802</v>
      </c>
      <c r="CJ1205">
        <v>340.65604753264802</v>
      </c>
      <c r="CK1205">
        <v>347.514152996973</v>
      </c>
      <c r="CL1205">
        <v>341.13960321685698</v>
      </c>
      <c r="CM1205">
        <v>346.04224555411599</v>
      </c>
      <c r="CN1205">
        <v>346.25201016606701</v>
      </c>
      <c r="CO1205">
        <v>341.23182156621601</v>
      </c>
      <c r="CP1205">
        <v>346.84182701637201</v>
      </c>
      <c r="CQ1205">
        <v>350.47816590369598</v>
      </c>
      <c r="CR1205">
        <v>330.61167840242098</v>
      </c>
      <c r="CS1205">
        <v>343.91258154442198</v>
      </c>
      <c r="CT1205">
        <v>337.41387111550603</v>
      </c>
      <c r="CU1205">
        <v>339.82677242929901</v>
      </c>
      <c r="CV1205">
        <v>337.84968325650999</v>
      </c>
      <c r="CW1205">
        <v>344.99872707965301</v>
      </c>
    </row>
    <row r="1206" spans="1:101" x14ac:dyDescent="0.25">
      <c r="A1206">
        <v>289.34579439252298</v>
      </c>
      <c r="B1206">
        <v>360.11715502533798</v>
      </c>
      <c r="C1206">
        <v>341.90380208724901</v>
      </c>
      <c r="D1206">
        <v>351.14813762741602</v>
      </c>
      <c r="E1206">
        <v>357.47926580524802</v>
      </c>
      <c r="F1206">
        <v>346.50291398943102</v>
      </c>
      <c r="G1206">
        <v>349.38108248398601</v>
      </c>
      <c r="H1206">
        <v>353.81868802104401</v>
      </c>
      <c r="I1206">
        <v>355.00818827792699</v>
      </c>
      <c r="J1206">
        <v>347.99440668051301</v>
      </c>
      <c r="K1206">
        <v>341.97438973854503</v>
      </c>
      <c r="L1206">
        <v>352.87988138132602</v>
      </c>
      <c r="M1206">
        <v>358.09736547383699</v>
      </c>
      <c r="N1206">
        <v>343.56530888125701</v>
      </c>
      <c r="O1206">
        <v>348.35081896907099</v>
      </c>
      <c r="P1206">
        <v>345.212384457898</v>
      </c>
      <c r="Q1206">
        <v>351.05901088436798</v>
      </c>
      <c r="R1206">
        <v>341.77077429670499</v>
      </c>
      <c r="S1206">
        <v>361.59011056281798</v>
      </c>
      <c r="T1206">
        <v>352.24797094115797</v>
      </c>
      <c r="U1206">
        <v>333.65214855106399</v>
      </c>
      <c r="V1206">
        <v>339.36035026084301</v>
      </c>
      <c r="W1206">
        <v>339.17257829459697</v>
      </c>
      <c r="X1206">
        <v>346.48225553051498</v>
      </c>
      <c r="Y1206">
        <v>347.807222442159</v>
      </c>
      <c r="Z1206">
        <v>349.53059874632299</v>
      </c>
      <c r="AA1206">
        <v>351.08236923092699</v>
      </c>
      <c r="AB1206">
        <v>345.14978412431498</v>
      </c>
      <c r="AC1206">
        <v>350.01855287459802</v>
      </c>
      <c r="AD1206">
        <v>342.11333580678303</v>
      </c>
      <c r="AE1206">
        <v>349.87303965192302</v>
      </c>
      <c r="AF1206">
        <v>356.12623523988702</v>
      </c>
      <c r="AG1206">
        <v>346.24693828859699</v>
      </c>
      <c r="AH1206">
        <v>340.96143621166902</v>
      </c>
      <c r="AI1206">
        <v>332.94355710562002</v>
      </c>
      <c r="AJ1206">
        <v>338.43900741961301</v>
      </c>
      <c r="AK1206">
        <v>329.13368882216099</v>
      </c>
      <c r="AL1206">
        <v>337.05316614930302</v>
      </c>
      <c r="AM1206">
        <v>332.26661961155003</v>
      </c>
      <c r="AN1206">
        <v>339.62773688764298</v>
      </c>
      <c r="AO1206">
        <v>334.55803575849399</v>
      </c>
      <c r="AP1206">
        <v>333.86792736571101</v>
      </c>
      <c r="AQ1206">
        <v>334.49259830385699</v>
      </c>
      <c r="AR1206">
        <v>326.812681037066</v>
      </c>
      <c r="AS1206">
        <v>343.14100439368201</v>
      </c>
      <c r="AT1206">
        <v>338.85725772496397</v>
      </c>
      <c r="AU1206">
        <v>331.79127284286301</v>
      </c>
      <c r="AV1206">
        <v>331.94303442608901</v>
      </c>
      <c r="AW1206">
        <v>341.381962998669</v>
      </c>
      <c r="AX1206">
        <v>340.28229546743802</v>
      </c>
      <c r="AY1206">
        <v>332.27899878924001</v>
      </c>
      <c r="AZ1206">
        <v>338.51879232836097</v>
      </c>
      <c r="BA1206">
        <v>340.47556225933602</v>
      </c>
      <c r="BB1206">
        <v>336.31410001112499</v>
      </c>
      <c r="BC1206">
        <v>335.92371860474498</v>
      </c>
      <c r="BD1206">
        <v>341.79790205800299</v>
      </c>
      <c r="BE1206">
        <v>342.64881343654503</v>
      </c>
      <c r="BF1206">
        <v>338.60087026855098</v>
      </c>
      <c r="BG1206">
        <v>333.53669193467698</v>
      </c>
      <c r="BH1206">
        <v>341.64529241228001</v>
      </c>
      <c r="BI1206">
        <v>340.12627571811299</v>
      </c>
      <c r="BJ1206">
        <v>362.97109720293099</v>
      </c>
      <c r="BK1206">
        <v>364.67811499435197</v>
      </c>
      <c r="BL1206">
        <v>357.53716073077402</v>
      </c>
      <c r="BM1206">
        <v>363.94233853317701</v>
      </c>
      <c r="BN1206">
        <v>353.34437553259198</v>
      </c>
      <c r="BO1206">
        <v>365.77248464662301</v>
      </c>
      <c r="BP1206">
        <v>358.89460198166501</v>
      </c>
      <c r="BQ1206">
        <v>368.56246367435699</v>
      </c>
      <c r="BR1206">
        <v>360.97933548320498</v>
      </c>
      <c r="BS1206">
        <v>367.73301702646302</v>
      </c>
      <c r="BT1206">
        <v>361.850796871336</v>
      </c>
      <c r="BU1206">
        <v>352.04082644582701</v>
      </c>
      <c r="BV1206">
        <v>359.31056494379902</v>
      </c>
      <c r="BW1206">
        <v>360.85542080984902</v>
      </c>
      <c r="BX1206">
        <v>357.22410898344498</v>
      </c>
      <c r="BY1206">
        <v>356.51032810657102</v>
      </c>
      <c r="BZ1206">
        <v>353.16772591844898</v>
      </c>
      <c r="CA1206">
        <v>356.30589813198202</v>
      </c>
      <c r="CB1206">
        <v>366.40646017998802</v>
      </c>
      <c r="CC1206">
        <v>354.59794561593702</v>
      </c>
      <c r="CD1206">
        <v>351.66561194460797</v>
      </c>
      <c r="CE1206">
        <v>349.08809173667998</v>
      </c>
      <c r="CF1206">
        <v>358.56910909874301</v>
      </c>
      <c r="CG1206">
        <v>354.53779801384002</v>
      </c>
      <c r="CH1206">
        <v>343.74382391571902</v>
      </c>
      <c r="CI1206">
        <v>354.26379922239897</v>
      </c>
      <c r="CJ1206">
        <v>341.853364591191</v>
      </c>
      <c r="CK1206">
        <v>345.20694529185897</v>
      </c>
      <c r="CL1206">
        <v>343.11198059274301</v>
      </c>
      <c r="CM1206">
        <v>347.141210425829</v>
      </c>
      <c r="CN1206">
        <v>343.38359391268898</v>
      </c>
      <c r="CO1206">
        <v>346.749846977944</v>
      </c>
      <c r="CP1206">
        <v>342.78597962103697</v>
      </c>
      <c r="CQ1206">
        <v>344.88606429709898</v>
      </c>
      <c r="CR1206">
        <v>332.30871770108303</v>
      </c>
      <c r="CS1206">
        <v>347.18121509873401</v>
      </c>
      <c r="CT1206">
        <v>336.16915621033399</v>
      </c>
      <c r="CU1206">
        <v>342.20788854905197</v>
      </c>
      <c r="CV1206">
        <v>342.57339074844799</v>
      </c>
      <c r="CW1206">
        <v>344.77311243921099</v>
      </c>
    </row>
    <row r="1207" spans="1:101" x14ac:dyDescent="0.25">
      <c r="A1207">
        <v>289.58611481975902</v>
      </c>
      <c r="B1207">
        <v>360.18443996815699</v>
      </c>
      <c r="C1207">
        <v>344.838265341115</v>
      </c>
      <c r="D1207">
        <v>349.32818112087801</v>
      </c>
      <c r="E1207">
        <v>352.97513220933001</v>
      </c>
      <c r="F1207">
        <v>347.38274126864201</v>
      </c>
      <c r="G1207">
        <v>349.26564646817297</v>
      </c>
      <c r="H1207">
        <v>355.54621286683403</v>
      </c>
      <c r="I1207">
        <v>356.763094604446</v>
      </c>
      <c r="J1207">
        <v>349.97784940087797</v>
      </c>
      <c r="K1207">
        <v>339.95428952412198</v>
      </c>
      <c r="L1207">
        <v>350.22592826863502</v>
      </c>
      <c r="M1207">
        <v>358.30229546843702</v>
      </c>
      <c r="N1207">
        <v>343.91655442930698</v>
      </c>
      <c r="O1207">
        <v>347.56227241818902</v>
      </c>
      <c r="P1207">
        <v>344.29756734520703</v>
      </c>
      <c r="Q1207">
        <v>350.88523846979598</v>
      </c>
      <c r="R1207">
        <v>341.98298975094099</v>
      </c>
      <c r="S1207">
        <v>358.70604030296602</v>
      </c>
      <c r="T1207">
        <v>350.14114444640398</v>
      </c>
      <c r="U1207">
        <v>336.30744727592401</v>
      </c>
      <c r="V1207">
        <v>341.29007397966097</v>
      </c>
      <c r="W1207">
        <v>337.28308931153703</v>
      </c>
      <c r="X1207">
        <v>346.18021255102502</v>
      </c>
      <c r="Y1207">
        <v>346.98964799568398</v>
      </c>
      <c r="Z1207">
        <v>346.689913399484</v>
      </c>
      <c r="AA1207">
        <v>352.41415720122598</v>
      </c>
      <c r="AB1207">
        <v>346.02247051220399</v>
      </c>
      <c r="AC1207">
        <v>349.34912556513501</v>
      </c>
      <c r="AD1207">
        <v>340.84399332235898</v>
      </c>
      <c r="AE1207">
        <v>351.32333910825002</v>
      </c>
      <c r="AF1207">
        <v>355.89878075042901</v>
      </c>
      <c r="AG1207">
        <v>348.78538175185599</v>
      </c>
      <c r="AH1207">
        <v>341.53985622740299</v>
      </c>
      <c r="AI1207">
        <v>335.48369378780802</v>
      </c>
      <c r="AJ1207">
        <v>335.35489728956401</v>
      </c>
      <c r="AK1207">
        <v>330.42594625449999</v>
      </c>
      <c r="AL1207">
        <v>336.43556186073698</v>
      </c>
      <c r="AM1207">
        <v>329.97650141383002</v>
      </c>
      <c r="AN1207">
        <v>338.47993705533997</v>
      </c>
      <c r="AO1207">
        <v>331.65095592693001</v>
      </c>
      <c r="AP1207">
        <v>333.28157562725499</v>
      </c>
      <c r="AQ1207">
        <v>333.657656502723</v>
      </c>
      <c r="AR1207">
        <v>328.67967125919802</v>
      </c>
      <c r="AS1207">
        <v>342.11627655440901</v>
      </c>
      <c r="AT1207">
        <v>335.93093309772797</v>
      </c>
      <c r="AU1207">
        <v>333.886162462556</v>
      </c>
      <c r="AV1207">
        <v>333.74652620116098</v>
      </c>
      <c r="AW1207">
        <v>338.163123450527</v>
      </c>
      <c r="AX1207">
        <v>342.78617792287599</v>
      </c>
      <c r="AY1207">
        <v>331.67075160033602</v>
      </c>
      <c r="AZ1207">
        <v>335.14573203955803</v>
      </c>
      <c r="BA1207">
        <v>338.89662428703502</v>
      </c>
      <c r="BB1207">
        <v>336.42913067090001</v>
      </c>
      <c r="BC1207">
        <v>336.70105454207902</v>
      </c>
      <c r="BD1207">
        <v>341.07222844816999</v>
      </c>
      <c r="BE1207">
        <v>341.027115048459</v>
      </c>
      <c r="BF1207">
        <v>339.93290911135699</v>
      </c>
      <c r="BG1207">
        <v>332.43390607239502</v>
      </c>
      <c r="BH1207">
        <v>339.44605235482402</v>
      </c>
      <c r="BI1207">
        <v>339.56509239881098</v>
      </c>
      <c r="BJ1207">
        <v>363.09267147596597</v>
      </c>
      <c r="BK1207">
        <v>362.97380072531303</v>
      </c>
      <c r="BL1207">
        <v>355.70280415403602</v>
      </c>
      <c r="BM1207">
        <v>363.62319057709198</v>
      </c>
      <c r="BN1207">
        <v>355.19345079453001</v>
      </c>
      <c r="BO1207">
        <v>362.07308410202</v>
      </c>
      <c r="BP1207">
        <v>362.19702604259902</v>
      </c>
      <c r="BQ1207">
        <v>366.81785484746598</v>
      </c>
      <c r="BR1207">
        <v>358.11459454771898</v>
      </c>
      <c r="BS1207">
        <v>370.53109790169901</v>
      </c>
      <c r="BT1207">
        <v>357.69408144828299</v>
      </c>
      <c r="BU1207">
        <v>351.21903478200699</v>
      </c>
      <c r="BV1207">
        <v>358.619521408651</v>
      </c>
      <c r="BW1207">
        <v>362.61997171915198</v>
      </c>
      <c r="BX1207">
        <v>356.32544729746598</v>
      </c>
      <c r="BY1207">
        <v>356.599345856583</v>
      </c>
      <c r="BZ1207">
        <v>351.92132302011601</v>
      </c>
      <c r="CA1207">
        <v>356.88127582522998</v>
      </c>
      <c r="CB1207">
        <v>364.480382547109</v>
      </c>
      <c r="CC1207">
        <v>354.385138875731</v>
      </c>
      <c r="CD1207">
        <v>347.911905563179</v>
      </c>
      <c r="CE1207">
        <v>347.840101763608</v>
      </c>
      <c r="CF1207">
        <v>359.83878535011797</v>
      </c>
      <c r="CG1207">
        <v>355.64765686394497</v>
      </c>
      <c r="CH1207">
        <v>345.53756852749399</v>
      </c>
      <c r="CI1207">
        <v>353.09571453878101</v>
      </c>
      <c r="CJ1207">
        <v>341.61798886092998</v>
      </c>
      <c r="CK1207">
        <v>346.82356779164297</v>
      </c>
      <c r="CL1207">
        <v>339.11119752161301</v>
      </c>
      <c r="CM1207">
        <v>349.35913466219199</v>
      </c>
      <c r="CN1207">
        <v>341.04035654360001</v>
      </c>
      <c r="CO1207">
        <v>347.929057566094</v>
      </c>
      <c r="CP1207">
        <v>342.19911341546901</v>
      </c>
      <c r="CQ1207">
        <v>342.786076680767</v>
      </c>
      <c r="CR1207">
        <v>333.69376608029199</v>
      </c>
      <c r="CS1207">
        <v>351.48541589573102</v>
      </c>
      <c r="CT1207">
        <v>333.65790755815499</v>
      </c>
      <c r="CU1207">
        <v>340.432977087913</v>
      </c>
      <c r="CV1207">
        <v>345.170272301441</v>
      </c>
      <c r="CW1207">
        <v>344.523314740969</v>
      </c>
    </row>
    <row r="1208" spans="1:101" x14ac:dyDescent="0.25">
      <c r="A1208">
        <v>289.826435246995</v>
      </c>
      <c r="B1208">
        <v>357.569100992578</v>
      </c>
      <c r="C1208">
        <v>346.79111975692501</v>
      </c>
      <c r="D1208">
        <v>348.47374194609898</v>
      </c>
      <c r="E1208">
        <v>352.03471716757201</v>
      </c>
      <c r="F1208">
        <v>345.88352879724602</v>
      </c>
      <c r="G1208">
        <v>349.56069884277298</v>
      </c>
      <c r="H1208">
        <v>355.60398609680999</v>
      </c>
      <c r="I1208">
        <v>354.14996147644302</v>
      </c>
      <c r="J1208">
        <v>351.97936829646397</v>
      </c>
      <c r="K1208">
        <v>339.01245841946599</v>
      </c>
      <c r="L1208">
        <v>349.95223767632899</v>
      </c>
      <c r="M1208">
        <v>358.79783807120799</v>
      </c>
      <c r="N1208">
        <v>342.67422864777501</v>
      </c>
      <c r="O1208">
        <v>346.65548357511801</v>
      </c>
      <c r="P1208">
        <v>344.12229344826699</v>
      </c>
      <c r="Q1208">
        <v>351.69152481295203</v>
      </c>
      <c r="R1208">
        <v>340.85122860891499</v>
      </c>
      <c r="S1208">
        <v>359.00174601542801</v>
      </c>
      <c r="T1208">
        <v>348.63566840794402</v>
      </c>
      <c r="U1208">
        <v>338.20196749692599</v>
      </c>
      <c r="V1208">
        <v>340.819108051537</v>
      </c>
      <c r="W1208">
        <v>334.20575347833602</v>
      </c>
      <c r="X1208">
        <v>344.302837928597</v>
      </c>
      <c r="Y1208">
        <v>340.94431707578701</v>
      </c>
      <c r="Z1208">
        <v>346.45177626096398</v>
      </c>
      <c r="AA1208">
        <v>350.57362478364701</v>
      </c>
      <c r="AB1208">
        <v>346.81990704875</v>
      </c>
      <c r="AC1208">
        <v>347.39270582859399</v>
      </c>
      <c r="AD1208">
        <v>338.58588273875102</v>
      </c>
      <c r="AE1208">
        <v>350.67854696985898</v>
      </c>
      <c r="AF1208">
        <v>353.915864404979</v>
      </c>
      <c r="AG1208">
        <v>349.71740314075498</v>
      </c>
      <c r="AH1208">
        <v>344.18236903639001</v>
      </c>
      <c r="AI1208">
        <v>337.60498637319</v>
      </c>
      <c r="AJ1208">
        <v>335.68268235144302</v>
      </c>
      <c r="AK1208">
        <v>331.291038975042</v>
      </c>
      <c r="AL1208">
        <v>337.489528818091</v>
      </c>
      <c r="AM1208">
        <v>325.92913149851398</v>
      </c>
      <c r="AN1208">
        <v>339.70070835785299</v>
      </c>
      <c r="AO1208">
        <v>328.75510846719999</v>
      </c>
      <c r="AP1208">
        <v>333.02464696514301</v>
      </c>
      <c r="AQ1208">
        <v>334.01764024010902</v>
      </c>
      <c r="AR1208">
        <v>330.762060172909</v>
      </c>
      <c r="AS1208">
        <v>337.928821951212</v>
      </c>
      <c r="AT1208">
        <v>337.29840971930503</v>
      </c>
      <c r="AU1208">
        <v>337.31228120165798</v>
      </c>
      <c r="AV1208">
        <v>332.63901478219901</v>
      </c>
      <c r="AW1208">
        <v>334.37631764778098</v>
      </c>
      <c r="AX1208">
        <v>342.28444844562398</v>
      </c>
      <c r="AY1208">
        <v>332.42468449679802</v>
      </c>
      <c r="AZ1208">
        <v>334.38771518315298</v>
      </c>
      <c r="BA1208">
        <v>336.79786115831098</v>
      </c>
      <c r="BB1208">
        <v>338.75734734586803</v>
      </c>
      <c r="BC1208">
        <v>339.59148991669298</v>
      </c>
      <c r="BD1208">
        <v>340.32472757363502</v>
      </c>
      <c r="BE1208">
        <v>340.654176142788</v>
      </c>
      <c r="BF1208">
        <v>341.87996512896802</v>
      </c>
      <c r="BG1208">
        <v>333.06038300469902</v>
      </c>
      <c r="BH1208">
        <v>339.03673576743699</v>
      </c>
      <c r="BI1208">
        <v>340.331090284087</v>
      </c>
      <c r="BJ1208">
        <v>364.07467726896999</v>
      </c>
      <c r="BK1208">
        <v>357.15623962279102</v>
      </c>
      <c r="BL1208">
        <v>348.91822192007101</v>
      </c>
      <c r="BM1208">
        <v>360.537897631676</v>
      </c>
      <c r="BN1208">
        <v>355.48659396801202</v>
      </c>
      <c r="BO1208">
        <v>355.940668048725</v>
      </c>
      <c r="BP1208">
        <v>360.99872703624499</v>
      </c>
      <c r="BQ1208">
        <v>360.29978293479502</v>
      </c>
      <c r="BR1208">
        <v>355.36063995586898</v>
      </c>
      <c r="BS1208">
        <v>367.60860046719301</v>
      </c>
      <c r="BT1208">
        <v>352.739806638152</v>
      </c>
      <c r="BU1208">
        <v>347.3805070825</v>
      </c>
      <c r="BV1208">
        <v>352.96855048663298</v>
      </c>
      <c r="BW1208">
        <v>357.78659718447301</v>
      </c>
      <c r="BX1208">
        <v>355.725995537171</v>
      </c>
      <c r="BY1208">
        <v>350.912124895754</v>
      </c>
      <c r="BZ1208">
        <v>351.31926765193901</v>
      </c>
      <c r="CA1208">
        <v>352.29198709812101</v>
      </c>
      <c r="CB1208">
        <v>358.57651914199801</v>
      </c>
      <c r="CC1208">
        <v>352.67345741252899</v>
      </c>
      <c r="CD1208">
        <v>345.25937401375398</v>
      </c>
      <c r="CE1208">
        <v>345.16702670818302</v>
      </c>
      <c r="CF1208">
        <v>357.83875398569</v>
      </c>
      <c r="CG1208">
        <v>353.66510678420599</v>
      </c>
      <c r="CH1208">
        <v>348.813247912848</v>
      </c>
      <c r="CI1208">
        <v>351.56048495424898</v>
      </c>
      <c r="CJ1208">
        <v>342.326867918777</v>
      </c>
      <c r="CK1208">
        <v>345.33648721253098</v>
      </c>
      <c r="CL1208">
        <v>335.341758042788</v>
      </c>
      <c r="CM1208">
        <v>350.63188995976498</v>
      </c>
      <c r="CN1208">
        <v>340.00875792519298</v>
      </c>
      <c r="CO1208">
        <v>346.45522532756502</v>
      </c>
      <c r="CP1208">
        <v>343.19609892582599</v>
      </c>
      <c r="CQ1208">
        <v>340.63821079805899</v>
      </c>
      <c r="CR1208">
        <v>336.28531942491401</v>
      </c>
      <c r="CS1208">
        <v>353.547807355369</v>
      </c>
      <c r="CT1208">
        <v>333.28749421733897</v>
      </c>
      <c r="CU1208">
        <v>337.55501258308698</v>
      </c>
      <c r="CV1208">
        <v>349.17541355892303</v>
      </c>
      <c r="CW1208">
        <v>346.44605589695499</v>
      </c>
    </row>
    <row r="1209" spans="1:101" x14ac:dyDescent="0.25">
      <c r="A1209">
        <v>290.06675567423201</v>
      </c>
      <c r="B1209">
        <v>356.02087752012602</v>
      </c>
      <c r="C1209">
        <v>345.68180512504898</v>
      </c>
      <c r="D1209">
        <v>349.95095568911597</v>
      </c>
      <c r="E1209">
        <v>351.47389260409801</v>
      </c>
      <c r="F1209">
        <v>346.22686126305302</v>
      </c>
      <c r="G1209">
        <v>347.42866872705798</v>
      </c>
      <c r="H1209">
        <v>356.72029997618898</v>
      </c>
      <c r="I1209">
        <v>356.27496608165399</v>
      </c>
      <c r="J1209">
        <v>352.93995063310098</v>
      </c>
      <c r="K1209">
        <v>343.60387274184302</v>
      </c>
      <c r="L1209">
        <v>356.26048649070202</v>
      </c>
      <c r="M1209">
        <v>353.67409091048398</v>
      </c>
      <c r="N1209">
        <v>340.045029524038</v>
      </c>
      <c r="O1209">
        <v>347.67615275130998</v>
      </c>
      <c r="P1209">
        <v>344.717546936654</v>
      </c>
      <c r="Q1209">
        <v>351.401182851236</v>
      </c>
      <c r="R1209">
        <v>339.86545821160001</v>
      </c>
      <c r="S1209">
        <v>355.35978642288501</v>
      </c>
      <c r="T1209">
        <v>346.69273798592701</v>
      </c>
      <c r="U1209">
        <v>337.797347067771</v>
      </c>
      <c r="V1209">
        <v>341.15128991881801</v>
      </c>
      <c r="W1209">
        <v>336.027674057919</v>
      </c>
      <c r="X1209">
        <v>342.59050758641399</v>
      </c>
      <c r="Y1209">
        <v>340.61817934848102</v>
      </c>
      <c r="Z1209">
        <v>347.81093446736099</v>
      </c>
      <c r="AA1209">
        <v>352.95569288075097</v>
      </c>
      <c r="AB1209">
        <v>350.95591234546498</v>
      </c>
      <c r="AC1209">
        <v>350.75062474210699</v>
      </c>
      <c r="AD1209">
        <v>341.42108216357002</v>
      </c>
      <c r="AE1209">
        <v>349.71759027621403</v>
      </c>
      <c r="AF1209">
        <v>352.44480285507501</v>
      </c>
      <c r="AG1209">
        <v>350.02690987410199</v>
      </c>
      <c r="AH1209">
        <v>346.80201884388799</v>
      </c>
      <c r="AI1209">
        <v>333.946174649147</v>
      </c>
      <c r="AJ1209">
        <v>336.67943970564602</v>
      </c>
      <c r="AK1209">
        <v>334.60163156638703</v>
      </c>
      <c r="AL1209">
        <v>335.30922327185999</v>
      </c>
      <c r="AM1209">
        <v>328.82019569653698</v>
      </c>
      <c r="AN1209">
        <v>339.171583653281</v>
      </c>
      <c r="AO1209">
        <v>328.85675735484801</v>
      </c>
      <c r="AP1209">
        <v>333.74248180870001</v>
      </c>
      <c r="AQ1209">
        <v>337.44254329391498</v>
      </c>
      <c r="AR1209">
        <v>331.01065873328099</v>
      </c>
      <c r="AS1209">
        <v>336.705292217769</v>
      </c>
      <c r="AT1209">
        <v>339.69433989909999</v>
      </c>
      <c r="AU1209">
        <v>339.04954265889</v>
      </c>
      <c r="AV1209">
        <v>331.73021165695201</v>
      </c>
      <c r="AW1209">
        <v>329.33166456845402</v>
      </c>
      <c r="AX1209">
        <v>344.21716440136203</v>
      </c>
      <c r="AY1209">
        <v>336.20854892352298</v>
      </c>
      <c r="AZ1209">
        <v>329.27755474157499</v>
      </c>
      <c r="BA1209">
        <v>335.61571634492799</v>
      </c>
      <c r="BB1209">
        <v>341.56942567327798</v>
      </c>
      <c r="BC1209">
        <v>340.03835022620501</v>
      </c>
      <c r="BD1209">
        <v>336.90627867283001</v>
      </c>
      <c r="BE1209">
        <v>342.26711324072397</v>
      </c>
      <c r="BF1209">
        <v>342.87905981677397</v>
      </c>
      <c r="BG1209">
        <v>338.129296644237</v>
      </c>
      <c r="BH1209">
        <v>340.93264417495902</v>
      </c>
      <c r="BI1209">
        <v>340.08971443698999</v>
      </c>
      <c r="BJ1209">
        <v>360.76769594260799</v>
      </c>
      <c r="BK1209">
        <v>357.26674538988698</v>
      </c>
      <c r="BL1209">
        <v>351.18455641543699</v>
      </c>
      <c r="BM1209">
        <v>364.30994846181602</v>
      </c>
      <c r="BN1209">
        <v>358.75938477853998</v>
      </c>
      <c r="BO1209">
        <v>354.81281174207197</v>
      </c>
      <c r="BP1209">
        <v>362.260658592715</v>
      </c>
      <c r="BQ1209">
        <v>357.72598565553699</v>
      </c>
      <c r="BR1209">
        <v>356.321202155256</v>
      </c>
      <c r="BS1209">
        <v>367.441259559586</v>
      </c>
      <c r="BT1209">
        <v>352.18711678647702</v>
      </c>
      <c r="BU1209">
        <v>347.41437285245098</v>
      </c>
      <c r="BV1209">
        <v>353.55598197980203</v>
      </c>
      <c r="BW1209">
        <v>358.203776548836</v>
      </c>
      <c r="BX1209">
        <v>361.03617548516797</v>
      </c>
      <c r="BY1209">
        <v>351.96585563448798</v>
      </c>
      <c r="BZ1209">
        <v>351.57339893581201</v>
      </c>
      <c r="CA1209">
        <v>351.02739400380801</v>
      </c>
      <c r="CB1209">
        <v>362.20003105778198</v>
      </c>
      <c r="CC1209">
        <v>348.45097668414297</v>
      </c>
      <c r="CD1209">
        <v>346.48646298226299</v>
      </c>
      <c r="CE1209">
        <v>346.40923004123903</v>
      </c>
      <c r="CF1209">
        <v>355.18279179423399</v>
      </c>
      <c r="CG1209">
        <v>353.43788192687998</v>
      </c>
      <c r="CH1209">
        <v>348.72038001068199</v>
      </c>
      <c r="CI1209">
        <v>349.25007008104802</v>
      </c>
      <c r="CJ1209">
        <v>341.618198474954</v>
      </c>
      <c r="CK1209">
        <v>340.630134500022</v>
      </c>
      <c r="CL1209">
        <v>332.05315430025001</v>
      </c>
      <c r="CM1209">
        <v>347.03487065914999</v>
      </c>
      <c r="CN1209">
        <v>339.42173087178298</v>
      </c>
      <c r="CO1209">
        <v>339.38968023476298</v>
      </c>
      <c r="CP1209">
        <v>344.26180197240302</v>
      </c>
      <c r="CQ1209">
        <v>339.34323469924198</v>
      </c>
      <c r="CR1209">
        <v>338.51286654624499</v>
      </c>
      <c r="CS1209">
        <v>351.33505189520997</v>
      </c>
      <c r="CT1209">
        <v>334.97304852669401</v>
      </c>
      <c r="CU1209">
        <v>336.851184902223</v>
      </c>
      <c r="CV1209">
        <v>352.90275351525298</v>
      </c>
      <c r="CW1209">
        <v>349.45838366327899</v>
      </c>
    </row>
    <row r="1210" spans="1:101" x14ac:dyDescent="0.25">
      <c r="A1210">
        <v>290.307076101468</v>
      </c>
      <c r="B1210">
        <v>350.745605775662</v>
      </c>
      <c r="C1210">
        <v>350.12522929628</v>
      </c>
      <c r="D1210">
        <v>350.31465226245598</v>
      </c>
      <c r="E1210">
        <v>350.876138660744</v>
      </c>
      <c r="F1210">
        <v>346.24424007740203</v>
      </c>
      <c r="G1210">
        <v>346.464012349033</v>
      </c>
      <c r="H1210">
        <v>359.064173935361</v>
      </c>
      <c r="I1210">
        <v>357.28360697298302</v>
      </c>
      <c r="J1210">
        <v>355.24462531584197</v>
      </c>
      <c r="K1210">
        <v>346.115847900559</v>
      </c>
      <c r="L1210">
        <v>353.63189437038</v>
      </c>
      <c r="M1210">
        <v>354.57540013038602</v>
      </c>
      <c r="N1210">
        <v>341.90165251087501</v>
      </c>
      <c r="O1210">
        <v>347.69147154569799</v>
      </c>
      <c r="P1210">
        <v>345.41399045745698</v>
      </c>
      <c r="Q1210">
        <v>349.80705011393701</v>
      </c>
      <c r="R1210">
        <v>340.61654593511099</v>
      </c>
      <c r="S1210">
        <v>353.09780823714902</v>
      </c>
      <c r="T1210">
        <v>345.03655581553699</v>
      </c>
      <c r="U1210">
        <v>339.60219816565302</v>
      </c>
      <c r="V1210">
        <v>340.55664516335003</v>
      </c>
      <c r="W1210">
        <v>341.24359279287</v>
      </c>
      <c r="X1210">
        <v>343.52821988384397</v>
      </c>
      <c r="Y1210">
        <v>346.29498806613799</v>
      </c>
      <c r="Z1210">
        <v>348.67783427824497</v>
      </c>
      <c r="AA1210">
        <v>352.200212618602</v>
      </c>
      <c r="AB1210">
        <v>351.169621974542</v>
      </c>
      <c r="AC1210">
        <v>350.42807171765298</v>
      </c>
      <c r="AD1210">
        <v>342.10226304308202</v>
      </c>
      <c r="AE1210">
        <v>344.42079885865297</v>
      </c>
      <c r="AF1210">
        <v>351.08318809456699</v>
      </c>
      <c r="AG1210">
        <v>345.24105879658799</v>
      </c>
      <c r="AH1210">
        <v>349.99818336744698</v>
      </c>
      <c r="AI1210">
        <v>330.04283237265201</v>
      </c>
      <c r="AJ1210">
        <v>333.85956223697201</v>
      </c>
      <c r="AK1210">
        <v>329.418791574267</v>
      </c>
      <c r="AL1210">
        <v>331.50370511998102</v>
      </c>
      <c r="AM1210">
        <v>336.737723450815</v>
      </c>
      <c r="AN1210">
        <v>340.59600438307302</v>
      </c>
      <c r="AO1210">
        <v>332.12239134745499</v>
      </c>
      <c r="AP1210">
        <v>330.26573159252001</v>
      </c>
      <c r="AQ1210">
        <v>337.18250322868101</v>
      </c>
      <c r="AR1210">
        <v>333.17498485113401</v>
      </c>
      <c r="AS1210">
        <v>335.964599134568</v>
      </c>
      <c r="AT1210">
        <v>335.12366199451401</v>
      </c>
      <c r="AU1210">
        <v>340.19247102959201</v>
      </c>
      <c r="AV1210">
        <v>332.68617298451198</v>
      </c>
      <c r="AW1210">
        <v>329.16552902842602</v>
      </c>
      <c r="AX1210">
        <v>344.03106233609702</v>
      </c>
      <c r="AY1210">
        <v>336.469466115768</v>
      </c>
      <c r="AZ1210">
        <v>328.21100963881702</v>
      </c>
      <c r="BA1210">
        <v>337.02095356829</v>
      </c>
      <c r="BB1210">
        <v>338.40011544796801</v>
      </c>
      <c r="BC1210">
        <v>339.54826855855498</v>
      </c>
      <c r="BD1210">
        <v>336.59519534962698</v>
      </c>
      <c r="BE1210">
        <v>343.34693320340699</v>
      </c>
      <c r="BF1210">
        <v>340.43794891791703</v>
      </c>
      <c r="BG1210">
        <v>339.708867102944</v>
      </c>
      <c r="BH1210">
        <v>338.55031201205298</v>
      </c>
      <c r="BI1210">
        <v>342.48673709014503</v>
      </c>
      <c r="BJ1210">
        <v>358.62302939215903</v>
      </c>
      <c r="BK1210">
        <v>354.10697990745399</v>
      </c>
      <c r="BL1210">
        <v>358.713705982124</v>
      </c>
      <c r="BM1210">
        <v>363.007498723879</v>
      </c>
      <c r="BN1210">
        <v>360.219800469544</v>
      </c>
      <c r="BO1210">
        <v>355.16246642799598</v>
      </c>
      <c r="BP1210">
        <v>363.88115312145601</v>
      </c>
      <c r="BQ1210">
        <v>356.338566977141</v>
      </c>
      <c r="BR1210">
        <v>362.72449259222299</v>
      </c>
      <c r="BS1210">
        <v>370.789858445302</v>
      </c>
      <c r="BT1210">
        <v>352.658993215865</v>
      </c>
      <c r="BU1210">
        <v>346.801449580667</v>
      </c>
      <c r="BV1210">
        <v>350.58176910191099</v>
      </c>
      <c r="BW1210">
        <v>360.064198468857</v>
      </c>
      <c r="BX1210">
        <v>366.01773178541299</v>
      </c>
      <c r="BY1210">
        <v>350.92949769843699</v>
      </c>
      <c r="BZ1210">
        <v>349.180945326455</v>
      </c>
      <c r="CA1210">
        <v>351.496420910616</v>
      </c>
      <c r="CB1210">
        <v>359.85404556657301</v>
      </c>
      <c r="CC1210">
        <v>348.15601475804402</v>
      </c>
      <c r="CD1210">
        <v>351.119516153154</v>
      </c>
      <c r="CE1210">
        <v>349.79513945614099</v>
      </c>
      <c r="CF1210">
        <v>352.76732546143501</v>
      </c>
      <c r="CG1210">
        <v>350.54831222969398</v>
      </c>
      <c r="CH1210">
        <v>350.06936984970099</v>
      </c>
      <c r="CI1210">
        <v>350.67556526398999</v>
      </c>
      <c r="CJ1210">
        <v>339.64236559163902</v>
      </c>
      <c r="CK1210">
        <v>344.22542744808402</v>
      </c>
      <c r="CL1210">
        <v>339.24064027000099</v>
      </c>
      <c r="CM1210">
        <v>340.83227239024001</v>
      </c>
      <c r="CN1210">
        <v>338.12353484095303</v>
      </c>
      <c r="CO1210">
        <v>337.69034735504999</v>
      </c>
      <c r="CP1210">
        <v>345.98598928553099</v>
      </c>
      <c r="CQ1210">
        <v>340.19502945925097</v>
      </c>
      <c r="CR1210">
        <v>341.21825251424002</v>
      </c>
      <c r="CS1210">
        <v>349.17342415163</v>
      </c>
      <c r="CT1210">
        <v>339.99983149304097</v>
      </c>
      <c r="CU1210">
        <v>337.48506206322298</v>
      </c>
      <c r="CV1210">
        <v>355.544574935198</v>
      </c>
      <c r="CW1210">
        <v>345.67459382892901</v>
      </c>
    </row>
    <row r="1211" spans="1:101" x14ac:dyDescent="0.25">
      <c r="A1211">
        <v>290.54739652870398</v>
      </c>
      <c r="B1211">
        <v>349.84389408532599</v>
      </c>
      <c r="C1211">
        <v>351.06005518686902</v>
      </c>
      <c r="D1211">
        <v>346.36837375607303</v>
      </c>
      <c r="E1211">
        <v>345.12840733496603</v>
      </c>
      <c r="F1211">
        <v>349.049240334513</v>
      </c>
      <c r="G1211">
        <v>351.281642052775</v>
      </c>
      <c r="H1211">
        <v>360.612700119632</v>
      </c>
      <c r="I1211">
        <v>361.40835195368999</v>
      </c>
      <c r="J1211">
        <v>356.53989212013897</v>
      </c>
      <c r="K1211">
        <v>353.26730169769797</v>
      </c>
      <c r="L1211">
        <v>355.21720497470699</v>
      </c>
      <c r="M1211">
        <v>352.79681641827</v>
      </c>
      <c r="N1211">
        <v>343.15918611607799</v>
      </c>
      <c r="O1211">
        <v>347.92619468667698</v>
      </c>
      <c r="P1211">
        <v>347.21421916585899</v>
      </c>
      <c r="Q1211">
        <v>345.846243116479</v>
      </c>
      <c r="R1211">
        <v>341.31433457882201</v>
      </c>
      <c r="S1211">
        <v>348.99955018405001</v>
      </c>
      <c r="T1211">
        <v>346.50313305991398</v>
      </c>
      <c r="U1211">
        <v>343.89451162163198</v>
      </c>
      <c r="V1211">
        <v>340.87263855709199</v>
      </c>
      <c r="W1211">
        <v>342.72892430403698</v>
      </c>
      <c r="X1211">
        <v>344.708264416806</v>
      </c>
      <c r="Y1211">
        <v>342.582907732379</v>
      </c>
      <c r="Z1211">
        <v>350.67959939507602</v>
      </c>
      <c r="AA1211">
        <v>347.09817475352298</v>
      </c>
      <c r="AB1211">
        <v>347.25839527777401</v>
      </c>
      <c r="AC1211">
        <v>351.18191234967202</v>
      </c>
      <c r="AD1211">
        <v>341.87501431700002</v>
      </c>
      <c r="AE1211">
        <v>346.44467032545799</v>
      </c>
      <c r="AF1211">
        <v>351.87352489438001</v>
      </c>
      <c r="AG1211">
        <v>346.25809930807497</v>
      </c>
      <c r="AH1211">
        <v>348.07544561828303</v>
      </c>
      <c r="AI1211">
        <v>330.81284566607701</v>
      </c>
      <c r="AJ1211">
        <v>332.086743143761</v>
      </c>
      <c r="AK1211">
        <v>329.875296210123</v>
      </c>
      <c r="AL1211">
        <v>334.93677743003502</v>
      </c>
      <c r="AM1211">
        <v>340.07268408342998</v>
      </c>
      <c r="AN1211">
        <v>336.74866939107898</v>
      </c>
      <c r="AO1211">
        <v>333.75159214436297</v>
      </c>
      <c r="AP1211">
        <v>329.92084496036102</v>
      </c>
      <c r="AQ1211">
        <v>334.93688739280799</v>
      </c>
      <c r="AR1211">
        <v>331.76331497967902</v>
      </c>
      <c r="AS1211">
        <v>335.43727169098997</v>
      </c>
      <c r="AT1211">
        <v>334.30416173876699</v>
      </c>
      <c r="AU1211">
        <v>339.93052633644601</v>
      </c>
      <c r="AV1211">
        <v>331.92428213354901</v>
      </c>
      <c r="AW1211">
        <v>328.88326092692</v>
      </c>
      <c r="AX1211">
        <v>339.46192275401302</v>
      </c>
      <c r="AY1211">
        <v>338.44596835401501</v>
      </c>
      <c r="AZ1211">
        <v>324.95836207335702</v>
      </c>
      <c r="BA1211">
        <v>336.86063327300002</v>
      </c>
      <c r="BB1211">
        <v>334.18651085795398</v>
      </c>
      <c r="BC1211">
        <v>338.68428225861101</v>
      </c>
      <c r="BD1211">
        <v>340.755900893947</v>
      </c>
      <c r="BE1211">
        <v>343.77483793477398</v>
      </c>
      <c r="BF1211">
        <v>341.31001057926898</v>
      </c>
      <c r="BG1211">
        <v>336.43705559547101</v>
      </c>
      <c r="BH1211">
        <v>334.61937250252998</v>
      </c>
      <c r="BI1211">
        <v>346.787874275322</v>
      </c>
      <c r="BJ1211">
        <v>358.16119244651901</v>
      </c>
      <c r="BK1211">
        <v>353.46004640629099</v>
      </c>
      <c r="BL1211">
        <v>357.70108034212598</v>
      </c>
      <c r="BM1211">
        <v>362.879381735474</v>
      </c>
      <c r="BN1211">
        <v>358.58002172505297</v>
      </c>
      <c r="BO1211">
        <v>350.58601552552102</v>
      </c>
      <c r="BP1211">
        <v>358.25094174321902</v>
      </c>
      <c r="BQ1211">
        <v>354.50884378268199</v>
      </c>
      <c r="BR1211">
        <v>362.474332560807</v>
      </c>
      <c r="BS1211">
        <v>373.06024615406699</v>
      </c>
      <c r="BT1211">
        <v>354.10802788196401</v>
      </c>
      <c r="BU1211">
        <v>350.079992396563</v>
      </c>
      <c r="BV1211">
        <v>350.099297510714</v>
      </c>
      <c r="BW1211">
        <v>360.26843442044401</v>
      </c>
      <c r="BX1211">
        <v>365.77267865613499</v>
      </c>
      <c r="BY1211">
        <v>353.18486341829902</v>
      </c>
      <c r="BZ1211">
        <v>352.58346420252002</v>
      </c>
      <c r="CA1211">
        <v>348.50912593432798</v>
      </c>
      <c r="CB1211">
        <v>357.72788052938199</v>
      </c>
      <c r="CC1211">
        <v>347.99774471211299</v>
      </c>
      <c r="CD1211">
        <v>350.72852698521598</v>
      </c>
      <c r="CE1211">
        <v>351.54490707892597</v>
      </c>
      <c r="CF1211">
        <v>351.940706922049</v>
      </c>
      <c r="CG1211">
        <v>352.28665134950302</v>
      </c>
      <c r="CH1211">
        <v>349.19544876027499</v>
      </c>
      <c r="CI1211">
        <v>348.65059851818199</v>
      </c>
      <c r="CJ1211">
        <v>338.98528115408698</v>
      </c>
      <c r="CK1211">
        <v>340.36425175078199</v>
      </c>
      <c r="CL1211">
        <v>340.76034708734898</v>
      </c>
      <c r="CM1211">
        <v>337.60424333965</v>
      </c>
      <c r="CN1211">
        <v>337.93904675849501</v>
      </c>
      <c r="CO1211">
        <v>337.00432231302398</v>
      </c>
      <c r="CP1211">
        <v>345.86472035177098</v>
      </c>
      <c r="CQ1211">
        <v>338.67292549803398</v>
      </c>
      <c r="CR1211">
        <v>347.46178136196698</v>
      </c>
      <c r="CS1211">
        <v>346.94112953352197</v>
      </c>
      <c r="CT1211">
        <v>345.00909193915402</v>
      </c>
      <c r="CU1211">
        <v>339.21069442602999</v>
      </c>
      <c r="CV1211">
        <v>353.30419734056801</v>
      </c>
      <c r="CW1211">
        <v>345.41851705609099</v>
      </c>
    </row>
    <row r="1212" spans="1:101" x14ac:dyDescent="0.25">
      <c r="A1212">
        <v>290.78771695594099</v>
      </c>
      <c r="B1212">
        <v>349.42044692051297</v>
      </c>
      <c r="C1212">
        <v>352.64325489158</v>
      </c>
      <c r="D1212">
        <v>347.52962043139598</v>
      </c>
      <c r="E1212">
        <v>344.34952586811698</v>
      </c>
      <c r="F1212">
        <v>347.31336911203198</v>
      </c>
      <c r="G1212">
        <v>352.28971325551697</v>
      </c>
      <c r="H1212">
        <v>359.89316069771098</v>
      </c>
      <c r="I1212">
        <v>360.27247893419297</v>
      </c>
      <c r="J1212">
        <v>353.91114087347398</v>
      </c>
      <c r="K1212">
        <v>359.20142556906097</v>
      </c>
      <c r="L1212">
        <v>355.685094753709</v>
      </c>
      <c r="M1212">
        <v>345.64561953970701</v>
      </c>
      <c r="N1212">
        <v>344.50800411872501</v>
      </c>
      <c r="O1212">
        <v>345.69652403308498</v>
      </c>
      <c r="P1212">
        <v>342.81196771642198</v>
      </c>
      <c r="Q1212">
        <v>343.77225508610201</v>
      </c>
      <c r="R1212">
        <v>350.08336130741401</v>
      </c>
      <c r="S1212">
        <v>348.85082996046901</v>
      </c>
      <c r="T1212">
        <v>343.58424567838603</v>
      </c>
      <c r="U1212">
        <v>346.77257779023603</v>
      </c>
      <c r="V1212">
        <v>343.16727443763602</v>
      </c>
      <c r="W1212">
        <v>341.96317481491599</v>
      </c>
      <c r="X1212">
        <v>350.02248154100198</v>
      </c>
      <c r="Y1212">
        <v>342.901218959429</v>
      </c>
      <c r="Z1212">
        <v>349.66521596547102</v>
      </c>
      <c r="AA1212">
        <v>346.62159656094502</v>
      </c>
      <c r="AB1212">
        <v>345.19899910638202</v>
      </c>
      <c r="AC1212">
        <v>351.15188726807401</v>
      </c>
      <c r="AD1212">
        <v>337.122639150922</v>
      </c>
      <c r="AE1212">
        <v>345.763424458548</v>
      </c>
      <c r="AF1212">
        <v>349.24423790408201</v>
      </c>
      <c r="AG1212">
        <v>347.458685727758</v>
      </c>
      <c r="AH1212">
        <v>352.648716829112</v>
      </c>
      <c r="AI1212">
        <v>331.487083657678</v>
      </c>
      <c r="AJ1212">
        <v>332.32854294293298</v>
      </c>
      <c r="AK1212">
        <v>330.64709068238301</v>
      </c>
      <c r="AL1212">
        <v>336.24840510469801</v>
      </c>
      <c r="AM1212">
        <v>342.38327461155302</v>
      </c>
      <c r="AN1212">
        <v>332.46438690943</v>
      </c>
      <c r="AO1212">
        <v>335.80187355657301</v>
      </c>
      <c r="AP1212">
        <v>333.24559947496499</v>
      </c>
      <c r="AQ1212">
        <v>336.92780676726898</v>
      </c>
      <c r="AR1212">
        <v>330.78874608930198</v>
      </c>
      <c r="AS1212">
        <v>338.48825136783603</v>
      </c>
      <c r="AT1212">
        <v>337.50970293987399</v>
      </c>
      <c r="AU1212">
        <v>337.17599168337</v>
      </c>
      <c r="AV1212">
        <v>331.248400170465</v>
      </c>
      <c r="AW1212">
        <v>326.90922262954001</v>
      </c>
      <c r="AX1212">
        <v>336.20597646913802</v>
      </c>
      <c r="AY1212">
        <v>340.98662883096199</v>
      </c>
      <c r="AZ1212">
        <v>322.58023695736603</v>
      </c>
      <c r="BA1212">
        <v>341.87511160876699</v>
      </c>
      <c r="BB1212">
        <v>334.91154626920297</v>
      </c>
      <c r="BC1212">
        <v>337.26425513094802</v>
      </c>
      <c r="BD1212">
        <v>345.51940877925199</v>
      </c>
      <c r="BE1212">
        <v>347.97200763610698</v>
      </c>
      <c r="BF1212">
        <v>340.13057379403801</v>
      </c>
      <c r="BG1212">
        <v>336.849882359361</v>
      </c>
      <c r="BH1212">
        <v>332.964902712884</v>
      </c>
      <c r="BI1212">
        <v>346.11548109605701</v>
      </c>
      <c r="BJ1212">
        <v>358.33225273962</v>
      </c>
      <c r="BK1212">
        <v>352.79976004007301</v>
      </c>
      <c r="BL1212">
        <v>354.91461983520099</v>
      </c>
      <c r="BM1212">
        <v>361.51170186782798</v>
      </c>
      <c r="BN1212">
        <v>353.80560823710402</v>
      </c>
      <c r="BO1212">
        <v>351.71238577489999</v>
      </c>
      <c r="BP1212">
        <v>351.89552497348399</v>
      </c>
      <c r="BQ1212">
        <v>352.791977616937</v>
      </c>
      <c r="BR1212">
        <v>361.26691862686698</v>
      </c>
      <c r="BS1212">
        <v>370.27469580949298</v>
      </c>
      <c r="BT1212">
        <v>351.43001126554799</v>
      </c>
      <c r="BU1212">
        <v>347.88695945012302</v>
      </c>
      <c r="BV1212">
        <v>346.67852712493101</v>
      </c>
      <c r="BW1212">
        <v>354.83966323251798</v>
      </c>
      <c r="BX1212">
        <v>366.09531676373899</v>
      </c>
      <c r="BY1212">
        <v>349.85883398802599</v>
      </c>
      <c r="BZ1212">
        <v>355.81459483328098</v>
      </c>
      <c r="CA1212">
        <v>340.53131942940701</v>
      </c>
      <c r="CB1212">
        <v>352.923641265404</v>
      </c>
      <c r="CC1212">
        <v>346.26483954050798</v>
      </c>
      <c r="CD1212">
        <v>350.23646525652902</v>
      </c>
      <c r="CE1212">
        <v>349.59976912582903</v>
      </c>
      <c r="CF1212">
        <v>349.05973001192598</v>
      </c>
      <c r="CG1212">
        <v>352.68711905504</v>
      </c>
      <c r="CH1212">
        <v>343.39905001114698</v>
      </c>
      <c r="CI1212">
        <v>351.49559861763697</v>
      </c>
      <c r="CJ1212">
        <v>339.56554496437701</v>
      </c>
      <c r="CK1212">
        <v>338.006819311718</v>
      </c>
      <c r="CL1212">
        <v>345.46828463689798</v>
      </c>
      <c r="CM1212">
        <v>334.02133641630599</v>
      </c>
      <c r="CN1212">
        <v>340.25413257378398</v>
      </c>
      <c r="CO1212">
        <v>337.30726911871199</v>
      </c>
      <c r="CP1212">
        <v>348.436675161604</v>
      </c>
      <c r="CQ1212">
        <v>341.29767655750902</v>
      </c>
      <c r="CR1212">
        <v>347.17987973824501</v>
      </c>
      <c r="CS1212">
        <v>348.62773064068699</v>
      </c>
      <c r="CT1212">
        <v>346.53024757146198</v>
      </c>
      <c r="CU1212">
        <v>342.30192060952999</v>
      </c>
      <c r="CV1212">
        <v>347.20663719936101</v>
      </c>
      <c r="CW1212">
        <v>342.13762700031202</v>
      </c>
    </row>
    <row r="1213" spans="1:101" x14ac:dyDescent="0.25">
      <c r="A1213">
        <v>291.02803738317698</v>
      </c>
      <c r="B1213">
        <v>352.21384547659397</v>
      </c>
      <c r="C1213">
        <v>356.25158584162898</v>
      </c>
      <c r="D1213">
        <v>347.74535868266599</v>
      </c>
      <c r="E1213">
        <v>341.42204516325398</v>
      </c>
      <c r="F1213">
        <v>345.31274718609501</v>
      </c>
      <c r="G1213">
        <v>349.947526983682</v>
      </c>
      <c r="H1213">
        <v>354.018703066461</v>
      </c>
      <c r="I1213">
        <v>360.60967116796201</v>
      </c>
      <c r="J1213">
        <v>351.43463284282598</v>
      </c>
      <c r="K1213">
        <v>360.88144337626198</v>
      </c>
      <c r="L1213">
        <v>354.59899108964299</v>
      </c>
      <c r="M1213">
        <v>341.49592368368297</v>
      </c>
      <c r="N1213">
        <v>344.45159394950599</v>
      </c>
      <c r="O1213">
        <v>350.03534820613498</v>
      </c>
      <c r="P1213">
        <v>341.24815906492802</v>
      </c>
      <c r="Q1213">
        <v>339.97407728738898</v>
      </c>
      <c r="R1213">
        <v>349.48150981042602</v>
      </c>
      <c r="S1213">
        <v>349.211853580514</v>
      </c>
      <c r="T1213">
        <v>344.81753411988899</v>
      </c>
      <c r="U1213">
        <v>349.12725982371001</v>
      </c>
      <c r="V1213">
        <v>336.70300226696901</v>
      </c>
      <c r="W1213">
        <v>342.23331602233702</v>
      </c>
      <c r="X1213">
        <v>348.93117762376602</v>
      </c>
      <c r="Y1213">
        <v>342.96879300837901</v>
      </c>
      <c r="Z1213">
        <v>353.272414801629</v>
      </c>
      <c r="AA1213">
        <v>345.37823423459702</v>
      </c>
      <c r="AB1213">
        <v>345.88377554854998</v>
      </c>
      <c r="AC1213">
        <v>349.69096898818401</v>
      </c>
      <c r="AD1213">
        <v>336.19981435264702</v>
      </c>
      <c r="AE1213">
        <v>346.117293702067</v>
      </c>
      <c r="AF1213">
        <v>349.17950496239803</v>
      </c>
      <c r="AG1213">
        <v>342.20632900951898</v>
      </c>
      <c r="AH1213">
        <v>350.10138171555201</v>
      </c>
      <c r="AI1213">
        <v>331.64366775748999</v>
      </c>
      <c r="AJ1213">
        <v>335.986996217821</v>
      </c>
      <c r="AK1213">
        <v>333.02828816818999</v>
      </c>
      <c r="AL1213">
        <v>337.62874057965797</v>
      </c>
      <c r="AM1213">
        <v>345.08766076693098</v>
      </c>
      <c r="AN1213">
        <v>330.08736227097398</v>
      </c>
      <c r="AO1213">
        <v>339.10888728970002</v>
      </c>
      <c r="AP1213">
        <v>335.03397375898498</v>
      </c>
      <c r="AQ1213">
        <v>337.59656945795899</v>
      </c>
      <c r="AR1213">
        <v>331.97156452799999</v>
      </c>
      <c r="AS1213">
        <v>340.12355473562701</v>
      </c>
      <c r="AT1213">
        <v>337.93174670475099</v>
      </c>
      <c r="AU1213">
        <v>336.00815395400701</v>
      </c>
      <c r="AV1213">
        <v>335.403558705406</v>
      </c>
      <c r="AW1213">
        <v>331.75352380528602</v>
      </c>
      <c r="AX1213">
        <v>333.74101036086699</v>
      </c>
      <c r="AY1213">
        <v>340.308404021527</v>
      </c>
      <c r="AZ1213">
        <v>322.27013108886899</v>
      </c>
      <c r="BA1213">
        <v>346.331691724743</v>
      </c>
      <c r="BB1213">
        <v>338.65992703249901</v>
      </c>
      <c r="BC1213">
        <v>338.03139807325999</v>
      </c>
      <c r="BD1213">
        <v>347.49252060764502</v>
      </c>
      <c r="BE1213">
        <v>348.248459516016</v>
      </c>
      <c r="BF1213">
        <v>343.36748244866197</v>
      </c>
      <c r="BG1213">
        <v>337.04315432477898</v>
      </c>
      <c r="BH1213">
        <v>330.90858462460699</v>
      </c>
      <c r="BI1213">
        <v>345.30887229690501</v>
      </c>
      <c r="BJ1213">
        <v>357.34545348350599</v>
      </c>
      <c r="BK1213">
        <v>349.108604051165</v>
      </c>
      <c r="BL1213">
        <v>356.10610479492698</v>
      </c>
      <c r="BM1213">
        <v>358.21647059064901</v>
      </c>
      <c r="BN1213">
        <v>351.17320982362799</v>
      </c>
      <c r="BO1213">
        <v>354.61321997969799</v>
      </c>
      <c r="BP1213">
        <v>350.30892795293198</v>
      </c>
      <c r="BQ1213">
        <v>347.93017153517297</v>
      </c>
      <c r="BR1213">
        <v>354.327865429864</v>
      </c>
      <c r="BS1213">
        <v>364.90904555801899</v>
      </c>
      <c r="BT1213">
        <v>350.47533280077198</v>
      </c>
      <c r="BU1213">
        <v>346.39940056954799</v>
      </c>
      <c r="BV1213">
        <v>343.96592779076298</v>
      </c>
      <c r="BW1213">
        <v>354.02267623069503</v>
      </c>
      <c r="BX1213">
        <v>361.69513668879898</v>
      </c>
      <c r="BY1213">
        <v>346.34295348038802</v>
      </c>
      <c r="BZ1213">
        <v>354.76467172072302</v>
      </c>
      <c r="CA1213">
        <v>339.577932663762</v>
      </c>
      <c r="CB1213">
        <v>351.435414247859</v>
      </c>
      <c r="CC1213">
        <v>341.87432688256899</v>
      </c>
      <c r="CD1213">
        <v>349.60480322751903</v>
      </c>
      <c r="CE1213">
        <v>351.41358680604401</v>
      </c>
      <c r="CF1213">
        <v>347.81474081372102</v>
      </c>
      <c r="CG1213">
        <v>352.57515331848703</v>
      </c>
      <c r="CH1213">
        <v>342.09622406465297</v>
      </c>
      <c r="CI1213">
        <v>351.24068389225698</v>
      </c>
      <c r="CJ1213">
        <v>340.36790261586998</v>
      </c>
      <c r="CK1213">
        <v>339.95834467379098</v>
      </c>
      <c r="CL1213">
        <v>353.01120159451301</v>
      </c>
      <c r="CM1213">
        <v>331.92961735466298</v>
      </c>
      <c r="CN1213">
        <v>339.61726264083097</v>
      </c>
      <c r="CO1213">
        <v>334.18895738075099</v>
      </c>
      <c r="CP1213">
        <v>343.20944937269098</v>
      </c>
      <c r="CQ1213">
        <v>339.08615497290498</v>
      </c>
      <c r="CR1213">
        <v>347.43837162826298</v>
      </c>
      <c r="CS1213">
        <v>347.99012773043103</v>
      </c>
      <c r="CT1213">
        <v>348.89696148852801</v>
      </c>
      <c r="CU1213">
        <v>346.54639269764499</v>
      </c>
      <c r="CV1213">
        <v>346.85044858295299</v>
      </c>
      <c r="CW1213">
        <v>336.270985827206</v>
      </c>
    </row>
    <row r="1214" spans="1:101" x14ac:dyDescent="0.25">
      <c r="A1214">
        <v>291.26835781041302</v>
      </c>
      <c r="B1214">
        <v>353.55384608819901</v>
      </c>
      <c r="C1214">
        <v>356.72662874354398</v>
      </c>
      <c r="D1214">
        <v>345.59820770669</v>
      </c>
      <c r="E1214">
        <v>338.07555647885403</v>
      </c>
      <c r="F1214">
        <v>345.17231818001898</v>
      </c>
      <c r="G1214">
        <v>346.58565902694301</v>
      </c>
      <c r="H1214">
        <v>350.36427358110598</v>
      </c>
      <c r="I1214">
        <v>361.95769578144302</v>
      </c>
      <c r="J1214">
        <v>350.54047999007702</v>
      </c>
      <c r="K1214">
        <v>357.965922716509</v>
      </c>
      <c r="L1214">
        <v>350.72758480993599</v>
      </c>
      <c r="M1214">
        <v>335.108701625126</v>
      </c>
      <c r="N1214">
        <v>347.60202114485901</v>
      </c>
      <c r="O1214">
        <v>351.63526290362501</v>
      </c>
      <c r="P1214">
        <v>342.96170448801701</v>
      </c>
      <c r="Q1214">
        <v>340.490679158582</v>
      </c>
      <c r="R1214">
        <v>350.15667893669001</v>
      </c>
      <c r="S1214">
        <v>347.90936992306302</v>
      </c>
      <c r="T1214">
        <v>340.80656356383298</v>
      </c>
      <c r="U1214">
        <v>348.28048612313899</v>
      </c>
      <c r="V1214">
        <v>335.70173456710398</v>
      </c>
      <c r="W1214">
        <v>343.93920425143102</v>
      </c>
      <c r="X1214">
        <v>346.61280245450803</v>
      </c>
      <c r="Y1214">
        <v>346.53999799019402</v>
      </c>
      <c r="Z1214">
        <v>350.87937366250799</v>
      </c>
      <c r="AA1214">
        <v>342.180126955704</v>
      </c>
      <c r="AB1214">
        <v>350.02257886375401</v>
      </c>
      <c r="AC1214">
        <v>354.17199672340303</v>
      </c>
      <c r="AD1214">
        <v>337.48098589326599</v>
      </c>
      <c r="AE1214">
        <v>344.68197379860999</v>
      </c>
      <c r="AF1214">
        <v>346.42330329639299</v>
      </c>
      <c r="AG1214">
        <v>343.34762701549602</v>
      </c>
      <c r="AH1214">
        <v>347.69864409223902</v>
      </c>
      <c r="AI1214">
        <v>335.81402822712698</v>
      </c>
      <c r="AJ1214">
        <v>332.694480767448</v>
      </c>
      <c r="AK1214">
        <v>329.137800605753</v>
      </c>
      <c r="AL1214">
        <v>339.50555644816001</v>
      </c>
      <c r="AM1214">
        <v>348.90783891656997</v>
      </c>
      <c r="AN1214">
        <v>325.896358323409</v>
      </c>
      <c r="AO1214">
        <v>339.88969568152999</v>
      </c>
      <c r="AP1214">
        <v>333.82090857557802</v>
      </c>
      <c r="AQ1214">
        <v>336.93071972384399</v>
      </c>
      <c r="AR1214">
        <v>330.18348575390303</v>
      </c>
      <c r="AS1214">
        <v>338.68750672169898</v>
      </c>
      <c r="AT1214">
        <v>334.543890132846</v>
      </c>
      <c r="AU1214">
        <v>336.17516402644497</v>
      </c>
      <c r="AV1214">
        <v>337.47946687485199</v>
      </c>
      <c r="AW1214">
        <v>333.99452048190199</v>
      </c>
      <c r="AX1214">
        <v>331.291136447805</v>
      </c>
      <c r="AY1214">
        <v>341.17823502798598</v>
      </c>
      <c r="AZ1214">
        <v>318.84505463937302</v>
      </c>
      <c r="BA1214">
        <v>347.15708120922102</v>
      </c>
      <c r="BB1214">
        <v>339.35301198354</v>
      </c>
      <c r="BC1214">
        <v>339.63770404737602</v>
      </c>
      <c r="BD1214">
        <v>349.65204020974301</v>
      </c>
      <c r="BE1214">
        <v>348.99753117527399</v>
      </c>
      <c r="BF1214">
        <v>340.84458643993702</v>
      </c>
      <c r="BG1214">
        <v>335.19214263589498</v>
      </c>
      <c r="BH1214">
        <v>326.79606864787303</v>
      </c>
      <c r="BI1214">
        <v>344.36249393085598</v>
      </c>
      <c r="BJ1214">
        <v>356.687141128988</v>
      </c>
      <c r="BK1214">
        <v>350.41294528136598</v>
      </c>
      <c r="BL1214">
        <v>358.16039255980002</v>
      </c>
      <c r="BM1214">
        <v>356.98272422537298</v>
      </c>
      <c r="BN1214">
        <v>353.06029587248901</v>
      </c>
      <c r="BO1214">
        <v>351.76885259261201</v>
      </c>
      <c r="BP1214">
        <v>355.24275835357997</v>
      </c>
      <c r="BQ1214">
        <v>347.77279016019099</v>
      </c>
      <c r="BR1214">
        <v>352.45703955572498</v>
      </c>
      <c r="BS1214">
        <v>363.92006334309099</v>
      </c>
      <c r="BT1214">
        <v>349.716786311703</v>
      </c>
      <c r="BU1214">
        <v>345.95993510855698</v>
      </c>
      <c r="BV1214">
        <v>343.90234575229198</v>
      </c>
      <c r="BW1214">
        <v>354.770089744514</v>
      </c>
      <c r="BX1214">
        <v>364.29326014635899</v>
      </c>
      <c r="BY1214">
        <v>345.23377450728799</v>
      </c>
      <c r="BZ1214">
        <v>355.92379776560699</v>
      </c>
      <c r="CA1214">
        <v>347.20198801066198</v>
      </c>
      <c r="CB1214">
        <v>348.311319577169</v>
      </c>
      <c r="CC1214">
        <v>341.85590639184301</v>
      </c>
      <c r="CD1214">
        <v>351.66224883939901</v>
      </c>
      <c r="CE1214">
        <v>352.73943882160302</v>
      </c>
      <c r="CF1214">
        <v>348.88017626298802</v>
      </c>
      <c r="CG1214">
        <v>350.66237487819501</v>
      </c>
      <c r="CH1214">
        <v>339.621830374605</v>
      </c>
      <c r="CI1214">
        <v>348.87496429062799</v>
      </c>
      <c r="CJ1214">
        <v>340.77573294228802</v>
      </c>
      <c r="CK1214">
        <v>343.51868265625501</v>
      </c>
      <c r="CL1214">
        <v>354.28465336278998</v>
      </c>
      <c r="CM1214">
        <v>336.535558486517</v>
      </c>
      <c r="CN1214">
        <v>342.04536208468699</v>
      </c>
      <c r="CO1214">
        <v>333.84575062375399</v>
      </c>
      <c r="CP1214">
        <v>342.54740005480699</v>
      </c>
      <c r="CQ1214">
        <v>337.83115014859698</v>
      </c>
      <c r="CR1214">
        <v>346.28215040346902</v>
      </c>
      <c r="CS1214">
        <v>345.65187857473899</v>
      </c>
      <c r="CT1214">
        <v>346.43346419745501</v>
      </c>
      <c r="CU1214">
        <v>348.25240348641898</v>
      </c>
      <c r="CV1214">
        <v>345.46151737777097</v>
      </c>
      <c r="CW1214">
        <v>332.013623863183</v>
      </c>
    </row>
    <row r="1215" spans="1:101" x14ac:dyDescent="0.25">
      <c r="A1215">
        <v>291.50867823764997</v>
      </c>
      <c r="B1215">
        <v>356.70911182381701</v>
      </c>
      <c r="C1215">
        <v>352.956621094821</v>
      </c>
      <c r="D1215">
        <v>344.506828392947</v>
      </c>
      <c r="E1215">
        <v>334.04809690330001</v>
      </c>
      <c r="F1215">
        <v>346.10900861806999</v>
      </c>
      <c r="G1215">
        <v>345.53382770529402</v>
      </c>
      <c r="H1215">
        <v>347.90646095311303</v>
      </c>
      <c r="I1215">
        <v>360.93456616151701</v>
      </c>
      <c r="J1215">
        <v>349.89555514664602</v>
      </c>
      <c r="K1215">
        <v>355.800620448198</v>
      </c>
      <c r="L1215">
        <v>346.402688244611</v>
      </c>
      <c r="M1215">
        <v>337.121517550899</v>
      </c>
      <c r="N1215">
        <v>345.99471498483001</v>
      </c>
      <c r="O1215">
        <v>353.99816651555801</v>
      </c>
      <c r="P1215">
        <v>344.38056922995798</v>
      </c>
      <c r="Q1215">
        <v>343.11525667646299</v>
      </c>
      <c r="R1215">
        <v>347.791115354547</v>
      </c>
      <c r="S1215">
        <v>349.21026216086</v>
      </c>
      <c r="T1215">
        <v>341.333908501255</v>
      </c>
      <c r="U1215">
        <v>349.043805845598</v>
      </c>
      <c r="V1215">
        <v>334.33047762644202</v>
      </c>
      <c r="W1215">
        <v>346.683498732386</v>
      </c>
      <c r="X1215">
        <v>347.52987970018103</v>
      </c>
      <c r="Y1215">
        <v>345.32959563140201</v>
      </c>
      <c r="Z1215">
        <v>349.26728069517497</v>
      </c>
      <c r="AA1215">
        <v>340.87054383931098</v>
      </c>
      <c r="AB1215">
        <v>352.17021613630902</v>
      </c>
      <c r="AC1215">
        <v>359.41401227374098</v>
      </c>
      <c r="AD1215">
        <v>338.270018914866</v>
      </c>
      <c r="AE1215">
        <v>349.75529687389201</v>
      </c>
      <c r="AF1215">
        <v>347.094833777681</v>
      </c>
      <c r="AG1215">
        <v>350.25593110966997</v>
      </c>
      <c r="AH1215">
        <v>346.42261209896702</v>
      </c>
      <c r="AI1215">
        <v>340.24498922393798</v>
      </c>
      <c r="AJ1215">
        <v>331.84243270061103</v>
      </c>
      <c r="AK1215">
        <v>330.51960442163198</v>
      </c>
      <c r="AL1215">
        <v>338.82528629962599</v>
      </c>
      <c r="AM1215">
        <v>344.89778066296401</v>
      </c>
      <c r="AN1215">
        <v>324.53885278646601</v>
      </c>
      <c r="AO1215">
        <v>334.38250951661598</v>
      </c>
      <c r="AP1215">
        <v>334.110233050418</v>
      </c>
      <c r="AQ1215">
        <v>335.13243497627701</v>
      </c>
      <c r="AR1215">
        <v>330.89573276340701</v>
      </c>
      <c r="AS1215">
        <v>339.30251886132299</v>
      </c>
      <c r="AT1215">
        <v>331.05317616475901</v>
      </c>
      <c r="AU1215">
        <v>331.68926009262702</v>
      </c>
      <c r="AV1215">
        <v>333.69206315597103</v>
      </c>
      <c r="AW1215">
        <v>330.705096523706</v>
      </c>
      <c r="AX1215">
        <v>328.98640024531699</v>
      </c>
      <c r="AY1215">
        <v>337.30107093789098</v>
      </c>
      <c r="AZ1215">
        <v>319.88658582926303</v>
      </c>
      <c r="BA1215">
        <v>345.23158379012398</v>
      </c>
      <c r="BB1215">
        <v>340.47788909020102</v>
      </c>
      <c r="BC1215">
        <v>339.64581853892798</v>
      </c>
      <c r="BD1215">
        <v>352.277813595395</v>
      </c>
      <c r="BE1215">
        <v>347.71320040007902</v>
      </c>
      <c r="BF1215">
        <v>342.70342837091601</v>
      </c>
      <c r="BG1215">
        <v>335.057750835153</v>
      </c>
      <c r="BH1215">
        <v>327.06091270251898</v>
      </c>
      <c r="BI1215">
        <v>342.40662084737801</v>
      </c>
      <c r="BJ1215">
        <v>353.325550928741</v>
      </c>
      <c r="BK1215">
        <v>352.08498138577602</v>
      </c>
      <c r="BL1215">
        <v>352.18735515967501</v>
      </c>
      <c r="BM1215">
        <v>356.49292545993399</v>
      </c>
      <c r="BN1215">
        <v>356.43565784512703</v>
      </c>
      <c r="BO1215">
        <v>351.70369739514302</v>
      </c>
      <c r="BP1215">
        <v>355.02880460064</v>
      </c>
      <c r="BQ1215">
        <v>352.910464365633</v>
      </c>
      <c r="BR1215">
        <v>350.02493973074701</v>
      </c>
      <c r="BS1215">
        <v>360.60647133707698</v>
      </c>
      <c r="BT1215">
        <v>353.62759881346102</v>
      </c>
      <c r="BU1215">
        <v>347.82206436355</v>
      </c>
      <c r="BV1215">
        <v>345.71705506407</v>
      </c>
      <c r="BW1215">
        <v>355.26157055462301</v>
      </c>
      <c r="BX1215">
        <v>359.67278107150901</v>
      </c>
      <c r="BY1215">
        <v>351.89563942779</v>
      </c>
      <c r="BZ1215">
        <v>356.56419385096501</v>
      </c>
      <c r="CA1215">
        <v>349.88654055025501</v>
      </c>
      <c r="CB1215">
        <v>347.94353600401303</v>
      </c>
      <c r="CC1215">
        <v>347.14850023484303</v>
      </c>
      <c r="CD1215">
        <v>350.99158883685902</v>
      </c>
      <c r="CE1215">
        <v>353.785474466913</v>
      </c>
      <c r="CF1215">
        <v>349.34048430715302</v>
      </c>
      <c r="CG1215">
        <v>353.13478886102001</v>
      </c>
      <c r="CH1215">
        <v>339.55167261051997</v>
      </c>
      <c r="CI1215">
        <v>348.27637166617899</v>
      </c>
      <c r="CJ1215">
        <v>342.04410609299703</v>
      </c>
      <c r="CK1215">
        <v>342.16201114320802</v>
      </c>
      <c r="CL1215">
        <v>353.001805534281</v>
      </c>
      <c r="CM1215">
        <v>338.08805326863398</v>
      </c>
      <c r="CN1215">
        <v>344.54216031365797</v>
      </c>
      <c r="CO1215">
        <v>334.83937929127097</v>
      </c>
      <c r="CP1215">
        <v>339.86836405394399</v>
      </c>
      <c r="CQ1215">
        <v>333.38446072321</v>
      </c>
      <c r="CR1215">
        <v>343.15401610092499</v>
      </c>
      <c r="CS1215">
        <v>346.003202846938</v>
      </c>
      <c r="CT1215">
        <v>344.91617544981801</v>
      </c>
      <c r="CU1215">
        <v>347.06647212773203</v>
      </c>
      <c r="CV1215">
        <v>342.55414839178201</v>
      </c>
      <c r="CW1215">
        <v>334.82367766479598</v>
      </c>
    </row>
    <row r="1216" spans="1:101" x14ac:dyDescent="0.25">
      <c r="A1216">
        <v>291.74899866488602</v>
      </c>
      <c r="B1216">
        <v>355.86846207738898</v>
      </c>
      <c r="C1216">
        <v>348.441586484114</v>
      </c>
      <c r="D1216">
        <v>350.636983896424</v>
      </c>
      <c r="E1216">
        <v>332.307201717027</v>
      </c>
      <c r="F1216">
        <v>344.30894874157502</v>
      </c>
      <c r="G1216">
        <v>344.19755910036901</v>
      </c>
      <c r="H1216">
        <v>348.08332292767</v>
      </c>
      <c r="I1216">
        <v>358.44195304024799</v>
      </c>
      <c r="J1216">
        <v>351.01301748572598</v>
      </c>
      <c r="K1216">
        <v>349.903278012702</v>
      </c>
      <c r="L1216">
        <v>345.88925682774197</v>
      </c>
      <c r="M1216">
        <v>338.27390651333297</v>
      </c>
      <c r="N1216">
        <v>345.80694763663502</v>
      </c>
      <c r="O1216">
        <v>355.177486776141</v>
      </c>
      <c r="P1216">
        <v>348.302864744685</v>
      </c>
      <c r="Q1216">
        <v>347.29696540563498</v>
      </c>
      <c r="R1216">
        <v>347.701989108492</v>
      </c>
      <c r="S1216">
        <v>350.88926339684798</v>
      </c>
      <c r="T1216">
        <v>342.43483712109997</v>
      </c>
      <c r="U1216">
        <v>349.90364501530598</v>
      </c>
      <c r="V1216">
        <v>336.684226913548</v>
      </c>
      <c r="W1216">
        <v>345.31878143803903</v>
      </c>
      <c r="X1216">
        <v>349.78229351887802</v>
      </c>
      <c r="Y1216">
        <v>342.10320407192802</v>
      </c>
      <c r="Z1216">
        <v>344.275789769146</v>
      </c>
      <c r="AA1216">
        <v>343.573682441664</v>
      </c>
      <c r="AB1216">
        <v>352.16170125757202</v>
      </c>
      <c r="AC1216">
        <v>361.92112762032298</v>
      </c>
      <c r="AD1216">
        <v>340.550958753109</v>
      </c>
      <c r="AE1216">
        <v>355.38619365264998</v>
      </c>
      <c r="AF1216">
        <v>347.669772540785</v>
      </c>
      <c r="AG1216">
        <v>353.23771516388001</v>
      </c>
      <c r="AH1216">
        <v>343.15114280278601</v>
      </c>
      <c r="AI1216">
        <v>343.32553353844003</v>
      </c>
      <c r="AJ1216">
        <v>330.41198641965002</v>
      </c>
      <c r="AK1216">
        <v>334.61600509403598</v>
      </c>
      <c r="AL1216">
        <v>333.82864306248899</v>
      </c>
      <c r="AM1216">
        <v>339.62269036653402</v>
      </c>
      <c r="AN1216">
        <v>324.89290408707899</v>
      </c>
      <c r="AO1216">
        <v>334.91536684422698</v>
      </c>
      <c r="AP1216">
        <v>338.32394803625499</v>
      </c>
      <c r="AQ1216">
        <v>333.45360389366402</v>
      </c>
      <c r="AR1216">
        <v>330.47490165048299</v>
      </c>
      <c r="AS1216">
        <v>337.52599494191202</v>
      </c>
      <c r="AT1216">
        <v>330.751302791152</v>
      </c>
      <c r="AU1216">
        <v>333.103748964521</v>
      </c>
      <c r="AV1216">
        <v>332.64657484626201</v>
      </c>
      <c r="AW1216">
        <v>327.51442714294097</v>
      </c>
      <c r="AX1216">
        <v>329.67595799395798</v>
      </c>
      <c r="AY1216">
        <v>334.733316998281</v>
      </c>
      <c r="AZ1216">
        <v>320.35498006180501</v>
      </c>
      <c r="BA1216">
        <v>343.79158956947998</v>
      </c>
      <c r="BB1216">
        <v>343.678792471132</v>
      </c>
      <c r="BC1216">
        <v>342.09601532743102</v>
      </c>
      <c r="BD1216">
        <v>352.43653139297697</v>
      </c>
      <c r="BE1216">
        <v>347.16021198253497</v>
      </c>
      <c r="BF1216">
        <v>346.73714856477</v>
      </c>
      <c r="BG1216">
        <v>336.44527396822798</v>
      </c>
      <c r="BH1216">
        <v>325.48061301883098</v>
      </c>
      <c r="BI1216">
        <v>341.42112770195399</v>
      </c>
      <c r="BJ1216">
        <v>351.31273870101199</v>
      </c>
      <c r="BK1216">
        <v>357.31333002188097</v>
      </c>
      <c r="BL1216">
        <v>348.41316039364801</v>
      </c>
      <c r="BM1216">
        <v>355.05139857470698</v>
      </c>
      <c r="BN1216">
        <v>359.04501617145399</v>
      </c>
      <c r="BO1216">
        <v>353.15667240340201</v>
      </c>
      <c r="BP1216">
        <v>352.05215677414901</v>
      </c>
      <c r="BQ1216">
        <v>354.95167289216698</v>
      </c>
      <c r="BR1216">
        <v>348.49185552783501</v>
      </c>
      <c r="BS1216">
        <v>357.10632828490299</v>
      </c>
      <c r="BT1216">
        <v>352.74267161272502</v>
      </c>
      <c r="BU1216">
        <v>347.30388818310502</v>
      </c>
      <c r="BV1216">
        <v>347.90804159586997</v>
      </c>
      <c r="BW1216">
        <v>355.06251362632599</v>
      </c>
      <c r="BX1216">
        <v>358.95739590891202</v>
      </c>
      <c r="BY1216">
        <v>352.830926509547</v>
      </c>
      <c r="BZ1216">
        <v>355.05089722556301</v>
      </c>
      <c r="CA1216">
        <v>349.11865628859999</v>
      </c>
      <c r="CB1216">
        <v>345.63109618502602</v>
      </c>
      <c r="CC1216">
        <v>353.19371190978097</v>
      </c>
      <c r="CD1216">
        <v>349.388404618339</v>
      </c>
      <c r="CE1216">
        <v>349.092678345281</v>
      </c>
      <c r="CF1216">
        <v>350.31674840484698</v>
      </c>
      <c r="CG1216">
        <v>347.64361178460098</v>
      </c>
      <c r="CH1216">
        <v>339.145698455667</v>
      </c>
      <c r="CI1216">
        <v>350.94520682428799</v>
      </c>
      <c r="CJ1216">
        <v>338.36310636097102</v>
      </c>
      <c r="CK1216">
        <v>343.70534793629503</v>
      </c>
      <c r="CL1216">
        <v>349.547520918678</v>
      </c>
      <c r="CM1216">
        <v>336.52912462434801</v>
      </c>
      <c r="CN1216">
        <v>346.13609785605598</v>
      </c>
      <c r="CO1216">
        <v>337.80288234232802</v>
      </c>
      <c r="CP1216">
        <v>336.65965461318598</v>
      </c>
      <c r="CQ1216">
        <v>335.68307753413802</v>
      </c>
      <c r="CR1216">
        <v>342.27112176720902</v>
      </c>
      <c r="CS1216">
        <v>349.64968433620697</v>
      </c>
      <c r="CT1216">
        <v>337.726040438442</v>
      </c>
      <c r="CU1216">
        <v>345.493831181833</v>
      </c>
      <c r="CV1216">
        <v>340.65522856793399</v>
      </c>
      <c r="CW1216">
        <v>338.03715399314501</v>
      </c>
    </row>
    <row r="1217" spans="1:101" x14ac:dyDescent="0.25">
      <c r="A1217">
        <v>291.989319092122</v>
      </c>
      <c r="B1217">
        <v>352.83885565823698</v>
      </c>
      <c r="C1217">
        <v>347.07930246329801</v>
      </c>
      <c r="D1217">
        <v>349.40252128744902</v>
      </c>
      <c r="E1217">
        <v>331.22578610347199</v>
      </c>
      <c r="F1217">
        <v>344.630981388647</v>
      </c>
      <c r="G1217">
        <v>343.45616575838199</v>
      </c>
      <c r="H1217">
        <v>345.799517411892</v>
      </c>
      <c r="I1217">
        <v>356.80744576008999</v>
      </c>
      <c r="J1217">
        <v>352.691201939839</v>
      </c>
      <c r="K1217">
        <v>345.79026446521198</v>
      </c>
      <c r="L1217">
        <v>345.684281846869</v>
      </c>
      <c r="M1217">
        <v>336.634024627602</v>
      </c>
      <c r="N1217">
        <v>343.97868441493699</v>
      </c>
      <c r="O1217">
        <v>356.55876872239998</v>
      </c>
      <c r="P1217">
        <v>354.03695707411401</v>
      </c>
      <c r="Q1217">
        <v>350.317647804947</v>
      </c>
      <c r="R1217">
        <v>344.55607860485401</v>
      </c>
      <c r="S1217">
        <v>351.812408067109</v>
      </c>
      <c r="T1217">
        <v>345.96499642240502</v>
      </c>
      <c r="U1217">
        <v>345.25851966178197</v>
      </c>
      <c r="V1217">
        <v>338.534503669488</v>
      </c>
      <c r="W1217">
        <v>347.86969094483902</v>
      </c>
      <c r="X1217">
        <v>342.96183742401701</v>
      </c>
      <c r="Y1217">
        <v>345.68829831412199</v>
      </c>
      <c r="Z1217">
        <v>342.80811217116599</v>
      </c>
      <c r="AA1217">
        <v>346.180769808371</v>
      </c>
      <c r="AB1217">
        <v>352.74168768750599</v>
      </c>
      <c r="AC1217">
        <v>360.42036672472801</v>
      </c>
      <c r="AD1217">
        <v>345.05929416279298</v>
      </c>
      <c r="AE1217">
        <v>354.09502290891299</v>
      </c>
      <c r="AF1217">
        <v>350.43767503476602</v>
      </c>
      <c r="AG1217">
        <v>349.08857676401902</v>
      </c>
      <c r="AH1217">
        <v>347.63974435104399</v>
      </c>
      <c r="AI1217">
        <v>346.86073329539499</v>
      </c>
      <c r="AJ1217">
        <v>334.63055836564399</v>
      </c>
      <c r="AK1217">
        <v>332.70773502214098</v>
      </c>
      <c r="AL1217">
        <v>333.18360752454601</v>
      </c>
      <c r="AM1217">
        <v>339.14098691699297</v>
      </c>
      <c r="AN1217">
        <v>326.35618619893199</v>
      </c>
      <c r="AO1217">
        <v>335.71261612326299</v>
      </c>
      <c r="AP1217">
        <v>337.69680127103499</v>
      </c>
      <c r="AQ1217">
        <v>334.95742393143701</v>
      </c>
      <c r="AR1217">
        <v>329.09610612617701</v>
      </c>
      <c r="AS1217">
        <v>337.99686817817701</v>
      </c>
      <c r="AT1217">
        <v>329.19708154629598</v>
      </c>
      <c r="AU1217">
        <v>334.21986779462998</v>
      </c>
      <c r="AV1217">
        <v>331.62094771910603</v>
      </c>
      <c r="AW1217">
        <v>329.08856574414602</v>
      </c>
      <c r="AX1217">
        <v>329.68581333074701</v>
      </c>
      <c r="AY1217">
        <v>331.21702186205101</v>
      </c>
      <c r="AZ1217">
        <v>319.7518748832</v>
      </c>
      <c r="BA1217">
        <v>339.45163764940401</v>
      </c>
      <c r="BB1217">
        <v>346.67938286135001</v>
      </c>
      <c r="BC1217">
        <v>347.34866191308299</v>
      </c>
      <c r="BD1217">
        <v>347.99217700130299</v>
      </c>
      <c r="BE1217">
        <v>344.68424988828002</v>
      </c>
      <c r="BF1217">
        <v>345.86786123754598</v>
      </c>
      <c r="BG1217">
        <v>337.85952978648203</v>
      </c>
      <c r="BH1217">
        <v>328.97834924587499</v>
      </c>
      <c r="BI1217">
        <v>335.402187837339</v>
      </c>
      <c r="BJ1217">
        <v>349.316317266353</v>
      </c>
      <c r="BK1217">
        <v>356.33700086303998</v>
      </c>
      <c r="BL1217">
        <v>351.74220312556002</v>
      </c>
      <c r="BM1217">
        <v>350.14896105102503</v>
      </c>
      <c r="BN1217">
        <v>359.82587326958298</v>
      </c>
      <c r="BO1217">
        <v>353.01291832152401</v>
      </c>
      <c r="BP1217">
        <v>352.855341438111</v>
      </c>
      <c r="BQ1217">
        <v>357.221749207914</v>
      </c>
      <c r="BR1217">
        <v>346.45257086202798</v>
      </c>
      <c r="BS1217">
        <v>350.077403789654</v>
      </c>
      <c r="BT1217">
        <v>350.43061521010401</v>
      </c>
      <c r="BU1217">
        <v>345.52584680232502</v>
      </c>
      <c r="BV1217">
        <v>349.98982583556102</v>
      </c>
      <c r="BW1217">
        <v>352.45038134040499</v>
      </c>
      <c r="BX1217">
        <v>355.93188546094098</v>
      </c>
      <c r="BY1217">
        <v>351.59256250509998</v>
      </c>
      <c r="BZ1217">
        <v>351.601359016093</v>
      </c>
      <c r="CA1217">
        <v>352.18947596388301</v>
      </c>
      <c r="CB1217">
        <v>346.59302871399399</v>
      </c>
      <c r="CC1217">
        <v>355.40263082295098</v>
      </c>
      <c r="CD1217">
        <v>347.76968561967999</v>
      </c>
      <c r="CE1217">
        <v>349.10007553465698</v>
      </c>
      <c r="CF1217">
        <v>345.74051440597299</v>
      </c>
      <c r="CG1217">
        <v>346.43435867273701</v>
      </c>
      <c r="CH1217">
        <v>340.14655445196701</v>
      </c>
      <c r="CI1217">
        <v>353.37080232148901</v>
      </c>
      <c r="CJ1217">
        <v>339.12212331136402</v>
      </c>
      <c r="CK1217">
        <v>343.67586598393899</v>
      </c>
      <c r="CL1217">
        <v>345.60207808428697</v>
      </c>
      <c r="CM1217">
        <v>335.22708311142401</v>
      </c>
      <c r="CN1217">
        <v>344.17173753713899</v>
      </c>
      <c r="CO1217">
        <v>335.82434295270701</v>
      </c>
      <c r="CP1217">
        <v>333.68174977713699</v>
      </c>
      <c r="CQ1217">
        <v>339.55135280007403</v>
      </c>
      <c r="CR1217">
        <v>345.498421537507</v>
      </c>
      <c r="CS1217">
        <v>349.71448779618902</v>
      </c>
      <c r="CT1217">
        <v>338.531311752764</v>
      </c>
      <c r="CU1217">
        <v>342.122800826125</v>
      </c>
      <c r="CV1217">
        <v>338.99620881210598</v>
      </c>
      <c r="CW1217">
        <v>341.170423507468</v>
      </c>
    </row>
    <row r="1218" spans="1:101" x14ac:dyDescent="0.25">
      <c r="A1218">
        <v>292.22963951935901</v>
      </c>
      <c r="B1218">
        <v>353.47555999169703</v>
      </c>
      <c r="C1218">
        <v>348.22308550100598</v>
      </c>
      <c r="D1218">
        <v>347.091050970499</v>
      </c>
      <c r="E1218">
        <v>332.62140630682501</v>
      </c>
      <c r="F1218">
        <v>343.63723975762701</v>
      </c>
      <c r="G1218">
        <v>342.39818224183898</v>
      </c>
      <c r="H1218">
        <v>349.34692390958401</v>
      </c>
      <c r="I1218">
        <v>352.33708471362797</v>
      </c>
      <c r="J1218">
        <v>353.56939174321298</v>
      </c>
      <c r="K1218">
        <v>341.91652084382901</v>
      </c>
      <c r="L1218">
        <v>346.86802401486699</v>
      </c>
      <c r="M1218">
        <v>337.34732900834098</v>
      </c>
      <c r="N1218">
        <v>344.23232992218902</v>
      </c>
      <c r="O1218">
        <v>355.96999329008099</v>
      </c>
      <c r="P1218">
        <v>359.92069766216099</v>
      </c>
      <c r="Q1218">
        <v>348.77719389758101</v>
      </c>
      <c r="R1218">
        <v>339.28221732980597</v>
      </c>
      <c r="S1218">
        <v>353.30048986574502</v>
      </c>
      <c r="T1218">
        <v>345.93972908944801</v>
      </c>
      <c r="U1218">
        <v>341.99044062947701</v>
      </c>
      <c r="V1218">
        <v>339.17445161736498</v>
      </c>
      <c r="W1218">
        <v>347.94389130045198</v>
      </c>
      <c r="X1218">
        <v>343.49804269887801</v>
      </c>
      <c r="Y1218">
        <v>348.35105793238699</v>
      </c>
      <c r="Z1218">
        <v>342.12524563411802</v>
      </c>
      <c r="AA1218">
        <v>349.57757607572199</v>
      </c>
      <c r="AB1218">
        <v>353.66986750947098</v>
      </c>
      <c r="AC1218">
        <v>360.25399225825498</v>
      </c>
      <c r="AD1218">
        <v>351.37423232683699</v>
      </c>
      <c r="AE1218">
        <v>352.88380550225003</v>
      </c>
      <c r="AF1218">
        <v>346.80107293256799</v>
      </c>
      <c r="AG1218">
        <v>350.58800395596597</v>
      </c>
      <c r="AH1218">
        <v>345.35824257601399</v>
      </c>
      <c r="AI1218">
        <v>347.87624115961199</v>
      </c>
      <c r="AJ1218">
        <v>334.063284668015</v>
      </c>
      <c r="AK1218">
        <v>330.50695680349298</v>
      </c>
      <c r="AL1218">
        <v>335.09609154853302</v>
      </c>
      <c r="AM1218">
        <v>339.61792101852399</v>
      </c>
      <c r="AN1218">
        <v>330.45048377399098</v>
      </c>
      <c r="AO1218">
        <v>336.741944889244</v>
      </c>
      <c r="AP1218">
        <v>334.81902116066499</v>
      </c>
      <c r="AQ1218">
        <v>334.94803044541197</v>
      </c>
      <c r="AR1218">
        <v>329.89733849531598</v>
      </c>
      <c r="AS1218">
        <v>335.85517948952401</v>
      </c>
      <c r="AT1218">
        <v>329.072125758624</v>
      </c>
      <c r="AU1218">
        <v>333.871542788</v>
      </c>
      <c r="AV1218">
        <v>331.89786457899697</v>
      </c>
      <c r="AW1218">
        <v>330.27605213081802</v>
      </c>
      <c r="AX1218">
        <v>330.51894138549898</v>
      </c>
      <c r="AY1218">
        <v>325.99936630632999</v>
      </c>
      <c r="AZ1218">
        <v>319.48213000046599</v>
      </c>
      <c r="BA1218">
        <v>335.324973495385</v>
      </c>
      <c r="BB1218">
        <v>343.72680858719099</v>
      </c>
      <c r="BC1218">
        <v>344.31373850601699</v>
      </c>
      <c r="BD1218">
        <v>347.113852259814</v>
      </c>
      <c r="BE1218">
        <v>342.117813571932</v>
      </c>
      <c r="BF1218">
        <v>345.022195305693</v>
      </c>
      <c r="BG1218">
        <v>337.012162676787</v>
      </c>
      <c r="BH1218">
        <v>330.86077417463503</v>
      </c>
      <c r="BI1218">
        <v>330.563287701506</v>
      </c>
      <c r="BJ1218">
        <v>348.51870959552599</v>
      </c>
      <c r="BK1218">
        <v>357.76500338293499</v>
      </c>
      <c r="BL1218">
        <v>350.61145576636602</v>
      </c>
      <c r="BM1218">
        <v>349.41314618472899</v>
      </c>
      <c r="BN1218">
        <v>361.07537430855001</v>
      </c>
      <c r="BO1218">
        <v>346.64431497503801</v>
      </c>
      <c r="BP1218">
        <v>353.27310653807399</v>
      </c>
      <c r="BQ1218">
        <v>358.47284473946002</v>
      </c>
      <c r="BR1218">
        <v>348.367155343457</v>
      </c>
      <c r="BS1218">
        <v>351.58967774003901</v>
      </c>
      <c r="BT1218">
        <v>353.19660248029601</v>
      </c>
      <c r="BU1218">
        <v>346.866538875608</v>
      </c>
      <c r="BV1218">
        <v>352.29574710574798</v>
      </c>
      <c r="BW1218">
        <v>355.26834736518498</v>
      </c>
      <c r="BX1218">
        <v>358.780373568686</v>
      </c>
      <c r="BY1218">
        <v>351.31592232707902</v>
      </c>
      <c r="BZ1218">
        <v>350.86837783526101</v>
      </c>
      <c r="CA1218">
        <v>357.00369335924501</v>
      </c>
      <c r="CB1218">
        <v>348.25171672870101</v>
      </c>
      <c r="CC1218">
        <v>356.919974292978</v>
      </c>
      <c r="CD1218">
        <v>348.16063248716301</v>
      </c>
      <c r="CE1218">
        <v>349.84458411253098</v>
      </c>
      <c r="CF1218">
        <v>344.05985637310698</v>
      </c>
      <c r="CG1218">
        <v>341.90160407319001</v>
      </c>
      <c r="CH1218">
        <v>344.24267406963497</v>
      </c>
      <c r="CI1218">
        <v>351.02889939186599</v>
      </c>
      <c r="CJ1218">
        <v>342.1095847309</v>
      </c>
      <c r="CK1218">
        <v>343.675347090304</v>
      </c>
      <c r="CL1218">
        <v>339.36948375003101</v>
      </c>
      <c r="CM1218">
        <v>334.58492557456998</v>
      </c>
      <c r="CN1218">
        <v>343.40823117509399</v>
      </c>
      <c r="CO1218">
        <v>336.16141310376202</v>
      </c>
      <c r="CP1218">
        <v>331.81268743670898</v>
      </c>
      <c r="CQ1218">
        <v>340.488329617087</v>
      </c>
      <c r="CR1218">
        <v>350.15739484555098</v>
      </c>
      <c r="CS1218">
        <v>347.438141098784</v>
      </c>
      <c r="CT1218">
        <v>336.944689243185</v>
      </c>
      <c r="CU1218">
        <v>340.06922383539802</v>
      </c>
      <c r="CV1218">
        <v>339.79425988416898</v>
      </c>
      <c r="CW1218">
        <v>345.79262909752799</v>
      </c>
    </row>
    <row r="1219" spans="1:101" x14ac:dyDescent="0.25">
      <c r="A1219">
        <v>292.469959946595</v>
      </c>
      <c r="B1219">
        <v>350.91651086236197</v>
      </c>
      <c r="C1219">
        <v>348.88418069282</v>
      </c>
      <c r="D1219">
        <v>347.48992247929198</v>
      </c>
      <c r="E1219">
        <v>336.27894857204001</v>
      </c>
      <c r="F1219">
        <v>340.43117236519799</v>
      </c>
      <c r="G1219">
        <v>342.34973600365601</v>
      </c>
      <c r="H1219">
        <v>350.060698527498</v>
      </c>
      <c r="I1219">
        <v>346.56198270152697</v>
      </c>
      <c r="J1219">
        <v>352.84236156271902</v>
      </c>
      <c r="K1219">
        <v>342.379109705644</v>
      </c>
      <c r="L1219">
        <v>348.20793622584301</v>
      </c>
      <c r="M1219">
        <v>339.62877864513501</v>
      </c>
      <c r="N1219">
        <v>342.70029533218701</v>
      </c>
      <c r="O1219">
        <v>353.62204674110598</v>
      </c>
      <c r="P1219">
        <v>362.70263000384398</v>
      </c>
      <c r="Q1219">
        <v>347.36950187254001</v>
      </c>
      <c r="R1219">
        <v>337.44383776570402</v>
      </c>
      <c r="S1219">
        <v>357.91975708383899</v>
      </c>
      <c r="T1219">
        <v>347.50203700482501</v>
      </c>
      <c r="U1219">
        <v>342.09602780019299</v>
      </c>
      <c r="V1219">
        <v>343.102525729582</v>
      </c>
      <c r="W1219">
        <v>347.84304092026201</v>
      </c>
      <c r="X1219">
        <v>348.92463506834298</v>
      </c>
      <c r="Y1219">
        <v>348.20310784613201</v>
      </c>
      <c r="Z1219">
        <v>340.27288777935399</v>
      </c>
      <c r="AA1219">
        <v>349.73981075587199</v>
      </c>
      <c r="AB1219">
        <v>352.81548804309199</v>
      </c>
      <c r="AC1219">
        <v>355.65301692411703</v>
      </c>
      <c r="AD1219">
        <v>353.71963934688102</v>
      </c>
      <c r="AE1219">
        <v>349.77418934189501</v>
      </c>
      <c r="AF1219">
        <v>348.47281618041802</v>
      </c>
      <c r="AG1219">
        <v>350.77250444181999</v>
      </c>
      <c r="AH1219">
        <v>346.265435017345</v>
      </c>
      <c r="AI1219">
        <v>345.71620443395199</v>
      </c>
      <c r="AJ1219">
        <v>333.35587900893199</v>
      </c>
      <c r="AK1219">
        <v>332.92352385734102</v>
      </c>
      <c r="AL1219">
        <v>332.01727764513402</v>
      </c>
      <c r="AM1219">
        <v>339.22798264821</v>
      </c>
      <c r="AN1219">
        <v>332.96282403739798</v>
      </c>
      <c r="AO1219">
        <v>332.23510854766403</v>
      </c>
      <c r="AP1219">
        <v>334.44852388259801</v>
      </c>
      <c r="AQ1219">
        <v>333.373574774205</v>
      </c>
      <c r="AR1219">
        <v>330.69437970644998</v>
      </c>
      <c r="AS1219">
        <v>335.79007183931702</v>
      </c>
      <c r="AT1219">
        <v>330.81380806662298</v>
      </c>
      <c r="AU1219">
        <v>336.48070227006099</v>
      </c>
      <c r="AV1219">
        <v>331.07130088091498</v>
      </c>
      <c r="AW1219">
        <v>326.77481037858303</v>
      </c>
      <c r="AX1219">
        <v>329.147595786838</v>
      </c>
      <c r="AY1219">
        <v>324.02565661268102</v>
      </c>
      <c r="AZ1219">
        <v>321.34824684594099</v>
      </c>
      <c r="BA1219">
        <v>331.65966671715199</v>
      </c>
      <c r="BB1219">
        <v>339.61765564548398</v>
      </c>
      <c r="BC1219">
        <v>342.15102418230799</v>
      </c>
      <c r="BD1219">
        <v>345.74296118912798</v>
      </c>
      <c r="BE1219">
        <v>344.69098181196699</v>
      </c>
      <c r="BF1219">
        <v>342.99980643838097</v>
      </c>
      <c r="BG1219">
        <v>341.56290297151901</v>
      </c>
      <c r="BH1219">
        <v>330.62803197419697</v>
      </c>
      <c r="BI1219">
        <v>330.49626288993102</v>
      </c>
      <c r="BJ1219">
        <v>346.34152826793297</v>
      </c>
      <c r="BK1219">
        <v>358.92929385747601</v>
      </c>
      <c r="BL1219">
        <v>347.51916654062597</v>
      </c>
      <c r="BM1219">
        <v>350.127433317456</v>
      </c>
      <c r="BN1219">
        <v>360.921696088494</v>
      </c>
      <c r="BO1219">
        <v>342.20063882977303</v>
      </c>
      <c r="BP1219">
        <v>350.13454670129499</v>
      </c>
      <c r="BQ1219">
        <v>360.86673670939803</v>
      </c>
      <c r="BR1219">
        <v>352.23846976094899</v>
      </c>
      <c r="BS1219">
        <v>351.46728902149499</v>
      </c>
      <c r="BT1219">
        <v>354.30420369065803</v>
      </c>
      <c r="BU1219">
        <v>348.80515727754198</v>
      </c>
      <c r="BV1219">
        <v>356.22565556057799</v>
      </c>
      <c r="BW1219">
        <v>359.348527310593</v>
      </c>
      <c r="BX1219">
        <v>354.30672037903798</v>
      </c>
      <c r="BY1219">
        <v>357.52997747248901</v>
      </c>
      <c r="BZ1219">
        <v>350.05942977182298</v>
      </c>
      <c r="CA1219">
        <v>355.45780341094797</v>
      </c>
      <c r="CB1219">
        <v>350.41912557136601</v>
      </c>
      <c r="CC1219">
        <v>357.19122878788698</v>
      </c>
      <c r="CD1219">
        <v>347.00643343713</v>
      </c>
      <c r="CE1219">
        <v>350.05828746640202</v>
      </c>
      <c r="CF1219">
        <v>345.19351278514102</v>
      </c>
      <c r="CG1219">
        <v>343.05717333534102</v>
      </c>
      <c r="CH1219">
        <v>344.464596748107</v>
      </c>
      <c r="CI1219">
        <v>350.63794200393897</v>
      </c>
      <c r="CJ1219">
        <v>343.72091663398101</v>
      </c>
      <c r="CK1219">
        <v>342.06306586816498</v>
      </c>
      <c r="CL1219">
        <v>338.36977150415498</v>
      </c>
      <c r="CM1219">
        <v>329.96422468153997</v>
      </c>
      <c r="CN1219">
        <v>345.94488936916798</v>
      </c>
      <c r="CO1219">
        <v>337.15833822723698</v>
      </c>
      <c r="CP1219">
        <v>334.00290280197601</v>
      </c>
      <c r="CQ1219">
        <v>339.86862690375801</v>
      </c>
      <c r="CR1219">
        <v>350.23419969874601</v>
      </c>
      <c r="CS1219">
        <v>346.49205332076099</v>
      </c>
      <c r="CT1219">
        <v>338.64121743117897</v>
      </c>
      <c r="CU1219">
        <v>338.319729571121</v>
      </c>
      <c r="CV1219">
        <v>337.43073565536901</v>
      </c>
      <c r="CW1219">
        <v>347.18876152895098</v>
      </c>
    </row>
    <row r="1220" spans="1:101" x14ac:dyDescent="0.25">
      <c r="A1220">
        <v>292.71028037383098</v>
      </c>
      <c r="B1220">
        <v>349.72153849839799</v>
      </c>
      <c r="C1220">
        <v>349.90565336706101</v>
      </c>
      <c r="D1220">
        <v>346.85927154062301</v>
      </c>
      <c r="E1220">
        <v>338.69365616274001</v>
      </c>
      <c r="F1220">
        <v>338.95466874002699</v>
      </c>
      <c r="G1220">
        <v>343.09734883495003</v>
      </c>
      <c r="H1220">
        <v>350.84632168481698</v>
      </c>
      <c r="I1220">
        <v>349.65872039024998</v>
      </c>
      <c r="J1220">
        <v>351.40184114897698</v>
      </c>
      <c r="K1220">
        <v>342.88007319680702</v>
      </c>
      <c r="L1220">
        <v>348.25333469734301</v>
      </c>
      <c r="M1220">
        <v>343.945663592247</v>
      </c>
      <c r="N1220">
        <v>343.50649196489297</v>
      </c>
      <c r="O1220">
        <v>351.516290232367</v>
      </c>
      <c r="P1220">
        <v>359.15196056411202</v>
      </c>
      <c r="Q1220">
        <v>343.660214859527</v>
      </c>
      <c r="R1220">
        <v>338.54138740686398</v>
      </c>
      <c r="S1220">
        <v>361.395519974769</v>
      </c>
      <c r="T1220">
        <v>354.97106276022703</v>
      </c>
      <c r="U1220">
        <v>339.15400589419698</v>
      </c>
      <c r="V1220">
        <v>348.96863939851801</v>
      </c>
      <c r="W1220">
        <v>347.19714439754102</v>
      </c>
      <c r="X1220">
        <v>351.33121359867499</v>
      </c>
      <c r="Y1220">
        <v>352.71976186759298</v>
      </c>
      <c r="Z1220">
        <v>338.67714909708201</v>
      </c>
      <c r="AA1220">
        <v>352.782155067237</v>
      </c>
      <c r="AB1220">
        <v>348.91218152316401</v>
      </c>
      <c r="AC1220">
        <v>352.53738734576598</v>
      </c>
      <c r="AD1220">
        <v>357.57349576011597</v>
      </c>
      <c r="AE1220">
        <v>349.04286813574498</v>
      </c>
      <c r="AF1220">
        <v>353.12083904615997</v>
      </c>
      <c r="AG1220">
        <v>349.55255963114899</v>
      </c>
      <c r="AH1220">
        <v>345.33794736885199</v>
      </c>
      <c r="AI1220">
        <v>343.10002449546897</v>
      </c>
      <c r="AJ1220">
        <v>331.97636099284</v>
      </c>
      <c r="AK1220">
        <v>333.49431994308799</v>
      </c>
      <c r="AL1220">
        <v>331.65956685490403</v>
      </c>
      <c r="AM1220">
        <v>338.90353270068198</v>
      </c>
      <c r="AN1220">
        <v>335.48273298035798</v>
      </c>
      <c r="AO1220">
        <v>332.63959088991402</v>
      </c>
      <c r="AP1220">
        <v>334.80448148427598</v>
      </c>
      <c r="AQ1220">
        <v>331.65599732251098</v>
      </c>
      <c r="AR1220">
        <v>333.56299806138099</v>
      </c>
      <c r="AS1220">
        <v>333.52607243691801</v>
      </c>
      <c r="AT1220">
        <v>331.07911692623099</v>
      </c>
      <c r="AU1220">
        <v>334.03541235105001</v>
      </c>
      <c r="AV1220">
        <v>330.77114897282399</v>
      </c>
      <c r="AW1220">
        <v>326.18351135549898</v>
      </c>
      <c r="AX1220">
        <v>329.45490509949502</v>
      </c>
      <c r="AY1220">
        <v>322.41960600929701</v>
      </c>
      <c r="AZ1220">
        <v>326.154237402614</v>
      </c>
      <c r="BA1220">
        <v>332.46662244688599</v>
      </c>
      <c r="BB1220">
        <v>337.66781641994601</v>
      </c>
      <c r="BC1220">
        <v>343.18072684017602</v>
      </c>
      <c r="BD1220">
        <v>344.01456305950597</v>
      </c>
      <c r="BE1220">
        <v>345.23282163105699</v>
      </c>
      <c r="BF1220">
        <v>341.55822148962699</v>
      </c>
      <c r="BG1220">
        <v>343.51716832682098</v>
      </c>
      <c r="BH1220">
        <v>330.054627771772</v>
      </c>
      <c r="BI1220">
        <v>331.22379273721299</v>
      </c>
      <c r="BJ1220">
        <v>349.17792933107199</v>
      </c>
      <c r="BK1220">
        <v>359.37180029933302</v>
      </c>
      <c r="BL1220">
        <v>348.79935666134202</v>
      </c>
      <c r="BM1220">
        <v>347.52439550265399</v>
      </c>
      <c r="BN1220">
        <v>358.25736946444198</v>
      </c>
      <c r="BO1220">
        <v>342.139780939025</v>
      </c>
      <c r="BP1220">
        <v>347.97877915059797</v>
      </c>
      <c r="BQ1220">
        <v>364.80549715294899</v>
      </c>
      <c r="BR1220">
        <v>354.38862660898002</v>
      </c>
      <c r="BS1220">
        <v>352.05555085351699</v>
      </c>
      <c r="BT1220">
        <v>353.32104354677801</v>
      </c>
      <c r="BU1220">
        <v>349.22179260263903</v>
      </c>
      <c r="BV1220">
        <v>360.63194992219502</v>
      </c>
      <c r="BW1220">
        <v>356.89355464712099</v>
      </c>
      <c r="BX1220">
        <v>351.43648997713802</v>
      </c>
      <c r="BY1220">
        <v>359.06203088478401</v>
      </c>
      <c r="BZ1220">
        <v>349.635213971442</v>
      </c>
      <c r="CA1220">
        <v>350.06288051694202</v>
      </c>
      <c r="CB1220">
        <v>348.72518178569402</v>
      </c>
      <c r="CC1220">
        <v>355.71324450109103</v>
      </c>
      <c r="CD1220">
        <v>348.33505714260099</v>
      </c>
      <c r="CE1220">
        <v>348.09620730441202</v>
      </c>
      <c r="CF1220">
        <v>345.71896500459297</v>
      </c>
      <c r="CG1220">
        <v>338.62511123228597</v>
      </c>
      <c r="CH1220">
        <v>342.76086997051698</v>
      </c>
      <c r="CI1220">
        <v>352.92625308909498</v>
      </c>
      <c r="CJ1220">
        <v>342.05198932388799</v>
      </c>
      <c r="CK1220">
        <v>340.211764006929</v>
      </c>
      <c r="CL1220">
        <v>339.33185308948202</v>
      </c>
      <c r="CM1220">
        <v>329.05316494673002</v>
      </c>
      <c r="CN1220">
        <v>345.264818364804</v>
      </c>
      <c r="CO1220">
        <v>337.54305429824001</v>
      </c>
      <c r="CP1220">
        <v>335.849222853811</v>
      </c>
      <c r="CQ1220">
        <v>346.15177482144998</v>
      </c>
      <c r="CR1220">
        <v>347.00620885070799</v>
      </c>
      <c r="CS1220">
        <v>346.35375766315201</v>
      </c>
      <c r="CT1220">
        <v>338.50794152734699</v>
      </c>
      <c r="CU1220">
        <v>338.89865697377797</v>
      </c>
      <c r="CV1220">
        <v>336.24311564427802</v>
      </c>
      <c r="CW1220">
        <v>346.39843254101601</v>
      </c>
    </row>
    <row r="1221" spans="1:101" x14ac:dyDescent="0.25">
      <c r="A1221">
        <v>292.95060080106799</v>
      </c>
      <c r="B1221">
        <v>349.44923322577199</v>
      </c>
      <c r="C1221">
        <v>350.856413893781</v>
      </c>
      <c r="D1221">
        <v>345.11244498978499</v>
      </c>
      <c r="E1221">
        <v>341.44552261187499</v>
      </c>
      <c r="F1221">
        <v>336.34928868240002</v>
      </c>
      <c r="G1221">
        <v>341.36063154491802</v>
      </c>
      <c r="H1221">
        <v>350.72833896254298</v>
      </c>
      <c r="I1221">
        <v>354.26238605811801</v>
      </c>
      <c r="J1221">
        <v>351.66130214147802</v>
      </c>
      <c r="K1221">
        <v>341.86716220003501</v>
      </c>
      <c r="L1221">
        <v>346.742118875367</v>
      </c>
      <c r="M1221">
        <v>345.02199172162699</v>
      </c>
      <c r="N1221">
        <v>340.20806801395599</v>
      </c>
      <c r="O1221">
        <v>351.31309942294399</v>
      </c>
      <c r="P1221">
        <v>356.83741234083197</v>
      </c>
      <c r="Q1221">
        <v>338.938654739615</v>
      </c>
      <c r="R1221">
        <v>343.52895675556499</v>
      </c>
      <c r="S1221">
        <v>355.14920061932003</v>
      </c>
      <c r="T1221">
        <v>356.18457247719698</v>
      </c>
      <c r="U1221">
        <v>337.73702859262397</v>
      </c>
      <c r="V1221">
        <v>349.45755928121503</v>
      </c>
      <c r="W1221">
        <v>347.22102882868501</v>
      </c>
      <c r="X1221">
        <v>348.60156129556901</v>
      </c>
      <c r="Y1221">
        <v>357.27645800147002</v>
      </c>
      <c r="Z1221">
        <v>337.41251213028801</v>
      </c>
      <c r="AA1221">
        <v>354.61713993563802</v>
      </c>
      <c r="AB1221">
        <v>348.08355541863602</v>
      </c>
      <c r="AC1221">
        <v>350.04771501881902</v>
      </c>
      <c r="AD1221">
        <v>360.55548896949</v>
      </c>
      <c r="AE1221">
        <v>349.80963371501002</v>
      </c>
      <c r="AF1221">
        <v>351.543965647383</v>
      </c>
      <c r="AG1221">
        <v>344.98322254014403</v>
      </c>
      <c r="AH1221">
        <v>349.32407799631102</v>
      </c>
      <c r="AI1221">
        <v>339.76579705061698</v>
      </c>
      <c r="AJ1221">
        <v>334.463812008302</v>
      </c>
      <c r="AK1221">
        <v>330.17564399558398</v>
      </c>
      <c r="AL1221">
        <v>335.36056064729797</v>
      </c>
      <c r="AM1221">
        <v>337.51887585558302</v>
      </c>
      <c r="AN1221">
        <v>333.54754855482997</v>
      </c>
      <c r="AO1221">
        <v>335.40941403997198</v>
      </c>
      <c r="AP1221">
        <v>331.30105449577201</v>
      </c>
      <c r="AQ1221">
        <v>333.97714467578902</v>
      </c>
      <c r="AR1221">
        <v>338.40937384988501</v>
      </c>
      <c r="AS1221">
        <v>331.24947121337902</v>
      </c>
      <c r="AT1221">
        <v>336.18801409710699</v>
      </c>
      <c r="AU1221">
        <v>335.36983639783301</v>
      </c>
      <c r="AV1221">
        <v>336.90204449146597</v>
      </c>
      <c r="AW1221">
        <v>330.96931097214298</v>
      </c>
      <c r="AX1221">
        <v>332.21429437914497</v>
      </c>
      <c r="AY1221">
        <v>317.64746039770802</v>
      </c>
      <c r="AZ1221">
        <v>325.60139413401703</v>
      </c>
      <c r="BA1221">
        <v>334.14631879499899</v>
      </c>
      <c r="BB1221">
        <v>344.038139727209</v>
      </c>
      <c r="BC1221">
        <v>342.26991466214002</v>
      </c>
      <c r="BD1221">
        <v>339.25948243379702</v>
      </c>
      <c r="BE1221">
        <v>343.27255224033598</v>
      </c>
      <c r="BF1221">
        <v>340.35679131569299</v>
      </c>
      <c r="BG1221">
        <v>342.22495145779499</v>
      </c>
      <c r="BH1221">
        <v>333.21814901708598</v>
      </c>
      <c r="BI1221">
        <v>333.68598652763598</v>
      </c>
      <c r="BJ1221">
        <v>351.16954673957298</v>
      </c>
      <c r="BK1221">
        <v>358.47727764656901</v>
      </c>
      <c r="BL1221">
        <v>350.63027231566701</v>
      </c>
      <c r="BM1221">
        <v>346.08491572321702</v>
      </c>
      <c r="BN1221">
        <v>354.75863963933102</v>
      </c>
      <c r="BO1221">
        <v>340.78226642732301</v>
      </c>
      <c r="BP1221">
        <v>350.56698377103203</v>
      </c>
      <c r="BQ1221">
        <v>359.78286147305698</v>
      </c>
      <c r="BR1221">
        <v>355.54024610410698</v>
      </c>
      <c r="BS1221">
        <v>355.15939062967198</v>
      </c>
      <c r="BT1221">
        <v>349.236174496648</v>
      </c>
      <c r="BU1221">
        <v>347.40264872353299</v>
      </c>
      <c r="BV1221">
        <v>357.29906590385002</v>
      </c>
      <c r="BW1221">
        <v>350.23093140057102</v>
      </c>
      <c r="BX1221">
        <v>353.56722701107299</v>
      </c>
      <c r="BY1221">
        <v>357.41668388356902</v>
      </c>
      <c r="BZ1221">
        <v>350.03035417085198</v>
      </c>
      <c r="CA1221">
        <v>348.76965194191399</v>
      </c>
      <c r="CB1221">
        <v>348.07708814615</v>
      </c>
      <c r="CC1221">
        <v>350.54176587145099</v>
      </c>
      <c r="CD1221">
        <v>350.92427270578702</v>
      </c>
      <c r="CE1221">
        <v>346.72059966244598</v>
      </c>
      <c r="CF1221">
        <v>348.79820900028</v>
      </c>
      <c r="CG1221">
        <v>336.80578696978199</v>
      </c>
      <c r="CH1221">
        <v>343.68179851570301</v>
      </c>
      <c r="CI1221">
        <v>346.86363598631198</v>
      </c>
      <c r="CJ1221">
        <v>342.75545759587698</v>
      </c>
      <c r="CK1221">
        <v>340.35959044924198</v>
      </c>
      <c r="CL1221">
        <v>336.53072657173902</v>
      </c>
      <c r="CM1221">
        <v>331.73403555141101</v>
      </c>
      <c r="CN1221">
        <v>345.099606141099</v>
      </c>
      <c r="CO1221">
        <v>337.88721896250001</v>
      </c>
      <c r="CP1221">
        <v>340.21292720835697</v>
      </c>
      <c r="CQ1221">
        <v>350.12788632125802</v>
      </c>
      <c r="CR1221">
        <v>346.97996127713799</v>
      </c>
      <c r="CS1221">
        <v>346.27242041906101</v>
      </c>
      <c r="CT1221">
        <v>338.570547180787</v>
      </c>
      <c r="CU1221">
        <v>336.26338973713598</v>
      </c>
      <c r="CV1221">
        <v>339.03272004914697</v>
      </c>
      <c r="CW1221">
        <v>343.36685946963598</v>
      </c>
    </row>
    <row r="1222" spans="1:101" x14ac:dyDescent="0.25">
      <c r="A1222">
        <v>293.19092122830398</v>
      </c>
      <c r="B1222">
        <v>350.93435514511202</v>
      </c>
      <c r="C1222">
        <v>351.520481735256</v>
      </c>
      <c r="D1222">
        <v>346.27119695720302</v>
      </c>
      <c r="E1222">
        <v>341.89426390187703</v>
      </c>
      <c r="F1222">
        <v>337.93575733991702</v>
      </c>
      <c r="G1222">
        <v>343.91472173894601</v>
      </c>
      <c r="H1222">
        <v>349.94015887596402</v>
      </c>
      <c r="I1222">
        <v>359.69773833080501</v>
      </c>
      <c r="J1222">
        <v>349.94535436244502</v>
      </c>
      <c r="K1222">
        <v>343.07945571815202</v>
      </c>
      <c r="L1222">
        <v>346.81023010511097</v>
      </c>
      <c r="M1222">
        <v>349.51570475915099</v>
      </c>
      <c r="N1222">
        <v>337.94966631720501</v>
      </c>
      <c r="O1222">
        <v>352.44184620540898</v>
      </c>
      <c r="P1222">
        <v>349.84016528459699</v>
      </c>
      <c r="Q1222">
        <v>340.89043189379998</v>
      </c>
      <c r="R1222">
        <v>346.58828836129197</v>
      </c>
      <c r="S1222">
        <v>351.654915073138</v>
      </c>
      <c r="T1222">
        <v>351.40449776985201</v>
      </c>
      <c r="U1222">
        <v>334.85308717494001</v>
      </c>
      <c r="V1222">
        <v>346.32745463648001</v>
      </c>
      <c r="W1222">
        <v>346.95149054081799</v>
      </c>
      <c r="X1222">
        <v>347.973360196138</v>
      </c>
      <c r="Y1222">
        <v>357.33414941185498</v>
      </c>
      <c r="Z1222">
        <v>339.66523984920201</v>
      </c>
      <c r="AA1222">
        <v>362.121994275806</v>
      </c>
      <c r="AB1222">
        <v>346.84782848205901</v>
      </c>
      <c r="AC1222">
        <v>354.45337120067097</v>
      </c>
      <c r="AD1222">
        <v>359.526453326264</v>
      </c>
      <c r="AE1222">
        <v>351.02246813724202</v>
      </c>
      <c r="AF1222">
        <v>352.04102347388499</v>
      </c>
      <c r="AG1222">
        <v>348.27034910789803</v>
      </c>
      <c r="AH1222">
        <v>352.66035912201102</v>
      </c>
      <c r="AI1222">
        <v>337.067334546224</v>
      </c>
      <c r="AJ1222">
        <v>334.270241356246</v>
      </c>
      <c r="AK1222">
        <v>328.67394274512998</v>
      </c>
      <c r="AL1222">
        <v>339.563611434199</v>
      </c>
      <c r="AM1222">
        <v>335.07841076849002</v>
      </c>
      <c r="AN1222">
        <v>331.77221911627601</v>
      </c>
      <c r="AO1222">
        <v>332.40128528712302</v>
      </c>
      <c r="AP1222">
        <v>326.59160728356801</v>
      </c>
      <c r="AQ1222">
        <v>337.261121914272</v>
      </c>
      <c r="AR1222">
        <v>338.35336854593697</v>
      </c>
      <c r="AS1222">
        <v>330.48650385770202</v>
      </c>
      <c r="AT1222">
        <v>336.029308549978</v>
      </c>
      <c r="AU1222">
        <v>334.81042945993801</v>
      </c>
      <c r="AV1222">
        <v>336.11060045284597</v>
      </c>
      <c r="AW1222">
        <v>332.37372239995602</v>
      </c>
      <c r="AX1222">
        <v>333.602491714096</v>
      </c>
      <c r="AY1222">
        <v>317.99317812709501</v>
      </c>
      <c r="AZ1222">
        <v>328.04913159689301</v>
      </c>
      <c r="BA1222">
        <v>335.76748937470398</v>
      </c>
      <c r="BB1222">
        <v>338.802678990316</v>
      </c>
      <c r="BC1222">
        <v>337.93305818907498</v>
      </c>
      <c r="BD1222">
        <v>337.42206610378298</v>
      </c>
      <c r="BE1222">
        <v>342.63541811544201</v>
      </c>
      <c r="BF1222">
        <v>338.07783934997099</v>
      </c>
      <c r="BG1222">
        <v>343.19216656341899</v>
      </c>
      <c r="BH1222">
        <v>338.26404946718702</v>
      </c>
      <c r="BI1222">
        <v>333.77551139013502</v>
      </c>
      <c r="BJ1222">
        <v>355.312572280648</v>
      </c>
      <c r="BK1222">
        <v>355.59063706420102</v>
      </c>
      <c r="BL1222">
        <v>355.09581046697002</v>
      </c>
      <c r="BM1222">
        <v>349.800415972346</v>
      </c>
      <c r="BN1222">
        <v>352.35146496434197</v>
      </c>
      <c r="BO1222">
        <v>341.88913984883601</v>
      </c>
      <c r="BP1222">
        <v>355.02022728400101</v>
      </c>
      <c r="BQ1222">
        <v>357.99134236127099</v>
      </c>
      <c r="BR1222">
        <v>355.148560242727</v>
      </c>
      <c r="BS1222">
        <v>353.89783738312798</v>
      </c>
      <c r="BT1222">
        <v>350.47875855206399</v>
      </c>
      <c r="BU1222">
        <v>349.10026257250598</v>
      </c>
      <c r="BV1222">
        <v>355.62956538274</v>
      </c>
      <c r="BW1222">
        <v>350.44317906770698</v>
      </c>
      <c r="BX1222">
        <v>353.81928221904099</v>
      </c>
      <c r="BY1222">
        <v>358.13400084644098</v>
      </c>
      <c r="BZ1222">
        <v>351.728351211019</v>
      </c>
      <c r="CA1222">
        <v>351.57565497489497</v>
      </c>
      <c r="CB1222">
        <v>347.69688449111902</v>
      </c>
      <c r="CC1222">
        <v>346.209387690239</v>
      </c>
      <c r="CD1222">
        <v>350.36144959910803</v>
      </c>
      <c r="CE1222">
        <v>346.62552887051402</v>
      </c>
      <c r="CF1222">
        <v>349.22002958497899</v>
      </c>
      <c r="CG1222">
        <v>336.36821067174401</v>
      </c>
      <c r="CH1222">
        <v>346.80446808235803</v>
      </c>
      <c r="CI1222">
        <v>341.38649800603702</v>
      </c>
      <c r="CJ1222">
        <v>345.86661714960098</v>
      </c>
      <c r="CK1222">
        <v>340.39303141852298</v>
      </c>
      <c r="CL1222">
        <v>333.84208409178899</v>
      </c>
      <c r="CM1222">
        <v>335.46696275515802</v>
      </c>
      <c r="CN1222">
        <v>347.22210806031001</v>
      </c>
      <c r="CO1222">
        <v>335.01573851520499</v>
      </c>
      <c r="CP1222">
        <v>340.271038262812</v>
      </c>
      <c r="CQ1222">
        <v>351.680185886093</v>
      </c>
      <c r="CR1222">
        <v>342.38395342354499</v>
      </c>
      <c r="CS1222">
        <v>346.10240105306002</v>
      </c>
      <c r="CT1222">
        <v>339.74920944085</v>
      </c>
      <c r="CU1222">
        <v>336.62516676135499</v>
      </c>
      <c r="CV1222">
        <v>339.56566563655002</v>
      </c>
      <c r="CW1222">
        <v>338.44229113955299</v>
      </c>
    </row>
    <row r="1223" spans="1:101" x14ac:dyDescent="0.25">
      <c r="A1223">
        <v>293.43124165554002</v>
      </c>
      <c r="B1223">
        <v>347.67314207749303</v>
      </c>
      <c r="C1223">
        <v>350.32760102664002</v>
      </c>
      <c r="D1223">
        <v>347.51574802538101</v>
      </c>
      <c r="E1223">
        <v>341.58946571722498</v>
      </c>
      <c r="F1223">
        <v>334.62492040381602</v>
      </c>
      <c r="G1223">
        <v>342.38718597507102</v>
      </c>
      <c r="H1223">
        <v>348.85591157500602</v>
      </c>
      <c r="I1223">
        <v>356.21085322826701</v>
      </c>
      <c r="J1223">
        <v>349.13266619413702</v>
      </c>
      <c r="K1223">
        <v>343.34112027040402</v>
      </c>
      <c r="L1223">
        <v>344.07166503392898</v>
      </c>
      <c r="M1223">
        <v>351.75824407733103</v>
      </c>
      <c r="N1223">
        <v>340.28805969993999</v>
      </c>
      <c r="O1223">
        <v>349.17570578110298</v>
      </c>
      <c r="P1223">
        <v>344.49785959838403</v>
      </c>
      <c r="Q1223">
        <v>347.18787916699102</v>
      </c>
      <c r="R1223">
        <v>350.20608306979602</v>
      </c>
      <c r="S1223">
        <v>348.08576589545402</v>
      </c>
      <c r="T1223">
        <v>349.81453225847201</v>
      </c>
      <c r="U1223">
        <v>338.29991701692597</v>
      </c>
      <c r="V1223">
        <v>343.576801409094</v>
      </c>
      <c r="W1223">
        <v>342.03735896975502</v>
      </c>
      <c r="X1223">
        <v>347.19116226629899</v>
      </c>
      <c r="Y1223">
        <v>352.76313002193001</v>
      </c>
      <c r="Z1223">
        <v>339.13972282050298</v>
      </c>
      <c r="AA1223">
        <v>354.27488321279998</v>
      </c>
      <c r="AB1223">
        <v>344.65043276121298</v>
      </c>
      <c r="AC1223">
        <v>354.14980493046897</v>
      </c>
      <c r="AD1223">
        <v>352.50948140972997</v>
      </c>
      <c r="AE1223">
        <v>348.19192444361101</v>
      </c>
      <c r="AF1223">
        <v>351.83809956451603</v>
      </c>
      <c r="AG1223">
        <v>343.25926376238198</v>
      </c>
      <c r="AH1223">
        <v>348.66311940832799</v>
      </c>
      <c r="AI1223">
        <v>334.225839103113</v>
      </c>
      <c r="AJ1223">
        <v>331.58545167258399</v>
      </c>
      <c r="AK1223">
        <v>328.06628418211102</v>
      </c>
      <c r="AL1223">
        <v>337.43763834446798</v>
      </c>
      <c r="AM1223">
        <v>328.31708973843803</v>
      </c>
      <c r="AN1223">
        <v>332.67170936414198</v>
      </c>
      <c r="AO1223">
        <v>329.41508086257102</v>
      </c>
      <c r="AP1223">
        <v>331.57850194866398</v>
      </c>
      <c r="AQ1223">
        <v>336.97758812189699</v>
      </c>
      <c r="AR1223">
        <v>339.478573200852</v>
      </c>
      <c r="AS1223">
        <v>325.46940887532901</v>
      </c>
      <c r="AT1223">
        <v>335.12547648365398</v>
      </c>
      <c r="AU1223">
        <v>336.13924679033897</v>
      </c>
      <c r="AV1223">
        <v>332.81507804600398</v>
      </c>
      <c r="AW1223">
        <v>329.87923191128198</v>
      </c>
      <c r="AX1223">
        <v>338.79251685556801</v>
      </c>
      <c r="AY1223">
        <v>319.63265137682299</v>
      </c>
      <c r="AZ1223">
        <v>330.734687232971</v>
      </c>
      <c r="BA1223">
        <v>335.90922210549201</v>
      </c>
      <c r="BB1223">
        <v>335.78065971041002</v>
      </c>
      <c r="BC1223">
        <v>337.57374966230299</v>
      </c>
      <c r="BD1223">
        <v>336.33526238618401</v>
      </c>
      <c r="BE1223">
        <v>343.79937731071101</v>
      </c>
      <c r="BF1223">
        <v>342.29405833818601</v>
      </c>
      <c r="BG1223">
        <v>342.15811759745702</v>
      </c>
      <c r="BH1223">
        <v>339.01120621514701</v>
      </c>
      <c r="BI1223">
        <v>342.31650595240501</v>
      </c>
      <c r="BJ1223">
        <v>351.64900830012999</v>
      </c>
      <c r="BK1223">
        <v>351.42331297179101</v>
      </c>
      <c r="BL1223">
        <v>348.82506972731801</v>
      </c>
      <c r="BM1223">
        <v>350.63561027265899</v>
      </c>
      <c r="BN1223">
        <v>352.83762511498497</v>
      </c>
      <c r="BO1223">
        <v>341.68056115017203</v>
      </c>
      <c r="BP1223">
        <v>349.79763887983597</v>
      </c>
      <c r="BQ1223">
        <v>354.37580010693199</v>
      </c>
      <c r="BR1223">
        <v>356.22522756580901</v>
      </c>
      <c r="BS1223">
        <v>351.75679522909002</v>
      </c>
      <c r="BT1223">
        <v>350.863266231556</v>
      </c>
      <c r="BU1223">
        <v>352.56639578215197</v>
      </c>
      <c r="BV1223">
        <v>350.64191330980202</v>
      </c>
      <c r="BW1223">
        <v>350.34062438974797</v>
      </c>
      <c r="BX1223">
        <v>348.295540770233</v>
      </c>
      <c r="BY1223">
        <v>355.65504822939801</v>
      </c>
      <c r="BZ1223">
        <v>349.07476270286003</v>
      </c>
      <c r="CA1223">
        <v>351.18151367724403</v>
      </c>
      <c r="CB1223">
        <v>346.134686427063</v>
      </c>
      <c r="CC1223">
        <v>342.33778475730099</v>
      </c>
      <c r="CD1223">
        <v>346.60124830630502</v>
      </c>
      <c r="CE1223">
        <v>345.17143146318</v>
      </c>
      <c r="CF1223">
        <v>346.79251674719001</v>
      </c>
      <c r="CG1223">
        <v>335.40076099274398</v>
      </c>
      <c r="CH1223">
        <v>343.66762985707197</v>
      </c>
      <c r="CI1223">
        <v>338.44159130234402</v>
      </c>
      <c r="CJ1223">
        <v>342.530624142536</v>
      </c>
      <c r="CK1223">
        <v>342.25840537083502</v>
      </c>
      <c r="CL1223">
        <v>335.95880362476697</v>
      </c>
      <c r="CM1223">
        <v>337.94151069058302</v>
      </c>
      <c r="CN1223">
        <v>344.94113356504403</v>
      </c>
      <c r="CO1223">
        <v>334.05903949183602</v>
      </c>
      <c r="CP1223">
        <v>339.68210489993697</v>
      </c>
      <c r="CQ1223">
        <v>349.32710406606202</v>
      </c>
      <c r="CR1223">
        <v>338.91443621987099</v>
      </c>
      <c r="CS1223">
        <v>344.25793869727198</v>
      </c>
      <c r="CT1223">
        <v>335.44061849786698</v>
      </c>
      <c r="CU1223">
        <v>340.57839929380299</v>
      </c>
      <c r="CV1223">
        <v>336.76467026528798</v>
      </c>
      <c r="CW1223">
        <v>337.45821830655598</v>
      </c>
    </row>
    <row r="1224" spans="1:101" x14ac:dyDescent="0.25">
      <c r="A1224">
        <v>293.67156208277697</v>
      </c>
      <c r="B1224">
        <v>349.70966059584703</v>
      </c>
      <c r="C1224">
        <v>346.597274799746</v>
      </c>
      <c r="D1224">
        <v>348.81263031650099</v>
      </c>
      <c r="E1224">
        <v>342.588565756354</v>
      </c>
      <c r="F1224">
        <v>337.92387600047999</v>
      </c>
      <c r="G1224">
        <v>343.02725983082797</v>
      </c>
      <c r="H1224">
        <v>345.92348375924598</v>
      </c>
      <c r="I1224">
        <v>357.51732177945399</v>
      </c>
      <c r="J1224">
        <v>350.67143521161597</v>
      </c>
      <c r="K1224">
        <v>345.73208379030501</v>
      </c>
      <c r="L1224">
        <v>348.179832434866</v>
      </c>
      <c r="M1224">
        <v>358.091976244477</v>
      </c>
      <c r="N1224">
        <v>340.45578673744001</v>
      </c>
      <c r="O1224">
        <v>349.76816977104102</v>
      </c>
      <c r="P1224">
        <v>340.60603903599002</v>
      </c>
      <c r="Q1224">
        <v>350.305624210556</v>
      </c>
      <c r="R1224">
        <v>348.90004160739397</v>
      </c>
      <c r="S1224">
        <v>347.70926368841702</v>
      </c>
      <c r="T1224">
        <v>351.94289151604403</v>
      </c>
      <c r="U1224">
        <v>339.53813278490497</v>
      </c>
      <c r="V1224">
        <v>345.22514014993902</v>
      </c>
      <c r="W1224">
        <v>342.57307016356401</v>
      </c>
      <c r="X1224">
        <v>343.13161591123901</v>
      </c>
      <c r="Y1224">
        <v>349.311649398903</v>
      </c>
      <c r="Z1224">
        <v>339.71013376663097</v>
      </c>
      <c r="AA1224">
        <v>353.95480403478803</v>
      </c>
      <c r="AB1224">
        <v>346.27600601175999</v>
      </c>
      <c r="AC1224">
        <v>357.35552362569302</v>
      </c>
      <c r="AD1224">
        <v>350.68392381548</v>
      </c>
      <c r="AE1224">
        <v>350.07920334760598</v>
      </c>
      <c r="AF1224">
        <v>352.209410299284</v>
      </c>
      <c r="AG1224">
        <v>343.44617145395301</v>
      </c>
      <c r="AH1224">
        <v>349.49659644097198</v>
      </c>
      <c r="AI1224">
        <v>335.91071343126401</v>
      </c>
      <c r="AJ1224">
        <v>330.33083059226902</v>
      </c>
      <c r="AK1224">
        <v>328.166139029585</v>
      </c>
      <c r="AL1224">
        <v>335.71526166040798</v>
      </c>
      <c r="AM1224">
        <v>326.69982189989003</v>
      </c>
      <c r="AN1224">
        <v>331.10646801454698</v>
      </c>
      <c r="AO1224">
        <v>328.082148873866</v>
      </c>
      <c r="AP1224">
        <v>333.65099184873498</v>
      </c>
      <c r="AQ1224">
        <v>334.899849092566</v>
      </c>
      <c r="AR1224">
        <v>340.82854838369701</v>
      </c>
      <c r="AS1224">
        <v>326.45786515099599</v>
      </c>
      <c r="AT1224">
        <v>334.28907647200998</v>
      </c>
      <c r="AU1224">
        <v>337.59669077948001</v>
      </c>
      <c r="AV1224">
        <v>331.29655078733799</v>
      </c>
      <c r="AW1224">
        <v>333.789118419332</v>
      </c>
      <c r="AX1224">
        <v>341.34045105177398</v>
      </c>
      <c r="AY1224">
        <v>322.89226587599398</v>
      </c>
      <c r="AZ1224">
        <v>333.467018445728</v>
      </c>
      <c r="BA1224">
        <v>334.21840270378101</v>
      </c>
      <c r="BB1224">
        <v>339.53658088708301</v>
      </c>
      <c r="BC1224">
        <v>339.20019496482502</v>
      </c>
      <c r="BD1224">
        <v>333.661908189386</v>
      </c>
      <c r="BE1224">
        <v>339.19627956055803</v>
      </c>
      <c r="BF1224">
        <v>342.38363774486697</v>
      </c>
      <c r="BG1224">
        <v>340.60614120737802</v>
      </c>
      <c r="BH1224">
        <v>336.96706575187</v>
      </c>
      <c r="BI1224">
        <v>341.10978870884998</v>
      </c>
      <c r="BJ1224">
        <v>348.85115553149097</v>
      </c>
      <c r="BK1224">
        <v>347.82259837946299</v>
      </c>
      <c r="BL1224">
        <v>349.75257082846599</v>
      </c>
      <c r="BM1224">
        <v>348.10675146141199</v>
      </c>
      <c r="BN1224">
        <v>352.76006135600801</v>
      </c>
      <c r="BO1224">
        <v>343.07834241561602</v>
      </c>
      <c r="BP1224">
        <v>350.07206626652601</v>
      </c>
      <c r="BQ1224">
        <v>352.76835104893001</v>
      </c>
      <c r="BR1224">
        <v>352.99932808403003</v>
      </c>
      <c r="BS1224">
        <v>350.90804814065899</v>
      </c>
      <c r="BT1224">
        <v>348.27698172198802</v>
      </c>
      <c r="BU1224">
        <v>350.19550671857797</v>
      </c>
      <c r="BV1224">
        <v>349.25846174755799</v>
      </c>
      <c r="BW1224">
        <v>348.72947502958402</v>
      </c>
      <c r="BX1224">
        <v>348.37053155778699</v>
      </c>
      <c r="BY1224">
        <v>352.89334844592901</v>
      </c>
      <c r="BZ1224">
        <v>348.558510477808</v>
      </c>
      <c r="CA1224">
        <v>349.68389347314701</v>
      </c>
      <c r="CB1224">
        <v>345.107152251054</v>
      </c>
      <c r="CC1224">
        <v>341.56368434924701</v>
      </c>
      <c r="CD1224">
        <v>341.30910602259797</v>
      </c>
      <c r="CE1224">
        <v>345.99803420184799</v>
      </c>
      <c r="CF1224">
        <v>344.676012040822</v>
      </c>
      <c r="CG1224">
        <v>339.313836131919</v>
      </c>
      <c r="CH1224">
        <v>340.47902948721998</v>
      </c>
      <c r="CI1224">
        <v>341.216661409322</v>
      </c>
      <c r="CJ1224">
        <v>337.706209193218</v>
      </c>
      <c r="CK1224">
        <v>344.15994062659098</v>
      </c>
      <c r="CL1224">
        <v>339.11076996938101</v>
      </c>
      <c r="CM1224">
        <v>341.15735041065301</v>
      </c>
      <c r="CN1224">
        <v>344.057314258068</v>
      </c>
      <c r="CO1224">
        <v>334.473074012859</v>
      </c>
      <c r="CP1224">
        <v>343.76983975755502</v>
      </c>
      <c r="CQ1224">
        <v>347.48920528593101</v>
      </c>
      <c r="CR1224">
        <v>339.40436266918698</v>
      </c>
      <c r="CS1224">
        <v>342.36635134373</v>
      </c>
      <c r="CT1224">
        <v>338.45553279255103</v>
      </c>
      <c r="CU1224">
        <v>341.780637767619</v>
      </c>
      <c r="CV1224">
        <v>334.16510279336399</v>
      </c>
      <c r="CW1224">
        <v>335.78884640622601</v>
      </c>
    </row>
    <row r="1225" spans="1:101" x14ac:dyDescent="0.25">
      <c r="A1225">
        <v>293.91188251001302</v>
      </c>
      <c r="B1225">
        <v>351.82470401483999</v>
      </c>
      <c r="C1225">
        <v>345.47403331223597</v>
      </c>
      <c r="D1225">
        <v>353.48401914928201</v>
      </c>
      <c r="E1225">
        <v>341.878045205143</v>
      </c>
      <c r="F1225">
        <v>341.17608972556798</v>
      </c>
      <c r="G1225">
        <v>345.35800519357002</v>
      </c>
      <c r="H1225">
        <v>347.004179900103</v>
      </c>
      <c r="I1225">
        <v>360.30908194065802</v>
      </c>
      <c r="J1225">
        <v>357.40216745584002</v>
      </c>
      <c r="K1225">
        <v>345.65499289161897</v>
      </c>
      <c r="L1225">
        <v>348.62123731955199</v>
      </c>
      <c r="M1225">
        <v>358.185046312471</v>
      </c>
      <c r="N1225">
        <v>338.943978541371</v>
      </c>
      <c r="O1225">
        <v>348.41399593667899</v>
      </c>
      <c r="P1225">
        <v>341.17250761066202</v>
      </c>
      <c r="Q1225">
        <v>353.16628755526301</v>
      </c>
      <c r="R1225">
        <v>349.264106903754</v>
      </c>
      <c r="S1225">
        <v>339.21514644444397</v>
      </c>
      <c r="T1225">
        <v>351.744772318885</v>
      </c>
      <c r="U1225">
        <v>336.23703443622799</v>
      </c>
      <c r="V1225">
        <v>344.86697252609201</v>
      </c>
      <c r="W1225">
        <v>342.48590872491701</v>
      </c>
      <c r="X1225">
        <v>342.51805664317902</v>
      </c>
      <c r="Y1225">
        <v>351.13977793355599</v>
      </c>
      <c r="Z1225">
        <v>340.96239839322698</v>
      </c>
      <c r="AA1225">
        <v>354.91794724822898</v>
      </c>
      <c r="AB1225">
        <v>348.654369150984</v>
      </c>
      <c r="AC1225">
        <v>359.60068048216101</v>
      </c>
      <c r="AD1225">
        <v>351.59366038172402</v>
      </c>
      <c r="AE1225">
        <v>351.05512069109102</v>
      </c>
      <c r="AF1225">
        <v>352.94403903390901</v>
      </c>
      <c r="AG1225">
        <v>341.22896606448398</v>
      </c>
      <c r="AH1225">
        <v>350.88044405440797</v>
      </c>
      <c r="AI1225">
        <v>337.41626338420002</v>
      </c>
      <c r="AJ1225">
        <v>328.03237002457399</v>
      </c>
      <c r="AK1225">
        <v>332.58609722179102</v>
      </c>
      <c r="AL1225">
        <v>334.69450073094998</v>
      </c>
      <c r="AM1225">
        <v>327.486776230038</v>
      </c>
      <c r="AN1225">
        <v>332.43117745210702</v>
      </c>
      <c r="AO1225">
        <v>327.83440279774197</v>
      </c>
      <c r="AP1225">
        <v>336.465804232675</v>
      </c>
      <c r="AQ1225">
        <v>335.53407802202599</v>
      </c>
      <c r="AR1225">
        <v>339.227513231822</v>
      </c>
      <c r="AS1225">
        <v>329.36422337747899</v>
      </c>
      <c r="AT1225">
        <v>331.976234927924</v>
      </c>
      <c r="AU1225">
        <v>340.32546903001298</v>
      </c>
      <c r="AV1225">
        <v>330.707516518555</v>
      </c>
      <c r="AW1225">
        <v>335.62895995992898</v>
      </c>
      <c r="AX1225">
        <v>347.47883554744698</v>
      </c>
      <c r="AY1225">
        <v>321.58977638754698</v>
      </c>
      <c r="AZ1225">
        <v>335.01811725199599</v>
      </c>
      <c r="BA1225">
        <v>334.81185823998101</v>
      </c>
      <c r="BB1225">
        <v>344.15081351273102</v>
      </c>
      <c r="BC1225">
        <v>343.77036112750898</v>
      </c>
      <c r="BD1225">
        <v>330.97127526620301</v>
      </c>
      <c r="BE1225">
        <v>338.85263999138698</v>
      </c>
      <c r="BF1225">
        <v>341.92827342265002</v>
      </c>
      <c r="BG1225">
        <v>339.661041269973</v>
      </c>
      <c r="BH1225">
        <v>338.51711623488598</v>
      </c>
      <c r="BI1225">
        <v>343.82446429915501</v>
      </c>
      <c r="BJ1225">
        <v>348.054862375889</v>
      </c>
      <c r="BK1225">
        <v>345.108908841615</v>
      </c>
      <c r="BL1225">
        <v>350.03044926372701</v>
      </c>
      <c r="BM1225">
        <v>346.20680996922499</v>
      </c>
      <c r="BN1225">
        <v>351.48398314807997</v>
      </c>
      <c r="BO1225">
        <v>345.09703074057802</v>
      </c>
      <c r="BP1225">
        <v>349.88859609647301</v>
      </c>
      <c r="BQ1225">
        <v>350.734331244857</v>
      </c>
      <c r="BR1225">
        <v>352.15582339762199</v>
      </c>
      <c r="BS1225">
        <v>350.18414420834898</v>
      </c>
      <c r="BT1225">
        <v>349.35691265673</v>
      </c>
      <c r="BU1225">
        <v>348.77159908358198</v>
      </c>
      <c r="BV1225">
        <v>346.85501338726402</v>
      </c>
      <c r="BW1225">
        <v>343.38769095745602</v>
      </c>
      <c r="BX1225">
        <v>351.73256877210798</v>
      </c>
      <c r="BY1225">
        <v>347.22460967622698</v>
      </c>
      <c r="BZ1225">
        <v>352.93014718879101</v>
      </c>
      <c r="CA1225">
        <v>351.82182931975001</v>
      </c>
      <c r="CB1225">
        <v>343.02130906743798</v>
      </c>
      <c r="CC1225">
        <v>342.71290777536802</v>
      </c>
      <c r="CD1225">
        <v>337.53452900683902</v>
      </c>
      <c r="CE1225">
        <v>345.27294401213601</v>
      </c>
      <c r="CF1225">
        <v>344.16489457664102</v>
      </c>
      <c r="CG1225">
        <v>341.85093929930002</v>
      </c>
      <c r="CH1225">
        <v>340.07032141242701</v>
      </c>
      <c r="CI1225">
        <v>337.89300438814001</v>
      </c>
      <c r="CJ1225">
        <v>339.69001287057199</v>
      </c>
      <c r="CK1225">
        <v>345.62857525598099</v>
      </c>
      <c r="CL1225">
        <v>337.19182266103002</v>
      </c>
      <c r="CM1225">
        <v>342.75486603642298</v>
      </c>
      <c r="CN1225">
        <v>343.09952355560699</v>
      </c>
      <c r="CO1225">
        <v>336.41047793735999</v>
      </c>
      <c r="CP1225">
        <v>345.45553747788603</v>
      </c>
      <c r="CQ1225">
        <v>344.09427600270698</v>
      </c>
      <c r="CR1225">
        <v>339.434208662277</v>
      </c>
      <c r="CS1225">
        <v>342.71839716644899</v>
      </c>
      <c r="CT1225">
        <v>342.41429957441102</v>
      </c>
      <c r="CU1225">
        <v>344.136523800742</v>
      </c>
      <c r="CV1225">
        <v>335.90616356119602</v>
      </c>
      <c r="CW1225">
        <v>338.541032152301</v>
      </c>
    </row>
    <row r="1226" spans="1:101" x14ac:dyDescent="0.25">
      <c r="A1226">
        <v>294.152202937249</v>
      </c>
      <c r="B1226">
        <v>350.83563326502599</v>
      </c>
      <c r="C1226">
        <v>343.49253706374702</v>
      </c>
      <c r="D1226">
        <v>353.72402982800901</v>
      </c>
      <c r="E1226">
        <v>341.64549440752398</v>
      </c>
      <c r="F1226">
        <v>341.46878015653698</v>
      </c>
      <c r="G1226">
        <v>346.82813057319697</v>
      </c>
      <c r="H1226">
        <v>348.11434502752701</v>
      </c>
      <c r="I1226">
        <v>362.69959800543899</v>
      </c>
      <c r="J1226">
        <v>362.56851383968399</v>
      </c>
      <c r="K1226">
        <v>348.34500736156099</v>
      </c>
      <c r="L1226">
        <v>351.47002581902399</v>
      </c>
      <c r="M1226">
        <v>356.42866302164498</v>
      </c>
      <c r="N1226">
        <v>336.962210075683</v>
      </c>
      <c r="O1226">
        <v>347.74135363265299</v>
      </c>
      <c r="P1226">
        <v>341.02201667138098</v>
      </c>
      <c r="Q1226">
        <v>356.37142209056202</v>
      </c>
      <c r="R1226">
        <v>351.46435007333901</v>
      </c>
      <c r="S1226">
        <v>339.62643585964298</v>
      </c>
      <c r="T1226">
        <v>351.21703650587398</v>
      </c>
      <c r="U1226">
        <v>338.53362971764602</v>
      </c>
      <c r="V1226">
        <v>349.05438020452698</v>
      </c>
      <c r="W1226">
        <v>344.59320743333598</v>
      </c>
      <c r="X1226">
        <v>345.61331903181798</v>
      </c>
      <c r="Y1226">
        <v>345.57513344124698</v>
      </c>
      <c r="Z1226">
        <v>344.59236242825102</v>
      </c>
      <c r="AA1226">
        <v>354.09907791432602</v>
      </c>
      <c r="AB1226">
        <v>351.371126500976</v>
      </c>
      <c r="AC1226">
        <v>360.75948583753802</v>
      </c>
      <c r="AD1226">
        <v>350.226636936278</v>
      </c>
      <c r="AE1226">
        <v>357.564385876031</v>
      </c>
      <c r="AF1226">
        <v>355.77136150243598</v>
      </c>
      <c r="AG1226">
        <v>345.88294083632201</v>
      </c>
      <c r="AH1226">
        <v>350.826226614787</v>
      </c>
      <c r="AI1226">
        <v>340.145308453734</v>
      </c>
      <c r="AJ1226">
        <v>330.71459851156999</v>
      </c>
      <c r="AK1226">
        <v>334.52293388778003</v>
      </c>
      <c r="AL1226">
        <v>336.67693696977199</v>
      </c>
      <c r="AM1226">
        <v>327.06301152400101</v>
      </c>
      <c r="AN1226">
        <v>335.07692357534899</v>
      </c>
      <c r="AO1226">
        <v>325.70439389983898</v>
      </c>
      <c r="AP1226">
        <v>337.59236661406902</v>
      </c>
      <c r="AQ1226">
        <v>334.24997438565498</v>
      </c>
      <c r="AR1226">
        <v>332.610194993108</v>
      </c>
      <c r="AS1226">
        <v>329.00539411292198</v>
      </c>
      <c r="AT1226">
        <v>330.83917580313403</v>
      </c>
      <c r="AU1226">
        <v>340.99368506832502</v>
      </c>
      <c r="AV1226">
        <v>329.83016483817801</v>
      </c>
      <c r="AW1226">
        <v>334.63374972955899</v>
      </c>
      <c r="AX1226">
        <v>347.46934846409198</v>
      </c>
      <c r="AY1226">
        <v>325.30282142416002</v>
      </c>
      <c r="AZ1226">
        <v>337.19424784022698</v>
      </c>
      <c r="BA1226">
        <v>332.02535722856697</v>
      </c>
      <c r="BB1226">
        <v>342.52638626219999</v>
      </c>
      <c r="BC1226">
        <v>341.114904038752</v>
      </c>
      <c r="BD1226">
        <v>335.594534696989</v>
      </c>
      <c r="BE1226">
        <v>339.33579194332401</v>
      </c>
      <c r="BF1226">
        <v>343.31764237138901</v>
      </c>
      <c r="BG1226">
        <v>334.567904339942</v>
      </c>
      <c r="BH1226">
        <v>338.808180475428</v>
      </c>
      <c r="BI1226">
        <v>343.82530264175898</v>
      </c>
      <c r="BJ1226">
        <v>350.30856094362002</v>
      </c>
      <c r="BK1226">
        <v>348.99455861189801</v>
      </c>
      <c r="BL1226">
        <v>352.53047989663997</v>
      </c>
      <c r="BM1226">
        <v>349.421357502945</v>
      </c>
      <c r="BN1226">
        <v>352.94354923572502</v>
      </c>
      <c r="BO1226">
        <v>346.02476189700099</v>
      </c>
      <c r="BP1226">
        <v>348.66636374490503</v>
      </c>
      <c r="BQ1226">
        <v>348.07480383521698</v>
      </c>
      <c r="BR1226">
        <v>353.08267563618102</v>
      </c>
      <c r="BS1226">
        <v>351.38795417148401</v>
      </c>
      <c r="BT1226">
        <v>348.461890030576</v>
      </c>
      <c r="BU1226">
        <v>353.07138593390499</v>
      </c>
      <c r="BV1226">
        <v>342.735243906074</v>
      </c>
      <c r="BW1226">
        <v>347.93516278562498</v>
      </c>
      <c r="BX1226">
        <v>350.65033509084299</v>
      </c>
      <c r="BY1226">
        <v>345.91578107933901</v>
      </c>
      <c r="BZ1226">
        <v>352.74472542021903</v>
      </c>
      <c r="CA1226">
        <v>355.53750209338699</v>
      </c>
      <c r="CB1226">
        <v>340.21535040342599</v>
      </c>
      <c r="CC1226">
        <v>341.80291061644198</v>
      </c>
      <c r="CD1226">
        <v>330.97853145925598</v>
      </c>
      <c r="CE1226">
        <v>345.70455819395102</v>
      </c>
      <c r="CF1226">
        <v>343.37760201868002</v>
      </c>
      <c r="CG1226">
        <v>343.02450438413501</v>
      </c>
      <c r="CH1226">
        <v>341.58465989718201</v>
      </c>
      <c r="CI1226">
        <v>338.40059075277497</v>
      </c>
      <c r="CJ1226">
        <v>340.43875549819199</v>
      </c>
      <c r="CK1226">
        <v>344.85752766591099</v>
      </c>
      <c r="CL1226">
        <v>337.883948539691</v>
      </c>
      <c r="CM1226">
        <v>341.02071268977102</v>
      </c>
      <c r="CN1226">
        <v>342.42376122874998</v>
      </c>
      <c r="CO1226">
        <v>336.35150178003101</v>
      </c>
      <c r="CP1226">
        <v>346.00464210967903</v>
      </c>
      <c r="CQ1226">
        <v>338.85002001987499</v>
      </c>
      <c r="CR1226">
        <v>337.43786619620403</v>
      </c>
      <c r="CS1226">
        <v>343.70162348251699</v>
      </c>
      <c r="CT1226">
        <v>343.46151711580097</v>
      </c>
      <c r="CU1226">
        <v>345.67551946078902</v>
      </c>
      <c r="CV1226">
        <v>336.454686616424</v>
      </c>
      <c r="CW1226">
        <v>341.24295170907601</v>
      </c>
    </row>
    <row r="1227" spans="1:101" x14ac:dyDescent="0.25">
      <c r="A1227">
        <v>294.39252336448499</v>
      </c>
      <c r="B1227">
        <v>350.29793651325099</v>
      </c>
      <c r="C1227">
        <v>346.92661415036503</v>
      </c>
      <c r="D1227">
        <v>351.48646270809797</v>
      </c>
      <c r="E1227">
        <v>342.32702091512698</v>
      </c>
      <c r="F1227">
        <v>344.50805275229402</v>
      </c>
      <c r="G1227">
        <v>350.44234840822901</v>
      </c>
      <c r="H1227">
        <v>346.41547648310001</v>
      </c>
      <c r="I1227">
        <v>363.39957134297703</v>
      </c>
      <c r="J1227">
        <v>364.85260084101202</v>
      </c>
      <c r="K1227">
        <v>353.00206387610899</v>
      </c>
      <c r="L1227">
        <v>352.03779358401601</v>
      </c>
      <c r="M1227">
        <v>353.32059047630401</v>
      </c>
      <c r="N1227">
        <v>338.97249676883803</v>
      </c>
      <c r="O1227">
        <v>345.30308367165799</v>
      </c>
      <c r="P1227">
        <v>343.11574728235001</v>
      </c>
      <c r="Q1227">
        <v>353.45332002105999</v>
      </c>
      <c r="R1227">
        <v>347.82450451949501</v>
      </c>
      <c r="S1227">
        <v>342.52224290819902</v>
      </c>
      <c r="T1227">
        <v>351.66959752723699</v>
      </c>
      <c r="U1227">
        <v>340.64018237760098</v>
      </c>
      <c r="V1227">
        <v>354.470256887326</v>
      </c>
      <c r="W1227">
        <v>344.07417559704697</v>
      </c>
      <c r="X1227">
        <v>348.83279941611698</v>
      </c>
      <c r="Y1227">
        <v>343.53662696673399</v>
      </c>
      <c r="Z1227">
        <v>346.185863839143</v>
      </c>
      <c r="AA1227">
        <v>347.16158618839802</v>
      </c>
      <c r="AB1227">
        <v>352.25652030868298</v>
      </c>
      <c r="AC1227">
        <v>362.72767288373802</v>
      </c>
      <c r="AD1227">
        <v>348.23489838181501</v>
      </c>
      <c r="AE1227">
        <v>359.83955496243499</v>
      </c>
      <c r="AF1227">
        <v>356.29727141281597</v>
      </c>
      <c r="AG1227">
        <v>347.02595051507097</v>
      </c>
      <c r="AH1227">
        <v>349.92252462911898</v>
      </c>
      <c r="AI1227">
        <v>343.78159874735599</v>
      </c>
      <c r="AJ1227">
        <v>329.60126117141601</v>
      </c>
      <c r="AK1227">
        <v>337.319290550765</v>
      </c>
      <c r="AL1227">
        <v>338.02753510017197</v>
      </c>
      <c r="AM1227">
        <v>330.03175523413501</v>
      </c>
      <c r="AN1227">
        <v>337.48571181130097</v>
      </c>
      <c r="AO1227">
        <v>326.697880421207</v>
      </c>
      <c r="AP1227">
        <v>337.33186117809998</v>
      </c>
      <c r="AQ1227">
        <v>331.65290799200898</v>
      </c>
      <c r="AR1227">
        <v>332.40540660079199</v>
      </c>
      <c r="AS1227">
        <v>330.56221468320899</v>
      </c>
      <c r="AT1227">
        <v>327.72573334251501</v>
      </c>
      <c r="AU1227">
        <v>341.00819615384</v>
      </c>
      <c r="AV1227">
        <v>330.04776643160301</v>
      </c>
      <c r="AW1227">
        <v>333.58297670720799</v>
      </c>
      <c r="AX1227">
        <v>346.15753710438298</v>
      </c>
      <c r="AY1227">
        <v>331.13892478448201</v>
      </c>
      <c r="AZ1227">
        <v>336.65955416998202</v>
      </c>
      <c r="BA1227">
        <v>330.21727111951498</v>
      </c>
      <c r="BB1227">
        <v>339.15328833947598</v>
      </c>
      <c r="BC1227">
        <v>338.50809911218801</v>
      </c>
      <c r="BD1227">
        <v>341.25494563338799</v>
      </c>
      <c r="BE1227">
        <v>342.55550205086701</v>
      </c>
      <c r="BF1227">
        <v>343.44985545940199</v>
      </c>
      <c r="BG1227">
        <v>336.91566814488198</v>
      </c>
      <c r="BH1227">
        <v>337.12886800343102</v>
      </c>
      <c r="BI1227">
        <v>342.67380295793902</v>
      </c>
      <c r="BJ1227">
        <v>352.95111764840499</v>
      </c>
      <c r="BK1227">
        <v>348.94899059302998</v>
      </c>
      <c r="BL1227">
        <v>352.636082444995</v>
      </c>
      <c r="BM1227">
        <v>350.33942098593002</v>
      </c>
      <c r="BN1227">
        <v>356.05440885850197</v>
      </c>
      <c r="BO1227">
        <v>346.88318559934697</v>
      </c>
      <c r="BP1227">
        <v>345.56192413483097</v>
      </c>
      <c r="BQ1227">
        <v>349.17067568072798</v>
      </c>
      <c r="BR1227">
        <v>348.77283530860598</v>
      </c>
      <c r="BS1227">
        <v>349.03585391616099</v>
      </c>
      <c r="BT1227">
        <v>346.74815547305099</v>
      </c>
      <c r="BU1227">
        <v>355.30063091831101</v>
      </c>
      <c r="BV1227">
        <v>339.681439169854</v>
      </c>
      <c r="BW1227">
        <v>350.632417599451</v>
      </c>
      <c r="BX1227">
        <v>348.32722664400302</v>
      </c>
      <c r="BY1227">
        <v>343.21541176164999</v>
      </c>
      <c r="BZ1227">
        <v>354.62970109387402</v>
      </c>
      <c r="CA1227">
        <v>352.58311895677002</v>
      </c>
      <c r="CB1227">
        <v>338.44192623560599</v>
      </c>
      <c r="CC1227">
        <v>342.97823649437498</v>
      </c>
      <c r="CD1227">
        <v>325.29201470282101</v>
      </c>
      <c r="CE1227">
        <v>345.51575095516301</v>
      </c>
      <c r="CF1227">
        <v>338.71322066508998</v>
      </c>
      <c r="CG1227">
        <v>344.316852757307</v>
      </c>
      <c r="CH1227">
        <v>339.34739151211801</v>
      </c>
      <c r="CI1227">
        <v>342.02119949574302</v>
      </c>
      <c r="CJ1227">
        <v>343.63471583160202</v>
      </c>
      <c r="CK1227">
        <v>343.53862543152599</v>
      </c>
      <c r="CL1227">
        <v>338.47731675474802</v>
      </c>
      <c r="CM1227">
        <v>340.65680596138901</v>
      </c>
      <c r="CN1227">
        <v>338.41162953497098</v>
      </c>
      <c r="CO1227">
        <v>338.90396794475703</v>
      </c>
      <c r="CP1227">
        <v>342.05148715856802</v>
      </c>
      <c r="CQ1227">
        <v>333.98850722558598</v>
      </c>
      <c r="CR1227">
        <v>338.72923545664901</v>
      </c>
      <c r="CS1227">
        <v>342.82468679365201</v>
      </c>
      <c r="CT1227">
        <v>343.66511672263903</v>
      </c>
      <c r="CU1227">
        <v>342.61307189258503</v>
      </c>
      <c r="CV1227">
        <v>333.511281574191</v>
      </c>
      <c r="CW1227">
        <v>341.29971143166898</v>
      </c>
    </row>
    <row r="1228" spans="1:101" x14ac:dyDescent="0.25">
      <c r="A1228">
        <v>294.632843791722</v>
      </c>
      <c r="B1228">
        <v>353.023890589232</v>
      </c>
      <c r="C1228">
        <v>350.000323388487</v>
      </c>
      <c r="D1228">
        <v>349.84236703028898</v>
      </c>
      <c r="E1228">
        <v>339.28701009501799</v>
      </c>
      <c r="F1228">
        <v>343.913039957281</v>
      </c>
      <c r="G1228">
        <v>343.355578453747</v>
      </c>
      <c r="H1228">
        <v>346.38403670946298</v>
      </c>
      <c r="I1228">
        <v>359.571419408069</v>
      </c>
      <c r="J1228">
        <v>367.15749823375103</v>
      </c>
      <c r="K1228">
        <v>354.69067573429101</v>
      </c>
      <c r="L1228">
        <v>352.60985377827802</v>
      </c>
      <c r="M1228">
        <v>352.329739156676</v>
      </c>
      <c r="N1228">
        <v>337.46938691172801</v>
      </c>
      <c r="O1228">
        <v>343.94619698243503</v>
      </c>
      <c r="P1228">
        <v>347.78484109368998</v>
      </c>
      <c r="Q1228">
        <v>346.41850031370399</v>
      </c>
      <c r="R1228">
        <v>350.68426493977302</v>
      </c>
      <c r="S1228">
        <v>345.99805783132098</v>
      </c>
      <c r="T1228">
        <v>353.59170289969302</v>
      </c>
      <c r="U1228">
        <v>337.71979582210599</v>
      </c>
      <c r="V1228">
        <v>359.48074259499998</v>
      </c>
      <c r="W1228">
        <v>347.10108106750403</v>
      </c>
      <c r="X1228">
        <v>352.39174457105099</v>
      </c>
      <c r="Y1228">
        <v>343.82588367043701</v>
      </c>
      <c r="Z1228">
        <v>345.48365439385498</v>
      </c>
      <c r="AA1228">
        <v>343.86748485666698</v>
      </c>
      <c r="AB1228">
        <v>355.11378654542398</v>
      </c>
      <c r="AC1228">
        <v>358.56024522431801</v>
      </c>
      <c r="AD1228">
        <v>351.32926190322002</v>
      </c>
      <c r="AE1228">
        <v>364.00202466151597</v>
      </c>
      <c r="AF1228">
        <v>349.62375706038699</v>
      </c>
      <c r="AG1228">
        <v>344.10719279738402</v>
      </c>
      <c r="AH1228">
        <v>350.61792192051502</v>
      </c>
      <c r="AI1228">
        <v>339.809888077474</v>
      </c>
      <c r="AJ1228">
        <v>328.52023082196098</v>
      </c>
      <c r="AK1228">
        <v>338.53479012768503</v>
      </c>
      <c r="AL1228">
        <v>336.93003148340199</v>
      </c>
      <c r="AM1228">
        <v>328.47467734524002</v>
      </c>
      <c r="AN1228">
        <v>338.096610689096</v>
      </c>
      <c r="AO1228">
        <v>326.44356811154898</v>
      </c>
      <c r="AP1228">
        <v>338.08658648174003</v>
      </c>
      <c r="AQ1228">
        <v>328.52155257118801</v>
      </c>
      <c r="AR1228">
        <v>339.66068132676702</v>
      </c>
      <c r="AS1228">
        <v>332.73941337031101</v>
      </c>
      <c r="AT1228">
        <v>326.47819336660802</v>
      </c>
      <c r="AU1228">
        <v>343.39016110335098</v>
      </c>
      <c r="AV1228">
        <v>331.71648228237802</v>
      </c>
      <c r="AW1228">
        <v>336.99529634573503</v>
      </c>
      <c r="AX1228">
        <v>337.1361261074</v>
      </c>
      <c r="AY1228">
        <v>333.85392509959098</v>
      </c>
      <c r="AZ1228">
        <v>337.08833531388899</v>
      </c>
      <c r="BA1228">
        <v>329.72793944890702</v>
      </c>
      <c r="BB1228">
        <v>340.69844711866301</v>
      </c>
      <c r="BC1228">
        <v>339.004777096542</v>
      </c>
      <c r="BD1228">
        <v>337.38357488265001</v>
      </c>
      <c r="BE1228">
        <v>342.799643830197</v>
      </c>
      <c r="BF1228">
        <v>343.26069419645802</v>
      </c>
      <c r="BG1228">
        <v>336.27597892424399</v>
      </c>
      <c r="BH1228">
        <v>334.96089118236</v>
      </c>
      <c r="BI1228">
        <v>337.10957986047902</v>
      </c>
      <c r="BJ1228">
        <v>352.96934879379597</v>
      </c>
      <c r="BK1228">
        <v>348.38117262092101</v>
      </c>
      <c r="BL1228">
        <v>352.45287033922199</v>
      </c>
      <c r="BM1228">
        <v>347.47438782757303</v>
      </c>
      <c r="BN1228">
        <v>351.463833939062</v>
      </c>
      <c r="BO1228">
        <v>352.58263714451402</v>
      </c>
      <c r="BP1228">
        <v>345.460026567027</v>
      </c>
      <c r="BQ1228">
        <v>351.38013692889803</v>
      </c>
      <c r="BR1228">
        <v>348.54978532686403</v>
      </c>
      <c r="BS1228">
        <v>352.71613800857301</v>
      </c>
      <c r="BT1228">
        <v>345.35608532885601</v>
      </c>
      <c r="BU1228">
        <v>354.51378659413399</v>
      </c>
      <c r="BV1228">
        <v>338.96950915974497</v>
      </c>
      <c r="BW1228">
        <v>347.929634730141</v>
      </c>
      <c r="BX1228">
        <v>350.90273507793898</v>
      </c>
      <c r="BY1228">
        <v>341.90859849309601</v>
      </c>
      <c r="BZ1228">
        <v>353.90611810813601</v>
      </c>
      <c r="CA1228">
        <v>351.493006934535</v>
      </c>
      <c r="CB1228">
        <v>338.71956685694101</v>
      </c>
      <c r="CC1228">
        <v>340.01314103822102</v>
      </c>
      <c r="CD1228">
        <v>328.38635501601601</v>
      </c>
      <c r="CE1228">
        <v>346.30332680147097</v>
      </c>
      <c r="CF1228">
        <v>341.96598116997598</v>
      </c>
      <c r="CG1228">
        <v>347.85494459745303</v>
      </c>
      <c r="CH1228">
        <v>337.91700600752</v>
      </c>
      <c r="CI1228">
        <v>344.83767427992001</v>
      </c>
      <c r="CJ1228">
        <v>340.92589910580699</v>
      </c>
      <c r="CK1228">
        <v>339.050845827334</v>
      </c>
      <c r="CL1228">
        <v>338.195914816222</v>
      </c>
      <c r="CM1228">
        <v>342.368133209083</v>
      </c>
      <c r="CN1228">
        <v>338.17610383251002</v>
      </c>
      <c r="CO1228">
        <v>341.87896590274801</v>
      </c>
      <c r="CP1228">
        <v>345.30725842567</v>
      </c>
      <c r="CQ1228">
        <v>334.16833733897801</v>
      </c>
      <c r="CR1228">
        <v>343.81595110888497</v>
      </c>
      <c r="CS1228">
        <v>343.12253633320699</v>
      </c>
      <c r="CT1228">
        <v>345.534564219966</v>
      </c>
      <c r="CU1228">
        <v>344.55842780682099</v>
      </c>
      <c r="CV1228">
        <v>337.98600262154099</v>
      </c>
      <c r="CW1228">
        <v>342.08929867013597</v>
      </c>
    </row>
    <row r="1229" spans="1:101" x14ac:dyDescent="0.25">
      <c r="A1229">
        <v>294.87316421895798</v>
      </c>
      <c r="B1229">
        <v>352.11997650568401</v>
      </c>
      <c r="C1229">
        <v>350.49428881770001</v>
      </c>
      <c r="D1229">
        <v>350.52532986060402</v>
      </c>
      <c r="E1229">
        <v>334.59153854028199</v>
      </c>
      <c r="F1229">
        <v>345.44448022271899</v>
      </c>
      <c r="G1229">
        <v>340.18464912535302</v>
      </c>
      <c r="H1229">
        <v>343.72263980326801</v>
      </c>
      <c r="I1229">
        <v>358.762535434668</v>
      </c>
      <c r="J1229">
        <v>368.07472268039197</v>
      </c>
      <c r="K1229">
        <v>354.94439175486701</v>
      </c>
      <c r="L1229">
        <v>354.72198153183098</v>
      </c>
      <c r="M1229">
        <v>352.12335946821401</v>
      </c>
      <c r="N1229">
        <v>335.98644725566101</v>
      </c>
      <c r="O1229">
        <v>346.49306929639499</v>
      </c>
      <c r="P1229">
        <v>349.24612056516497</v>
      </c>
      <c r="Q1229">
        <v>342.92778082443903</v>
      </c>
      <c r="R1229">
        <v>353.23283727421898</v>
      </c>
      <c r="S1229">
        <v>345.50281446672398</v>
      </c>
      <c r="T1229">
        <v>353.40623091135302</v>
      </c>
      <c r="U1229">
        <v>333.888242327223</v>
      </c>
      <c r="V1229">
        <v>360.58804089296899</v>
      </c>
      <c r="W1229">
        <v>347.78349699471602</v>
      </c>
      <c r="X1229">
        <v>350.62110665252999</v>
      </c>
      <c r="Y1229">
        <v>344.82390177233901</v>
      </c>
      <c r="Z1229">
        <v>343.30718401403499</v>
      </c>
      <c r="AA1229">
        <v>345.01341501852897</v>
      </c>
      <c r="AB1229">
        <v>352.47191229380201</v>
      </c>
      <c r="AC1229">
        <v>355.94194835381501</v>
      </c>
      <c r="AD1229">
        <v>352.87850547318499</v>
      </c>
      <c r="AE1229">
        <v>363.34884739528798</v>
      </c>
      <c r="AF1229">
        <v>349.13354303922102</v>
      </c>
      <c r="AG1229">
        <v>344.36150665675098</v>
      </c>
      <c r="AH1229">
        <v>351.09213695435102</v>
      </c>
      <c r="AI1229">
        <v>336.39438320689999</v>
      </c>
      <c r="AJ1229">
        <v>329.761637179383</v>
      </c>
      <c r="AK1229">
        <v>340.25492818292901</v>
      </c>
      <c r="AL1229">
        <v>335.99906343451102</v>
      </c>
      <c r="AM1229">
        <v>331.20116553831099</v>
      </c>
      <c r="AN1229">
        <v>336.78489006046499</v>
      </c>
      <c r="AO1229">
        <v>326.94117166892897</v>
      </c>
      <c r="AP1229">
        <v>334.70101292447902</v>
      </c>
      <c r="AQ1229">
        <v>324.48862756944601</v>
      </c>
      <c r="AR1229">
        <v>341.27191863399298</v>
      </c>
      <c r="AS1229">
        <v>331.424435282042</v>
      </c>
      <c r="AT1229">
        <v>325.47660597408998</v>
      </c>
      <c r="AU1229">
        <v>340.04075695239402</v>
      </c>
      <c r="AV1229">
        <v>332.74372766353798</v>
      </c>
      <c r="AW1229">
        <v>337.60854269203202</v>
      </c>
      <c r="AX1229">
        <v>330.77294094504998</v>
      </c>
      <c r="AY1229">
        <v>336.334056181226</v>
      </c>
      <c r="AZ1229">
        <v>334.93606143310598</v>
      </c>
      <c r="BA1229">
        <v>329.53837393466699</v>
      </c>
      <c r="BB1229">
        <v>340.15608375016501</v>
      </c>
      <c r="BC1229">
        <v>340.03314303279001</v>
      </c>
      <c r="BD1229">
        <v>337.022475439537</v>
      </c>
      <c r="BE1229">
        <v>341.79910579742301</v>
      </c>
      <c r="BF1229">
        <v>342.72503738166301</v>
      </c>
      <c r="BG1229">
        <v>336.75626630849399</v>
      </c>
      <c r="BH1229">
        <v>333.911984483384</v>
      </c>
      <c r="BI1229">
        <v>334.67445747844403</v>
      </c>
      <c r="BJ1229">
        <v>353.924288974386</v>
      </c>
      <c r="BK1229">
        <v>349.82169500840001</v>
      </c>
      <c r="BL1229">
        <v>354.70946567760001</v>
      </c>
      <c r="BM1229">
        <v>347.40812278106898</v>
      </c>
      <c r="BN1229">
        <v>349.58299826212402</v>
      </c>
      <c r="BO1229">
        <v>353.043409904778</v>
      </c>
      <c r="BP1229">
        <v>346.97708763952699</v>
      </c>
      <c r="BQ1229">
        <v>350.21071054181198</v>
      </c>
      <c r="BR1229">
        <v>352.51371775065599</v>
      </c>
      <c r="BS1229">
        <v>351.89043967911499</v>
      </c>
      <c r="BT1229">
        <v>345.53470452457998</v>
      </c>
      <c r="BU1229">
        <v>352.67427448286998</v>
      </c>
      <c r="BV1229">
        <v>339.27024960340998</v>
      </c>
      <c r="BW1229">
        <v>349.44521525758302</v>
      </c>
      <c r="BX1229">
        <v>352.48616982975898</v>
      </c>
      <c r="BY1229">
        <v>342.10651638980403</v>
      </c>
      <c r="BZ1229">
        <v>354.48382016834199</v>
      </c>
      <c r="CA1229">
        <v>350.18627463517601</v>
      </c>
      <c r="CB1229">
        <v>340.44728099592498</v>
      </c>
      <c r="CC1229">
        <v>344.30992461413001</v>
      </c>
      <c r="CD1229">
        <v>331.42533465891302</v>
      </c>
      <c r="CE1229">
        <v>341.629420996828</v>
      </c>
      <c r="CF1229">
        <v>344.108125451967</v>
      </c>
      <c r="CG1229">
        <v>349.07799770396099</v>
      </c>
      <c r="CH1229">
        <v>337.45735661518501</v>
      </c>
      <c r="CI1229">
        <v>347.36289989877298</v>
      </c>
      <c r="CJ1229">
        <v>343.22468989374198</v>
      </c>
      <c r="CK1229">
        <v>339.343415590576</v>
      </c>
      <c r="CL1229">
        <v>336.67921354928598</v>
      </c>
      <c r="CM1229">
        <v>343.99722706274099</v>
      </c>
      <c r="CN1229">
        <v>339.57083844741101</v>
      </c>
      <c r="CO1229">
        <v>344.77994196691799</v>
      </c>
      <c r="CP1229">
        <v>345.646840637666</v>
      </c>
      <c r="CQ1229">
        <v>334.213822714667</v>
      </c>
      <c r="CR1229">
        <v>344.61530460826901</v>
      </c>
      <c r="CS1229">
        <v>343.846723832348</v>
      </c>
      <c r="CT1229">
        <v>346.32832450772099</v>
      </c>
      <c r="CU1229">
        <v>343.19291833948199</v>
      </c>
      <c r="CV1229">
        <v>340.53488367794802</v>
      </c>
      <c r="CW1229">
        <v>338.15194190229801</v>
      </c>
    </row>
    <row r="1230" spans="1:101" x14ac:dyDescent="0.25">
      <c r="A1230">
        <v>295.11348464619402</v>
      </c>
      <c r="B1230">
        <v>348.82347144412699</v>
      </c>
      <c r="C1230">
        <v>352.768758282249</v>
      </c>
      <c r="D1230">
        <v>347.71191918059401</v>
      </c>
      <c r="E1230">
        <v>332.85517916679402</v>
      </c>
      <c r="F1230">
        <v>344.03167461683699</v>
      </c>
      <c r="G1230">
        <v>339.857285841362</v>
      </c>
      <c r="H1230">
        <v>344.35698328853999</v>
      </c>
      <c r="I1230">
        <v>357.851809585247</v>
      </c>
      <c r="J1230">
        <v>361.99163748433199</v>
      </c>
      <c r="K1230">
        <v>355.172019788694</v>
      </c>
      <c r="L1230">
        <v>354.76545803657501</v>
      </c>
      <c r="M1230">
        <v>348.78649265323298</v>
      </c>
      <c r="N1230">
        <v>337.76774686069501</v>
      </c>
      <c r="O1230">
        <v>341.95530163348502</v>
      </c>
      <c r="P1230">
        <v>350.82357007446302</v>
      </c>
      <c r="Q1230">
        <v>338.36900373645</v>
      </c>
      <c r="R1230">
        <v>358.96480180106801</v>
      </c>
      <c r="S1230">
        <v>344.94857515533198</v>
      </c>
      <c r="T1230">
        <v>351.26388156325601</v>
      </c>
      <c r="U1230">
        <v>337.792294218015</v>
      </c>
      <c r="V1230">
        <v>359.85466032046997</v>
      </c>
      <c r="W1230">
        <v>349.23125546287099</v>
      </c>
      <c r="X1230">
        <v>349.34753994266799</v>
      </c>
      <c r="Y1230">
        <v>341.577217771731</v>
      </c>
      <c r="Z1230">
        <v>345.411526273395</v>
      </c>
      <c r="AA1230">
        <v>343.30690250741202</v>
      </c>
      <c r="AB1230">
        <v>349.03281024216898</v>
      </c>
      <c r="AC1230">
        <v>353.398356186966</v>
      </c>
      <c r="AD1230">
        <v>356.26833072395698</v>
      </c>
      <c r="AE1230">
        <v>362.97872562002902</v>
      </c>
      <c r="AF1230">
        <v>348.27540571468899</v>
      </c>
      <c r="AG1230">
        <v>349.46136050149403</v>
      </c>
      <c r="AH1230">
        <v>351.16733251589</v>
      </c>
      <c r="AI1230">
        <v>333.14349141052099</v>
      </c>
      <c r="AJ1230">
        <v>329.54075161704702</v>
      </c>
      <c r="AK1230">
        <v>337.76286215229698</v>
      </c>
      <c r="AL1230">
        <v>338.59977113938902</v>
      </c>
      <c r="AM1230">
        <v>330.24898579256802</v>
      </c>
      <c r="AN1230">
        <v>335.08558279985903</v>
      </c>
      <c r="AO1230">
        <v>329.61762079783199</v>
      </c>
      <c r="AP1230">
        <v>333.80233767078198</v>
      </c>
      <c r="AQ1230">
        <v>328.38242766809401</v>
      </c>
      <c r="AR1230">
        <v>339.59690772575902</v>
      </c>
      <c r="AS1230">
        <v>329.12890515850501</v>
      </c>
      <c r="AT1230">
        <v>326.900496417157</v>
      </c>
      <c r="AU1230">
        <v>332.06326404900898</v>
      </c>
      <c r="AV1230">
        <v>337.21427437240499</v>
      </c>
      <c r="AW1230">
        <v>335.99693744722799</v>
      </c>
      <c r="AX1230">
        <v>328.57792309083999</v>
      </c>
      <c r="AY1230">
        <v>342.41383305879702</v>
      </c>
      <c r="AZ1230">
        <v>333.46465078080001</v>
      </c>
      <c r="BA1230">
        <v>334.23660924964003</v>
      </c>
      <c r="BB1230">
        <v>340.120705751245</v>
      </c>
      <c r="BC1230">
        <v>344.03760932720797</v>
      </c>
      <c r="BD1230">
        <v>340.95133296485602</v>
      </c>
      <c r="BE1230">
        <v>344.61157070784202</v>
      </c>
      <c r="BF1230">
        <v>345.026074697078</v>
      </c>
      <c r="BG1230">
        <v>338.09506266582298</v>
      </c>
      <c r="BH1230">
        <v>336.02162314464601</v>
      </c>
      <c r="BI1230">
        <v>334.18808443130501</v>
      </c>
      <c r="BJ1230">
        <v>359.68670881599797</v>
      </c>
      <c r="BK1230">
        <v>351.31909458736698</v>
      </c>
      <c r="BL1230">
        <v>354.015529730455</v>
      </c>
      <c r="BM1230">
        <v>347.538220792164</v>
      </c>
      <c r="BN1230">
        <v>348.715058579073</v>
      </c>
      <c r="BO1230">
        <v>354.49211205196502</v>
      </c>
      <c r="BP1230">
        <v>345.35119163382501</v>
      </c>
      <c r="BQ1230">
        <v>350.34888902057997</v>
      </c>
      <c r="BR1230">
        <v>355.02062219706897</v>
      </c>
      <c r="BS1230">
        <v>348.57897998879702</v>
      </c>
      <c r="BT1230">
        <v>347.15257482635599</v>
      </c>
      <c r="BU1230">
        <v>357.23413606265098</v>
      </c>
      <c r="BV1230">
        <v>338.641080034146</v>
      </c>
      <c r="BW1230">
        <v>348.70679509509301</v>
      </c>
      <c r="BX1230">
        <v>352.86026914839101</v>
      </c>
      <c r="BY1230">
        <v>339.60113772980799</v>
      </c>
      <c r="BZ1230">
        <v>354.141839380151</v>
      </c>
      <c r="CA1230">
        <v>351.20602744957898</v>
      </c>
      <c r="CB1230">
        <v>342.02684891886099</v>
      </c>
      <c r="CC1230">
        <v>349.57568774340001</v>
      </c>
      <c r="CD1230">
        <v>344.15783151858</v>
      </c>
      <c r="CE1230">
        <v>342.63304288253198</v>
      </c>
      <c r="CF1230">
        <v>343.639874520565</v>
      </c>
      <c r="CG1230">
        <v>346.22804401655799</v>
      </c>
      <c r="CH1230">
        <v>344.055152260824</v>
      </c>
      <c r="CI1230">
        <v>348.83674967349998</v>
      </c>
      <c r="CJ1230">
        <v>343.305863359716</v>
      </c>
      <c r="CK1230">
        <v>334.388861840522</v>
      </c>
      <c r="CL1230">
        <v>338.18169951947999</v>
      </c>
      <c r="CM1230">
        <v>344.580788597413</v>
      </c>
      <c r="CN1230">
        <v>338.098160022385</v>
      </c>
      <c r="CO1230">
        <v>343.834067440654</v>
      </c>
      <c r="CP1230">
        <v>337.95846721271499</v>
      </c>
      <c r="CQ1230">
        <v>338.80939208720599</v>
      </c>
      <c r="CR1230">
        <v>339.347636762268</v>
      </c>
      <c r="CS1230">
        <v>343.63001398855801</v>
      </c>
      <c r="CT1230">
        <v>344.17165371879202</v>
      </c>
      <c r="CU1230">
        <v>345.55395895940802</v>
      </c>
      <c r="CV1230">
        <v>342.28698843851498</v>
      </c>
      <c r="CW1230">
        <v>334.97370719334998</v>
      </c>
    </row>
    <row r="1231" spans="1:101" x14ac:dyDescent="0.25">
      <c r="A1231">
        <v>295.35380507343098</v>
      </c>
      <c r="B1231">
        <v>348.097218363487</v>
      </c>
      <c r="C1231">
        <v>352.75086146223799</v>
      </c>
      <c r="D1231">
        <v>346.379855259316</v>
      </c>
      <c r="E1231">
        <v>333.44150872498199</v>
      </c>
      <c r="F1231">
        <v>341.97089124088399</v>
      </c>
      <c r="G1231">
        <v>338.48589220272902</v>
      </c>
      <c r="H1231">
        <v>343.62376132557699</v>
      </c>
      <c r="I1231">
        <v>356.28141299053499</v>
      </c>
      <c r="J1231">
        <v>359.44912500959202</v>
      </c>
      <c r="K1231">
        <v>355.89463993591102</v>
      </c>
      <c r="L1231">
        <v>356.577563778696</v>
      </c>
      <c r="M1231">
        <v>349.27118401182599</v>
      </c>
      <c r="N1231">
        <v>338.16279081837399</v>
      </c>
      <c r="O1231">
        <v>341.86741131582698</v>
      </c>
      <c r="P1231">
        <v>351.32894844310101</v>
      </c>
      <c r="Q1231">
        <v>337.149582450634</v>
      </c>
      <c r="R1231">
        <v>359.88898431988798</v>
      </c>
      <c r="S1231">
        <v>345.27828431989201</v>
      </c>
      <c r="T1231">
        <v>349.77070588814701</v>
      </c>
      <c r="U1231">
        <v>341.49637432058</v>
      </c>
      <c r="V1231">
        <v>359.30946284522099</v>
      </c>
      <c r="W1231">
        <v>349.81531204074099</v>
      </c>
      <c r="X1231">
        <v>348.077274066634</v>
      </c>
      <c r="Y1231">
        <v>339.55616298266699</v>
      </c>
      <c r="Z1231">
        <v>345.88302156722602</v>
      </c>
      <c r="AA1231">
        <v>342.61589164198699</v>
      </c>
      <c r="AB1231">
        <v>347.42028067683498</v>
      </c>
      <c r="AC1231">
        <v>354.10691476917702</v>
      </c>
      <c r="AD1231">
        <v>356.53981884249998</v>
      </c>
      <c r="AE1231">
        <v>363.00890134250898</v>
      </c>
      <c r="AF1231">
        <v>345.66160962985799</v>
      </c>
      <c r="AG1231">
        <v>350.66338104763798</v>
      </c>
      <c r="AH1231">
        <v>350.679912968265</v>
      </c>
      <c r="AI1231">
        <v>331.85213766823603</v>
      </c>
      <c r="AJ1231">
        <v>329.40202085824399</v>
      </c>
      <c r="AK1231">
        <v>333.49205014887798</v>
      </c>
      <c r="AL1231">
        <v>339.85386730454701</v>
      </c>
      <c r="AM1231">
        <v>328.76189156437601</v>
      </c>
      <c r="AN1231">
        <v>333.34560623036299</v>
      </c>
      <c r="AO1231">
        <v>330.99263556938098</v>
      </c>
      <c r="AP1231">
        <v>333.15939424719602</v>
      </c>
      <c r="AQ1231">
        <v>328.77502404821399</v>
      </c>
      <c r="AR1231">
        <v>339.48819288264201</v>
      </c>
      <c r="AS1231">
        <v>329.08967123991403</v>
      </c>
      <c r="AT1231">
        <v>327.33725766095398</v>
      </c>
      <c r="AU1231">
        <v>328.48442894943298</v>
      </c>
      <c r="AV1231">
        <v>338.15268335012701</v>
      </c>
      <c r="AW1231">
        <v>334.63373168084701</v>
      </c>
      <c r="AX1231">
        <v>327.03214110037499</v>
      </c>
      <c r="AY1231">
        <v>346.23616768496203</v>
      </c>
      <c r="AZ1231">
        <v>332.47309883147199</v>
      </c>
      <c r="BA1231">
        <v>335.705942251306</v>
      </c>
      <c r="BB1231">
        <v>339.04224186684502</v>
      </c>
      <c r="BC1231">
        <v>343.56028323903598</v>
      </c>
      <c r="BD1231">
        <v>342.351604560081</v>
      </c>
      <c r="BE1231">
        <v>343.87803350300999</v>
      </c>
      <c r="BF1231">
        <v>348.11102376378801</v>
      </c>
      <c r="BG1231">
        <v>337.87157194092703</v>
      </c>
      <c r="BH1231">
        <v>335.99679700459302</v>
      </c>
      <c r="BI1231">
        <v>332.77077889623899</v>
      </c>
      <c r="BJ1231">
        <v>360.730515345323</v>
      </c>
      <c r="BK1231">
        <v>351.51361426709701</v>
      </c>
      <c r="BL1231">
        <v>353.91877641607903</v>
      </c>
      <c r="BM1231">
        <v>348.70050390533498</v>
      </c>
      <c r="BN1231">
        <v>349.38976998701798</v>
      </c>
      <c r="BO1231">
        <v>353.267182505032</v>
      </c>
      <c r="BP1231">
        <v>344.85899484622098</v>
      </c>
      <c r="BQ1231">
        <v>349.16656304884202</v>
      </c>
      <c r="BR1231">
        <v>353.12386063193202</v>
      </c>
      <c r="BS1231">
        <v>348.67704900114899</v>
      </c>
      <c r="BT1231">
        <v>348.124170273429</v>
      </c>
      <c r="BU1231">
        <v>358.38397910582597</v>
      </c>
      <c r="BV1231">
        <v>337.973498083008</v>
      </c>
      <c r="BW1231">
        <v>350.02997296613103</v>
      </c>
      <c r="BX1231">
        <v>352.78678924658698</v>
      </c>
      <c r="BY1231">
        <v>340.06189024973798</v>
      </c>
      <c r="BZ1231">
        <v>351.97628963680103</v>
      </c>
      <c r="CA1231">
        <v>351.65739221814101</v>
      </c>
      <c r="CB1231">
        <v>342.14471435356</v>
      </c>
      <c r="CC1231">
        <v>350.98792972485001</v>
      </c>
      <c r="CD1231">
        <v>348.51237228471899</v>
      </c>
      <c r="CE1231">
        <v>342.387820007166</v>
      </c>
      <c r="CF1231">
        <v>343.32103938735901</v>
      </c>
      <c r="CG1231">
        <v>346.57063391019</v>
      </c>
      <c r="CH1231">
        <v>345.68190442883503</v>
      </c>
      <c r="CI1231">
        <v>351.69661311358999</v>
      </c>
      <c r="CJ1231">
        <v>341.614152302587</v>
      </c>
      <c r="CK1231">
        <v>332.46709543322999</v>
      </c>
      <c r="CL1231">
        <v>339.969680843292</v>
      </c>
      <c r="CM1231">
        <v>346.704723461995</v>
      </c>
      <c r="CN1231">
        <v>336.85976099255998</v>
      </c>
      <c r="CO1231">
        <v>343.62628294097198</v>
      </c>
      <c r="CP1231">
        <v>335.73668034879699</v>
      </c>
      <c r="CQ1231">
        <v>340.87907306867697</v>
      </c>
      <c r="CR1231">
        <v>340.03072055851902</v>
      </c>
      <c r="CS1231">
        <v>342.28232965861002</v>
      </c>
      <c r="CT1231">
        <v>341.91807745554598</v>
      </c>
      <c r="CU1231">
        <v>345.59974551500198</v>
      </c>
      <c r="CV1231">
        <v>341.12332736586501</v>
      </c>
      <c r="CW1231">
        <v>333.35276931324802</v>
      </c>
    </row>
    <row r="1232" spans="1:101" x14ac:dyDescent="0.25">
      <c r="A1232">
        <v>295.59412550066702</v>
      </c>
      <c r="B1232">
        <v>343.02810103231297</v>
      </c>
      <c r="C1232">
        <v>352.64238141254202</v>
      </c>
      <c r="D1232">
        <v>348.70757622525701</v>
      </c>
      <c r="E1232">
        <v>331.31457067291899</v>
      </c>
      <c r="F1232">
        <v>345.56830125638902</v>
      </c>
      <c r="G1232">
        <v>336.84936351415399</v>
      </c>
      <c r="H1232">
        <v>345.70967365984598</v>
      </c>
      <c r="I1232">
        <v>347.14778023527901</v>
      </c>
      <c r="J1232">
        <v>352.46606007311999</v>
      </c>
      <c r="K1232">
        <v>349.25946302255801</v>
      </c>
      <c r="L1232">
        <v>357.09380686323902</v>
      </c>
      <c r="M1232">
        <v>355.330582814217</v>
      </c>
      <c r="N1232">
        <v>341.36452680917398</v>
      </c>
      <c r="O1232">
        <v>341.81016814934401</v>
      </c>
      <c r="P1232">
        <v>349.550224261305</v>
      </c>
      <c r="Q1232">
        <v>335.83415737056401</v>
      </c>
      <c r="R1232">
        <v>361.64790922174802</v>
      </c>
      <c r="S1232">
        <v>344.40377717213801</v>
      </c>
      <c r="T1232">
        <v>348.541779857319</v>
      </c>
      <c r="U1232">
        <v>342.09329669688202</v>
      </c>
      <c r="V1232">
        <v>350.21668796644298</v>
      </c>
      <c r="W1232">
        <v>346.911779494565</v>
      </c>
      <c r="X1232">
        <v>346.94428065918697</v>
      </c>
      <c r="Y1232">
        <v>340.52253212181301</v>
      </c>
      <c r="Z1232">
        <v>346.666916658616</v>
      </c>
      <c r="AA1232">
        <v>346.52433937792398</v>
      </c>
      <c r="AB1232">
        <v>349.65781864058698</v>
      </c>
      <c r="AC1232">
        <v>348.47219928846602</v>
      </c>
      <c r="AD1232">
        <v>352.08247376413902</v>
      </c>
      <c r="AE1232">
        <v>356.65754926762401</v>
      </c>
      <c r="AF1232">
        <v>345.460241509951</v>
      </c>
      <c r="AG1232">
        <v>349.89516523956797</v>
      </c>
      <c r="AH1232">
        <v>349.26318211977298</v>
      </c>
      <c r="AI1232">
        <v>328.82854944284298</v>
      </c>
      <c r="AJ1232">
        <v>325.48824334151601</v>
      </c>
      <c r="AK1232">
        <v>337.04770742018098</v>
      </c>
      <c r="AL1232">
        <v>337.73885662783698</v>
      </c>
      <c r="AM1232">
        <v>329.1942996967</v>
      </c>
      <c r="AN1232">
        <v>333.69920374663002</v>
      </c>
      <c r="AO1232">
        <v>332.84150251142</v>
      </c>
      <c r="AP1232">
        <v>334.58068136817798</v>
      </c>
      <c r="AQ1232">
        <v>334.86091205502697</v>
      </c>
      <c r="AR1232">
        <v>341.91619232020201</v>
      </c>
      <c r="AS1232">
        <v>332.92343842805798</v>
      </c>
      <c r="AT1232">
        <v>323.396369342193</v>
      </c>
      <c r="AU1232">
        <v>325.22532282008399</v>
      </c>
      <c r="AV1232">
        <v>338.485041479865</v>
      </c>
      <c r="AW1232">
        <v>339.52884202024001</v>
      </c>
      <c r="AX1232">
        <v>324.28868459313401</v>
      </c>
      <c r="AY1232">
        <v>342.10666536933002</v>
      </c>
      <c r="AZ1232">
        <v>330.04809024727001</v>
      </c>
      <c r="BA1232">
        <v>339.81827584022102</v>
      </c>
      <c r="BB1232">
        <v>340.78249248003999</v>
      </c>
      <c r="BC1232">
        <v>342.73229494170698</v>
      </c>
      <c r="BD1232">
        <v>338.49628329882</v>
      </c>
      <c r="BE1232">
        <v>342.47614323806602</v>
      </c>
      <c r="BF1232">
        <v>347.921207555828</v>
      </c>
      <c r="BG1232">
        <v>337.61270448912398</v>
      </c>
      <c r="BH1232">
        <v>334.30725056142802</v>
      </c>
      <c r="BI1232">
        <v>332.74131320212399</v>
      </c>
      <c r="BJ1232">
        <v>353.97049547728699</v>
      </c>
      <c r="BK1232">
        <v>349.68462150968401</v>
      </c>
      <c r="BL1232">
        <v>353.49117213256602</v>
      </c>
      <c r="BM1232">
        <v>348.458473127302</v>
      </c>
      <c r="BN1232">
        <v>345.31085343893102</v>
      </c>
      <c r="BO1232">
        <v>354.37745793317299</v>
      </c>
      <c r="BP1232">
        <v>344.15339977647602</v>
      </c>
      <c r="BQ1232">
        <v>353.62274291167103</v>
      </c>
      <c r="BR1232">
        <v>352.48429882595599</v>
      </c>
      <c r="BS1232">
        <v>347.08640438521599</v>
      </c>
      <c r="BT1232">
        <v>350.04511417119102</v>
      </c>
      <c r="BU1232">
        <v>353.85755586479002</v>
      </c>
      <c r="BV1232">
        <v>344.89598733052901</v>
      </c>
      <c r="BW1232">
        <v>349.51813337507798</v>
      </c>
      <c r="BX1232">
        <v>355.58717438484302</v>
      </c>
      <c r="BY1232">
        <v>343.86141240891698</v>
      </c>
      <c r="BZ1232">
        <v>352.067327646634</v>
      </c>
      <c r="CA1232">
        <v>349.57623928525697</v>
      </c>
      <c r="CB1232">
        <v>346.17273609073902</v>
      </c>
      <c r="CC1232">
        <v>351.55332819001501</v>
      </c>
      <c r="CD1232">
        <v>350.2917420787</v>
      </c>
      <c r="CE1232">
        <v>342.83149284964298</v>
      </c>
      <c r="CF1232">
        <v>339.37369393029002</v>
      </c>
      <c r="CG1232">
        <v>349.39231756046303</v>
      </c>
      <c r="CH1232">
        <v>345.50046480367598</v>
      </c>
      <c r="CI1232">
        <v>349.46306859197102</v>
      </c>
      <c r="CJ1232">
        <v>338.62804720813699</v>
      </c>
      <c r="CK1232">
        <v>333.860060871727</v>
      </c>
      <c r="CL1232">
        <v>337.04664596026799</v>
      </c>
      <c r="CM1232">
        <v>349.89270614251598</v>
      </c>
      <c r="CN1232">
        <v>336.59513687451903</v>
      </c>
      <c r="CO1232">
        <v>345.794768333305</v>
      </c>
      <c r="CP1232">
        <v>334.39001308390903</v>
      </c>
      <c r="CQ1232">
        <v>342.40185247546498</v>
      </c>
      <c r="CR1232">
        <v>340.14579101342298</v>
      </c>
      <c r="CS1232">
        <v>342.71847512762798</v>
      </c>
      <c r="CT1232">
        <v>340.88587417010302</v>
      </c>
      <c r="CU1232">
        <v>347.04937004680897</v>
      </c>
      <c r="CV1232">
        <v>336.75677979964399</v>
      </c>
      <c r="CW1232">
        <v>335.23684460312899</v>
      </c>
    </row>
    <row r="1233" spans="1:101" x14ac:dyDescent="0.25">
      <c r="A1233">
        <v>295.834445927903</v>
      </c>
      <c r="B1233">
        <v>341.97538424336301</v>
      </c>
      <c r="C1233">
        <v>351.644934388563</v>
      </c>
      <c r="D1233">
        <v>348.91237139337602</v>
      </c>
      <c r="E1233">
        <v>332.04902262540998</v>
      </c>
      <c r="F1233">
        <v>345.401548776141</v>
      </c>
      <c r="G1233">
        <v>335.42167183141902</v>
      </c>
      <c r="H1233">
        <v>346.185963369452</v>
      </c>
      <c r="I1233">
        <v>344.60624172601302</v>
      </c>
      <c r="J1233">
        <v>348.841108506686</v>
      </c>
      <c r="K1233">
        <v>348.39274061186899</v>
      </c>
      <c r="L1233">
        <v>356.55907026685401</v>
      </c>
      <c r="M1233">
        <v>356.55763572450297</v>
      </c>
      <c r="N1233">
        <v>341.72483930144699</v>
      </c>
      <c r="O1233">
        <v>341.26691350709501</v>
      </c>
      <c r="P1233">
        <v>348.25042482401102</v>
      </c>
      <c r="Q1233">
        <v>335.88433883238702</v>
      </c>
      <c r="R1233">
        <v>361.65311357581299</v>
      </c>
      <c r="S1233">
        <v>344.12848743405101</v>
      </c>
      <c r="T1233">
        <v>347.920551630413</v>
      </c>
      <c r="U1233">
        <v>341.92265830620602</v>
      </c>
      <c r="V1233">
        <v>348.06747581096499</v>
      </c>
      <c r="W1233">
        <v>345.821187483708</v>
      </c>
      <c r="X1233">
        <v>346.24237102956198</v>
      </c>
      <c r="Y1233">
        <v>340.43410821449601</v>
      </c>
      <c r="Z1233">
        <v>346.76370601081101</v>
      </c>
      <c r="AA1233">
        <v>347.566376796795</v>
      </c>
      <c r="AB1233">
        <v>349.64400668552901</v>
      </c>
      <c r="AC1233">
        <v>346.67213934322001</v>
      </c>
      <c r="AD1233">
        <v>352.36167021010698</v>
      </c>
      <c r="AE1233">
        <v>354.577749643799</v>
      </c>
      <c r="AF1233">
        <v>345.11721695117001</v>
      </c>
      <c r="AG1233">
        <v>348.96447456550698</v>
      </c>
      <c r="AH1233">
        <v>347.78296827581499</v>
      </c>
      <c r="AI1233">
        <v>329.35741241070798</v>
      </c>
      <c r="AJ1233">
        <v>324.96519110134</v>
      </c>
      <c r="AK1233">
        <v>337.811249275656</v>
      </c>
      <c r="AL1233">
        <v>337.50138537452801</v>
      </c>
      <c r="AM1233">
        <v>328.38137119206198</v>
      </c>
      <c r="AN1233">
        <v>333.89904843467298</v>
      </c>
      <c r="AO1233">
        <v>334.17501023150999</v>
      </c>
      <c r="AP1233">
        <v>334.94432860239198</v>
      </c>
      <c r="AQ1233">
        <v>335.595383771012</v>
      </c>
      <c r="AR1233">
        <v>341.78884261370803</v>
      </c>
      <c r="AS1233">
        <v>332.96122135957802</v>
      </c>
      <c r="AT1233">
        <v>322.25288089782401</v>
      </c>
      <c r="AU1233">
        <v>324.51222703051297</v>
      </c>
      <c r="AV1233">
        <v>337.660244652475</v>
      </c>
      <c r="AW1233">
        <v>339.90414671956597</v>
      </c>
      <c r="AX1233">
        <v>323.35849959398303</v>
      </c>
      <c r="AY1233">
        <v>340.30909636536001</v>
      </c>
      <c r="AZ1233">
        <v>329.06767631610097</v>
      </c>
      <c r="BA1233">
        <v>341.35992606757998</v>
      </c>
      <c r="BB1233">
        <v>340.76172607786998</v>
      </c>
      <c r="BC1233">
        <v>342.43990680649603</v>
      </c>
      <c r="BD1233">
        <v>337.66054310643801</v>
      </c>
      <c r="BE1233">
        <v>342.516653800695</v>
      </c>
      <c r="BF1233">
        <v>347.966856525845</v>
      </c>
      <c r="BG1233">
        <v>337.34881465861901</v>
      </c>
      <c r="BH1233">
        <v>334.44372894879001</v>
      </c>
      <c r="BI1233">
        <v>333.492170938985</v>
      </c>
      <c r="BJ1233">
        <v>353.84836168801002</v>
      </c>
      <c r="BK1233">
        <v>350.96803649123501</v>
      </c>
      <c r="BL1233">
        <v>352.31023335632301</v>
      </c>
      <c r="BM1233">
        <v>348.100496508839</v>
      </c>
      <c r="BN1233">
        <v>344.66077402266001</v>
      </c>
      <c r="BO1233">
        <v>354.13967595344201</v>
      </c>
      <c r="BP1233">
        <v>345.05574932830899</v>
      </c>
      <c r="BQ1233">
        <v>354.10359306307299</v>
      </c>
      <c r="BR1233">
        <v>353.20543638610098</v>
      </c>
      <c r="BS1233">
        <v>347.31281451646203</v>
      </c>
      <c r="BT1233">
        <v>349.56236359403698</v>
      </c>
      <c r="BU1233">
        <v>353.624218183018</v>
      </c>
      <c r="BV1233">
        <v>346.30525781525</v>
      </c>
      <c r="BW1233">
        <v>349.26222552509</v>
      </c>
      <c r="BX1233">
        <v>356.12370140770901</v>
      </c>
      <c r="BY1233">
        <v>343.578538963212</v>
      </c>
      <c r="BZ1233">
        <v>351.01199925517199</v>
      </c>
      <c r="CA1233">
        <v>351.08621167862901</v>
      </c>
      <c r="CB1233">
        <v>345.65092560074999</v>
      </c>
      <c r="CC1233">
        <v>351.693739466735</v>
      </c>
      <c r="CD1233">
        <v>350.20564594157901</v>
      </c>
      <c r="CE1233">
        <v>343.401003123002</v>
      </c>
      <c r="CF1233">
        <v>338.89024123860497</v>
      </c>
      <c r="CG1233">
        <v>349.05448551407801</v>
      </c>
      <c r="CH1233">
        <v>345.03732229998002</v>
      </c>
      <c r="CI1233">
        <v>349.30572109596602</v>
      </c>
      <c r="CJ1233">
        <v>337.992740346772</v>
      </c>
      <c r="CK1233">
        <v>334.15129734992797</v>
      </c>
      <c r="CL1233">
        <v>337.15525830771799</v>
      </c>
      <c r="CM1233">
        <v>350.12287227234498</v>
      </c>
      <c r="CN1233">
        <v>337.371943974749</v>
      </c>
      <c r="CO1233">
        <v>345.54668642842302</v>
      </c>
      <c r="CP1233">
        <v>334.89744505916502</v>
      </c>
      <c r="CQ1233">
        <v>341.78487787981697</v>
      </c>
      <c r="CR1233">
        <v>339.19917604999603</v>
      </c>
      <c r="CS1233">
        <v>341.81569370215402</v>
      </c>
      <c r="CT1233">
        <v>340.46337425041901</v>
      </c>
      <c r="CU1233">
        <v>347.813209988621</v>
      </c>
      <c r="CV1233">
        <v>336.459292066557</v>
      </c>
      <c r="CW1233">
        <v>336.67158735935698</v>
      </c>
    </row>
    <row r="1234" spans="1:101" x14ac:dyDescent="0.25">
      <c r="A1234">
        <v>296.07476635514001</v>
      </c>
      <c r="B1234">
        <v>345.21224647871998</v>
      </c>
      <c r="C1234">
        <v>350.3317300146</v>
      </c>
      <c r="D1234">
        <v>347.79530241083398</v>
      </c>
      <c r="E1234">
        <v>341.90888221296399</v>
      </c>
      <c r="F1234">
        <v>343.54649563210802</v>
      </c>
      <c r="G1234">
        <v>338.90742251875298</v>
      </c>
      <c r="H1234">
        <v>350.63628746685998</v>
      </c>
      <c r="I1234">
        <v>341.90659422633001</v>
      </c>
      <c r="J1234">
        <v>343.948024118543</v>
      </c>
      <c r="K1234">
        <v>348.77445248060599</v>
      </c>
      <c r="L1234">
        <v>352.10462682248698</v>
      </c>
      <c r="M1234">
        <v>356.60570073473099</v>
      </c>
      <c r="N1234">
        <v>344.74391124635503</v>
      </c>
      <c r="O1234">
        <v>340.08260789887203</v>
      </c>
      <c r="P1234">
        <v>343.27262276580001</v>
      </c>
      <c r="Q1234">
        <v>335.76567383136</v>
      </c>
      <c r="R1234">
        <v>355.32956255878599</v>
      </c>
      <c r="S1234">
        <v>342.79194977615299</v>
      </c>
      <c r="T1234">
        <v>347.32544670071002</v>
      </c>
      <c r="U1234">
        <v>343.02632344572299</v>
      </c>
      <c r="V1234">
        <v>342.28085958248897</v>
      </c>
      <c r="W1234">
        <v>344.16282232809499</v>
      </c>
      <c r="X1234">
        <v>350.26255603978899</v>
      </c>
      <c r="Y1234">
        <v>339.26130144891101</v>
      </c>
      <c r="Z1234">
        <v>347.623531995652</v>
      </c>
      <c r="AA1234">
        <v>339.68294160522498</v>
      </c>
      <c r="AB1234">
        <v>348.11919577994399</v>
      </c>
      <c r="AC1234">
        <v>344.821329576663</v>
      </c>
      <c r="AD1234">
        <v>348.78204479652499</v>
      </c>
      <c r="AE1234">
        <v>349.45998162808303</v>
      </c>
      <c r="AF1234">
        <v>349.49701386715702</v>
      </c>
      <c r="AG1234">
        <v>341.96482193849801</v>
      </c>
      <c r="AH1234">
        <v>341.28906266955102</v>
      </c>
      <c r="AI1234">
        <v>335.78829775699802</v>
      </c>
      <c r="AJ1234">
        <v>323.87338316961501</v>
      </c>
      <c r="AK1234">
        <v>337.16449956252399</v>
      </c>
      <c r="AL1234">
        <v>339.56458155089399</v>
      </c>
      <c r="AM1234">
        <v>337.237860139041</v>
      </c>
      <c r="AN1234">
        <v>337.61824955318599</v>
      </c>
      <c r="AO1234">
        <v>335.76422695267098</v>
      </c>
      <c r="AP1234">
        <v>332.25478808966801</v>
      </c>
      <c r="AQ1234">
        <v>339.28921079444501</v>
      </c>
      <c r="AR1234">
        <v>334.39056695812002</v>
      </c>
      <c r="AS1234">
        <v>336.50893765915498</v>
      </c>
      <c r="AT1234">
        <v>324.96928735054797</v>
      </c>
      <c r="AU1234">
        <v>322.79999764889601</v>
      </c>
      <c r="AV1234">
        <v>336.71241717598599</v>
      </c>
      <c r="AW1234">
        <v>342.42122383683898</v>
      </c>
      <c r="AX1234">
        <v>330.49789145789799</v>
      </c>
      <c r="AY1234">
        <v>335.44836524109701</v>
      </c>
      <c r="AZ1234">
        <v>330.58717192502002</v>
      </c>
      <c r="BA1234">
        <v>343.89285944216999</v>
      </c>
      <c r="BB1234">
        <v>345.96150279865998</v>
      </c>
      <c r="BC1234">
        <v>341.39888762131301</v>
      </c>
      <c r="BD1234">
        <v>342.08272074462798</v>
      </c>
      <c r="BE1234">
        <v>340.88994185904801</v>
      </c>
      <c r="BF1234">
        <v>344.89109649580701</v>
      </c>
      <c r="BG1234">
        <v>336.94184801216801</v>
      </c>
      <c r="BH1234">
        <v>332.50066944201097</v>
      </c>
      <c r="BI1234">
        <v>332.949415675701</v>
      </c>
      <c r="BJ1234">
        <v>351.73556775112701</v>
      </c>
      <c r="BK1234">
        <v>348.31604751466801</v>
      </c>
      <c r="BL1234">
        <v>347.06645432783699</v>
      </c>
      <c r="BM1234">
        <v>347.73574910577997</v>
      </c>
      <c r="BN1234">
        <v>345.71863740165202</v>
      </c>
      <c r="BO1234">
        <v>350.667894510915</v>
      </c>
      <c r="BP1234">
        <v>347.71273146451301</v>
      </c>
      <c r="BQ1234">
        <v>354.153168599038</v>
      </c>
      <c r="BR1234">
        <v>347.02765277542397</v>
      </c>
      <c r="BS1234">
        <v>343.371703418023</v>
      </c>
      <c r="BT1234">
        <v>347.57399001332499</v>
      </c>
      <c r="BU1234">
        <v>353.21165368917201</v>
      </c>
      <c r="BV1234">
        <v>346.89079824985498</v>
      </c>
      <c r="BW1234">
        <v>351.79289120899</v>
      </c>
      <c r="BX1234">
        <v>353.20623791811698</v>
      </c>
      <c r="BY1234">
        <v>341.51847947400398</v>
      </c>
      <c r="BZ1234">
        <v>348.04894311317798</v>
      </c>
      <c r="CA1234">
        <v>352.52522451207699</v>
      </c>
      <c r="CB1234">
        <v>342.85182021324601</v>
      </c>
      <c r="CC1234">
        <v>355.687493909056</v>
      </c>
      <c r="CD1234">
        <v>348.00873880114801</v>
      </c>
      <c r="CE1234">
        <v>348.48111805203098</v>
      </c>
      <c r="CF1234">
        <v>338.72187326552802</v>
      </c>
      <c r="CG1234">
        <v>345.20628917858699</v>
      </c>
      <c r="CH1234">
        <v>345.62418344122102</v>
      </c>
      <c r="CI1234">
        <v>346.458807971927</v>
      </c>
      <c r="CJ1234">
        <v>345.61859375487802</v>
      </c>
      <c r="CK1234">
        <v>343.93219639560198</v>
      </c>
      <c r="CL1234">
        <v>339.551540488689</v>
      </c>
      <c r="CM1234">
        <v>350.59850560057498</v>
      </c>
      <c r="CN1234">
        <v>337.13656116005802</v>
      </c>
      <c r="CO1234">
        <v>349.907893911869</v>
      </c>
      <c r="CP1234">
        <v>329.04602808295999</v>
      </c>
      <c r="CQ1234">
        <v>345.23541507651402</v>
      </c>
      <c r="CR1234">
        <v>340.56829443268299</v>
      </c>
      <c r="CS1234">
        <v>340.31579497945302</v>
      </c>
      <c r="CT1234">
        <v>338.89656790077498</v>
      </c>
      <c r="CU1234">
        <v>347.95129976011299</v>
      </c>
      <c r="CV1234">
        <v>333.254262246976</v>
      </c>
      <c r="CW1234">
        <v>340.93459928928502</v>
      </c>
    </row>
    <row r="1235" spans="1:101" x14ac:dyDescent="0.25">
      <c r="A1235">
        <v>296.315086782376</v>
      </c>
      <c r="B1235">
        <v>345.39400016996899</v>
      </c>
      <c r="C1235">
        <v>350.13043947542297</v>
      </c>
      <c r="D1235">
        <v>348.72926380943102</v>
      </c>
      <c r="E1235">
        <v>343.09882167973302</v>
      </c>
      <c r="F1235">
        <v>342.59769834945399</v>
      </c>
      <c r="G1235">
        <v>339.65342100616499</v>
      </c>
      <c r="H1235">
        <v>351.14230512765999</v>
      </c>
      <c r="I1235">
        <v>341.84156157390998</v>
      </c>
      <c r="J1235">
        <v>343.77568012556202</v>
      </c>
      <c r="K1235">
        <v>348.99839235246498</v>
      </c>
      <c r="L1235">
        <v>351.11431133766001</v>
      </c>
      <c r="M1235">
        <v>357.17431204564701</v>
      </c>
      <c r="N1235">
        <v>344.96716604733302</v>
      </c>
      <c r="O1235">
        <v>339.373891745148</v>
      </c>
      <c r="P1235">
        <v>343.28678252020899</v>
      </c>
      <c r="Q1235">
        <v>335.496768696375</v>
      </c>
      <c r="R1235">
        <v>354.89679732491101</v>
      </c>
      <c r="S1235">
        <v>343.31894241013498</v>
      </c>
      <c r="T1235">
        <v>347.03413953133298</v>
      </c>
      <c r="U1235">
        <v>343.23326635960001</v>
      </c>
      <c r="V1235">
        <v>342.17295558931897</v>
      </c>
      <c r="W1235">
        <v>343.93110539907599</v>
      </c>
      <c r="X1235">
        <v>351.191866298241</v>
      </c>
      <c r="Y1235">
        <v>338.78978564228601</v>
      </c>
      <c r="Z1235">
        <v>347.75714599993398</v>
      </c>
      <c r="AA1235">
        <v>338.80974899054303</v>
      </c>
      <c r="AB1235">
        <v>348.61961177220002</v>
      </c>
      <c r="AC1235">
        <v>345.22549276323502</v>
      </c>
      <c r="AD1235">
        <v>348.54117647880099</v>
      </c>
      <c r="AE1235">
        <v>349.48251698250601</v>
      </c>
      <c r="AF1235">
        <v>349.43405121144701</v>
      </c>
      <c r="AG1235">
        <v>341.182451732895</v>
      </c>
      <c r="AH1235">
        <v>340.83710336506198</v>
      </c>
      <c r="AI1235">
        <v>336.43449937913601</v>
      </c>
      <c r="AJ1235">
        <v>323.45664025422701</v>
      </c>
      <c r="AK1235">
        <v>337.53053518927197</v>
      </c>
      <c r="AL1235">
        <v>339.539894065797</v>
      </c>
      <c r="AM1235">
        <v>337.79338670892901</v>
      </c>
      <c r="AN1235">
        <v>338.27925927558101</v>
      </c>
      <c r="AO1235">
        <v>335.00184333990899</v>
      </c>
      <c r="AP1235">
        <v>332.07060048897603</v>
      </c>
      <c r="AQ1235">
        <v>339.70308688333</v>
      </c>
      <c r="AR1235">
        <v>333.74379147572199</v>
      </c>
      <c r="AS1235">
        <v>337.50966042701901</v>
      </c>
      <c r="AT1235">
        <v>325.1196675077</v>
      </c>
      <c r="AU1235">
        <v>323.22993735476399</v>
      </c>
      <c r="AV1235">
        <v>336.79466289399699</v>
      </c>
      <c r="AW1235">
        <v>342.73501120277501</v>
      </c>
      <c r="AX1235">
        <v>331.92067475533401</v>
      </c>
      <c r="AY1235">
        <v>334.64558099368401</v>
      </c>
      <c r="AZ1235">
        <v>331.09900718725697</v>
      </c>
      <c r="BA1235">
        <v>343.990376189926</v>
      </c>
      <c r="BB1235">
        <v>346.177138360068</v>
      </c>
      <c r="BC1235">
        <v>341.66322618986402</v>
      </c>
      <c r="BD1235">
        <v>342.05151018392098</v>
      </c>
      <c r="BE1235">
        <v>340.81962334623699</v>
      </c>
      <c r="BF1235">
        <v>344.97085322518302</v>
      </c>
      <c r="BG1235">
        <v>336.605406322188</v>
      </c>
      <c r="BH1235">
        <v>332.54376391846</v>
      </c>
      <c r="BI1235">
        <v>332.87087260250399</v>
      </c>
      <c r="BJ1235">
        <v>351.28202791642599</v>
      </c>
      <c r="BK1235">
        <v>347.54302443553502</v>
      </c>
      <c r="BL1235">
        <v>345.92926672189799</v>
      </c>
      <c r="BM1235">
        <v>347.05669981314901</v>
      </c>
      <c r="BN1235">
        <v>345.564290106361</v>
      </c>
      <c r="BO1235">
        <v>350.40855908876603</v>
      </c>
      <c r="BP1235">
        <v>347.90705251932002</v>
      </c>
      <c r="BQ1235">
        <v>354.34674566613501</v>
      </c>
      <c r="BR1235">
        <v>345.90069815614203</v>
      </c>
      <c r="BS1235">
        <v>343.47190805291598</v>
      </c>
      <c r="BT1235">
        <v>347.38419114741401</v>
      </c>
      <c r="BU1235">
        <v>353.45971400761101</v>
      </c>
      <c r="BV1235">
        <v>347.218289998687</v>
      </c>
      <c r="BW1235">
        <v>351.57153096381001</v>
      </c>
      <c r="BX1235">
        <v>353.22371522837898</v>
      </c>
      <c r="BY1235">
        <v>341.77930699693297</v>
      </c>
      <c r="BZ1235">
        <v>348.01780379275198</v>
      </c>
      <c r="CA1235">
        <v>352.96818821850002</v>
      </c>
      <c r="CB1235">
        <v>342.25506254269902</v>
      </c>
      <c r="CC1235">
        <v>355.64754864475498</v>
      </c>
      <c r="CD1235">
        <v>348.53296061801802</v>
      </c>
      <c r="CE1235">
        <v>349.49938798883397</v>
      </c>
      <c r="CF1235">
        <v>338.80289835395399</v>
      </c>
      <c r="CG1235">
        <v>344.849138303644</v>
      </c>
      <c r="CH1235">
        <v>345.63572939286797</v>
      </c>
      <c r="CI1235">
        <v>346.29520583220301</v>
      </c>
      <c r="CJ1235">
        <v>345.304360822776</v>
      </c>
      <c r="CK1235">
        <v>344.43388077818702</v>
      </c>
      <c r="CL1235">
        <v>339.98071095211998</v>
      </c>
      <c r="CM1235">
        <v>351.08240541826899</v>
      </c>
      <c r="CN1235">
        <v>337.25626789419402</v>
      </c>
      <c r="CO1235">
        <v>350.12049825163001</v>
      </c>
      <c r="CP1235">
        <v>329.15734042942</v>
      </c>
      <c r="CQ1235">
        <v>346.24436107520899</v>
      </c>
      <c r="CR1235">
        <v>341.20751516777699</v>
      </c>
      <c r="CS1235">
        <v>339.98548490691502</v>
      </c>
      <c r="CT1235">
        <v>338.43520618941301</v>
      </c>
      <c r="CU1235">
        <v>348.37452260407701</v>
      </c>
      <c r="CV1235">
        <v>333.02123117394501</v>
      </c>
      <c r="CW1235">
        <v>341.89571775757997</v>
      </c>
    </row>
    <row r="1236" spans="1:101" x14ac:dyDescent="0.25">
      <c r="A1236">
        <v>296.55540720961199</v>
      </c>
      <c r="B1236">
        <v>347.68978298633402</v>
      </c>
      <c r="C1236">
        <v>350.44980126719503</v>
      </c>
      <c r="D1236">
        <v>349.474292311716</v>
      </c>
      <c r="E1236">
        <v>340.82850626192902</v>
      </c>
      <c r="F1236">
        <v>344.27520881187297</v>
      </c>
      <c r="G1236">
        <v>335.68951932421697</v>
      </c>
      <c r="H1236">
        <v>352.98284138580198</v>
      </c>
      <c r="I1236">
        <v>347.53659682191602</v>
      </c>
      <c r="J1236">
        <v>349.69115398616401</v>
      </c>
      <c r="K1236">
        <v>351.502001454001</v>
      </c>
      <c r="L1236">
        <v>348.30733031642399</v>
      </c>
      <c r="M1236">
        <v>357.94523555234201</v>
      </c>
      <c r="N1236">
        <v>344.62297669792201</v>
      </c>
      <c r="O1236">
        <v>342.35498177327901</v>
      </c>
      <c r="P1236">
        <v>340.17683190343701</v>
      </c>
      <c r="Q1236">
        <v>334.17116593072399</v>
      </c>
      <c r="R1236">
        <v>362.44051546479801</v>
      </c>
      <c r="S1236">
        <v>342.65101381575801</v>
      </c>
      <c r="T1236">
        <v>355.39575145187399</v>
      </c>
      <c r="U1236">
        <v>346.85854636800201</v>
      </c>
      <c r="V1236">
        <v>343.907341939746</v>
      </c>
      <c r="W1236">
        <v>338.640356465362</v>
      </c>
      <c r="X1236">
        <v>349.31821302571097</v>
      </c>
      <c r="Y1236">
        <v>340.83135891255603</v>
      </c>
      <c r="Z1236">
        <v>352.76483157779802</v>
      </c>
      <c r="AA1236">
        <v>333.51125659081703</v>
      </c>
      <c r="AB1236">
        <v>347.41133852124898</v>
      </c>
      <c r="AC1236">
        <v>345.99718068760802</v>
      </c>
      <c r="AD1236">
        <v>342.97550270380299</v>
      </c>
      <c r="AE1236">
        <v>347.856742464565</v>
      </c>
      <c r="AF1236">
        <v>349.97878607036699</v>
      </c>
      <c r="AG1236">
        <v>338.76169322742101</v>
      </c>
      <c r="AH1236">
        <v>341.44164528994901</v>
      </c>
      <c r="AI1236">
        <v>339.85981722753598</v>
      </c>
      <c r="AJ1236">
        <v>325.23707706583002</v>
      </c>
      <c r="AK1236">
        <v>342.90576763120998</v>
      </c>
      <c r="AL1236">
        <v>339.19225524708702</v>
      </c>
      <c r="AM1236">
        <v>335.29439253914597</v>
      </c>
      <c r="AN1236">
        <v>335.92605463324799</v>
      </c>
      <c r="AO1236">
        <v>323.57668441174297</v>
      </c>
      <c r="AP1236">
        <v>332.847067995766</v>
      </c>
      <c r="AQ1236">
        <v>340.85118913614099</v>
      </c>
      <c r="AR1236">
        <v>333.51597674748803</v>
      </c>
      <c r="AS1236">
        <v>342.58917962859499</v>
      </c>
      <c r="AT1236">
        <v>325.79893303936802</v>
      </c>
      <c r="AU1236">
        <v>329.06555064307003</v>
      </c>
      <c r="AV1236">
        <v>334.23722578051598</v>
      </c>
      <c r="AW1236">
        <v>347.27183568724797</v>
      </c>
      <c r="AX1236">
        <v>330.39376479981303</v>
      </c>
      <c r="AY1236">
        <v>330.72249523917498</v>
      </c>
      <c r="AZ1236">
        <v>333.48704122927597</v>
      </c>
      <c r="BA1236">
        <v>345.50043304091002</v>
      </c>
      <c r="BB1236">
        <v>343.14749027034998</v>
      </c>
      <c r="BC1236">
        <v>339.90582272022101</v>
      </c>
      <c r="BD1236">
        <v>336.29911732084702</v>
      </c>
      <c r="BE1236">
        <v>339.35875555558198</v>
      </c>
      <c r="BF1236">
        <v>342.67973527105698</v>
      </c>
      <c r="BG1236">
        <v>335.21570423855297</v>
      </c>
      <c r="BH1236">
        <v>333.71207770171497</v>
      </c>
      <c r="BI1236">
        <v>344.296023245306</v>
      </c>
      <c r="BJ1236">
        <v>348.53405221587701</v>
      </c>
      <c r="BK1236">
        <v>351.36493703662097</v>
      </c>
      <c r="BL1236">
        <v>347.99679097331602</v>
      </c>
      <c r="BM1236">
        <v>348.85803573230498</v>
      </c>
      <c r="BN1236">
        <v>347.53152484561502</v>
      </c>
      <c r="BO1236">
        <v>350.86185219394002</v>
      </c>
      <c r="BP1236">
        <v>344.75716192393497</v>
      </c>
      <c r="BQ1236">
        <v>353.725049756749</v>
      </c>
      <c r="BR1236">
        <v>349.81791169225801</v>
      </c>
      <c r="BS1236">
        <v>339.59376951667201</v>
      </c>
      <c r="BT1236">
        <v>342.69255058084701</v>
      </c>
      <c r="BU1236">
        <v>348.61705569433002</v>
      </c>
      <c r="BV1236">
        <v>354.19350085349299</v>
      </c>
      <c r="BW1236">
        <v>351.54145579396999</v>
      </c>
      <c r="BX1236">
        <v>351.95898805420802</v>
      </c>
      <c r="BY1236">
        <v>340.240779384245</v>
      </c>
      <c r="BZ1236">
        <v>347.76141219198797</v>
      </c>
      <c r="CA1236">
        <v>348.70456894359802</v>
      </c>
      <c r="CB1236">
        <v>342.22572475980201</v>
      </c>
      <c r="CC1236">
        <v>356.10048943594597</v>
      </c>
      <c r="CD1236">
        <v>338.66412578499097</v>
      </c>
      <c r="CE1236">
        <v>350.29405645958201</v>
      </c>
      <c r="CF1236">
        <v>344.76935613017702</v>
      </c>
      <c r="CG1236">
        <v>347.21474343685998</v>
      </c>
      <c r="CH1236">
        <v>347.68259158730501</v>
      </c>
      <c r="CI1236">
        <v>348.82200347865898</v>
      </c>
      <c r="CJ1236">
        <v>340.172871487272</v>
      </c>
      <c r="CK1236">
        <v>345.51991992500098</v>
      </c>
      <c r="CL1236">
        <v>340.93587385224998</v>
      </c>
      <c r="CM1236">
        <v>349.170316124691</v>
      </c>
      <c r="CN1236">
        <v>340.41735305383298</v>
      </c>
      <c r="CO1236">
        <v>349.61187441003199</v>
      </c>
      <c r="CP1236">
        <v>334.75070998192098</v>
      </c>
      <c r="CQ1236">
        <v>348.48148982659598</v>
      </c>
      <c r="CR1236">
        <v>346.114791869621</v>
      </c>
      <c r="CS1236">
        <v>338.756589267528</v>
      </c>
      <c r="CT1236">
        <v>335.17146925824801</v>
      </c>
      <c r="CU1236">
        <v>338.81304306292299</v>
      </c>
      <c r="CV1236">
        <v>334.82470765924398</v>
      </c>
      <c r="CW1236">
        <v>346.36741186439201</v>
      </c>
    </row>
    <row r="1237" spans="1:101" x14ac:dyDescent="0.25">
      <c r="A1237">
        <v>296.79572763684899</v>
      </c>
      <c r="B1237">
        <v>348.16098245761998</v>
      </c>
      <c r="C1237">
        <v>350.49524897505597</v>
      </c>
      <c r="D1237">
        <v>349.67022690307402</v>
      </c>
      <c r="E1237">
        <v>340.93142011878899</v>
      </c>
      <c r="F1237">
        <v>344.448142535187</v>
      </c>
      <c r="G1237">
        <v>335.78910695651899</v>
      </c>
      <c r="H1237">
        <v>353.20364544784002</v>
      </c>
      <c r="I1237">
        <v>348.25786398044801</v>
      </c>
      <c r="J1237">
        <v>350.61649652045497</v>
      </c>
      <c r="K1237">
        <v>351.06877138080102</v>
      </c>
      <c r="L1237">
        <v>347.61107880826398</v>
      </c>
      <c r="M1237">
        <v>357.603730959784</v>
      </c>
      <c r="N1237">
        <v>344.47374952297503</v>
      </c>
      <c r="O1237">
        <v>342.73785542764801</v>
      </c>
      <c r="P1237">
        <v>340.17405733316701</v>
      </c>
      <c r="Q1237">
        <v>334.79740926798002</v>
      </c>
      <c r="R1237">
        <v>361.73826479063899</v>
      </c>
      <c r="S1237">
        <v>343.07689596382602</v>
      </c>
      <c r="T1237">
        <v>355.74057560889401</v>
      </c>
      <c r="U1237">
        <v>346.59444773978203</v>
      </c>
      <c r="V1237">
        <v>343.69798252056199</v>
      </c>
      <c r="W1237">
        <v>339.16613956754998</v>
      </c>
      <c r="X1237">
        <v>349.01528400930698</v>
      </c>
      <c r="Y1237">
        <v>340.909868427638</v>
      </c>
      <c r="Z1237">
        <v>351.90652637514597</v>
      </c>
      <c r="AA1237">
        <v>332.84409790250601</v>
      </c>
      <c r="AB1237">
        <v>347.13033734350398</v>
      </c>
      <c r="AC1237">
        <v>345.41537559164198</v>
      </c>
      <c r="AD1237">
        <v>342.674743355803</v>
      </c>
      <c r="AE1237">
        <v>348.36016699349102</v>
      </c>
      <c r="AF1237">
        <v>350.11453358814703</v>
      </c>
      <c r="AG1237">
        <v>338.462835762368</v>
      </c>
      <c r="AH1237">
        <v>341.205071453919</v>
      </c>
      <c r="AI1237">
        <v>339.41754169543401</v>
      </c>
      <c r="AJ1237">
        <v>325.70427998830598</v>
      </c>
      <c r="AK1237">
        <v>343.04112127355</v>
      </c>
      <c r="AL1237">
        <v>338.61047647239502</v>
      </c>
      <c r="AM1237">
        <v>335.32672067036498</v>
      </c>
      <c r="AN1237">
        <v>335.46972575589501</v>
      </c>
      <c r="AO1237">
        <v>322.91613447949197</v>
      </c>
      <c r="AP1237">
        <v>333.49110191099402</v>
      </c>
      <c r="AQ1237">
        <v>340.64955434362503</v>
      </c>
      <c r="AR1237">
        <v>333.25922261673401</v>
      </c>
      <c r="AS1237">
        <v>342.02990494558901</v>
      </c>
      <c r="AT1237">
        <v>326.30626240464801</v>
      </c>
      <c r="AU1237">
        <v>329.26944961941598</v>
      </c>
      <c r="AV1237">
        <v>334.36804791566101</v>
      </c>
      <c r="AW1237">
        <v>346.73256027421098</v>
      </c>
      <c r="AX1237">
        <v>330.522166906481</v>
      </c>
      <c r="AY1237">
        <v>331.10309180349202</v>
      </c>
      <c r="AZ1237">
        <v>334.06922042252199</v>
      </c>
      <c r="BA1237">
        <v>345.17776902661802</v>
      </c>
      <c r="BB1237">
        <v>343.28486252217698</v>
      </c>
      <c r="BC1237">
        <v>339.97097647281601</v>
      </c>
      <c r="BD1237">
        <v>336.27295009014199</v>
      </c>
      <c r="BE1237">
        <v>338.63929814060799</v>
      </c>
      <c r="BF1237">
        <v>342.51978547614499</v>
      </c>
      <c r="BG1237">
        <v>335.05445397467997</v>
      </c>
      <c r="BH1237">
        <v>334.06256017913802</v>
      </c>
      <c r="BI1237">
        <v>343.78811598957202</v>
      </c>
      <c r="BJ1237">
        <v>348.011774356427</v>
      </c>
      <c r="BK1237">
        <v>351.24961801571999</v>
      </c>
      <c r="BL1237">
        <v>348.252194393759</v>
      </c>
      <c r="BM1237">
        <v>349.38485198306699</v>
      </c>
      <c r="BN1237">
        <v>347.649926205837</v>
      </c>
      <c r="BO1237">
        <v>350.63062051945201</v>
      </c>
      <c r="BP1237">
        <v>344.44569664585401</v>
      </c>
      <c r="BQ1237">
        <v>353.208573928889</v>
      </c>
      <c r="BR1237">
        <v>348.960659717726</v>
      </c>
      <c r="BS1237">
        <v>339.28691138959499</v>
      </c>
      <c r="BT1237">
        <v>343.23002623454499</v>
      </c>
      <c r="BU1237">
        <v>348.26080142425099</v>
      </c>
      <c r="BV1237">
        <v>354.04010794850899</v>
      </c>
      <c r="BW1237">
        <v>351.836998564162</v>
      </c>
      <c r="BX1237">
        <v>351.77328006806698</v>
      </c>
      <c r="BY1237">
        <v>340.36036443742</v>
      </c>
      <c r="BZ1237">
        <v>347.77471323436998</v>
      </c>
      <c r="CA1237">
        <v>348.62851399446703</v>
      </c>
      <c r="CB1237">
        <v>342.661857982242</v>
      </c>
      <c r="CC1237">
        <v>355.74221347648199</v>
      </c>
      <c r="CD1237">
        <v>339.282822699478</v>
      </c>
      <c r="CE1237">
        <v>350.27350872749901</v>
      </c>
      <c r="CF1237">
        <v>345.07991155180002</v>
      </c>
      <c r="CG1237">
        <v>347.10374110481303</v>
      </c>
      <c r="CH1237">
        <v>347.76482892151199</v>
      </c>
      <c r="CI1237">
        <v>349.21339915883402</v>
      </c>
      <c r="CJ1237">
        <v>340.01946013516499</v>
      </c>
      <c r="CK1237">
        <v>345.214258080945</v>
      </c>
      <c r="CL1237">
        <v>341.18311331114802</v>
      </c>
      <c r="CM1237">
        <v>349.03847303533303</v>
      </c>
      <c r="CN1237">
        <v>340.11958408412102</v>
      </c>
      <c r="CO1237">
        <v>349.29444234943702</v>
      </c>
      <c r="CP1237">
        <v>335.21180722554197</v>
      </c>
      <c r="CQ1237">
        <v>348.99369630564598</v>
      </c>
      <c r="CR1237">
        <v>345.75502486696098</v>
      </c>
      <c r="CS1237">
        <v>339.201709424802</v>
      </c>
      <c r="CT1237">
        <v>335.43389691514</v>
      </c>
      <c r="CU1237">
        <v>339.325420810764</v>
      </c>
      <c r="CV1237">
        <v>335.05230197574701</v>
      </c>
      <c r="CW1237">
        <v>346.09883073259198</v>
      </c>
    </row>
    <row r="1238" spans="1:101" x14ac:dyDescent="0.25">
      <c r="A1238">
        <v>297.03604806408498</v>
      </c>
      <c r="B1238">
        <v>355.97373050611799</v>
      </c>
      <c r="C1238">
        <v>349.179339186834</v>
      </c>
      <c r="D1238">
        <v>349.01911451215301</v>
      </c>
      <c r="E1238">
        <v>343.56072338392403</v>
      </c>
      <c r="F1238">
        <v>342.53171489194398</v>
      </c>
      <c r="G1238">
        <v>337.17704773314199</v>
      </c>
      <c r="H1238">
        <v>351.287219539364</v>
      </c>
      <c r="I1238">
        <v>353.15065041720101</v>
      </c>
      <c r="J1238">
        <v>357.98485497219201</v>
      </c>
      <c r="K1238">
        <v>355.49648323395098</v>
      </c>
      <c r="L1238">
        <v>341.52792491424299</v>
      </c>
      <c r="M1238">
        <v>351.26815376574098</v>
      </c>
      <c r="N1238">
        <v>344.04476091071598</v>
      </c>
      <c r="O1238">
        <v>349.12231866080401</v>
      </c>
      <c r="P1238">
        <v>339.02860237353701</v>
      </c>
      <c r="Q1238">
        <v>341.58407443405702</v>
      </c>
      <c r="R1238">
        <v>357.07258253038299</v>
      </c>
      <c r="S1238">
        <v>349.27840508369098</v>
      </c>
      <c r="T1238">
        <v>356.92860263998</v>
      </c>
      <c r="U1238">
        <v>348.76622893255399</v>
      </c>
      <c r="V1238">
        <v>343.226066691075</v>
      </c>
      <c r="W1238">
        <v>345.19822004831099</v>
      </c>
      <c r="X1238">
        <v>347.15884110136</v>
      </c>
      <c r="Y1238">
        <v>344.304282635459</v>
      </c>
      <c r="Z1238">
        <v>346.092624574924</v>
      </c>
      <c r="AA1238">
        <v>326.59737920094699</v>
      </c>
      <c r="AB1238">
        <v>345.95818058397799</v>
      </c>
      <c r="AC1238">
        <v>343.16912938292</v>
      </c>
      <c r="AD1238">
        <v>343.38345863211703</v>
      </c>
      <c r="AE1238">
        <v>349.92660017678799</v>
      </c>
      <c r="AF1238">
        <v>350.31189721060599</v>
      </c>
      <c r="AG1238">
        <v>337.80182169691</v>
      </c>
      <c r="AH1238">
        <v>337.58237205952298</v>
      </c>
      <c r="AI1238">
        <v>336.479811529453</v>
      </c>
      <c r="AJ1238">
        <v>328.26105560325698</v>
      </c>
      <c r="AK1238">
        <v>340.50061217785799</v>
      </c>
      <c r="AL1238">
        <v>334.25038602676301</v>
      </c>
      <c r="AM1238">
        <v>334.20143097761002</v>
      </c>
      <c r="AN1238">
        <v>329.92691314819803</v>
      </c>
      <c r="AO1238">
        <v>317.325616270561</v>
      </c>
      <c r="AP1238">
        <v>339.22338710705998</v>
      </c>
      <c r="AQ1238">
        <v>335.32724290738201</v>
      </c>
      <c r="AR1238">
        <v>332.14964860933298</v>
      </c>
      <c r="AS1238">
        <v>339.89096368929</v>
      </c>
      <c r="AT1238">
        <v>329.35320145531102</v>
      </c>
      <c r="AU1238">
        <v>332.83669232195899</v>
      </c>
      <c r="AV1238">
        <v>337.36551325012198</v>
      </c>
      <c r="AW1238">
        <v>340.81677310476198</v>
      </c>
      <c r="AX1238">
        <v>335.31553139020798</v>
      </c>
      <c r="AY1238">
        <v>336.14242258476901</v>
      </c>
      <c r="AZ1238">
        <v>337.15296016584898</v>
      </c>
      <c r="BA1238">
        <v>343.18746821489702</v>
      </c>
      <c r="BB1238">
        <v>345.47245741248599</v>
      </c>
      <c r="BC1238">
        <v>344.13856954524499</v>
      </c>
      <c r="BD1238">
        <v>335.73824300780001</v>
      </c>
      <c r="BE1238">
        <v>334.72148789481099</v>
      </c>
      <c r="BF1238">
        <v>343.292045714057</v>
      </c>
      <c r="BG1238">
        <v>331.96708624101001</v>
      </c>
      <c r="BH1238">
        <v>336.516096250386</v>
      </c>
      <c r="BI1238">
        <v>339.327706897437</v>
      </c>
      <c r="BJ1238">
        <v>350.78329924828199</v>
      </c>
      <c r="BK1238">
        <v>352.88547155457798</v>
      </c>
      <c r="BL1238">
        <v>350.12216612005801</v>
      </c>
      <c r="BM1238">
        <v>355.12252794754102</v>
      </c>
      <c r="BN1238">
        <v>351.48131501472301</v>
      </c>
      <c r="BO1238">
        <v>348.76423362612701</v>
      </c>
      <c r="BP1238">
        <v>345.75974494200199</v>
      </c>
      <c r="BQ1238">
        <v>347.07677577250001</v>
      </c>
      <c r="BR1238">
        <v>342.42547953382001</v>
      </c>
      <c r="BS1238">
        <v>340.663416382891</v>
      </c>
      <c r="BT1238">
        <v>348.254426286186</v>
      </c>
      <c r="BU1238">
        <v>348.25591617156999</v>
      </c>
      <c r="BV1238">
        <v>349.71582440998901</v>
      </c>
      <c r="BW1238">
        <v>353.09938848185197</v>
      </c>
      <c r="BX1238">
        <v>352.13905038441402</v>
      </c>
      <c r="BY1238">
        <v>342.65566920445502</v>
      </c>
      <c r="BZ1238">
        <v>346.73105125634601</v>
      </c>
      <c r="CA1238">
        <v>348.88091338742402</v>
      </c>
      <c r="CB1238">
        <v>345.83106627034903</v>
      </c>
      <c r="CC1238">
        <v>350.22797786636301</v>
      </c>
      <c r="CD1238">
        <v>346.64213146930899</v>
      </c>
      <c r="CE1238">
        <v>354.06642402269301</v>
      </c>
      <c r="CF1238">
        <v>351.73723369960601</v>
      </c>
      <c r="CG1238">
        <v>347.06067801089301</v>
      </c>
      <c r="CH1238">
        <v>347.91177771125899</v>
      </c>
      <c r="CI1238">
        <v>357.20161594942999</v>
      </c>
      <c r="CJ1238">
        <v>337.82997485013999</v>
      </c>
      <c r="CK1238">
        <v>345.21810773474402</v>
      </c>
      <c r="CL1238">
        <v>346.09802860179201</v>
      </c>
      <c r="CM1238">
        <v>349.001681787047</v>
      </c>
      <c r="CN1238">
        <v>338.68375755283898</v>
      </c>
      <c r="CO1238">
        <v>348.165633668179</v>
      </c>
      <c r="CP1238">
        <v>340.65646247575597</v>
      </c>
      <c r="CQ1238">
        <v>354.83743908304899</v>
      </c>
      <c r="CR1238">
        <v>341.77423087445101</v>
      </c>
      <c r="CS1238">
        <v>338.94535991805702</v>
      </c>
      <c r="CT1238">
        <v>336.30583683824199</v>
      </c>
      <c r="CU1238">
        <v>339.36639631766099</v>
      </c>
      <c r="CV1238">
        <v>338.53939147538898</v>
      </c>
      <c r="CW1238">
        <v>341.22005105926701</v>
      </c>
    </row>
    <row r="1239" spans="1:101" x14ac:dyDescent="0.25">
      <c r="A1239">
        <v>297.27636849132102</v>
      </c>
      <c r="B1239">
        <v>355.194467678514</v>
      </c>
      <c r="C1239">
        <v>350.40727631971902</v>
      </c>
      <c r="D1239">
        <v>348.01808080885797</v>
      </c>
      <c r="E1239">
        <v>343.41062394202299</v>
      </c>
      <c r="F1239">
        <v>342.945982317914</v>
      </c>
      <c r="G1239">
        <v>337.01048583933499</v>
      </c>
      <c r="H1239">
        <v>351.08342673727498</v>
      </c>
      <c r="I1239">
        <v>354.816245557581</v>
      </c>
      <c r="J1239">
        <v>357.14077516731402</v>
      </c>
      <c r="K1239">
        <v>354.79456703822501</v>
      </c>
      <c r="L1239">
        <v>342.07867269850402</v>
      </c>
      <c r="M1239">
        <v>349.335388177374</v>
      </c>
      <c r="N1239">
        <v>343.99176989043701</v>
      </c>
      <c r="O1239">
        <v>349.03821799206997</v>
      </c>
      <c r="P1239">
        <v>340.42056312852702</v>
      </c>
      <c r="Q1239">
        <v>341.98054460401102</v>
      </c>
      <c r="R1239">
        <v>357.64691189351498</v>
      </c>
      <c r="S1239">
        <v>348.51472188402499</v>
      </c>
      <c r="T1239">
        <v>359.786801575021</v>
      </c>
      <c r="U1239">
        <v>349.21979875291998</v>
      </c>
      <c r="V1239">
        <v>342.90924335044798</v>
      </c>
      <c r="W1239">
        <v>346.04506995239802</v>
      </c>
      <c r="X1239">
        <v>346.57852921335302</v>
      </c>
      <c r="Y1239">
        <v>344.958567690802</v>
      </c>
      <c r="Z1239">
        <v>346.00352380496798</v>
      </c>
      <c r="AA1239">
        <v>327.01437926382698</v>
      </c>
      <c r="AB1239">
        <v>345.62737268606702</v>
      </c>
      <c r="AC1239">
        <v>344.18632144190798</v>
      </c>
      <c r="AD1239">
        <v>344.231053321491</v>
      </c>
      <c r="AE1239">
        <v>349.73467043105899</v>
      </c>
      <c r="AF1239">
        <v>349.74283858087603</v>
      </c>
      <c r="AG1239">
        <v>338.49123732551402</v>
      </c>
      <c r="AH1239">
        <v>337.74523297755297</v>
      </c>
      <c r="AI1239">
        <v>336.812952581974</v>
      </c>
      <c r="AJ1239">
        <v>328.01408605949803</v>
      </c>
      <c r="AK1239">
        <v>340.27162019206202</v>
      </c>
      <c r="AL1239">
        <v>334.210344740251</v>
      </c>
      <c r="AM1239">
        <v>332.73045677186599</v>
      </c>
      <c r="AN1239">
        <v>329.28583114741599</v>
      </c>
      <c r="AO1239">
        <v>317.86895329889802</v>
      </c>
      <c r="AP1239">
        <v>339.79299586825402</v>
      </c>
      <c r="AQ1239">
        <v>336.37059702059798</v>
      </c>
      <c r="AR1239">
        <v>332.30058976046001</v>
      </c>
      <c r="AS1239">
        <v>339.59463535583302</v>
      </c>
      <c r="AT1239">
        <v>330.30028396783302</v>
      </c>
      <c r="AU1239">
        <v>332.76899153322398</v>
      </c>
      <c r="AV1239">
        <v>337.56795261580498</v>
      </c>
      <c r="AW1239">
        <v>340.77599238120598</v>
      </c>
      <c r="AX1239">
        <v>334.91269408517502</v>
      </c>
      <c r="AY1239">
        <v>337.102767443571</v>
      </c>
      <c r="AZ1239">
        <v>336.10690698175699</v>
      </c>
      <c r="BA1239">
        <v>344.22951759867198</v>
      </c>
      <c r="BB1239">
        <v>345.555078612579</v>
      </c>
      <c r="BC1239">
        <v>342.80700861845099</v>
      </c>
      <c r="BD1239">
        <v>336.05934253879701</v>
      </c>
      <c r="BE1239">
        <v>333.90744705093903</v>
      </c>
      <c r="BF1239">
        <v>342.68264954648401</v>
      </c>
      <c r="BG1239">
        <v>331.53750682936101</v>
      </c>
      <c r="BH1239">
        <v>337.67179337877002</v>
      </c>
      <c r="BI1239">
        <v>339.85055962622403</v>
      </c>
      <c r="BJ1239">
        <v>350.09777199233798</v>
      </c>
      <c r="BK1239">
        <v>355.34357383975998</v>
      </c>
      <c r="BL1239">
        <v>350.756812829117</v>
      </c>
      <c r="BM1239">
        <v>356.72429476694901</v>
      </c>
      <c r="BN1239">
        <v>350.65274477046</v>
      </c>
      <c r="BO1239">
        <v>347.89360439682002</v>
      </c>
      <c r="BP1239">
        <v>345.68318999020499</v>
      </c>
      <c r="BQ1239">
        <v>347.464843732791</v>
      </c>
      <c r="BR1239">
        <v>342.149783325638</v>
      </c>
      <c r="BS1239">
        <v>339.83617324265299</v>
      </c>
      <c r="BT1239">
        <v>349.04171731800398</v>
      </c>
      <c r="BU1239">
        <v>348.14977351696098</v>
      </c>
      <c r="BV1239">
        <v>349.82544623720298</v>
      </c>
      <c r="BW1239">
        <v>352.44934735342503</v>
      </c>
      <c r="BX1239">
        <v>351.79279218482202</v>
      </c>
      <c r="BY1239">
        <v>342.708625328506</v>
      </c>
      <c r="BZ1239">
        <v>347.92316551862802</v>
      </c>
      <c r="CA1239">
        <v>347.91838041967401</v>
      </c>
      <c r="CB1239">
        <v>346.18801477999398</v>
      </c>
      <c r="CC1239">
        <v>349.72272136042102</v>
      </c>
      <c r="CD1239">
        <v>346.63552403503002</v>
      </c>
      <c r="CE1239">
        <v>352.51780165143902</v>
      </c>
      <c r="CF1239">
        <v>352.259111984443</v>
      </c>
      <c r="CG1239">
        <v>347.177679624348</v>
      </c>
      <c r="CH1239">
        <v>348.265682764708</v>
      </c>
      <c r="CI1239">
        <v>356.29484958416202</v>
      </c>
      <c r="CJ1239">
        <v>338.377218197324</v>
      </c>
      <c r="CK1239">
        <v>345.00767309046</v>
      </c>
      <c r="CL1239">
        <v>346.51998105146998</v>
      </c>
      <c r="CM1239">
        <v>348.08555369628499</v>
      </c>
      <c r="CN1239">
        <v>338.67330419389401</v>
      </c>
      <c r="CO1239">
        <v>348.35147093139301</v>
      </c>
      <c r="CP1239">
        <v>341.09138994091398</v>
      </c>
      <c r="CQ1239">
        <v>354.55411417802401</v>
      </c>
      <c r="CR1239">
        <v>340.55469106458901</v>
      </c>
      <c r="CS1239">
        <v>338.800351422311</v>
      </c>
      <c r="CT1239">
        <v>336.96992846348201</v>
      </c>
      <c r="CU1239">
        <v>338.44412255568801</v>
      </c>
      <c r="CV1239">
        <v>337.76534963794802</v>
      </c>
      <c r="CW1239">
        <v>342.24809597621697</v>
      </c>
    </row>
    <row r="1240" spans="1:101" x14ac:dyDescent="0.25">
      <c r="A1240">
        <v>297.51668891855797</v>
      </c>
      <c r="B1240">
        <v>346.25469369982301</v>
      </c>
      <c r="C1240">
        <v>352.73936662012198</v>
      </c>
      <c r="D1240">
        <v>349.72747255562399</v>
      </c>
      <c r="E1240">
        <v>343.70724507460602</v>
      </c>
      <c r="F1240">
        <v>339.891576869201</v>
      </c>
      <c r="G1240">
        <v>343.48646788434399</v>
      </c>
      <c r="H1240">
        <v>346.316871024286</v>
      </c>
      <c r="I1240">
        <v>358.36909621232502</v>
      </c>
      <c r="J1240">
        <v>352.39691511645299</v>
      </c>
      <c r="K1240">
        <v>349.182169125553</v>
      </c>
      <c r="L1240">
        <v>345.905516222926</v>
      </c>
      <c r="M1240">
        <v>346.30539899347298</v>
      </c>
      <c r="N1240">
        <v>349.42815060268202</v>
      </c>
      <c r="O1240">
        <v>349.03636183123598</v>
      </c>
      <c r="P1240">
        <v>352.38971045431703</v>
      </c>
      <c r="Q1240">
        <v>342.78720725656302</v>
      </c>
      <c r="R1240">
        <v>361.05516848270298</v>
      </c>
      <c r="S1240">
        <v>347.77420322658702</v>
      </c>
      <c r="T1240">
        <v>367.50847539469697</v>
      </c>
      <c r="U1240">
        <v>351.30868619408199</v>
      </c>
      <c r="V1240">
        <v>345.74176367868398</v>
      </c>
      <c r="W1240">
        <v>345.38572017060301</v>
      </c>
      <c r="X1240">
        <v>341.88103947599001</v>
      </c>
      <c r="Y1240">
        <v>346.05207011724099</v>
      </c>
      <c r="Z1240">
        <v>345.69200237930698</v>
      </c>
      <c r="AA1240">
        <v>330.74018678923198</v>
      </c>
      <c r="AB1240">
        <v>344.104911138864</v>
      </c>
      <c r="AC1240">
        <v>346.06010072437999</v>
      </c>
      <c r="AD1240">
        <v>349.21566693279101</v>
      </c>
      <c r="AE1240">
        <v>348.11408199299001</v>
      </c>
      <c r="AF1240">
        <v>348.14408229066498</v>
      </c>
      <c r="AG1240">
        <v>341.440547257822</v>
      </c>
      <c r="AH1240">
        <v>338.38142409384102</v>
      </c>
      <c r="AI1240">
        <v>333.461898765949</v>
      </c>
      <c r="AJ1240">
        <v>330.269225535239</v>
      </c>
      <c r="AK1240">
        <v>340.549321641115</v>
      </c>
      <c r="AL1240">
        <v>329.53994575043299</v>
      </c>
      <c r="AM1240">
        <v>326.75659924817302</v>
      </c>
      <c r="AN1240">
        <v>326.50725215173901</v>
      </c>
      <c r="AO1240">
        <v>313.53308442376698</v>
      </c>
      <c r="AP1240">
        <v>341.50560837016297</v>
      </c>
      <c r="AQ1240">
        <v>333.37555052526602</v>
      </c>
      <c r="AR1240">
        <v>332.12218079642798</v>
      </c>
      <c r="AS1240">
        <v>336.594783418541</v>
      </c>
      <c r="AT1240">
        <v>331.756778711653</v>
      </c>
      <c r="AU1240">
        <v>331.45635609884999</v>
      </c>
      <c r="AV1240">
        <v>338.777092776649</v>
      </c>
      <c r="AW1240">
        <v>334.248312578178</v>
      </c>
      <c r="AX1240">
        <v>335.99574380003997</v>
      </c>
      <c r="AY1240">
        <v>340.35112550405699</v>
      </c>
      <c r="AZ1240">
        <v>330.51724365080202</v>
      </c>
      <c r="BA1240">
        <v>344.79400574726901</v>
      </c>
      <c r="BB1240">
        <v>339.23560061815999</v>
      </c>
      <c r="BC1240">
        <v>340.34789826479602</v>
      </c>
      <c r="BD1240">
        <v>333.255094475357</v>
      </c>
      <c r="BE1240">
        <v>328.65948662643501</v>
      </c>
      <c r="BF1240">
        <v>346.808963819643</v>
      </c>
      <c r="BG1240">
        <v>330.04665164686298</v>
      </c>
      <c r="BH1240">
        <v>340.865139080951</v>
      </c>
      <c r="BI1240">
        <v>343.528545175543</v>
      </c>
      <c r="BJ1240">
        <v>347.493180816978</v>
      </c>
      <c r="BK1240">
        <v>360.72333539111997</v>
      </c>
      <c r="BL1240">
        <v>348.478194179605</v>
      </c>
      <c r="BM1240">
        <v>359.827890405213</v>
      </c>
      <c r="BN1240">
        <v>346.81225229194001</v>
      </c>
      <c r="BO1240">
        <v>341.88789996285698</v>
      </c>
      <c r="BP1240">
        <v>343.59139844609598</v>
      </c>
      <c r="BQ1240">
        <v>348.05224691177</v>
      </c>
      <c r="BR1240">
        <v>343.36827707890501</v>
      </c>
      <c r="BS1240">
        <v>338.85837085548701</v>
      </c>
      <c r="BT1240">
        <v>353.63274093390299</v>
      </c>
      <c r="BU1240">
        <v>348.19666248557297</v>
      </c>
      <c r="BV1240">
        <v>352.21658568285198</v>
      </c>
      <c r="BW1240">
        <v>347.52191951305599</v>
      </c>
      <c r="BX1240">
        <v>349.25239591919899</v>
      </c>
      <c r="BY1240">
        <v>342.34280646425299</v>
      </c>
      <c r="BZ1240">
        <v>353.88572308278702</v>
      </c>
      <c r="CA1240">
        <v>342.93275106601101</v>
      </c>
      <c r="CB1240">
        <v>347.15277788483297</v>
      </c>
      <c r="CC1240">
        <v>345.59191041698301</v>
      </c>
      <c r="CD1240">
        <v>348.814669343378</v>
      </c>
      <c r="CE1240">
        <v>344.37587200234401</v>
      </c>
      <c r="CF1240">
        <v>352.20884492607098</v>
      </c>
      <c r="CG1240">
        <v>345.84273303100298</v>
      </c>
      <c r="CH1240">
        <v>349.63091474901699</v>
      </c>
      <c r="CI1240">
        <v>358.19674280008201</v>
      </c>
      <c r="CJ1240">
        <v>336.93475685219499</v>
      </c>
      <c r="CK1240">
        <v>342.57758245099399</v>
      </c>
      <c r="CL1240">
        <v>348.51391597476999</v>
      </c>
      <c r="CM1240">
        <v>344.82978021182703</v>
      </c>
      <c r="CN1240">
        <v>341.94003204411899</v>
      </c>
      <c r="CO1240">
        <v>344.56217987831502</v>
      </c>
      <c r="CP1240">
        <v>342.39125460990499</v>
      </c>
      <c r="CQ1240">
        <v>353.46407786901801</v>
      </c>
      <c r="CR1240">
        <v>339.453725035525</v>
      </c>
      <c r="CS1240">
        <v>337.13666926694202</v>
      </c>
      <c r="CT1240">
        <v>337.91029540357499</v>
      </c>
      <c r="CU1240">
        <v>335.22587867663799</v>
      </c>
      <c r="CV1240">
        <v>333.10054126246001</v>
      </c>
      <c r="CW1240">
        <v>345.49690870458699</v>
      </c>
    </row>
    <row r="1241" spans="1:101" x14ac:dyDescent="0.25">
      <c r="A1241">
        <v>297.75700934579402</v>
      </c>
      <c r="B1241">
        <v>347.96384030604798</v>
      </c>
      <c r="C1241">
        <v>350.986751898129</v>
      </c>
      <c r="D1241">
        <v>352.34467332897401</v>
      </c>
      <c r="E1241">
        <v>343.51234840532402</v>
      </c>
      <c r="F1241">
        <v>338.00444995778702</v>
      </c>
      <c r="G1241">
        <v>343.14874357228001</v>
      </c>
      <c r="H1241">
        <v>346.991659970863</v>
      </c>
      <c r="I1241">
        <v>358.54219690939402</v>
      </c>
      <c r="J1241">
        <v>351.78421514247799</v>
      </c>
      <c r="K1241">
        <v>349.00406401561901</v>
      </c>
      <c r="L1241">
        <v>345.80471131873003</v>
      </c>
      <c r="M1241">
        <v>345.91394741473499</v>
      </c>
      <c r="N1241">
        <v>350.09145170377099</v>
      </c>
      <c r="O1241">
        <v>350.23342750588699</v>
      </c>
      <c r="P1241">
        <v>354.18882730549802</v>
      </c>
      <c r="Q1241">
        <v>343.34374479965498</v>
      </c>
      <c r="R1241">
        <v>359.178363050494</v>
      </c>
      <c r="S1241">
        <v>349.326964460922</v>
      </c>
      <c r="T1241">
        <v>365.79736814738197</v>
      </c>
      <c r="U1241">
        <v>350.20861382413398</v>
      </c>
      <c r="V1241">
        <v>345.406386210655</v>
      </c>
      <c r="W1241">
        <v>345.90079525909101</v>
      </c>
      <c r="X1241">
        <v>343.48224829891001</v>
      </c>
      <c r="Y1241">
        <v>344.94656272039401</v>
      </c>
      <c r="Z1241">
        <v>344.44444055689002</v>
      </c>
      <c r="AA1241">
        <v>332.230070102041</v>
      </c>
      <c r="AB1241">
        <v>345.742484164963</v>
      </c>
      <c r="AC1241">
        <v>347.69603169373698</v>
      </c>
      <c r="AD1241">
        <v>349.83271963892997</v>
      </c>
      <c r="AE1241">
        <v>349.620096750416</v>
      </c>
      <c r="AF1241">
        <v>348.792964099193</v>
      </c>
      <c r="AG1241">
        <v>341.36016048887899</v>
      </c>
      <c r="AH1241">
        <v>336.92599839148698</v>
      </c>
      <c r="AI1241">
        <v>332.24897847551802</v>
      </c>
      <c r="AJ1241">
        <v>330.87321380526299</v>
      </c>
      <c r="AK1241">
        <v>340.13688902048102</v>
      </c>
      <c r="AL1241">
        <v>329.97752624356599</v>
      </c>
      <c r="AM1241">
        <v>327.76203213904898</v>
      </c>
      <c r="AN1241">
        <v>329.442231431327</v>
      </c>
      <c r="AO1241">
        <v>315.02983585738502</v>
      </c>
      <c r="AP1241">
        <v>340.311208034267</v>
      </c>
      <c r="AQ1241">
        <v>333.24821351479102</v>
      </c>
      <c r="AR1241">
        <v>334.07019235844598</v>
      </c>
      <c r="AS1241">
        <v>337.12858760140602</v>
      </c>
      <c r="AT1241">
        <v>333.692619719172</v>
      </c>
      <c r="AU1241">
        <v>331.040871719081</v>
      </c>
      <c r="AV1241">
        <v>338.45696906209002</v>
      </c>
      <c r="AW1241">
        <v>334.14665958485398</v>
      </c>
      <c r="AX1241">
        <v>336.45236588180899</v>
      </c>
      <c r="AY1241">
        <v>339.298989626489</v>
      </c>
      <c r="AZ1241">
        <v>329.09390340741402</v>
      </c>
      <c r="BA1241">
        <v>343.22825952549698</v>
      </c>
      <c r="BB1241">
        <v>340.46256366830301</v>
      </c>
      <c r="BC1241">
        <v>339.746229165491</v>
      </c>
      <c r="BD1241">
        <v>332.25438920299899</v>
      </c>
      <c r="BE1241">
        <v>330.11433275668298</v>
      </c>
      <c r="BF1241">
        <v>346.43734950334499</v>
      </c>
      <c r="BG1241">
        <v>329.76584015127202</v>
      </c>
      <c r="BH1241">
        <v>341.32954304867798</v>
      </c>
      <c r="BI1241">
        <v>341.92401213233398</v>
      </c>
      <c r="BJ1241">
        <v>347.08902451981101</v>
      </c>
      <c r="BK1241">
        <v>360.48995514573699</v>
      </c>
      <c r="BL1241">
        <v>349.28863891752098</v>
      </c>
      <c r="BM1241">
        <v>359.33160242055999</v>
      </c>
      <c r="BN1241">
        <v>345.26819019364302</v>
      </c>
      <c r="BO1241">
        <v>341.23798464125099</v>
      </c>
      <c r="BP1241">
        <v>344.532460811075</v>
      </c>
      <c r="BQ1241">
        <v>348.00344186299901</v>
      </c>
      <c r="BR1241">
        <v>343.313866103804</v>
      </c>
      <c r="BS1241">
        <v>339.69834637970399</v>
      </c>
      <c r="BT1241">
        <v>354.43337321463599</v>
      </c>
      <c r="BU1241">
        <v>350.93745435471499</v>
      </c>
      <c r="BV1241">
        <v>350.75812921684201</v>
      </c>
      <c r="BW1241">
        <v>347.13380429808899</v>
      </c>
      <c r="BX1241">
        <v>349.07906714967999</v>
      </c>
      <c r="BY1241">
        <v>343.29965688920402</v>
      </c>
      <c r="BZ1241">
        <v>353.66437381849897</v>
      </c>
      <c r="CA1241">
        <v>343.95088035622598</v>
      </c>
      <c r="CB1241">
        <v>347.37148893634702</v>
      </c>
      <c r="CC1241">
        <v>343.65042929168601</v>
      </c>
      <c r="CD1241">
        <v>350.83867103426297</v>
      </c>
      <c r="CE1241">
        <v>345.08294818488901</v>
      </c>
      <c r="CF1241">
        <v>353.75568804535902</v>
      </c>
      <c r="CG1241">
        <v>344.68263896061802</v>
      </c>
      <c r="CH1241">
        <v>347.21358893588501</v>
      </c>
      <c r="CI1241">
        <v>355.53087850192401</v>
      </c>
      <c r="CJ1241">
        <v>336.76105274010899</v>
      </c>
      <c r="CK1241">
        <v>343.58243684599103</v>
      </c>
      <c r="CL1241">
        <v>348.37114108837301</v>
      </c>
      <c r="CM1241">
        <v>345.28968584638301</v>
      </c>
      <c r="CN1241">
        <v>341.89188547311699</v>
      </c>
      <c r="CO1241">
        <v>345.01768831674701</v>
      </c>
      <c r="CP1241">
        <v>343.69682468773499</v>
      </c>
      <c r="CQ1241">
        <v>351.561499593755</v>
      </c>
      <c r="CR1241">
        <v>339.27000998470697</v>
      </c>
      <c r="CS1241">
        <v>338.16544324842403</v>
      </c>
      <c r="CT1241">
        <v>339.30031934359999</v>
      </c>
      <c r="CU1241">
        <v>336.06171325722499</v>
      </c>
      <c r="CV1241">
        <v>334.25246335439999</v>
      </c>
      <c r="CW1241">
        <v>342.37272062572202</v>
      </c>
    </row>
    <row r="1242" spans="1:101" x14ac:dyDescent="0.25">
      <c r="A1242">
        <v>297.99732977303</v>
      </c>
      <c r="B1242">
        <v>350.14946593244701</v>
      </c>
      <c r="C1242">
        <v>348.71066712672001</v>
      </c>
      <c r="D1242">
        <v>354.19428445111402</v>
      </c>
      <c r="E1242">
        <v>345.91501703655001</v>
      </c>
      <c r="F1242">
        <v>337.61222976428598</v>
      </c>
      <c r="G1242">
        <v>344.43519252621599</v>
      </c>
      <c r="H1242">
        <v>350.12906914365499</v>
      </c>
      <c r="I1242">
        <v>361.53429412792599</v>
      </c>
      <c r="J1242">
        <v>346.42685108075801</v>
      </c>
      <c r="K1242">
        <v>345.76263311387999</v>
      </c>
      <c r="L1242">
        <v>347.44539147358398</v>
      </c>
      <c r="M1242">
        <v>343.64778519658898</v>
      </c>
      <c r="N1242">
        <v>349.26053869775001</v>
      </c>
      <c r="O1242">
        <v>353.14538679134699</v>
      </c>
      <c r="P1242">
        <v>356.29573818888099</v>
      </c>
      <c r="Q1242">
        <v>347.94848359681498</v>
      </c>
      <c r="R1242">
        <v>349.59783489149999</v>
      </c>
      <c r="S1242">
        <v>350.833867173258</v>
      </c>
      <c r="T1242">
        <v>358.77178922412799</v>
      </c>
      <c r="U1242">
        <v>341.38788629288598</v>
      </c>
      <c r="V1242">
        <v>342.81800390093599</v>
      </c>
      <c r="W1242">
        <v>348.12000095454601</v>
      </c>
      <c r="X1242">
        <v>349.76614496895002</v>
      </c>
      <c r="Y1242">
        <v>347.42133486269103</v>
      </c>
      <c r="Z1242">
        <v>341.73566406766599</v>
      </c>
      <c r="AA1242">
        <v>340.58848175089503</v>
      </c>
      <c r="AB1242">
        <v>347.45349896807699</v>
      </c>
      <c r="AC1242">
        <v>349.76528547157102</v>
      </c>
      <c r="AD1242">
        <v>352.75108771484702</v>
      </c>
      <c r="AE1242">
        <v>354.71478971974699</v>
      </c>
      <c r="AF1242">
        <v>351.54574630424702</v>
      </c>
      <c r="AG1242">
        <v>342.42131516880499</v>
      </c>
      <c r="AH1242">
        <v>334.99948459904999</v>
      </c>
      <c r="AI1242">
        <v>329.454354661281</v>
      </c>
      <c r="AJ1242">
        <v>333.24367403946201</v>
      </c>
      <c r="AK1242">
        <v>337.01802468065603</v>
      </c>
      <c r="AL1242">
        <v>332.67467710084901</v>
      </c>
      <c r="AM1242">
        <v>330.55282932341498</v>
      </c>
      <c r="AN1242">
        <v>334.08283151079797</v>
      </c>
      <c r="AO1242">
        <v>321.10158855238399</v>
      </c>
      <c r="AP1242">
        <v>336.07364146856702</v>
      </c>
      <c r="AQ1242">
        <v>338.50825848338098</v>
      </c>
      <c r="AR1242">
        <v>335.65466881595597</v>
      </c>
      <c r="AS1242">
        <v>335.02812627264001</v>
      </c>
      <c r="AT1242">
        <v>337.10737764239502</v>
      </c>
      <c r="AU1242">
        <v>333.13908555934103</v>
      </c>
      <c r="AV1242">
        <v>336.19665263962497</v>
      </c>
      <c r="AW1242">
        <v>337.95831125075802</v>
      </c>
      <c r="AX1242">
        <v>336.01330803622102</v>
      </c>
      <c r="AY1242">
        <v>337.95393111821897</v>
      </c>
      <c r="AZ1242">
        <v>328.32252713537503</v>
      </c>
      <c r="BA1242">
        <v>340.34826488622201</v>
      </c>
      <c r="BB1242">
        <v>343.74130189502398</v>
      </c>
      <c r="BC1242">
        <v>340.45185318687999</v>
      </c>
      <c r="BD1242">
        <v>333.42383882708498</v>
      </c>
      <c r="BE1242">
        <v>330.76543718797097</v>
      </c>
      <c r="BF1242">
        <v>342.29373564497502</v>
      </c>
      <c r="BG1242">
        <v>328.29991635660798</v>
      </c>
      <c r="BH1242">
        <v>341.77355296016799</v>
      </c>
      <c r="BI1242">
        <v>337.73874404501902</v>
      </c>
      <c r="BJ1242">
        <v>344.93430177292998</v>
      </c>
      <c r="BK1242">
        <v>359.10115248208803</v>
      </c>
      <c r="BL1242">
        <v>348.74739187785002</v>
      </c>
      <c r="BM1242">
        <v>359.89261120152997</v>
      </c>
      <c r="BN1242">
        <v>342.72804494830302</v>
      </c>
      <c r="BO1242">
        <v>343.73527670209802</v>
      </c>
      <c r="BP1242">
        <v>347.45679803412298</v>
      </c>
      <c r="BQ1242">
        <v>351.195193102909</v>
      </c>
      <c r="BR1242">
        <v>341.533405924281</v>
      </c>
      <c r="BS1242">
        <v>342.22190572496203</v>
      </c>
      <c r="BT1242">
        <v>356.91288286706703</v>
      </c>
      <c r="BU1242">
        <v>355.00120345249701</v>
      </c>
      <c r="BV1242">
        <v>346.66164410870101</v>
      </c>
      <c r="BW1242">
        <v>347.12696297390801</v>
      </c>
      <c r="BX1242">
        <v>347.16789124704701</v>
      </c>
      <c r="BY1242">
        <v>346.12924359747001</v>
      </c>
      <c r="BZ1242">
        <v>354.96234258370401</v>
      </c>
      <c r="CA1242">
        <v>345.91274972952402</v>
      </c>
      <c r="CB1242">
        <v>347.87823368919499</v>
      </c>
      <c r="CC1242">
        <v>340.69093686793599</v>
      </c>
      <c r="CD1242">
        <v>357.42782334419701</v>
      </c>
      <c r="CE1242">
        <v>348.06162018053902</v>
      </c>
      <c r="CF1242">
        <v>353.14200215591302</v>
      </c>
      <c r="CG1242">
        <v>341.20495203138699</v>
      </c>
      <c r="CH1242">
        <v>344.419577169398</v>
      </c>
      <c r="CI1242">
        <v>351.41008316597799</v>
      </c>
      <c r="CJ1242">
        <v>342.41674290632398</v>
      </c>
      <c r="CK1242">
        <v>342.88823304085201</v>
      </c>
      <c r="CL1242">
        <v>349.00991266914201</v>
      </c>
      <c r="CM1242">
        <v>345.41342486889602</v>
      </c>
      <c r="CN1242">
        <v>344.283666460527</v>
      </c>
      <c r="CO1242">
        <v>343.408381783457</v>
      </c>
      <c r="CP1242">
        <v>348.18625194283101</v>
      </c>
      <c r="CQ1242">
        <v>347.36932842626499</v>
      </c>
      <c r="CR1242">
        <v>337.73870125069999</v>
      </c>
      <c r="CS1242">
        <v>339.08316470289299</v>
      </c>
      <c r="CT1242">
        <v>340.67307694152203</v>
      </c>
      <c r="CU1242">
        <v>338.09464536291199</v>
      </c>
      <c r="CV1242">
        <v>336.19136827936399</v>
      </c>
      <c r="CW1242">
        <v>340.28493578048398</v>
      </c>
    </row>
    <row r="1243" spans="1:101" x14ac:dyDescent="0.25">
      <c r="A1243">
        <v>298.23765020026701</v>
      </c>
      <c r="B1243">
        <v>350.36462975547698</v>
      </c>
      <c r="C1243">
        <v>346.64615315599798</v>
      </c>
      <c r="D1243">
        <v>353.089184417338</v>
      </c>
      <c r="E1243">
        <v>345.06877596251502</v>
      </c>
      <c r="F1243">
        <v>335.23779062287701</v>
      </c>
      <c r="G1243">
        <v>345.37265453359299</v>
      </c>
      <c r="H1243">
        <v>350.70547368978703</v>
      </c>
      <c r="I1243">
        <v>359.55144368137098</v>
      </c>
      <c r="J1243">
        <v>344.99506355310302</v>
      </c>
      <c r="K1243">
        <v>346.56994970034901</v>
      </c>
      <c r="L1243">
        <v>350.597407391628</v>
      </c>
      <c r="M1243">
        <v>341.890018891144</v>
      </c>
      <c r="N1243">
        <v>348.89676159699297</v>
      </c>
      <c r="O1243">
        <v>355.22562696549699</v>
      </c>
      <c r="P1243">
        <v>357.22119042919701</v>
      </c>
      <c r="Q1243">
        <v>346.58483321558799</v>
      </c>
      <c r="R1243">
        <v>350.85843518568299</v>
      </c>
      <c r="S1243">
        <v>350.13482804144098</v>
      </c>
      <c r="T1243">
        <v>355.630358670296</v>
      </c>
      <c r="U1243">
        <v>340.235875565828</v>
      </c>
      <c r="V1243">
        <v>344.51284851059597</v>
      </c>
      <c r="W1243">
        <v>347.56952998871702</v>
      </c>
      <c r="X1243">
        <v>347.95741287780299</v>
      </c>
      <c r="Y1243">
        <v>347.92034887500802</v>
      </c>
      <c r="Z1243">
        <v>342.77884163564698</v>
      </c>
      <c r="AA1243">
        <v>344.603554362517</v>
      </c>
      <c r="AB1243">
        <v>348.20611597416598</v>
      </c>
      <c r="AC1243">
        <v>350.92012629461198</v>
      </c>
      <c r="AD1243">
        <v>353.23830882949397</v>
      </c>
      <c r="AE1243">
        <v>350.58573021241602</v>
      </c>
      <c r="AF1243">
        <v>351.22941876263098</v>
      </c>
      <c r="AG1243">
        <v>344.09269573796598</v>
      </c>
      <c r="AH1243">
        <v>338.70533353727302</v>
      </c>
      <c r="AI1243">
        <v>330.36644068979302</v>
      </c>
      <c r="AJ1243">
        <v>333.64118502759402</v>
      </c>
      <c r="AK1243">
        <v>334.06448045570198</v>
      </c>
      <c r="AL1243">
        <v>335.52006232193702</v>
      </c>
      <c r="AM1243">
        <v>334.69020576661802</v>
      </c>
      <c r="AN1243">
        <v>335.59121071464199</v>
      </c>
      <c r="AO1243">
        <v>321.28008989498699</v>
      </c>
      <c r="AP1243">
        <v>330.04829764348102</v>
      </c>
      <c r="AQ1243">
        <v>339.36846252489897</v>
      </c>
      <c r="AR1243">
        <v>334.87640179447698</v>
      </c>
      <c r="AS1243">
        <v>334.26477335598599</v>
      </c>
      <c r="AT1243">
        <v>337.25016521948402</v>
      </c>
      <c r="AU1243">
        <v>330.74307130600403</v>
      </c>
      <c r="AV1243">
        <v>334.04202175818898</v>
      </c>
      <c r="AW1243">
        <v>337.25229502911998</v>
      </c>
      <c r="AX1243">
        <v>337.302350171147</v>
      </c>
      <c r="AY1243">
        <v>338.36567742749099</v>
      </c>
      <c r="AZ1243">
        <v>328.64133014585201</v>
      </c>
      <c r="BA1243">
        <v>338.74186984626903</v>
      </c>
      <c r="BB1243">
        <v>343.931001498272</v>
      </c>
      <c r="BC1243">
        <v>343.39007502400898</v>
      </c>
      <c r="BD1243">
        <v>331.95159448666197</v>
      </c>
      <c r="BE1243">
        <v>334.44629055522199</v>
      </c>
      <c r="BF1243">
        <v>341.926811067225</v>
      </c>
      <c r="BG1243">
        <v>326.92002172453999</v>
      </c>
      <c r="BH1243">
        <v>340.44770835402602</v>
      </c>
      <c r="BI1243">
        <v>337.66101834992099</v>
      </c>
      <c r="BJ1243">
        <v>345.35664068446499</v>
      </c>
      <c r="BK1243">
        <v>356.28463838625601</v>
      </c>
      <c r="BL1243">
        <v>349.01495524352401</v>
      </c>
      <c r="BM1243">
        <v>357.66801207959298</v>
      </c>
      <c r="BN1243">
        <v>342.721025039111</v>
      </c>
      <c r="BO1243">
        <v>342.80428509550802</v>
      </c>
      <c r="BP1243">
        <v>348.29901278636999</v>
      </c>
      <c r="BQ1243">
        <v>351.20030469372801</v>
      </c>
      <c r="BR1243">
        <v>342.29578225179398</v>
      </c>
      <c r="BS1243">
        <v>341.92116576155303</v>
      </c>
      <c r="BT1243">
        <v>357.73692346558698</v>
      </c>
      <c r="BU1243">
        <v>354.41140914445702</v>
      </c>
      <c r="BV1243">
        <v>345.32081747258297</v>
      </c>
      <c r="BW1243">
        <v>345.20579048410502</v>
      </c>
      <c r="BX1243">
        <v>345.47877056829998</v>
      </c>
      <c r="BY1243">
        <v>346.08767191696802</v>
      </c>
      <c r="BZ1243">
        <v>353.91916806105502</v>
      </c>
      <c r="CA1243">
        <v>345.49814517521702</v>
      </c>
      <c r="CB1243">
        <v>346.76180045729899</v>
      </c>
      <c r="CC1243">
        <v>341.51547819455197</v>
      </c>
      <c r="CD1243">
        <v>355.25629537829798</v>
      </c>
      <c r="CE1243">
        <v>347.71591177338502</v>
      </c>
      <c r="CF1243">
        <v>353.09857879199097</v>
      </c>
      <c r="CG1243">
        <v>342.37845799588399</v>
      </c>
      <c r="CH1243">
        <v>347.65941479331099</v>
      </c>
      <c r="CI1243">
        <v>350.02066847031102</v>
      </c>
      <c r="CJ1243">
        <v>342.08737412921801</v>
      </c>
      <c r="CK1243">
        <v>343.03013844434599</v>
      </c>
      <c r="CL1243">
        <v>348.697594503711</v>
      </c>
      <c r="CM1243">
        <v>344.06800633513899</v>
      </c>
      <c r="CN1243">
        <v>345.82759529949101</v>
      </c>
      <c r="CO1243">
        <v>346.996373072268</v>
      </c>
      <c r="CP1243">
        <v>346.745678878013</v>
      </c>
      <c r="CQ1243">
        <v>347.88336565863602</v>
      </c>
      <c r="CR1243">
        <v>337.89117457875301</v>
      </c>
      <c r="CS1243">
        <v>340.70029565596502</v>
      </c>
      <c r="CT1243">
        <v>343.45998919382703</v>
      </c>
      <c r="CU1243">
        <v>335.90855500335198</v>
      </c>
      <c r="CV1243">
        <v>337.09098235898199</v>
      </c>
      <c r="CW1243">
        <v>340.75573465122397</v>
      </c>
    </row>
    <row r="1244" spans="1:101" x14ac:dyDescent="0.25">
      <c r="A1244">
        <v>298.477970627503</v>
      </c>
      <c r="B1244">
        <v>348.16182858311902</v>
      </c>
      <c r="C1244">
        <v>347.31692163766297</v>
      </c>
      <c r="D1244">
        <v>351.66168999938799</v>
      </c>
      <c r="E1244">
        <v>344.3470701302</v>
      </c>
      <c r="F1244">
        <v>331.28390231031199</v>
      </c>
      <c r="G1244">
        <v>341.88037386039503</v>
      </c>
      <c r="H1244">
        <v>351.90057599624703</v>
      </c>
      <c r="I1244">
        <v>354.65614615050703</v>
      </c>
      <c r="J1244">
        <v>341.39681022897599</v>
      </c>
      <c r="K1244">
        <v>339.67788833560701</v>
      </c>
      <c r="L1244">
        <v>349.508148361412</v>
      </c>
      <c r="M1244">
        <v>340.43664840591498</v>
      </c>
      <c r="N1244">
        <v>348.19806308617001</v>
      </c>
      <c r="O1244">
        <v>350.49548793892302</v>
      </c>
      <c r="P1244">
        <v>358.36188628205002</v>
      </c>
      <c r="Q1244">
        <v>346.43158298521303</v>
      </c>
      <c r="R1244">
        <v>351.13465949288201</v>
      </c>
      <c r="S1244">
        <v>343.38909135081502</v>
      </c>
      <c r="T1244">
        <v>352.12929095979302</v>
      </c>
      <c r="U1244">
        <v>337.89048348814401</v>
      </c>
      <c r="V1244">
        <v>344.43061942670602</v>
      </c>
      <c r="W1244">
        <v>343.293343374622</v>
      </c>
      <c r="X1244">
        <v>344.17891679393199</v>
      </c>
      <c r="Y1244">
        <v>346.37016985396502</v>
      </c>
      <c r="Z1244">
        <v>341.48789812040599</v>
      </c>
      <c r="AA1244">
        <v>344.633173264753</v>
      </c>
      <c r="AB1244">
        <v>345.37275427290098</v>
      </c>
      <c r="AC1244">
        <v>350.870010545507</v>
      </c>
      <c r="AD1244">
        <v>354.07750521151797</v>
      </c>
      <c r="AE1244">
        <v>345.91516625729997</v>
      </c>
      <c r="AF1244">
        <v>348.13187014864599</v>
      </c>
      <c r="AG1244">
        <v>346.27441342205799</v>
      </c>
      <c r="AH1244">
        <v>345.56685468084498</v>
      </c>
      <c r="AI1244">
        <v>330.90555009374799</v>
      </c>
      <c r="AJ1244">
        <v>334.62690701957501</v>
      </c>
      <c r="AK1244">
        <v>336.04729098732298</v>
      </c>
      <c r="AL1244">
        <v>339.33652570011299</v>
      </c>
      <c r="AM1244">
        <v>337.77831883148599</v>
      </c>
      <c r="AN1244">
        <v>339.938408144032</v>
      </c>
      <c r="AO1244">
        <v>326.55462809177999</v>
      </c>
      <c r="AP1244">
        <v>320.08801793741497</v>
      </c>
      <c r="AQ1244">
        <v>339.41591861371501</v>
      </c>
      <c r="AR1244">
        <v>331.62865933861201</v>
      </c>
      <c r="AS1244">
        <v>333.14542531530299</v>
      </c>
      <c r="AT1244">
        <v>335.32681950338298</v>
      </c>
      <c r="AU1244">
        <v>328.73075262502402</v>
      </c>
      <c r="AV1244">
        <v>330.61941319968599</v>
      </c>
      <c r="AW1244">
        <v>337.92654377983303</v>
      </c>
      <c r="AX1244">
        <v>334.050623682832</v>
      </c>
      <c r="AY1244">
        <v>337.62918727321301</v>
      </c>
      <c r="AZ1244">
        <v>329.94470733466801</v>
      </c>
      <c r="BA1244">
        <v>337.70261230515598</v>
      </c>
      <c r="BB1244">
        <v>339.234716027226</v>
      </c>
      <c r="BC1244">
        <v>340.95429512941803</v>
      </c>
      <c r="BD1244">
        <v>329.49527031484001</v>
      </c>
      <c r="BE1244">
        <v>339.05026144798001</v>
      </c>
      <c r="BF1244">
        <v>339.16523011144301</v>
      </c>
      <c r="BG1244">
        <v>330.01391256845199</v>
      </c>
      <c r="BH1244">
        <v>338.41013572562298</v>
      </c>
      <c r="BI1244">
        <v>336.48192591151701</v>
      </c>
      <c r="BJ1244">
        <v>341.15955240067501</v>
      </c>
      <c r="BK1244">
        <v>350.003456275281</v>
      </c>
      <c r="BL1244">
        <v>344.97146844504198</v>
      </c>
      <c r="BM1244">
        <v>353.52741199532397</v>
      </c>
      <c r="BN1244">
        <v>342.08832610198601</v>
      </c>
      <c r="BO1244">
        <v>342.92106633645898</v>
      </c>
      <c r="BP1244">
        <v>346.92858148161099</v>
      </c>
      <c r="BQ1244">
        <v>351.03759192387901</v>
      </c>
      <c r="BR1244">
        <v>348.92176261933503</v>
      </c>
      <c r="BS1244">
        <v>340.39842682742301</v>
      </c>
      <c r="BT1244">
        <v>359.15148974818101</v>
      </c>
      <c r="BU1244">
        <v>356.19439155613799</v>
      </c>
      <c r="BV1244">
        <v>347.77095585238101</v>
      </c>
      <c r="BW1244">
        <v>339.77240656033399</v>
      </c>
      <c r="BX1244">
        <v>342.141833975569</v>
      </c>
      <c r="BY1244">
        <v>343.14703252706101</v>
      </c>
      <c r="BZ1244">
        <v>351.36779892651799</v>
      </c>
      <c r="CA1244">
        <v>346.20394913661499</v>
      </c>
      <c r="CB1244">
        <v>342.30081118419099</v>
      </c>
      <c r="CC1244">
        <v>346.98351978481998</v>
      </c>
      <c r="CD1244">
        <v>352.098094220051</v>
      </c>
      <c r="CE1244">
        <v>343.52875861691899</v>
      </c>
      <c r="CF1244">
        <v>350.28057492619899</v>
      </c>
      <c r="CG1244">
        <v>343.60578163199</v>
      </c>
      <c r="CH1244">
        <v>350.924517131031</v>
      </c>
      <c r="CI1244">
        <v>345.35001357103903</v>
      </c>
      <c r="CJ1244">
        <v>344.73289227452602</v>
      </c>
      <c r="CK1244">
        <v>338.06462529851899</v>
      </c>
      <c r="CL1244">
        <v>348.95573452488702</v>
      </c>
      <c r="CM1244">
        <v>342.49727202850698</v>
      </c>
      <c r="CN1244">
        <v>344.56701827245797</v>
      </c>
      <c r="CO1244">
        <v>348.31273522686399</v>
      </c>
      <c r="CP1244">
        <v>344.26389917532202</v>
      </c>
      <c r="CQ1244">
        <v>345.46973952470199</v>
      </c>
      <c r="CR1244">
        <v>340.18091882347801</v>
      </c>
      <c r="CS1244">
        <v>344.29954883845699</v>
      </c>
      <c r="CT1244">
        <v>347.61818751635798</v>
      </c>
      <c r="CU1244">
        <v>335.66772209938603</v>
      </c>
      <c r="CV1244">
        <v>336.06331002360901</v>
      </c>
      <c r="CW1244">
        <v>343.32260545485099</v>
      </c>
    </row>
    <row r="1245" spans="1:101" x14ac:dyDescent="0.25">
      <c r="A1245">
        <v>298.71829105473898</v>
      </c>
      <c r="B1245">
        <v>351.22467553857899</v>
      </c>
      <c r="C1245">
        <v>347.28788374218698</v>
      </c>
      <c r="D1245">
        <v>346.67056698602801</v>
      </c>
      <c r="E1245">
        <v>345.525895166076</v>
      </c>
      <c r="F1245">
        <v>330.88759538139999</v>
      </c>
      <c r="G1245">
        <v>339.12786679921601</v>
      </c>
      <c r="H1245">
        <v>352.73401073956597</v>
      </c>
      <c r="I1245">
        <v>349.781707466412</v>
      </c>
      <c r="J1245">
        <v>342.27329684412899</v>
      </c>
      <c r="K1245">
        <v>338.54974647020998</v>
      </c>
      <c r="L1245">
        <v>348.74710732003803</v>
      </c>
      <c r="M1245">
        <v>342.19346801787799</v>
      </c>
      <c r="N1245">
        <v>347.29278140438799</v>
      </c>
      <c r="O1245">
        <v>347.31359721361099</v>
      </c>
      <c r="P1245">
        <v>352.73320991586701</v>
      </c>
      <c r="Q1245">
        <v>347.72122840692401</v>
      </c>
      <c r="R1245">
        <v>352.04187027856602</v>
      </c>
      <c r="S1245">
        <v>343.73463088007702</v>
      </c>
      <c r="T1245">
        <v>344.51997578639498</v>
      </c>
      <c r="U1245">
        <v>340.12196656314899</v>
      </c>
      <c r="V1245">
        <v>341.71736110383301</v>
      </c>
      <c r="W1245">
        <v>341.93518401925701</v>
      </c>
      <c r="X1245">
        <v>342.93216818494</v>
      </c>
      <c r="Y1245">
        <v>345.589830156554</v>
      </c>
      <c r="Z1245">
        <v>341.01935804585798</v>
      </c>
      <c r="AA1245">
        <v>343.077238257955</v>
      </c>
      <c r="AB1245">
        <v>346.64089714358198</v>
      </c>
      <c r="AC1245">
        <v>345.03620814332402</v>
      </c>
      <c r="AD1245">
        <v>349.17593879556398</v>
      </c>
      <c r="AE1245">
        <v>345.76018316071497</v>
      </c>
      <c r="AF1245">
        <v>347.64228970055399</v>
      </c>
      <c r="AG1245">
        <v>343.06997372378697</v>
      </c>
      <c r="AH1245">
        <v>346.838682986366</v>
      </c>
      <c r="AI1245">
        <v>331.14014144094</v>
      </c>
      <c r="AJ1245">
        <v>335.66336902840402</v>
      </c>
      <c r="AK1245">
        <v>334.927653702844</v>
      </c>
      <c r="AL1245">
        <v>337.82292028823503</v>
      </c>
      <c r="AM1245">
        <v>339.72788736062898</v>
      </c>
      <c r="AN1245">
        <v>338.35238884129302</v>
      </c>
      <c r="AO1245">
        <v>328.34950356271497</v>
      </c>
      <c r="AP1245">
        <v>320.61222036837103</v>
      </c>
      <c r="AQ1245">
        <v>339.791485703516</v>
      </c>
      <c r="AR1245">
        <v>334.4987093524</v>
      </c>
      <c r="AS1245">
        <v>330.12299361047502</v>
      </c>
      <c r="AT1245">
        <v>331.79875906388497</v>
      </c>
      <c r="AU1245">
        <v>328.90511052221098</v>
      </c>
      <c r="AV1245">
        <v>329.48531184447</v>
      </c>
      <c r="AW1245">
        <v>336.11967430601402</v>
      </c>
      <c r="AX1245">
        <v>333.26829843987798</v>
      </c>
      <c r="AY1245">
        <v>334.96313749520903</v>
      </c>
      <c r="AZ1245">
        <v>332.30165483596397</v>
      </c>
      <c r="BA1245">
        <v>337.01304377715201</v>
      </c>
      <c r="BB1245">
        <v>339.27121121079398</v>
      </c>
      <c r="BC1245">
        <v>342.05243159064003</v>
      </c>
      <c r="BD1245">
        <v>324.39327365701899</v>
      </c>
      <c r="BE1245">
        <v>342.68616698369101</v>
      </c>
      <c r="BF1245">
        <v>338.26960146187201</v>
      </c>
      <c r="BG1245">
        <v>331.69632947999401</v>
      </c>
      <c r="BH1245">
        <v>339.29661084264802</v>
      </c>
      <c r="BI1245">
        <v>337.25361390258598</v>
      </c>
      <c r="BJ1245">
        <v>341.78574512232501</v>
      </c>
      <c r="BK1245">
        <v>344.43741559857102</v>
      </c>
      <c r="BL1245">
        <v>343.44559453355498</v>
      </c>
      <c r="BM1245">
        <v>351.69940765557101</v>
      </c>
      <c r="BN1245">
        <v>345.197644830618</v>
      </c>
      <c r="BO1245">
        <v>343.92540686147697</v>
      </c>
      <c r="BP1245">
        <v>347.04795050425798</v>
      </c>
      <c r="BQ1245">
        <v>348.634724589803</v>
      </c>
      <c r="BR1245">
        <v>348.86022526530797</v>
      </c>
      <c r="BS1245">
        <v>339.28957282283699</v>
      </c>
      <c r="BT1245">
        <v>359.361870598346</v>
      </c>
      <c r="BU1245">
        <v>355.276601675216</v>
      </c>
      <c r="BV1245">
        <v>347.64829392662602</v>
      </c>
      <c r="BW1245">
        <v>338.57351406716703</v>
      </c>
      <c r="BX1245">
        <v>341.21461564031102</v>
      </c>
      <c r="BY1245">
        <v>342.05409222794799</v>
      </c>
      <c r="BZ1245">
        <v>346.00661569492797</v>
      </c>
      <c r="CA1245">
        <v>346.08945992002202</v>
      </c>
      <c r="CB1245">
        <v>341.88591953828802</v>
      </c>
      <c r="CC1245">
        <v>344.29100866663401</v>
      </c>
      <c r="CD1245">
        <v>353.38075727805199</v>
      </c>
      <c r="CE1245">
        <v>343.75805120411002</v>
      </c>
      <c r="CF1245">
        <v>349.70313575748798</v>
      </c>
      <c r="CG1245">
        <v>342.52426779689802</v>
      </c>
      <c r="CH1245">
        <v>352.391886787955</v>
      </c>
      <c r="CI1245">
        <v>346.88874446694098</v>
      </c>
      <c r="CJ1245">
        <v>342.93421983617901</v>
      </c>
      <c r="CK1245">
        <v>337.52428994851198</v>
      </c>
      <c r="CL1245">
        <v>345.65883799945601</v>
      </c>
      <c r="CM1245">
        <v>344.79690305011201</v>
      </c>
      <c r="CN1245">
        <v>345.28547602155999</v>
      </c>
      <c r="CO1245">
        <v>343.14827012348599</v>
      </c>
      <c r="CP1245">
        <v>342.323142500703</v>
      </c>
      <c r="CQ1245">
        <v>343.156386424299</v>
      </c>
      <c r="CR1245">
        <v>340.41140284236798</v>
      </c>
      <c r="CS1245">
        <v>346.599250373475</v>
      </c>
      <c r="CT1245">
        <v>348.15407752495298</v>
      </c>
      <c r="CU1245">
        <v>337.493556846552</v>
      </c>
      <c r="CV1245">
        <v>337.88873776652503</v>
      </c>
      <c r="CW1245">
        <v>340.01142052146503</v>
      </c>
    </row>
    <row r="1246" spans="1:101" x14ac:dyDescent="0.25">
      <c r="A1246">
        <v>298.95861148197599</v>
      </c>
      <c r="B1246">
        <v>353.599615113342</v>
      </c>
      <c r="C1246">
        <v>346.54473539979898</v>
      </c>
      <c r="D1246">
        <v>345.27378402037601</v>
      </c>
      <c r="E1246">
        <v>344.38509502836899</v>
      </c>
      <c r="F1246">
        <v>332.17198709175801</v>
      </c>
      <c r="G1246">
        <v>335.97252232647901</v>
      </c>
      <c r="H1246">
        <v>355.56579620970302</v>
      </c>
      <c r="I1246">
        <v>348.42952373159801</v>
      </c>
      <c r="J1246">
        <v>345.30331584709802</v>
      </c>
      <c r="K1246">
        <v>341.47105388573499</v>
      </c>
      <c r="L1246">
        <v>349.53215301964701</v>
      </c>
      <c r="M1246">
        <v>342.839909838702</v>
      </c>
      <c r="N1246">
        <v>346.17183314746802</v>
      </c>
      <c r="O1246">
        <v>345.90454171213202</v>
      </c>
      <c r="P1246">
        <v>343.04005410982398</v>
      </c>
      <c r="Q1246">
        <v>351.26006056515001</v>
      </c>
      <c r="R1246">
        <v>351.64428947841202</v>
      </c>
      <c r="S1246">
        <v>346.36551129130697</v>
      </c>
      <c r="T1246">
        <v>342.15435249042798</v>
      </c>
      <c r="U1246">
        <v>343.16641839994401</v>
      </c>
      <c r="V1246">
        <v>338.91746983309503</v>
      </c>
      <c r="W1246">
        <v>346.03442840658101</v>
      </c>
      <c r="X1246">
        <v>342.699065098387</v>
      </c>
      <c r="Y1246">
        <v>339.58718193088401</v>
      </c>
      <c r="Z1246">
        <v>340.37092062374398</v>
      </c>
      <c r="AA1246">
        <v>344.02548090673503</v>
      </c>
      <c r="AB1246">
        <v>349.34514309660898</v>
      </c>
      <c r="AC1246">
        <v>345.54435599616897</v>
      </c>
      <c r="AD1246">
        <v>345.87549269598901</v>
      </c>
      <c r="AE1246">
        <v>348.34451506649401</v>
      </c>
      <c r="AF1246">
        <v>347.683800420399</v>
      </c>
      <c r="AG1246">
        <v>340.61635457512199</v>
      </c>
      <c r="AH1246">
        <v>350.53700680555102</v>
      </c>
      <c r="AI1246">
        <v>339.74324838960501</v>
      </c>
      <c r="AJ1246">
        <v>335.12528699548398</v>
      </c>
      <c r="AK1246">
        <v>333.67499624305702</v>
      </c>
      <c r="AL1246">
        <v>335.10598224629098</v>
      </c>
      <c r="AM1246">
        <v>342.28138196224</v>
      </c>
      <c r="AN1246">
        <v>341.07547037420301</v>
      </c>
      <c r="AO1246">
        <v>330.61643714662301</v>
      </c>
      <c r="AP1246">
        <v>322.47941145106302</v>
      </c>
      <c r="AQ1246">
        <v>344.824860149595</v>
      </c>
      <c r="AR1246">
        <v>338.65932510285899</v>
      </c>
      <c r="AS1246">
        <v>331.26547944240099</v>
      </c>
      <c r="AT1246">
        <v>329.98173302626901</v>
      </c>
      <c r="AU1246">
        <v>331.82075776040398</v>
      </c>
      <c r="AV1246">
        <v>328.66928506208302</v>
      </c>
      <c r="AW1246">
        <v>336.56883812405198</v>
      </c>
      <c r="AX1246">
        <v>334.11750280762601</v>
      </c>
      <c r="AY1246">
        <v>337.86144861747403</v>
      </c>
      <c r="AZ1246">
        <v>330.77282679213903</v>
      </c>
      <c r="BA1246">
        <v>336.73360129640798</v>
      </c>
      <c r="BB1246">
        <v>342.12331562424703</v>
      </c>
      <c r="BC1246">
        <v>343.25506653870599</v>
      </c>
      <c r="BD1246">
        <v>322.96391391515101</v>
      </c>
      <c r="BE1246">
        <v>345.27884786236501</v>
      </c>
      <c r="BF1246">
        <v>334.94333757575799</v>
      </c>
      <c r="BG1246">
        <v>333.77927662429499</v>
      </c>
      <c r="BH1246">
        <v>337.86278887555602</v>
      </c>
      <c r="BI1246">
        <v>335.97367292243399</v>
      </c>
      <c r="BJ1246">
        <v>340.57752171459998</v>
      </c>
      <c r="BK1246">
        <v>341.53979701984701</v>
      </c>
      <c r="BL1246">
        <v>342.86083261581899</v>
      </c>
      <c r="BM1246">
        <v>348.84135070003799</v>
      </c>
      <c r="BN1246">
        <v>348.48388453428799</v>
      </c>
      <c r="BO1246">
        <v>346.98148563615098</v>
      </c>
      <c r="BP1246">
        <v>347.27090654814401</v>
      </c>
      <c r="BQ1246">
        <v>346.06879132163999</v>
      </c>
      <c r="BR1246">
        <v>346.24689468971201</v>
      </c>
      <c r="BS1246">
        <v>338.11190126565299</v>
      </c>
      <c r="BT1246">
        <v>359.69563951048298</v>
      </c>
      <c r="BU1246">
        <v>357.850400027776</v>
      </c>
      <c r="BV1246">
        <v>348.05693201116799</v>
      </c>
      <c r="BW1246">
        <v>339.63090058004502</v>
      </c>
      <c r="BX1246">
        <v>343.89914921159402</v>
      </c>
      <c r="BY1246">
        <v>341.65666359507799</v>
      </c>
      <c r="BZ1246">
        <v>341.93007309458898</v>
      </c>
      <c r="CA1246">
        <v>347.757951892878</v>
      </c>
      <c r="CB1246">
        <v>342.58920241255601</v>
      </c>
      <c r="CC1246">
        <v>345.64808707771903</v>
      </c>
      <c r="CD1246">
        <v>355.607994167985</v>
      </c>
      <c r="CE1246">
        <v>348.19578706350802</v>
      </c>
      <c r="CF1246">
        <v>353.25503223624298</v>
      </c>
      <c r="CG1246">
        <v>345.456516938459</v>
      </c>
      <c r="CH1246">
        <v>355.63532140760799</v>
      </c>
      <c r="CI1246">
        <v>346.713975885624</v>
      </c>
      <c r="CJ1246">
        <v>341.14062171236998</v>
      </c>
      <c r="CK1246">
        <v>336.10955538602002</v>
      </c>
      <c r="CL1246">
        <v>340.59815791946698</v>
      </c>
      <c r="CM1246">
        <v>346.10360551168702</v>
      </c>
      <c r="CN1246">
        <v>344.42784083227099</v>
      </c>
      <c r="CO1246">
        <v>339.63220022428698</v>
      </c>
      <c r="CP1246">
        <v>348.66009127216898</v>
      </c>
      <c r="CQ1246">
        <v>342.49894665621298</v>
      </c>
      <c r="CR1246">
        <v>339.46656895163898</v>
      </c>
      <c r="CS1246">
        <v>349.24386721603099</v>
      </c>
      <c r="CT1246">
        <v>350.34513392266302</v>
      </c>
      <c r="CU1246">
        <v>343.00935535165502</v>
      </c>
      <c r="CV1246">
        <v>341.18787255446398</v>
      </c>
      <c r="CW1246">
        <v>335.128121520771</v>
      </c>
    </row>
    <row r="1247" spans="1:101" x14ac:dyDescent="0.25">
      <c r="A1247">
        <v>299.19893190921198</v>
      </c>
      <c r="B1247">
        <v>353.368651845454</v>
      </c>
      <c r="C1247">
        <v>350.58118463859103</v>
      </c>
      <c r="D1247">
        <v>343.88736227862302</v>
      </c>
      <c r="E1247">
        <v>343.03555153064099</v>
      </c>
      <c r="F1247">
        <v>335.46976332297999</v>
      </c>
      <c r="G1247">
        <v>334.19375212254801</v>
      </c>
      <c r="H1247">
        <v>353.77064560200898</v>
      </c>
      <c r="I1247">
        <v>348.58946146380799</v>
      </c>
      <c r="J1247">
        <v>348.78089812267399</v>
      </c>
      <c r="K1247">
        <v>342.146538902055</v>
      </c>
      <c r="L1247">
        <v>350.22491445506103</v>
      </c>
      <c r="M1247">
        <v>346.39642365483502</v>
      </c>
      <c r="N1247">
        <v>342.45968153598602</v>
      </c>
      <c r="O1247">
        <v>345.20783246876402</v>
      </c>
      <c r="P1247">
        <v>339.38335118960498</v>
      </c>
      <c r="Q1247">
        <v>353.21837132314101</v>
      </c>
      <c r="R1247">
        <v>353.88664418050899</v>
      </c>
      <c r="S1247">
        <v>347.53807422236099</v>
      </c>
      <c r="T1247">
        <v>344.23694002262999</v>
      </c>
      <c r="U1247">
        <v>344.21364413416097</v>
      </c>
      <c r="V1247">
        <v>341.34939743883803</v>
      </c>
      <c r="W1247">
        <v>350.25910324327299</v>
      </c>
      <c r="X1247">
        <v>336.66796289593998</v>
      </c>
      <c r="Y1247">
        <v>338.09401342192501</v>
      </c>
      <c r="Z1247">
        <v>340.94316319087397</v>
      </c>
      <c r="AA1247">
        <v>342.06850442633203</v>
      </c>
      <c r="AB1247">
        <v>344.91281273437698</v>
      </c>
      <c r="AC1247">
        <v>344.61823354102501</v>
      </c>
      <c r="AD1247">
        <v>341.60336231613798</v>
      </c>
      <c r="AE1247">
        <v>347.36773184319901</v>
      </c>
      <c r="AF1247">
        <v>343.45075646258903</v>
      </c>
      <c r="AG1247">
        <v>340.54178863349199</v>
      </c>
      <c r="AH1247">
        <v>353.310792744173</v>
      </c>
      <c r="AI1247">
        <v>341.48829469323999</v>
      </c>
      <c r="AJ1247">
        <v>332.247496461943</v>
      </c>
      <c r="AK1247">
        <v>332.23199486668602</v>
      </c>
      <c r="AL1247">
        <v>334.04520135342398</v>
      </c>
      <c r="AM1247">
        <v>344.44348040206398</v>
      </c>
      <c r="AN1247">
        <v>342.504804610093</v>
      </c>
      <c r="AO1247">
        <v>332.17013181246898</v>
      </c>
      <c r="AP1247">
        <v>322.73870795364201</v>
      </c>
      <c r="AQ1247">
        <v>344.65885962013999</v>
      </c>
      <c r="AR1247">
        <v>333.51829089155001</v>
      </c>
      <c r="AS1247">
        <v>330.20020546984603</v>
      </c>
      <c r="AT1247">
        <v>329.29052687719502</v>
      </c>
      <c r="AU1247">
        <v>332.13787222320502</v>
      </c>
      <c r="AV1247">
        <v>329.21787268096102</v>
      </c>
      <c r="AW1247">
        <v>334.695783099869</v>
      </c>
      <c r="AX1247">
        <v>337.05109312838698</v>
      </c>
      <c r="AY1247">
        <v>337.58260593426002</v>
      </c>
      <c r="AZ1247">
        <v>331.71078767613801</v>
      </c>
      <c r="BA1247">
        <v>339.03771850053698</v>
      </c>
      <c r="BB1247">
        <v>339.56654694110398</v>
      </c>
      <c r="BC1247">
        <v>343.18392253368597</v>
      </c>
      <c r="BD1247">
        <v>326.18510323130897</v>
      </c>
      <c r="BE1247">
        <v>344.30097723776902</v>
      </c>
      <c r="BF1247">
        <v>333.66227976788201</v>
      </c>
      <c r="BG1247">
        <v>333.64954173041502</v>
      </c>
      <c r="BH1247">
        <v>339.92011646393598</v>
      </c>
      <c r="BI1247">
        <v>336.74410838484198</v>
      </c>
      <c r="BJ1247">
        <v>340.064581497002</v>
      </c>
      <c r="BK1247">
        <v>337.94491805250101</v>
      </c>
      <c r="BL1247">
        <v>341.067455780893</v>
      </c>
      <c r="BM1247">
        <v>349.150407160621</v>
      </c>
      <c r="BN1247">
        <v>347.78044748898702</v>
      </c>
      <c r="BO1247">
        <v>348.78983991562097</v>
      </c>
      <c r="BP1247">
        <v>345.28829793132201</v>
      </c>
      <c r="BQ1247">
        <v>344.37900058945502</v>
      </c>
      <c r="BR1247">
        <v>345.49204191660101</v>
      </c>
      <c r="BS1247">
        <v>339.73576829950298</v>
      </c>
      <c r="BT1247">
        <v>355.215698669451</v>
      </c>
      <c r="BU1247">
        <v>354.59676568319497</v>
      </c>
      <c r="BV1247">
        <v>348.57600041138699</v>
      </c>
      <c r="BW1247">
        <v>338.39898075350902</v>
      </c>
      <c r="BX1247">
        <v>348.007509480365</v>
      </c>
      <c r="BY1247">
        <v>339.29755979752599</v>
      </c>
      <c r="BZ1247">
        <v>338.65994014886201</v>
      </c>
      <c r="CA1247">
        <v>344.723257293693</v>
      </c>
      <c r="CB1247">
        <v>343.36266914002402</v>
      </c>
      <c r="CC1247">
        <v>345.25775769818199</v>
      </c>
      <c r="CD1247">
        <v>353.54199024218002</v>
      </c>
      <c r="CE1247">
        <v>346.57113818469998</v>
      </c>
      <c r="CF1247">
        <v>350.72317704103398</v>
      </c>
      <c r="CG1247">
        <v>348.34054671574398</v>
      </c>
      <c r="CH1247">
        <v>359.36386710273302</v>
      </c>
      <c r="CI1247">
        <v>349.43142191752497</v>
      </c>
      <c r="CJ1247">
        <v>342.49799982584398</v>
      </c>
      <c r="CK1247">
        <v>337.39710051064799</v>
      </c>
      <c r="CL1247">
        <v>341.80415884844803</v>
      </c>
      <c r="CM1247">
        <v>345.14197696981199</v>
      </c>
      <c r="CN1247">
        <v>343.25536355106698</v>
      </c>
      <c r="CO1247">
        <v>337.69375027438502</v>
      </c>
      <c r="CP1247">
        <v>348.145702315824</v>
      </c>
      <c r="CQ1247">
        <v>346.039082992869</v>
      </c>
      <c r="CR1247">
        <v>338.73692311748999</v>
      </c>
      <c r="CS1247">
        <v>347.31734916784097</v>
      </c>
      <c r="CT1247">
        <v>348.67833492018798</v>
      </c>
      <c r="CU1247">
        <v>343.58581318118001</v>
      </c>
      <c r="CV1247">
        <v>343.74877238872301</v>
      </c>
      <c r="CW1247">
        <v>336.10282125747301</v>
      </c>
    </row>
    <row r="1248" spans="1:101" x14ac:dyDescent="0.25">
      <c r="A1248">
        <v>299.43925233644802</v>
      </c>
      <c r="B1248">
        <v>347.99410850109302</v>
      </c>
      <c r="C1248">
        <v>351.18903650077903</v>
      </c>
      <c r="D1248">
        <v>343.48642827178497</v>
      </c>
      <c r="E1248">
        <v>341.09041063555401</v>
      </c>
      <c r="F1248">
        <v>332.94724190185502</v>
      </c>
      <c r="G1248">
        <v>331.99239907360402</v>
      </c>
      <c r="H1248">
        <v>353.18383997355897</v>
      </c>
      <c r="I1248">
        <v>343.843725288808</v>
      </c>
      <c r="J1248">
        <v>351.15527869435903</v>
      </c>
      <c r="K1248">
        <v>340.36610132779299</v>
      </c>
      <c r="L1248">
        <v>352.004055782389</v>
      </c>
      <c r="M1248">
        <v>349.00088550942797</v>
      </c>
      <c r="N1248">
        <v>344.01516381452501</v>
      </c>
      <c r="O1248">
        <v>344.03292545163401</v>
      </c>
      <c r="P1248">
        <v>340.10809999803001</v>
      </c>
      <c r="Q1248">
        <v>351.52615838160301</v>
      </c>
      <c r="R1248">
        <v>354.804391333257</v>
      </c>
      <c r="S1248">
        <v>350.00308106293897</v>
      </c>
      <c r="T1248">
        <v>346.69334390512898</v>
      </c>
      <c r="U1248">
        <v>346.06131816973698</v>
      </c>
      <c r="V1248">
        <v>343.156864895936</v>
      </c>
      <c r="W1248">
        <v>351.07083643699201</v>
      </c>
      <c r="X1248">
        <v>331.30386559894498</v>
      </c>
      <c r="Y1248">
        <v>335.63045202665802</v>
      </c>
      <c r="Z1248">
        <v>341.38952837673799</v>
      </c>
      <c r="AA1248">
        <v>339.25052521234898</v>
      </c>
      <c r="AB1248">
        <v>343.78989985384499</v>
      </c>
      <c r="AC1248">
        <v>343.29220918528699</v>
      </c>
      <c r="AD1248">
        <v>339.16489276586799</v>
      </c>
      <c r="AE1248">
        <v>348.63185595753799</v>
      </c>
      <c r="AF1248">
        <v>341.66122905801097</v>
      </c>
      <c r="AG1248">
        <v>337.93294942525301</v>
      </c>
      <c r="AH1248">
        <v>351.89058323501001</v>
      </c>
      <c r="AI1248">
        <v>341.15276415935801</v>
      </c>
      <c r="AJ1248">
        <v>330.167517903082</v>
      </c>
      <c r="AK1248">
        <v>328.33697175604698</v>
      </c>
      <c r="AL1248">
        <v>329.94674613446301</v>
      </c>
      <c r="AM1248">
        <v>343.84975348005298</v>
      </c>
      <c r="AN1248">
        <v>342.53173198741399</v>
      </c>
      <c r="AO1248">
        <v>334.475354944321</v>
      </c>
      <c r="AP1248">
        <v>326.46684374857199</v>
      </c>
      <c r="AQ1248">
        <v>336.41754135240097</v>
      </c>
      <c r="AR1248">
        <v>333.505274009505</v>
      </c>
      <c r="AS1248">
        <v>326.34950505802902</v>
      </c>
      <c r="AT1248">
        <v>330.33083007731301</v>
      </c>
      <c r="AU1248">
        <v>333.25804263863</v>
      </c>
      <c r="AV1248">
        <v>327.27720264864598</v>
      </c>
      <c r="AW1248">
        <v>335.211750653227</v>
      </c>
      <c r="AX1248">
        <v>339.00859810935299</v>
      </c>
      <c r="AY1248">
        <v>334.70553722845301</v>
      </c>
      <c r="AZ1248">
        <v>330.63988805221601</v>
      </c>
      <c r="BA1248">
        <v>339.37963804217299</v>
      </c>
      <c r="BB1248">
        <v>337.882084562204</v>
      </c>
      <c r="BC1248">
        <v>339.30000888497602</v>
      </c>
      <c r="BD1248">
        <v>328.64403314639901</v>
      </c>
      <c r="BE1248">
        <v>345.14037806045502</v>
      </c>
      <c r="BF1248">
        <v>332.25543868477899</v>
      </c>
      <c r="BG1248">
        <v>335.05746340730599</v>
      </c>
      <c r="BH1248">
        <v>337.40112960905998</v>
      </c>
      <c r="BI1248">
        <v>336.073841909473</v>
      </c>
      <c r="BJ1248">
        <v>340.09395476599798</v>
      </c>
      <c r="BK1248">
        <v>337.94907255069199</v>
      </c>
      <c r="BL1248">
        <v>340.65572226104803</v>
      </c>
      <c r="BM1248">
        <v>344.63238701901099</v>
      </c>
      <c r="BN1248">
        <v>350.26627936357499</v>
      </c>
      <c r="BO1248">
        <v>348.36138295925201</v>
      </c>
      <c r="BP1248">
        <v>345.053158924907</v>
      </c>
      <c r="BQ1248">
        <v>341.48121504219802</v>
      </c>
      <c r="BR1248">
        <v>343.72233172255102</v>
      </c>
      <c r="BS1248">
        <v>342.872159795936</v>
      </c>
      <c r="BT1248">
        <v>353.99896999129101</v>
      </c>
      <c r="BU1248">
        <v>354.482216170068</v>
      </c>
      <c r="BV1248">
        <v>351.30749394502902</v>
      </c>
      <c r="BW1248">
        <v>336.61825600841098</v>
      </c>
      <c r="BX1248">
        <v>349.12070180824298</v>
      </c>
      <c r="BY1248">
        <v>339.916131315055</v>
      </c>
      <c r="BZ1248">
        <v>334.75844433994899</v>
      </c>
      <c r="CA1248">
        <v>342.36632550137898</v>
      </c>
      <c r="CB1248">
        <v>342.27546693579899</v>
      </c>
      <c r="CC1248">
        <v>342.26685637433002</v>
      </c>
      <c r="CD1248">
        <v>352.746344756925</v>
      </c>
      <c r="CE1248">
        <v>343.03037749061701</v>
      </c>
      <c r="CF1248">
        <v>348.16035808517302</v>
      </c>
      <c r="CG1248">
        <v>352.11944346013598</v>
      </c>
      <c r="CH1248">
        <v>356.40902637460601</v>
      </c>
      <c r="CI1248">
        <v>352.47343001264801</v>
      </c>
      <c r="CJ1248">
        <v>341.93870364511002</v>
      </c>
      <c r="CK1248">
        <v>339.040514991186</v>
      </c>
      <c r="CL1248">
        <v>339.526167827888</v>
      </c>
      <c r="CM1248">
        <v>342.36263844263601</v>
      </c>
      <c r="CN1248">
        <v>338.57710139172201</v>
      </c>
      <c r="CO1248">
        <v>337.34070404622202</v>
      </c>
      <c r="CP1248">
        <v>344.26891669813699</v>
      </c>
      <c r="CQ1248">
        <v>348.86729075926598</v>
      </c>
      <c r="CR1248">
        <v>339.55701071358698</v>
      </c>
      <c r="CS1248">
        <v>348.91719686835899</v>
      </c>
      <c r="CT1248">
        <v>347.95019435001899</v>
      </c>
      <c r="CU1248">
        <v>342.88403384636302</v>
      </c>
      <c r="CV1248">
        <v>342.48744493714901</v>
      </c>
      <c r="CW1248">
        <v>339.27740804087398</v>
      </c>
    </row>
    <row r="1249" spans="1:101" x14ac:dyDescent="0.25">
      <c r="A1249">
        <v>299.67957276368401</v>
      </c>
      <c r="B1249">
        <v>345.88724882923299</v>
      </c>
      <c r="C1249">
        <v>351.24365277507599</v>
      </c>
      <c r="D1249">
        <v>341.49498434685103</v>
      </c>
      <c r="E1249">
        <v>343.177292546861</v>
      </c>
      <c r="F1249">
        <v>331.26221345878503</v>
      </c>
      <c r="G1249">
        <v>331.46878429209301</v>
      </c>
      <c r="H1249">
        <v>352.66354295246998</v>
      </c>
      <c r="I1249">
        <v>343.08061933183899</v>
      </c>
      <c r="J1249">
        <v>351.45541682801399</v>
      </c>
      <c r="K1249">
        <v>340.618708828183</v>
      </c>
      <c r="L1249">
        <v>351.08079273447902</v>
      </c>
      <c r="M1249">
        <v>352.03176956523703</v>
      </c>
      <c r="N1249">
        <v>343.86925933300898</v>
      </c>
      <c r="O1249">
        <v>344.81202048060999</v>
      </c>
      <c r="P1249">
        <v>339.08865682391399</v>
      </c>
      <c r="Q1249">
        <v>351.25844356387699</v>
      </c>
      <c r="R1249">
        <v>355.00915835456601</v>
      </c>
      <c r="S1249">
        <v>350.95785454575298</v>
      </c>
      <c r="T1249">
        <v>349.78840270773401</v>
      </c>
      <c r="U1249">
        <v>347.74484329947501</v>
      </c>
      <c r="V1249">
        <v>341.47251066339402</v>
      </c>
      <c r="W1249">
        <v>351.290914440503</v>
      </c>
      <c r="X1249">
        <v>332.87370815801501</v>
      </c>
      <c r="Y1249">
        <v>335.39682383642997</v>
      </c>
      <c r="Z1249">
        <v>343.14531630121002</v>
      </c>
      <c r="AA1249">
        <v>336.85465005386999</v>
      </c>
      <c r="AB1249">
        <v>340.71266770136299</v>
      </c>
      <c r="AC1249">
        <v>342.48295754532899</v>
      </c>
      <c r="AD1249">
        <v>338.18945777753999</v>
      </c>
      <c r="AE1249">
        <v>351.34033695865202</v>
      </c>
      <c r="AF1249">
        <v>340.45016925176299</v>
      </c>
      <c r="AG1249">
        <v>335.78590404857903</v>
      </c>
      <c r="AH1249">
        <v>348.48664756139198</v>
      </c>
      <c r="AI1249">
        <v>341.914167772197</v>
      </c>
      <c r="AJ1249">
        <v>325.90665002304303</v>
      </c>
      <c r="AK1249">
        <v>330.069655706633</v>
      </c>
      <c r="AL1249">
        <v>328.77812334489101</v>
      </c>
      <c r="AM1249">
        <v>339.11073865617197</v>
      </c>
      <c r="AN1249">
        <v>341.55174068781901</v>
      </c>
      <c r="AO1249">
        <v>335.774095757174</v>
      </c>
      <c r="AP1249">
        <v>333.52971089537903</v>
      </c>
      <c r="AQ1249">
        <v>328.37038657313502</v>
      </c>
      <c r="AR1249">
        <v>335.51179337669402</v>
      </c>
      <c r="AS1249">
        <v>327.75503287650901</v>
      </c>
      <c r="AT1249">
        <v>333.457480851333</v>
      </c>
      <c r="AU1249">
        <v>332.34601062140501</v>
      </c>
      <c r="AV1249">
        <v>324.46657138616501</v>
      </c>
      <c r="AW1249">
        <v>336.40256731899302</v>
      </c>
      <c r="AX1249">
        <v>337.54949648741302</v>
      </c>
      <c r="AY1249">
        <v>333.17994090268201</v>
      </c>
      <c r="AZ1249">
        <v>329.95239946277599</v>
      </c>
      <c r="BA1249">
        <v>340.63554949283201</v>
      </c>
      <c r="BB1249">
        <v>337.09473985585902</v>
      </c>
      <c r="BC1249">
        <v>337.80660166974297</v>
      </c>
      <c r="BD1249">
        <v>331.50094166270998</v>
      </c>
      <c r="BE1249">
        <v>347.16766782137398</v>
      </c>
      <c r="BF1249">
        <v>329.47251031607101</v>
      </c>
      <c r="BG1249">
        <v>338.96621722715201</v>
      </c>
      <c r="BH1249">
        <v>336.59652445675198</v>
      </c>
      <c r="BI1249">
        <v>335.28787494809399</v>
      </c>
      <c r="BJ1249">
        <v>340.17404602787002</v>
      </c>
      <c r="BK1249">
        <v>337.33410357284299</v>
      </c>
      <c r="BL1249">
        <v>343.947689399833</v>
      </c>
      <c r="BM1249">
        <v>342.89412883058998</v>
      </c>
      <c r="BN1249">
        <v>348.63490463770103</v>
      </c>
      <c r="BO1249">
        <v>349.68665446993799</v>
      </c>
      <c r="BP1249">
        <v>342.70126242892502</v>
      </c>
      <c r="BQ1249">
        <v>335.99549077138101</v>
      </c>
      <c r="BR1249">
        <v>342.91677534750397</v>
      </c>
      <c r="BS1249">
        <v>346.21686950843201</v>
      </c>
      <c r="BT1249">
        <v>351.59349045311001</v>
      </c>
      <c r="BU1249">
        <v>357.42515944887202</v>
      </c>
      <c r="BV1249">
        <v>355.08121063769801</v>
      </c>
      <c r="BW1249">
        <v>339.53390229204302</v>
      </c>
      <c r="BX1249">
        <v>353.35616660083599</v>
      </c>
      <c r="BY1249">
        <v>338.989647550607</v>
      </c>
      <c r="BZ1249">
        <v>334.13697657365202</v>
      </c>
      <c r="CA1249">
        <v>338.58762942901302</v>
      </c>
      <c r="CB1249">
        <v>341.509087633847</v>
      </c>
      <c r="CC1249">
        <v>343.99399967450103</v>
      </c>
      <c r="CD1249">
        <v>353.24505238512899</v>
      </c>
      <c r="CE1249">
        <v>345.37043206912199</v>
      </c>
      <c r="CF1249">
        <v>348.33159164358898</v>
      </c>
      <c r="CG1249">
        <v>350.59812407196199</v>
      </c>
      <c r="CH1249">
        <v>348.90160192564701</v>
      </c>
      <c r="CI1249">
        <v>353.69568497568002</v>
      </c>
      <c r="CJ1249">
        <v>345.38869905835998</v>
      </c>
      <c r="CK1249">
        <v>342.58629159221101</v>
      </c>
      <c r="CL1249">
        <v>337.71144917663503</v>
      </c>
      <c r="CM1249">
        <v>344.09228078599801</v>
      </c>
      <c r="CN1249">
        <v>338.03537597254899</v>
      </c>
      <c r="CO1249">
        <v>334.23459379830803</v>
      </c>
      <c r="CP1249">
        <v>344.77809773088001</v>
      </c>
      <c r="CQ1249">
        <v>347.93687231462798</v>
      </c>
      <c r="CR1249">
        <v>342.49832488754703</v>
      </c>
      <c r="CS1249">
        <v>344.34044642027698</v>
      </c>
      <c r="CT1249">
        <v>345.568699832682</v>
      </c>
      <c r="CU1249">
        <v>341.17398972610903</v>
      </c>
      <c r="CV1249">
        <v>341.999517290764</v>
      </c>
      <c r="CW1249">
        <v>339.76352899520998</v>
      </c>
    </row>
    <row r="1250" spans="1:101" x14ac:dyDescent="0.25">
      <c r="A1250">
        <v>299.91989319092102</v>
      </c>
      <c r="B1250">
        <v>348.30491767030702</v>
      </c>
      <c r="C1250">
        <v>348.77499466447</v>
      </c>
      <c r="D1250">
        <v>343.72143650585502</v>
      </c>
      <c r="E1250">
        <v>344.562272622416</v>
      </c>
      <c r="F1250">
        <v>335.78535261612001</v>
      </c>
      <c r="G1250">
        <v>333.49968718092902</v>
      </c>
      <c r="H1250">
        <v>355.95123827488101</v>
      </c>
      <c r="I1250">
        <v>352.20676437361902</v>
      </c>
      <c r="J1250">
        <v>351.94399631699298</v>
      </c>
      <c r="K1250">
        <v>344.73097050902197</v>
      </c>
      <c r="L1250">
        <v>352.33041052383101</v>
      </c>
      <c r="M1250">
        <v>356.65793253879099</v>
      </c>
      <c r="N1250">
        <v>345.51475781219199</v>
      </c>
      <c r="O1250">
        <v>346.14503962013703</v>
      </c>
      <c r="P1250">
        <v>339.56444928289</v>
      </c>
      <c r="Q1250">
        <v>346.21303074064599</v>
      </c>
      <c r="R1250">
        <v>357.81052202237902</v>
      </c>
      <c r="S1250">
        <v>353.90503864031803</v>
      </c>
      <c r="T1250">
        <v>351.19972432276802</v>
      </c>
      <c r="U1250">
        <v>347.29382168784099</v>
      </c>
      <c r="V1250">
        <v>339.165533509135</v>
      </c>
      <c r="W1250">
        <v>355.32781878684801</v>
      </c>
      <c r="X1250">
        <v>333.23061951325599</v>
      </c>
      <c r="Y1250">
        <v>333.36314831004898</v>
      </c>
      <c r="Z1250">
        <v>346.707076076509</v>
      </c>
      <c r="AA1250">
        <v>341.16462012096298</v>
      </c>
      <c r="AB1250">
        <v>340.016660242743</v>
      </c>
      <c r="AC1250">
        <v>340.97109121633099</v>
      </c>
      <c r="AD1250">
        <v>333.60705324259402</v>
      </c>
      <c r="AE1250">
        <v>352.19153629726799</v>
      </c>
      <c r="AF1250">
        <v>340.77251120267499</v>
      </c>
      <c r="AG1250">
        <v>334.09133673129401</v>
      </c>
      <c r="AH1250">
        <v>343.12764711195399</v>
      </c>
      <c r="AI1250">
        <v>339.86486187463402</v>
      </c>
      <c r="AJ1250">
        <v>323.08941135371799</v>
      </c>
      <c r="AK1250">
        <v>329.79495810863</v>
      </c>
      <c r="AL1250">
        <v>329.17990361021498</v>
      </c>
      <c r="AM1250">
        <v>335.57032332221303</v>
      </c>
      <c r="AN1250">
        <v>339.29522980115701</v>
      </c>
      <c r="AO1250">
        <v>333.863877105033</v>
      </c>
      <c r="AP1250">
        <v>335.729638506426</v>
      </c>
      <c r="AQ1250">
        <v>323.980259683724</v>
      </c>
      <c r="AR1250">
        <v>336.54466459196402</v>
      </c>
      <c r="AS1250">
        <v>330.41064763295202</v>
      </c>
      <c r="AT1250">
        <v>334.722452614291</v>
      </c>
      <c r="AU1250">
        <v>333.77224059223198</v>
      </c>
      <c r="AV1250">
        <v>319.88004414290901</v>
      </c>
      <c r="AW1250">
        <v>333.035441423007</v>
      </c>
      <c r="AX1250">
        <v>334.87783930285298</v>
      </c>
      <c r="AY1250">
        <v>332.22692852623402</v>
      </c>
      <c r="AZ1250">
        <v>325.27587684244298</v>
      </c>
      <c r="BA1250">
        <v>344.47786253439801</v>
      </c>
      <c r="BB1250">
        <v>337.65103488014</v>
      </c>
      <c r="BC1250">
        <v>340.89132962282599</v>
      </c>
      <c r="BD1250">
        <v>336.13599229710297</v>
      </c>
      <c r="BE1250">
        <v>346.36275890292097</v>
      </c>
      <c r="BF1250">
        <v>331.26283969657101</v>
      </c>
      <c r="BG1250">
        <v>337.57097478914199</v>
      </c>
      <c r="BH1250">
        <v>339.74706300238699</v>
      </c>
      <c r="BI1250">
        <v>334.547598010505</v>
      </c>
      <c r="BJ1250">
        <v>340.65705295344702</v>
      </c>
      <c r="BK1250">
        <v>338.71270924464397</v>
      </c>
      <c r="BL1250">
        <v>346.614717176005</v>
      </c>
      <c r="BM1250">
        <v>343.69213458258298</v>
      </c>
      <c r="BN1250">
        <v>348.00574142681</v>
      </c>
      <c r="BO1250">
        <v>350.62228924999101</v>
      </c>
      <c r="BP1250">
        <v>343.73877967992303</v>
      </c>
      <c r="BQ1250">
        <v>337.876593046099</v>
      </c>
      <c r="BR1250">
        <v>339.93037003392402</v>
      </c>
      <c r="BS1250">
        <v>348.03868961652699</v>
      </c>
      <c r="BT1250">
        <v>349.13230990536198</v>
      </c>
      <c r="BU1250">
        <v>354.748195449148</v>
      </c>
      <c r="BV1250">
        <v>352.33422190545798</v>
      </c>
      <c r="BW1250">
        <v>342.00042624782498</v>
      </c>
      <c r="BX1250">
        <v>353.80143185543301</v>
      </c>
      <c r="BY1250">
        <v>337.52140084177398</v>
      </c>
      <c r="BZ1250">
        <v>334.10505974932198</v>
      </c>
      <c r="CA1250">
        <v>336.84083905041399</v>
      </c>
      <c r="CB1250">
        <v>345.552932119611</v>
      </c>
      <c r="CC1250">
        <v>343.12186545022797</v>
      </c>
      <c r="CD1250">
        <v>349.88356395646503</v>
      </c>
      <c r="CE1250">
        <v>347.14342998198498</v>
      </c>
      <c r="CF1250">
        <v>347.98703202096499</v>
      </c>
      <c r="CG1250">
        <v>351.043205142457</v>
      </c>
      <c r="CH1250">
        <v>345.07116900204898</v>
      </c>
      <c r="CI1250">
        <v>357.06203809349199</v>
      </c>
      <c r="CJ1250">
        <v>348.09382054036303</v>
      </c>
      <c r="CK1250">
        <v>345.07440700178398</v>
      </c>
      <c r="CL1250">
        <v>335.65147878224002</v>
      </c>
      <c r="CM1250">
        <v>345.30959843002699</v>
      </c>
      <c r="CN1250">
        <v>340.00116634926599</v>
      </c>
      <c r="CO1250">
        <v>332.84191579713399</v>
      </c>
      <c r="CP1250">
        <v>343.52526736321801</v>
      </c>
      <c r="CQ1250">
        <v>347.74773339797702</v>
      </c>
      <c r="CR1250">
        <v>346.51336557596102</v>
      </c>
      <c r="CS1250">
        <v>341.11692240936998</v>
      </c>
      <c r="CT1250">
        <v>345.97148102039603</v>
      </c>
      <c r="CU1250">
        <v>341.56929175462301</v>
      </c>
      <c r="CV1250">
        <v>343.96624584092302</v>
      </c>
      <c r="CW1250">
        <v>340.59434551809801</v>
      </c>
    </row>
    <row r="1251" spans="1:101" x14ac:dyDescent="0.25">
      <c r="A1251">
        <v>300.160213618157</v>
      </c>
      <c r="B1251">
        <v>348.87316251471799</v>
      </c>
      <c r="C1251">
        <v>347.79339475216301</v>
      </c>
      <c r="D1251">
        <v>349.67705154910499</v>
      </c>
      <c r="E1251">
        <v>343.78193275055798</v>
      </c>
      <c r="F1251">
        <v>335.94335336003701</v>
      </c>
      <c r="G1251">
        <v>336.27056597358199</v>
      </c>
      <c r="H1251">
        <v>358.99136281255301</v>
      </c>
      <c r="I1251">
        <v>356.21825983469199</v>
      </c>
      <c r="J1251">
        <v>351.34664245214901</v>
      </c>
      <c r="K1251">
        <v>343.262504099983</v>
      </c>
      <c r="L1251">
        <v>354.24255033625298</v>
      </c>
      <c r="M1251">
        <v>360.85137846512498</v>
      </c>
      <c r="N1251">
        <v>348.616360168386</v>
      </c>
      <c r="O1251">
        <v>351.98958644469798</v>
      </c>
      <c r="P1251">
        <v>341.321421057809</v>
      </c>
      <c r="Q1251">
        <v>343.76883377229302</v>
      </c>
      <c r="R1251">
        <v>355.34286606862599</v>
      </c>
      <c r="S1251">
        <v>354.78233290535599</v>
      </c>
      <c r="T1251">
        <v>349.860423680422</v>
      </c>
      <c r="U1251">
        <v>347.59764421827902</v>
      </c>
      <c r="V1251">
        <v>341.38168801561102</v>
      </c>
      <c r="W1251">
        <v>356.342220597763</v>
      </c>
      <c r="X1251">
        <v>330.732221369005</v>
      </c>
      <c r="Y1251">
        <v>333.304562191363</v>
      </c>
      <c r="Z1251">
        <v>347.268808790886</v>
      </c>
      <c r="AA1251">
        <v>344.25382186156901</v>
      </c>
      <c r="AB1251">
        <v>336.91647409669901</v>
      </c>
      <c r="AC1251">
        <v>341.31607417813302</v>
      </c>
      <c r="AD1251">
        <v>334.44540634495598</v>
      </c>
      <c r="AE1251">
        <v>354.59371659593103</v>
      </c>
      <c r="AF1251">
        <v>339.98164104957601</v>
      </c>
      <c r="AG1251">
        <v>336.64428884379601</v>
      </c>
      <c r="AH1251">
        <v>341.30424689361701</v>
      </c>
      <c r="AI1251">
        <v>339.265500515741</v>
      </c>
      <c r="AJ1251">
        <v>322.44376796054797</v>
      </c>
      <c r="AK1251">
        <v>330.21747341145698</v>
      </c>
      <c r="AL1251">
        <v>330.161247972338</v>
      </c>
      <c r="AM1251">
        <v>331.045487874787</v>
      </c>
      <c r="AN1251">
        <v>339.44584229721403</v>
      </c>
      <c r="AO1251">
        <v>330.986340863083</v>
      </c>
      <c r="AP1251">
        <v>331.61634412821502</v>
      </c>
      <c r="AQ1251">
        <v>322.738879255298</v>
      </c>
      <c r="AR1251">
        <v>333.63577784990201</v>
      </c>
      <c r="AS1251">
        <v>334.61123208264797</v>
      </c>
      <c r="AT1251">
        <v>338.71760734550401</v>
      </c>
      <c r="AU1251">
        <v>333.21391064710298</v>
      </c>
      <c r="AV1251">
        <v>320.02111798124099</v>
      </c>
      <c r="AW1251">
        <v>331.50214414943599</v>
      </c>
      <c r="AX1251">
        <v>333.66313421867102</v>
      </c>
      <c r="AY1251">
        <v>334.20207900566999</v>
      </c>
      <c r="AZ1251">
        <v>323.07599300742299</v>
      </c>
      <c r="BA1251">
        <v>343.49901274394301</v>
      </c>
      <c r="BB1251">
        <v>335.46107620088799</v>
      </c>
      <c r="BC1251">
        <v>338.17606994298097</v>
      </c>
      <c r="BD1251">
        <v>340.031952102736</v>
      </c>
      <c r="BE1251">
        <v>341.81383363415398</v>
      </c>
      <c r="BF1251">
        <v>329.57447843179699</v>
      </c>
      <c r="BG1251">
        <v>338.87748177441802</v>
      </c>
      <c r="BH1251">
        <v>336.77524594266498</v>
      </c>
      <c r="BI1251">
        <v>333.10502911706902</v>
      </c>
      <c r="BJ1251">
        <v>342.54090426757602</v>
      </c>
      <c r="BK1251">
        <v>340.33776726415198</v>
      </c>
      <c r="BL1251">
        <v>347.79368402383301</v>
      </c>
      <c r="BM1251">
        <v>341.121324844524</v>
      </c>
      <c r="BN1251">
        <v>346.95410855454202</v>
      </c>
      <c r="BO1251">
        <v>351.03581843731303</v>
      </c>
      <c r="BP1251">
        <v>343.82506971738098</v>
      </c>
      <c r="BQ1251">
        <v>340.28144291516799</v>
      </c>
      <c r="BR1251">
        <v>342.82721728682799</v>
      </c>
      <c r="BS1251">
        <v>344.76775654306999</v>
      </c>
      <c r="BT1251">
        <v>346.48001849683197</v>
      </c>
      <c r="BU1251">
        <v>355.04510695766203</v>
      </c>
      <c r="BV1251">
        <v>351.74715258630602</v>
      </c>
      <c r="BW1251">
        <v>345.42206408970299</v>
      </c>
      <c r="BX1251">
        <v>355.639733344636</v>
      </c>
      <c r="BY1251">
        <v>340.97225718836302</v>
      </c>
      <c r="BZ1251">
        <v>334.79603149032403</v>
      </c>
      <c r="CA1251">
        <v>337.31584057461299</v>
      </c>
      <c r="CB1251">
        <v>346.47716590770199</v>
      </c>
      <c r="CC1251">
        <v>343.84300633615601</v>
      </c>
      <c r="CD1251">
        <v>345.28832527610899</v>
      </c>
      <c r="CE1251">
        <v>349.36443349485398</v>
      </c>
      <c r="CF1251">
        <v>345.34933924842801</v>
      </c>
      <c r="CG1251">
        <v>355.64752233454902</v>
      </c>
      <c r="CH1251">
        <v>342.73232648813803</v>
      </c>
      <c r="CI1251">
        <v>356.55984035091302</v>
      </c>
      <c r="CJ1251">
        <v>344.72125306704498</v>
      </c>
      <c r="CK1251">
        <v>345.89983225430097</v>
      </c>
      <c r="CL1251">
        <v>335.84569062687802</v>
      </c>
      <c r="CM1251">
        <v>344.00288950906997</v>
      </c>
      <c r="CN1251">
        <v>341.290871593509</v>
      </c>
      <c r="CO1251">
        <v>337.93848033731598</v>
      </c>
      <c r="CP1251">
        <v>343.10721050496801</v>
      </c>
      <c r="CQ1251">
        <v>350.88053098420301</v>
      </c>
      <c r="CR1251">
        <v>345.93938384513001</v>
      </c>
      <c r="CS1251">
        <v>338.79338287965999</v>
      </c>
      <c r="CT1251">
        <v>346.26227396076598</v>
      </c>
      <c r="CU1251">
        <v>342.54862218867498</v>
      </c>
      <c r="CV1251">
        <v>343.64939748998302</v>
      </c>
      <c r="CW1251">
        <v>343.306455438836</v>
      </c>
    </row>
    <row r="1252" spans="1:101" x14ac:dyDescent="0.25">
      <c r="A1252">
        <v>300.40053404539299</v>
      </c>
      <c r="B1252">
        <v>345.67865271256699</v>
      </c>
      <c r="C1252">
        <v>345.50941167423701</v>
      </c>
      <c r="D1252">
        <v>347.71571994825598</v>
      </c>
      <c r="E1252">
        <v>341.42974700225699</v>
      </c>
      <c r="F1252">
        <v>335.10348938591801</v>
      </c>
      <c r="G1252">
        <v>335.22899790462901</v>
      </c>
      <c r="H1252">
        <v>362.25920285376498</v>
      </c>
      <c r="I1252">
        <v>358.77237343660897</v>
      </c>
      <c r="J1252">
        <v>353.45655338412797</v>
      </c>
      <c r="K1252">
        <v>342.50402536490702</v>
      </c>
      <c r="L1252">
        <v>354.58767484713002</v>
      </c>
      <c r="M1252">
        <v>359.29833278190898</v>
      </c>
      <c r="N1252">
        <v>349.76048225767499</v>
      </c>
      <c r="O1252">
        <v>353.599548919619</v>
      </c>
      <c r="P1252">
        <v>344.74813241225701</v>
      </c>
      <c r="Q1252">
        <v>338.28157344837899</v>
      </c>
      <c r="R1252">
        <v>353.93087345301097</v>
      </c>
      <c r="S1252">
        <v>355.048155753468</v>
      </c>
      <c r="T1252">
        <v>349.694218906907</v>
      </c>
      <c r="U1252">
        <v>344.848944995853</v>
      </c>
      <c r="V1252">
        <v>345.42026061822702</v>
      </c>
      <c r="W1252">
        <v>352.79327486638601</v>
      </c>
      <c r="X1252">
        <v>325.958989959289</v>
      </c>
      <c r="Y1252">
        <v>339.01442208288398</v>
      </c>
      <c r="Z1252">
        <v>348.81748396232803</v>
      </c>
      <c r="AA1252">
        <v>345.26639432023501</v>
      </c>
      <c r="AB1252">
        <v>340.48542706650898</v>
      </c>
      <c r="AC1252">
        <v>336.94376466190801</v>
      </c>
      <c r="AD1252">
        <v>335.83056791747401</v>
      </c>
      <c r="AE1252">
        <v>351.43839058646103</v>
      </c>
      <c r="AF1252">
        <v>342.09584045181401</v>
      </c>
      <c r="AG1252">
        <v>339.35994997210599</v>
      </c>
      <c r="AH1252">
        <v>341.24345606654401</v>
      </c>
      <c r="AI1252">
        <v>338.50819459623102</v>
      </c>
      <c r="AJ1252">
        <v>320.76496928487001</v>
      </c>
      <c r="AK1252">
        <v>332.22475312960802</v>
      </c>
      <c r="AL1252">
        <v>331.86835340358903</v>
      </c>
      <c r="AM1252">
        <v>330.777323840235</v>
      </c>
      <c r="AN1252">
        <v>335.98235210048199</v>
      </c>
      <c r="AO1252">
        <v>332.42638107307403</v>
      </c>
      <c r="AP1252">
        <v>333.63391275372902</v>
      </c>
      <c r="AQ1252">
        <v>322.95946951710101</v>
      </c>
      <c r="AR1252">
        <v>331.40007128548802</v>
      </c>
      <c r="AS1252">
        <v>336.69732335494803</v>
      </c>
      <c r="AT1252">
        <v>343.53075510356803</v>
      </c>
      <c r="AU1252">
        <v>330.48427014238302</v>
      </c>
      <c r="AV1252">
        <v>319.73646650601802</v>
      </c>
      <c r="AW1252">
        <v>328.79485556361601</v>
      </c>
      <c r="AX1252">
        <v>335.37647135703401</v>
      </c>
      <c r="AY1252">
        <v>332.15786461456997</v>
      </c>
      <c r="AZ1252">
        <v>330.92951892478499</v>
      </c>
      <c r="BA1252">
        <v>341.85955208507301</v>
      </c>
      <c r="BB1252">
        <v>332.13176088016098</v>
      </c>
      <c r="BC1252">
        <v>335.38801169167698</v>
      </c>
      <c r="BD1252">
        <v>338.83644308092499</v>
      </c>
      <c r="BE1252">
        <v>342.49690645229498</v>
      </c>
      <c r="BF1252">
        <v>327.64215013043599</v>
      </c>
      <c r="BG1252">
        <v>337.06362195660603</v>
      </c>
      <c r="BH1252">
        <v>339.05563982911099</v>
      </c>
      <c r="BI1252">
        <v>332.31586316873899</v>
      </c>
      <c r="BJ1252">
        <v>346.57883999674999</v>
      </c>
      <c r="BK1252">
        <v>344.06399933499398</v>
      </c>
      <c r="BL1252">
        <v>347.59907288678397</v>
      </c>
      <c r="BM1252">
        <v>343.84477026576002</v>
      </c>
      <c r="BN1252">
        <v>346.34402620538401</v>
      </c>
      <c r="BO1252">
        <v>347.64908494982097</v>
      </c>
      <c r="BP1252">
        <v>345.92387347633002</v>
      </c>
      <c r="BQ1252">
        <v>341.89567919841699</v>
      </c>
      <c r="BR1252">
        <v>346.04404430276901</v>
      </c>
      <c r="BS1252">
        <v>346.43809565026402</v>
      </c>
      <c r="BT1252">
        <v>343.82385692239802</v>
      </c>
      <c r="BU1252">
        <v>350.40244423132401</v>
      </c>
      <c r="BV1252">
        <v>350.26865978706599</v>
      </c>
      <c r="BW1252">
        <v>347.244670970394</v>
      </c>
      <c r="BX1252">
        <v>353.915275557369</v>
      </c>
      <c r="BY1252">
        <v>342.97216561779402</v>
      </c>
      <c r="BZ1252">
        <v>335.90111763701702</v>
      </c>
      <c r="CA1252">
        <v>335.21258396077201</v>
      </c>
      <c r="CB1252">
        <v>346.10200775703299</v>
      </c>
      <c r="CC1252">
        <v>342.15409015163101</v>
      </c>
      <c r="CD1252">
        <v>346.22601378579498</v>
      </c>
      <c r="CE1252">
        <v>345.69270197954199</v>
      </c>
      <c r="CF1252">
        <v>341.05714419856997</v>
      </c>
      <c r="CG1252">
        <v>355.75985006659499</v>
      </c>
      <c r="CH1252">
        <v>342.157662350218</v>
      </c>
      <c r="CI1252">
        <v>360.05880700905402</v>
      </c>
      <c r="CJ1252">
        <v>341.51042582696402</v>
      </c>
      <c r="CK1252">
        <v>343.89957541630099</v>
      </c>
      <c r="CL1252">
        <v>340.34385917661098</v>
      </c>
      <c r="CM1252">
        <v>340.05197905244597</v>
      </c>
      <c r="CN1252">
        <v>343.25607312851002</v>
      </c>
      <c r="CO1252">
        <v>344.77617904970498</v>
      </c>
      <c r="CP1252">
        <v>342.65117403922602</v>
      </c>
      <c r="CQ1252">
        <v>350.593159072991</v>
      </c>
      <c r="CR1252">
        <v>346.54450253132597</v>
      </c>
      <c r="CS1252">
        <v>335.994628878865</v>
      </c>
      <c r="CT1252">
        <v>345.64162680450301</v>
      </c>
      <c r="CU1252">
        <v>340.48805806671101</v>
      </c>
      <c r="CV1252">
        <v>340.25584922467903</v>
      </c>
      <c r="CW1252">
        <v>344.13426571291097</v>
      </c>
    </row>
    <row r="1253" spans="1:101" x14ac:dyDescent="0.25">
      <c r="A1253">
        <v>300.64085447263</v>
      </c>
      <c r="B1253">
        <v>343.29868808025901</v>
      </c>
      <c r="C1253">
        <v>345.16114192037099</v>
      </c>
      <c r="D1253">
        <v>343.03461549014099</v>
      </c>
      <c r="E1253">
        <v>343.87858398499998</v>
      </c>
      <c r="F1253">
        <v>335.986797357537</v>
      </c>
      <c r="G1253">
        <v>339.59985810855898</v>
      </c>
      <c r="H1253">
        <v>366.37077110364601</v>
      </c>
      <c r="I1253">
        <v>358.82895993219302</v>
      </c>
      <c r="J1253">
        <v>352.94979240801501</v>
      </c>
      <c r="K1253">
        <v>344.48346479790303</v>
      </c>
      <c r="L1253">
        <v>351.42043027501097</v>
      </c>
      <c r="M1253">
        <v>356.50315868438798</v>
      </c>
      <c r="N1253">
        <v>349.97725667592903</v>
      </c>
      <c r="O1253">
        <v>355.78907010412797</v>
      </c>
      <c r="P1253">
        <v>351.17479800385797</v>
      </c>
      <c r="Q1253">
        <v>336.74029946488201</v>
      </c>
      <c r="R1253">
        <v>360.299600618667</v>
      </c>
      <c r="S1253">
        <v>350.755904683192</v>
      </c>
      <c r="T1253">
        <v>348.65653940758801</v>
      </c>
      <c r="U1253">
        <v>343.56339643764699</v>
      </c>
      <c r="V1253">
        <v>343.13170416967102</v>
      </c>
      <c r="W1253">
        <v>349.10295722738499</v>
      </c>
      <c r="X1253">
        <v>325.28288191216399</v>
      </c>
      <c r="Y1253">
        <v>339.24905576081602</v>
      </c>
      <c r="Z1253">
        <v>348.31302600841002</v>
      </c>
      <c r="AA1253">
        <v>346.73846420400298</v>
      </c>
      <c r="AB1253">
        <v>340.54991795343602</v>
      </c>
      <c r="AC1253">
        <v>336.158091102767</v>
      </c>
      <c r="AD1253">
        <v>337.66449480831602</v>
      </c>
      <c r="AE1253">
        <v>349.20968400717601</v>
      </c>
      <c r="AF1253">
        <v>342.06447755324098</v>
      </c>
      <c r="AG1253">
        <v>339.99922626344102</v>
      </c>
      <c r="AH1253">
        <v>341.27785976144497</v>
      </c>
      <c r="AI1253">
        <v>339.58865580789899</v>
      </c>
      <c r="AJ1253">
        <v>326.54760645969998</v>
      </c>
      <c r="AK1253">
        <v>334.307938573439</v>
      </c>
      <c r="AL1253">
        <v>332.45358036153499</v>
      </c>
      <c r="AM1253">
        <v>327.64421308339701</v>
      </c>
      <c r="AN1253">
        <v>331.15048225086502</v>
      </c>
      <c r="AO1253">
        <v>332.57498466229401</v>
      </c>
      <c r="AP1253">
        <v>338.07376117400099</v>
      </c>
      <c r="AQ1253">
        <v>320.34546156608002</v>
      </c>
      <c r="AR1253">
        <v>336.36230650009799</v>
      </c>
      <c r="AS1253">
        <v>335.892137858735</v>
      </c>
      <c r="AT1253">
        <v>339.96262436993601</v>
      </c>
      <c r="AU1253">
        <v>333.09063318379498</v>
      </c>
      <c r="AV1253">
        <v>323.00863761359301</v>
      </c>
      <c r="AW1253">
        <v>327.83084727503098</v>
      </c>
      <c r="AX1253">
        <v>331.78417074211097</v>
      </c>
      <c r="AY1253">
        <v>331.33238277834602</v>
      </c>
      <c r="AZ1253">
        <v>332.97414134769701</v>
      </c>
      <c r="BA1253">
        <v>340.43524068647503</v>
      </c>
      <c r="BB1253">
        <v>333.80055261596198</v>
      </c>
      <c r="BC1253">
        <v>334.15290213914602</v>
      </c>
      <c r="BD1253">
        <v>340.11350291550298</v>
      </c>
      <c r="BE1253">
        <v>343.14417938922099</v>
      </c>
      <c r="BF1253">
        <v>331.56081337901497</v>
      </c>
      <c r="BG1253">
        <v>334.66973442315202</v>
      </c>
      <c r="BH1253">
        <v>336.45880425922599</v>
      </c>
      <c r="BI1253">
        <v>333.58418230976599</v>
      </c>
      <c r="BJ1253">
        <v>345.07947596660802</v>
      </c>
      <c r="BK1253">
        <v>346.77674431260698</v>
      </c>
      <c r="BL1253">
        <v>349.77832993206499</v>
      </c>
      <c r="BM1253">
        <v>344.40790373440302</v>
      </c>
      <c r="BN1253">
        <v>347.32158146704501</v>
      </c>
      <c r="BO1253">
        <v>344.54732299719001</v>
      </c>
      <c r="BP1253">
        <v>347.70189105258697</v>
      </c>
      <c r="BQ1253">
        <v>344.85555023867801</v>
      </c>
      <c r="BR1253">
        <v>347.18375700635102</v>
      </c>
      <c r="BS1253">
        <v>345.67312201063402</v>
      </c>
      <c r="BT1253">
        <v>346.59018513241602</v>
      </c>
      <c r="BU1253">
        <v>346.69911152466898</v>
      </c>
      <c r="BV1253">
        <v>349.48259714017001</v>
      </c>
      <c r="BW1253">
        <v>348.32944834865702</v>
      </c>
      <c r="BX1253">
        <v>347.93656746591301</v>
      </c>
      <c r="BY1253">
        <v>345.633677822724</v>
      </c>
      <c r="BZ1253">
        <v>339.92894893807602</v>
      </c>
      <c r="CA1253">
        <v>333.28363524313801</v>
      </c>
      <c r="CB1253">
        <v>344.90176656311098</v>
      </c>
      <c r="CC1253">
        <v>339.38307648338002</v>
      </c>
      <c r="CD1253">
        <v>346.49033713569003</v>
      </c>
      <c r="CE1253">
        <v>344.66389578851499</v>
      </c>
      <c r="CF1253">
        <v>341.06332638361999</v>
      </c>
      <c r="CG1253">
        <v>355.13309306722903</v>
      </c>
      <c r="CH1253">
        <v>339.60222915699097</v>
      </c>
      <c r="CI1253">
        <v>361.96998219719802</v>
      </c>
      <c r="CJ1253">
        <v>341.85864866180702</v>
      </c>
      <c r="CK1253">
        <v>345.37714874734598</v>
      </c>
      <c r="CL1253">
        <v>339.340812268261</v>
      </c>
      <c r="CM1253">
        <v>339.80172051458698</v>
      </c>
      <c r="CN1253">
        <v>341.32333575919</v>
      </c>
      <c r="CO1253">
        <v>345.81299459494198</v>
      </c>
      <c r="CP1253">
        <v>342.79889372656498</v>
      </c>
      <c r="CQ1253">
        <v>351.19659197632598</v>
      </c>
      <c r="CR1253">
        <v>347.29686858329097</v>
      </c>
      <c r="CS1253">
        <v>339.03958479922198</v>
      </c>
      <c r="CT1253">
        <v>347.23034576159802</v>
      </c>
      <c r="CU1253">
        <v>336.24086565626499</v>
      </c>
      <c r="CV1253">
        <v>334.63295207842998</v>
      </c>
      <c r="CW1253">
        <v>346.194698705679</v>
      </c>
    </row>
    <row r="1254" spans="1:101" x14ac:dyDescent="0.25">
      <c r="A1254">
        <v>300.88117489986598</v>
      </c>
      <c r="B1254">
        <v>345.37877814895398</v>
      </c>
      <c r="C1254">
        <v>345.28554548300502</v>
      </c>
      <c r="D1254">
        <v>339.70966827513899</v>
      </c>
      <c r="E1254">
        <v>347.09196493147999</v>
      </c>
      <c r="F1254">
        <v>338.35658702114603</v>
      </c>
      <c r="G1254">
        <v>343.46070295866798</v>
      </c>
      <c r="H1254">
        <v>368.25822094566502</v>
      </c>
      <c r="I1254">
        <v>358.56409606846302</v>
      </c>
      <c r="J1254">
        <v>352.93779357096298</v>
      </c>
      <c r="K1254">
        <v>349.28009858108999</v>
      </c>
      <c r="L1254">
        <v>348.84546844296</v>
      </c>
      <c r="M1254">
        <v>355.67954460436499</v>
      </c>
      <c r="N1254">
        <v>347.29672218676001</v>
      </c>
      <c r="O1254">
        <v>356.17648696421799</v>
      </c>
      <c r="P1254">
        <v>350.38769706141699</v>
      </c>
      <c r="Q1254">
        <v>339.19393152924903</v>
      </c>
      <c r="R1254">
        <v>362.87294799451001</v>
      </c>
      <c r="S1254">
        <v>353.527038567354</v>
      </c>
      <c r="T1254">
        <v>346.73183784136899</v>
      </c>
      <c r="U1254">
        <v>343.66322535930902</v>
      </c>
      <c r="V1254">
        <v>342.31349641800301</v>
      </c>
      <c r="W1254">
        <v>346.79648505825799</v>
      </c>
      <c r="X1254">
        <v>326.32817847735299</v>
      </c>
      <c r="Y1254">
        <v>344.23573134529101</v>
      </c>
      <c r="Z1254">
        <v>349.70964998189601</v>
      </c>
      <c r="AA1254">
        <v>347.75340294720201</v>
      </c>
      <c r="AB1254">
        <v>342.49717488406702</v>
      </c>
      <c r="AC1254">
        <v>335.31093081409199</v>
      </c>
      <c r="AD1254">
        <v>337.155058991234</v>
      </c>
      <c r="AE1254">
        <v>344.32666693215799</v>
      </c>
      <c r="AF1254">
        <v>340.483268633394</v>
      </c>
      <c r="AG1254">
        <v>341.71631305612601</v>
      </c>
      <c r="AH1254">
        <v>342.63262108702099</v>
      </c>
      <c r="AI1254">
        <v>339.393756132438</v>
      </c>
      <c r="AJ1254">
        <v>329.62633239294098</v>
      </c>
      <c r="AK1254">
        <v>335.17171823456499</v>
      </c>
      <c r="AL1254">
        <v>333.41544721484399</v>
      </c>
      <c r="AM1254">
        <v>326.79345020540097</v>
      </c>
      <c r="AN1254">
        <v>330.138344132219</v>
      </c>
      <c r="AO1254">
        <v>332.52711489649897</v>
      </c>
      <c r="AP1254">
        <v>336.00385661060199</v>
      </c>
      <c r="AQ1254">
        <v>324.44340597968102</v>
      </c>
      <c r="AR1254">
        <v>339.215014906433</v>
      </c>
      <c r="AS1254">
        <v>335.54040884936597</v>
      </c>
      <c r="AT1254">
        <v>338.64388955246801</v>
      </c>
      <c r="AU1254">
        <v>336.32438374284999</v>
      </c>
      <c r="AV1254">
        <v>325.69247995280398</v>
      </c>
      <c r="AW1254">
        <v>325.78452116267198</v>
      </c>
      <c r="AX1254">
        <v>332.12596354522202</v>
      </c>
      <c r="AY1254">
        <v>334.30849409545903</v>
      </c>
      <c r="AZ1254">
        <v>331.72620779975102</v>
      </c>
      <c r="BA1254">
        <v>341.16646268734701</v>
      </c>
      <c r="BB1254">
        <v>334.84911380562801</v>
      </c>
      <c r="BC1254">
        <v>336.02642838292502</v>
      </c>
      <c r="BD1254">
        <v>337.906337132489</v>
      </c>
      <c r="BE1254">
        <v>341.09815478911901</v>
      </c>
      <c r="BF1254">
        <v>335.55850073553103</v>
      </c>
      <c r="BG1254">
        <v>336.515296509726</v>
      </c>
      <c r="BH1254">
        <v>339.32279147131999</v>
      </c>
      <c r="BI1254">
        <v>335.51201264279001</v>
      </c>
      <c r="BJ1254">
        <v>344.13621645766699</v>
      </c>
      <c r="BK1254">
        <v>345.450967277193</v>
      </c>
      <c r="BL1254">
        <v>349.74672339293301</v>
      </c>
      <c r="BM1254">
        <v>345.12836405189199</v>
      </c>
      <c r="BN1254">
        <v>343.51670901923899</v>
      </c>
      <c r="BO1254">
        <v>339.918895906947</v>
      </c>
      <c r="BP1254">
        <v>352.581241655371</v>
      </c>
      <c r="BQ1254">
        <v>348.70734913102001</v>
      </c>
      <c r="BR1254">
        <v>346.13040839128098</v>
      </c>
      <c r="BS1254">
        <v>338.73449547672902</v>
      </c>
      <c r="BT1254">
        <v>348.75199880666599</v>
      </c>
      <c r="BU1254">
        <v>344.22636360136102</v>
      </c>
      <c r="BV1254">
        <v>348.172702280902</v>
      </c>
      <c r="BW1254">
        <v>350.03862938677997</v>
      </c>
      <c r="BX1254">
        <v>346.35944772025499</v>
      </c>
      <c r="BY1254">
        <v>342.96459444411198</v>
      </c>
      <c r="BZ1254">
        <v>342.75787624894298</v>
      </c>
      <c r="CA1254">
        <v>333.57576188152098</v>
      </c>
      <c r="CB1254">
        <v>346.31901138642701</v>
      </c>
      <c r="CC1254">
        <v>337.93226146373098</v>
      </c>
      <c r="CD1254">
        <v>344.134176218128</v>
      </c>
      <c r="CE1254">
        <v>338.17882636780001</v>
      </c>
      <c r="CF1254">
        <v>342.931687803746</v>
      </c>
      <c r="CG1254">
        <v>351.613558416741</v>
      </c>
      <c r="CH1254">
        <v>343.14139428531797</v>
      </c>
      <c r="CI1254">
        <v>359.93814712254198</v>
      </c>
      <c r="CJ1254">
        <v>341.00911753861402</v>
      </c>
      <c r="CK1254">
        <v>343.648964480426</v>
      </c>
      <c r="CL1254">
        <v>344.68721860891702</v>
      </c>
      <c r="CM1254">
        <v>341.65979944689002</v>
      </c>
      <c r="CN1254">
        <v>343.93149342656301</v>
      </c>
      <c r="CO1254">
        <v>346.02676782509502</v>
      </c>
      <c r="CP1254">
        <v>345.608770857114</v>
      </c>
      <c r="CQ1254">
        <v>353.64290498767701</v>
      </c>
      <c r="CR1254">
        <v>346.72244945145002</v>
      </c>
      <c r="CS1254">
        <v>335.11159723229599</v>
      </c>
      <c r="CT1254">
        <v>344.75332569039102</v>
      </c>
      <c r="CU1254">
        <v>337.82828137036603</v>
      </c>
      <c r="CV1254">
        <v>333.91827734852097</v>
      </c>
      <c r="CW1254">
        <v>345.58106792684998</v>
      </c>
    </row>
    <row r="1255" spans="1:101" x14ac:dyDescent="0.25">
      <c r="A1255">
        <v>301.12149532710202</v>
      </c>
      <c r="B1255">
        <v>349.665772896634</v>
      </c>
      <c r="C1255">
        <v>346.60204456962998</v>
      </c>
      <c r="D1255">
        <v>340.68474314314102</v>
      </c>
      <c r="E1255">
        <v>348.489883971474</v>
      </c>
      <c r="F1255">
        <v>337.69766775541098</v>
      </c>
      <c r="G1255">
        <v>341.76050978362099</v>
      </c>
      <c r="H1255">
        <v>368.39368719860101</v>
      </c>
      <c r="I1255">
        <v>358.66328439291402</v>
      </c>
      <c r="J1255">
        <v>355.47871266737002</v>
      </c>
      <c r="K1255">
        <v>350.60705005889702</v>
      </c>
      <c r="L1255">
        <v>347.24399780381498</v>
      </c>
      <c r="M1255">
        <v>355.91922678762501</v>
      </c>
      <c r="N1255">
        <v>348.11208499296799</v>
      </c>
      <c r="O1255">
        <v>353.07508503752098</v>
      </c>
      <c r="P1255">
        <v>350.34949971927301</v>
      </c>
      <c r="Q1255">
        <v>338.27999551126101</v>
      </c>
      <c r="R1255">
        <v>363.39098116016299</v>
      </c>
      <c r="S1255">
        <v>352.28596248463401</v>
      </c>
      <c r="T1255">
        <v>344.93909961277302</v>
      </c>
      <c r="U1255">
        <v>341.94020486809598</v>
      </c>
      <c r="V1255">
        <v>342.96908707839702</v>
      </c>
      <c r="W1255">
        <v>345.51817452094798</v>
      </c>
      <c r="X1255">
        <v>325.37607723365898</v>
      </c>
      <c r="Y1255">
        <v>347.17294362196202</v>
      </c>
      <c r="Z1255">
        <v>348.193456883534</v>
      </c>
      <c r="AA1255">
        <v>348.02474211765701</v>
      </c>
      <c r="AB1255">
        <v>342.68760915230501</v>
      </c>
      <c r="AC1255">
        <v>335.39900622576801</v>
      </c>
      <c r="AD1255">
        <v>337.41974291277802</v>
      </c>
      <c r="AE1255">
        <v>342.000713966766</v>
      </c>
      <c r="AF1255">
        <v>341.56302674670502</v>
      </c>
      <c r="AG1255">
        <v>344.77160827805</v>
      </c>
      <c r="AH1255">
        <v>341.50567849059399</v>
      </c>
      <c r="AI1255">
        <v>337.51369878659398</v>
      </c>
      <c r="AJ1255">
        <v>332.193780008891</v>
      </c>
      <c r="AK1255">
        <v>334.014059572147</v>
      </c>
      <c r="AL1255">
        <v>335.08720667735798</v>
      </c>
      <c r="AM1255">
        <v>327.82019146247899</v>
      </c>
      <c r="AN1255">
        <v>328.956247340434</v>
      </c>
      <c r="AO1255">
        <v>334.59693426983199</v>
      </c>
      <c r="AP1255">
        <v>336.47348276181299</v>
      </c>
      <c r="AQ1255">
        <v>330.85881998295798</v>
      </c>
      <c r="AR1255">
        <v>340.80846285890902</v>
      </c>
      <c r="AS1255">
        <v>337.088909868092</v>
      </c>
      <c r="AT1255">
        <v>339.12346796013202</v>
      </c>
      <c r="AU1255">
        <v>336.16489281539799</v>
      </c>
      <c r="AV1255">
        <v>331.65376385471899</v>
      </c>
      <c r="AW1255">
        <v>326.13873852737299</v>
      </c>
      <c r="AX1255">
        <v>332.635337337468</v>
      </c>
      <c r="AY1255">
        <v>337.628289224784</v>
      </c>
      <c r="AZ1255">
        <v>335.30392649394997</v>
      </c>
      <c r="BA1255">
        <v>339.68316436679999</v>
      </c>
      <c r="BB1255">
        <v>336.08773325525499</v>
      </c>
      <c r="BC1255">
        <v>334.30090752070998</v>
      </c>
      <c r="BD1255">
        <v>338.09193952426102</v>
      </c>
      <c r="BE1255">
        <v>336.10733080207098</v>
      </c>
      <c r="BF1255">
        <v>335.688388656173</v>
      </c>
      <c r="BG1255">
        <v>336.58178901714803</v>
      </c>
      <c r="BH1255">
        <v>338.13232549458201</v>
      </c>
      <c r="BI1255">
        <v>337.62376203251898</v>
      </c>
      <c r="BJ1255">
        <v>346.29712977075599</v>
      </c>
      <c r="BK1255">
        <v>345.44808862833997</v>
      </c>
      <c r="BL1255">
        <v>347.61785299298401</v>
      </c>
      <c r="BM1255">
        <v>345.50898193511398</v>
      </c>
      <c r="BN1255">
        <v>343.04430665070902</v>
      </c>
      <c r="BO1255">
        <v>338.812564523574</v>
      </c>
      <c r="BP1255">
        <v>354.06565242958402</v>
      </c>
      <c r="BQ1255">
        <v>352.90756997911802</v>
      </c>
      <c r="BR1255">
        <v>347.70058658312701</v>
      </c>
      <c r="BS1255">
        <v>336.76945545087102</v>
      </c>
      <c r="BT1255">
        <v>348.65238424366902</v>
      </c>
      <c r="BU1255">
        <v>343.59994959336598</v>
      </c>
      <c r="BV1255">
        <v>347.817727526076</v>
      </c>
      <c r="BW1255">
        <v>351.30549199511</v>
      </c>
      <c r="BX1255">
        <v>342.384788955094</v>
      </c>
      <c r="BY1255">
        <v>342.28703606611401</v>
      </c>
      <c r="BZ1255">
        <v>343.00259197740399</v>
      </c>
      <c r="CA1255">
        <v>334.94695104909101</v>
      </c>
      <c r="CB1255">
        <v>348.13043087940503</v>
      </c>
      <c r="CC1255">
        <v>333.40246532736199</v>
      </c>
      <c r="CD1255">
        <v>344.99939328152698</v>
      </c>
      <c r="CE1255">
        <v>334.23021401561198</v>
      </c>
      <c r="CF1255">
        <v>341.79809695108798</v>
      </c>
      <c r="CG1255">
        <v>353.54089563474201</v>
      </c>
      <c r="CH1255">
        <v>345.488883870471</v>
      </c>
      <c r="CI1255">
        <v>359.173009758506</v>
      </c>
      <c r="CJ1255">
        <v>340.69690459043102</v>
      </c>
      <c r="CK1255">
        <v>341.43450864321198</v>
      </c>
      <c r="CL1255">
        <v>348.41077974028002</v>
      </c>
      <c r="CM1255">
        <v>345.90612061690803</v>
      </c>
      <c r="CN1255">
        <v>345.87171463923499</v>
      </c>
      <c r="CO1255">
        <v>344.91670013354599</v>
      </c>
      <c r="CP1255">
        <v>346.55804642531803</v>
      </c>
      <c r="CQ1255">
        <v>352.46568576189497</v>
      </c>
      <c r="CR1255">
        <v>346.789631397486</v>
      </c>
      <c r="CS1255">
        <v>335.741022761154</v>
      </c>
      <c r="CT1255">
        <v>344.61714862483501</v>
      </c>
      <c r="CU1255">
        <v>340.00740519457599</v>
      </c>
      <c r="CV1255">
        <v>335.940420108137</v>
      </c>
      <c r="CW1255">
        <v>343.36143129012498</v>
      </c>
    </row>
    <row r="1256" spans="1:101" x14ac:dyDescent="0.25">
      <c r="A1256">
        <v>301.36181575433898</v>
      </c>
      <c r="B1256">
        <v>350.99160585948903</v>
      </c>
      <c r="C1256">
        <v>348.49438519343698</v>
      </c>
      <c r="D1256">
        <v>337.41390825191797</v>
      </c>
      <c r="E1256">
        <v>347.40623272618598</v>
      </c>
      <c r="F1256">
        <v>336.177767885425</v>
      </c>
      <c r="G1256">
        <v>339.83930261140199</v>
      </c>
      <c r="H1256">
        <v>368.27449417405501</v>
      </c>
      <c r="I1256">
        <v>353.29479430752099</v>
      </c>
      <c r="J1256">
        <v>353.45000330514301</v>
      </c>
      <c r="K1256">
        <v>349.820644680035</v>
      </c>
      <c r="L1256">
        <v>346.24729882994899</v>
      </c>
      <c r="M1256">
        <v>355.91640923188498</v>
      </c>
      <c r="N1256">
        <v>351.56502625622198</v>
      </c>
      <c r="O1256">
        <v>352.09984136766298</v>
      </c>
      <c r="P1256">
        <v>348.38578451142598</v>
      </c>
      <c r="Q1256">
        <v>337.31379998175998</v>
      </c>
      <c r="R1256">
        <v>362.854773158211</v>
      </c>
      <c r="S1256">
        <v>351.510875967402</v>
      </c>
      <c r="T1256">
        <v>343.87775053174101</v>
      </c>
      <c r="U1256">
        <v>338.94842903774202</v>
      </c>
      <c r="V1256">
        <v>346.43675981207099</v>
      </c>
      <c r="W1256">
        <v>344.96510288415101</v>
      </c>
      <c r="X1256">
        <v>326.46003955513203</v>
      </c>
      <c r="Y1256">
        <v>351.36465913798997</v>
      </c>
      <c r="Z1256">
        <v>347.30577402485397</v>
      </c>
      <c r="AA1256">
        <v>344.29202399772601</v>
      </c>
      <c r="AB1256">
        <v>343.15680776306601</v>
      </c>
      <c r="AC1256">
        <v>336.04389131561499</v>
      </c>
      <c r="AD1256">
        <v>339.86008238102801</v>
      </c>
      <c r="AE1256">
        <v>338.73577989260201</v>
      </c>
      <c r="AF1256">
        <v>342.675613392098</v>
      </c>
      <c r="AG1256">
        <v>345.93138683190398</v>
      </c>
      <c r="AH1256">
        <v>341.26826030185202</v>
      </c>
      <c r="AI1256">
        <v>336.66910344984001</v>
      </c>
      <c r="AJ1256">
        <v>336.67619440298398</v>
      </c>
      <c r="AK1256">
        <v>333.89452814187803</v>
      </c>
      <c r="AL1256">
        <v>336.66046077110701</v>
      </c>
      <c r="AM1256">
        <v>330.013409574077</v>
      </c>
      <c r="AN1256">
        <v>325.750785581402</v>
      </c>
      <c r="AO1256">
        <v>331.59215845524898</v>
      </c>
      <c r="AP1256">
        <v>338.76059814138699</v>
      </c>
      <c r="AQ1256">
        <v>338.37757946104102</v>
      </c>
      <c r="AR1256">
        <v>338.358145980637</v>
      </c>
      <c r="AS1256">
        <v>338.06272490592602</v>
      </c>
      <c r="AT1256">
        <v>340.07149697997801</v>
      </c>
      <c r="AU1256">
        <v>332.73712156601198</v>
      </c>
      <c r="AV1256">
        <v>336.002917226477</v>
      </c>
      <c r="AW1256">
        <v>330.579323294885</v>
      </c>
      <c r="AX1256">
        <v>333.71865726741402</v>
      </c>
      <c r="AY1256">
        <v>338.74188526847098</v>
      </c>
      <c r="AZ1256">
        <v>341.888402382202</v>
      </c>
      <c r="BA1256">
        <v>337.29694543586299</v>
      </c>
      <c r="BB1256">
        <v>334.96536293591998</v>
      </c>
      <c r="BC1256">
        <v>333.649000769015</v>
      </c>
      <c r="BD1256">
        <v>339.88474791583099</v>
      </c>
      <c r="BE1256">
        <v>336.20640474393798</v>
      </c>
      <c r="BF1256">
        <v>334.84825640847902</v>
      </c>
      <c r="BG1256">
        <v>337.27412111243501</v>
      </c>
      <c r="BH1256">
        <v>337.97696220626301</v>
      </c>
      <c r="BI1256">
        <v>343.84988734675699</v>
      </c>
      <c r="BJ1256">
        <v>346.42205858242897</v>
      </c>
      <c r="BK1256">
        <v>351.13479816376002</v>
      </c>
      <c r="BL1256">
        <v>347.21618772070201</v>
      </c>
      <c r="BM1256">
        <v>342.332271825384</v>
      </c>
      <c r="BN1256">
        <v>342.05351277825702</v>
      </c>
      <c r="BO1256">
        <v>333.67479345388602</v>
      </c>
      <c r="BP1256">
        <v>353.55232496251398</v>
      </c>
      <c r="BQ1256">
        <v>350.32244053053103</v>
      </c>
      <c r="BR1256">
        <v>345.42228014971403</v>
      </c>
      <c r="BS1256">
        <v>337.55830537833901</v>
      </c>
      <c r="BT1256">
        <v>347.804130438877</v>
      </c>
      <c r="BU1256">
        <v>343.02303790010001</v>
      </c>
      <c r="BV1256">
        <v>345.54227193190002</v>
      </c>
      <c r="BW1256">
        <v>348.55230554768798</v>
      </c>
      <c r="BX1256">
        <v>338.83595663148299</v>
      </c>
      <c r="BY1256">
        <v>342.42328844518499</v>
      </c>
      <c r="BZ1256">
        <v>344.05748888258199</v>
      </c>
      <c r="CA1256">
        <v>338.83506041707</v>
      </c>
      <c r="CB1256">
        <v>346.76403072161497</v>
      </c>
      <c r="CC1256">
        <v>335.69827504416401</v>
      </c>
      <c r="CD1256">
        <v>347.24730676692099</v>
      </c>
      <c r="CE1256">
        <v>336.593977359755</v>
      </c>
      <c r="CF1256">
        <v>346.29844697389001</v>
      </c>
      <c r="CG1256">
        <v>352.957928288635</v>
      </c>
      <c r="CH1256">
        <v>347.07342076356599</v>
      </c>
      <c r="CI1256">
        <v>356.13988180466401</v>
      </c>
      <c r="CJ1256">
        <v>338.04068272137698</v>
      </c>
      <c r="CK1256">
        <v>340.371268081675</v>
      </c>
      <c r="CL1256">
        <v>352.44072648243599</v>
      </c>
      <c r="CM1256">
        <v>346.46770992821502</v>
      </c>
      <c r="CN1256">
        <v>344.28010532113001</v>
      </c>
      <c r="CO1256">
        <v>344.729848441645</v>
      </c>
      <c r="CP1256">
        <v>346.33359575081403</v>
      </c>
      <c r="CQ1256">
        <v>349.77219299066002</v>
      </c>
      <c r="CR1256">
        <v>344.43046141123898</v>
      </c>
      <c r="CS1256">
        <v>335.91622950070598</v>
      </c>
      <c r="CT1256">
        <v>346.26089556476501</v>
      </c>
      <c r="CU1256">
        <v>338.82408831247699</v>
      </c>
      <c r="CV1256">
        <v>335.43900721970698</v>
      </c>
      <c r="CW1256">
        <v>338.16964398378701</v>
      </c>
    </row>
    <row r="1257" spans="1:101" x14ac:dyDescent="0.25">
      <c r="A1257">
        <v>301.60213618157502</v>
      </c>
      <c r="B1257">
        <v>346.82846532695697</v>
      </c>
      <c r="C1257">
        <v>349.14488437594002</v>
      </c>
      <c r="D1257">
        <v>335.71346660587602</v>
      </c>
      <c r="E1257">
        <v>345.940569703167</v>
      </c>
      <c r="F1257">
        <v>335.83488568639802</v>
      </c>
      <c r="G1257">
        <v>335.31864096434902</v>
      </c>
      <c r="H1257">
        <v>368.171641243956</v>
      </c>
      <c r="I1257">
        <v>352.184209633975</v>
      </c>
      <c r="J1257">
        <v>350.79667872190703</v>
      </c>
      <c r="K1257">
        <v>352.60645949876101</v>
      </c>
      <c r="L1257">
        <v>347.27784940974902</v>
      </c>
      <c r="M1257">
        <v>355.32084546709501</v>
      </c>
      <c r="N1257">
        <v>352.72027943022101</v>
      </c>
      <c r="O1257">
        <v>351.88980876409602</v>
      </c>
      <c r="P1257">
        <v>345.722552091681</v>
      </c>
      <c r="Q1257">
        <v>337.427665856837</v>
      </c>
      <c r="R1257">
        <v>360.978763077059</v>
      </c>
      <c r="S1257">
        <v>348.40660853068403</v>
      </c>
      <c r="T1257">
        <v>345.75593080487101</v>
      </c>
      <c r="U1257">
        <v>335.93703883408398</v>
      </c>
      <c r="V1257">
        <v>346.05519177959002</v>
      </c>
      <c r="W1257">
        <v>346.147121233034</v>
      </c>
      <c r="X1257">
        <v>328.59119951842501</v>
      </c>
      <c r="Y1257">
        <v>353.85633137751199</v>
      </c>
      <c r="Z1257">
        <v>346.53149079666201</v>
      </c>
      <c r="AA1257">
        <v>342.93097572569599</v>
      </c>
      <c r="AB1257">
        <v>341.79151401803603</v>
      </c>
      <c r="AC1257">
        <v>340.352574816409</v>
      </c>
      <c r="AD1257">
        <v>343.38566466411902</v>
      </c>
      <c r="AE1257">
        <v>336.21922807192999</v>
      </c>
      <c r="AF1257">
        <v>343.30490876395902</v>
      </c>
      <c r="AG1257">
        <v>347.65543185228398</v>
      </c>
      <c r="AH1257">
        <v>341.45474805437698</v>
      </c>
      <c r="AI1257">
        <v>336.32009401687202</v>
      </c>
      <c r="AJ1257">
        <v>336.54547882061098</v>
      </c>
      <c r="AK1257">
        <v>330.44799122047101</v>
      </c>
      <c r="AL1257">
        <v>342.42994251730698</v>
      </c>
      <c r="AM1257">
        <v>331.13499932305098</v>
      </c>
      <c r="AN1257">
        <v>329.01480079525498</v>
      </c>
      <c r="AO1257">
        <v>332.72331440362802</v>
      </c>
      <c r="AP1257">
        <v>343.91832867087601</v>
      </c>
      <c r="AQ1257">
        <v>336.97094545779402</v>
      </c>
      <c r="AR1257">
        <v>337.557825115811</v>
      </c>
      <c r="AS1257">
        <v>336.34357422001699</v>
      </c>
      <c r="AT1257">
        <v>338.63228732390701</v>
      </c>
      <c r="AU1257">
        <v>329.95390575478501</v>
      </c>
      <c r="AV1257">
        <v>336.64797313540902</v>
      </c>
      <c r="AW1257">
        <v>331.87511982642798</v>
      </c>
      <c r="AX1257">
        <v>333.38265069171001</v>
      </c>
      <c r="AY1257">
        <v>339.91332697515099</v>
      </c>
      <c r="AZ1257">
        <v>343.20341190875803</v>
      </c>
      <c r="BA1257">
        <v>335.37002592068598</v>
      </c>
      <c r="BB1257">
        <v>334.85820279777403</v>
      </c>
      <c r="BC1257">
        <v>336.190387832895</v>
      </c>
      <c r="BD1257">
        <v>341.620714186648</v>
      </c>
      <c r="BE1257">
        <v>336.24736082643801</v>
      </c>
      <c r="BF1257">
        <v>339.09586432220198</v>
      </c>
      <c r="BG1257">
        <v>336.449750311164</v>
      </c>
      <c r="BH1257">
        <v>338.855489693089</v>
      </c>
      <c r="BI1257">
        <v>349.10381086106997</v>
      </c>
      <c r="BJ1257">
        <v>346.26148545451798</v>
      </c>
      <c r="BK1257">
        <v>351.89742372409398</v>
      </c>
      <c r="BL1257">
        <v>347.38663939005698</v>
      </c>
      <c r="BM1257">
        <v>343.275604976176</v>
      </c>
      <c r="BN1257">
        <v>340.64474720099099</v>
      </c>
      <c r="BO1257">
        <v>334.77813370414299</v>
      </c>
      <c r="BP1257">
        <v>352.36682210371299</v>
      </c>
      <c r="BQ1257">
        <v>346.25435528793298</v>
      </c>
      <c r="BR1257">
        <v>344.311552909912</v>
      </c>
      <c r="BS1257">
        <v>339.20102288576197</v>
      </c>
      <c r="BT1257">
        <v>348.101419911802</v>
      </c>
      <c r="BU1257">
        <v>342.36773721337801</v>
      </c>
      <c r="BV1257">
        <v>343.49653514952598</v>
      </c>
      <c r="BW1257">
        <v>347.55749229611001</v>
      </c>
      <c r="BX1257">
        <v>337.22663538235003</v>
      </c>
      <c r="BY1257">
        <v>338.23745122964101</v>
      </c>
      <c r="BZ1257">
        <v>345.024632192919</v>
      </c>
      <c r="CA1257">
        <v>336.40810716975602</v>
      </c>
      <c r="CB1257">
        <v>345.73733580279497</v>
      </c>
      <c r="CC1257">
        <v>339.10479541886798</v>
      </c>
      <c r="CD1257">
        <v>347.217190360112</v>
      </c>
      <c r="CE1257">
        <v>339.91452430994298</v>
      </c>
      <c r="CF1257">
        <v>350.53712908714101</v>
      </c>
      <c r="CG1257">
        <v>351.64858740710503</v>
      </c>
      <c r="CH1257">
        <v>346.85730009277802</v>
      </c>
      <c r="CI1257">
        <v>355.130040977134</v>
      </c>
      <c r="CJ1257">
        <v>339.26794198069598</v>
      </c>
      <c r="CK1257">
        <v>340.52468522171802</v>
      </c>
      <c r="CL1257">
        <v>353.62888576988001</v>
      </c>
      <c r="CM1257">
        <v>348.509679284546</v>
      </c>
      <c r="CN1257">
        <v>344.97183113389502</v>
      </c>
      <c r="CO1257">
        <v>342.29169065536797</v>
      </c>
      <c r="CP1257">
        <v>347.84862358460401</v>
      </c>
      <c r="CQ1257">
        <v>348.010956077831</v>
      </c>
      <c r="CR1257">
        <v>344.58770715924999</v>
      </c>
      <c r="CS1257">
        <v>335.894576198648</v>
      </c>
      <c r="CT1257">
        <v>345.92955636804498</v>
      </c>
      <c r="CU1257">
        <v>334.34004475305301</v>
      </c>
      <c r="CV1257">
        <v>333.995480112233</v>
      </c>
      <c r="CW1257">
        <v>339.80979766043902</v>
      </c>
    </row>
    <row r="1258" spans="1:101" x14ac:dyDescent="0.25">
      <c r="A1258">
        <v>301.84245660881101</v>
      </c>
      <c r="B1258">
        <v>348.71584230738802</v>
      </c>
      <c r="C1258">
        <v>350.53313307006601</v>
      </c>
      <c r="D1258">
        <v>335.45962520725698</v>
      </c>
      <c r="E1258">
        <v>349.52527808520199</v>
      </c>
      <c r="F1258">
        <v>334.75079979291098</v>
      </c>
      <c r="G1258">
        <v>335.38669023376099</v>
      </c>
      <c r="H1258">
        <v>369.03822089418998</v>
      </c>
      <c r="I1258">
        <v>352.31167388008402</v>
      </c>
      <c r="J1258">
        <v>347.319044388956</v>
      </c>
      <c r="K1258">
        <v>355.71860926216402</v>
      </c>
      <c r="L1258">
        <v>346.84174182901302</v>
      </c>
      <c r="M1258">
        <v>359.86519075828102</v>
      </c>
      <c r="N1258">
        <v>351.66285447044697</v>
      </c>
      <c r="O1258">
        <v>352.437743184493</v>
      </c>
      <c r="P1258">
        <v>347.25887162168698</v>
      </c>
      <c r="Q1258">
        <v>340.30417344261701</v>
      </c>
      <c r="R1258">
        <v>358.76601018776302</v>
      </c>
      <c r="S1258">
        <v>350.077653395173</v>
      </c>
      <c r="T1258">
        <v>341.180317762595</v>
      </c>
      <c r="U1258">
        <v>336.69441867774799</v>
      </c>
      <c r="V1258">
        <v>340.84965550153498</v>
      </c>
      <c r="W1258">
        <v>347.767992016557</v>
      </c>
      <c r="X1258">
        <v>338.75998918650299</v>
      </c>
      <c r="Y1258">
        <v>356.38057042007802</v>
      </c>
      <c r="Z1258">
        <v>348.04176684653203</v>
      </c>
      <c r="AA1258">
        <v>345.230858983367</v>
      </c>
      <c r="AB1258">
        <v>340.53169299335798</v>
      </c>
      <c r="AC1258">
        <v>345.36157038373699</v>
      </c>
      <c r="AD1258">
        <v>347.02699788580998</v>
      </c>
      <c r="AE1258">
        <v>334.32460109169602</v>
      </c>
      <c r="AF1258">
        <v>339.94762240082599</v>
      </c>
      <c r="AG1258">
        <v>348.50221178286699</v>
      </c>
      <c r="AH1258">
        <v>340.26685875987403</v>
      </c>
      <c r="AI1258">
        <v>334.89821944791402</v>
      </c>
      <c r="AJ1258">
        <v>341.13390631519002</v>
      </c>
      <c r="AK1258">
        <v>336.20849399178201</v>
      </c>
      <c r="AL1258">
        <v>342.05326894479498</v>
      </c>
      <c r="AM1258">
        <v>331.96462398016803</v>
      </c>
      <c r="AN1258">
        <v>328.92499824142601</v>
      </c>
      <c r="AO1258">
        <v>331.88956441727998</v>
      </c>
      <c r="AP1258">
        <v>342.71108363553799</v>
      </c>
      <c r="AQ1258">
        <v>336.09735426636797</v>
      </c>
      <c r="AR1258">
        <v>335.32289775665799</v>
      </c>
      <c r="AS1258">
        <v>332.30704775299802</v>
      </c>
      <c r="AT1258">
        <v>335.30229541258802</v>
      </c>
      <c r="AU1258">
        <v>326.10312660922801</v>
      </c>
      <c r="AV1258">
        <v>334.40475766473003</v>
      </c>
      <c r="AW1258">
        <v>335.93528926285097</v>
      </c>
      <c r="AX1258">
        <v>335.95602491951001</v>
      </c>
      <c r="AY1258">
        <v>342.33634289230002</v>
      </c>
      <c r="AZ1258">
        <v>337.536040052739</v>
      </c>
      <c r="BA1258">
        <v>333.86284379329499</v>
      </c>
      <c r="BB1258">
        <v>336.21165488320298</v>
      </c>
      <c r="BC1258">
        <v>337.77868646824697</v>
      </c>
      <c r="BD1258">
        <v>348.32996208120602</v>
      </c>
      <c r="BE1258">
        <v>334.59114419507398</v>
      </c>
      <c r="BF1258">
        <v>339.635331011267</v>
      </c>
      <c r="BG1258">
        <v>338.12586205527901</v>
      </c>
      <c r="BH1258">
        <v>338.953439060405</v>
      </c>
      <c r="BI1258">
        <v>347.82117735899499</v>
      </c>
      <c r="BJ1258">
        <v>343.984356066369</v>
      </c>
      <c r="BK1258">
        <v>354.32785712727298</v>
      </c>
      <c r="BL1258">
        <v>349.923251050114</v>
      </c>
      <c r="BM1258">
        <v>342.66412783282499</v>
      </c>
      <c r="BN1258">
        <v>339.39300476271097</v>
      </c>
      <c r="BO1258">
        <v>335.79375661064</v>
      </c>
      <c r="BP1258">
        <v>351.15946371458199</v>
      </c>
      <c r="BQ1258">
        <v>346.29191822613598</v>
      </c>
      <c r="BR1258">
        <v>342.37334754639102</v>
      </c>
      <c r="BS1258">
        <v>338.62244381174003</v>
      </c>
      <c r="BT1258">
        <v>349.08902109219798</v>
      </c>
      <c r="BU1258">
        <v>343.66479832105603</v>
      </c>
      <c r="BV1258">
        <v>340.40485088759903</v>
      </c>
      <c r="BW1258">
        <v>348.12125174204499</v>
      </c>
      <c r="BX1258">
        <v>341.54085045200998</v>
      </c>
      <c r="BY1258">
        <v>335.91105643328098</v>
      </c>
      <c r="BZ1258">
        <v>345.91538447879498</v>
      </c>
      <c r="CA1258">
        <v>337.05289325357899</v>
      </c>
      <c r="CB1258">
        <v>346.79070828188497</v>
      </c>
      <c r="CC1258">
        <v>342.90622367157999</v>
      </c>
      <c r="CD1258">
        <v>350.56009704741399</v>
      </c>
      <c r="CE1258">
        <v>342.29508018945501</v>
      </c>
      <c r="CF1258">
        <v>351.29544154602701</v>
      </c>
      <c r="CG1258">
        <v>353.97282500558299</v>
      </c>
      <c r="CH1258">
        <v>348.08101027919099</v>
      </c>
      <c r="CI1258">
        <v>353.96452435929899</v>
      </c>
      <c r="CJ1258">
        <v>338.27906357531299</v>
      </c>
      <c r="CK1258">
        <v>344.18956946561201</v>
      </c>
      <c r="CL1258">
        <v>353.15736023252299</v>
      </c>
      <c r="CM1258">
        <v>351.87357097410597</v>
      </c>
      <c r="CN1258">
        <v>343.96269451038103</v>
      </c>
      <c r="CO1258">
        <v>334.79420111741501</v>
      </c>
      <c r="CP1258">
        <v>347.36704496025902</v>
      </c>
      <c r="CQ1258">
        <v>343.372935887876</v>
      </c>
      <c r="CR1258">
        <v>340.69346509209299</v>
      </c>
      <c r="CS1258">
        <v>340.66801966555499</v>
      </c>
      <c r="CT1258">
        <v>340.81465465173</v>
      </c>
      <c r="CU1258">
        <v>335.99079734770999</v>
      </c>
      <c r="CV1258">
        <v>334.58215132007501</v>
      </c>
      <c r="CW1258">
        <v>341.78153986629002</v>
      </c>
    </row>
    <row r="1259" spans="1:101" x14ac:dyDescent="0.25">
      <c r="A1259">
        <v>302.08277703604801</v>
      </c>
      <c r="B1259">
        <v>351.99449866893002</v>
      </c>
      <c r="C1259">
        <v>351.15986255826101</v>
      </c>
      <c r="D1259">
        <v>338.32033545936099</v>
      </c>
      <c r="E1259">
        <v>348.32883394199399</v>
      </c>
      <c r="F1259">
        <v>331.94337524834401</v>
      </c>
      <c r="G1259">
        <v>333.76332354449499</v>
      </c>
      <c r="H1259">
        <v>368.42446068337102</v>
      </c>
      <c r="I1259">
        <v>351.22724403464503</v>
      </c>
      <c r="J1259">
        <v>349.40056513817598</v>
      </c>
      <c r="K1259">
        <v>353.13298302838302</v>
      </c>
      <c r="L1259">
        <v>347.688324512912</v>
      </c>
      <c r="M1259">
        <v>360.68086185542398</v>
      </c>
      <c r="N1259">
        <v>354.601845781078</v>
      </c>
      <c r="O1259">
        <v>350.83937260250298</v>
      </c>
      <c r="P1259">
        <v>344.068776806698</v>
      </c>
      <c r="Q1259">
        <v>343.79791341701798</v>
      </c>
      <c r="R1259">
        <v>356.49533708612103</v>
      </c>
      <c r="S1259">
        <v>349.91622688167598</v>
      </c>
      <c r="T1259">
        <v>340.31942044303003</v>
      </c>
      <c r="U1259">
        <v>338.96870215864601</v>
      </c>
      <c r="V1259">
        <v>340.66811015680298</v>
      </c>
      <c r="W1259">
        <v>346.76805381432098</v>
      </c>
      <c r="X1259">
        <v>341.82744383671098</v>
      </c>
      <c r="Y1259">
        <v>359.13394344554598</v>
      </c>
      <c r="Z1259">
        <v>348.942288640512</v>
      </c>
      <c r="AA1259">
        <v>345.48463593451999</v>
      </c>
      <c r="AB1259">
        <v>340.31326035585602</v>
      </c>
      <c r="AC1259">
        <v>344.61167233994303</v>
      </c>
      <c r="AD1259">
        <v>346.79416329654202</v>
      </c>
      <c r="AE1259">
        <v>335.71293893778397</v>
      </c>
      <c r="AF1259">
        <v>339.18574216110397</v>
      </c>
      <c r="AG1259">
        <v>347.46302637314398</v>
      </c>
      <c r="AH1259">
        <v>341.317107863964</v>
      </c>
      <c r="AI1259">
        <v>334.384842409199</v>
      </c>
      <c r="AJ1259">
        <v>338.31306857987801</v>
      </c>
      <c r="AK1259">
        <v>338.08494813531598</v>
      </c>
      <c r="AL1259">
        <v>340.53254505932199</v>
      </c>
      <c r="AM1259">
        <v>331.56408615559099</v>
      </c>
      <c r="AN1259">
        <v>327.37003778667201</v>
      </c>
      <c r="AO1259">
        <v>331.40462130833498</v>
      </c>
      <c r="AP1259">
        <v>340.09582445089302</v>
      </c>
      <c r="AQ1259">
        <v>339.386759691865</v>
      </c>
      <c r="AR1259">
        <v>336.29526285320799</v>
      </c>
      <c r="AS1259">
        <v>330.73022306476099</v>
      </c>
      <c r="AT1259">
        <v>337.11772627237099</v>
      </c>
      <c r="AU1259">
        <v>321.54098362159698</v>
      </c>
      <c r="AV1259">
        <v>331.98175688532802</v>
      </c>
      <c r="AW1259">
        <v>339.37754947123102</v>
      </c>
      <c r="AX1259">
        <v>338.07808191690901</v>
      </c>
      <c r="AY1259">
        <v>344.03099303147701</v>
      </c>
      <c r="AZ1259">
        <v>335.01376245801902</v>
      </c>
      <c r="BA1259">
        <v>331.79037712412202</v>
      </c>
      <c r="BB1259">
        <v>334.22640351909899</v>
      </c>
      <c r="BC1259">
        <v>335.83999511490202</v>
      </c>
      <c r="BD1259">
        <v>348.16462518627401</v>
      </c>
      <c r="BE1259">
        <v>334.83638964726902</v>
      </c>
      <c r="BF1259">
        <v>334.60200295649099</v>
      </c>
      <c r="BG1259">
        <v>341.84472897632901</v>
      </c>
      <c r="BH1259">
        <v>340.813613515143</v>
      </c>
      <c r="BI1259">
        <v>349.39596125645602</v>
      </c>
      <c r="BJ1259">
        <v>346.349226118827</v>
      </c>
      <c r="BK1259">
        <v>354.74591810654903</v>
      </c>
      <c r="BL1259">
        <v>349.77801408564198</v>
      </c>
      <c r="BM1259">
        <v>342.63092981174498</v>
      </c>
      <c r="BN1259">
        <v>341.09384366395801</v>
      </c>
      <c r="BO1259">
        <v>335.08229361628997</v>
      </c>
      <c r="BP1259">
        <v>347.20362661894501</v>
      </c>
      <c r="BQ1259">
        <v>343.36636029392503</v>
      </c>
      <c r="BR1259">
        <v>344.01901939971498</v>
      </c>
      <c r="BS1259">
        <v>339.56997366545397</v>
      </c>
      <c r="BT1259">
        <v>349.14192145423101</v>
      </c>
      <c r="BU1259">
        <v>346.11508492290801</v>
      </c>
      <c r="BV1259">
        <v>341.31705304742798</v>
      </c>
      <c r="BW1259">
        <v>348.27078473202101</v>
      </c>
      <c r="BX1259">
        <v>343.30486169156501</v>
      </c>
      <c r="BY1259">
        <v>334.29324813791999</v>
      </c>
      <c r="BZ1259">
        <v>344.44425526804298</v>
      </c>
      <c r="CA1259">
        <v>340.69985516832998</v>
      </c>
      <c r="CB1259">
        <v>346.58433438514601</v>
      </c>
      <c r="CC1259">
        <v>344.13351223289197</v>
      </c>
      <c r="CD1259">
        <v>351.47486802085803</v>
      </c>
      <c r="CE1259">
        <v>343.21758475158299</v>
      </c>
      <c r="CF1259">
        <v>351.46741659415699</v>
      </c>
      <c r="CG1259">
        <v>354.098952269238</v>
      </c>
      <c r="CH1259">
        <v>345.94198779919799</v>
      </c>
      <c r="CI1259">
        <v>351.55794221534001</v>
      </c>
      <c r="CJ1259">
        <v>338.83287051633101</v>
      </c>
      <c r="CK1259">
        <v>340.48444831773799</v>
      </c>
      <c r="CL1259">
        <v>353.33828665881202</v>
      </c>
      <c r="CM1259">
        <v>354.89981777439999</v>
      </c>
      <c r="CN1259">
        <v>345.261319204975</v>
      </c>
      <c r="CO1259">
        <v>336.104358446785</v>
      </c>
      <c r="CP1259">
        <v>347.876808027717</v>
      </c>
      <c r="CQ1259">
        <v>340.955433514736</v>
      </c>
      <c r="CR1259">
        <v>339.40114328081</v>
      </c>
      <c r="CS1259">
        <v>339.11544225620901</v>
      </c>
      <c r="CT1259">
        <v>338.79868366872302</v>
      </c>
      <c r="CU1259">
        <v>335.73944641664502</v>
      </c>
      <c r="CV1259">
        <v>334.95825674637001</v>
      </c>
      <c r="CW1259">
        <v>340.60244938663402</v>
      </c>
    </row>
    <row r="1260" spans="1:101" x14ac:dyDescent="0.25">
      <c r="A1260">
        <v>302.323097463284</v>
      </c>
      <c r="B1260">
        <v>349.51238032252502</v>
      </c>
      <c r="C1260">
        <v>351.450871858835</v>
      </c>
      <c r="D1260">
        <v>340.05388146700801</v>
      </c>
      <c r="E1260">
        <v>347.131493870089</v>
      </c>
      <c r="F1260">
        <v>336.08714758202802</v>
      </c>
      <c r="G1260">
        <v>331.76405471172302</v>
      </c>
      <c r="H1260">
        <v>368.55436890693801</v>
      </c>
      <c r="I1260">
        <v>355.73104603765103</v>
      </c>
      <c r="J1260">
        <v>349.67833637976298</v>
      </c>
      <c r="K1260">
        <v>349.73264137957801</v>
      </c>
      <c r="L1260">
        <v>351.16996940854602</v>
      </c>
      <c r="M1260">
        <v>359.03405238516501</v>
      </c>
      <c r="N1260">
        <v>358.08182130887701</v>
      </c>
      <c r="O1260">
        <v>351.30438745778901</v>
      </c>
      <c r="P1260">
        <v>342.19930890368698</v>
      </c>
      <c r="Q1260">
        <v>343.41584838700999</v>
      </c>
      <c r="R1260">
        <v>353.827352096749</v>
      </c>
      <c r="S1260">
        <v>350.01081964482302</v>
      </c>
      <c r="T1260">
        <v>342.186965745669</v>
      </c>
      <c r="U1260">
        <v>340.94006384450603</v>
      </c>
      <c r="V1260">
        <v>338.83590111423501</v>
      </c>
      <c r="W1260">
        <v>349.55537214587201</v>
      </c>
      <c r="X1260">
        <v>340.05912283620899</v>
      </c>
      <c r="Y1260">
        <v>356.975100115337</v>
      </c>
      <c r="Z1260">
        <v>346.99533111900001</v>
      </c>
      <c r="AA1260">
        <v>341.88076797920201</v>
      </c>
      <c r="AB1260">
        <v>338.547028365492</v>
      </c>
      <c r="AC1260">
        <v>341.32471483377401</v>
      </c>
      <c r="AD1260">
        <v>351.08357831131701</v>
      </c>
      <c r="AE1260">
        <v>339.64914706786902</v>
      </c>
      <c r="AF1260">
        <v>339.87461172954301</v>
      </c>
      <c r="AG1260">
        <v>349.20135074761203</v>
      </c>
      <c r="AH1260">
        <v>342.20878528297902</v>
      </c>
      <c r="AI1260">
        <v>335.18619295449201</v>
      </c>
      <c r="AJ1260">
        <v>335.19644377758499</v>
      </c>
      <c r="AK1260">
        <v>340.640518307229</v>
      </c>
      <c r="AL1260">
        <v>341.81336933694001</v>
      </c>
      <c r="AM1260">
        <v>330.81861275335001</v>
      </c>
      <c r="AN1260">
        <v>326.29598681262598</v>
      </c>
      <c r="AO1260">
        <v>332.43776996150598</v>
      </c>
      <c r="AP1260">
        <v>343.25012005890699</v>
      </c>
      <c r="AQ1260">
        <v>341.48854105073298</v>
      </c>
      <c r="AR1260">
        <v>331.04147948061001</v>
      </c>
      <c r="AS1260">
        <v>333.87430770060001</v>
      </c>
      <c r="AT1260">
        <v>336.863559935144</v>
      </c>
      <c r="AU1260">
        <v>318.14720280688698</v>
      </c>
      <c r="AV1260">
        <v>334.629124803867</v>
      </c>
      <c r="AW1260">
        <v>338.85528813572802</v>
      </c>
      <c r="AX1260">
        <v>333.29924074706099</v>
      </c>
      <c r="AY1260">
        <v>344.23339577758497</v>
      </c>
      <c r="AZ1260">
        <v>334.54761412694899</v>
      </c>
      <c r="BA1260">
        <v>332.31609441147901</v>
      </c>
      <c r="BB1260">
        <v>336.62960427407</v>
      </c>
      <c r="BC1260">
        <v>331.77271893311001</v>
      </c>
      <c r="BD1260">
        <v>345.611119793694</v>
      </c>
      <c r="BE1260">
        <v>334.92416457679502</v>
      </c>
      <c r="BF1260">
        <v>333.95661473300697</v>
      </c>
      <c r="BG1260">
        <v>341.63847975433998</v>
      </c>
      <c r="BH1260">
        <v>338.19960944052701</v>
      </c>
      <c r="BI1260">
        <v>351.54879894402302</v>
      </c>
      <c r="BJ1260">
        <v>348.26705736678002</v>
      </c>
      <c r="BK1260">
        <v>357.281431853009</v>
      </c>
      <c r="BL1260">
        <v>351.267484170633</v>
      </c>
      <c r="BM1260">
        <v>343.81208855991298</v>
      </c>
      <c r="BN1260">
        <v>342.91403897050799</v>
      </c>
      <c r="BO1260">
        <v>340.01208209408901</v>
      </c>
      <c r="BP1260">
        <v>340.32937482755699</v>
      </c>
      <c r="BQ1260">
        <v>343.17831444294802</v>
      </c>
      <c r="BR1260">
        <v>346.28374024458998</v>
      </c>
      <c r="BS1260">
        <v>346.69547696739397</v>
      </c>
      <c r="BT1260">
        <v>345.20322309668302</v>
      </c>
      <c r="BU1260">
        <v>347.28151960063599</v>
      </c>
      <c r="BV1260">
        <v>341.13129691756001</v>
      </c>
      <c r="BW1260">
        <v>347.59243204312003</v>
      </c>
      <c r="BX1260">
        <v>343.74181644172899</v>
      </c>
      <c r="BY1260">
        <v>333.51585825030003</v>
      </c>
      <c r="BZ1260">
        <v>344.56418671068599</v>
      </c>
      <c r="CA1260">
        <v>345.37658520148699</v>
      </c>
      <c r="CB1260">
        <v>345.36610428028098</v>
      </c>
      <c r="CC1260">
        <v>350.928626794472</v>
      </c>
      <c r="CD1260">
        <v>348.48485321876097</v>
      </c>
      <c r="CE1260">
        <v>347.61394614309501</v>
      </c>
      <c r="CF1260">
        <v>354.08553657847102</v>
      </c>
      <c r="CG1260">
        <v>362.57713755838898</v>
      </c>
      <c r="CH1260">
        <v>345.69842221619302</v>
      </c>
      <c r="CI1260">
        <v>354.307986422721</v>
      </c>
      <c r="CJ1260">
        <v>340.221180054191</v>
      </c>
      <c r="CK1260">
        <v>337.38976837378999</v>
      </c>
      <c r="CL1260">
        <v>345.976568119467</v>
      </c>
      <c r="CM1260">
        <v>356.26832297903599</v>
      </c>
      <c r="CN1260">
        <v>342.51151048088502</v>
      </c>
      <c r="CO1260">
        <v>337.20254722552198</v>
      </c>
      <c r="CP1260">
        <v>344.74029423222203</v>
      </c>
      <c r="CQ1260">
        <v>338.90065203895898</v>
      </c>
      <c r="CR1260">
        <v>339.75201491210402</v>
      </c>
      <c r="CS1260">
        <v>340.605233960921</v>
      </c>
      <c r="CT1260">
        <v>342.55856339592202</v>
      </c>
      <c r="CU1260">
        <v>336.399522572433</v>
      </c>
      <c r="CV1260">
        <v>335.80079043301299</v>
      </c>
      <c r="CW1260">
        <v>339.179404660579</v>
      </c>
    </row>
    <row r="1261" spans="1:101" x14ac:dyDescent="0.25">
      <c r="A1261">
        <v>302.56341789051999</v>
      </c>
      <c r="B1261">
        <v>344.81469095574198</v>
      </c>
      <c r="C1261">
        <v>353.661542267404</v>
      </c>
      <c r="D1261">
        <v>342.720060311125</v>
      </c>
      <c r="E1261">
        <v>347.48641777222502</v>
      </c>
      <c r="F1261">
        <v>338.69563584234402</v>
      </c>
      <c r="G1261">
        <v>331.54148849247099</v>
      </c>
      <c r="H1261">
        <v>371.87915435032698</v>
      </c>
      <c r="I1261">
        <v>354.039633360317</v>
      </c>
      <c r="J1261">
        <v>345.60335457416198</v>
      </c>
      <c r="K1261">
        <v>350.21173022999</v>
      </c>
      <c r="L1261">
        <v>350.039349739199</v>
      </c>
      <c r="M1261">
        <v>355.104788313808</v>
      </c>
      <c r="N1261">
        <v>361.91884357180697</v>
      </c>
      <c r="O1261">
        <v>350.440743708615</v>
      </c>
      <c r="P1261">
        <v>343.93220053161298</v>
      </c>
      <c r="Q1261">
        <v>343.41494047441</v>
      </c>
      <c r="R1261">
        <v>351.245029404033</v>
      </c>
      <c r="S1261">
        <v>349.95446155048501</v>
      </c>
      <c r="T1261">
        <v>343.59345055249702</v>
      </c>
      <c r="U1261">
        <v>343.38125943294301</v>
      </c>
      <c r="V1261">
        <v>335.77469440605699</v>
      </c>
      <c r="W1261">
        <v>348.00243418073597</v>
      </c>
      <c r="X1261">
        <v>341.57310730031099</v>
      </c>
      <c r="Y1261">
        <v>353.92318439364601</v>
      </c>
      <c r="Z1261">
        <v>344.06752658123099</v>
      </c>
      <c r="AA1261">
        <v>343.83567317403299</v>
      </c>
      <c r="AB1261">
        <v>339.17684933831799</v>
      </c>
      <c r="AC1261">
        <v>340.69951686421899</v>
      </c>
      <c r="AD1261">
        <v>355.11036834272801</v>
      </c>
      <c r="AE1261">
        <v>337.72220772608603</v>
      </c>
      <c r="AF1261">
        <v>339.83602191291999</v>
      </c>
      <c r="AG1261">
        <v>348.74856962956198</v>
      </c>
      <c r="AH1261">
        <v>341.95927906881201</v>
      </c>
      <c r="AI1261">
        <v>335.462243695849</v>
      </c>
      <c r="AJ1261">
        <v>330.87671250714101</v>
      </c>
      <c r="AK1261">
        <v>340.38111905163902</v>
      </c>
      <c r="AL1261">
        <v>339.484855404737</v>
      </c>
      <c r="AM1261">
        <v>330.42301107407098</v>
      </c>
      <c r="AN1261">
        <v>326.531530688261</v>
      </c>
      <c r="AO1261">
        <v>332.42990238198303</v>
      </c>
      <c r="AP1261">
        <v>343.93656827071902</v>
      </c>
      <c r="AQ1261">
        <v>343.24717997376399</v>
      </c>
      <c r="AR1261">
        <v>328.49322988522198</v>
      </c>
      <c r="AS1261">
        <v>332.380244398728</v>
      </c>
      <c r="AT1261">
        <v>337.57145056947098</v>
      </c>
      <c r="AU1261">
        <v>320.85886845188099</v>
      </c>
      <c r="AV1261">
        <v>334.557720906501</v>
      </c>
      <c r="AW1261">
        <v>335.74862895936599</v>
      </c>
      <c r="AX1261">
        <v>330.669024334082</v>
      </c>
      <c r="AY1261">
        <v>339.17606944901098</v>
      </c>
      <c r="AZ1261">
        <v>334.52312716005798</v>
      </c>
      <c r="BA1261">
        <v>333.83668010748499</v>
      </c>
      <c r="BB1261">
        <v>339.90271170969999</v>
      </c>
      <c r="BC1261">
        <v>337.01943538338799</v>
      </c>
      <c r="BD1261">
        <v>339.848064489965</v>
      </c>
      <c r="BE1261">
        <v>342.70137639048698</v>
      </c>
      <c r="BF1261">
        <v>337.14118256483601</v>
      </c>
      <c r="BG1261">
        <v>345.97434352626902</v>
      </c>
      <c r="BH1261">
        <v>340.93118396456498</v>
      </c>
      <c r="BI1261">
        <v>350.72228956544001</v>
      </c>
      <c r="BJ1261">
        <v>345.915390514899</v>
      </c>
      <c r="BK1261">
        <v>352.52161847352301</v>
      </c>
      <c r="BL1261">
        <v>347.53428570200799</v>
      </c>
      <c r="BM1261">
        <v>342.80188236993399</v>
      </c>
      <c r="BN1261">
        <v>345.84889648823201</v>
      </c>
      <c r="BO1261">
        <v>340.84296961727199</v>
      </c>
      <c r="BP1261">
        <v>340.34235463521202</v>
      </c>
      <c r="BQ1261">
        <v>341.72234702445701</v>
      </c>
      <c r="BR1261">
        <v>343.16002371627502</v>
      </c>
      <c r="BS1261">
        <v>345.16510850943303</v>
      </c>
      <c r="BT1261">
        <v>343.668233464624</v>
      </c>
      <c r="BU1261">
        <v>342.90268207476498</v>
      </c>
      <c r="BV1261">
        <v>341.455262247333</v>
      </c>
      <c r="BW1261">
        <v>345.040277685555</v>
      </c>
      <c r="BX1261">
        <v>342.98207105367698</v>
      </c>
      <c r="BY1261">
        <v>335.32676198463798</v>
      </c>
      <c r="BZ1261">
        <v>342.15817100998999</v>
      </c>
      <c r="CA1261">
        <v>345.566655324078</v>
      </c>
      <c r="CB1261">
        <v>344.81550412059897</v>
      </c>
      <c r="CC1261">
        <v>349.24770248481798</v>
      </c>
      <c r="CD1261">
        <v>345.54294314174501</v>
      </c>
      <c r="CE1261">
        <v>349.29566142557798</v>
      </c>
      <c r="CF1261">
        <v>354.711577628501</v>
      </c>
      <c r="CG1261">
        <v>363.62373538536201</v>
      </c>
      <c r="CH1261">
        <v>344.84939443292598</v>
      </c>
      <c r="CI1261">
        <v>351.27594779704901</v>
      </c>
      <c r="CJ1261">
        <v>339.17349717795503</v>
      </c>
      <c r="CK1261">
        <v>338.899094105995</v>
      </c>
      <c r="CL1261">
        <v>344.75491176500998</v>
      </c>
      <c r="CM1261">
        <v>350.77625148833698</v>
      </c>
      <c r="CN1261">
        <v>340.28705328638199</v>
      </c>
      <c r="CO1261">
        <v>339.445317340965</v>
      </c>
      <c r="CP1261">
        <v>340.661048457969</v>
      </c>
      <c r="CQ1261">
        <v>339.25887957080198</v>
      </c>
      <c r="CR1261">
        <v>337.58387815757402</v>
      </c>
      <c r="CS1261">
        <v>337.80227726049998</v>
      </c>
      <c r="CT1261">
        <v>341.01205345326099</v>
      </c>
      <c r="CU1261">
        <v>335.34303171821603</v>
      </c>
      <c r="CV1261">
        <v>334.02120477680501</v>
      </c>
      <c r="CW1261">
        <v>341.89564913998697</v>
      </c>
    </row>
    <row r="1262" spans="1:101" x14ac:dyDescent="0.25">
      <c r="A1262">
        <v>302.803738317757</v>
      </c>
      <c r="B1262">
        <v>342.22002414773601</v>
      </c>
      <c r="C1262">
        <v>352.609874853208</v>
      </c>
      <c r="D1262">
        <v>344.58361067391098</v>
      </c>
      <c r="E1262">
        <v>349.07466008717</v>
      </c>
      <c r="F1262">
        <v>342.47981506338499</v>
      </c>
      <c r="G1262">
        <v>331.96007642910598</v>
      </c>
      <c r="H1262">
        <v>370.61402459549203</v>
      </c>
      <c r="I1262">
        <v>355.65702302823701</v>
      </c>
      <c r="J1262">
        <v>348.257699950963</v>
      </c>
      <c r="K1262">
        <v>350.17686917464601</v>
      </c>
      <c r="L1262">
        <v>348.92189235233798</v>
      </c>
      <c r="M1262">
        <v>353.96687815990498</v>
      </c>
      <c r="N1262">
        <v>359.85013384233503</v>
      </c>
      <c r="O1262">
        <v>351.11205635693602</v>
      </c>
      <c r="P1262">
        <v>346.17914586746201</v>
      </c>
      <c r="Q1262">
        <v>348.142336347048</v>
      </c>
      <c r="R1262">
        <v>350.74896830554701</v>
      </c>
      <c r="S1262">
        <v>349.27347214984297</v>
      </c>
      <c r="T1262">
        <v>343.86827227936601</v>
      </c>
      <c r="U1262">
        <v>346.82595607225699</v>
      </c>
      <c r="V1262">
        <v>331.16795784666402</v>
      </c>
      <c r="W1262">
        <v>341.11813987166198</v>
      </c>
      <c r="X1262">
        <v>341.64677172496602</v>
      </c>
      <c r="Y1262">
        <v>352.945816686483</v>
      </c>
      <c r="Z1262">
        <v>339.87098226744303</v>
      </c>
      <c r="AA1262">
        <v>345.18486982316</v>
      </c>
      <c r="AB1262">
        <v>338.76374854869999</v>
      </c>
      <c r="AC1262">
        <v>344.39079332465599</v>
      </c>
      <c r="AD1262">
        <v>351.84270043276302</v>
      </c>
      <c r="AE1262">
        <v>336.94688033809803</v>
      </c>
      <c r="AF1262">
        <v>339.53028596542202</v>
      </c>
      <c r="AG1262">
        <v>348.11166235900498</v>
      </c>
      <c r="AH1262">
        <v>341.02006546742899</v>
      </c>
      <c r="AI1262">
        <v>336.39271195821698</v>
      </c>
      <c r="AJ1262">
        <v>332.46797647401303</v>
      </c>
      <c r="AK1262">
        <v>339.96498575631199</v>
      </c>
      <c r="AL1262">
        <v>339.948968763317</v>
      </c>
      <c r="AM1262">
        <v>330.48609834199999</v>
      </c>
      <c r="AN1262">
        <v>326.541871365178</v>
      </c>
      <c r="AO1262">
        <v>336.846690253573</v>
      </c>
      <c r="AP1262">
        <v>342.89593357239897</v>
      </c>
      <c r="AQ1262">
        <v>338.58699892576499</v>
      </c>
      <c r="AR1262">
        <v>330.937326667126</v>
      </c>
      <c r="AS1262">
        <v>330.347622939259</v>
      </c>
      <c r="AT1262">
        <v>336.07766325152699</v>
      </c>
      <c r="AU1262">
        <v>322.719197997511</v>
      </c>
      <c r="AV1262">
        <v>328.523998546077</v>
      </c>
      <c r="AW1262">
        <v>334.61657284770899</v>
      </c>
      <c r="AX1262">
        <v>332.45148624567798</v>
      </c>
      <c r="AY1262">
        <v>336.69329289983102</v>
      </c>
      <c r="AZ1262">
        <v>332.50264644268799</v>
      </c>
      <c r="BA1262">
        <v>334.69832084114302</v>
      </c>
      <c r="BB1262">
        <v>344.47213501270198</v>
      </c>
      <c r="BC1262">
        <v>336.51674547652198</v>
      </c>
      <c r="BD1262">
        <v>337.02404457111697</v>
      </c>
      <c r="BE1262">
        <v>342.19263748219697</v>
      </c>
      <c r="BF1262">
        <v>340.134158753495</v>
      </c>
      <c r="BG1262">
        <v>344.11564016720001</v>
      </c>
      <c r="BH1262">
        <v>340.10624506805999</v>
      </c>
      <c r="BI1262">
        <v>348.176621177936</v>
      </c>
      <c r="BJ1262">
        <v>349.34442780431402</v>
      </c>
      <c r="BK1262">
        <v>347.21870614070298</v>
      </c>
      <c r="BL1262">
        <v>348.98085969745398</v>
      </c>
      <c r="BM1262">
        <v>346.36945879085198</v>
      </c>
      <c r="BN1262">
        <v>347.24611942275101</v>
      </c>
      <c r="BO1262">
        <v>344.67027712070097</v>
      </c>
      <c r="BP1262">
        <v>340.45952379269897</v>
      </c>
      <c r="BQ1262">
        <v>341.973803948377</v>
      </c>
      <c r="BR1262">
        <v>344.15648305187602</v>
      </c>
      <c r="BS1262">
        <v>342.40104317420202</v>
      </c>
      <c r="BT1262">
        <v>343.65180299712398</v>
      </c>
      <c r="BU1262">
        <v>339.98141715771902</v>
      </c>
      <c r="BV1262">
        <v>340.53945645229999</v>
      </c>
      <c r="BW1262">
        <v>346.58911375718901</v>
      </c>
      <c r="BX1262">
        <v>344.52802470746798</v>
      </c>
      <c r="BY1262">
        <v>334.44846555185302</v>
      </c>
      <c r="BZ1262">
        <v>345.06978115212098</v>
      </c>
      <c r="CA1262">
        <v>345.13044187433798</v>
      </c>
      <c r="CB1262">
        <v>345.02509937575297</v>
      </c>
      <c r="CC1262">
        <v>347.466491801904</v>
      </c>
      <c r="CD1262">
        <v>349.36687576169999</v>
      </c>
      <c r="CE1262">
        <v>345.76784114711398</v>
      </c>
      <c r="CF1262">
        <v>353.58081691802801</v>
      </c>
      <c r="CG1262">
        <v>363.01897736399297</v>
      </c>
      <c r="CH1262">
        <v>346.57353576595898</v>
      </c>
      <c r="CI1262">
        <v>355.49262070314899</v>
      </c>
      <c r="CJ1262">
        <v>338.80344588290399</v>
      </c>
      <c r="CK1262">
        <v>339.653509617591</v>
      </c>
      <c r="CL1262">
        <v>346.13547348269702</v>
      </c>
      <c r="CM1262">
        <v>348.09816645539797</v>
      </c>
      <c r="CN1262">
        <v>341.42494840052802</v>
      </c>
      <c r="CO1262">
        <v>339.21668314197802</v>
      </c>
      <c r="CP1262">
        <v>340.24233794890301</v>
      </c>
      <c r="CQ1262">
        <v>336.93780628069902</v>
      </c>
      <c r="CR1262">
        <v>340.83760695564001</v>
      </c>
      <c r="CS1262">
        <v>343.96382986192498</v>
      </c>
      <c r="CT1262">
        <v>336.32580005979497</v>
      </c>
      <c r="CU1262">
        <v>332.54358862866701</v>
      </c>
      <c r="CV1262">
        <v>336.00557537549003</v>
      </c>
      <c r="CW1262">
        <v>346.35660098237599</v>
      </c>
    </row>
    <row r="1263" spans="1:101" x14ac:dyDescent="0.25">
      <c r="A1263">
        <v>303.04405874499298</v>
      </c>
      <c r="B1263">
        <v>347.02766156841301</v>
      </c>
      <c r="C1263">
        <v>350.13927374916801</v>
      </c>
      <c r="D1263">
        <v>343.77290342506501</v>
      </c>
      <c r="E1263">
        <v>345.74281878638197</v>
      </c>
      <c r="F1263">
        <v>346.61033235494602</v>
      </c>
      <c r="G1263">
        <v>334.78458744161799</v>
      </c>
      <c r="H1263">
        <v>372.44543188495902</v>
      </c>
      <c r="I1263">
        <v>350.89208960381899</v>
      </c>
      <c r="J1263">
        <v>348.95399213495898</v>
      </c>
      <c r="K1263">
        <v>345.64483358503099</v>
      </c>
      <c r="L1263">
        <v>348.82393160235199</v>
      </c>
      <c r="M1263">
        <v>349.090622378756</v>
      </c>
      <c r="N1263">
        <v>357.90693097394899</v>
      </c>
      <c r="O1263">
        <v>351.42326129167998</v>
      </c>
      <c r="P1263">
        <v>347.94136522126303</v>
      </c>
      <c r="Q1263">
        <v>350.284326400944</v>
      </c>
      <c r="R1263">
        <v>352.35865172628797</v>
      </c>
      <c r="S1263">
        <v>348.98721921694403</v>
      </c>
      <c r="T1263">
        <v>343.754092779686</v>
      </c>
      <c r="U1263">
        <v>345.27729663667998</v>
      </c>
      <c r="V1263">
        <v>334.916194042911</v>
      </c>
      <c r="W1263">
        <v>335.49253453501598</v>
      </c>
      <c r="X1263">
        <v>340.58369818650499</v>
      </c>
      <c r="Y1263">
        <v>350.59934628982199</v>
      </c>
      <c r="Z1263">
        <v>335.33255262581002</v>
      </c>
      <c r="AA1263">
        <v>342.61462196588002</v>
      </c>
      <c r="AB1263">
        <v>342.83635247711698</v>
      </c>
      <c r="AC1263">
        <v>342.35348427498599</v>
      </c>
      <c r="AD1263">
        <v>352.139204407031</v>
      </c>
      <c r="AE1263">
        <v>335.42047900048101</v>
      </c>
      <c r="AF1263">
        <v>339.43090472574301</v>
      </c>
      <c r="AG1263">
        <v>347.76967827119398</v>
      </c>
      <c r="AH1263">
        <v>340.63536696978201</v>
      </c>
      <c r="AI1263">
        <v>336.90723745947798</v>
      </c>
      <c r="AJ1263">
        <v>329.94019302684302</v>
      </c>
      <c r="AK1263">
        <v>341.11111617341697</v>
      </c>
      <c r="AL1263">
        <v>335.555499803023</v>
      </c>
      <c r="AM1263">
        <v>332.75888562526001</v>
      </c>
      <c r="AN1263">
        <v>322.96814642703401</v>
      </c>
      <c r="AO1263">
        <v>338.19044974574001</v>
      </c>
      <c r="AP1263">
        <v>339.92061864712201</v>
      </c>
      <c r="AQ1263">
        <v>338.74157999008401</v>
      </c>
      <c r="AR1263">
        <v>330.16962541018199</v>
      </c>
      <c r="AS1263">
        <v>329.56921448650201</v>
      </c>
      <c r="AT1263">
        <v>335.05158148056398</v>
      </c>
      <c r="AU1263">
        <v>325.69283614852498</v>
      </c>
      <c r="AV1263">
        <v>327.88929434423198</v>
      </c>
      <c r="AW1263">
        <v>331.99762215798199</v>
      </c>
      <c r="AX1263">
        <v>332.687967637101</v>
      </c>
      <c r="AY1263">
        <v>332.59272171954501</v>
      </c>
      <c r="AZ1263">
        <v>335.83095249813698</v>
      </c>
      <c r="BA1263">
        <v>332.52891540066798</v>
      </c>
      <c r="BB1263">
        <v>347.16289625413901</v>
      </c>
      <c r="BC1263">
        <v>335.29916426218</v>
      </c>
      <c r="BD1263">
        <v>336.72494447992801</v>
      </c>
      <c r="BE1263">
        <v>344.67716995571499</v>
      </c>
      <c r="BF1263">
        <v>338.443094549656</v>
      </c>
      <c r="BG1263">
        <v>341.26658938759101</v>
      </c>
      <c r="BH1263">
        <v>341.75396082756998</v>
      </c>
      <c r="BI1263">
        <v>348.44178919210799</v>
      </c>
      <c r="BJ1263">
        <v>352.35885515683202</v>
      </c>
      <c r="BK1263">
        <v>344.418490005948</v>
      </c>
      <c r="BL1263">
        <v>347.648664903986</v>
      </c>
      <c r="BM1263">
        <v>350.49109018355199</v>
      </c>
      <c r="BN1263">
        <v>349.44237564532602</v>
      </c>
      <c r="BO1263">
        <v>343.19973890668501</v>
      </c>
      <c r="BP1263">
        <v>337.00052514142902</v>
      </c>
      <c r="BQ1263">
        <v>344.340521984541</v>
      </c>
      <c r="BR1263">
        <v>343.50184566484302</v>
      </c>
      <c r="BS1263">
        <v>341.47906989208701</v>
      </c>
      <c r="BT1263">
        <v>340.93747194689598</v>
      </c>
      <c r="BU1263">
        <v>339.15050957391401</v>
      </c>
      <c r="BV1263">
        <v>340.50758437237198</v>
      </c>
      <c r="BW1263">
        <v>348.55263243463003</v>
      </c>
      <c r="BX1263">
        <v>344.88743757132698</v>
      </c>
      <c r="BY1263">
        <v>336.28960389295202</v>
      </c>
      <c r="BZ1263">
        <v>344.78868536339399</v>
      </c>
      <c r="CA1263">
        <v>344.94302222015898</v>
      </c>
      <c r="CB1263">
        <v>347.89490813802001</v>
      </c>
      <c r="CC1263">
        <v>342.51907245864601</v>
      </c>
      <c r="CD1263">
        <v>348.73535727104399</v>
      </c>
      <c r="CE1263">
        <v>343.21626728666001</v>
      </c>
      <c r="CF1263">
        <v>349.09982270874502</v>
      </c>
      <c r="CG1263">
        <v>358.45345428188</v>
      </c>
      <c r="CH1263">
        <v>349.08853967205999</v>
      </c>
      <c r="CI1263">
        <v>360.56342895419903</v>
      </c>
      <c r="CJ1263">
        <v>341.43154566231499</v>
      </c>
      <c r="CK1263">
        <v>339.60717928297299</v>
      </c>
      <c r="CL1263">
        <v>344.50864121676398</v>
      </c>
      <c r="CM1263">
        <v>343.77428414557198</v>
      </c>
      <c r="CN1263">
        <v>340.85322775124899</v>
      </c>
      <c r="CO1263">
        <v>338.25554297111597</v>
      </c>
      <c r="CP1263">
        <v>338.47572193491999</v>
      </c>
      <c r="CQ1263">
        <v>336.221542431351</v>
      </c>
      <c r="CR1263">
        <v>342.76473445838701</v>
      </c>
      <c r="CS1263">
        <v>343.57563923209199</v>
      </c>
      <c r="CT1263">
        <v>340.26920826480898</v>
      </c>
      <c r="CU1263">
        <v>334.88053582754998</v>
      </c>
      <c r="CV1263">
        <v>338.20879444477498</v>
      </c>
      <c r="CW1263">
        <v>344.659383782536</v>
      </c>
    </row>
    <row r="1264" spans="1:101" x14ac:dyDescent="0.25">
      <c r="A1264">
        <v>303.28437917222902</v>
      </c>
      <c r="B1264">
        <v>349.86982552898598</v>
      </c>
      <c r="C1264">
        <v>349.140372497268</v>
      </c>
      <c r="D1264">
        <v>343.64138746889802</v>
      </c>
      <c r="E1264">
        <v>344.78611597721101</v>
      </c>
      <c r="F1264">
        <v>352.636779145047</v>
      </c>
      <c r="G1264">
        <v>338.12172523031501</v>
      </c>
      <c r="H1264">
        <v>371.58393276944099</v>
      </c>
      <c r="I1264">
        <v>347.971287995654</v>
      </c>
      <c r="J1264">
        <v>349.23531061601102</v>
      </c>
      <c r="K1264">
        <v>344.94337644511302</v>
      </c>
      <c r="L1264">
        <v>349.25005029585799</v>
      </c>
      <c r="M1264">
        <v>346.64251914700998</v>
      </c>
      <c r="N1264">
        <v>357.759147343157</v>
      </c>
      <c r="O1264">
        <v>353.44239856796003</v>
      </c>
      <c r="P1264">
        <v>348.941206473612</v>
      </c>
      <c r="Q1264">
        <v>349.85617661101202</v>
      </c>
      <c r="R1264">
        <v>354.00640316715101</v>
      </c>
      <c r="S1264">
        <v>349.01676269819399</v>
      </c>
      <c r="T1264">
        <v>344.71894319280801</v>
      </c>
      <c r="U1264">
        <v>343.19798504599299</v>
      </c>
      <c r="V1264">
        <v>336.82814933530102</v>
      </c>
      <c r="W1264">
        <v>335.39314849482798</v>
      </c>
      <c r="X1264">
        <v>339.53041350017497</v>
      </c>
      <c r="Y1264">
        <v>347.77366983048603</v>
      </c>
      <c r="Z1264">
        <v>333.06993411295201</v>
      </c>
      <c r="AA1264">
        <v>340.25508336899401</v>
      </c>
      <c r="AB1264">
        <v>343.16852595832597</v>
      </c>
      <c r="AC1264">
        <v>341.93170940390701</v>
      </c>
      <c r="AD1264">
        <v>351.09502167466098</v>
      </c>
      <c r="AE1264">
        <v>335.79550803609101</v>
      </c>
      <c r="AF1264">
        <v>339.092537048152</v>
      </c>
      <c r="AG1264">
        <v>347.26918746703899</v>
      </c>
      <c r="AH1264">
        <v>337.509874846554</v>
      </c>
      <c r="AI1264">
        <v>335.94019932898601</v>
      </c>
      <c r="AJ1264">
        <v>325.42070438673699</v>
      </c>
      <c r="AK1264">
        <v>336.08642877195302</v>
      </c>
      <c r="AL1264">
        <v>337.90035053167099</v>
      </c>
      <c r="AM1264">
        <v>334.977530631219</v>
      </c>
      <c r="AN1264">
        <v>324.275416880416</v>
      </c>
      <c r="AO1264">
        <v>338.065141671405</v>
      </c>
      <c r="AP1264">
        <v>340.77877099977098</v>
      </c>
      <c r="AQ1264">
        <v>341.03981394443599</v>
      </c>
      <c r="AR1264">
        <v>329.33203545791599</v>
      </c>
      <c r="AS1264">
        <v>330.52997757510701</v>
      </c>
      <c r="AT1264">
        <v>333.80415179379997</v>
      </c>
      <c r="AU1264">
        <v>327.47558820958699</v>
      </c>
      <c r="AV1264">
        <v>328.24360392154802</v>
      </c>
      <c r="AW1264">
        <v>331.15159623487801</v>
      </c>
      <c r="AX1264">
        <v>329.64166220751099</v>
      </c>
      <c r="AY1264">
        <v>329.31955192483099</v>
      </c>
      <c r="AZ1264">
        <v>337.60779234416498</v>
      </c>
      <c r="BA1264">
        <v>332.74553511864099</v>
      </c>
      <c r="BB1264">
        <v>349.46386177323097</v>
      </c>
      <c r="BC1264">
        <v>335.03701987341498</v>
      </c>
      <c r="BD1264">
        <v>335.92041445946398</v>
      </c>
      <c r="BE1264">
        <v>346.05785467599799</v>
      </c>
      <c r="BF1264">
        <v>338.17338180565002</v>
      </c>
      <c r="BG1264">
        <v>338.00195384547601</v>
      </c>
      <c r="BH1264">
        <v>341.01626183987798</v>
      </c>
      <c r="BI1264">
        <v>348.69089365029402</v>
      </c>
      <c r="BJ1264">
        <v>352.22132810455201</v>
      </c>
      <c r="BK1264">
        <v>341.45167267939098</v>
      </c>
      <c r="BL1264">
        <v>343.92909692290903</v>
      </c>
      <c r="BM1264">
        <v>349.868225568068</v>
      </c>
      <c r="BN1264">
        <v>350.25167196644099</v>
      </c>
      <c r="BO1264">
        <v>342.92927946963499</v>
      </c>
      <c r="BP1264">
        <v>335.61277864855799</v>
      </c>
      <c r="BQ1264">
        <v>343.96070387546303</v>
      </c>
      <c r="BR1264">
        <v>342.33879405293902</v>
      </c>
      <c r="BS1264">
        <v>339.89551029895898</v>
      </c>
      <c r="BT1264">
        <v>338.31900296018603</v>
      </c>
      <c r="BU1264">
        <v>338.99693344053298</v>
      </c>
      <c r="BV1264">
        <v>341.765984334444</v>
      </c>
      <c r="BW1264">
        <v>350.63340162878802</v>
      </c>
      <c r="BX1264">
        <v>341.31052964308498</v>
      </c>
      <c r="BY1264">
        <v>338.22540175184099</v>
      </c>
      <c r="BZ1264">
        <v>343.85806506344898</v>
      </c>
      <c r="CA1264">
        <v>343.77823857682</v>
      </c>
      <c r="CB1264">
        <v>348.61974769302401</v>
      </c>
      <c r="CC1264">
        <v>341.42654018960201</v>
      </c>
      <c r="CD1264">
        <v>348.35429000832403</v>
      </c>
      <c r="CE1264">
        <v>342.00483647981702</v>
      </c>
      <c r="CF1264">
        <v>349.51846062594501</v>
      </c>
      <c r="CG1264">
        <v>355.94178613657601</v>
      </c>
      <c r="CH1264">
        <v>348.55865553516497</v>
      </c>
      <c r="CI1264">
        <v>362.47060657194697</v>
      </c>
      <c r="CJ1264">
        <v>343.46330563232902</v>
      </c>
      <c r="CK1264">
        <v>338.43861926296199</v>
      </c>
      <c r="CL1264">
        <v>342.18758371550098</v>
      </c>
      <c r="CM1264">
        <v>341.20807367657301</v>
      </c>
      <c r="CN1264">
        <v>341.096996866658</v>
      </c>
      <c r="CO1264">
        <v>339.07568146721599</v>
      </c>
      <c r="CP1264">
        <v>336.68408826443198</v>
      </c>
      <c r="CQ1264">
        <v>336.76089228196099</v>
      </c>
      <c r="CR1264">
        <v>345.536652159119</v>
      </c>
      <c r="CS1264">
        <v>341.01628305985298</v>
      </c>
      <c r="CT1264">
        <v>344.56442013543699</v>
      </c>
      <c r="CU1264">
        <v>337.52402709081503</v>
      </c>
      <c r="CV1264">
        <v>342.356360449428</v>
      </c>
      <c r="CW1264">
        <v>339.59891637006899</v>
      </c>
    </row>
    <row r="1265" spans="1:101" x14ac:dyDescent="0.25">
      <c r="A1265">
        <v>303.52469959946598</v>
      </c>
      <c r="B1265">
        <v>351.27297287036299</v>
      </c>
      <c r="C1265">
        <v>348.70445076123099</v>
      </c>
      <c r="D1265">
        <v>344.11579517838697</v>
      </c>
      <c r="E1265">
        <v>345.75474858206599</v>
      </c>
      <c r="F1265">
        <v>357.753982189699</v>
      </c>
      <c r="G1265">
        <v>339.30026922811902</v>
      </c>
      <c r="H1265">
        <v>370.36480764833402</v>
      </c>
      <c r="I1265">
        <v>345.713616882162</v>
      </c>
      <c r="J1265">
        <v>348.45268104295002</v>
      </c>
      <c r="K1265">
        <v>347.73538109219902</v>
      </c>
      <c r="L1265">
        <v>349.52934257994701</v>
      </c>
      <c r="M1265">
        <v>346.50505889220801</v>
      </c>
      <c r="N1265">
        <v>358.60853270268302</v>
      </c>
      <c r="O1265">
        <v>357.17353847610201</v>
      </c>
      <c r="P1265">
        <v>349.055760435232</v>
      </c>
      <c r="Q1265">
        <v>349.39541360884601</v>
      </c>
      <c r="R1265">
        <v>353.23775679865997</v>
      </c>
      <c r="S1265">
        <v>349.91619638554198</v>
      </c>
      <c r="T1265">
        <v>344.853706506572</v>
      </c>
      <c r="U1265">
        <v>339.91420260514798</v>
      </c>
      <c r="V1265">
        <v>337.64749854594203</v>
      </c>
      <c r="W1265">
        <v>336.11908725413002</v>
      </c>
      <c r="X1265">
        <v>340.28642388513902</v>
      </c>
      <c r="Y1265">
        <v>345.26311045912303</v>
      </c>
      <c r="Z1265">
        <v>333.41486607775403</v>
      </c>
      <c r="AA1265">
        <v>339.09684667235001</v>
      </c>
      <c r="AB1265">
        <v>341.98201099358198</v>
      </c>
      <c r="AC1265">
        <v>343.427081279954</v>
      </c>
      <c r="AD1265">
        <v>347.94408494992501</v>
      </c>
      <c r="AE1265">
        <v>334.77263960163498</v>
      </c>
      <c r="AF1265">
        <v>339.73651807397698</v>
      </c>
      <c r="AG1265">
        <v>345.36605531925699</v>
      </c>
      <c r="AH1265">
        <v>333.28638574820599</v>
      </c>
      <c r="AI1265">
        <v>334.939010960536</v>
      </c>
      <c r="AJ1265">
        <v>323.48368165228999</v>
      </c>
      <c r="AK1265">
        <v>332.62258919807999</v>
      </c>
      <c r="AL1265">
        <v>340.19560960193701</v>
      </c>
      <c r="AM1265">
        <v>338.690542784336</v>
      </c>
      <c r="AN1265">
        <v>328.97446753398702</v>
      </c>
      <c r="AO1265">
        <v>337.41639364673398</v>
      </c>
      <c r="AP1265">
        <v>341.577249333993</v>
      </c>
      <c r="AQ1265">
        <v>340.00231177033498</v>
      </c>
      <c r="AR1265">
        <v>329.67199617255199</v>
      </c>
      <c r="AS1265">
        <v>332.51349866882498</v>
      </c>
      <c r="AT1265">
        <v>331.76778689072802</v>
      </c>
      <c r="AU1265">
        <v>329.02055389117902</v>
      </c>
      <c r="AV1265">
        <v>326.79498540977698</v>
      </c>
      <c r="AW1265">
        <v>330.30731593668202</v>
      </c>
      <c r="AX1265">
        <v>328.16047066695199</v>
      </c>
      <c r="AY1265">
        <v>327.36773698660699</v>
      </c>
      <c r="AZ1265">
        <v>338.69652364353499</v>
      </c>
      <c r="BA1265">
        <v>334.06727018909697</v>
      </c>
      <c r="BB1265">
        <v>348.73694016055498</v>
      </c>
      <c r="BC1265">
        <v>336.116097784575</v>
      </c>
      <c r="BD1265">
        <v>337.38217655816999</v>
      </c>
      <c r="BE1265">
        <v>345.144800347375</v>
      </c>
      <c r="BF1265">
        <v>339.54828776999898</v>
      </c>
      <c r="BG1265">
        <v>334.63133936641998</v>
      </c>
      <c r="BH1265">
        <v>339.17597966859603</v>
      </c>
      <c r="BI1265">
        <v>347.02550155523397</v>
      </c>
      <c r="BJ1265">
        <v>350.67712497218901</v>
      </c>
      <c r="BK1265">
        <v>339.16573826038302</v>
      </c>
      <c r="BL1265">
        <v>341.15150105865399</v>
      </c>
      <c r="BM1265">
        <v>350.22032989940499</v>
      </c>
      <c r="BN1265">
        <v>350.191215167547</v>
      </c>
      <c r="BO1265">
        <v>343.04256635301601</v>
      </c>
      <c r="BP1265">
        <v>336.95854087197</v>
      </c>
      <c r="BQ1265">
        <v>343.31434916019401</v>
      </c>
      <c r="BR1265">
        <v>342.53662882748603</v>
      </c>
      <c r="BS1265">
        <v>339.80713980149898</v>
      </c>
      <c r="BT1265">
        <v>338.17023587713697</v>
      </c>
      <c r="BU1265">
        <v>339.36487082589503</v>
      </c>
      <c r="BV1265">
        <v>342.12027594631701</v>
      </c>
      <c r="BW1265">
        <v>353.20823162177101</v>
      </c>
      <c r="BX1265">
        <v>339.45897735517599</v>
      </c>
      <c r="BY1265">
        <v>341.529043456284</v>
      </c>
      <c r="BZ1265">
        <v>342.88207273244899</v>
      </c>
      <c r="CA1265">
        <v>341.83992173855103</v>
      </c>
      <c r="CB1265">
        <v>349.537134929307</v>
      </c>
      <c r="CC1265">
        <v>341.77909002415498</v>
      </c>
      <c r="CD1265">
        <v>350.57120707560603</v>
      </c>
      <c r="CE1265">
        <v>343.528823795498</v>
      </c>
      <c r="CF1265">
        <v>349.55515273447901</v>
      </c>
      <c r="CG1265">
        <v>354.63148314883398</v>
      </c>
      <c r="CH1265">
        <v>348.407874639243</v>
      </c>
      <c r="CI1265">
        <v>361.78500323417597</v>
      </c>
      <c r="CJ1265">
        <v>343.13703900173698</v>
      </c>
      <c r="CK1265">
        <v>338.13734650383498</v>
      </c>
      <c r="CL1265">
        <v>342.50291374127801</v>
      </c>
      <c r="CM1265">
        <v>338.59570310532098</v>
      </c>
      <c r="CN1265">
        <v>341.3273256073</v>
      </c>
      <c r="CO1265">
        <v>338.70736162346702</v>
      </c>
      <c r="CP1265">
        <v>337.41364195413303</v>
      </c>
      <c r="CQ1265">
        <v>336.69459718965697</v>
      </c>
      <c r="CR1265">
        <v>346.36673870230999</v>
      </c>
      <c r="CS1265">
        <v>341.52194659736102</v>
      </c>
      <c r="CT1265">
        <v>347.118742538937</v>
      </c>
      <c r="CU1265">
        <v>339.20411907096798</v>
      </c>
      <c r="CV1265">
        <v>346.66042750626099</v>
      </c>
      <c r="CW1265">
        <v>336.11499212892801</v>
      </c>
    </row>
    <row r="1266" spans="1:101" x14ac:dyDescent="0.25">
      <c r="A1266">
        <v>303.76502002670202</v>
      </c>
      <c r="B1266">
        <v>356.39264394151297</v>
      </c>
      <c r="C1266">
        <v>347.94347383963401</v>
      </c>
      <c r="D1266">
        <v>345.12238298467798</v>
      </c>
      <c r="E1266">
        <v>346.83622602600701</v>
      </c>
      <c r="F1266">
        <v>358.12361956780097</v>
      </c>
      <c r="G1266">
        <v>338.94910859189901</v>
      </c>
      <c r="H1266">
        <v>370.54274401135001</v>
      </c>
      <c r="I1266">
        <v>343.89567263450402</v>
      </c>
      <c r="J1266">
        <v>346.61874848302199</v>
      </c>
      <c r="K1266">
        <v>350.07905107327798</v>
      </c>
      <c r="L1266">
        <v>347.98151088607102</v>
      </c>
      <c r="M1266">
        <v>348.83481501946198</v>
      </c>
      <c r="N1266">
        <v>361.15980385917698</v>
      </c>
      <c r="O1266">
        <v>359.75088592321401</v>
      </c>
      <c r="P1266">
        <v>348.96510179739198</v>
      </c>
      <c r="Q1266">
        <v>349.39606046144502</v>
      </c>
      <c r="R1266">
        <v>351.63508688170799</v>
      </c>
      <c r="S1266">
        <v>349.07832263245399</v>
      </c>
      <c r="T1266">
        <v>345.343303735338</v>
      </c>
      <c r="U1266">
        <v>336.76452618556198</v>
      </c>
      <c r="V1266">
        <v>339.10260747537399</v>
      </c>
      <c r="W1266">
        <v>334.90259305186999</v>
      </c>
      <c r="X1266">
        <v>341.84184196449701</v>
      </c>
      <c r="Y1266">
        <v>342.68786504608897</v>
      </c>
      <c r="Z1266">
        <v>332.84048230194099</v>
      </c>
      <c r="AA1266">
        <v>339.51183571342699</v>
      </c>
      <c r="AB1266">
        <v>341.03346099242401</v>
      </c>
      <c r="AC1266">
        <v>347.40906271480497</v>
      </c>
      <c r="AD1266">
        <v>345.96624720807802</v>
      </c>
      <c r="AE1266">
        <v>330.984881705097</v>
      </c>
      <c r="AF1266">
        <v>340.17763420187299</v>
      </c>
      <c r="AG1266">
        <v>343.362278793889</v>
      </c>
      <c r="AH1266">
        <v>329.36551592043998</v>
      </c>
      <c r="AI1266">
        <v>335.93711764961199</v>
      </c>
      <c r="AJ1266">
        <v>324.01779386936801</v>
      </c>
      <c r="AK1266">
        <v>330.602169506059</v>
      </c>
      <c r="AL1266">
        <v>340.41854356423198</v>
      </c>
      <c r="AM1266">
        <v>341.69833577231299</v>
      </c>
      <c r="AN1266">
        <v>334.723255990712</v>
      </c>
      <c r="AO1266">
        <v>335.02890496757198</v>
      </c>
      <c r="AP1266">
        <v>339.92728535094</v>
      </c>
      <c r="AQ1266">
        <v>335.270784220851</v>
      </c>
      <c r="AR1266">
        <v>331.54698160430701</v>
      </c>
      <c r="AS1266">
        <v>334.38936761736801</v>
      </c>
      <c r="AT1266">
        <v>328.07886959338998</v>
      </c>
      <c r="AU1266">
        <v>330.53206925133298</v>
      </c>
      <c r="AV1266">
        <v>323.18514215249701</v>
      </c>
      <c r="AW1266">
        <v>329.25377747017802</v>
      </c>
      <c r="AX1266">
        <v>331.15776050805999</v>
      </c>
      <c r="AY1266">
        <v>324.97442302469801</v>
      </c>
      <c r="AZ1266">
        <v>340.10732945146799</v>
      </c>
      <c r="BA1266">
        <v>333.70531428320402</v>
      </c>
      <c r="BB1266">
        <v>343.74591527351498</v>
      </c>
      <c r="BC1266">
        <v>337.21161507021998</v>
      </c>
      <c r="BD1266">
        <v>342.15462802907899</v>
      </c>
      <c r="BE1266">
        <v>343.40396358756499</v>
      </c>
      <c r="BF1266">
        <v>341.351442740491</v>
      </c>
      <c r="BG1266">
        <v>333.592353886723</v>
      </c>
      <c r="BH1266">
        <v>341.49585665209099</v>
      </c>
      <c r="BI1266">
        <v>345.11464741503698</v>
      </c>
      <c r="BJ1266">
        <v>350.26353755319099</v>
      </c>
      <c r="BK1266">
        <v>335.48029713422</v>
      </c>
      <c r="BL1266">
        <v>337.70957684055202</v>
      </c>
      <c r="BM1266">
        <v>353.16597114026899</v>
      </c>
      <c r="BN1266">
        <v>348.28876212526097</v>
      </c>
      <c r="BO1266">
        <v>343.41716226655097</v>
      </c>
      <c r="BP1266">
        <v>339.529790233151</v>
      </c>
      <c r="BQ1266">
        <v>344.45328204178901</v>
      </c>
      <c r="BR1266">
        <v>343.30529355622701</v>
      </c>
      <c r="BS1266">
        <v>338.97032288891398</v>
      </c>
      <c r="BT1266">
        <v>340.65757576579</v>
      </c>
      <c r="BU1266">
        <v>340.48120089301102</v>
      </c>
      <c r="BV1266">
        <v>339.88006476261597</v>
      </c>
      <c r="BW1266">
        <v>355.94033668679401</v>
      </c>
      <c r="BX1266">
        <v>341.4272746309</v>
      </c>
      <c r="BY1266">
        <v>344.52158098017202</v>
      </c>
      <c r="BZ1266">
        <v>342.32815203006402</v>
      </c>
      <c r="CA1266">
        <v>341.35865919340301</v>
      </c>
      <c r="CB1266">
        <v>353.21368273712102</v>
      </c>
      <c r="CC1266">
        <v>340.17711362523602</v>
      </c>
      <c r="CD1266">
        <v>354.97109561058897</v>
      </c>
      <c r="CE1266">
        <v>348.043762121469</v>
      </c>
      <c r="CF1266">
        <v>347.01006800809301</v>
      </c>
      <c r="CG1266">
        <v>352.241018951645</v>
      </c>
      <c r="CH1266">
        <v>348.77956882371501</v>
      </c>
      <c r="CI1266">
        <v>361.85051728145498</v>
      </c>
      <c r="CJ1266">
        <v>342.00498319070402</v>
      </c>
      <c r="CK1266">
        <v>338.71980768247897</v>
      </c>
      <c r="CL1266">
        <v>346.47263684905403</v>
      </c>
      <c r="CM1266">
        <v>335.61361757575997</v>
      </c>
      <c r="CN1266">
        <v>339.87998541096403</v>
      </c>
      <c r="CO1266">
        <v>337.52308079436398</v>
      </c>
      <c r="CP1266">
        <v>339.18971210483102</v>
      </c>
      <c r="CQ1266">
        <v>338.12394685732698</v>
      </c>
      <c r="CR1266">
        <v>345.96303878501499</v>
      </c>
      <c r="CS1266">
        <v>346.43110784129999</v>
      </c>
      <c r="CT1266">
        <v>347.20979575195599</v>
      </c>
      <c r="CU1266">
        <v>336.381157477447</v>
      </c>
      <c r="CV1266">
        <v>350.05031488940199</v>
      </c>
      <c r="CW1266">
        <v>337.51844545539598</v>
      </c>
    </row>
    <row r="1267" spans="1:101" x14ac:dyDescent="0.25">
      <c r="A1267">
        <v>304.005340453938</v>
      </c>
      <c r="B1267">
        <v>360.08533650660502</v>
      </c>
      <c r="C1267">
        <v>344.80717185359998</v>
      </c>
      <c r="D1267">
        <v>350.06019550403403</v>
      </c>
      <c r="E1267">
        <v>348.48347104519797</v>
      </c>
      <c r="F1267">
        <v>356.742692525123</v>
      </c>
      <c r="G1267">
        <v>347.81829445205398</v>
      </c>
      <c r="H1267">
        <v>369.27893578127703</v>
      </c>
      <c r="I1267">
        <v>344.68703669647903</v>
      </c>
      <c r="J1267">
        <v>349.80909447203402</v>
      </c>
      <c r="K1267">
        <v>353.70792293136401</v>
      </c>
      <c r="L1267">
        <v>347.87596828774298</v>
      </c>
      <c r="M1267">
        <v>351.96771654080499</v>
      </c>
      <c r="N1267">
        <v>355.75451541477901</v>
      </c>
      <c r="O1267">
        <v>361.72926712898902</v>
      </c>
      <c r="P1267">
        <v>347.88593038424602</v>
      </c>
      <c r="Q1267">
        <v>347.85422100587499</v>
      </c>
      <c r="R1267">
        <v>352.368421064259</v>
      </c>
      <c r="S1267">
        <v>349.45897098350798</v>
      </c>
      <c r="T1267">
        <v>341.756421303011</v>
      </c>
      <c r="U1267">
        <v>334.44902291534697</v>
      </c>
      <c r="V1267">
        <v>340.36572581045402</v>
      </c>
      <c r="W1267">
        <v>335.00824902236599</v>
      </c>
      <c r="X1267">
        <v>337.80528182920699</v>
      </c>
      <c r="Y1267">
        <v>342.070135116323</v>
      </c>
      <c r="Z1267">
        <v>334.01166492836597</v>
      </c>
      <c r="AA1267">
        <v>335.03052381542602</v>
      </c>
      <c r="AB1267">
        <v>339.355927323289</v>
      </c>
      <c r="AC1267">
        <v>348.06502698862499</v>
      </c>
      <c r="AD1267">
        <v>345.02008903851902</v>
      </c>
      <c r="AE1267">
        <v>329.973404842219</v>
      </c>
      <c r="AF1267">
        <v>341.61590049018002</v>
      </c>
      <c r="AG1267">
        <v>339.41113720938603</v>
      </c>
      <c r="AH1267">
        <v>330.19932858530501</v>
      </c>
      <c r="AI1267">
        <v>332.99044697948801</v>
      </c>
      <c r="AJ1267">
        <v>330.01401626901099</v>
      </c>
      <c r="AK1267">
        <v>330.83304144939899</v>
      </c>
      <c r="AL1267">
        <v>343.36740152271602</v>
      </c>
      <c r="AM1267">
        <v>342.90100772202499</v>
      </c>
      <c r="AN1267">
        <v>338.12836733471198</v>
      </c>
      <c r="AO1267">
        <v>332.965464030806</v>
      </c>
      <c r="AP1267">
        <v>336.34595208642799</v>
      </c>
      <c r="AQ1267">
        <v>332.361993096677</v>
      </c>
      <c r="AR1267">
        <v>333.53481532395801</v>
      </c>
      <c r="AS1267">
        <v>333.77001080757998</v>
      </c>
      <c r="AT1267">
        <v>330.65263689433101</v>
      </c>
      <c r="AU1267">
        <v>332.751496419067</v>
      </c>
      <c r="AV1267">
        <v>323.24504506223599</v>
      </c>
      <c r="AW1267">
        <v>335.696737192488</v>
      </c>
      <c r="AX1267">
        <v>336.343641984317</v>
      </c>
      <c r="AY1267">
        <v>329.67779294590201</v>
      </c>
      <c r="AZ1267">
        <v>338.926889571949</v>
      </c>
      <c r="BA1267">
        <v>333.927646671925</v>
      </c>
      <c r="BB1267">
        <v>340.50462656731798</v>
      </c>
      <c r="BC1267">
        <v>332.25225942708403</v>
      </c>
      <c r="BD1267">
        <v>348.10903987535397</v>
      </c>
      <c r="BE1267">
        <v>338.09962789142799</v>
      </c>
      <c r="BF1267">
        <v>337.64269911033898</v>
      </c>
      <c r="BG1267">
        <v>328.95162802930298</v>
      </c>
      <c r="BH1267">
        <v>342.57512838756702</v>
      </c>
      <c r="BI1267">
        <v>342.28984523721999</v>
      </c>
      <c r="BJ1267">
        <v>348.41753358805602</v>
      </c>
      <c r="BK1267">
        <v>339.98202703950898</v>
      </c>
      <c r="BL1267">
        <v>341.30918809256502</v>
      </c>
      <c r="BM1267">
        <v>354.945286029317</v>
      </c>
      <c r="BN1267">
        <v>344.95251092183901</v>
      </c>
      <c r="BO1267">
        <v>341.97277936064199</v>
      </c>
      <c r="BP1267">
        <v>338.75441167111398</v>
      </c>
      <c r="BQ1267">
        <v>345.42338319404098</v>
      </c>
      <c r="BR1267">
        <v>347.56002320757398</v>
      </c>
      <c r="BS1267">
        <v>339.56200943967701</v>
      </c>
      <c r="BT1267">
        <v>342.877958740547</v>
      </c>
      <c r="BU1267">
        <v>343.74366548735298</v>
      </c>
      <c r="BV1267">
        <v>335.22597001783203</v>
      </c>
      <c r="BW1267">
        <v>355.99925888170998</v>
      </c>
      <c r="BX1267">
        <v>344.42621820275002</v>
      </c>
      <c r="BY1267">
        <v>345.11506557551002</v>
      </c>
      <c r="BZ1267">
        <v>343.08439870927498</v>
      </c>
      <c r="CA1267">
        <v>335.70813808745902</v>
      </c>
      <c r="CB1267">
        <v>349.435342420349</v>
      </c>
      <c r="CC1267">
        <v>342.06196774838298</v>
      </c>
      <c r="CD1267">
        <v>359.13599806195498</v>
      </c>
      <c r="CE1267">
        <v>345.67428917508101</v>
      </c>
      <c r="CF1267">
        <v>346.68482898014503</v>
      </c>
      <c r="CG1267">
        <v>346.37825574172001</v>
      </c>
      <c r="CH1267">
        <v>352.14636535944902</v>
      </c>
      <c r="CI1267">
        <v>362.11689611070398</v>
      </c>
      <c r="CJ1267">
        <v>340.26775848363502</v>
      </c>
      <c r="CK1267">
        <v>343.22530118377</v>
      </c>
      <c r="CL1267">
        <v>343.28528165750998</v>
      </c>
      <c r="CM1267">
        <v>339.27349428507699</v>
      </c>
      <c r="CN1267">
        <v>340.58362082911702</v>
      </c>
      <c r="CO1267">
        <v>340.290133089481</v>
      </c>
      <c r="CP1267">
        <v>345.052735630239</v>
      </c>
      <c r="CQ1267">
        <v>340.64887600252501</v>
      </c>
      <c r="CR1267">
        <v>343.83113661839798</v>
      </c>
      <c r="CS1267">
        <v>347.76044052543898</v>
      </c>
      <c r="CT1267">
        <v>348.33153766238098</v>
      </c>
      <c r="CU1267">
        <v>338.961336493717</v>
      </c>
      <c r="CV1267">
        <v>350.06270359568401</v>
      </c>
      <c r="CW1267">
        <v>336.94594377792401</v>
      </c>
    </row>
    <row r="1268" spans="1:101" x14ac:dyDescent="0.25">
      <c r="A1268">
        <v>304.24566088117399</v>
      </c>
      <c r="B1268">
        <v>357.186187161546</v>
      </c>
      <c r="C1268">
        <v>341.48837669048402</v>
      </c>
      <c r="D1268">
        <v>349.59186338567298</v>
      </c>
      <c r="E1268">
        <v>349.199867243494</v>
      </c>
      <c r="F1268">
        <v>359.82906909075501</v>
      </c>
      <c r="G1268">
        <v>352.17248858971601</v>
      </c>
      <c r="H1268">
        <v>372.42463467077999</v>
      </c>
      <c r="I1268">
        <v>345.32788928232799</v>
      </c>
      <c r="J1268">
        <v>346.48240825605302</v>
      </c>
      <c r="K1268">
        <v>351.37187036145002</v>
      </c>
      <c r="L1268">
        <v>351.46795697866099</v>
      </c>
      <c r="M1268">
        <v>350.37818225531203</v>
      </c>
      <c r="N1268">
        <v>354.49913659840303</v>
      </c>
      <c r="O1268">
        <v>361.48295836967901</v>
      </c>
      <c r="P1268">
        <v>348.55358847655998</v>
      </c>
      <c r="Q1268">
        <v>346.17737785909401</v>
      </c>
      <c r="R1268">
        <v>350.08888886349399</v>
      </c>
      <c r="S1268">
        <v>346.15598333392097</v>
      </c>
      <c r="T1268">
        <v>345.77717459177899</v>
      </c>
      <c r="U1268">
        <v>334.22210248225599</v>
      </c>
      <c r="V1268">
        <v>342.41401389152099</v>
      </c>
      <c r="W1268">
        <v>339.06748076679702</v>
      </c>
      <c r="X1268">
        <v>338.50937365863001</v>
      </c>
      <c r="Y1268">
        <v>340.11227154071901</v>
      </c>
      <c r="Z1268">
        <v>337.380653378999</v>
      </c>
      <c r="AA1268">
        <v>333.438074065477</v>
      </c>
      <c r="AB1268">
        <v>337.73333357293302</v>
      </c>
      <c r="AC1268">
        <v>342.87007821885697</v>
      </c>
      <c r="AD1268">
        <v>347.94199466413397</v>
      </c>
      <c r="AE1268">
        <v>334.16025350911099</v>
      </c>
      <c r="AF1268">
        <v>342.78471497040402</v>
      </c>
      <c r="AG1268">
        <v>338.307843031348</v>
      </c>
      <c r="AH1268">
        <v>332.32075488975897</v>
      </c>
      <c r="AI1268">
        <v>334.202963075936</v>
      </c>
      <c r="AJ1268">
        <v>326.91871058026601</v>
      </c>
      <c r="AK1268">
        <v>332.66145033497298</v>
      </c>
      <c r="AL1268">
        <v>339.82935188451103</v>
      </c>
      <c r="AM1268">
        <v>341.89038412233799</v>
      </c>
      <c r="AN1268">
        <v>345.48887063907603</v>
      </c>
      <c r="AO1268">
        <v>332.35125550885903</v>
      </c>
      <c r="AP1268">
        <v>335.07463614352599</v>
      </c>
      <c r="AQ1268">
        <v>333.827034951933</v>
      </c>
      <c r="AR1268">
        <v>331.721591909788</v>
      </c>
      <c r="AS1268">
        <v>333.72988037761002</v>
      </c>
      <c r="AT1268">
        <v>333.53326648150397</v>
      </c>
      <c r="AU1268">
        <v>333.03040638006701</v>
      </c>
      <c r="AV1268">
        <v>329.76426927690801</v>
      </c>
      <c r="AW1268">
        <v>331.67181749590202</v>
      </c>
      <c r="AX1268">
        <v>334.51225420271902</v>
      </c>
      <c r="AY1268">
        <v>330.17417388941402</v>
      </c>
      <c r="AZ1268">
        <v>336.195274984511</v>
      </c>
      <c r="BA1268">
        <v>333.73865962399401</v>
      </c>
      <c r="BB1268">
        <v>338.323759773299</v>
      </c>
      <c r="BC1268">
        <v>335.07407662623302</v>
      </c>
      <c r="BD1268">
        <v>349.303246179236</v>
      </c>
      <c r="BE1268">
        <v>341.270238112507</v>
      </c>
      <c r="BF1268">
        <v>334.111324276316</v>
      </c>
      <c r="BG1268">
        <v>329.52734894542601</v>
      </c>
      <c r="BH1268">
        <v>343.78582636260097</v>
      </c>
      <c r="BI1268">
        <v>345.81335558785202</v>
      </c>
      <c r="BJ1268">
        <v>345.19558246091901</v>
      </c>
      <c r="BK1268">
        <v>340.93474094365098</v>
      </c>
      <c r="BL1268">
        <v>343.39417619800997</v>
      </c>
      <c r="BM1268">
        <v>352.62488812644699</v>
      </c>
      <c r="BN1268">
        <v>340.64596163226599</v>
      </c>
      <c r="BO1268">
        <v>340.63220872071003</v>
      </c>
      <c r="BP1268">
        <v>337.32816944735998</v>
      </c>
      <c r="BQ1268">
        <v>350.38350022595102</v>
      </c>
      <c r="BR1268">
        <v>347.63457936353501</v>
      </c>
      <c r="BS1268">
        <v>340.87151426228797</v>
      </c>
      <c r="BT1268">
        <v>343.18773859606</v>
      </c>
      <c r="BU1268">
        <v>345.46788114367598</v>
      </c>
      <c r="BV1268">
        <v>336.372709039597</v>
      </c>
      <c r="BW1268">
        <v>353.86124063017598</v>
      </c>
      <c r="BX1268">
        <v>342.96046626585297</v>
      </c>
      <c r="BY1268">
        <v>347.48953041893799</v>
      </c>
      <c r="BZ1268">
        <v>338.71308946744398</v>
      </c>
      <c r="CA1268">
        <v>335.634555421946</v>
      </c>
      <c r="CB1268">
        <v>347.83511900330001</v>
      </c>
      <c r="CC1268">
        <v>343.03380853359499</v>
      </c>
      <c r="CD1268">
        <v>357.03436816583098</v>
      </c>
      <c r="CE1268">
        <v>348.35866431977598</v>
      </c>
      <c r="CF1268">
        <v>348.420641513921</v>
      </c>
      <c r="CG1268">
        <v>351.83206277731801</v>
      </c>
      <c r="CH1268">
        <v>350.816129080434</v>
      </c>
      <c r="CI1268">
        <v>357.93554029058799</v>
      </c>
      <c r="CJ1268">
        <v>343.09540303826498</v>
      </c>
      <c r="CK1268">
        <v>339.69068491194798</v>
      </c>
      <c r="CL1268">
        <v>338.61121433455702</v>
      </c>
      <c r="CM1268">
        <v>339.114324817164</v>
      </c>
      <c r="CN1268">
        <v>339.54263339181301</v>
      </c>
      <c r="CO1268">
        <v>338.70514857960302</v>
      </c>
      <c r="CP1268">
        <v>346.62572852878998</v>
      </c>
      <c r="CQ1268">
        <v>344.216324517114</v>
      </c>
      <c r="CR1268">
        <v>341.96030646853097</v>
      </c>
      <c r="CS1268">
        <v>340.64899705283102</v>
      </c>
      <c r="CT1268">
        <v>347.58587545782598</v>
      </c>
      <c r="CU1268">
        <v>341.035006788825</v>
      </c>
      <c r="CV1268">
        <v>351.97261168972301</v>
      </c>
      <c r="CW1268">
        <v>338.57006127429901</v>
      </c>
    </row>
    <row r="1269" spans="1:101" x14ac:dyDescent="0.25">
      <c r="A1269">
        <v>304.485981308411</v>
      </c>
      <c r="B1269">
        <v>351.73594439078403</v>
      </c>
      <c r="C1269">
        <v>341.341833218521</v>
      </c>
      <c r="D1269">
        <v>352.06336464988999</v>
      </c>
      <c r="E1269">
        <v>354.65155911371397</v>
      </c>
      <c r="F1269">
        <v>360.25704920948499</v>
      </c>
      <c r="G1269">
        <v>354.19776476840298</v>
      </c>
      <c r="H1269">
        <v>371.26603398722699</v>
      </c>
      <c r="I1269">
        <v>347.67813095506</v>
      </c>
      <c r="J1269">
        <v>348.06754131725802</v>
      </c>
      <c r="K1269">
        <v>354.34945938045399</v>
      </c>
      <c r="L1269">
        <v>350.20202621097201</v>
      </c>
      <c r="M1269">
        <v>350.69299072058698</v>
      </c>
      <c r="N1269">
        <v>355.46133996115998</v>
      </c>
      <c r="O1269">
        <v>363.93189393645599</v>
      </c>
      <c r="P1269">
        <v>345.1707409142</v>
      </c>
      <c r="Q1269">
        <v>346.76269918376897</v>
      </c>
      <c r="R1269">
        <v>345.49280386369497</v>
      </c>
      <c r="S1269">
        <v>345.84975472425299</v>
      </c>
      <c r="T1269">
        <v>351.449538940325</v>
      </c>
      <c r="U1269">
        <v>335.72419049995199</v>
      </c>
      <c r="V1269">
        <v>343.72824399613302</v>
      </c>
      <c r="W1269">
        <v>341.03121023751697</v>
      </c>
      <c r="X1269">
        <v>338.45140007138002</v>
      </c>
      <c r="Y1269">
        <v>342.677961401956</v>
      </c>
      <c r="Z1269">
        <v>341.83557525606898</v>
      </c>
      <c r="AA1269">
        <v>333.92874628272898</v>
      </c>
      <c r="AB1269">
        <v>336.15785941671402</v>
      </c>
      <c r="AC1269">
        <v>342.48203025780202</v>
      </c>
      <c r="AD1269">
        <v>346.08600074967399</v>
      </c>
      <c r="AE1269">
        <v>338.33068358658397</v>
      </c>
      <c r="AF1269">
        <v>343.53481008445402</v>
      </c>
      <c r="AG1269">
        <v>338.09286878284701</v>
      </c>
      <c r="AH1269">
        <v>333.15081796781402</v>
      </c>
      <c r="AI1269">
        <v>334.639523244256</v>
      </c>
      <c r="AJ1269">
        <v>331.77111642349001</v>
      </c>
      <c r="AK1269">
        <v>336.65767163898499</v>
      </c>
      <c r="AL1269">
        <v>339.91392108377602</v>
      </c>
      <c r="AM1269">
        <v>338.616099766057</v>
      </c>
      <c r="AN1269">
        <v>347.08076806705401</v>
      </c>
      <c r="AO1269">
        <v>329.47631919046802</v>
      </c>
      <c r="AP1269">
        <v>335.184142459182</v>
      </c>
      <c r="AQ1269">
        <v>333.86456134377897</v>
      </c>
      <c r="AR1269">
        <v>334.84025360930798</v>
      </c>
      <c r="AS1269">
        <v>335.697688340573</v>
      </c>
      <c r="AT1269">
        <v>333.23077899224899</v>
      </c>
      <c r="AU1269">
        <v>334.27421372803099</v>
      </c>
      <c r="AV1269">
        <v>330.10361910755802</v>
      </c>
      <c r="AW1269">
        <v>333.76972226446901</v>
      </c>
      <c r="AX1269">
        <v>334.74254811564401</v>
      </c>
      <c r="AY1269">
        <v>335.04022996136399</v>
      </c>
      <c r="AZ1269">
        <v>334.31845950225198</v>
      </c>
      <c r="BA1269">
        <v>335.43584847147298</v>
      </c>
      <c r="BB1269">
        <v>333.54428737328101</v>
      </c>
      <c r="BC1269">
        <v>338.38252254883503</v>
      </c>
      <c r="BD1269">
        <v>348.880226958506</v>
      </c>
      <c r="BE1269">
        <v>343.95907242513101</v>
      </c>
      <c r="BF1269">
        <v>335.145983034143</v>
      </c>
      <c r="BG1269">
        <v>331.79073750001402</v>
      </c>
      <c r="BH1269">
        <v>344.91711753560497</v>
      </c>
      <c r="BI1269">
        <v>341.41389838386999</v>
      </c>
      <c r="BJ1269">
        <v>340.81615497975503</v>
      </c>
      <c r="BK1269">
        <v>339.450770484109</v>
      </c>
      <c r="BL1269">
        <v>347.96865998975602</v>
      </c>
      <c r="BM1269">
        <v>351.62471865718601</v>
      </c>
      <c r="BN1269">
        <v>338.44027478025498</v>
      </c>
      <c r="BO1269">
        <v>342.13015188526998</v>
      </c>
      <c r="BP1269">
        <v>339.842507214134</v>
      </c>
      <c r="BQ1269">
        <v>347.79590964769397</v>
      </c>
      <c r="BR1269">
        <v>345.90309086372901</v>
      </c>
      <c r="BS1269">
        <v>343.960619758993</v>
      </c>
      <c r="BT1269">
        <v>341.81707327758301</v>
      </c>
      <c r="BU1269">
        <v>344.75699830913197</v>
      </c>
      <c r="BV1269">
        <v>340.45718815080301</v>
      </c>
      <c r="BW1269">
        <v>351.27146429677401</v>
      </c>
      <c r="BX1269">
        <v>343.536099301869</v>
      </c>
      <c r="BY1269">
        <v>348.25552611128899</v>
      </c>
      <c r="BZ1269">
        <v>338.40814159753899</v>
      </c>
      <c r="CA1269">
        <v>336.72741734793999</v>
      </c>
      <c r="CB1269">
        <v>348.80156687592398</v>
      </c>
      <c r="CC1269">
        <v>344.39332246809403</v>
      </c>
      <c r="CD1269">
        <v>352.60915239173198</v>
      </c>
      <c r="CE1269">
        <v>351.87306881586102</v>
      </c>
      <c r="CF1269">
        <v>352.55090077213202</v>
      </c>
      <c r="CG1269">
        <v>353.349725045833</v>
      </c>
      <c r="CH1269">
        <v>349.86685999656902</v>
      </c>
      <c r="CI1269">
        <v>355.06269611887501</v>
      </c>
      <c r="CJ1269">
        <v>344.18521181246501</v>
      </c>
      <c r="CK1269">
        <v>337.44944880308299</v>
      </c>
      <c r="CL1269">
        <v>338.73133171916197</v>
      </c>
      <c r="CM1269">
        <v>339.60250409196101</v>
      </c>
      <c r="CN1269">
        <v>340.46095438678998</v>
      </c>
      <c r="CO1269">
        <v>342.74043081852102</v>
      </c>
      <c r="CP1269">
        <v>348.20783282347099</v>
      </c>
      <c r="CQ1269">
        <v>345.18922451330701</v>
      </c>
      <c r="CR1269">
        <v>339.74610094889402</v>
      </c>
      <c r="CS1269">
        <v>343.23916487764598</v>
      </c>
      <c r="CT1269">
        <v>350.74868714443301</v>
      </c>
      <c r="CU1269">
        <v>340.60142184598999</v>
      </c>
      <c r="CV1269">
        <v>351.31651785463299</v>
      </c>
      <c r="CW1269">
        <v>339.36063508528201</v>
      </c>
    </row>
    <row r="1270" spans="1:101" x14ac:dyDescent="0.25">
      <c r="A1270">
        <v>304.72630173564698</v>
      </c>
      <c r="B1270">
        <v>350.47323772627198</v>
      </c>
      <c r="C1270">
        <v>342.98869397261899</v>
      </c>
      <c r="D1270">
        <v>352.96658954168902</v>
      </c>
      <c r="E1270">
        <v>356.60481691176699</v>
      </c>
      <c r="F1270">
        <v>358.97314138767899</v>
      </c>
      <c r="G1270">
        <v>355.36144634613203</v>
      </c>
      <c r="H1270">
        <v>374.13413670741699</v>
      </c>
      <c r="I1270">
        <v>347.74944439111499</v>
      </c>
      <c r="J1270">
        <v>346.84472007241197</v>
      </c>
      <c r="K1270">
        <v>353.485415926207</v>
      </c>
      <c r="L1270">
        <v>349.10297763038801</v>
      </c>
      <c r="M1270">
        <v>348.92296943930199</v>
      </c>
      <c r="N1270">
        <v>354.84440118762598</v>
      </c>
      <c r="O1270">
        <v>360.86271906108198</v>
      </c>
      <c r="P1270">
        <v>343.98039644251901</v>
      </c>
      <c r="Q1270">
        <v>344.30560922987701</v>
      </c>
      <c r="R1270">
        <v>344.26300119041798</v>
      </c>
      <c r="S1270">
        <v>344.75333186600699</v>
      </c>
      <c r="T1270">
        <v>352.02510660248402</v>
      </c>
      <c r="U1270">
        <v>338.13587975226699</v>
      </c>
      <c r="V1270">
        <v>342.17956043557899</v>
      </c>
      <c r="W1270">
        <v>340.51599778579401</v>
      </c>
      <c r="X1270">
        <v>336.97346176622</v>
      </c>
      <c r="Y1270">
        <v>343.54478747808798</v>
      </c>
      <c r="Z1270">
        <v>344.85146947356702</v>
      </c>
      <c r="AA1270">
        <v>337.225531674546</v>
      </c>
      <c r="AB1270">
        <v>334.28501759223298</v>
      </c>
      <c r="AC1270">
        <v>341.26549770620397</v>
      </c>
      <c r="AD1270">
        <v>346.77226577514301</v>
      </c>
      <c r="AE1270">
        <v>338.82036872510702</v>
      </c>
      <c r="AF1270">
        <v>344.58462233260502</v>
      </c>
      <c r="AG1270">
        <v>338.93093947908602</v>
      </c>
      <c r="AH1270">
        <v>335.15853909673399</v>
      </c>
      <c r="AI1270">
        <v>332.85671120520601</v>
      </c>
      <c r="AJ1270">
        <v>336.34669114794701</v>
      </c>
      <c r="AK1270">
        <v>337.25652605222001</v>
      </c>
      <c r="AL1270">
        <v>339.05027878923602</v>
      </c>
      <c r="AM1270">
        <v>333.49545585033297</v>
      </c>
      <c r="AN1270">
        <v>349.12666568082699</v>
      </c>
      <c r="AO1270">
        <v>328.82640459318901</v>
      </c>
      <c r="AP1270">
        <v>334.71847707363702</v>
      </c>
      <c r="AQ1270">
        <v>333.43119641242401</v>
      </c>
      <c r="AR1270">
        <v>333.72003661150598</v>
      </c>
      <c r="AS1270">
        <v>338.63662452904202</v>
      </c>
      <c r="AT1270">
        <v>334.64814930209599</v>
      </c>
      <c r="AU1270">
        <v>335.68903702918197</v>
      </c>
      <c r="AV1270">
        <v>333.04091874281499</v>
      </c>
      <c r="AW1270">
        <v>332.56950400212702</v>
      </c>
      <c r="AX1270">
        <v>335.94025208460403</v>
      </c>
      <c r="AY1270">
        <v>336.28991523884901</v>
      </c>
      <c r="AZ1270">
        <v>331.97753807376398</v>
      </c>
      <c r="BA1270">
        <v>335.52855151042598</v>
      </c>
      <c r="BB1270">
        <v>331.235876388066</v>
      </c>
      <c r="BC1270">
        <v>341.65517686019302</v>
      </c>
      <c r="BD1270">
        <v>351.86647262692401</v>
      </c>
      <c r="BE1270">
        <v>344.404651971318</v>
      </c>
      <c r="BF1270">
        <v>336.75629513924798</v>
      </c>
      <c r="BG1270">
        <v>336.825425760634</v>
      </c>
      <c r="BH1270">
        <v>345.72166606575303</v>
      </c>
      <c r="BI1270">
        <v>339.28378989734699</v>
      </c>
      <c r="BJ1270">
        <v>338.524827996657</v>
      </c>
      <c r="BK1270">
        <v>337.39287688969603</v>
      </c>
      <c r="BL1270">
        <v>350.03434141851199</v>
      </c>
      <c r="BM1270">
        <v>348.43797432950799</v>
      </c>
      <c r="BN1270">
        <v>337.14261528563702</v>
      </c>
      <c r="BO1270">
        <v>341.77420943283499</v>
      </c>
      <c r="BP1270">
        <v>341.19260514542998</v>
      </c>
      <c r="BQ1270">
        <v>347.295143096461</v>
      </c>
      <c r="BR1270">
        <v>344.37130996525002</v>
      </c>
      <c r="BS1270">
        <v>345.23506598607997</v>
      </c>
      <c r="BT1270">
        <v>339.46757946443398</v>
      </c>
      <c r="BU1270">
        <v>345.23526068573301</v>
      </c>
      <c r="BV1270">
        <v>341.56948938032002</v>
      </c>
      <c r="BW1270">
        <v>348.98683672986101</v>
      </c>
      <c r="BX1270">
        <v>343.07080739513202</v>
      </c>
      <c r="BY1270">
        <v>347.326061787632</v>
      </c>
      <c r="BZ1270">
        <v>342.37414688577201</v>
      </c>
      <c r="CA1270">
        <v>338.32150314289697</v>
      </c>
      <c r="CB1270">
        <v>345.119334362247</v>
      </c>
      <c r="CC1270">
        <v>346.91030142587999</v>
      </c>
      <c r="CD1270">
        <v>352.30817822424899</v>
      </c>
      <c r="CE1270">
        <v>353.76954669501202</v>
      </c>
      <c r="CF1270">
        <v>354.58803837207199</v>
      </c>
      <c r="CG1270">
        <v>354.17113790387799</v>
      </c>
      <c r="CH1270">
        <v>351.00643275233898</v>
      </c>
      <c r="CI1270">
        <v>353.73978383203098</v>
      </c>
      <c r="CJ1270">
        <v>342.92179216942901</v>
      </c>
      <c r="CK1270">
        <v>337.65107338484597</v>
      </c>
      <c r="CL1270">
        <v>340.794307998394</v>
      </c>
      <c r="CM1270">
        <v>341.14374253932499</v>
      </c>
      <c r="CN1270">
        <v>339.67019444371101</v>
      </c>
      <c r="CO1270">
        <v>344.91341449479302</v>
      </c>
      <c r="CP1270">
        <v>347.15389365610798</v>
      </c>
      <c r="CQ1270">
        <v>348.06055013170197</v>
      </c>
      <c r="CR1270">
        <v>339.59645841406802</v>
      </c>
      <c r="CS1270">
        <v>345.65480472962201</v>
      </c>
      <c r="CT1270">
        <v>348.48934550567901</v>
      </c>
      <c r="CU1270">
        <v>339.00799650628102</v>
      </c>
      <c r="CV1270">
        <v>349.78680094910999</v>
      </c>
      <c r="CW1270">
        <v>342.066652602018</v>
      </c>
    </row>
    <row r="1271" spans="1:101" x14ac:dyDescent="0.25">
      <c r="A1271">
        <v>304.96662216288303</v>
      </c>
      <c r="B1271">
        <v>347.59140766230797</v>
      </c>
      <c r="C1271">
        <v>343.522860393315</v>
      </c>
      <c r="D1271">
        <v>352.03100027973198</v>
      </c>
      <c r="E1271">
        <v>355.41958149235398</v>
      </c>
      <c r="F1271">
        <v>359.39040635951801</v>
      </c>
      <c r="G1271">
        <v>352.05599152532699</v>
      </c>
      <c r="H1271">
        <v>375.97712207513598</v>
      </c>
      <c r="I1271">
        <v>347.06200822058997</v>
      </c>
      <c r="J1271">
        <v>346.78913405665003</v>
      </c>
      <c r="K1271">
        <v>349.617804818857</v>
      </c>
      <c r="L1271">
        <v>350.35969773172798</v>
      </c>
      <c r="M1271">
        <v>346.29160365064303</v>
      </c>
      <c r="N1271">
        <v>350.71470689103398</v>
      </c>
      <c r="O1271">
        <v>356.49643450410798</v>
      </c>
      <c r="P1271">
        <v>343.03603947988199</v>
      </c>
      <c r="Q1271">
        <v>343.43046881713701</v>
      </c>
      <c r="R1271">
        <v>342.441048759186</v>
      </c>
      <c r="S1271">
        <v>342.27340636355399</v>
      </c>
      <c r="T1271">
        <v>351.33878833176499</v>
      </c>
      <c r="U1271">
        <v>340.52572761110901</v>
      </c>
      <c r="V1271">
        <v>343.28199633881599</v>
      </c>
      <c r="W1271">
        <v>340.56365923173797</v>
      </c>
      <c r="X1271">
        <v>333.18829231928999</v>
      </c>
      <c r="Y1271">
        <v>345.689920460579</v>
      </c>
      <c r="Z1271">
        <v>345.68525484704901</v>
      </c>
      <c r="AA1271">
        <v>339.69923108694798</v>
      </c>
      <c r="AB1271">
        <v>335.06638522856099</v>
      </c>
      <c r="AC1271">
        <v>336.150001798294</v>
      </c>
      <c r="AD1271">
        <v>346.57960297656098</v>
      </c>
      <c r="AE1271">
        <v>335.278488527874</v>
      </c>
      <c r="AF1271">
        <v>345.68583197347101</v>
      </c>
      <c r="AG1271">
        <v>339.23729794877198</v>
      </c>
      <c r="AH1271">
        <v>339.50467532586202</v>
      </c>
      <c r="AI1271">
        <v>330.89207025970501</v>
      </c>
      <c r="AJ1271">
        <v>339.66666526211401</v>
      </c>
      <c r="AK1271">
        <v>339.82360152295001</v>
      </c>
      <c r="AL1271">
        <v>337.01617740595498</v>
      </c>
      <c r="AM1271">
        <v>329.29731391923099</v>
      </c>
      <c r="AN1271">
        <v>347.35114862821501</v>
      </c>
      <c r="AO1271">
        <v>330.78421479133999</v>
      </c>
      <c r="AP1271">
        <v>331.99573589971601</v>
      </c>
      <c r="AQ1271">
        <v>331.679684641417</v>
      </c>
      <c r="AR1271">
        <v>332.08446686979897</v>
      </c>
      <c r="AS1271">
        <v>337.84927775700902</v>
      </c>
      <c r="AT1271">
        <v>337.68787488747699</v>
      </c>
      <c r="AU1271">
        <v>335.53467309638</v>
      </c>
      <c r="AV1271">
        <v>334.91693601829098</v>
      </c>
      <c r="AW1271">
        <v>330.202057156796</v>
      </c>
      <c r="AX1271">
        <v>337.62731799909301</v>
      </c>
      <c r="AY1271">
        <v>338.97175989174798</v>
      </c>
      <c r="AZ1271">
        <v>331.47336432416802</v>
      </c>
      <c r="BA1271">
        <v>334.00450520508099</v>
      </c>
      <c r="BB1271">
        <v>332.35718495921799</v>
      </c>
      <c r="BC1271">
        <v>342.62529996470403</v>
      </c>
      <c r="BD1271">
        <v>350.51013171256</v>
      </c>
      <c r="BE1271">
        <v>343.10947268595902</v>
      </c>
      <c r="BF1271">
        <v>336.00002322835502</v>
      </c>
      <c r="BG1271">
        <v>339.29196049596902</v>
      </c>
      <c r="BH1271">
        <v>343.48280426458302</v>
      </c>
      <c r="BI1271">
        <v>338.24588642011702</v>
      </c>
      <c r="BJ1271">
        <v>340.09924091508702</v>
      </c>
      <c r="BK1271">
        <v>338.83786228799897</v>
      </c>
      <c r="BL1271">
        <v>351.15056316966002</v>
      </c>
      <c r="BM1271">
        <v>348.29909808369598</v>
      </c>
      <c r="BN1271">
        <v>338.247252017135</v>
      </c>
      <c r="BO1271">
        <v>341.15095560049298</v>
      </c>
      <c r="BP1271">
        <v>340.374428220862</v>
      </c>
      <c r="BQ1271">
        <v>349.85848555283599</v>
      </c>
      <c r="BR1271">
        <v>343.276622032391</v>
      </c>
      <c r="BS1271">
        <v>346.45106741017202</v>
      </c>
      <c r="BT1271">
        <v>337.68513019898899</v>
      </c>
      <c r="BU1271">
        <v>343.687531366126</v>
      </c>
      <c r="BV1271">
        <v>342.88084700412003</v>
      </c>
      <c r="BW1271">
        <v>345.37339020770997</v>
      </c>
      <c r="BX1271">
        <v>344.46091982594203</v>
      </c>
      <c r="BY1271">
        <v>347.05931805222599</v>
      </c>
      <c r="BZ1271">
        <v>346.14849595460402</v>
      </c>
      <c r="CA1271">
        <v>337.721074882442</v>
      </c>
      <c r="CB1271">
        <v>339.859810574812</v>
      </c>
      <c r="CC1271">
        <v>346.50048595566102</v>
      </c>
      <c r="CD1271">
        <v>351.54636420035899</v>
      </c>
      <c r="CE1271">
        <v>354.78386348586201</v>
      </c>
      <c r="CF1271">
        <v>356.52140171434303</v>
      </c>
      <c r="CG1271">
        <v>354.98674223198998</v>
      </c>
      <c r="CH1271">
        <v>351.451240020765</v>
      </c>
      <c r="CI1271">
        <v>353.32640186197602</v>
      </c>
      <c r="CJ1271">
        <v>340.59056494486902</v>
      </c>
      <c r="CK1271">
        <v>336.94208771741103</v>
      </c>
      <c r="CL1271">
        <v>342.67548483719798</v>
      </c>
      <c r="CM1271">
        <v>342.34501621387</v>
      </c>
      <c r="CN1271">
        <v>342.60396964528201</v>
      </c>
      <c r="CO1271">
        <v>347.83841077544702</v>
      </c>
      <c r="CP1271">
        <v>345.73944872092</v>
      </c>
      <c r="CQ1271">
        <v>349.47293307416101</v>
      </c>
      <c r="CR1271">
        <v>339.159421492295</v>
      </c>
      <c r="CS1271">
        <v>347.027314525664</v>
      </c>
      <c r="CT1271">
        <v>345.23112409815002</v>
      </c>
      <c r="CU1271">
        <v>337.59609240969399</v>
      </c>
      <c r="CV1271">
        <v>346.53103682190499</v>
      </c>
      <c r="CW1271">
        <v>346.79445482719302</v>
      </c>
    </row>
    <row r="1272" spans="1:101" x14ac:dyDescent="0.25">
      <c r="A1272">
        <v>305.20694259011998</v>
      </c>
      <c r="B1272">
        <v>344.982625360052</v>
      </c>
      <c r="C1272">
        <v>344.79957630426298</v>
      </c>
      <c r="D1272">
        <v>348.79169666989799</v>
      </c>
      <c r="E1272">
        <v>352.59843148437102</v>
      </c>
      <c r="F1272">
        <v>359.77140191917999</v>
      </c>
      <c r="G1272">
        <v>350.13628131773498</v>
      </c>
      <c r="H1272">
        <v>376.96644108536401</v>
      </c>
      <c r="I1272">
        <v>347.39748868298898</v>
      </c>
      <c r="J1272">
        <v>344.12436954425402</v>
      </c>
      <c r="K1272">
        <v>351.36891599885899</v>
      </c>
      <c r="L1272">
        <v>353.57993726037898</v>
      </c>
      <c r="M1272">
        <v>343.85250866624199</v>
      </c>
      <c r="N1272">
        <v>343.28768449490798</v>
      </c>
      <c r="O1272">
        <v>350.69977916370601</v>
      </c>
      <c r="P1272">
        <v>340.67816242921702</v>
      </c>
      <c r="Q1272">
        <v>342.61626281867598</v>
      </c>
      <c r="R1272">
        <v>344.65745768395902</v>
      </c>
      <c r="S1272">
        <v>339.29723697500799</v>
      </c>
      <c r="T1272">
        <v>352.85849023919002</v>
      </c>
      <c r="U1272">
        <v>342.83795980191599</v>
      </c>
      <c r="V1272">
        <v>345.11913558726201</v>
      </c>
      <c r="W1272">
        <v>342.62154599284401</v>
      </c>
      <c r="X1272">
        <v>333.98487269627799</v>
      </c>
      <c r="Y1272">
        <v>344.11347358802198</v>
      </c>
      <c r="Z1272">
        <v>349.03971537443698</v>
      </c>
      <c r="AA1272">
        <v>339.48238987749801</v>
      </c>
      <c r="AB1272">
        <v>338.56580719594302</v>
      </c>
      <c r="AC1272">
        <v>332.58599180912199</v>
      </c>
      <c r="AD1272">
        <v>344.90563584548698</v>
      </c>
      <c r="AE1272">
        <v>334.87074052725802</v>
      </c>
      <c r="AF1272">
        <v>341.42443680604799</v>
      </c>
      <c r="AG1272">
        <v>341.565260654523</v>
      </c>
      <c r="AH1272">
        <v>341.97222112850199</v>
      </c>
      <c r="AI1272">
        <v>331.08108354148101</v>
      </c>
      <c r="AJ1272">
        <v>338.14047079069599</v>
      </c>
      <c r="AK1272">
        <v>339.78707372838699</v>
      </c>
      <c r="AL1272">
        <v>340.30608058192598</v>
      </c>
      <c r="AM1272">
        <v>325.679044026057</v>
      </c>
      <c r="AN1272">
        <v>342.64176142236897</v>
      </c>
      <c r="AO1272">
        <v>332.48766979586901</v>
      </c>
      <c r="AP1272">
        <v>332.71524348205401</v>
      </c>
      <c r="AQ1272">
        <v>336.57719779959098</v>
      </c>
      <c r="AR1272">
        <v>329.33440289553698</v>
      </c>
      <c r="AS1272">
        <v>332.17104691163701</v>
      </c>
      <c r="AT1272">
        <v>341.23161055607</v>
      </c>
      <c r="AU1272">
        <v>334.63364147818402</v>
      </c>
      <c r="AV1272">
        <v>338.04770554948698</v>
      </c>
      <c r="AW1272">
        <v>330.40680970953002</v>
      </c>
      <c r="AX1272">
        <v>335.81626847350498</v>
      </c>
      <c r="AY1272">
        <v>339.03404343039102</v>
      </c>
      <c r="AZ1272">
        <v>329.98065190562397</v>
      </c>
      <c r="BA1272">
        <v>336.46935259906502</v>
      </c>
      <c r="BB1272">
        <v>336.77115346922398</v>
      </c>
      <c r="BC1272">
        <v>345.91972062612302</v>
      </c>
      <c r="BD1272">
        <v>345.25110154804997</v>
      </c>
      <c r="BE1272">
        <v>342.91632131748202</v>
      </c>
      <c r="BF1272">
        <v>334.79164966471899</v>
      </c>
      <c r="BG1272">
        <v>342.202195410017</v>
      </c>
      <c r="BH1272">
        <v>344.54090447705801</v>
      </c>
      <c r="BI1272">
        <v>336.65766477710798</v>
      </c>
      <c r="BJ1272">
        <v>340.731243640385</v>
      </c>
      <c r="BK1272">
        <v>341.68634679302602</v>
      </c>
      <c r="BL1272">
        <v>354.54517229093</v>
      </c>
      <c r="BM1272">
        <v>348.061108835244</v>
      </c>
      <c r="BN1272">
        <v>340.36802915328502</v>
      </c>
      <c r="BO1272">
        <v>340.48296921631101</v>
      </c>
      <c r="BP1272">
        <v>341.30843247430101</v>
      </c>
      <c r="BQ1272">
        <v>346.37833706894003</v>
      </c>
      <c r="BR1272">
        <v>341.33074428347999</v>
      </c>
      <c r="BS1272">
        <v>346.76988452543998</v>
      </c>
      <c r="BT1272">
        <v>335.74278094049203</v>
      </c>
      <c r="BU1272">
        <v>340.67229162241603</v>
      </c>
      <c r="BV1272">
        <v>347.273624416129</v>
      </c>
      <c r="BW1272">
        <v>341.12935401927302</v>
      </c>
      <c r="BX1272">
        <v>349.280764319404</v>
      </c>
      <c r="BY1272">
        <v>343.70306876223998</v>
      </c>
      <c r="BZ1272">
        <v>348.09599340260701</v>
      </c>
      <c r="CA1272">
        <v>335.49510528929102</v>
      </c>
      <c r="CB1272">
        <v>334.85837806622499</v>
      </c>
      <c r="CC1272">
        <v>344.44609033931903</v>
      </c>
      <c r="CD1272">
        <v>348.77897752603599</v>
      </c>
      <c r="CE1272">
        <v>353.45973213253001</v>
      </c>
      <c r="CF1272">
        <v>359.246160457928</v>
      </c>
      <c r="CG1272">
        <v>354.469746299858</v>
      </c>
      <c r="CH1272">
        <v>350.86593347445802</v>
      </c>
      <c r="CI1272">
        <v>353.359781067781</v>
      </c>
      <c r="CJ1272">
        <v>341.61999953219299</v>
      </c>
      <c r="CK1272">
        <v>335.03017994769198</v>
      </c>
      <c r="CL1272">
        <v>344.85736221608602</v>
      </c>
      <c r="CM1272">
        <v>339.95928880258998</v>
      </c>
      <c r="CN1272">
        <v>344.46789213467702</v>
      </c>
      <c r="CO1272">
        <v>348.62314252561902</v>
      </c>
      <c r="CP1272">
        <v>343.40695094037</v>
      </c>
      <c r="CQ1272">
        <v>350.44056718525201</v>
      </c>
      <c r="CR1272">
        <v>339.24938132442298</v>
      </c>
      <c r="CS1272">
        <v>348.03803526078701</v>
      </c>
      <c r="CT1272">
        <v>342.96586810968103</v>
      </c>
      <c r="CU1272">
        <v>336.54300455023798</v>
      </c>
      <c r="CV1272">
        <v>345.69992381823403</v>
      </c>
      <c r="CW1272">
        <v>345.54032231843303</v>
      </c>
    </row>
    <row r="1273" spans="1:101" x14ac:dyDescent="0.25">
      <c r="A1273">
        <v>305.44726301735602</v>
      </c>
      <c r="B1273">
        <v>347.30339174904799</v>
      </c>
      <c r="C1273">
        <v>346.21069409087602</v>
      </c>
      <c r="D1273">
        <v>343.129364022537</v>
      </c>
      <c r="E1273">
        <v>351.45851394819999</v>
      </c>
      <c r="F1273">
        <v>361.30514124853499</v>
      </c>
      <c r="G1273">
        <v>343.28864462707998</v>
      </c>
      <c r="H1273">
        <v>379.01549647708498</v>
      </c>
      <c r="I1273">
        <v>346.88129939100003</v>
      </c>
      <c r="J1273">
        <v>341.11453682270297</v>
      </c>
      <c r="K1273">
        <v>347.948010165364</v>
      </c>
      <c r="L1273">
        <v>358.77003010426102</v>
      </c>
      <c r="M1273">
        <v>345.16023970966802</v>
      </c>
      <c r="N1273">
        <v>339.55474270654798</v>
      </c>
      <c r="O1273">
        <v>347.92914772294603</v>
      </c>
      <c r="P1273">
        <v>339.62934867477799</v>
      </c>
      <c r="Q1273">
        <v>347.08374755170502</v>
      </c>
      <c r="R1273">
        <v>344.05397145048698</v>
      </c>
      <c r="S1273">
        <v>336.32133989344999</v>
      </c>
      <c r="T1273">
        <v>354.00571977120399</v>
      </c>
      <c r="U1273">
        <v>342.59326918955202</v>
      </c>
      <c r="V1273">
        <v>346.028162173044</v>
      </c>
      <c r="W1273">
        <v>345.40512761086302</v>
      </c>
      <c r="X1273">
        <v>334.16663033915</v>
      </c>
      <c r="Y1273">
        <v>342.58072843308298</v>
      </c>
      <c r="Z1273">
        <v>350.62498723748399</v>
      </c>
      <c r="AA1273">
        <v>342.60839851456097</v>
      </c>
      <c r="AB1273">
        <v>339.80864960117401</v>
      </c>
      <c r="AC1273">
        <v>330.77984044490302</v>
      </c>
      <c r="AD1273">
        <v>345.678550003098</v>
      </c>
      <c r="AE1273">
        <v>335.962785497987</v>
      </c>
      <c r="AF1273">
        <v>339.53207772362902</v>
      </c>
      <c r="AG1273">
        <v>340.521488478366</v>
      </c>
      <c r="AH1273">
        <v>341.47043092094998</v>
      </c>
      <c r="AI1273">
        <v>332.70818972859399</v>
      </c>
      <c r="AJ1273">
        <v>339.93440110529502</v>
      </c>
      <c r="AK1273">
        <v>337.72268383487898</v>
      </c>
      <c r="AL1273">
        <v>338.81124302446</v>
      </c>
      <c r="AM1273">
        <v>325.965504161951</v>
      </c>
      <c r="AN1273">
        <v>339.431439018216</v>
      </c>
      <c r="AO1273">
        <v>331.57497511098001</v>
      </c>
      <c r="AP1273">
        <v>331.53657647500597</v>
      </c>
      <c r="AQ1273">
        <v>338.684818287165</v>
      </c>
      <c r="AR1273">
        <v>328.82216249311</v>
      </c>
      <c r="AS1273">
        <v>332.22465236253697</v>
      </c>
      <c r="AT1273">
        <v>339.11719047214802</v>
      </c>
      <c r="AU1273">
        <v>329.60288123126901</v>
      </c>
      <c r="AV1273">
        <v>339.695538744023</v>
      </c>
      <c r="AW1273">
        <v>329.089825177455</v>
      </c>
      <c r="AX1273">
        <v>334.57314248567798</v>
      </c>
      <c r="AY1273">
        <v>338.77616279178199</v>
      </c>
      <c r="AZ1273">
        <v>329.02799921167798</v>
      </c>
      <c r="BA1273">
        <v>338.87964879407002</v>
      </c>
      <c r="BB1273">
        <v>337.39584156051802</v>
      </c>
      <c r="BC1273">
        <v>348.73313781805302</v>
      </c>
      <c r="BD1273">
        <v>344.71798270540802</v>
      </c>
      <c r="BE1273">
        <v>343.72661666534401</v>
      </c>
      <c r="BF1273">
        <v>335.910898398467</v>
      </c>
      <c r="BG1273">
        <v>344.59174894186299</v>
      </c>
      <c r="BH1273">
        <v>346.693250145901</v>
      </c>
      <c r="BI1273">
        <v>336.19598619815503</v>
      </c>
      <c r="BJ1273">
        <v>341.25261714922902</v>
      </c>
      <c r="BK1273">
        <v>342.45414335452301</v>
      </c>
      <c r="BL1273">
        <v>354.58109918112001</v>
      </c>
      <c r="BM1273">
        <v>347.38167829626099</v>
      </c>
      <c r="BN1273">
        <v>344.12304237203699</v>
      </c>
      <c r="BO1273">
        <v>339.43445102567199</v>
      </c>
      <c r="BP1273">
        <v>342.31817391155698</v>
      </c>
      <c r="BQ1273">
        <v>343.02708605721</v>
      </c>
      <c r="BR1273">
        <v>339.601823297338</v>
      </c>
      <c r="BS1273">
        <v>343.48472846936801</v>
      </c>
      <c r="BT1273">
        <v>338.46426815353999</v>
      </c>
      <c r="BU1273">
        <v>341.32814469845601</v>
      </c>
      <c r="BV1273">
        <v>349.21509117479297</v>
      </c>
      <c r="BW1273">
        <v>336.78027787556101</v>
      </c>
      <c r="BX1273">
        <v>354.181499744831</v>
      </c>
      <c r="BY1273">
        <v>343.16584783012502</v>
      </c>
      <c r="BZ1273">
        <v>350.61195305203302</v>
      </c>
      <c r="CA1273">
        <v>337.47323845823098</v>
      </c>
      <c r="CB1273">
        <v>337.204616661572</v>
      </c>
      <c r="CC1273">
        <v>346.94456577098498</v>
      </c>
      <c r="CD1273">
        <v>346.56734357007701</v>
      </c>
      <c r="CE1273">
        <v>356.87092476069199</v>
      </c>
      <c r="CF1273">
        <v>360.44339259842701</v>
      </c>
      <c r="CG1273">
        <v>355.916448194113</v>
      </c>
      <c r="CH1273">
        <v>348.062482798362</v>
      </c>
      <c r="CI1273">
        <v>354.40882201618598</v>
      </c>
      <c r="CJ1273">
        <v>339.61106943293601</v>
      </c>
      <c r="CK1273">
        <v>330.35579138582</v>
      </c>
      <c r="CL1273">
        <v>346.78208104306702</v>
      </c>
      <c r="CM1273">
        <v>336.86279503568397</v>
      </c>
      <c r="CN1273">
        <v>347.01757113352602</v>
      </c>
      <c r="CO1273">
        <v>348.96802792023902</v>
      </c>
      <c r="CP1273">
        <v>341.875673016946</v>
      </c>
      <c r="CQ1273">
        <v>346.880331657341</v>
      </c>
      <c r="CR1273">
        <v>344.537644234038</v>
      </c>
      <c r="CS1273">
        <v>349.85652872798897</v>
      </c>
      <c r="CT1273">
        <v>339.905810543185</v>
      </c>
      <c r="CU1273">
        <v>336.94542610873901</v>
      </c>
      <c r="CV1273">
        <v>344.69766484294701</v>
      </c>
      <c r="CW1273">
        <v>346.221650909895</v>
      </c>
    </row>
    <row r="1274" spans="1:101" x14ac:dyDescent="0.25">
      <c r="A1274">
        <v>305.68758344459201</v>
      </c>
      <c r="B1274">
        <v>352.52626949067002</v>
      </c>
      <c r="C1274">
        <v>345.81516867696701</v>
      </c>
      <c r="D1274">
        <v>345.06716240723898</v>
      </c>
      <c r="E1274">
        <v>351.46902615628699</v>
      </c>
      <c r="F1274">
        <v>362.38987422554101</v>
      </c>
      <c r="G1274">
        <v>340.75205878996798</v>
      </c>
      <c r="H1274">
        <v>376.51413022528698</v>
      </c>
      <c r="I1274">
        <v>344.845429956923</v>
      </c>
      <c r="J1274">
        <v>341.543265452301</v>
      </c>
      <c r="K1274">
        <v>352.777723312962</v>
      </c>
      <c r="L1274">
        <v>356.848173723397</v>
      </c>
      <c r="M1274">
        <v>348.73123396315202</v>
      </c>
      <c r="N1274">
        <v>338.31139301980897</v>
      </c>
      <c r="O1274">
        <v>347.84231647533102</v>
      </c>
      <c r="P1274">
        <v>340.17188228999697</v>
      </c>
      <c r="Q1274">
        <v>347.21396823620898</v>
      </c>
      <c r="R1274">
        <v>344.40073690584398</v>
      </c>
      <c r="S1274">
        <v>336.40406353539203</v>
      </c>
      <c r="T1274">
        <v>354.53171591912201</v>
      </c>
      <c r="U1274">
        <v>343.03507729539899</v>
      </c>
      <c r="V1274">
        <v>345.81441951096201</v>
      </c>
      <c r="W1274">
        <v>345.764652137908</v>
      </c>
      <c r="X1274">
        <v>331.38453344791401</v>
      </c>
      <c r="Y1274">
        <v>341.695952782338</v>
      </c>
      <c r="Z1274">
        <v>348.92424381528201</v>
      </c>
      <c r="AA1274">
        <v>343.646253416609</v>
      </c>
      <c r="AB1274">
        <v>343.51156917886601</v>
      </c>
      <c r="AC1274">
        <v>332.91281952942398</v>
      </c>
      <c r="AD1274">
        <v>346.099667426145</v>
      </c>
      <c r="AE1274">
        <v>334.68540178768302</v>
      </c>
      <c r="AF1274">
        <v>338.02025525289503</v>
      </c>
      <c r="AG1274">
        <v>339.53124689503102</v>
      </c>
      <c r="AH1274">
        <v>342.29831560190303</v>
      </c>
      <c r="AI1274">
        <v>330.41785935344501</v>
      </c>
      <c r="AJ1274">
        <v>341.25790695142098</v>
      </c>
      <c r="AK1274">
        <v>336.38173220770898</v>
      </c>
      <c r="AL1274">
        <v>341.38962554241101</v>
      </c>
      <c r="AM1274">
        <v>330.03590255670701</v>
      </c>
      <c r="AN1274">
        <v>335.24753658922702</v>
      </c>
      <c r="AO1274">
        <v>331.440089460602</v>
      </c>
      <c r="AP1274">
        <v>333.508963569667</v>
      </c>
      <c r="AQ1274">
        <v>337.03173609107199</v>
      </c>
      <c r="AR1274">
        <v>327.32879565040002</v>
      </c>
      <c r="AS1274">
        <v>331.75715179372702</v>
      </c>
      <c r="AT1274">
        <v>337.09696106508</v>
      </c>
      <c r="AU1274">
        <v>327.84990059561898</v>
      </c>
      <c r="AV1274">
        <v>335.83792714543898</v>
      </c>
      <c r="AW1274">
        <v>329.47550903277897</v>
      </c>
      <c r="AX1274">
        <v>335.59299597976599</v>
      </c>
      <c r="AY1274">
        <v>338.90968173643301</v>
      </c>
      <c r="AZ1274">
        <v>330.74858832736101</v>
      </c>
      <c r="BA1274">
        <v>339.03829772013398</v>
      </c>
      <c r="BB1274">
        <v>341.01666547387299</v>
      </c>
      <c r="BC1274">
        <v>348.18796063156799</v>
      </c>
      <c r="BD1274">
        <v>339.21118164906397</v>
      </c>
      <c r="BE1274">
        <v>340.892952582585</v>
      </c>
      <c r="BF1274">
        <v>338.36208984634698</v>
      </c>
      <c r="BG1274">
        <v>345.33702153919103</v>
      </c>
      <c r="BH1274">
        <v>345.252181746426</v>
      </c>
      <c r="BI1274">
        <v>333.60709324889802</v>
      </c>
      <c r="BJ1274">
        <v>343.86071239525</v>
      </c>
      <c r="BK1274">
        <v>340.51997937604602</v>
      </c>
      <c r="BL1274">
        <v>350.91405040320399</v>
      </c>
      <c r="BM1274">
        <v>347.64743507712399</v>
      </c>
      <c r="BN1274">
        <v>348.48988714077302</v>
      </c>
      <c r="BO1274">
        <v>339.38321900044298</v>
      </c>
      <c r="BP1274">
        <v>342.81961610412299</v>
      </c>
      <c r="BQ1274">
        <v>339.937908518923</v>
      </c>
      <c r="BR1274">
        <v>336.60117165184602</v>
      </c>
      <c r="BS1274">
        <v>342.43405824510398</v>
      </c>
      <c r="BT1274">
        <v>340.06751969336699</v>
      </c>
      <c r="BU1274">
        <v>343.25237983341702</v>
      </c>
      <c r="BV1274">
        <v>351.064079915999</v>
      </c>
      <c r="BW1274">
        <v>335.38084178722801</v>
      </c>
      <c r="BX1274">
        <v>354.62290324097103</v>
      </c>
      <c r="BY1274">
        <v>344.81186200304103</v>
      </c>
      <c r="BZ1274">
        <v>349.95511949805899</v>
      </c>
      <c r="CA1274">
        <v>337.86675049198601</v>
      </c>
      <c r="CB1274">
        <v>337.90032187888198</v>
      </c>
      <c r="CC1274">
        <v>350.24121483888598</v>
      </c>
      <c r="CD1274">
        <v>350.34169735895</v>
      </c>
      <c r="CE1274">
        <v>357.15956054412999</v>
      </c>
      <c r="CF1274">
        <v>362.30423813303003</v>
      </c>
      <c r="CG1274">
        <v>351.94872502510498</v>
      </c>
      <c r="CH1274">
        <v>347.57288371636702</v>
      </c>
      <c r="CI1274">
        <v>353.85448703719101</v>
      </c>
      <c r="CJ1274">
        <v>339.37284025314</v>
      </c>
      <c r="CK1274">
        <v>331.59642834649799</v>
      </c>
      <c r="CL1274">
        <v>351.39265348547502</v>
      </c>
      <c r="CM1274">
        <v>336.00404397364599</v>
      </c>
      <c r="CN1274">
        <v>346.87345675994999</v>
      </c>
      <c r="CO1274">
        <v>350.12168426478001</v>
      </c>
      <c r="CP1274">
        <v>342.88411674429199</v>
      </c>
      <c r="CQ1274">
        <v>343.09896894316398</v>
      </c>
      <c r="CR1274">
        <v>346.26712866444899</v>
      </c>
      <c r="CS1274">
        <v>353.48700845370303</v>
      </c>
      <c r="CT1274">
        <v>339.02638349326003</v>
      </c>
      <c r="CU1274">
        <v>337.21393551253499</v>
      </c>
      <c r="CV1274">
        <v>341.984101618583</v>
      </c>
      <c r="CW1274">
        <v>344.78762704780303</v>
      </c>
    </row>
    <row r="1275" spans="1:101" x14ac:dyDescent="0.25">
      <c r="A1275">
        <v>305.92790387182902</v>
      </c>
      <c r="B1275">
        <v>352.86008486555102</v>
      </c>
      <c r="C1275">
        <v>347.25770549314399</v>
      </c>
      <c r="D1275">
        <v>347.41073351195803</v>
      </c>
      <c r="E1275">
        <v>347.29331697692498</v>
      </c>
      <c r="F1275">
        <v>359.54019856638502</v>
      </c>
      <c r="G1275">
        <v>338.929577336026</v>
      </c>
      <c r="H1275">
        <v>374.313459092144</v>
      </c>
      <c r="I1275">
        <v>343.78082147654999</v>
      </c>
      <c r="J1275">
        <v>341.954544981916</v>
      </c>
      <c r="K1275">
        <v>355.10496851624998</v>
      </c>
      <c r="L1275">
        <v>356.10213589582099</v>
      </c>
      <c r="M1275">
        <v>352.31005556499503</v>
      </c>
      <c r="N1275">
        <v>334.99302207949899</v>
      </c>
      <c r="O1275">
        <v>346.23315147977502</v>
      </c>
      <c r="P1275">
        <v>340.21482106652201</v>
      </c>
      <c r="Q1275">
        <v>348.68460642746197</v>
      </c>
      <c r="R1275">
        <v>346.00392408723701</v>
      </c>
      <c r="S1275">
        <v>337.45516806551899</v>
      </c>
      <c r="T1275">
        <v>352.70387280874502</v>
      </c>
      <c r="U1275">
        <v>341.55284927929898</v>
      </c>
      <c r="V1275">
        <v>340.24588458205602</v>
      </c>
      <c r="W1275">
        <v>346.46377165927299</v>
      </c>
      <c r="X1275">
        <v>333.73745377095599</v>
      </c>
      <c r="Y1275">
        <v>337.01172425349603</v>
      </c>
      <c r="Z1275">
        <v>348.54543391354099</v>
      </c>
      <c r="AA1275">
        <v>342.10655933584201</v>
      </c>
      <c r="AB1275">
        <v>342.66122903290898</v>
      </c>
      <c r="AC1275">
        <v>334.55633629137498</v>
      </c>
      <c r="AD1275">
        <v>344.76944094993598</v>
      </c>
      <c r="AE1275">
        <v>331.96088396537101</v>
      </c>
      <c r="AF1275">
        <v>337.65065421750802</v>
      </c>
      <c r="AG1275">
        <v>336.29398839188701</v>
      </c>
      <c r="AH1275">
        <v>342.70315648177899</v>
      </c>
      <c r="AI1275">
        <v>329.00610193862502</v>
      </c>
      <c r="AJ1275">
        <v>340.80872865675298</v>
      </c>
      <c r="AK1275">
        <v>336.680368910678</v>
      </c>
      <c r="AL1275">
        <v>343.12956139161798</v>
      </c>
      <c r="AM1275">
        <v>332.61420479840899</v>
      </c>
      <c r="AN1275">
        <v>333.73367707230699</v>
      </c>
      <c r="AO1275">
        <v>330.31680570915</v>
      </c>
      <c r="AP1275">
        <v>335.06364747121597</v>
      </c>
      <c r="AQ1275">
        <v>340.05065609988497</v>
      </c>
      <c r="AR1275">
        <v>325.37496652779902</v>
      </c>
      <c r="AS1275">
        <v>329.97987410298401</v>
      </c>
      <c r="AT1275">
        <v>341.11570828445201</v>
      </c>
      <c r="AU1275">
        <v>331.67295710850101</v>
      </c>
      <c r="AV1275">
        <v>334.10930388824403</v>
      </c>
      <c r="AW1275">
        <v>326.814786993827</v>
      </c>
      <c r="AX1275">
        <v>334.293083835228</v>
      </c>
      <c r="AY1275">
        <v>336.53538606014899</v>
      </c>
      <c r="AZ1275">
        <v>332.217962893248</v>
      </c>
      <c r="BA1275">
        <v>335.17795640861601</v>
      </c>
      <c r="BB1275">
        <v>343.83111295285698</v>
      </c>
      <c r="BC1275">
        <v>348.69910654802499</v>
      </c>
      <c r="BD1275">
        <v>337.84335646235797</v>
      </c>
      <c r="BE1275">
        <v>335.98065117460601</v>
      </c>
      <c r="BF1275">
        <v>340.30127310337701</v>
      </c>
      <c r="BG1275">
        <v>347.09189460611799</v>
      </c>
      <c r="BH1275">
        <v>342.69698015241403</v>
      </c>
      <c r="BI1275">
        <v>332.648848152227</v>
      </c>
      <c r="BJ1275">
        <v>347.20796982344899</v>
      </c>
      <c r="BK1275">
        <v>346.744825112905</v>
      </c>
      <c r="BL1275">
        <v>343.81268748733402</v>
      </c>
      <c r="BM1275">
        <v>346.52427626562002</v>
      </c>
      <c r="BN1275">
        <v>350.07897287931701</v>
      </c>
      <c r="BO1275">
        <v>340.78182197737101</v>
      </c>
      <c r="BP1275">
        <v>345.00315392852798</v>
      </c>
      <c r="BQ1275">
        <v>341.00583663006398</v>
      </c>
      <c r="BR1275">
        <v>340.77557724638598</v>
      </c>
      <c r="BS1275">
        <v>340.61970893614802</v>
      </c>
      <c r="BT1275">
        <v>345.27696368812298</v>
      </c>
      <c r="BU1275">
        <v>346.08555230333099</v>
      </c>
      <c r="BV1275">
        <v>349.382276568262</v>
      </c>
      <c r="BW1275">
        <v>332.13290566687402</v>
      </c>
      <c r="BX1275">
        <v>356.043896661975</v>
      </c>
      <c r="BY1275">
        <v>344.42325029935699</v>
      </c>
      <c r="BZ1275">
        <v>353.06504433453301</v>
      </c>
      <c r="CA1275">
        <v>340.29709272678599</v>
      </c>
      <c r="CB1275">
        <v>337.73355850990998</v>
      </c>
      <c r="CC1275">
        <v>355.00412835588298</v>
      </c>
      <c r="CD1275">
        <v>354.71186485265099</v>
      </c>
      <c r="CE1275">
        <v>356.46684180803402</v>
      </c>
      <c r="CF1275">
        <v>360.56329934128701</v>
      </c>
      <c r="CG1275">
        <v>352.115226511934</v>
      </c>
      <c r="CH1275">
        <v>349.68405263060703</v>
      </c>
      <c r="CI1275">
        <v>353.51653857413203</v>
      </c>
      <c r="CJ1275">
        <v>335.79929895837699</v>
      </c>
      <c r="CK1275">
        <v>333.93462068716298</v>
      </c>
      <c r="CL1275">
        <v>350.44242956651902</v>
      </c>
      <c r="CM1275">
        <v>336.14328680349098</v>
      </c>
      <c r="CN1275">
        <v>344.95778833405302</v>
      </c>
      <c r="CO1275">
        <v>348.34070466966801</v>
      </c>
      <c r="CP1275">
        <v>344.088562106898</v>
      </c>
      <c r="CQ1275">
        <v>341.08450541605799</v>
      </c>
      <c r="CR1275">
        <v>345.00741006940098</v>
      </c>
      <c r="CS1275">
        <v>352.65101299876301</v>
      </c>
      <c r="CT1275">
        <v>336.539706773663</v>
      </c>
      <c r="CU1275">
        <v>335.71302925104499</v>
      </c>
      <c r="CV1275">
        <v>340.94618717953699</v>
      </c>
      <c r="CW1275">
        <v>342.66644081202003</v>
      </c>
    </row>
    <row r="1276" spans="1:101" x14ac:dyDescent="0.25">
      <c r="A1276">
        <v>306.168224299065</v>
      </c>
      <c r="B1276">
        <v>350.49219168986798</v>
      </c>
      <c r="C1276">
        <v>346.05706604843499</v>
      </c>
      <c r="D1276">
        <v>347.66706190403602</v>
      </c>
      <c r="E1276">
        <v>345.69069262886399</v>
      </c>
      <c r="F1276">
        <v>356.71229579774899</v>
      </c>
      <c r="G1276">
        <v>338.09731006147098</v>
      </c>
      <c r="H1276">
        <v>370.83093934100998</v>
      </c>
      <c r="I1276">
        <v>343.32849426160499</v>
      </c>
      <c r="J1276">
        <v>342.636542602877</v>
      </c>
      <c r="K1276">
        <v>356.64579835095901</v>
      </c>
      <c r="L1276">
        <v>356.86160813750303</v>
      </c>
      <c r="M1276">
        <v>353.31284793077202</v>
      </c>
      <c r="N1276">
        <v>332.99866250661802</v>
      </c>
      <c r="O1276">
        <v>344.71534753513703</v>
      </c>
      <c r="P1276">
        <v>338.16089167572898</v>
      </c>
      <c r="Q1276">
        <v>349.57917953076998</v>
      </c>
      <c r="R1276">
        <v>345.820336758059</v>
      </c>
      <c r="S1276">
        <v>333.76551192004302</v>
      </c>
      <c r="T1276">
        <v>353.25969811005803</v>
      </c>
      <c r="U1276">
        <v>341.326425830755</v>
      </c>
      <c r="V1276">
        <v>337.73843062939397</v>
      </c>
      <c r="W1276">
        <v>348.95068066031001</v>
      </c>
      <c r="X1276">
        <v>337.32204716442197</v>
      </c>
      <c r="Y1276">
        <v>335.11137150792501</v>
      </c>
      <c r="Z1276">
        <v>346.89243971979897</v>
      </c>
      <c r="AA1276">
        <v>339.17914805255998</v>
      </c>
      <c r="AB1276">
        <v>343.85264195457597</v>
      </c>
      <c r="AC1276">
        <v>334.86148402113901</v>
      </c>
      <c r="AD1276">
        <v>341.50004530495403</v>
      </c>
      <c r="AE1276">
        <v>330.771180566569</v>
      </c>
      <c r="AF1276">
        <v>337.18052821443899</v>
      </c>
      <c r="AG1276">
        <v>332.35947554338401</v>
      </c>
      <c r="AH1276">
        <v>343.68786021392202</v>
      </c>
      <c r="AI1276">
        <v>330.09036253977001</v>
      </c>
      <c r="AJ1276">
        <v>339.95308326104799</v>
      </c>
      <c r="AK1276">
        <v>335.66352110683698</v>
      </c>
      <c r="AL1276">
        <v>343.81981934650997</v>
      </c>
      <c r="AM1276">
        <v>334.21892114265501</v>
      </c>
      <c r="AN1276">
        <v>330.828254639379</v>
      </c>
      <c r="AO1276">
        <v>326.82283399425597</v>
      </c>
      <c r="AP1276">
        <v>333.836805351946</v>
      </c>
      <c r="AQ1276">
        <v>342.96197005052102</v>
      </c>
      <c r="AR1276">
        <v>327.17879206863802</v>
      </c>
      <c r="AS1276">
        <v>327.12811299859902</v>
      </c>
      <c r="AT1276">
        <v>341.75412666284302</v>
      </c>
      <c r="AU1276">
        <v>330.97541467639797</v>
      </c>
      <c r="AV1276">
        <v>329.89883804735098</v>
      </c>
      <c r="AW1276">
        <v>326.50989449150802</v>
      </c>
      <c r="AX1276">
        <v>330.85071491640201</v>
      </c>
      <c r="AY1276">
        <v>334.58758233560798</v>
      </c>
      <c r="AZ1276">
        <v>334.58412553854902</v>
      </c>
      <c r="BA1276">
        <v>334.71225017807899</v>
      </c>
      <c r="BB1276">
        <v>346.75652833596502</v>
      </c>
      <c r="BC1276">
        <v>350.12895190065001</v>
      </c>
      <c r="BD1276">
        <v>333.72245952178997</v>
      </c>
      <c r="BE1276">
        <v>335.50939683170799</v>
      </c>
      <c r="BF1276">
        <v>337.46247649379598</v>
      </c>
      <c r="BG1276">
        <v>346.741929753671</v>
      </c>
      <c r="BH1276">
        <v>339.300295194027</v>
      </c>
      <c r="BI1276">
        <v>331.92977486439798</v>
      </c>
      <c r="BJ1276">
        <v>350.32145220776601</v>
      </c>
      <c r="BK1276">
        <v>349.91845121714601</v>
      </c>
      <c r="BL1276">
        <v>339.70639243108599</v>
      </c>
      <c r="BM1276">
        <v>347.32656742303698</v>
      </c>
      <c r="BN1276">
        <v>348.96937782136598</v>
      </c>
      <c r="BO1276">
        <v>343.55369513328799</v>
      </c>
      <c r="BP1276">
        <v>341.71979655458802</v>
      </c>
      <c r="BQ1276">
        <v>341.799929831361</v>
      </c>
      <c r="BR1276">
        <v>341.910222711443</v>
      </c>
      <c r="BS1276">
        <v>340.05398558366699</v>
      </c>
      <c r="BT1276">
        <v>352.52310524260002</v>
      </c>
      <c r="BU1276">
        <v>349.154746038903</v>
      </c>
      <c r="BV1276">
        <v>345.41168131794097</v>
      </c>
      <c r="BW1276">
        <v>330.51613569610601</v>
      </c>
      <c r="BX1276">
        <v>354.72133095599702</v>
      </c>
      <c r="BY1276">
        <v>343.85455475538203</v>
      </c>
      <c r="BZ1276">
        <v>352.43470528323502</v>
      </c>
      <c r="CA1276">
        <v>342.139764758674</v>
      </c>
      <c r="CB1276">
        <v>338.87072274839699</v>
      </c>
      <c r="CC1276">
        <v>353.94481178890499</v>
      </c>
      <c r="CD1276">
        <v>353.18501966916801</v>
      </c>
      <c r="CE1276">
        <v>356.69189699211199</v>
      </c>
      <c r="CF1276">
        <v>357.15492760947899</v>
      </c>
      <c r="CG1276">
        <v>351.71804407876601</v>
      </c>
      <c r="CH1276">
        <v>353.01750542121198</v>
      </c>
      <c r="CI1276">
        <v>353.70300472317399</v>
      </c>
      <c r="CJ1276">
        <v>337.29767517121599</v>
      </c>
      <c r="CK1276">
        <v>335.87911752051201</v>
      </c>
      <c r="CL1276">
        <v>349.49931570863203</v>
      </c>
      <c r="CM1276">
        <v>336.553307274345</v>
      </c>
      <c r="CN1276">
        <v>343.45664116287799</v>
      </c>
      <c r="CO1276">
        <v>348.26781650420901</v>
      </c>
      <c r="CP1276">
        <v>343.823144075122</v>
      </c>
      <c r="CQ1276">
        <v>342.68409864882301</v>
      </c>
      <c r="CR1276">
        <v>345.82695999136098</v>
      </c>
      <c r="CS1276">
        <v>351.45076414021599</v>
      </c>
      <c r="CT1276">
        <v>338.83962428269501</v>
      </c>
      <c r="CU1276">
        <v>334.57644628094698</v>
      </c>
      <c r="CV1276">
        <v>341.69960829947598</v>
      </c>
      <c r="CW1276">
        <v>343.16177174508999</v>
      </c>
    </row>
    <row r="1277" spans="1:101" x14ac:dyDescent="0.25">
      <c r="A1277">
        <v>306.40854472630099</v>
      </c>
      <c r="B1277">
        <v>352.89188303656198</v>
      </c>
      <c r="C1277">
        <v>344.84637962907902</v>
      </c>
      <c r="D1277">
        <v>349.93681146967998</v>
      </c>
      <c r="E1277">
        <v>344.39371745118501</v>
      </c>
      <c r="F1277">
        <v>354.91345666925002</v>
      </c>
      <c r="G1277">
        <v>340.36953676835299</v>
      </c>
      <c r="H1277">
        <v>370.89368396076298</v>
      </c>
      <c r="I1277">
        <v>346.41684877126499</v>
      </c>
      <c r="J1277">
        <v>340.201167079595</v>
      </c>
      <c r="K1277">
        <v>359.71475272926</v>
      </c>
      <c r="L1277">
        <v>358.60587154761203</v>
      </c>
      <c r="M1277">
        <v>358.20036417615597</v>
      </c>
      <c r="N1277">
        <v>335.04632139939702</v>
      </c>
      <c r="O1277">
        <v>342.29475583644899</v>
      </c>
      <c r="P1277">
        <v>340.82869587236701</v>
      </c>
      <c r="Q1277">
        <v>348.84212262129</v>
      </c>
      <c r="R1277">
        <v>346.85439853915699</v>
      </c>
      <c r="S1277">
        <v>333.56993219022701</v>
      </c>
      <c r="T1277">
        <v>355.41429762014798</v>
      </c>
      <c r="U1277">
        <v>342.09316127146701</v>
      </c>
      <c r="V1277">
        <v>337.39580787137697</v>
      </c>
      <c r="W1277">
        <v>347.22535288888099</v>
      </c>
      <c r="X1277">
        <v>338.02976858416599</v>
      </c>
      <c r="Y1277">
        <v>331.29250422009699</v>
      </c>
      <c r="Z1277">
        <v>344.07339961556499</v>
      </c>
      <c r="AA1277">
        <v>335.90554371467698</v>
      </c>
      <c r="AB1277">
        <v>344.06719264095301</v>
      </c>
      <c r="AC1277">
        <v>336.194639036772</v>
      </c>
      <c r="AD1277">
        <v>341.91071458455502</v>
      </c>
      <c r="AE1277">
        <v>334.50245280908001</v>
      </c>
      <c r="AF1277">
        <v>337.13255179583501</v>
      </c>
      <c r="AG1277">
        <v>333.27374719574698</v>
      </c>
      <c r="AH1277">
        <v>341.71990556274801</v>
      </c>
      <c r="AI1277">
        <v>329.20275215921703</v>
      </c>
      <c r="AJ1277">
        <v>338.52275832829702</v>
      </c>
      <c r="AK1277">
        <v>333.417207010722</v>
      </c>
      <c r="AL1277">
        <v>342.45791888447502</v>
      </c>
      <c r="AM1277">
        <v>336.87210321303797</v>
      </c>
      <c r="AN1277">
        <v>330.87551406010101</v>
      </c>
      <c r="AO1277">
        <v>324.255420569573</v>
      </c>
      <c r="AP1277">
        <v>335.68106314391599</v>
      </c>
      <c r="AQ1277">
        <v>345.66392012872802</v>
      </c>
      <c r="AR1277">
        <v>329.33912457911998</v>
      </c>
      <c r="AS1277">
        <v>327.743909495146</v>
      </c>
      <c r="AT1277">
        <v>340.10655566597899</v>
      </c>
      <c r="AU1277">
        <v>333.20659640407001</v>
      </c>
      <c r="AV1277">
        <v>329.889511604924</v>
      </c>
      <c r="AW1277">
        <v>326.130368382776</v>
      </c>
      <c r="AX1277">
        <v>327.70491704538898</v>
      </c>
      <c r="AY1277">
        <v>329.90470865218299</v>
      </c>
      <c r="AZ1277">
        <v>336.16001402148498</v>
      </c>
      <c r="BA1277">
        <v>335.44881556950298</v>
      </c>
      <c r="BB1277">
        <v>347.549670495589</v>
      </c>
      <c r="BC1277">
        <v>351.38294018733598</v>
      </c>
      <c r="BD1277">
        <v>332.9406114949</v>
      </c>
      <c r="BE1277">
        <v>336.98865071927901</v>
      </c>
      <c r="BF1277">
        <v>337.36125222616499</v>
      </c>
      <c r="BG1277">
        <v>348.59886171771097</v>
      </c>
      <c r="BH1277">
        <v>339.78637082091501</v>
      </c>
      <c r="BI1277">
        <v>335.01781565256903</v>
      </c>
      <c r="BJ1277">
        <v>350.879161357611</v>
      </c>
      <c r="BK1277">
        <v>352.76288870066998</v>
      </c>
      <c r="BL1277">
        <v>340.35470301312898</v>
      </c>
      <c r="BM1277">
        <v>349.71242087308002</v>
      </c>
      <c r="BN1277">
        <v>348.29770139649401</v>
      </c>
      <c r="BO1277">
        <v>344.42091171879099</v>
      </c>
      <c r="BP1277">
        <v>341.46695028953701</v>
      </c>
      <c r="BQ1277">
        <v>337.75411768579301</v>
      </c>
      <c r="BR1277">
        <v>341.38791355703199</v>
      </c>
      <c r="BS1277">
        <v>337.65918248273198</v>
      </c>
      <c r="BT1277">
        <v>356.62758040538603</v>
      </c>
      <c r="BU1277">
        <v>350.93670554788702</v>
      </c>
      <c r="BV1277">
        <v>343.851867402116</v>
      </c>
      <c r="BW1277">
        <v>331.63027709805101</v>
      </c>
      <c r="BX1277">
        <v>354.96867793464901</v>
      </c>
      <c r="BY1277">
        <v>342.89271080093403</v>
      </c>
      <c r="BZ1277">
        <v>351.76130021887099</v>
      </c>
      <c r="CA1277">
        <v>343.77739414609601</v>
      </c>
      <c r="CB1277">
        <v>341.45681838305802</v>
      </c>
      <c r="CC1277">
        <v>356.36559427872402</v>
      </c>
      <c r="CD1277">
        <v>349.86672510062402</v>
      </c>
      <c r="CE1277">
        <v>357.55742969696797</v>
      </c>
      <c r="CF1277">
        <v>356.46939914540098</v>
      </c>
      <c r="CG1277">
        <v>349.78101787185398</v>
      </c>
      <c r="CH1277">
        <v>356.39520709918401</v>
      </c>
      <c r="CI1277">
        <v>353.73957647306702</v>
      </c>
      <c r="CJ1277">
        <v>341.48088181135699</v>
      </c>
      <c r="CK1277">
        <v>338.40882666606802</v>
      </c>
      <c r="CL1277">
        <v>347.75527260438503</v>
      </c>
      <c r="CM1277">
        <v>335.79126771275799</v>
      </c>
      <c r="CN1277">
        <v>339.00402362535999</v>
      </c>
      <c r="CO1277">
        <v>343.021250979223</v>
      </c>
      <c r="CP1277">
        <v>341.71366973016399</v>
      </c>
      <c r="CQ1277">
        <v>343.10764043358</v>
      </c>
      <c r="CR1277">
        <v>347.15755770027698</v>
      </c>
      <c r="CS1277">
        <v>350.419547758612</v>
      </c>
      <c r="CT1277">
        <v>342.18733388272102</v>
      </c>
      <c r="CU1277">
        <v>337.56041871648699</v>
      </c>
      <c r="CV1277">
        <v>343.77984015364001</v>
      </c>
      <c r="CW1277">
        <v>342.66944019386</v>
      </c>
    </row>
    <row r="1278" spans="1:101" x14ac:dyDescent="0.25">
      <c r="A1278">
        <v>306.648865153538</v>
      </c>
      <c r="B1278">
        <v>352.529713462529</v>
      </c>
      <c r="C1278">
        <v>344.37697283460801</v>
      </c>
      <c r="D1278">
        <v>353.468384208722</v>
      </c>
      <c r="E1278">
        <v>343.54250872077802</v>
      </c>
      <c r="F1278">
        <v>354.72313959195998</v>
      </c>
      <c r="G1278">
        <v>341.10648363591503</v>
      </c>
      <c r="H1278">
        <v>368.44993532286099</v>
      </c>
      <c r="I1278">
        <v>346.33887912512</v>
      </c>
      <c r="J1278">
        <v>340.976369350683</v>
      </c>
      <c r="K1278">
        <v>356.10988543375203</v>
      </c>
      <c r="L1278">
        <v>357.09718050246602</v>
      </c>
      <c r="M1278">
        <v>355.915545014619</v>
      </c>
      <c r="N1278">
        <v>335.020717921244</v>
      </c>
      <c r="O1278">
        <v>344.98483903660099</v>
      </c>
      <c r="P1278">
        <v>338.57789468378701</v>
      </c>
      <c r="Q1278">
        <v>349.112003595516</v>
      </c>
      <c r="R1278">
        <v>346.33835684010199</v>
      </c>
      <c r="S1278">
        <v>337.43296899799799</v>
      </c>
      <c r="T1278">
        <v>354.19555549048499</v>
      </c>
      <c r="U1278">
        <v>339.24928078044502</v>
      </c>
      <c r="V1278">
        <v>335.560147204803</v>
      </c>
      <c r="W1278">
        <v>345.12385681761202</v>
      </c>
      <c r="X1278">
        <v>337.593368636675</v>
      </c>
      <c r="Y1278">
        <v>331.44651805165</v>
      </c>
      <c r="Z1278">
        <v>343.12342808773002</v>
      </c>
      <c r="AA1278">
        <v>338.56218612664298</v>
      </c>
      <c r="AB1278">
        <v>343.659801586821</v>
      </c>
      <c r="AC1278">
        <v>337.501934486202</v>
      </c>
      <c r="AD1278">
        <v>344.850496227012</v>
      </c>
      <c r="AE1278">
        <v>333.670879317779</v>
      </c>
      <c r="AF1278">
        <v>339.76733582470803</v>
      </c>
      <c r="AG1278">
        <v>336.42132210298502</v>
      </c>
      <c r="AH1278">
        <v>341.83278088993001</v>
      </c>
      <c r="AI1278">
        <v>329.36025293784797</v>
      </c>
      <c r="AJ1278">
        <v>337.90947025633199</v>
      </c>
      <c r="AK1278">
        <v>334.87688155741301</v>
      </c>
      <c r="AL1278">
        <v>338.641216292276</v>
      </c>
      <c r="AM1278">
        <v>338.64856314345701</v>
      </c>
      <c r="AN1278">
        <v>327.43458001723297</v>
      </c>
      <c r="AO1278">
        <v>323.58916816774803</v>
      </c>
      <c r="AP1278">
        <v>335.355749273105</v>
      </c>
      <c r="AQ1278">
        <v>344.79819989464102</v>
      </c>
      <c r="AR1278">
        <v>331.22721460931001</v>
      </c>
      <c r="AS1278">
        <v>330.108182214561</v>
      </c>
      <c r="AT1278">
        <v>340.75969666957002</v>
      </c>
      <c r="AU1278">
        <v>336.81754828664299</v>
      </c>
      <c r="AV1278">
        <v>330.237909672108</v>
      </c>
      <c r="AW1278">
        <v>324.28270318315202</v>
      </c>
      <c r="AX1278">
        <v>330.59381238384401</v>
      </c>
      <c r="AY1278">
        <v>329.908702011343</v>
      </c>
      <c r="AZ1278">
        <v>337.62973030359001</v>
      </c>
      <c r="BA1278">
        <v>335.18817438758401</v>
      </c>
      <c r="BB1278">
        <v>344.38302950860799</v>
      </c>
      <c r="BC1278">
        <v>346.14374315666998</v>
      </c>
      <c r="BD1278">
        <v>336.70811133248799</v>
      </c>
      <c r="BE1278">
        <v>338.90813040332398</v>
      </c>
      <c r="BF1278">
        <v>336.47949592173302</v>
      </c>
      <c r="BG1278">
        <v>346.10518643162601</v>
      </c>
      <c r="BH1278">
        <v>335.90939164966102</v>
      </c>
      <c r="BI1278">
        <v>336.92842384655</v>
      </c>
      <c r="BJ1278">
        <v>350.241483716836</v>
      </c>
      <c r="BK1278">
        <v>352.387567164247</v>
      </c>
      <c r="BL1278">
        <v>337.43527101564598</v>
      </c>
      <c r="BM1278">
        <v>347.34423121215002</v>
      </c>
      <c r="BN1278">
        <v>349.812447999413</v>
      </c>
      <c r="BO1278">
        <v>344.94058648440898</v>
      </c>
      <c r="BP1278">
        <v>340.86436530716799</v>
      </c>
      <c r="BQ1278">
        <v>339.78332185866901</v>
      </c>
      <c r="BR1278">
        <v>339.60598990207899</v>
      </c>
      <c r="BS1278">
        <v>336.23084020160002</v>
      </c>
      <c r="BT1278">
        <v>355.28992010805399</v>
      </c>
      <c r="BU1278">
        <v>353.13325353870499</v>
      </c>
      <c r="BV1278">
        <v>343.50069158744901</v>
      </c>
      <c r="BW1278">
        <v>333.618938956335</v>
      </c>
      <c r="BX1278">
        <v>346.58667020604099</v>
      </c>
      <c r="BY1278">
        <v>342.98036530789699</v>
      </c>
      <c r="BZ1278">
        <v>349.53941761270102</v>
      </c>
      <c r="CA1278">
        <v>344.91172924846501</v>
      </c>
      <c r="CB1278">
        <v>344.662935609295</v>
      </c>
      <c r="CC1278">
        <v>359.858067092559</v>
      </c>
      <c r="CD1278">
        <v>350.68431385286101</v>
      </c>
      <c r="CE1278">
        <v>355.35665737076198</v>
      </c>
      <c r="CF1278">
        <v>353.33776941999599</v>
      </c>
      <c r="CG1278">
        <v>353.30084236143102</v>
      </c>
      <c r="CH1278">
        <v>358.76494868066698</v>
      </c>
      <c r="CI1278">
        <v>354.66607693687899</v>
      </c>
      <c r="CJ1278">
        <v>342.34523513117801</v>
      </c>
      <c r="CK1278">
        <v>342.326290296872</v>
      </c>
      <c r="CL1278">
        <v>340.388814917361</v>
      </c>
      <c r="CM1278">
        <v>340.62736721556502</v>
      </c>
      <c r="CN1278">
        <v>340.05646979246598</v>
      </c>
      <c r="CO1278">
        <v>341.71845525735</v>
      </c>
      <c r="CP1278">
        <v>341.24018145509098</v>
      </c>
      <c r="CQ1278">
        <v>344.981687240393</v>
      </c>
      <c r="CR1278">
        <v>349.08691377771203</v>
      </c>
      <c r="CS1278">
        <v>348.35385804304798</v>
      </c>
      <c r="CT1278">
        <v>342.69479908043797</v>
      </c>
      <c r="CU1278">
        <v>340.07386075994202</v>
      </c>
      <c r="CV1278">
        <v>339.09767475210703</v>
      </c>
      <c r="CW1278">
        <v>342.05886637098001</v>
      </c>
    </row>
    <row r="1279" spans="1:101" x14ac:dyDescent="0.25">
      <c r="A1279">
        <v>306.88918558077398</v>
      </c>
      <c r="B1279">
        <v>351.42843296103399</v>
      </c>
      <c r="C1279">
        <v>348.82280986459</v>
      </c>
      <c r="D1279">
        <v>352.799734886794</v>
      </c>
      <c r="E1279">
        <v>342.915999377052</v>
      </c>
      <c r="F1279">
        <v>351.59779864951003</v>
      </c>
      <c r="G1279">
        <v>340.86360061305402</v>
      </c>
      <c r="H1279">
        <v>365.54423708992903</v>
      </c>
      <c r="I1279">
        <v>348.66962608039199</v>
      </c>
      <c r="J1279">
        <v>344.13596710620902</v>
      </c>
      <c r="K1279">
        <v>355.08281707371202</v>
      </c>
      <c r="L1279">
        <v>351.95145929804801</v>
      </c>
      <c r="M1279">
        <v>353.032287655179</v>
      </c>
      <c r="N1279">
        <v>340.36777533173199</v>
      </c>
      <c r="O1279">
        <v>346.23111464637401</v>
      </c>
      <c r="P1279">
        <v>337.949813201457</v>
      </c>
      <c r="Q1279">
        <v>345.64929345898702</v>
      </c>
      <c r="R1279">
        <v>344.66226811943199</v>
      </c>
      <c r="S1279">
        <v>338.07439440599899</v>
      </c>
      <c r="T1279">
        <v>355.70845795779599</v>
      </c>
      <c r="U1279">
        <v>341.02685815521897</v>
      </c>
      <c r="V1279">
        <v>333.07041395080603</v>
      </c>
      <c r="W1279">
        <v>343.14262902630799</v>
      </c>
      <c r="X1279">
        <v>339.01856888717498</v>
      </c>
      <c r="Y1279">
        <v>328.10870768934097</v>
      </c>
      <c r="Z1279">
        <v>344.38911610975202</v>
      </c>
      <c r="AA1279">
        <v>338.16153424543302</v>
      </c>
      <c r="AB1279">
        <v>341.17828104062698</v>
      </c>
      <c r="AC1279">
        <v>340.29337467271898</v>
      </c>
      <c r="AD1279">
        <v>343.30679808807298</v>
      </c>
      <c r="AE1279">
        <v>333.78686913252</v>
      </c>
      <c r="AF1279">
        <v>342.59332008515298</v>
      </c>
      <c r="AG1279">
        <v>337.07814693968601</v>
      </c>
      <c r="AH1279">
        <v>346.054656413381</v>
      </c>
      <c r="AI1279">
        <v>328.00313191855003</v>
      </c>
      <c r="AJ1279">
        <v>334.01169731090999</v>
      </c>
      <c r="AK1279">
        <v>338.90647415786299</v>
      </c>
      <c r="AL1279">
        <v>336.34029832467797</v>
      </c>
      <c r="AM1279">
        <v>337.67816313995399</v>
      </c>
      <c r="AN1279">
        <v>328.09802418215003</v>
      </c>
      <c r="AO1279">
        <v>322.853369516214</v>
      </c>
      <c r="AP1279">
        <v>339.07133645199502</v>
      </c>
      <c r="AQ1279">
        <v>345.38900233195398</v>
      </c>
      <c r="AR1279">
        <v>334.63606051686702</v>
      </c>
      <c r="AS1279">
        <v>331.26556791335503</v>
      </c>
      <c r="AT1279">
        <v>338.56718323979999</v>
      </c>
      <c r="AU1279">
        <v>337.23554780082202</v>
      </c>
      <c r="AV1279">
        <v>328.29347868517601</v>
      </c>
      <c r="AW1279">
        <v>323.584618479894</v>
      </c>
      <c r="AX1279">
        <v>329.30561102161801</v>
      </c>
      <c r="AY1279">
        <v>328.28369310905401</v>
      </c>
      <c r="AZ1279">
        <v>337.22222440670299</v>
      </c>
      <c r="BA1279">
        <v>336.85769604924701</v>
      </c>
      <c r="BB1279">
        <v>341.45983143224203</v>
      </c>
      <c r="BC1279">
        <v>347.22330523592302</v>
      </c>
      <c r="BD1279">
        <v>334.06289521828597</v>
      </c>
      <c r="BE1279">
        <v>342.16780630363701</v>
      </c>
      <c r="BF1279">
        <v>337.07553798322698</v>
      </c>
      <c r="BG1279">
        <v>346.81804804700403</v>
      </c>
      <c r="BH1279">
        <v>336.19939866222899</v>
      </c>
      <c r="BI1279">
        <v>335.82852185593998</v>
      </c>
      <c r="BJ1279">
        <v>350.43190525912797</v>
      </c>
      <c r="BK1279">
        <v>352.87763289126099</v>
      </c>
      <c r="BL1279">
        <v>333.60845377857999</v>
      </c>
      <c r="BM1279">
        <v>343.78666519149698</v>
      </c>
      <c r="BN1279">
        <v>349.949706994954</v>
      </c>
      <c r="BO1279">
        <v>348.43866345406298</v>
      </c>
      <c r="BP1279">
        <v>340.06848295970798</v>
      </c>
      <c r="BQ1279">
        <v>344.118256658745</v>
      </c>
      <c r="BR1279">
        <v>342.612435667792</v>
      </c>
      <c r="BS1279">
        <v>338.15762306623202</v>
      </c>
      <c r="BT1279">
        <v>351.84553765572002</v>
      </c>
      <c r="BU1279">
        <v>354.36719175435701</v>
      </c>
      <c r="BV1279">
        <v>344.53314019871698</v>
      </c>
      <c r="BW1279">
        <v>335.65990114068302</v>
      </c>
      <c r="BX1279">
        <v>343.10240937447702</v>
      </c>
      <c r="BY1279">
        <v>346.82941159393499</v>
      </c>
      <c r="BZ1279">
        <v>350.63207068129498</v>
      </c>
      <c r="CA1279">
        <v>345.65315866118601</v>
      </c>
      <c r="CB1279">
        <v>347.67849270373898</v>
      </c>
      <c r="CC1279">
        <v>357.662372331744</v>
      </c>
      <c r="CD1279">
        <v>350.25061080857898</v>
      </c>
      <c r="CE1279">
        <v>352.29819517069899</v>
      </c>
      <c r="CF1279">
        <v>352.80066266372199</v>
      </c>
      <c r="CG1279">
        <v>352.70667895128702</v>
      </c>
      <c r="CH1279">
        <v>360.13354828920802</v>
      </c>
      <c r="CI1279">
        <v>354.12282579458099</v>
      </c>
      <c r="CJ1279">
        <v>346.16283284200699</v>
      </c>
      <c r="CK1279">
        <v>344.825778949881</v>
      </c>
      <c r="CL1279">
        <v>338.963193853929</v>
      </c>
      <c r="CM1279">
        <v>346.13778918916199</v>
      </c>
      <c r="CN1279">
        <v>337.92383209995597</v>
      </c>
      <c r="CO1279">
        <v>344.00085040477001</v>
      </c>
      <c r="CP1279">
        <v>343.706018252734</v>
      </c>
      <c r="CQ1279">
        <v>348.646386134144</v>
      </c>
      <c r="CR1279">
        <v>347.097879037121</v>
      </c>
      <c r="CS1279">
        <v>345.61409302074401</v>
      </c>
      <c r="CT1279">
        <v>345.30985506183902</v>
      </c>
      <c r="CU1279">
        <v>339.690371700414</v>
      </c>
      <c r="CV1279">
        <v>339.91580428654601</v>
      </c>
      <c r="CW1279">
        <v>340.84659284417103</v>
      </c>
    </row>
    <row r="1280" spans="1:101" x14ac:dyDescent="0.25">
      <c r="A1280">
        <v>307.12950600801003</v>
      </c>
      <c r="B1280">
        <v>349.24601524656998</v>
      </c>
      <c r="C1280">
        <v>353.733000790728</v>
      </c>
      <c r="D1280">
        <v>352.49620965656999</v>
      </c>
      <c r="E1280">
        <v>342.79909190193899</v>
      </c>
      <c r="F1280">
        <v>350.47125162730202</v>
      </c>
      <c r="G1280">
        <v>337.96399504718102</v>
      </c>
      <c r="H1280">
        <v>364.42207157531999</v>
      </c>
      <c r="I1280">
        <v>353.139154626319</v>
      </c>
      <c r="J1280">
        <v>345.381808979715</v>
      </c>
      <c r="K1280">
        <v>356.26345905008901</v>
      </c>
      <c r="L1280">
        <v>349.92818643510901</v>
      </c>
      <c r="M1280">
        <v>351.49158106219801</v>
      </c>
      <c r="N1280">
        <v>342.91517660130501</v>
      </c>
      <c r="O1280">
        <v>344.71442249415998</v>
      </c>
      <c r="P1280">
        <v>336.98213211679803</v>
      </c>
      <c r="Q1280">
        <v>343.46996216397002</v>
      </c>
      <c r="R1280">
        <v>345.24953387708001</v>
      </c>
      <c r="S1280">
        <v>341.31734833340198</v>
      </c>
      <c r="T1280">
        <v>354.09831526579501</v>
      </c>
      <c r="U1280">
        <v>342.72833962207699</v>
      </c>
      <c r="V1280">
        <v>333.86907005158099</v>
      </c>
      <c r="W1280">
        <v>341.40850631693002</v>
      </c>
      <c r="X1280">
        <v>341.89967964030598</v>
      </c>
      <c r="Y1280">
        <v>328.11364691092399</v>
      </c>
      <c r="Z1280">
        <v>343.38210156712501</v>
      </c>
      <c r="AA1280">
        <v>337.279841446636</v>
      </c>
      <c r="AB1280">
        <v>340.79219363827599</v>
      </c>
      <c r="AC1280">
        <v>342.532066188454</v>
      </c>
      <c r="AD1280">
        <v>341.37354056191901</v>
      </c>
      <c r="AE1280">
        <v>335.96300737649199</v>
      </c>
      <c r="AF1280">
        <v>343.29386449434497</v>
      </c>
      <c r="AG1280">
        <v>337.634001039167</v>
      </c>
      <c r="AH1280">
        <v>343.34691211273702</v>
      </c>
      <c r="AI1280">
        <v>331.35673311728698</v>
      </c>
      <c r="AJ1280">
        <v>331.78511718514102</v>
      </c>
      <c r="AK1280">
        <v>338.88562360007001</v>
      </c>
      <c r="AL1280">
        <v>333.37104714896998</v>
      </c>
      <c r="AM1280">
        <v>338.98584025501799</v>
      </c>
      <c r="AN1280">
        <v>328.40776756877</v>
      </c>
      <c r="AO1280">
        <v>323.98101770490302</v>
      </c>
      <c r="AP1280">
        <v>338.56508954663201</v>
      </c>
      <c r="AQ1280">
        <v>344.69926715344798</v>
      </c>
      <c r="AR1280">
        <v>337.82674356863299</v>
      </c>
      <c r="AS1280">
        <v>329.99975627981701</v>
      </c>
      <c r="AT1280">
        <v>339.15808433556998</v>
      </c>
      <c r="AU1280">
        <v>336.748794152686</v>
      </c>
      <c r="AV1280">
        <v>327.34326789261002</v>
      </c>
      <c r="AW1280">
        <v>321.89973821720901</v>
      </c>
      <c r="AX1280">
        <v>327.08218539696099</v>
      </c>
      <c r="AY1280">
        <v>328.35970449045902</v>
      </c>
      <c r="AZ1280">
        <v>335.03847675395002</v>
      </c>
      <c r="BA1280">
        <v>339.38790594368402</v>
      </c>
      <c r="BB1280">
        <v>337.86961883975601</v>
      </c>
      <c r="BC1280">
        <v>344.94704035563899</v>
      </c>
      <c r="BD1280">
        <v>336.405916304713</v>
      </c>
      <c r="BE1280">
        <v>342.78077296491801</v>
      </c>
      <c r="BF1280">
        <v>333.68701686811801</v>
      </c>
      <c r="BG1280">
        <v>348.87123486155502</v>
      </c>
      <c r="BH1280">
        <v>333.927185238265</v>
      </c>
      <c r="BI1280">
        <v>336.08533202298202</v>
      </c>
      <c r="BJ1280">
        <v>350.05006018928299</v>
      </c>
      <c r="BK1280">
        <v>353.69652613044599</v>
      </c>
      <c r="BL1280">
        <v>337.088724421915</v>
      </c>
      <c r="BM1280">
        <v>341.97275463890901</v>
      </c>
      <c r="BN1280">
        <v>350.179630319507</v>
      </c>
      <c r="BO1280">
        <v>349.37084432096401</v>
      </c>
      <c r="BP1280">
        <v>337.52135507381098</v>
      </c>
      <c r="BQ1280">
        <v>343.50792104432497</v>
      </c>
      <c r="BR1280">
        <v>343.78554021227899</v>
      </c>
      <c r="BS1280">
        <v>337.57546534482498</v>
      </c>
      <c r="BT1280">
        <v>352.07371892828002</v>
      </c>
      <c r="BU1280">
        <v>355.60780881490399</v>
      </c>
      <c r="BV1280">
        <v>341.51513368604498</v>
      </c>
      <c r="BW1280">
        <v>340.27837354278898</v>
      </c>
      <c r="BX1280">
        <v>339.83599726505201</v>
      </c>
      <c r="BY1280">
        <v>345.19125395682403</v>
      </c>
      <c r="BZ1280">
        <v>350.19177421210497</v>
      </c>
      <c r="CA1280">
        <v>344.404552086264</v>
      </c>
      <c r="CB1280">
        <v>350.01281672762798</v>
      </c>
      <c r="CC1280">
        <v>356.394559029856</v>
      </c>
      <c r="CD1280">
        <v>347.77548694847798</v>
      </c>
      <c r="CE1280">
        <v>352.620864533028</v>
      </c>
      <c r="CF1280">
        <v>353.09812406383497</v>
      </c>
      <c r="CG1280">
        <v>355.706368990295</v>
      </c>
      <c r="CH1280">
        <v>360.50615337582002</v>
      </c>
      <c r="CI1280">
        <v>355.25158807631999</v>
      </c>
      <c r="CJ1280">
        <v>346.79808947134802</v>
      </c>
      <c r="CK1280">
        <v>346.46069714831799</v>
      </c>
      <c r="CL1280">
        <v>335.891353880861</v>
      </c>
      <c r="CM1280">
        <v>348.30861336383703</v>
      </c>
      <c r="CN1280">
        <v>335.27607730332602</v>
      </c>
      <c r="CO1280">
        <v>343.964935415002</v>
      </c>
      <c r="CP1280">
        <v>340.14716825476</v>
      </c>
      <c r="CQ1280">
        <v>349.29953774292602</v>
      </c>
      <c r="CR1280">
        <v>345.90946363954703</v>
      </c>
      <c r="CS1280">
        <v>346.74632505570298</v>
      </c>
      <c r="CT1280">
        <v>346.50343304728801</v>
      </c>
      <c r="CU1280">
        <v>341.82541407018903</v>
      </c>
      <c r="CV1280">
        <v>339.43653519300699</v>
      </c>
      <c r="CW1280">
        <v>342.51430918127397</v>
      </c>
    </row>
    <row r="1281" spans="1:101" x14ac:dyDescent="0.25">
      <c r="A1281">
        <v>307.36982643524698</v>
      </c>
      <c r="B1281">
        <v>351.73608424514902</v>
      </c>
      <c r="C1281">
        <v>355.481319201357</v>
      </c>
      <c r="D1281">
        <v>350.73636811141</v>
      </c>
      <c r="E1281">
        <v>342.40122258120101</v>
      </c>
      <c r="F1281">
        <v>353.52577740270601</v>
      </c>
      <c r="G1281">
        <v>335.78215497686301</v>
      </c>
      <c r="H1281">
        <v>362.20727671080499</v>
      </c>
      <c r="I1281">
        <v>353.18020567750699</v>
      </c>
      <c r="J1281">
        <v>344.824157945281</v>
      </c>
      <c r="K1281">
        <v>355.35098723306498</v>
      </c>
      <c r="L1281">
        <v>351.24592637968999</v>
      </c>
      <c r="M1281">
        <v>350.10231030663698</v>
      </c>
      <c r="N1281">
        <v>346.55169587224401</v>
      </c>
      <c r="O1281">
        <v>344.39539390755999</v>
      </c>
      <c r="P1281">
        <v>337.46324142251802</v>
      </c>
      <c r="Q1281">
        <v>345.04798295998802</v>
      </c>
      <c r="R1281">
        <v>346.13911667639002</v>
      </c>
      <c r="S1281">
        <v>344.27465133105801</v>
      </c>
      <c r="T1281">
        <v>354.86231945654703</v>
      </c>
      <c r="U1281">
        <v>344.25947538991301</v>
      </c>
      <c r="V1281">
        <v>337.964758955489</v>
      </c>
      <c r="W1281">
        <v>340.230448455312</v>
      </c>
      <c r="X1281">
        <v>341.70031291254003</v>
      </c>
      <c r="Y1281">
        <v>331.400381197755</v>
      </c>
      <c r="Z1281">
        <v>345.86571028872902</v>
      </c>
      <c r="AA1281">
        <v>336.86544018759503</v>
      </c>
      <c r="AB1281">
        <v>340.03622802942601</v>
      </c>
      <c r="AC1281">
        <v>338.85549679619697</v>
      </c>
      <c r="AD1281">
        <v>342.40550170728199</v>
      </c>
      <c r="AE1281">
        <v>336.95673734282502</v>
      </c>
      <c r="AF1281">
        <v>342.61279215597102</v>
      </c>
      <c r="AG1281">
        <v>338.13851634685199</v>
      </c>
      <c r="AH1281">
        <v>343.22783717656699</v>
      </c>
      <c r="AI1281">
        <v>335.03309606559998</v>
      </c>
      <c r="AJ1281">
        <v>330.48955334981201</v>
      </c>
      <c r="AK1281">
        <v>333.81445390551897</v>
      </c>
      <c r="AL1281">
        <v>333.22339869497699</v>
      </c>
      <c r="AM1281">
        <v>339.07616104804498</v>
      </c>
      <c r="AN1281">
        <v>330.38670171223498</v>
      </c>
      <c r="AO1281">
        <v>326.39268083080702</v>
      </c>
      <c r="AP1281">
        <v>335.06279102301801</v>
      </c>
      <c r="AQ1281">
        <v>340.56003473147899</v>
      </c>
      <c r="AR1281">
        <v>339.797149327196</v>
      </c>
      <c r="AS1281">
        <v>334.06466714412102</v>
      </c>
      <c r="AT1281">
        <v>338.44627195766202</v>
      </c>
      <c r="AU1281">
        <v>337.98341104389198</v>
      </c>
      <c r="AV1281">
        <v>329.56257243424898</v>
      </c>
      <c r="AW1281">
        <v>324.44969856955498</v>
      </c>
      <c r="AX1281">
        <v>329.56960173325399</v>
      </c>
      <c r="AY1281">
        <v>328.25660534888902</v>
      </c>
      <c r="AZ1281">
        <v>330.245411250129</v>
      </c>
      <c r="BA1281">
        <v>343.13376967940798</v>
      </c>
      <c r="BB1281">
        <v>336.02881349319199</v>
      </c>
      <c r="BC1281">
        <v>342.94859815678501</v>
      </c>
      <c r="BD1281">
        <v>335.44306354828501</v>
      </c>
      <c r="BE1281">
        <v>344.50805666743702</v>
      </c>
      <c r="BF1281">
        <v>329.40678946058</v>
      </c>
      <c r="BG1281">
        <v>349.08939915962202</v>
      </c>
      <c r="BH1281">
        <v>333.59490184633302</v>
      </c>
      <c r="BI1281">
        <v>338.43214340714701</v>
      </c>
      <c r="BJ1281">
        <v>350.05290501346599</v>
      </c>
      <c r="BK1281">
        <v>352.56736789237101</v>
      </c>
      <c r="BL1281">
        <v>342.19224912629397</v>
      </c>
      <c r="BM1281">
        <v>342.33946136094102</v>
      </c>
      <c r="BN1281">
        <v>350.56484523936399</v>
      </c>
      <c r="BO1281">
        <v>346.68827741992698</v>
      </c>
      <c r="BP1281">
        <v>337.31927596706203</v>
      </c>
      <c r="BQ1281">
        <v>345.36462626271799</v>
      </c>
      <c r="BR1281">
        <v>339.721569015613</v>
      </c>
      <c r="BS1281">
        <v>338.32733118327599</v>
      </c>
      <c r="BT1281">
        <v>348.54912253805901</v>
      </c>
      <c r="BU1281">
        <v>353.50152037925301</v>
      </c>
      <c r="BV1281">
        <v>338.61369475377001</v>
      </c>
      <c r="BW1281">
        <v>344.26447877946299</v>
      </c>
      <c r="BX1281">
        <v>338.29541255963198</v>
      </c>
      <c r="BY1281">
        <v>344.02523181394201</v>
      </c>
      <c r="BZ1281">
        <v>347.91454851737802</v>
      </c>
      <c r="CA1281">
        <v>341.824549701416</v>
      </c>
      <c r="CB1281">
        <v>351.98226344923802</v>
      </c>
      <c r="CC1281">
        <v>354.04999049055698</v>
      </c>
      <c r="CD1281">
        <v>348.08963837515199</v>
      </c>
      <c r="CE1281">
        <v>350.95125407575</v>
      </c>
      <c r="CF1281">
        <v>357.78623151318698</v>
      </c>
      <c r="CG1281">
        <v>356.237863365858</v>
      </c>
      <c r="CH1281">
        <v>358.572830296576</v>
      </c>
      <c r="CI1281">
        <v>353.35679687476198</v>
      </c>
      <c r="CJ1281">
        <v>347.55207102576799</v>
      </c>
      <c r="CK1281">
        <v>349.62574193969999</v>
      </c>
      <c r="CL1281">
        <v>336.35751364872499</v>
      </c>
      <c r="CM1281">
        <v>348.53712217847499</v>
      </c>
      <c r="CN1281">
        <v>338.34640559538201</v>
      </c>
      <c r="CO1281">
        <v>346.25787275991502</v>
      </c>
      <c r="CP1281">
        <v>338.10558563047903</v>
      </c>
      <c r="CQ1281">
        <v>350.641302722418</v>
      </c>
      <c r="CR1281">
        <v>346.840306117436</v>
      </c>
      <c r="CS1281">
        <v>347.71309290614801</v>
      </c>
      <c r="CT1281">
        <v>344.50512932853701</v>
      </c>
      <c r="CU1281">
        <v>344.50475899242201</v>
      </c>
      <c r="CV1281">
        <v>340.533463545632</v>
      </c>
      <c r="CW1281">
        <v>344.02243092850301</v>
      </c>
    </row>
    <row r="1282" spans="1:101" x14ac:dyDescent="0.25">
      <c r="A1282">
        <v>307.61014686248302</v>
      </c>
      <c r="B1282">
        <v>353.36220172177599</v>
      </c>
      <c r="C1282">
        <v>356.52952386449903</v>
      </c>
      <c r="D1282">
        <v>350.00170979288998</v>
      </c>
      <c r="E1282">
        <v>344.21702123731302</v>
      </c>
      <c r="F1282">
        <v>354.36070201413202</v>
      </c>
      <c r="G1282">
        <v>334.68290015822299</v>
      </c>
      <c r="H1282">
        <v>361.02623493280203</v>
      </c>
      <c r="I1282">
        <v>353.91735148122899</v>
      </c>
      <c r="J1282">
        <v>344.27024279797701</v>
      </c>
      <c r="K1282">
        <v>352.05122636171899</v>
      </c>
      <c r="L1282">
        <v>348.80484812359401</v>
      </c>
      <c r="M1282">
        <v>349.610695276549</v>
      </c>
      <c r="N1282">
        <v>350.29441969720398</v>
      </c>
      <c r="O1282">
        <v>344.80768623199702</v>
      </c>
      <c r="P1282">
        <v>338.12160528836898</v>
      </c>
      <c r="Q1282">
        <v>347.69579891021101</v>
      </c>
      <c r="R1282">
        <v>345.71616293228601</v>
      </c>
      <c r="S1282">
        <v>347.40603420400703</v>
      </c>
      <c r="T1282">
        <v>354.78570700987399</v>
      </c>
      <c r="U1282">
        <v>343.92450454355799</v>
      </c>
      <c r="V1282">
        <v>339.75770562763699</v>
      </c>
      <c r="W1282">
        <v>336.97165371207097</v>
      </c>
      <c r="X1282">
        <v>338.24962362858798</v>
      </c>
      <c r="Y1282">
        <v>331.98457494340602</v>
      </c>
      <c r="Z1282">
        <v>345.06592675970501</v>
      </c>
      <c r="AA1282">
        <v>337.770811000572</v>
      </c>
      <c r="AB1282">
        <v>340.79113279437303</v>
      </c>
      <c r="AC1282">
        <v>339.57624775911103</v>
      </c>
      <c r="AD1282">
        <v>344.50971138213202</v>
      </c>
      <c r="AE1282">
        <v>335.8366917514</v>
      </c>
      <c r="AF1282">
        <v>341.33073013713999</v>
      </c>
      <c r="AG1282">
        <v>338.002124445101</v>
      </c>
      <c r="AH1282">
        <v>339.465735243263</v>
      </c>
      <c r="AI1282">
        <v>333.79202366900699</v>
      </c>
      <c r="AJ1282">
        <v>330.596455819467</v>
      </c>
      <c r="AK1282">
        <v>332.82334668741203</v>
      </c>
      <c r="AL1282">
        <v>331.94954641008098</v>
      </c>
      <c r="AM1282">
        <v>336.37857421911099</v>
      </c>
      <c r="AN1282">
        <v>332.64776058605503</v>
      </c>
      <c r="AO1282">
        <v>328.70415832387403</v>
      </c>
      <c r="AP1282">
        <v>334.701424847167</v>
      </c>
      <c r="AQ1282">
        <v>340.11543114377702</v>
      </c>
      <c r="AR1282">
        <v>340.583652359533</v>
      </c>
      <c r="AS1282">
        <v>334.257623770875</v>
      </c>
      <c r="AT1282">
        <v>335.55671321486898</v>
      </c>
      <c r="AU1282">
        <v>339.70287991670801</v>
      </c>
      <c r="AV1282">
        <v>331.76629257254899</v>
      </c>
      <c r="AW1282">
        <v>327.17177783906601</v>
      </c>
      <c r="AX1282">
        <v>333.62805326069901</v>
      </c>
      <c r="AY1282">
        <v>328.05957712020898</v>
      </c>
      <c r="AZ1282">
        <v>329.37932778994599</v>
      </c>
      <c r="BA1282">
        <v>343.64549202819001</v>
      </c>
      <c r="BB1282">
        <v>334.59282378921699</v>
      </c>
      <c r="BC1282">
        <v>344.15385327755803</v>
      </c>
      <c r="BD1282">
        <v>335.684228368866</v>
      </c>
      <c r="BE1282">
        <v>344.87140035718102</v>
      </c>
      <c r="BF1282">
        <v>330.72352669931502</v>
      </c>
      <c r="BG1282">
        <v>347.29406915157398</v>
      </c>
      <c r="BH1282">
        <v>334.61354300306601</v>
      </c>
      <c r="BI1282">
        <v>340.53463310393499</v>
      </c>
      <c r="BJ1282">
        <v>347.801571923479</v>
      </c>
      <c r="BK1282">
        <v>352.51913538043198</v>
      </c>
      <c r="BL1282">
        <v>343.05384729913499</v>
      </c>
      <c r="BM1282">
        <v>342.658059645663</v>
      </c>
      <c r="BN1282">
        <v>351.039852406683</v>
      </c>
      <c r="BO1282">
        <v>343.91742032728598</v>
      </c>
      <c r="BP1282">
        <v>337.54514142952701</v>
      </c>
      <c r="BQ1282">
        <v>346.60795755710097</v>
      </c>
      <c r="BR1282">
        <v>339.39674507829</v>
      </c>
      <c r="BS1282">
        <v>338.46536542147601</v>
      </c>
      <c r="BT1282">
        <v>345.12056552894802</v>
      </c>
      <c r="BU1282">
        <v>348.85702945044102</v>
      </c>
      <c r="BV1282">
        <v>338.56924371422599</v>
      </c>
      <c r="BW1282">
        <v>345.33560535145602</v>
      </c>
      <c r="BX1282">
        <v>338.77343757644002</v>
      </c>
      <c r="BY1282">
        <v>344.69363078545598</v>
      </c>
      <c r="BZ1282">
        <v>346.87940911737201</v>
      </c>
      <c r="CA1282">
        <v>339.96170392987</v>
      </c>
      <c r="CB1282">
        <v>350.65961311533903</v>
      </c>
      <c r="CC1282">
        <v>353.18039708516199</v>
      </c>
      <c r="CD1282">
        <v>349.74983509535099</v>
      </c>
      <c r="CE1282">
        <v>349.854223266688</v>
      </c>
      <c r="CF1282">
        <v>362.23921874575399</v>
      </c>
      <c r="CG1282">
        <v>356.81784828628702</v>
      </c>
      <c r="CH1282">
        <v>356.09657094367299</v>
      </c>
      <c r="CI1282">
        <v>352.77406746156402</v>
      </c>
      <c r="CJ1282">
        <v>349.14013978064202</v>
      </c>
      <c r="CK1282">
        <v>349.91088128087199</v>
      </c>
      <c r="CL1282">
        <v>338.19246192789501</v>
      </c>
      <c r="CM1282">
        <v>346.050193896547</v>
      </c>
      <c r="CN1282">
        <v>339.165072396082</v>
      </c>
      <c r="CO1282">
        <v>346.47529126277198</v>
      </c>
      <c r="CP1282">
        <v>336.507366895014</v>
      </c>
      <c r="CQ1282">
        <v>347.65508352666899</v>
      </c>
      <c r="CR1282">
        <v>348.68174443965802</v>
      </c>
      <c r="CS1282">
        <v>348.186975047347</v>
      </c>
      <c r="CT1282">
        <v>341.74472659410202</v>
      </c>
      <c r="CU1282">
        <v>346.72872282803098</v>
      </c>
      <c r="CV1282">
        <v>341.79887258841597</v>
      </c>
      <c r="CW1282">
        <v>344.67682965259701</v>
      </c>
    </row>
    <row r="1283" spans="1:101" x14ac:dyDescent="0.25">
      <c r="A1283">
        <v>307.85046728971901</v>
      </c>
      <c r="B1283">
        <v>349.64830035767102</v>
      </c>
      <c r="C1283">
        <v>357.95707565304099</v>
      </c>
      <c r="D1283">
        <v>349.84806937739899</v>
      </c>
      <c r="E1283">
        <v>342.41482073448901</v>
      </c>
      <c r="F1283">
        <v>354.80705896165802</v>
      </c>
      <c r="G1283">
        <v>331.72129830629899</v>
      </c>
      <c r="H1283">
        <v>363.27587052249498</v>
      </c>
      <c r="I1283">
        <v>351.82473855697202</v>
      </c>
      <c r="J1283">
        <v>351.825901979278</v>
      </c>
      <c r="K1283">
        <v>350.66251541502203</v>
      </c>
      <c r="L1283">
        <v>345.96141408438598</v>
      </c>
      <c r="M1283">
        <v>344.61013738145999</v>
      </c>
      <c r="N1283">
        <v>353.52546810208099</v>
      </c>
      <c r="O1283">
        <v>348.67761985981002</v>
      </c>
      <c r="P1283">
        <v>335.41521972075401</v>
      </c>
      <c r="Q1283">
        <v>347.30814916389897</v>
      </c>
      <c r="R1283">
        <v>346.37223382117901</v>
      </c>
      <c r="S1283">
        <v>349.83732455177699</v>
      </c>
      <c r="T1283">
        <v>351.900319320498</v>
      </c>
      <c r="U1283">
        <v>341.58916353602098</v>
      </c>
      <c r="V1283">
        <v>338.16138513242902</v>
      </c>
      <c r="W1283">
        <v>335.40246616327602</v>
      </c>
      <c r="X1283">
        <v>339.28711039917903</v>
      </c>
      <c r="Y1283">
        <v>335.37467800948502</v>
      </c>
      <c r="Z1283">
        <v>344.37279889004202</v>
      </c>
      <c r="AA1283">
        <v>340.17445890204999</v>
      </c>
      <c r="AB1283">
        <v>339.75461561259999</v>
      </c>
      <c r="AC1283">
        <v>340.83257716065498</v>
      </c>
      <c r="AD1283">
        <v>343.75047836764003</v>
      </c>
      <c r="AE1283">
        <v>335.818904191385</v>
      </c>
      <c r="AF1283">
        <v>344.43696134569302</v>
      </c>
      <c r="AG1283">
        <v>337.98658640085301</v>
      </c>
      <c r="AH1283">
        <v>338.26501278834701</v>
      </c>
      <c r="AI1283">
        <v>336.377016786593</v>
      </c>
      <c r="AJ1283">
        <v>331.46720736779901</v>
      </c>
      <c r="AK1283">
        <v>332.78383918302302</v>
      </c>
      <c r="AL1283">
        <v>331.58273989285402</v>
      </c>
      <c r="AM1283">
        <v>335.229499907665</v>
      </c>
      <c r="AN1283">
        <v>333.56794841582001</v>
      </c>
      <c r="AO1283">
        <v>328.865340177044</v>
      </c>
      <c r="AP1283">
        <v>334.58280452269298</v>
      </c>
      <c r="AQ1283">
        <v>337.88219421594403</v>
      </c>
      <c r="AR1283">
        <v>337.05329771548401</v>
      </c>
      <c r="AS1283">
        <v>334.58974944554598</v>
      </c>
      <c r="AT1283">
        <v>335.88730420587598</v>
      </c>
      <c r="AU1283">
        <v>337.73298038644901</v>
      </c>
      <c r="AV1283">
        <v>332.84016999687498</v>
      </c>
      <c r="AW1283">
        <v>328.47943356028202</v>
      </c>
      <c r="AX1283">
        <v>334.296589447391</v>
      </c>
      <c r="AY1283">
        <v>329.562758668914</v>
      </c>
      <c r="AZ1283">
        <v>326.06727411890199</v>
      </c>
      <c r="BA1283">
        <v>343.653164895261</v>
      </c>
      <c r="BB1283">
        <v>333.30510614485797</v>
      </c>
      <c r="BC1283">
        <v>342.13942943343397</v>
      </c>
      <c r="BD1283">
        <v>335.29282156962898</v>
      </c>
      <c r="BE1283">
        <v>343.62488936631303</v>
      </c>
      <c r="BF1283">
        <v>332.9443693545</v>
      </c>
      <c r="BG1283">
        <v>345.75214551168301</v>
      </c>
      <c r="BH1283">
        <v>335.37966837084201</v>
      </c>
      <c r="BI1283">
        <v>339.47958430386899</v>
      </c>
      <c r="BJ1283">
        <v>346.86228146324299</v>
      </c>
      <c r="BK1283">
        <v>349.13985362527097</v>
      </c>
      <c r="BL1283">
        <v>341.37924388000903</v>
      </c>
      <c r="BM1283">
        <v>341.89162354464298</v>
      </c>
      <c r="BN1283">
        <v>350.23922759811001</v>
      </c>
      <c r="BO1283">
        <v>341.435531124259</v>
      </c>
      <c r="BP1283">
        <v>337.34468803270101</v>
      </c>
      <c r="BQ1283">
        <v>348.20491462472103</v>
      </c>
      <c r="BR1283">
        <v>341.102568782199</v>
      </c>
      <c r="BS1283">
        <v>337.85791443111498</v>
      </c>
      <c r="BT1283">
        <v>344.09925154032499</v>
      </c>
      <c r="BU1283">
        <v>349.74932286728301</v>
      </c>
      <c r="BV1283">
        <v>337.84496528860501</v>
      </c>
      <c r="BW1283">
        <v>345.58434459837798</v>
      </c>
      <c r="BX1283">
        <v>340.82309972510302</v>
      </c>
      <c r="BY1283">
        <v>346.30919924595099</v>
      </c>
      <c r="BZ1283">
        <v>346.23829748913602</v>
      </c>
      <c r="CA1283">
        <v>340.83121212186398</v>
      </c>
      <c r="CB1283">
        <v>349.15640219884102</v>
      </c>
      <c r="CC1283">
        <v>351.36913198595403</v>
      </c>
      <c r="CD1283">
        <v>351.284397047082</v>
      </c>
      <c r="CE1283">
        <v>349.41608961357502</v>
      </c>
      <c r="CF1283">
        <v>362.93236052101099</v>
      </c>
      <c r="CG1283">
        <v>356.79043497269402</v>
      </c>
      <c r="CH1283">
        <v>351.16340180119602</v>
      </c>
      <c r="CI1283">
        <v>350.27549670318899</v>
      </c>
      <c r="CJ1283">
        <v>347.77634174071602</v>
      </c>
      <c r="CK1283">
        <v>350.448186713533</v>
      </c>
      <c r="CL1283">
        <v>338.458815728741</v>
      </c>
      <c r="CM1283">
        <v>346.89596502432698</v>
      </c>
      <c r="CN1283">
        <v>341.94399788682699</v>
      </c>
      <c r="CO1283">
        <v>347.02803563753201</v>
      </c>
      <c r="CP1283">
        <v>340.12735608788103</v>
      </c>
      <c r="CQ1283">
        <v>345.76843571442203</v>
      </c>
      <c r="CR1283">
        <v>346.42928460945097</v>
      </c>
      <c r="CS1283">
        <v>348.47418083371002</v>
      </c>
      <c r="CT1283">
        <v>342.486348498616</v>
      </c>
      <c r="CU1283">
        <v>348.49985293377398</v>
      </c>
      <c r="CV1283">
        <v>339.64959388531997</v>
      </c>
      <c r="CW1283">
        <v>345.80083730518902</v>
      </c>
    </row>
    <row r="1284" spans="1:101" x14ac:dyDescent="0.25">
      <c r="A1284">
        <v>308.09078771695499</v>
      </c>
      <c r="B1284">
        <v>350.224162890228</v>
      </c>
      <c r="C1284">
        <v>354.62126772426399</v>
      </c>
      <c r="D1284">
        <v>349.22436968681097</v>
      </c>
      <c r="E1284">
        <v>343.70021014866398</v>
      </c>
      <c r="F1284">
        <v>356.22815007599701</v>
      </c>
      <c r="G1284">
        <v>329.49936257530902</v>
      </c>
      <c r="H1284">
        <v>363.34761810441199</v>
      </c>
      <c r="I1284">
        <v>350.081978591157</v>
      </c>
      <c r="J1284">
        <v>356.20505324703998</v>
      </c>
      <c r="K1284">
        <v>350.81990573794701</v>
      </c>
      <c r="L1284">
        <v>343.41766067591902</v>
      </c>
      <c r="M1284">
        <v>347.36237457193403</v>
      </c>
      <c r="N1284">
        <v>355.72956280315401</v>
      </c>
      <c r="O1284">
        <v>349.03653546157801</v>
      </c>
      <c r="P1284">
        <v>337.11749692332398</v>
      </c>
      <c r="Q1284">
        <v>349.46348483837102</v>
      </c>
      <c r="R1284">
        <v>346.91492221383203</v>
      </c>
      <c r="S1284">
        <v>346.44478081234797</v>
      </c>
      <c r="T1284">
        <v>350.25229874069498</v>
      </c>
      <c r="U1284">
        <v>345.82279213392098</v>
      </c>
      <c r="V1284">
        <v>340.16722531682802</v>
      </c>
      <c r="W1284">
        <v>336.87509554666201</v>
      </c>
      <c r="X1284">
        <v>339.43405137217201</v>
      </c>
      <c r="Y1284">
        <v>334.64179230373998</v>
      </c>
      <c r="Z1284">
        <v>350.44072798247697</v>
      </c>
      <c r="AA1284">
        <v>343.077167841083</v>
      </c>
      <c r="AB1284">
        <v>338.26932450522497</v>
      </c>
      <c r="AC1284">
        <v>343.02890112268602</v>
      </c>
      <c r="AD1284">
        <v>340.63731740998998</v>
      </c>
      <c r="AE1284">
        <v>340.20230566007899</v>
      </c>
      <c r="AF1284">
        <v>343.57251436727398</v>
      </c>
      <c r="AG1284">
        <v>337.21092265678999</v>
      </c>
      <c r="AH1284">
        <v>337.880439803152</v>
      </c>
      <c r="AI1284">
        <v>337.68024842098401</v>
      </c>
      <c r="AJ1284">
        <v>329.968894731224</v>
      </c>
      <c r="AK1284">
        <v>334.16903058385202</v>
      </c>
      <c r="AL1284">
        <v>335.32764175782199</v>
      </c>
      <c r="AM1284">
        <v>334.07329306624803</v>
      </c>
      <c r="AN1284">
        <v>336.73973914975898</v>
      </c>
      <c r="AO1284">
        <v>327.75576992799898</v>
      </c>
      <c r="AP1284">
        <v>331.88524732166098</v>
      </c>
      <c r="AQ1284">
        <v>336.67270496803701</v>
      </c>
      <c r="AR1284">
        <v>333.17963156086103</v>
      </c>
      <c r="AS1284">
        <v>334.77428689252997</v>
      </c>
      <c r="AT1284">
        <v>335.81529350186298</v>
      </c>
      <c r="AU1284">
        <v>335.73489885482297</v>
      </c>
      <c r="AV1284">
        <v>333.62229436963798</v>
      </c>
      <c r="AW1284">
        <v>330.34764912046802</v>
      </c>
      <c r="AX1284">
        <v>333.86389987305603</v>
      </c>
      <c r="AY1284">
        <v>329.56630611936998</v>
      </c>
      <c r="AZ1284">
        <v>326.11099671806198</v>
      </c>
      <c r="BA1284">
        <v>343.74911088867702</v>
      </c>
      <c r="BB1284">
        <v>333.17702450563201</v>
      </c>
      <c r="BC1284">
        <v>344.60597549289901</v>
      </c>
      <c r="BD1284">
        <v>336.721247471852</v>
      </c>
      <c r="BE1284">
        <v>344.28387448955402</v>
      </c>
      <c r="BF1284">
        <v>334.71554038582502</v>
      </c>
      <c r="BG1284">
        <v>347.49663511848701</v>
      </c>
      <c r="BH1284">
        <v>333.62066070305502</v>
      </c>
      <c r="BI1284">
        <v>340.58350085296303</v>
      </c>
      <c r="BJ1284">
        <v>349.85687960416499</v>
      </c>
      <c r="BK1284">
        <v>349.23837801683402</v>
      </c>
      <c r="BL1284">
        <v>340.20097781214099</v>
      </c>
      <c r="BM1284">
        <v>345.26374707253802</v>
      </c>
      <c r="BN1284">
        <v>348.61955925180001</v>
      </c>
      <c r="BO1284">
        <v>339.81274255960801</v>
      </c>
      <c r="BP1284">
        <v>335.649992467598</v>
      </c>
      <c r="BQ1284">
        <v>348.73615860563399</v>
      </c>
      <c r="BR1284">
        <v>340.57483291723798</v>
      </c>
      <c r="BS1284">
        <v>338.28397334053801</v>
      </c>
      <c r="BT1284">
        <v>343.11795566236799</v>
      </c>
      <c r="BU1284">
        <v>349.16396520343397</v>
      </c>
      <c r="BV1284">
        <v>339.27574556843899</v>
      </c>
      <c r="BW1284">
        <v>346.74083441288201</v>
      </c>
      <c r="BX1284">
        <v>347.39263732955197</v>
      </c>
      <c r="BY1284">
        <v>345.505442985863</v>
      </c>
      <c r="BZ1284">
        <v>345.07553662753099</v>
      </c>
      <c r="CA1284">
        <v>341.17519808232902</v>
      </c>
      <c r="CB1284">
        <v>348.83858287942002</v>
      </c>
      <c r="CC1284">
        <v>351.81802020430501</v>
      </c>
      <c r="CD1284">
        <v>350.35167384465501</v>
      </c>
      <c r="CE1284">
        <v>350.03241356009499</v>
      </c>
      <c r="CF1284">
        <v>368.53855095628597</v>
      </c>
      <c r="CG1284">
        <v>354.15977238521202</v>
      </c>
      <c r="CH1284">
        <v>347.61415159699402</v>
      </c>
      <c r="CI1284">
        <v>348.47016303619102</v>
      </c>
      <c r="CJ1284">
        <v>346.53449859876002</v>
      </c>
      <c r="CK1284">
        <v>349.26915177152398</v>
      </c>
      <c r="CL1284">
        <v>341.83173449253701</v>
      </c>
      <c r="CM1284">
        <v>345.71172178448802</v>
      </c>
      <c r="CN1284">
        <v>345.11002308939999</v>
      </c>
      <c r="CO1284">
        <v>344.72623099215502</v>
      </c>
      <c r="CP1284">
        <v>341.49916760585302</v>
      </c>
      <c r="CQ1284">
        <v>344.84292298461298</v>
      </c>
      <c r="CR1284">
        <v>344.50191172313203</v>
      </c>
      <c r="CS1284">
        <v>348.99013632909299</v>
      </c>
      <c r="CT1284">
        <v>342.692930831409</v>
      </c>
      <c r="CU1284">
        <v>349.70946455380903</v>
      </c>
      <c r="CV1284">
        <v>340.33917041761401</v>
      </c>
      <c r="CW1284">
        <v>347.86454455517998</v>
      </c>
    </row>
    <row r="1285" spans="1:101" x14ac:dyDescent="0.25">
      <c r="A1285">
        <v>308.331108144192</v>
      </c>
      <c r="B1285">
        <v>351.11043004774001</v>
      </c>
      <c r="C1285">
        <v>352.829047981945</v>
      </c>
      <c r="D1285">
        <v>349.306962176784</v>
      </c>
      <c r="E1285">
        <v>343.42938890802799</v>
      </c>
      <c r="F1285">
        <v>357.76605638488599</v>
      </c>
      <c r="G1285">
        <v>331.17311072295098</v>
      </c>
      <c r="H1285">
        <v>363.161227098219</v>
      </c>
      <c r="I1285">
        <v>351.67656205498002</v>
      </c>
      <c r="J1285">
        <v>356.70001156938298</v>
      </c>
      <c r="K1285">
        <v>352.326500419914</v>
      </c>
      <c r="L1285">
        <v>344.73492658361999</v>
      </c>
      <c r="M1285">
        <v>348.05704560343298</v>
      </c>
      <c r="N1285">
        <v>355.79169187455199</v>
      </c>
      <c r="O1285">
        <v>348.79821041181299</v>
      </c>
      <c r="P1285">
        <v>340.67451495706598</v>
      </c>
      <c r="Q1285">
        <v>348.61188575000898</v>
      </c>
      <c r="R1285">
        <v>349.58447806147802</v>
      </c>
      <c r="S1285">
        <v>347.31621048483697</v>
      </c>
      <c r="T1285">
        <v>346.24948851467002</v>
      </c>
      <c r="U1285">
        <v>347.61771149028698</v>
      </c>
      <c r="V1285">
        <v>342.814446686949</v>
      </c>
      <c r="W1285">
        <v>336.95370055597601</v>
      </c>
      <c r="X1285">
        <v>340.41233887156199</v>
      </c>
      <c r="Y1285">
        <v>336.54264068981598</v>
      </c>
      <c r="Z1285">
        <v>350.917191212001</v>
      </c>
      <c r="AA1285">
        <v>344.73872283884998</v>
      </c>
      <c r="AB1285">
        <v>338.5690341518</v>
      </c>
      <c r="AC1285">
        <v>343.01852738310902</v>
      </c>
      <c r="AD1285">
        <v>340.40538501405598</v>
      </c>
      <c r="AE1285">
        <v>340.73785121092601</v>
      </c>
      <c r="AF1285">
        <v>342.33263386410101</v>
      </c>
      <c r="AG1285">
        <v>339.13906431507399</v>
      </c>
      <c r="AH1285">
        <v>337.26123721418497</v>
      </c>
      <c r="AI1285">
        <v>338.38893904807901</v>
      </c>
      <c r="AJ1285">
        <v>330.12905758799599</v>
      </c>
      <c r="AK1285">
        <v>334.60818376871401</v>
      </c>
      <c r="AL1285">
        <v>338.21081111388298</v>
      </c>
      <c r="AM1285">
        <v>330.89084191096498</v>
      </c>
      <c r="AN1285">
        <v>337.06129842541202</v>
      </c>
      <c r="AO1285">
        <v>328.51876325412297</v>
      </c>
      <c r="AP1285">
        <v>328.37686522307899</v>
      </c>
      <c r="AQ1285">
        <v>336.09541664711799</v>
      </c>
      <c r="AR1285">
        <v>331.236092840315</v>
      </c>
      <c r="AS1285">
        <v>337.32104453821597</v>
      </c>
      <c r="AT1285">
        <v>337.98992720324799</v>
      </c>
      <c r="AU1285">
        <v>337.381780845788</v>
      </c>
      <c r="AV1285">
        <v>332.03461302231398</v>
      </c>
      <c r="AW1285">
        <v>331.47857741697499</v>
      </c>
      <c r="AX1285">
        <v>335.77181757738998</v>
      </c>
      <c r="AY1285">
        <v>330.50047211957099</v>
      </c>
      <c r="AZ1285">
        <v>328.55119227431101</v>
      </c>
      <c r="BA1285">
        <v>340.33731671393002</v>
      </c>
      <c r="BB1285">
        <v>335.420962470277</v>
      </c>
      <c r="BC1285">
        <v>343.993686564673</v>
      </c>
      <c r="BD1285">
        <v>340.468414485354</v>
      </c>
      <c r="BE1285">
        <v>341.55584101117</v>
      </c>
      <c r="BF1285">
        <v>333.57296647603499</v>
      </c>
      <c r="BG1285">
        <v>345.10139258018597</v>
      </c>
      <c r="BH1285">
        <v>328.32742464203199</v>
      </c>
      <c r="BI1285">
        <v>343.22043002671302</v>
      </c>
      <c r="BJ1285">
        <v>353.24454983546599</v>
      </c>
      <c r="BK1285">
        <v>350.824510588593</v>
      </c>
      <c r="BL1285">
        <v>344.39511911470697</v>
      </c>
      <c r="BM1285">
        <v>349.49194520454301</v>
      </c>
      <c r="BN1285">
        <v>348.76074768139</v>
      </c>
      <c r="BO1285">
        <v>336.82002209434501</v>
      </c>
      <c r="BP1285">
        <v>334.68802938822</v>
      </c>
      <c r="BQ1285">
        <v>350.35582343889803</v>
      </c>
      <c r="BR1285">
        <v>339.11319855533401</v>
      </c>
      <c r="BS1285">
        <v>339.03348557363802</v>
      </c>
      <c r="BT1285">
        <v>342.09089608486698</v>
      </c>
      <c r="BU1285">
        <v>351.10644049931699</v>
      </c>
      <c r="BV1285">
        <v>340.63965606130603</v>
      </c>
      <c r="BW1285">
        <v>349.68946815848602</v>
      </c>
      <c r="BX1285">
        <v>349.375799903303</v>
      </c>
      <c r="BY1285">
        <v>344.42393452590102</v>
      </c>
      <c r="BZ1285">
        <v>343.83368011056803</v>
      </c>
      <c r="CA1285">
        <v>341.04504345936499</v>
      </c>
      <c r="CB1285">
        <v>342.63198953122202</v>
      </c>
      <c r="CC1285">
        <v>351.11266150260099</v>
      </c>
      <c r="CD1285">
        <v>351.39318575764798</v>
      </c>
      <c r="CE1285">
        <v>353.197271241392</v>
      </c>
      <c r="CF1285">
        <v>365.35389388786501</v>
      </c>
      <c r="CG1285">
        <v>354.44239705382103</v>
      </c>
      <c r="CH1285">
        <v>347.681315535159</v>
      </c>
      <c r="CI1285">
        <v>346.30411554685799</v>
      </c>
      <c r="CJ1285">
        <v>346.71283793576299</v>
      </c>
      <c r="CK1285">
        <v>349.02232931916899</v>
      </c>
      <c r="CL1285">
        <v>345.11985521207703</v>
      </c>
      <c r="CM1285">
        <v>344.33483223447598</v>
      </c>
      <c r="CN1285">
        <v>347.08874238722899</v>
      </c>
      <c r="CO1285">
        <v>343.59372846995001</v>
      </c>
      <c r="CP1285">
        <v>335.99463171759101</v>
      </c>
      <c r="CQ1285">
        <v>345.211550994547</v>
      </c>
      <c r="CR1285">
        <v>344.5559650294</v>
      </c>
      <c r="CS1285">
        <v>349.81062281586497</v>
      </c>
      <c r="CT1285">
        <v>341.49909374838802</v>
      </c>
      <c r="CU1285">
        <v>352.350364518807</v>
      </c>
      <c r="CV1285">
        <v>341.03988150600998</v>
      </c>
      <c r="CW1285">
        <v>346.96580996237901</v>
      </c>
    </row>
    <row r="1286" spans="1:101" x14ac:dyDescent="0.25">
      <c r="A1286">
        <v>308.57142857142799</v>
      </c>
      <c r="B1286">
        <v>349.08564995979498</v>
      </c>
      <c r="C1286">
        <v>348.85073059508801</v>
      </c>
      <c r="D1286">
        <v>349.18125003423802</v>
      </c>
      <c r="E1286">
        <v>343.57744171874202</v>
      </c>
      <c r="F1286">
        <v>359.33432576612802</v>
      </c>
      <c r="G1286">
        <v>336.97411120084098</v>
      </c>
      <c r="H1286">
        <v>364.656285637162</v>
      </c>
      <c r="I1286">
        <v>351.84524975887598</v>
      </c>
      <c r="J1286">
        <v>353.67699326672499</v>
      </c>
      <c r="K1286">
        <v>352.57222417980802</v>
      </c>
      <c r="L1286">
        <v>344.00855229114899</v>
      </c>
      <c r="M1286">
        <v>350.45159512456598</v>
      </c>
      <c r="N1286">
        <v>354.96655938862</v>
      </c>
      <c r="O1286">
        <v>348.39456193550001</v>
      </c>
      <c r="P1286">
        <v>344.57776943664101</v>
      </c>
      <c r="Q1286">
        <v>346.93711323893001</v>
      </c>
      <c r="R1286">
        <v>352.64871462156901</v>
      </c>
      <c r="S1286">
        <v>346.627963179316</v>
      </c>
      <c r="T1286">
        <v>344.842000425587</v>
      </c>
      <c r="U1286">
        <v>345.78470703638698</v>
      </c>
      <c r="V1286">
        <v>342.459049708446</v>
      </c>
      <c r="W1286">
        <v>339.37944532293898</v>
      </c>
      <c r="X1286">
        <v>339.26109382892997</v>
      </c>
      <c r="Y1286">
        <v>336.79256342410798</v>
      </c>
      <c r="Z1286">
        <v>353.59481556037798</v>
      </c>
      <c r="AA1286">
        <v>344.10894248427599</v>
      </c>
      <c r="AB1286">
        <v>337.51505862032701</v>
      </c>
      <c r="AC1286">
        <v>344.07027863612501</v>
      </c>
      <c r="AD1286">
        <v>340.11338280822099</v>
      </c>
      <c r="AE1286">
        <v>340.57049473114603</v>
      </c>
      <c r="AF1286">
        <v>342.428654876091</v>
      </c>
      <c r="AG1286">
        <v>342.66954100623798</v>
      </c>
      <c r="AH1286">
        <v>337.57537316732902</v>
      </c>
      <c r="AI1286">
        <v>337.73401718067498</v>
      </c>
      <c r="AJ1286">
        <v>328.36132125525398</v>
      </c>
      <c r="AK1286">
        <v>333.32427571715999</v>
      </c>
      <c r="AL1286">
        <v>341.77395215868501</v>
      </c>
      <c r="AM1286">
        <v>324.76372258915097</v>
      </c>
      <c r="AN1286">
        <v>333.759238128964</v>
      </c>
      <c r="AO1286">
        <v>328.920135721713</v>
      </c>
      <c r="AP1286">
        <v>328.20102515999099</v>
      </c>
      <c r="AQ1286">
        <v>337.52365856951798</v>
      </c>
      <c r="AR1286">
        <v>327.76964052797001</v>
      </c>
      <c r="AS1286">
        <v>340.70546354446702</v>
      </c>
      <c r="AT1286">
        <v>334.884371552159</v>
      </c>
      <c r="AU1286">
        <v>339.59933565443703</v>
      </c>
      <c r="AV1286">
        <v>334.25057945875898</v>
      </c>
      <c r="AW1286">
        <v>336.78366289688398</v>
      </c>
      <c r="AX1286">
        <v>337.04385558499803</v>
      </c>
      <c r="AY1286">
        <v>333.04638181988901</v>
      </c>
      <c r="AZ1286">
        <v>330.747469789945</v>
      </c>
      <c r="BA1286">
        <v>338.89155371091601</v>
      </c>
      <c r="BB1286">
        <v>336.12407887302697</v>
      </c>
      <c r="BC1286">
        <v>345.49818866170898</v>
      </c>
      <c r="BD1286">
        <v>342.22230359610802</v>
      </c>
      <c r="BE1286">
        <v>343.02245786395503</v>
      </c>
      <c r="BF1286">
        <v>334.77667988755599</v>
      </c>
      <c r="BG1286">
        <v>341.85249170437902</v>
      </c>
      <c r="BH1286">
        <v>328.71220324244098</v>
      </c>
      <c r="BI1286">
        <v>344.64020177201502</v>
      </c>
      <c r="BJ1286">
        <v>353.67617753929102</v>
      </c>
      <c r="BK1286">
        <v>351.53136544782598</v>
      </c>
      <c r="BL1286">
        <v>342.896871098124</v>
      </c>
      <c r="BM1286">
        <v>350.671197252676</v>
      </c>
      <c r="BN1286">
        <v>350.328390452576</v>
      </c>
      <c r="BO1286">
        <v>336.90561736412297</v>
      </c>
      <c r="BP1286">
        <v>338.11708222253401</v>
      </c>
      <c r="BQ1286">
        <v>349.60599303720602</v>
      </c>
      <c r="BR1286">
        <v>338.66516040983998</v>
      </c>
      <c r="BS1286">
        <v>339.62329450126498</v>
      </c>
      <c r="BT1286">
        <v>338.95092203299299</v>
      </c>
      <c r="BU1286">
        <v>348.05099360925999</v>
      </c>
      <c r="BV1286">
        <v>344.64747042572901</v>
      </c>
      <c r="BW1286">
        <v>350.31770783292399</v>
      </c>
      <c r="BX1286">
        <v>350.700920554091</v>
      </c>
      <c r="BY1286">
        <v>346.42761267095301</v>
      </c>
      <c r="BZ1286">
        <v>347.68295661434098</v>
      </c>
      <c r="CA1286">
        <v>340.02501283239599</v>
      </c>
      <c r="CB1286">
        <v>342.97845605526902</v>
      </c>
      <c r="CC1286">
        <v>348.64404297848</v>
      </c>
      <c r="CD1286">
        <v>354.73490954972999</v>
      </c>
      <c r="CE1286">
        <v>353.65315554524398</v>
      </c>
      <c r="CF1286">
        <v>366.06627689439898</v>
      </c>
      <c r="CG1286">
        <v>351.14369146024598</v>
      </c>
      <c r="CH1286">
        <v>343.47737438095203</v>
      </c>
      <c r="CI1286">
        <v>345.87745235466599</v>
      </c>
      <c r="CJ1286">
        <v>348.10248182994798</v>
      </c>
      <c r="CK1286">
        <v>348.15076871004101</v>
      </c>
      <c r="CL1286">
        <v>347.36093641915102</v>
      </c>
      <c r="CM1286">
        <v>343.17729408627002</v>
      </c>
      <c r="CN1286">
        <v>349.19739411512001</v>
      </c>
      <c r="CO1286">
        <v>344.85461581125099</v>
      </c>
      <c r="CP1286">
        <v>335.31910213622899</v>
      </c>
      <c r="CQ1286">
        <v>346.896820688476</v>
      </c>
      <c r="CR1286">
        <v>344.79460062746801</v>
      </c>
      <c r="CS1286">
        <v>348.22498787101398</v>
      </c>
      <c r="CT1286">
        <v>342.34304497591802</v>
      </c>
      <c r="CU1286">
        <v>350.34661556927199</v>
      </c>
      <c r="CV1286">
        <v>338.55570075699399</v>
      </c>
      <c r="CW1286">
        <v>346.33749394678802</v>
      </c>
    </row>
    <row r="1287" spans="1:101" x14ac:dyDescent="0.25">
      <c r="A1287">
        <v>308.81174899866397</v>
      </c>
      <c r="B1287">
        <v>351.78726529356902</v>
      </c>
      <c r="C1287">
        <v>347.74446837989001</v>
      </c>
      <c r="D1287">
        <v>350.20442208330701</v>
      </c>
      <c r="E1287">
        <v>347.948888088996</v>
      </c>
      <c r="F1287">
        <v>355.01862566386097</v>
      </c>
      <c r="G1287">
        <v>338.650500441639</v>
      </c>
      <c r="H1287">
        <v>368.546589234772</v>
      </c>
      <c r="I1287">
        <v>352.89579258469797</v>
      </c>
      <c r="J1287">
        <v>351.92253876033499</v>
      </c>
      <c r="K1287">
        <v>350.65612072014198</v>
      </c>
      <c r="L1287">
        <v>343.92800254645903</v>
      </c>
      <c r="M1287">
        <v>350.54823913210299</v>
      </c>
      <c r="N1287">
        <v>352.04253264693</v>
      </c>
      <c r="O1287">
        <v>351.861336373185</v>
      </c>
      <c r="P1287">
        <v>349.67986137510599</v>
      </c>
      <c r="Q1287">
        <v>342.83725881353899</v>
      </c>
      <c r="R1287">
        <v>353.38148618575502</v>
      </c>
      <c r="S1287">
        <v>345.16441498564899</v>
      </c>
      <c r="T1287">
        <v>343.41465874983601</v>
      </c>
      <c r="U1287">
        <v>346.88895445643197</v>
      </c>
      <c r="V1287">
        <v>339.44064095571201</v>
      </c>
      <c r="W1287">
        <v>341.51791755069399</v>
      </c>
      <c r="X1287">
        <v>338.85467263835699</v>
      </c>
      <c r="Y1287">
        <v>339.35495372976101</v>
      </c>
      <c r="Z1287">
        <v>352.92909901967101</v>
      </c>
      <c r="AA1287">
        <v>345.27211711548</v>
      </c>
      <c r="AB1287">
        <v>336.89940940987998</v>
      </c>
      <c r="AC1287">
        <v>348.78009816272998</v>
      </c>
      <c r="AD1287">
        <v>340.55997180523201</v>
      </c>
      <c r="AE1287">
        <v>342.26835141215503</v>
      </c>
      <c r="AF1287">
        <v>343.15969067198898</v>
      </c>
      <c r="AG1287">
        <v>346.88108580564801</v>
      </c>
      <c r="AH1287">
        <v>338.94176046514201</v>
      </c>
      <c r="AI1287">
        <v>332.83970487306601</v>
      </c>
      <c r="AJ1287">
        <v>327.938533254893</v>
      </c>
      <c r="AK1287">
        <v>334.55905667303199</v>
      </c>
      <c r="AL1287">
        <v>338.40038422406099</v>
      </c>
      <c r="AM1287">
        <v>325.27860932175003</v>
      </c>
      <c r="AN1287">
        <v>333.61597048420401</v>
      </c>
      <c r="AO1287">
        <v>329.00475440632999</v>
      </c>
      <c r="AP1287">
        <v>329.41346128022201</v>
      </c>
      <c r="AQ1287">
        <v>338.50872457494899</v>
      </c>
      <c r="AR1287">
        <v>328.18337890382099</v>
      </c>
      <c r="AS1287">
        <v>336.54142028114398</v>
      </c>
      <c r="AT1287">
        <v>332.180859802638</v>
      </c>
      <c r="AU1287">
        <v>340.32629331853002</v>
      </c>
      <c r="AV1287">
        <v>333.28316841447901</v>
      </c>
      <c r="AW1287">
        <v>334.44496842063199</v>
      </c>
      <c r="AX1287">
        <v>338.75968057928401</v>
      </c>
      <c r="AY1287">
        <v>335.81024330293297</v>
      </c>
      <c r="AZ1287">
        <v>331.07819603048802</v>
      </c>
      <c r="BA1287">
        <v>339.19887076187399</v>
      </c>
      <c r="BB1287">
        <v>337.262147664</v>
      </c>
      <c r="BC1287">
        <v>345.86548313087701</v>
      </c>
      <c r="BD1287">
        <v>346.30492583860001</v>
      </c>
      <c r="BE1287">
        <v>345.92474347507198</v>
      </c>
      <c r="BF1287">
        <v>338.116770910073</v>
      </c>
      <c r="BG1287">
        <v>337.48009437521699</v>
      </c>
      <c r="BH1287">
        <v>327.41683078126101</v>
      </c>
      <c r="BI1287">
        <v>346.27484039095799</v>
      </c>
      <c r="BJ1287">
        <v>356.77756993008302</v>
      </c>
      <c r="BK1287">
        <v>352.09234620005299</v>
      </c>
      <c r="BL1287">
        <v>339.31911927559901</v>
      </c>
      <c r="BM1287">
        <v>349.60013849081702</v>
      </c>
      <c r="BN1287">
        <v>352.94009867418498</v>
      </c>
      <c r="BO1287">
        <v>338.00155417563798</v>
      </c>
      <c r="BP1287">
        <v>338.12788187744297</v>
      </c>
      <c r="BQ1287">
        <v>350.69083363976102</v>
      </c>
      <c r="BR1287">
        <v>340.72585330164998</v>
      </c>
      <c r="BS1287">
        <v>341.07279767750998</v>
      </c>
      <c r="BT1287">
        <v>341.21025661128499</v>
      </c>
      <c r="BU1287">
        <v>349.30653495563598</v>
      </c>
      <c r="BV1287">
        <v>350.01599401967701</v>
      </c>
      <c r="BW1287">
        <v>350.77803344928702</v>
      </c>
      <c r="BX1287">
        <v>352.28361050655599</v>
      </c>
      <c r="BY1287">
        <v>347.16389631042699</v>
      </c>
      <c r="BZ1287">
        <v>348.26058015037</v>
      </c>
      <c r="CA1287">
        <v>342.83433556042098</v>
      </c>
      <c r="CB1287">
        <v>344.86288167045501</v>
      </c>
      <c r="CC1287">
        <v>347.66300172878999</v>
      </c>
      <c r="CD1287">
        <v>357.856413928324</v>
      </c>
      <c r="CE1287">
        <v>353.22812560235701</v>
      </c>
      <c r="CF1287">
        <v>362.241048562868</v>
      </c>
      <c r="CG1287">
        <v>348.50499509750301</v>
      </c>
      <c r="CH1287">
        <v>342.94883574098702</v>
      </c>
      <c r="CI1287">
        <v>346.31604513596301</v>
      </c>
      <c r="CJ1287">
        <v>349.35976442134302</v>
      </c>
      <c r="CK1287">
        <v>347.78240564159</v>
      </c>
      <c r="CL1287">
        <v>347.54269574945698</v>
      </c>
      <c r="CM1287">
        <v>343.30485820901299</v>
      </c>
      <c r="CN1287">
        <v>348.56237361996199</v>
      </c>
      <c r="CO1287">
        <v>346.02485816903697</v>
      </c>
      <c r="CP1287">
        <v>336.83430722505199</v>
      </c>
      <c r="CQ1287">
        <v>345.78198708615997</v>
      </c>
      <c r="CR1287">
        <v>342.70572140111801</v>
      </c>
      <c r="CS1287">
        <v>346.44320299081397</v>
      </c>
      <c r="CT1287">
        <v>343.761053910957</v>
      </c>
      <c r="CU1287">
        <v>350.18771044919998</v>
      </c>
      <c r="CV1287">
        <v>339.64171569772998</v>
      </c>
      <c r="CW1287">
        <v>345.268673595839</v>
      </c>
    </row>
    <row r="1288" spans="1:101" x14ac:dyDescent="0.25">
      <c r="A1288">
        <v>309.05206942590098</v>
      </c>
      <c r="B1288">
        <v>352.68233278873998</v>
      </c>
      <c r="C1288">
        <v>348.15836175068102</v>
      </c>
      <c r="D1288">
        <v>350.45699044276301</v>
      </c>
      <c r="E1288">
        <v>349.00474018923097</v>
      </c>
      <c r="F1288">
        <v>352.37693957698201</v>
      </c>
      <c r="G1288">
        <v>338.23181851285</v>
      </c>
      <c r="H1288">
        <v>369.04441009478398</v>
      </c>
      <c r="I1288">
        <v>352.99175852673102</v>
      </c>
      <c r="J1288">
        <v>351.03477939917002</v>
      </c>
      <c r="K1288">
        <v>352.20897479853198</v>
      </c>
      <c r="L1288">
        <v>344.65061227817802</v>
      </c>
      <c r="M1288">
        <v>349.94855117534701</v>
      </c>
      <c r="N1288">
        <v>349.39961129152402</v>
      </c>
      <c r="O1288">
        <v>352.79414332949699</v>
      </c>
      <c r="P1288">
        <v>352.474771476971</v>
      </c>
      <c r="Q1288">
        <v>342.17272560872499</v>
      </c>
      <c r="R1288">
        <v>352.37107649146998</v>
      </c>
      <c r="S1288">
        <v>345.10020092516299</v>
      </c>
      <c r="T1288">
        <v>342.36282279116301</v>
      </c>
      <c r="U1288">
        <v>347.83916842638598</v>
      </c>
      <c r="V1288">
        <v>341.02282226738703</v>
      </c>
      <c r="W1288">
        <v>344.32624550033501</v>
      </c>
      <c r="X1288">
        <v>338.91815186086802</v>
      </c>
      <c r="Y1288">
        <v>342.19913957803197</v>
      </c>
      <c r="Z1288">
        <v>352.98452112444198</v>
      </c>
      <c r="AA1288">
        <v>345.680436386812</v>
      </c>
      <c r="AB1288">
        <v>337.16547679291898</v>
      </c>
      <c r="AC1288">
        <v>347.23383441617898</v>
      </c>
      <c r="AD1288">
        <v>339.55672906068702</v>
      </c>
      <c r="AE1288">
        <v>344.229252637098</v>
      </c>
      <c r="AF1288">
        <v>344.52875508489802</v>
      </c>
      <c r="AG1288">
        <v>348.861829776158</v>
      </c>
      <c r="AH1288">
        <v>341.425236364196</v>
      </c>
      <c r="AI1288">
        <v>335.88468849365199</v>
      </c>
      <c r="AJ1288">
        <v>324.74400992395903</v>
      </c>
      <c r="AK1288">
        <v>335.07969510980001</v>
      </c>
      <c r="AL1288">
        <v>339.99336207402001</v>
      </c>
      <c r="AM1288">
        <v>325.98909791555798</v>
      </c>
      <c r="AN1288">
        <v>333.11261999350802</v>
      </c>
      <c r="AO1288">
        <v>329.74125865152303</v>
      </c>
      <c r="AP1288">
        <v>331.19102727362798</v>
      </c>
      <c r="AQ1288">
        <v>338.43843995924698</v>
      </c>
      <c r="AR1288">
        <v>326.47463582256597</v>
      </c>
      <c r="AS1288">
        <v>337.11541236749002</v>
      </c>
      <c r="AT1288">
        <v>332.61772586751499</v>
      </c>
      <c r="AU1288">
        <v>339.08188268777297</v>
      </c>
      <c r="AV1288">
        <v>334.79553015676402</v>
      </c>
      <c r="AW1288">
        <v>332.55682784815002</v>
      </c>
      <c r="AX1288">
        <v>338.00443961549701</v>
      </c>
      <c r="AY1288">
        <v>337.20423845472902</v>
      </c>
      <c r="AZ1288">
        <v>332.59516883044603</v>
      </c>
      <c r="BA1288">
        <v>340.77493525281398</v>
      </c>
      <c r="BB1288">
        <v>337.42499245334699</v>
      </c>
      <c r="BC1288">
        <v>343.399189379353</v>
      </c>
      <c r="BD1288">
        <v>346.17085855729101</v>
      </c>
      <c r="BE1288">
        <v>346.59714236296497</v>
      </c>
      <c r="BF1288">
        <v>336.83602164936201</v>
      </c>
      <c r="BG1288">
        <v>336.267286016897</v>
      </c>
      <c r="BH1288">
        <v>328.670272210691</v>
      </c>
      <c r="BI1288">
        <v>346.32208366002197</v>
      </c>
      <c r="BJ1288">
        <v>359.14136833229202</v>
      </c>
      <c r="BK1288">
        <v>353.037046836255</v>
      </c>
      <c r="BL1288">
        <v>340.47268141582202</v>
      </c>
      <c r="BM1288">
        <v>349.02895395400299</v>
      </c>
      <c r="BN1288">
        <v>351.46830773461602</v>
      </c>
      <c r="BO1288">
        <v>338.24676193541302</v>
      </c>
      <c r="BP1288">
        <v>340.37951154013001</v>
      </c>
      <c r="BQ1288">
        <v>351.63238171227698</v>
      </c>
      <c r="BR1288">
        <v>341.021220183205</v>
      </c>
      <c r="BS1288">
        <v>339.88108916811501</v>
      </c>
      <c r="BT1288">
        <v>341.06900036133999</v>
      </c>
      <c r="BU1288">
        <v>351.68082349037098</v>
      </c>
      <c r="BV1288">
        <v>351.95773943566701</v>
      </c>
      <c r="BW1288">
        <v>350.30178652616797</v>
      </c>
      <c r="BX1288">
        <v>352.48369994608998</v>
      </c>
      <c r="BY1288">
        <v>348.01348150671299</v>
      </c>
      <c r="BZ1288">
        <v>347.204482133189</v>
      </c>
      <c r="CA1288">
        <v>344.45442864399098</v>
      </c>
      <c r="CB1288">
        <v>346.09381377580598</v>
      </c>
      <c r="CC1288">
        <v>349.82607709611398</v>
      </c>
      <c r="CD1288">
        <v>356.923937044279</v>
      </c>
      <c r="CE1288">
        <v>354.549152618574</v>
      </c>
      <c r="CF1288">
        <v>357.93487550202798</v>
      </c>
      <c r="CG1288">
        <v>344.892715422442</v>
      </c>
      <c r="CH1288">
        <v>343.81812036276602</v>
      </c>
      <c r="CI1288">
        <v>345.351870337572</v>
      </c>
      <c r="CJ1288">
        <v>347.39564998915102</v>
      </c>
      <c r="CK1288">
        <v>347.56415522438402</v>
      </c>
      <c r="CL1288">
        <v>347.11642154837301</v>
      </c>
      <c r="CM1288">
        <v>346.79243717458098</v>
      </c>
      <c r="CN1288">
        <v>352.13481618028902</v>
      </c>
      <c r="CO1288">
        <v>346.26951546626202</v>
      </c>
      <c r="CP1288">
        <v>336.31953211147498</v>
      </c>
      <c r="CQ1288">
        <v>346.07165067185002</v>
      </c>
      <c r="CR1288">
        <v>342.98407491363997</v>
      </c>
      <c r="CS1288">
        <v>347.28124565912498</v>
      </c>
      <c r="CT1288">
        <v>346.00183043600498</v>
      </c>
      <c r="CU1288">
        <v>348.78357855101501</v>
      </c>
      <c r="CV1288">
        <v>339.64916998252198</v>
      </c>
      <c r="CW1288">
        <v>344.19789135808799</v>
      </c>
    </row>
    <row r="1289" spans="1:101" x14ac:dyDescent="0.25">
      <c r="A1289">
        <v>309.29238985313702</v>
      </c>
      <c r="B1289">
        <v>355.08376437228702</v>
      </c>
      <c r="C1289">
        <v>349.66981185894298</v>
      </c>
      <c r="D1289">
        <v>352.25432655751302</v>
      </c>
      <c r="E1289">
        <v>351.54347446502697</v>
      </c>
      <c r="F1289">
        <v>353.545327609872</v>
      </c>
      <c r="G1289">
        <v>338.495710267726</v>
      </c>
      <c r="H1289">
        <v>364.78477911430798</v>
      </c>
      <c r="I1289">
        <v>352.89825037725097</v>
      </c>
      <c r="J1289">
        <v>348.58745130476098</v>
      </c>
      <c r="K1289">
        <v>354.34667843853998</v>
      </c>
      <c r="L1289">
        <v>346.24130339115402</v>
      </c>
      <c r="M1289">
        <v>352.34067946761797</v>
      </c>
      <c r="N1289">
        <v>348.22731849098398</v>
      </c>
      <c r="O1289">
        <v>351.21448852536503</v>
      </c>
      <c r="P1289">
        <v>355.60484397119399</v>
      </c>
      <c r="Q1289">
        <v>343.28333774179401</v>
      </c>
      <c r="R1289">
        <v>351.35555887305298</v>
      </c>
      <c r="S1289">
        <v>348.03008681127</v>
      </c>
      <c r="T1289">
        <v>343.35987384825302</v>
      </c>
      <c r="U1289">
        <v>348.70925790449201</v>
      </c>
      <c r="V1289">
        <v>344.60077075048201</v>
      </c>
      <c r="W1289">
        <v>343.27301364204902</v>
      </c>
      <c r="X1289">
        <v>339.14747413053999</v>
      </c>
      <c r="Y1289">
        <v>339.78162415362698</v>
      </c>
      <c r="Z1289">
        <v>354.741325072829</v>
      </c>
      <c r="AA1289">
        <v>343.458204826447</v>
      </c>
      <c r="AB1289">
        <v>337.33866911818501</v>
      </c>
      <c r="AC1289">
        <v>348.12806897202802</v>
      </c>
      <c r="AD1289">
        <v>338.03943089491099</v>
      </c>
      <c r="AE1289">
        <v>344.53114905121902</v>
      </c>
      <c r="AF1289">
        <v>342.63071051149399</v>
      </c>
      <c r="AG1289">
        <v>347.63912385551799</v>
      </c>
      <c r="AH1289">
        <v>340.665061553778</v>
      </c>
      <c r="AI1289">
        <v>336.629605541704</v>
      </c>
      <c r="AJ1289">
        <v>324.69466573339599</v>
      </c>
      <c r="AK1289">
        <v>333.19106592199302</v>
      </c>
      <c r="AL1289">
        <v>342.17730518225301</v>
      </c>
      <c r="AM1289">
        <v>326.74840331541299</v>
      </c>
      <c r="AN1289">
        <v>335.23365966913201</v>
      </c>
      <c r="AO1289">
        <v>329.56031190156</v>
      </c>
      <c r="AP1289">
        <v>330.67392931380499</v>
      </c>
      <c r="AQ1289">
        <v>336.80863424221701</v>
      </c>
      <c r="AR1289">
        <v>327.49070310442801</v>
      </c>
      <c r="AS1289">
        <v>337.31125331029801</v>
      </c>
      <c r="AT1289">
        <v>331.41164072313001</v>
      </c>
      <c r="AU1289">
        <v>339.19638157179702</v>
      </c>
      <c r="AV1289">
        <v>336.05384467712599</v>
      </c>
      <c r="AW1289">
        <v>334.10353975106</v>
      </c>
      <c r="AX1289">
        <v>337.22066051565298</v>
      </c>
      <c r="AY1289">
        <v>336.59337848354699</v>
      </c>
      <c r="AZ1289">
        <v>336.04338868047199</v>
      </c>
      <c r="BA1289">
        <v>343.57687338488199</v>
      </c>
      <c r="BB1289">
        <v>336.96378328333901</v>
      </c>
      <c r="BC1289">
        <v>341.93910261279302</v>
      </c>
      <c r="BD1289">
        <v>350.211424833781</v>
      </c>
      <c r="BE1289">
        <v>347.121599670644</v>
      </c>
      <c r="BF1289">
        <v>335.960292589397</v>
      </c>
      <c r="BG1289">
        <v>337.26507776634298</v>
      </c>
      <c r="BH1289">
        <v>330.49149743816997</v>
      </c>
      <c r="BI1289">
        <v>348.38069828576999</v>
      </c>
      <c r="BJ1289">
        <v>360.724487007856</v>
      </c>
      <c r="BK1289">
        <v>353.95603102614598</v>
      </c>
      <c r="BL1289">
        <v>344.92177078503602</v>
      </c>
      <c r="BM1289">
        <v>348.61490098795701</v>
      </c>
      <c r="BN1289">
        <v>352.02469268903701</v>
      </c>
      <c r="BO1289">
        <v>339.74826577805902</v>
      </c>
      <c r="BP1289">
        <v>345.45954694343902</v>
      </c>
      <c r="BQ1289">
        <v>352.19065060782299</v>
      </c>
      <c r="BR1289">
        <v>342.745355381401</v>
      </c>
      <c r="BS1289">
        <v>342.06082810956298</v>
      </c>
      <c r="BT1289">
        <v>343.59009336792599</v>
      </c>
      <c r="BU1289">
        <v>348.00891614972397</v>
      </c>
      <c r="BV1289">
        <v>353.20957775728698</v>
      </c>
      <c r="BW1289">
        <v>350.353908593543</v>
      </c>
      <c r="BX1289">
        <v>348.90223611007599</v>
      </c>
      <c r="BY1289">
        <v>347.11159400000599</v>
      </c>
      <c r="BZ1289">
        <v>347.32926670975701</v>
      </c>
      <c r="CA1289">
        <v>345.216928140025</v>
      </c>
      <c r="CB1289">
        <v>350.45782445377102</v>
      </c>
      <c r="CC1289">
        <v>347.087698531299</v>
      </c>
      <c r="CD1289">
        <v>358.46767738760298</v>
      </c>
      <c r="CE1289">
        <v>353.61214115062302</v>
      </c>
      <c r="CF1289">
        <v>359.06524127592201</v>
      </c>
      <c r="CG1289">
        <v>345.61949136945202</v>
      </c>
      <c r="CH1289">
        <v>343.41580086151799</v>
      </c>
      <c r="CI1289">
        <v>344.93914272927401</v>
      </c>
      <c r="CJ1289">
        <v>348.01210047021698</v>
      </c>
      <c r="CK1289">
        <v>349.47186387443202</v>
      </c>
      <c r="CL1289">
        <v>345.41764634976403</v>
      </c>
      <c r="CM1289">
        <v>349.52110359610998</v>
      </c>
      <c r="CN1289">
        <v>351.747113201643</v>
      </c>
      <c r="CO1289">
        <v>348.03987232504102</v>
      </c>
      <c r="CP1289">
        <v>332.96278966830999</v>
      </c>
      <c r="CQ1289">
        <v>346.61754429029099</v>
      </c>
      <c r="CR1289">
        <v>343.444028573075</v>
      </c>
      <c r="CS1289">
        <v>345.70085140530603</v>
      </c>
      <c r="CT1289">
        <v>345.95281297137501</v>
      </c>
      <c r="CU1289">
        <v>347.79317522628003</v>
      </c>
      <c r="CV1289">
        <v>339.41088286796202</v>
      </c>
      <c r="CW1289">
        <v>343.481989780373</v>
      </c>
    </row>
    <row r="1290" spans="1:101" x14ac:dyDescent="0.25">
      <c r="A1290">
        <v>309.53271028037301</v>
      </c>
      <c r="B1290">
        <v>354.97399711071802</v>
      </c>
      <c r="C1290">
        <v>348.31645463938401</v>
      </c>
      <c r="D1290">
        <v>351.03497320979301</v>
      </c>
      <c r="E1290">
        <v>347.48604802439701</v>
      </c>
      <c r="F1290">
        <v>348.41986802029697</v>
      </c>
      <c r="G1290">
        <v>336.44556951446299</v>
      </c>
      <c r="H1290">
        <v>365.20991839149002</v>
      </c>
      <c r="I1290">
        <v>352.07569595168701</v>
      </c>
      <c r="J1290">
        <v>347.52145463395698</v>
      </c>
      <c r="K1290">
        <v>351.06120773345901</v>
      </c>
      <c r="L1290">
        <v>348.71847019602899</v>
      </c>
      <c r="M1290">
        <v>351.37114733683399</v>
      </c>
      <c r="N1290">
        <v>344.32465656824797</v>
      </c>
      <c r="O1290">
        <v>348.35752220758002</v>
      </c>
      <c r="P1290">
        <v>355.60005350521101</v>
      </c>
      <c r="Q1290">
        <v>342.522001132215</v>
      </c>
      <c r="R1290">
        <v>351.53916556887799</v>
      </c>
      <c r="S1290">
        <v>352.52274311384599</v>
      </c>
      <c r="T1290">
        <v>343.67787083744798</v>
      </c>
      <c r="U1290">
        <v>347.80194885291098</v>
      </c>
      <c r="V1290">
        <v>345.505958269818</v>
      </c>
      <c r="W1290">
        <v>343.705387203469</v>
      </c>
      <c r="X1290">
        <v>337.97270046107201</v>
      </c>
      <c r="Y1290">
        <v>341.777540173403</v>
      </c>
      <c r="Z1290">
        <v>348.767560505804</v>
      </c>
      <c r="AA1290">
        <v>339.505191331444</v>
      </c>
      <c r="AB1290">
        <v>336.67673508580998</v>
      </c>
      <c r="AC1290">
        <v>349.08860232973399</v>
      </c>
      <c r="AD1290">
        <v>335.14516436908502</v>
      </c>
      <c r="AE1290">
        <v>342.52860885581401</v>
      </c>
      <c r="AF1290">
        <v>341.88322580746302</v>
      </c>
      <c r="AG1290">
        <v>343.49387095992302</v>
      </c>
      <c r="AH1290">
        <v>339.58483882665098</v>
      </c>
      <c r="AI1290">
        <v>335.29709953159102</v>
      </c>
      <c r="AJ1290">
        <v>327.62903682267199</v>
      </c>
      <c r="AK1290">
        <v>331.46193390539901</v>
      </c>
      <c r="AL1290">
        <v>338.70077281292299</v>
      </c>
      <c r="AM1290">
        <v>327.045942964836</v>
      </c>
      <c r="AN1290">
        <v>333.53208709193899</v>
      </c>
      <c r="AO1290">
        <v>329.41499593661001</v>
      </c>
      <c r="AP1290">
        <v>334.01887903778697</v>
      </c>
      <c r="AQ1290">
        <v>333.39777270342103</v>
      </c>
      <c r="AR1290">
        <v>328.65665488720401</v>
      </c>
      <c r="AS1290">
        <v>337.64666115575</v>
      </c>
      <c r="AT1290">
        <v>327.18978348028202</v>
      </c>
      <c r="AU1290">
        <v>337.39390732202202</v>
      </c>
      <c r="AV1290">
        <v>332.08400119902001</v>
      </c>
      <c r="AW1290">
        <v>339.25521878088</v>
      </c>
      <c r="AX1290">
        <v>334.32700520940102</v>
      </c>
      <c r="AY1290">
        <v>336.14337425097102</v>
      </c>
      <c r="AZ1290">
        <v>335.51293559370498</v>
      </c>
      <c r="BA1290">
        <v>344.24512142132801</v>
      </c>
      <c r="BB1290">
        <v>333.82978180887602</v>
      </c>
      <c r="BC1290">
        <v>341.14734240768399</v>
      </c>
      <c r="BD1290">
        <v>347.94570404087602</v>
      </c>
      <c r="BE1290">
        <v>348.07076065136403</v>
      </c>
      <c r="BF1290">
        <v>333.653622786369</v>
      </c>
      <c r="BG1290">
        <v>337.73498918506601</v>
      </c>
      <c r="BH1290">
        <v>331.06857234078598</v>
      </c>
      <c r="BI1290">
        <v>352.09716697049998</v>
      </c>
      <c r="BJ1290">
        <v>360.11382986176199</v>
      </c>
      <c r="BK1290">
        <v>356.22758174968197</v>
      </c>
      <c r="BL1290">
        <v>348.07935064374698</v>
      </c>
      <c r="BM1290">
        <v>346.93021228008303</v>
      </c>
      <c r="BN1290">
        <v>352.00284662303602</v>
      </c>
      <c r="BO1290">
        <v>341.78648696346301</v>
      </c>
      <c r="BP1290">
        <v>347.40068031724297</v>
      </c>
      <c r="BQ1290">
        <v>352.99404885316801</v>
      </c>
      <c r="BR1290">
        <v>348.14122371639297</v>
      </c>
      <c r="BS1290">
        <v>341.69868800123902</v>
      </c>
      <c r="BT1290">
        <v>349.84495680737399</v>
      </c>
      <c r="BU1290">
        <v>351.15050509403</v>
      </c>
      <c r="BV1290">
        <v>351.17449008826702</v>
      </c>
      <c r="BW1290">
        <v>352.25912063853201</v>
      </c>
      <c r="BX1290">
        <v>343.55666343199101</v>
      </c>
      <c r="BY1290">
        <v>350.29053080736998</v>
      </c>
      <c r="BZ1290">
        <v>352.534499790891</v>
      </c>
      <c r="CA1290">
        <v>343.73665417130798</v>
      </c>
      <c r="CB1290">
        <v>350.751367281726</v>
      </c>
      <c r="CC1290">
        <v>347.54902645062299</v>
      </c>
      <c r="CD1290">
        <v>357.98601725378501</v>
      </c>
      <c r="CE1290">
        <v>354.53378047362298</v>
      </c>
      <c r="CF1290">
        <v>352.92601843128199</v>
      </c>
      <c r="CG1290">
        <v>343.32351582623198</v>
      </c>
      <c r="CH1290">
        <v>345.75073476933898</v>
      </c>
      <c r="CI1290">
        <v>344.66865546696101</v>
      </c>
      <c r="CJ1290">
        <v>348.71472664373601</v>
      </c>
      <c r="CK1290">
        <v>353.64384489218997</v>
      </c>
      <c r="CL1290">
        <v>343.03646329086502</v>
      </c>
      <c r="CM1290">
        <v>350.97263660871897</v>
      </c>
      <c r="CN1290">
        <v>348.19135033028601</v>
      </c>
      <c r="CO1290">
        <v>345.07076181422701</v>
      </c>
      <c r="CP1290">
        <v>337.579217975277</v>
      </c>
      <c r="CQ1290">
        <v>345.514875251418</v>
      </c>
      <c r="CR1290">
        <v>343.76743166371801</v>
      </c>
      <c r="CS1290">
        <v>344.07737183968499</v>
      </c>
      <c r="CT1290">
        <v>341.08756776796503</v>
      </c>
      <c r="CU1290">
        <v>346.14287932325101</v>
      </c>
      <c r="CV1290">
        <v>334.553378293327</v>
      </c>
      <c r="CW1290">
        <v>342.818573964096</v>
      </c>
    </row>
    <row r="1291" spans="1:101" x14ac:dyDescent="0.25">
      <c r="A1291">
        <v>309.77303070761002</v>
      </c>
      <c r="B1291">
        <v>353.54861506062599</v>
      </c>
      <c r="C1291">
        <v>347.32742699467502</v>
      </c>
      <c r="D1291">
        <v>352.13855657960801</v>
      </c>
      <c r="E1291">
        <v>348.31770338911798</v>
      </c>
      <c r="F1291">
        <v>343.98928122449303</v>
      </c>
      <c r="G1291">
        <v>336.36364328463998</v>
      </c>
      <c r="H1291">
        <v>365.70572183464202</v>
      </c>
      <c r="I1291">
        <v>351.81748927993402</v>
      </c>
      <c r="J1291">
        <v>344.83590293071302</v>
      </c>
      <c r="K1291">
        <v>350.87337132726401</v>
      </c>
      <c r="L1291">
        <v>348.06887747825198</v>
      </c>
      <c r="M1291">
        <v>351.37656772184499</v>
      </c>
      <c r="N1291">
        <v>342.87614734759597</v>
      </c>
      <c r="O1291">
        <v>345.625187088166</v>
      </c>
      <c r="P1291">
        <v>355.037021978312</v>
      </c>
      <c r="Q1291">
        <v>344.30975531985399</v>
      </c>
      <c r="R1291">
        <v>348.88892141129099</v>
      </c>
      <c r="S1291">
        <v>351.35385448239902</v>
      </c>
      <c r="T1291">
        <v>345.70665230972702</v>
      </c>
      <c r="U1291">
        <v>348.58062822846</v>
      </c>
      <c r="V1291">
        <v>344.638187653209</v>
      </c>
      <c r="W1291">
        <v>344.11515512762702</v>
      </c>
      <c r="X1291">
        <v>337.16561065120101</v>
      </c>
      <c r="Y1291">
        <v>341.68020229582299</v>
      </c>
      <c r="Z1291">
        <v>349.07732315335602</v>
      </c>
      <c r="AA1291">
        <v>340.09219283693398</v>
      </c>
      <c r="AB1291">
        <v>337.45212455873002</v>
      </c>
      <c r="AC1291">
        <v>348.71325403960901</v>
      </c>
      <c r="AD1291">
        <v>334.82292326782601</v>
      </c>
      <c r="AE1291">
        <v>343.07956912600702</v>
      </c>
      <c r="AF1291">
        <v>339.73901988005201</v>
      </c>
      <c r="AG1291">
        <v>342.92659209958202</v>
      </c>
      <c r="AH1291">
        <v>338.93875812555001</v>
      </c>
      <c r="AI1291">
        <v>337.22119440865703</v>
      </c>
      <c r="AJ1291">
        <v>329.19710897086202</v>
      </c>
      <c r="AK1291">
        <v>329.58547757854302</v>
      </c>
      <c r="AL1291">
        <v>338.11523935370201</v>
      </c>
      <c r="AM1291">
        <v>326.91949022359</v>
      </c>
      <c r="AN1291">
        <v>333.664175303653</v>
      </c>
      <c r="AO1291">
        <v>329.35075181827102</v>
      </c>
      <c r="AP1291">
        <v>335.46712835168802</v>
      </c>
      <c r="AQ1291">
        <v>332.53611439099802</v>
      </c>
      <c r="AR1291">
        <v>329.90075335261599</v>
      </c>
      <c r="AS1291">
        <v>336.49185903735099</v>
      </c>
      <c r="AT1291">
        <v>325.87253999066098</v>
      </c>
      <c r="AU1291">
        <v>335.10772572527901</v>
      </c>
      <c r="AV1291">
        <v>333.65895823040398</v>
      </c>
      <c r="AW1291">
        <v>338.74589543184101</v>
      </c>
      <c r="AX1291">
        <v>333.37345986866598</v>
      </c>
      <c r="AY1291">
        <v>334.82089765971898</v>
      </c>
      <c r="AZ1291">
        <v>336.83499821799501</v>
      </c>
      <c r="BA1291">
        <v>344.475636395067</v>
      </c>
      <c r="BB1291">
        <v>333.98873624798301</v>
      </c>
      <c r="BC1291">
        <v>340.27914366181602</v>
      </c>
      <c r="BD1291">
        <v>345.65330810023198</v>
      </c>
      <c r="BE1291">
        <v>349.022464081549</v>
      </c>
      <c r="BF1291">
        <v>334.939948679314</v>
      </c>
      <c r="BG1291">
        <v>336.66107880555802</v>
      </c>
      <c r="BH1291">
        <v>333.796225284679</v>
      </c>
      <c r="BI1291">
        <v>350.87120416675799</v>
      </c>
      <c r="BJ1291">
        <v>359.76277828664399</v>
      </c>
      <c r="BK1291">
        <v>355.142819131127</v>
      </c>
      <c r="BL1291">
        <v>347.348465460738</v>
      </c>
      <c r="BM1291">
        <v>344.55910671941598</v>
      </c>
      <c r="BN1291">
        <v>349.96740973372403</v>
      </c>
      <c r="BO1291">
        <v>342.31886403886801</v>
      </c>
      <c r="BP1291">
        <v>348.18472645322498</v>
      </c>
      <c r="BQ1291">
        <v>351.16139631711502</v>
      </c>
      <c r="BR1291">
        <v>349.496682371931</v>
      </c>
      <c r="BS1291">
        <v>340.96902075122603</v>
      </c>
      <c r="BT1291">
        <v>351.99252653161199</v>
      </c>
      <c r="BU1291">
        <v>345.713857785264</v>
      </c>
      <c r="BV1291">
        <v>349.91252096561999</v>
      </c>
      <c r="BW1291">
        <v>350.63486305111098</v>
      </c>
      <c r="BX1291">
        <v>343.11515231572599</v>
      </c>
      <c r="BY1291">
        <v>349.33413596255002</v>
      </c>
      <c r="BZ1291">
        <v>353.74012309759399</v>
      </c>
      <c r="CA1291">
        <v>344.12834565996297</v>
      </c>
      <c r="CB1291">
        <v>352.62377338341099</v>
      </c>
      <c r="CC1291">
        <v>349.90314485190203</v>
      </c>
      <c r="CD1291">
        <v>356.95731572066398</v>
      </c>
      <c r="CE1291">
        <v>353.19818263887203</v>
      </c>
      <c r="CF1291">
        <v>351.216302286901</v>
      </c>
      <c r="CG1291">
        <v>343.14430546221399</v>
      </c>
      <c r="CH1291">
        <v>346.26861677118097</v>
      </c>
      <c r="CI1291">
        <v>342.901049472377</v>
      </c>
      <c r="CJ1291">
        <v>346.74822925818501</v>
      </c>
      <c r="CK1291">
        <v>353.36687645506498</v>
      </c>
      <c r="CL1291">
        <v>344.67221372108799</v>
      </c>
      <c r="CM1291">
        <v>352.05490411449699</v>
      </c>
      <c r="CN1291">
        <v>348.40701141905402</v>
      </c>
      <c r="CO1291">
        <v>344.69657104641902</v>
      </c>
      <c r="CP1291">
        <v>338.723154728091</v>
      </c>
      <c r="CQ1291">
        <v>344.46946805887302</v>
      </c>
      <c r="CR1291">
        <v>345.03069376028998</v>
      </c>
      <c r="CS1291">
        <v>346.79301161141899</v>
      </c>
      <c r="CT1291">
        <v>340.77595206721497</v>
      </c>
      <c r="CU1291">
        <v>343.33810977256798</v>
      </c>
      <c r="CV1291">
        <v>335.75662205881002</v>
      </c>
      <c r="CW1291">
        <v>344.56638504819</v>
      </c>
    </row>
    <row r="1292" spans="1:101" x14ac:dyDescent="0.25">
      <c r="A1292">
        <v>310.013351134846</v>
      </c>
      <c r="B1292">
        <v>355.87796115262802</v>
      </c>
      <c r="C1292">
        <v>349.07354797904401</v>
      </c>
      <c r="D1292">
        <v>353.145551593878</v>
      </c>
      <c r="E1292">
        <v>349.86732429043099</v>
      </c>
      <c r="F1292">
        <v>343.41974560477399</v>
      </c>
      <c r="G1292">
        <v>332.70778393595401</v>
      </c>
      <c r="H1292">
        <v>365.84979336462402</v>
      </c>
      <c r="I1292">
        <v>350.72332612810499</v>
      </c>
      <c r="J1292">
        <v>343.41200436497797</v>
      </c>
      <c r="K1292">
        <v>351.85086519232499</v>
      </c>
      <c r="L1292">
        <v>350.53125308887797</v>
      </c>
      <c r="M1292">
        <v>349.39365610039499</v>
      </c>
      <c r="N1292">
        <v>343.9386380784</v>
      </c>
      <c r="O1292">
        <v>343.65289266043499</v>
      </c>
      <c r="P1292">
        <v>352.38467093485002</v>
      </c>
      <c r="Q1292">
        <v>348.73040654489898</v>
      </c>
      <c r="R1292">
        <v>347.32966783220598</v>
      </c>
      <c r="S1292">
        <v>352.58644467995401</v>
      </c>
      <c r="T1292">
        <v>344.79677861832698</v>
      </c>
      <c r="U1292">
        <v>349.79468184709702</v>
      </c>
      <c r="V1292">
        <v>341.45529017211197</v>
      </c>
      <c r="W1292">
        <v>341.97101368077699</v>
      </c>
      <c r="X1292">
        <v>340.81656292658801</v>
      </c>
      <c r="Y1292">
        <v>342.22353118082998</v>
      </c>
      <c r="Z1292">
        <v>348.01831881061901</v>
      </c>
      <c r="AA1292">
        <v>342.29872631309399</v>
      </c>
      <c r="AB1292">
        <v>337.71188337912702</v>
      </c>
      <c r="AC1292">
        <v>348.198488884288</v>
      </c>
      <c r="AD1292">
        <v>334.73204589932402</v>
      </c>
      <c r="AE1292">
        <v>342.43938828756598</v>
      </c>
      <c r="AF1292">
        <v>338.94841497797597</v>
      </c>
      <c r="AG1292">
        <v>343.59842903971901</v>
      </c>
      <c r="AH1292">
        <v>339.76176944251699</v>
      </c>
      <c r="AI1292">
        <v>336.85957786249298</v>
      </c>
      <c r="AJ1292">
        <v>330.34174803020301</v>
      </c>
      <c r="AK1292">
        <v>332.660073288354</v>
      </c>
      <c r="AL1292">
        <v>332.22783149685699</v>
      </c>
      <c r="AM1292">
        <v>330.87813617504401</v>
      </c>
      <c r="AN1292">
        <v>338.18454130300898</v>
      </c>
      <c r="AO1292">
        <v>329.14827808251403</v>
      </c>
      <c r="AP1292">
        <v>334.25653335784699</v>
      </c>
      <c r="AQ1292">
        <v>329.60128533393203</v>
      </c>
      <c r="AR1292">
        <v>334.91277842596202</v>
      </c>
      <c r="AS1292">
        <v>334.40284161286598</v>
      </c>
      <c r="AT1292">
        <v>326.733316607436</v>
      </c>
      <c r="AU1292">
        <v>330.96680226280802</v>
      </c>
      <c r="AV1292">
        <v>335.859875598945</v>
      </c>
      <c r="AW1292">
        <v>338.77575373124603</v>
      </c>
      <c r="AX1292">
        <v>333.52908848792799</v>
      </c>
      <c r="AY1292">
        <v>333.248953910929</v>
      </c>
      <c r="AZ1292">
        <v>337.14190153006302</v>
      </c>
      <c r="BA1292">
        <v>345.34240803622498</v>
      </c>
      <c r="BB1292">
        <v>336.54422216087801</v>
      </c>
      <c r="BC1292">
        <v>337.45401782782602</v>
      </c>
      <c r="BD1292">
        <v>343.78600464802798</v>
      </c>
      <c r="BE1292">
        <v>350.58555443214499</v>
      </c>
      <c r="BF1292">
        <v>333.770604685693</v>
      </c>
      <c r="BG1292">
        <v>338.41049702999601</v>
      </c>
      <c r="BH1292">
        <v>334.51914602213702</v>
      </c>
      <c r="BI1292">
        <v>345.39251091920801</v>
      </c>
      <c r="BJ1292">
        <v>360.10328537750001</v>
      </c>
      <c r="BK1292">
        <v>357.36418768349199</v>
      </c>
      <c r="BL1292">
        <v>345.742969962129</v>
      </c>
      <c r="BM1292">
        <v>343.92312675265498</v>
      </c>
      <c r="BN1292">
        <v>346.76378032803001</v>
      </c>
      <c r="BO1292">
        <v>338.61440620204303</v>
      </c>
      <c r="BP1292">
        <v>347.10250743010999</v>
      </c>
      <c r="BQ1292">
        <v>347.683887349987</v>
      </c>
      <c r="BR1292">
        <v>354.51998398014803</v>
      </c>
      <c r="BS1292">
        <v>342.60954410557002</v>
      </c>
      <c r="BT1292">
        <v>358.02741501202098</v>
      </c>
      <c r="BU1292">
        <v>343.81950376791298</v>
      </c>
      <c r="BV1292">
        <v>349.17692949862999</v>
      </c>
      <c r="BW1292">
        <v>347.83829540415502</v>
      </c>
      <c r="BX1292">
        <v>344.46780495971302</v>
      </c>
      <c r="BY1292">
        <v>345.70738316964599</v>
      </c>
      <c r="BZ1292">
        <v>352.38666577662298</v>
      </c>
      <c r="CA1292">
        <v>343.57437568460898</v>
      </c>
      <c r="CB1292">
        <v>353.50916294074199</v>
      </c>
      <c r="CC1292">
        <v>353.24334802253998</v>
      </c>
      <c r="CD1292">
        <v>352.89989481695397</v>
      </c>
      <c r="CE1292">
        <v>355.688998167161</v>
      </c>
      <c r="CF1292">
        <v>352.76997834757202</v>
      </c>
      <c r="CG1292">
        <v>344.23047726607001</v>
      </c>
      <c r="CH1292">
        <v>345.48694389102099</v>
      </c>
      <c r="CI1292">
        <v>341.02711234036002</v>
      </c>
      <c r="CJ1292">
        <v>344.16635845966198</v>
      </c>
      <c r="CK1292">
        <v>355.19246439188902</v>
      </c>
      <c r="CL1292">
        <v>342.45604281319402</v>
      </c>
      <c r="CM1292">
        <v>354.26478465904398</v>
      </c>
      <c r="CN1292">
        <v>347.83405412676802</v>
      </c>
      <c r="CO1292">
        <v>341.240681418669</v>
      </c>
      <c r="CP1292">
        <v>338.56387943752998</v>
      </c>
      <c r="CQ1292">
        <v>344.35725111662998</v>
      </c>
      <c r="CR1292">
        <v>349.299521937755</v>
      </c>
      <c r="CS1292">
        <v>349.71239384227903</v>
      </c>
      <c r="CT1292">
        <v>336.97358045869402</v>
      </c>
      <c r="CU1292">
        <v>341.62520060268201</v>
      </c>
      <c r="CV1292">
        <v>337.36755117406801</v>
      </c>
      <c r="CW1292">
        <v>343.88828163360103</v>
      </c>
    </row>
    <row r="1293" spans="1:101" x14ac:dyDescent="0.25">
      <c r="A1293">
        <v>310.25367156208199</v>
      </c>
      <c r="B1293">
        <v>358.144188647193</v>
      </c>
      <c r="C1293">
        <v>352.414934505975</v>
      </c>
      <c r="D1293">
        <v>353.21909461216302</v>
      </c>
      <c r="E1293">
        <v>348.46525612884801</v>
      </c>
      <c r="F1293">
        <v>343.74466367672198</v>
      </c>
      <c r="G1293">
        <v>332.20917355678102</v>
      </c>
      <c r="H1293">
        <v>367.73305022434698</v>
      </c>
      <c r="I1293">
        <v>346.193633657399</v>
      </c>
      <c r="J1293">
        <v>345.74867490286698</v>
      </c>
      <c r="K1293">
        <v>351.62490844632998</v>
      </c>
      <c r="L1293">
        <v>351.89073591949102</v>
      </c>
      <c r="M1293">
        <v>349.19604985823202</v>
      </c>
      <c r="N1293">
        <v>345.358533388377</v>
      </c>
      <c r="O1293">
        <v>340.66797406456601</v>
      </c>
      <c r="P1293">
        <v>349.624236953766</v>
      </c>
      <c r="Q1293">
        <v>350.27979583971899</v>
      </c>
      <c r="R1293">
        <v>347.72523661482001</v>
      </c>
      <c r="S1293">
        <v>351.76561690946698</v>
      </c>
      <c r="T1293">
        <v>345.03143894919299</v>
      </c>
      <c r="U1293">
        <v>345.482218981063</v>
      </c>
      <c r="V1293">
        <v>342.06521085022598</v>
      </c>
      <c r="W1293">
        <v>335.20790973666197</v>
      </c>
      <c r="X1293">
        <v>343.41133468279401</v>
      </c>
      <c r="Y1293">
        <v>337.12844617760999</v>
      </c>
      <c r="Z1293">
        <v>347.89751099653699</v>
      </c>
      <c r="AA1293">
        <v>343.09847948592801</v>
      </c>
      <c r="AB1293">
        <v>340.96366620556</v>
      </c>
      <c r="AC1293">
        <v>343.591893873971</v>
      </c>
      <c r="AD1293">
        <v>335.92953555112899</v>
      </c>
      <c r="AE1293">
        <v>337.98247390560402</v>
      </c>
      <c r="AF1293">
        <v>340.81102949410098</v>
      </c>
      <c r="AG1293">
        <v>342.410870812844</v>
      </c>
      <c r="AH1293">
        <v>338.34955141043901</v>
      </c>
      <c r="AI1293">
        <v>339.98798678686802</v>
      </c>
      <c r="AJ1293">
        <v>331.41282770009002</v>
      </c>
      <c r="AK1293">
        <v>332.60221465378697</v>
      </c>
      <c r="AL1293">
        <v>328.89608813241199</v>
      </c>
      <c r="AM1293">
        <v>332.31498330858699</v>
      </c>
      <c r="AN1293">
        <v>336.92493720248899</v>
      </c>
      <c r="AO1293">
        <v>328.84884124569601</v>
      </c>
      <c r="AP1293">
        <v>330.36415548412202</v>
      </c>
      <c r="AQ1293">
        <v>330.03322509846498</v>
      </c>
      <c r="AR1293">
        <v>335.632195899919</v>
      </c>
      <c r="AS1293">
        <v>336.51692993301998</v>
      </c>
      <c r="AT1293">
        <v>326.38416527520201</v>
      </c>
      <c r="AU1293">
        <v>325.44706917619601</v>
      </c>
      <c r="AV1293">
        <v>339.71602912105698</v>
      </c>
      <c r="AW1293">
        <v>338.819921238478</v>
      </c>
      <c r="AX1293">
        <v>331.45649826258801</v>
      </c>
      <c r="AY1293">
        <v>331.77316199948598</v>
      </c>
      <c r="AZ1293">
        <v>339.39341711761199</v>
      </c>
      <c r="BA1293">
        <v>343.50611854162997</v>
      </c>
      <c r="BB1293">
        <v>341.65174677776997</v>
      </c>
      <c r="BC1293">
        <v>340.79691797909499</v>
      </c>
      <c r="BD1293">
        <v>346.73288114616099</v>
      </c>
      <c r="BE1293">
        <v>344.82684034108502</v>
      </c>
      <c r="BF1293">
        <v>330.81980519067798</v>
      </c>
      <c r="BG1293">
        <v>340.77908044706402</v>
      </c>
      <c r="BH1293">
        <v>338.69364794962701</v>
      </c>
      <c r="BI1293">
        <v>344.23180928334199</v>
      </c>
      <c r="BJ1293">
        <v>362.97266826578601</v>
      </c>
      <c r="BK1293">
        <v>362.12765222803699</v>
      </c>
      <c r="BL1293">
        <v>350.25033869939102</v>
      </c>
      <c r="BM1293">
        <v>347.52959414784999</v>
      </c>
      <c r="BN1293">
        <v>342.57252756998099</v>
      </c>
      <c r="BO1293">
        <v>337.30889070757701</v>
      </c>
      <c r="BP1293">
        <v>344.30430104397402</v>
      </c>
      <c r="BQ1293">
        <v>342.97726976156298</v>
      </c>
      <c r="BR1293">
        <v>356.29867864473999</v>
      </c>
      <c r="BS1293">
        <v>344.434135061777</v>
      </c>
      <c r="BT1293">
        <v>354.97455777861501</v>
      </c>
      <c r="BU1293">
        <v>345.51295614744799</v>
      </c>
      <c r="BV1293">
        <v>348.68480236690198</v>
      </c>
      <c r="BW1293">
        <v>344.62648628429503</v>
      </c>
      <c r="BX1293">
        <v>345.82507651029903</v>
      </c>
      <c r="BY1293">
        <v>347.36152254817102</v>
      </c>
      <c r="BZ1293">
        <v>353.18986812668902</v>
      </c>
      <c r="CA1293">
        <v>341.61461056727899</v>
      </c>
      <c r="CB1293">
        <v>349.55385176378797</v>
      </c>
      <c r="CC1293">
        <v>354.92934861588299</v>
      </c>
      <c r="CD1293">
        <v>349.86582844877302</v>
      </c>
      <c r="CE1293">
        <v>354.40865904242497</v>
      </c>
      <c r="CF1293">
        <v>353.35871313846201</v>
      </c>
      <c r="CG1293">
        <v>346.48221028921199</v>
      </c>
      <c r="CH1293">
        <v>341.93604563641401</v>
      </c>
      <c r="CI1293">
        <v>337.169918929696</v>
      </c>
      <c r="CJ1293">
        <v>341.87881025866398</v>
      </c>
      <c r="CK1293">
        <v>352.35524748629598</v>
      </c>
      <c r="CL1293">
        <v>346.25691858564301</v>
      </c>
      <c r="CM1293">
        <v>353.28696784659201</v>
      </c>
      <c r="CN1293">
        <v>348.33635741875202</v>
      </c>
      <c r="CO1293">
        <v>340.32497847709999</v>
      </c>
      <c r="CP1293">
        <v>338.45113316876501</v>
      </c>
      <c r="CQ1293">
        <v>344.711986246881</v>
      </c>
      <c r="CR1293">
        <v>356.69581325223999</v>
      </c>
      <c r="CS1293">
        <v>350.09273874456102</v>
      </c>
      <c r="CT1293">
        <v>336.25432725368597</v>
      </c>
      <c r="CU1293">
        <v>342.72726794469202</v>
      </c>
      <c r="CV1293">
        <v>333.65497970980601</v>
      </c>
      <c r="CW1293">
        <v>347.37454601014701</v>
      </c>
    </row>
    <row r="1294" spans="1:101" x14ac:dyDescent="0.25">
      <c r="A1294">
        <v>310.493991989319</v>
      </c>
      <c r="B1294">
        <v>356.74115208386797</v>
      </c>
      <c r="C1294">
        <v>351.62378954050098</v>
      </c>
      <c r="D1294">
        <v>353.602976296588</v>
      </c>
      <c r="E1294">
        <v>347.44343484866403</v>
      </c>
      <c r="F1294">
        <v>343.92812075885598</v>
      </c>
      <c r="G1294">
        <v>333.27352835534498</v>
      </c>
      <c r="H1294">
        <v>365.605477260307</v>
      </c>
      <c r="I1294">
        <v>346.88098511614299</v>
      </c>
      <c r="J1294">
        <v>345.512155638651</v>
      </c>
      <c r="K1294">
        <v>350.63226366582199</v>
      </c>
      <c r="L1294">
        <v>354.805964729903</v>
      </c>
      <c r="M1294">
        <v>350.60878361878503</v>
      </c>
      <c r="N1294">
        <v>343.92893157291797</v>
      </c>
      <c r="O1294">
        <v>339.24875250220498</v>
      </c>
      <c r="P1294">
        <v>348.59368906597803</v>
      </c>
      <c r="Q1294">
        <v>353.07014192264899</v>
      </c>
      <c r="R1294">
        <v>347.737479266322</v>
      </c>
      <c r="S1294">
        <v>351.42891691346199</v>
      </c>
      <c r="T1294">
        <v>347.98755601032201</v>
      </c>
      <c r="U1294">
        <v>344.12122640078599</v>
      </c>
      <c r="V1294">
        <v>338.90180962003001</v>
      </c>
      <c r="W1294">
        <v>333.66524897975802</v>
      </c>
      <c r="X1294">
        <v>345.08209865255998</v>
      </c>
      <c r="Y1294">
        <v>334.98130315194902</v>
      </c>
      <c r="Z1294">
        <v>349.09279125793</v>
      </c>
      <c r="AA1294">
        <v>341.65186632608999</v>
      </c>
      <c r="AB1294">
        <v>339.14539735471902</v>
      </c>
      <c r="AC1294">
        <v>342.57245281716598</v>
      </c>
      <c r="AD1294">
        <v>339.776673076615</v>
      </c>
      <c r="AE1294">
        <v>336.15444401403801</v>
      </c>
      <c r="AF1294">
        <v>340.06697647501102</v>
      </c>
      <c r="AG1294">
        <v>341.386004749368</v>
      </c>
      <c r="AH1294">
        <v>336.965556316787</v>
      </c>
      <c r="AI1294">
        <v>335.24339319808502</v>
      </c>
      <c r="AJ1294">
        <v>333.77212980646601</v>
      </c>
      <c r="AK1294">
        <v>331.003400588727</v>
      </c>
      <c r="AL1294">
        <v>326.74200017619501</v>
      </c>
      <c r="AM1294">
        <v>334.31056374402499</v>
      </c>
      <c r="AN1294">
        <v>336.21649564811901</v>
      </c>
      <c r="AO1294">
        <v>329.87336827540298</v>
      </c>
      <c r="AP1294">
        <v>330.82874112805899</v>
      </c>
      <c r="AQ1294">
        <v>329.33323226002602</v>
      </c>
      <c r="AR1294">
        <v>335.931781321377</v>
      </c>
      <c r="AS1294">
        <v>336.36286808315998</v>
      </c>
      <c r="AT1294">
        <v>326.58317763442801</v>
      </c>
      <c r="AU1294">
        <v>323.79117322735601</v>
      </c>
      <c r="AV1294">
        <v>340.36410148522901</v>
      </c>
      <c r="AW1294">
        <v>338.90769587600801</v>
      </c>
      <c r="AX1294">
        <v>329.74765321324799</v>
      </c>
      <c r="AY1294">
        <v>331.88974722471602</v>
      </c>
      <c r="AZ1294">
        <v>338.23719085807102</v>
      </c>
      <c r="BA1294">
        <v>344.36004648407101</v>
      </c>
      <c r="BB1294">
        <v>342.13113197034397</v>
      </c>
      <c r="BC1294">
        <v>340.75309440544203</v>
      </c>
      <c r="BD1294">
        <v>345.71326488632798</v>
      </c>
      <c r="BE1294">
        <v>345.72036486480499</v>
      </c>
      <c r="BF1294">
        <v>332.95939782302901</v>
      </c>
      <c r="BG1294">
        <v>341.70389381072602</v>
      </c>
      <c r="BH1294">
        <v>337.78231068367103</v>
      </c>
      <c r="BI1294">
        <v>342.60602589532601</v>
      </c>
      <c r="BJ1294">
        <v>364.86242718695598</v>
      </c>
      <c r="BK1294">
        <v>361.99412037885298</v>
      </c>
      <c r="BL1294">
        <v>349.77773059300603</v>
      </c>
      <c r="BM1294">
        <v>345.696336302823</v>
      </c>
      <c r="BN1294">
        <v>343.16230364320302</v>
      </c>
      <c r="BO1294">
        <v>339.04436938496002</v>
      </c>
      <c r="BP1294">
        <v>343.52401186774</v>
      </c>
      <c r="BQ1294">
        <v>340.44216159196998</v>
      </c>
      <c r="BR1294">
        <v>353.93797829783801</v>
      </c>
      <c r="BS1294">
        <v>346.75287145260501</v>
      </c>
      <c r="BT1294">
        <v>355.71947032810903</v>
      </c>
      <c r="BU1294">
        <v>339.74478168546199</v>
      </c>
      <c r="BV1294">
        <v>349.69159126039898</v>
      </c>
      <c r="BW1294">
        <v>344.87719720435501</v>
      </c>
      <c r="BX1294">
        <v>346.33862091775097</v>
      </c>
      <c r="BY1294">
        <v>343.30842507477399</v>
      </c>
      <c r="BZ1294">
        <v>355.04932179221402</v>
      </c>
      <c r="CA1294">
        <v>338.87807354382301</v>
      </c>
      <c r="CB1294">
        <v>348.79983826220302</v>
      </c>
      <c r="CC1294">
        <v>354.19567048646798</v>
      </c>
      <c r="CD1294">
        <v>350.468313338722</v>
      </c>
      <c r="CE1294">
        <v>352.298800477052</v>
      </c>
      <c r="CF1294">
        <v>354.51975441330097</v>
      </c>
      <c r="CG1294">
        <v>351.06025950238899</v>
      </c>
      <c r="CH1294">
        <v>340.064834899598</v>
      </c>
      <c r="CI1294">
        <v>335.795131842084</v>
      </c>
      <c r="CJ1294">
        <v>341.35389654658599</v>
      </c>
      <c r="CK1294">
        <v>350.23049134539298</v>
      </c>
      <c r="CL1294">
        <v>347.91158347067699</v>
      </c>
      <c r="CM1294">
        <v>352.75788052678598</v>
      </c>
      <c r="CN1294">
        <v>347.22185087849499</v>
      </c>
      <c r="CO1294">
        <v>340.29542472801103</v>
      </c>
      <c r="CP1294">
        <v>339.42975720122399</v>
      </c>
      <c r="CQ1294">
        <v>343.131699239319</v>
      </c>
      <c r="CR1294">
        <v>355.510240854838</v>
      </c>
      <c r="CS1294">
        <v>353.845508614256</v>
      </c>
      <c r="CT1294">
        <v>336.29383441154602</v>
      </c>
      <c r="CU1294">
        <v>344.216753883433</v>
      </c>
      <c r="CV1294">
        <v>333.06273464808299</v>
      </c>
      <c r="CW1294">
        <v>349.99778581211802</v>
      </c>
    </row>
    <row r="1295" spans="1:101" x14ac:dyDescent="0.25">
      <c r="A1295">
        <v>310.73431241655499</v>
      </c>
      <c r="B1295">
        <v>353.29824878484698</v>
      </c>
      <c r="C1295">
        <v>350.92474225514098</v>
      </c>
      <c r="D1295">
        <v>350.51995534510598</v>
      </c>
      <c r="E1295">
        <v>348.00466396858201</v>
      </c>
      <c r="F1295">
        <v>343.75865542963402</v>
      </c>
      <c r="G1295">
        <v>333.80164659111102</v>
      </c>
      <c r="H1295">
        <v>366.57651907873901</v>
      </c>
      <c r="I1295">
        <v>349.910727077682</v>
      </c>
      <c r="J1295">
        <v>341.97085990837297</v>
      </c>
      <c r="K1295">
        <v>351.935447301007</v>
      </c>
      <c r="L1295">
        <v>355.445133239283</v>
      </c>
      <c r="M1295">
        <v>350.97443066477098</v>
      </c>
      <c r="N1295">
        <v>343.11343575472199</v>
      </c>
      <c r="O1295">
        <v>340.68078069432602</v>
      </c>
      <c r="P1295">
        <v>347.39650852767397</v>
      </c>
      <c r="Q1295">
        <v>350.02364114337303</v>
      </c>
      <c r="R1295">
        <v>348.43358723562801</v>
      </c>
      <c r="S1295">
        <v>348.06501354849098</v>
      </c>
      <c r="T1295">
        <v>348.96346626557801</v>
      </c>
      <c r="U1295">
        <v>345.847447425886</v>
      </c>
      <c r="V1295">
        <v>336.10265007990199</v>
      </c>
      <c r="W1295">
        <v>337.91918532993702</v>
      </c>
      <c r="X1295">
        <v>344.931839486532</v>
      </c>
      <c r="Y1295">
        <v>339.37069252598099</v>
      </c>
      <c r="Z1295">
        <v>345.245882905911</v>
      </c>
      <c r="AA1295">
        <v>343.019089616099</v>
      </c>
      <c r="AB1295">
        <v>338.04240872870599</v>
      </c>
      <c r="AC1295">
        <v>339.85018566200603</v>
      </c>
      <c r="AD1295">
        <v>343.73822650564398</v>
      </c>
      <c r="AE1295">
        <v>337.90557649295903</v>
      </c>
      <c r="AF1295">
        <v>342.83094253525002</v>
      </c>
      <c r="AG1295">
        <v>345.29183894121297</v>
      </c>
      <c r="AH1295">
        <v>338.79608997596199</v>
      </c>
      <c r="AI1295">
        <v>331.48595030279398</v>
      </c>
      <c r="AJ1295">
        <v>334.77109092539399</v>
      </c>
      <c r="AK1295">
        <v>333.21901673251199</v>
      </c>
      <c r="AL1295">
        <v>326.57226341723799</v>
      </c>
      <c r="AM1295">
        <v>335.79039662709698</v>
      </c>
      <c r="AN1295">
        <v>333.98390620182101</v>
      </c>
      <c r="AO1295">
        <v>331.73743792311501</v>
      </c>
      <c r="AP1295">
        <v>331.99021842649398</v>
      </c>
      <c r="AQ1295">
        <v>328.418350715847</v>
      </c>
      <c r="AR1295">
        <v>337.94353705695198</v>
      </c>
      <c r="AS1295">
        <v>337.11989989331698</v>
      </c>
      <c r="AT1295">
        <v>327.58730990468501</v>
      </c>
      <c r="AU1295">
        <v>323.60543662416899</v>
      </c>
      <c r="AV1295">
        <v>340.00685960774302</v>
      </c>
      <c r="AW1295">
        <v>338.853324329332</v>
      </c>
      <c r="AX1295">
        <v>330.67183673245302</v>
      </c>
      <c r="AY1295">
        <v>330.97674945727402</v>
      </c>
      <c r="AZ1295">
        <v>338.28630613589098</v>
      </c>
      <c r="BA1295">
        <v>345.02450311082202</v>
      </c>
      <c r="BB1295">
        <v>345.68434439297403</v>
      </c>
      <c r="BC1295">
        <v>343.69206627186998</v>
      </c>
      <c r="BD1295">
        <v>344.41469853884098</v>
      </c>
      <c r="BE1295">
        <v>346.092803953974</v>
      </c>
      <c r="BF1295">
        <v>332.70936723144501</v>
      </c>
      <c r="BG1295">
        <v>341.71868385450398</v>
      </c>
      <c r="BH1295">
        <v>338.92649896589103</v>
      </c>
      <c r="BI1295">
        <v>337.22558186984003</v>
      </c>
      <c r="BJ1295">
        <v>363.18842135525</v>
      </c>
      <c r="BK1295">
        <v>362.92732304637002</v>
      </c>
      <c r="BL1295">
        <v>349.45899985004797</v>
      </c>
      <c r="BM1295">
        <v>344.99703654525098</v>
      </c>
      <c r="BN1295">
        <v>343.21853543392899</v>
      </c>
      <c r="BO1295">
        <v>339.17526278971002</v>
      </c>
      <c r="BP1295">
        <v>341.942802334134</v>
      </c>
      <c r="BQ1295">
        <v>339.55890822254003</v>
      </c>
      <c r="BR1295">
        <v>352.26126366046998</v>
      </c>
      <c r="BS1295">
        <v>348.47367118768199</v>
      </c>
      <c r="BT1295">
        <v>352.881812425551</v>
      </c>
      <c r="BU1295">
        <v>343.45899436188603</v>
      </c>
      <c r="BV1295">
        <v>350.50443747849403</v>
      </c>
      <c r="BW1295">
        <v>344.36769730697301</v>
      </c>
      <c r="BX1295">
        <v>346.58058386512698</v>
      </c>
      <c r="BY1295">
        <v>342.42270581456501</v>
      </c>
      <c r="BZ1295">
        <v>354.76331685036001</v>
      </c>
      <c r="CA1295">
        <v>340.20354689841503</v>
      </c>
      <c r="CB1295">
        <v>344.49975672297597</v>
      </c>
      <c r="CC1295">
        <v>355.40351740066302</v>
      </c>
      <c r="CD1295">
        <v>347.65514932587598</v>
      </c>
      <c r="CE1295">
        <v>353.97999856119401</v>
      </c>
      <c r="CF1295">
        <v>352.51219560904502</v>
      </c>
      <c r="CG1295">
        <v>349.346827040373</v>
      </c>
      <c r="CH1295">
        <v>341.66751216490098</v>
      </c>
      <c r="CI1295">
        <v>334.89989998532201</v>
      </c>
      <c r="CJ1295">
        <v>341.19872200085098</v>
      </c>
      <c r="CK1295">
        <v>349.16206262842098</v>
      </c>
      <c r="CL1295">
        <v>349.42444501321597</v>
      </c>
      <c r="CM1295">
        <v>351.15454427810403</v>
      </c>
      <c r="CN1295">
        <v>347.082862720842</v>
      </c>
      <c r="CO1295">
        <v>338.68839566342598</v>
      </c>
      <c r="CP1295">
        <v>341.64634933348799</v>
      </c>
      <c r="CQ1295">
        <v>342.16345968767899</v>
      </c>
      <c r="CR1295">
        <v>355.36678858014199</v>
      </c>
      <c r="CS1295">
        <v>353.19895224958299</v>
      </c>
      <c r="CT1295">
        <v>338.95174734272098</v>
      </c>
      <c r="CU1295">
        <v>343.13070315560901</v>
      </c>
      <c r="CV1295">
        <v>337.02924830663801</v>
      </c>
      <c r="CW1295">
        <v>349.891756644655</v>
      </c>
    </row>
    <row r="1296" spans="1:101" x14ac:dyDescent="0.25">
      <c r="A1296">
        <v>310.97463284379103</v>
      </c>
      <c r="B1296">
        <v>352.68997277175902</v>
      </c>
      <c r="C1296">
        <v>353.33434679336699</v>
      </c>
      <c r="D1296">
        <v>350.88292936787599</v>
      </c>
      <c r="E1296">
        <v>349.23962570248398</v>
      </c>
      <c r="F1296">
        <v>343.58718118457301</v>
      </c>
      <c r="G1296">
        <v>337.878381275891</v>
      </c>
      <c r="H1296">
        <v>368.42739947356301</v>
      </c>
      <c r="I1296">
        <v>350.44502842081602</v>
      </c>
      <c r="J1296">
        <v>339.53679925013199</v>
      </c>
      <c r="K1296">
        <v>353.15382463603498</v>
      </c>
      <c r="L1296">
        <v>352.47343095060899</v>
      </c>
      <c r="M1296">
        <v>349.82195256057997</v>
      </c>
      <c r="N1296">
        <v>343.38051275896203</v>
      </c>
      <c r="O1296">
        <v>339.70735289139901</v>
      </c>
      <c r="P1296">
        <v>348.57801416283399</v>
      </c>
      <c r="Q1296">
        <v>347.31134553984401</v>
      </c>
      <c r="R1296">
        <v>346.78178100168498</v>
      </c>
      <c r="S1296">
        <v>347.85190505657198</v>
      </c>
      <c r="T1296">
        <v>347.96852936722502</v>
      </c>
      <c r="U1296">
        <v>348.251575475175</v>
      </c>
      <c r="V1296">
        <v>336.37977874855397</v>
      </c>
      <c r="W1296">
        <v>337.698936747218</v>
      </c>
      <c r="X1296">
        <v>344.34022701691299</v>
      </c>
      <c r="Y1296">
        <v>341.662162360281</v>
      </c>
      <c r="Z1296">
        <v>341.47063105660499</v>
      </c>
      <c r="AA1296">
        <v>344.82603417182997</v>
      </c>
      <c r="AB1296">
        <v>337.11513709768201</v>
      </c>
      <c r="AC1296">
        <v>338.87025486117699</v>
      </c>
      <c r="AD1296">
        <v>345.12137914798399</v>
      </c>
      <c r="AE1296">
        <v>337.10334830713202</v>
      </c>
      <c r="AF1296">
        <v>346.48208574371699</v>
      </c>
      <c r="AG1296">
        <v>348.19756507518798</v>
      </c>
      <c r="AH1296">
        <v>339.06638316268499</v>
      </c>
      <c r="AI1296">
        <v>330.32599220884902</v>
      </c>
      <c r="AJ1296">
        <v>334.136568540273</v>
      </c>
      <c r="AK1296">
        <v>334.03493087328098</v>
      </c>
      <c r="AL1296">
        <v>327.30400539009401</v>
      </c>
      <c r="AM1296">
        <v>336.33592170012798</v>
      </c>
      <c r="AN1296">
        <v>333.63519378200999</v>
      </c>
      <c r="AO1296">
        <v>331.69723639775401</v>
      </c>
      <c r="AP1296">
        <v>332.92670967828502</v>
      </c>
      <c r="AQ1296">
        <v>330.24159837356399</v>
      </c>
      <c r="AR1296">
        <v>337.71621245214601</v>
      </c>
      <c r="AS1296">
        <v>336.64672445005903</v>
      </c>
      <c r="AT1296">
        <v>329.84214748869198</v>
      </c>
      <c r="AU1296">
        <v>326.00751204422698</v>
      </c>
      <c r="AV1296">
        <v>341.31587663479303</v>
      </c>
      <c r="AW1296">
        <v>334.28902135868202</v>
      </c>
      <c r="AX1296">
        <v>330.17281589544098</v>
      </c>
      <c r="AY1296">
        <v>331.77634195103599</v>
      </c>
      <c r="AZ1296">
        <v>342.14175045214398</v>
      </c>
      <c r="BA1296">
        <v>342.75995092942901</v>
      </c>
      <c r="BB1296">
        <v>347.736255411157</v>
      </c>
      <c r="BC1296">
        <v>343.82270540990299</v>
      </c>
      <c r="BD1296">
        <v>347.60202976914002</v>
      </c>
      <c r="BE1296">
        <v>344.44679719187297</v>
      </c>
      <c r="BF1296">
        <v>333.32798606700101</v>
      </c>
      <c r="BG1296">
        <v>342.026789681732</v>
      </c>
      <c r="BH1296">
        <v>339.86365521785598</v>
      </c>
      <c r="BI1296">
        <v>334.64551919390902</v>
      </c>
      <c r="BJ1296">
        <v>364.75352885833797</v>
      </c>
      <c r="BK1296">
        <v>362.73327501524602</v>
      </c>
      <c r="BL1296">
        <v>349.25584086253599</v>
      </c>
      <c r="BM1296">
        <v>348.74312411021702</v>
      </c>
      <c r="BN1296">
        <v>342.16581280768099</v>
      </c>
      <c r="BO1296">
        <v>340.38923566492298</v>
      </c>
      <c r="BP1296">
        <v>340.88514788931701</v>
      </c>
      <c r="BQ1296">
        <v>337.393102383702</v>
      </c>
      <c r="BR1296">
        <v>350.430756792632</v>
      </c>
      <c r="BS1296">
        <v>347.65133728254898</v>
      </c>
      <c r="BT1296">
        <v>352.20010683661297</v>
      </c>
      <c r="BU1296">
        <v>343.74777074523098</v>
      </c>
      <c r="BV1296">
        <v>351.56897283299901</v>
      </c>
      <c r="BW1296">
        <v>343.19930840416703</v>
      </c>
      <c r="BX1296">
        <v>345.25126436335</v>
      </c>
      <c r="BY1296">
        <v>340.47929078646399</v>
      </c>
      <c r="BZ1296">
        <v>354.84091652841698</v>
      </c>
      <c r="CA1296">
        <v>342.21457675352502</v>
      </c>
      <c r="CB1296">
        <v>345.04879601917401</v>
      </c>
      <c r="CC1296">
        <v>356.983820944191</v>
      </c>
      <c r="CD1296">
        <v>347.01065736280702</v>
      </c>
      <c r="CE1296">
        <v>353.72542559170898</v>
      </c>
      <c r="CF1296">
        <v>354.43570557154402</v>
      </c>
      <c r="CG1296">
        <v>349.19208260116</v>
      </c>
      <c r="CH1296">
        <v>343.81496249740798</v>
      </c>
      <c r="CI1296">
        <v>336.327614878801</v>
      </c>
      <c r="CJ1296">
        <v>340.37164986019297</v>
      </c>
      <c r="CK1296">
        <v>347.42944164679398</v>
      </c>
      <c r="CL1296">
        <v>349.59455332459902</v>
      </c>
      <c r="CM1296">
        <v>348.527549782157</v>
      </c>
      <c r="CN1296">
        <v>348.21049087481799</v>
      </c>
      <c r="CO1296">
        <v>340.05063987246302</v>
      </c>
      <c r="CP1296">
        <v>339.548566587344</v>
      </c>
      <c r="CQ1296">
        <v>341.819030191933</v>
      </c>
      <c r="CR1296">
        <v>356.03169747612799</v>
      </c>
      <c r="CS1296">
        <v>353.36290176081502</v>
      </c>
      <c r="CT1296">
        <v>340.80241364086402</v>
      </c>
      <c r="CU1296">
        <v>343.23273007413798</v>
      </c>
      <c r="CV1296">
        <v>339.55064395179397</v>
      </c>
      <c r="CW1296">
        <v>349.29329158535199</v>
      </c>
    </row>
    <row r="1297" spans="1:101" x14ac:dyDescent="0.25">
      <c r="A1297">
        <v>311.21495327102798</v>
      </c>
      <c r="B1297">
        <v>350.30701466066603</v>
      </c>
      <c r="C1297">
        <v>353.02107964794999</v>
      </c>
      <c r="D1297">
        <v>355.69622650519699</v>
      </c>
      <c r="E1297">
        <v>350.69564474840399</v>
      </c>
      <c r="F1297">
        <v>345.34324921155002</v>
      </c>
      <c r="G1297">
        <v>337.61740026837799</v>
      </c>
      <c r="H1297">
        <v>366.70215151956597</v>
      </c>
      <c r="I1297">
        <v>349.75714765257499</v>
      </c>
      <c r="J1297">
        <v>341.50024253990802</v>
      </c>
      <c r="K1297">
        <v>354.31735530793901</v>
      </c>
      <c r="L1297">
        <v>349.18764841516901</v>
      </c>
      <c r="M1297">
        <v>351.70123340423203</v>
      </c>
      <c r="N1297">
        <v>345.436085559812</v>
      </c>
      <c r="O1297">
        <v>341.09337725776402</v>
      </c>
      <c r="P1297">
        <v>352.46428140536602</v>
      </c>
      <c r="Q1297">
        <v>346.70615525422301</v>
      </c>
      <c r="R1297">
        <v>347.85381328239998</v>
      </c>
      <c r="S1297">
        <v>347.77319220264201</v>
      </c>
      <c r="T1297">
        <v>348.47589598803597</v>
      </c>
      <c r="U1297">
        <v>346.86527097148502</v>
      </c>
      <c r="V1297">
        <v>336.22903044909498</v>
      </c>
      <c r="W1297">
        <v>336.12673970211</v>
      </c>
      <c r="X1297">
        <v>344.16716524849801</v>
      </c>
      <c r="Y1297">
        <v>343.269528816432</v>
      </c>
      <c r="Z1297">
        <v>336.69448420700297</v>
      </c>
      <c r="AA1297">
        <v>340.44029853147703</v>
      </c>
      <c r="AB1297">
        <v>335.41251979744101</v>
      </c>
      <c r="AC1297">
        <v>337.83171689872802</v>
      </c>
      <c r="AD1297">
        <v>346.27055479409302</v>
      </c>
      <c r="AE1297">
        <v>337.24824381973599</v>
      </c>
      <c r="AF1297">
        <v>349.68786768084499</v>
      </c>
      <c r="AG1297">
        <v>347.02620024559002</v>
      </c>
      <c r="AH1297">
        <v>339.674714449828</v>
      </c>
      <c r="AI1297">
        <v>329.06107447005201</v>
      </c>
      <c r="AJ1297">
        <v>333.76386467079601</v>
      </c>
      <c r="AK1297">
        <v>333.188689721782</v>
      </c>
      <c r="AL1297">
        <v>332.56974227430402</v>
      </c>
      <c r="AM1297">
        <v>337.651564882093</v>
      </c>
      <c r="AN1297">
        <v>336.49161914904801</v>
      </c>
      <c r="AO1297">
        <v>331.48643605638898</v>
      </c>
      <c r="AP1297">
        <v>329.94616309501902</v>
      </c>
      <c r="AQ1297">
        <v>329.96459475568201</v>
      </c>
      <c r="AR1297">
        <v>335.881366868805</v>
      </c>
      <c r="AS1297">
        <v>336.85417616383899</v>
      </c>
      <c r="AT1297">
        <v>329.79749364238597</v>
      </c>
      <c r="AU1297">
        <v>328.42846040396898</v>
      </c>
      <c r="AV1297">
        <v>338.767750764499</v>
      </c>
      <c r="AW1297">
        <v>337.21085620830303</v>
      </c>
      <c r="AX1297">
        <v>329.94374195051199</v>
      </c>
      <c r="AY1297">
        <v>332.33304662832398</v>
      </c>
      <c r="AZ1297">
        <v>338.24356821676997</v>
      </c>
      <c r="BA1297">
        <v>339.19792896271099</v>
      </c>
      <c r="BB1297">
        <v>348.387491477624</v>
      </c>
      <c r="BC1297">
        <v>343.70569351119201</v>
      </c>
      <c r="BD1297">
        <v>348.06901193833198</v>
      </c>
      <c r="BE1297">
        <v>345.05194168519802</v>
      </c>
      <c r="BF1297">
        <v>333.56678460266198</v>
      </c>
      <c r="BG1297">
        <v>342.22748331825301</v>
      </c>
      <c r="BH1297">
        <v>339.99749396054801</v>
      </c>
      <c r="BI1297">
        <v>333.39900824025801</v>
      </c>
      <c r="BJ1297">
        <v>368.71495304261401</v>
      </c>
      <c r="BK1297">
        <v>360.978578099652</v>
      </c>
      <c r="BL1297">
        <v>348.216609750788</v>
      </c>
      <c r="BM1297">
        <v>351.652020104016</v>
      </c>
      <c r="BN1297">
        <v>342.60987217591997</v>
      </c>
      <c r="BO1297">
        <v>341.541294882226</v>
      </c>
      <c r="BP1297">
        <v>340.81060910485797</v>
      </c>
      <c r="BQ1297">
        <v>340.75340736202799</v>
      </c>
      <c r="BR1297">
        <v>348.15833640004098</v>
      </c>
      <c r="BS1297">
        <v>350.69290634550498</v>
      </c>
      <c r="BT1297">
        <v>354.65183418893997</v>
      </c>
      <c r="BU1297">
        <v>344.11104177591602</v>
      </c>
      <c r="BV1297">
        <v>353.72706454406398</v>
      </c>
      <c r="BW1297">
        <v>342.90919998033502</v>
      </c>
      <c r="BX1297">
        <v>345.35049326540297</v>
      </c>
      <c r="BY1297">
        <v>338.35652216154199</v>
      </c>
      <c r="BZ1297">
        <v>351.71601419715699</v>
      </c>
      <c r="CA1297">
        <v>339.81805291925502</v>
      </c>
      <c r="CB1297">
        <v>344.96653937734101</v>
      </c>
      <c r="CC1297">
        <v>355.53020008617801</v>
      </c>
      <c r="CD1297">
        <v>349.00980232650198</v>
      </c>
      <c r="CE1297">
        <v>354.50517454898198</v>
      </c>
      <c r="CF1297">
        <v>361.36781362800701</v>
      </c>
      <c r="CG1297">
        <v>348.45149386820401</v>
      </c>
      <c r="CH1297">
        <v>341.57158585991198</v>
      </c>
      <c r="CI1297">
        <v>337.569080319374</v>
      </c>
      <c r="CJ1297">
        <v>337.80375420165302</v>
      </c>
      <c r="CK1297">
        <v>344.12621055859898</v>
      </c>
      <c r="CL1297">
        <v>346.39068377867</v>
      </c>
      <c r="CM1297">
        <v>347.01833320005602</v>
      </c>
      <c r="CN1297">
        <v>347.444301084068</v>
      </c>
      <c r="CO1297">
        <v>343.60945200538902</v>
      </c>
      <c r="CP1297">
        <v>339.26185170018903</v>
      </c>
      <c r="CQ1297">
        <v>340.57484751959203</v>
      </c>
      <c r="CR1297">
        <v>352.77440658294501</v>
      </c>
      <c r="CS1297">
        <v>351.48938122137997</v>
      </c>
      <c r="CT1297">
        <v>343.236470208843</v>
      </c>
      <c r="CU1297">
        <v>346.25664709840999</v>
      </c>
      <c r="CV1297">
        <v>340.12409452305297</v>
      </c>
      <c r="CW1297">
        <v>347.63410422824501</v>
      </c>
    </row>
    <row r="1298" spans="1:101" x14ac:dyDescent="0.25">
      <c r="A1298">
        <v>311.45527369826402</v>
      </c>
      <c r="B1298">
        <v>348.51714784856301</v>
      </c>
      <c r="C1298">
        <v>352.39208165972002</v>
      </c>
      <c r="D1298">
        <v>353.32572871812499</v>
      </c>
      <c r="E1298">
        <v>347.35709870527501</v>
      </c>
      <c r="F1298">
        <v>347.25123705900302</v>
      </c>
      <c r="G1298">
        <v>337.16102840492402</v>
      </c>
      <c r="H1298">
        <v>366.04450470898598</v>
      </c>
      <c r="I1298">
        <v>348.58830944313098</v>
      </c>
      <c r="J1298">
        <v>343.38656659656903</v>
      </c>
      <c r="K1298">
        <v>350.35613821298199</v>
      </c>
      <c r="L1298">
        <v>346.08070314546399</v>
      </c>
      <c r="M1298">
        <v>352.14429356542399</v>
      </c>
      <c r="N1298">
        <v>344.07848666825902</v>
      </c>
      <c r="O1298">
        <v>346.06237996842299</v>
      </c>
      <c r="P1298">
        <v>353.55827133305303</v>
      </c>
      <c r="Q1298">
        <v>345.134614676561</v>
      </c>
      <c r="R1298">
        <v>350.52129824776102</v>
      </c>
      <c r="S1298">
        <v>346.82959510880301</v>
      </c>
      <c r="T1298">
        <v>350.388308437474</v>
      </c>
      <c r="U1298">
        <v>349.222758508487</v>
      </c>
      <c r="V1298">
        <v>342.09548590838102</v>
      </c>
      <c r="W1298">
        <v>339.84545488220198</v>
      </c>
      <c r="X1298">
        <v>341.947144122027</v>
      </c>
      <c r="Y1298">
        <v>343.26540715188401</v>
      </c>
      <c r="Z1298">
        <v>336.23869403677799</v>
      </c>
      <c r="AA1298">
        <v>339.749357654211</v>
      </c>
      <c r="AB1298">
        <v>337.495203407453</v>
      </c>
      <c r="AC1298">
        <v>338.13564920769898</v>
      </c>
      <c r="AD1298">
        <v>345.01061925560202</v>
      </c>
      <c r="AE1298">
        <v>338.90333659963198</v>
      </c>
      <c r="AF1298">
        <v>349.52762197718101</v>
      </c>
      <c r="AG1298">
        <v>346.04109666890798</v>
      </c>
      <c r="AH1298">
        <v>340.52255369135401</v>
      </c>
      <c r="AI1298">
        <v>327.55992442448701</v>
      </c>
      <c r="AJ1298">
        <v>334.99161676661703</v>
      </c>
      <c r="AK1298">
        <v>333.25888842234798</v>
      </c>
      <c r="AL1298">
        <v>338.22814787372101</v>
      </c>
      <c r="AM1298">
        <v>336.65314061321101</v>
      </c>
      <c r="AN1298">
        <v>336.012090853438</v>
      </c>
      <c r="AO1298">
        <v>332.05195067525102</v>
      </c>
      <c r="AP1298">
        <v>329.87734010103202</v>
      </c>
      <c r="AQ1298">
        <v>333.49304772083798</v>
      </c>
      <c r="AR1298">
        <v>334.42648011978798</v>
      </c>
      <c r="AS1298">
        <v>339.76977661490901</v>
      </c>
      <c r="AT1298">
        <v>328.85886597004401</v>
      </c>
      <c r="AU1298">
        <v>328.959292044839</v>
      </c>
      <c r="AV1298">
        <v>336.07659940090201</v>
      </c>
      <c r="AW1298">
        <v>338.80914826925999</v>
      </c>
      <c r="AX1298">
        <v>328.03166897468202</v>
      </c>
      <c r="AY1298">
        <v>331.44762916716599</v>
      </c>
      <c r="AZ1298">
        <v>338.02136100346002</v>
      </c>
      <c r="BA1298">
        <v>337.43150654378798</v>
      </c>
      <c r="BB1298">
        <v>344.502189021123</v>
      </c>
      <c r="BC1298">
        <v>341.38631190648999</v>
      </c>
      <c r="BD1298">
        <v>348.27058649248397</v>
      </c>
      <c r="BE1298">
        <v>344.88331099000902</v>
      </c>
      <c r="BF1298">
        <v>338.853045279068</v>
      </c>
      <c r="BG1298">
        <v>339.32698629444002</v>
      </c>
      <c r="BH1298">
        <v>341.90106548676499</v>
      </c>
      <c r="BI1298">
        <v>336.63080279764699</v>
      </c>
      <c r="BJ1298">
        <v>365.612735288051</v>
      </c>
      <c r="BK1298">
        <v>359.61101978920902</v>
      </c>
      <c r="BL1298">
        <v>349.75641136636</v>
      </c>
      <c r="BM1298">
        <v>353.30327034955502</v>
      </c>
      <c r="BN1298">
        <v>344.34154767976003</v>
      </c>
      <c r="BO1298">
        <v>344.723135260878</v>
      </c>
      <c r="BP1298">
        <v>344.88435585206298</v>
      </c>
      <c r="BQ1298">
        <v>344.17214862826597</v>
      </c>
      <c r="BR1298">
        <v>345.24286186439599</v>
      </c>
      <c r="BS1298">
        <v>347.14608579778502</v>
      </c>
      <c r="BT1298">
        <v>350.92361652364099</v>
      </c>
      <c r="BU1298">
        <v>346.14007288013499</v>
      </c>
      <c r="BV1298">
        <v>351.28761326085203</v>
      </c>
      <c r="BW1298">
        <v>342.01964427032198</v>
      </c>
      <c r="BX1298">
        <v>342.71090482656598</v>
      </c>
      <c r="BY1298">
        <v>340.99671100440497</v>
      </c>
      <c r="BZ1298">
        <v>352.533295347788</v>
      </c>
      <c r="CA1298">
        <v>342.610782316317</v>
      </c>
      <c r="CB1298">
        <v>343.12472440631598</v>
      </c>
      <c r="CC1298">
        <v>352.19643804555801</v>
      </c>
      <c r="CD1298">
        <v>349.81636426036999</v>
      </c>
      <c r="CE1298">
        <v>353.13440319543599</v>
      </c>
      <c r="CF1298">
        <v>357.28928451110198</v>
      </c>
      <c r="CG1298">
        <v>347.50289294204998</v>
      </c>
      <c r="CH1298">
        <v>344.64863539896402</v>
      </c>
      <c r="CI1298">
        <v>339.56166337755099</v>
      </c>
      <c r="CJ1298">
        <v>336.38749812151298</v>
      </c>
      <c r="CK1298">
        <v>342.19029362210898</v>
      </c>
      <c r="CL1298">
        <v>348.57845226554701</v>
      </c>
      <c r="CM1298">
        <v>344.98317715079401</v>
      </c>
      <c r="CN1298">
        <v>346.16470565949902</v>
      </c>
      <c r="CO1298">
        <v>343.23447230445402</v>
      </c>
      <c r="CP1298">
        <v>341.05807473197098</v>
      </c>
      <c r="CQ1298">
        <v>342.31404182339202</v>
      </c>
      <c r="CR1298">
        <v>349.05510600683198</v>
      </c>
      <c r="CS1298">
        <v>344.82605868796998</v>
      </c>
      <c r="CT1298">
        <v>345.05116918865002</v>
      </c>
      <c r="CU1298">
        <v>346.27674459501202</v>
      </c>
      <c r="CV1298">
        <v>341.73082499113002</v>
      </c>
      <c r="CW1298">
        <v>346.21994240516301</v>
      </c>
    </row>
    <row r="1299" spans="1:101" x14ac:dyDescent="0.25">
      <c r="A1299">
        <v>311.69559412550001</v>
      </c>
      <c r="B1299">
        <v>348.45972150178602</v>
      </c>
      <c r="C1299">
        <v>351.92985270717901</v>
      </c>
      <c r="D1299">
        <v>352.40907153400502</v>
      </c>
      <c r="E1299">
        <v>346.61917817467298</v>
      </c>
      <c r="F1299">
        <v>349.10711462356198</v>
      </c>
      <c r="G1299">
        <v>336.293208238337</v>
      </c>
      <c r="H1299">
        <v>366.23662411955399</v>
      </c>
      <c r="I1299">
        <v>349.101376638082</v>
      </c>
      <c r="J1299">
        <v>343.57997410178001</v>
      </c>
      <c r="K1299">
        <v>349.44977851920299</v>
      </c>
      <c r="L1299">
        <v>344.898177162293</v>
      </c>
      <c r="M1299">
        <v>351.599953701667</v>
      </c>
      <c r="N1299">
        <v>342.63862188778802</v>
      </c>
      <c r="O1299">
        <v>346.374497477212</v>
      </c>
      <c r="P1299">
        <v>350.12911932441102</v>
      </c>
      <c r="Q1299">
        <v>345.32187769608402</v>
      </c>
      <c r="R1299">
        <v>350.65945030307</v>
      </c>
      <c r="S1299">
        <v>346.97121641093298</v>
      </c>
      <c r="T1299">
        <v>350.34578959387699</v>
      </c>
      <c r="U1299">
        <v>349.95265758954702</v>
      </c>
      <c r="V1299">
        <v>342.50922274277599</v>
      </c>
      <c r="W1299">
        <v>339.865065429656</v>
      </c>
      <c r="X1299">
        <v>340.93480971612502</v>
      </c>
      <c r="Y1299">
        <v>342.78418924534998</v>
      </c>
      <c r="Z1299">
        <v>336.53695916968002</v>
      </c>
      <c r="AA1299">
        <v>339.94015651736498</v>
      </c>
      <c r="AB1299">
        <v>337.626509845508</v>
      </c>
      <c r="AC1299">
        <v>340.18969301418298</v>
      </c>
      <c r="AD1299">
        <v>345.09801003588899</v>
      </c>
      <c r="AE1299">
        <v>339.35124011669598</v>
      </c>
      <c r="AF1299">
        <v>349.26562642071201</v>
      </c>
      <c r="AG1299">
        <v>345.29573352528303</v>
      </c>
      <c r="AH1299">
        <v>341.617810553038</v>
      </c>
      <c r="AI1299">
        <v>326.609684362027</v>
      </c>
      <c r="AJ1299">
        <v>334.572628650757</v>
      </c>
      <c r="AK1299">
        <v>332.96191735852801</v>
      </c>
      <c r="AL1299">
        <v>339.93582661418202</v>
      </c>
      <c r="AM1299">
        <v>334.72172366622198</v>
      </c>
      <c r="AN1299">
        <v>335.33296598588998</v>
      </c>
      <c r="AO1299">
        <v>332.47879352082401</v>
      </c>
      <c r="AP1299">
        <v>332.29932683367201</v>
      </c>
      <c r="AQ1299">
        <v>333.85162973655298</v>
      </c>
      <c r="AR1299">
        <v>333.72054278713301</v>
      </c>
      <c r="AS1299">
        <v>341.02659692413403</v>
      </c>
      <c r="AT1299">
        <v>329.34489970380599</v>
      </c>
      <c r="AU1299">
        <v>328.08521534942901</v>
      </c>
      <c r="AV1299">
        <v>332.97278454074802</v>
      </c>
      <c r="AW1299">
        <v>337.70668336391299</v>
      </c>
      <c r="AX1299">
        <v>327.84780268607898</v>
      </c>
      <c r="AY1299">
        <v>331.560106131449</v>
      </c>
      <c r="AZ1299">
        <v>338.62148477674702</v>
      </c>
      <c r="BA1299">
        <v>336.45206234528803</v>
      </c>
      <c r="BB1299">
        <v>343.34488987085803</v>
      </c>
      <c r="BC1299">
        <v>338.63246141242399</v>
      </c>
      <c r="BD1299">
        <v>345.69071634326701</v>
      </c>
      <c r="BE1299">
        <v>345.03824974381502</v>
      </c>
      <c r="BF1299">
        <v>339.784722357612</v>
      </c>
      <c r="BG1299">
        <v>337.04900817812</v>
      </c>
      <c r="BH1299">
        <v>341.14582187828898</v>
      </c>
      <c r="BI1299">
        <v>337.45456737038398</v>
      </c>
      <c r="BJ1299">
        <v>364.96681085304198</v>
      </c>
      <c r="BK1299">
        <v>359.81666170562403</v>
      </c>
      <c r="BL1299">
        <v>350.10384354542703</v>
      </c>
      <c r="BM1299">
        <v>353.13629403226997</v>
      </c>
      <c r="BN1299">
        <v>344.63417038328799</v>
      </c>
      <c r="BO1299">
        <v>347.42928237131503</v>
      </c>
      <c r="BP1299">
        <v>347.40952509698798</v>
      </c>
      <c r="BQ1299">
        <v>344.98522430965301</v>
      </c>
      <c r="BR1299">
        <v>344.01437694154998</v>
      </c>
      <c r="BS1299">
        <v>346.404599686165</v>
      </c>
      <c r="BT1299">
        <v>352.28360548472398</v>
      </c>
      <c r="BU1299">
        <v>345.82541691652398</v>
      </c>
      <c r="BV1299">
        <v>349.53675556156099</v>
      </c>
      <c r="BW1299">
        <v>343.59028057301703</v>
      </c>
      <c r="BX1299">
        <v>343.64174915112602</v>
      </c>
      <c r="BY1299">
        <v>342.08576756238602</v>
      </c>
      <c r="BZ1299">
        <v>352.397761791856</v>
      </c>
      <c r="CA1299">
        <v>342.76443136253903</v>
      </c>
      <c r="CB1299">
        <v>343.64121780766402</v>
      </c>
      <c r="CC1299">
        <v>351.21725082021601</v>
      </c>
      <c r="CD1299">
        <v>347.88222400580997</v>
      </c>
      <c r="CE1299">
        <v>352.95120481315701</v>
      </c>
      <c r="CF1299">
        <v>356.235526862418</v>
      </c>
      <c r="CG1299">
        <v>347.59993788920201</v>
      </c>
      <c r="CH1299">
        <v>344.97624953863101</v>
      </c>
      <c r="CI1299">
        <v>339.825964303337</v>
      </c>
      <c r="CJ1299">
        <v>335.36852495699901</v>
      </c>
      <c r="CK1299">
        <v>342.795471276412</v>
      </c>
      <c r="CL1299">
        <v>347.27398692567999</v>
      </c>
      <c r="CM1299">
        <v>344.32812470565</v>
      </c>
      <c r="CN1299">
        <v>346.210034105886</v>
      </c>
      <c r="CO1299">
        <v>341.767980987942</v>
      </c>
      <c r="CP1299">
        <v>341.21141719250801</v>
      </c>
      <c r="CQ1299">
        <v>342.644199187011</v>
      </c>
      <c r="CR1299">
        <v>347.65114546016599</v>
      </c>
      <c r="CS1299">
        <v>345.03966552133198</v>
      </c>
      <c r="CT1299">
        <v>345.22611505008899</v>
      </c>
      <c r="CU1299">
        <v>346.37290784058098</v>
      </c>
      <c r="CV1299">
        <v>342.23435298156198</v>
      </c>
      <c r="CW1299">
        <v>344.80468459287698</v>
      </c>
    </row>
    <row r="1300" spans="1:101" x14ac:dyDescent="0.25">
      <c r="A1300">
        <v>311.93591455273599</v>
      </c>
      <c r="B1300">
        <v>341.89003148221201</v>
      </c>
      <c r="C1300">
        <v>349.78335336427602</v>
      </c>
      <c r="D1300">
        <v>354.73526622263802</v>
      </c>
      <c r="E1300">
        <v>346.21132469295901</v>
      </c>
      <c r="F1300">
        <v>350.90714711695102</v>
      </c>
      <c r="G1300">
        <v>338.19195492009197</v>
      </c>
      <c r="H1300">
        <v>364.39513664776899</v>
      </c>
      <c r="I1300">
        <v>350.32246010474199</v>
      </c>
      <c r="J1300">
        <v>345.05658973709501</v>
      </c>
      <c r="K1300">
        <v>349.124197531834</v>
      </c>
      <c r="L1300">
        <v>343.36406505222999</v>
      </c>
      <c r="M1300">
        <v>352.87851197768998</v>
      </c>
      <c r="N1300">
        <v>342.57306741180099</v>
      </c>
      <c r="O1300">
        <v>343.852754684091</v>
      </c>
      <c r="P1300">
        <v>348.76794004037902</v>
      </c>
      <c r="Q1300">
        <v>344.26103267479499</v>
      </c>
      <c r="R1300">
        <v>348.23993426576698</v>
      </c>
      <c r="S1300">
        <v>347.49305426769803</v>
      </c>
      <c r="T1300">
        <v>349.773846936768</v>
      </c>
      <c r="U1300">
        <v>348.020829409557</v>
      </c>
      <c r="V1300">
        <v>343.82298422949299</v>
      </c>
      <c r="W1300">
        <v>341.99800414526698</v>
      </c>
      <c r="X1300">
        <v>340.47920009398098</v>
      </c>
      <c r="Y1300">
        <v>345.80525258122202</v>
      </c>
      <c r="Z1300">
        <v>335.72111325894798</v>
      </c>
      <c r="AA1300">
        <v>338.19050991162902</v>
      </c>
      <c r="AB1300">
        <v>340.81067651140199</v>
      </c>
      <c r="AC1300">
        <v>339.18953083826398</v>
      </c>
      <c r="AD1300">
        <v>339.14030850989201</v>
      </c>
      <c r="AE1300">
        <v>342.24454332963501</v>
      </c>
      <c r="AF1300">
        <v>351.82770613981501</v>
      </c>
      <c r="AG1300">
        <v>347.95271861630198</v>
      </c>
      <c r="AH1300">
        <v>343.26833498774499</v>
      </c>
      <c r="AI1300">
        <v>330.43035573078402</v>
      </c>
      <c r="AJ1300">
        <v>332.55680851390002</v>
      </c>
      <c r="AK1300">
        <v>339.02706551531497</v>
      </c>
      <c r="AL1300">
        <v>342.09758253390697</v>
      </c>
      <c r="AM1300">
        <v>334.89332997613502</v>
      </c>
      <c r="AN1300">
        <v>336.18817482179202</v>
      </c>
      <c r="AO1300">
        <v>335.18673743573601</v>
      </c>
      <c r="AP1300">
        <v>332.166451914687</v>
      </c>
      <c r="AQ1300">
        <v>331.49633161384901</v>
      </c>
      <c r="AR1300">
        <v>335.190686209131</v>
      </c>
      <c r="AS1300">
        <v>340.10737015238198</v>
      </c>
      <c r="AT1300">
        <v>331.351897464589</v>
      </c>
      <c r="AU1300">
        <v>329.07489841199998</v>
      </c>
      <c r="AV1300">
        <v>327.12575966660597</v>
      </c>
      <c r="AW1300">
        <v>337.67876265415902</v>
      </c>
      <c r="AX1300">
        <v>329.44776213807802</v>
      </c>
      <c r="AY1300">
        <v>330.68242979937099</v>
      </c>
      <c r="AZ1300">
        <v>340.67257356511902</v>
      </c>
      <c r="BA1300">
        <v>332.71706711202</v>
      </c>
      <c r="BB1300">
        <v>342.099467634321</v>
      </c>
      <c r="BC1300">
        <v>337.79698212948199</v>
      </c>
      <c r="BD1300">
        <v>343.06172995409901</v>
      </c>
      <c r="BE1300">
        <v>342.79826738441301</v>
      </c>
      <c r="BF1300">
        <v>342.16087091453602</v>
      </c>
      <c r="BG1300">
        <v>335.34238173967202</v>
      </c>
      <c r="BH1300">
        <v>340.24761690535797</v>
      </c>
      <c r="BI1300">
        <v>340.43975823288997</v>
      </c>
      <c r="BJ1300">
        <v>358.63429961942001</v>
      </c>
      <c r="BK1300">
        <v>359.15864051989098</v>
      </c>
      <c r="BL1300">
        <v>353.25859988471501</v>
      </c>
      <c r="BM1300">
        <v>354.77430864603798</v>
      </c>
      <c r="BN1300">
        <v>342.623734201133</v>
      </c>
      <c r="BO1300">
        <v>350.82332851327499</v>
      </c>
      <c r="BP1300">
        <v>350.38528224295698</v>
      </c>
      <c r="BQ1300">
        <v>348.61908727880802</v>
      </c>
      <c r="BR1300">
        <v>349.76011204939499</v>
      </c>
      <c r="BS1300">
        <v>345.02874300238699</v>
      </c>
      <c r="BT1300">
        <v>354.69572371032302</v>
      </c>
      <c r="BU1300">
        <v>349.547520060642</v>
      </c>
      <c r="BV1300">
        <v>350.74693807339702</v>
      </c>
      <c r="BW1300">
        <v>345.785226437652</v>
      </c>
      <c r="BX1300">
        <v>344.38311730809301</v>
      </c>
      <c r="BY1300">
        <v>346.56574212035702</v>
      </c>
      <c r="BZ1300">
        <v>351.24061430523602</v>
      </c>
      <c r="CA1300">
        <v>343.58227528878001</v>
      </c>
      <c r="CB1300">
        <v>342.88506146934702</v>
      </c>
      <c r="CC1300">
        <v>351.02877308804602</v>
      </c>
      <c r="CD1300">
        <v>348.05932911235698</v>
      </c>
      <c r="CE1300">
        <v>356.75326670569598</v>
      </c>
      <c r="CF1300">
        <v>358.16066936932401</v>
      </c>
      <c r="CG1300">
        <v>344.80389864591001</v>
      </c>
      <c r="CH1300">
        <v>343.66057862990499</v>
      </c>
      <c r="CI1300">
        <v>341.85458185700298</v>
      </c>
      <c r="CJ1300">
        <v>336.42782114115801</v>
      </c>
      <c r="CK1300">
        <v>342.59062166329898</v>
      </c>
      <c r="CL1300">
        <v>339.74503746184598</v>
      </c>
      <c r="CM1300">
        <v>344.46080298615198</v>
      </c>
      <c r="CN1300">
        <v>347.20933211818601</v>
      </c>
      <c r="CO1300">
        <v>343.034920276533</v>
      </c>
      <c r="CP1300">
        <v>342.235508942602</v>
      </c>
      <c r="CQ1300">
        <v>347.50840774503001</v>
      </c>
      <c r="CR1300">
        <v>342.156660887123</v>
      </c>
      <c r="CS1300">
        <v>339.41144111588397</v>
      </c>
      <c r="CT1300">
        <v>344.66492513330098</v>
      </c>
      <c r="CU1300">
        <v>344.587736633014</v>
      </c>
      <c r="CV1300">
        <v>341.12344142787202</v>
      </c>
      <c r="CW1300">
        <v>342.76654504932299</v>
      </c>
    </row>
    <row r="1301" spans="1:101" x14ac:dyDescent="0.25">
      <c r="A1301">
        <v>312.176234979973</v>
      </c>
      <c r="B1301">
        <v>341.819872026724</v>
      </c>
      <c r="C1301">
        <v>350.83122198131503</v>
      </c>
      <c r="D1301">
        <v>358.27438743744102</v>
      </c>
      <c r="E1301">
        <v>345.95053842448499</v>
      </c>
      <c r="F1301">
        <v>353.22476210221998</v>
      </c>
      <c r="G1301">
        <v>337.03624517225001</v>
      </c>
      <c r="H1301">
        <v>365.81757651982798</v>
      </c>
      <c r="I1301">
        <v>350.19618798123997</v>
      </c>
      <c r="J1301">
        <v>346.71667438958099</v>
      </c>
      <c r="K1301">
        <v>348.48490662707701</v>
      </c>
      <c r="L1301">
        <v>340.66263479761</v>
      </c>
      <c r="M1301">
        <v>353.91770226862297</v>
      </c>
      <c r="N1301">
        <v>343.15933884851501</v>
      </c>
      <c r="O1301">
        <v>344.89023085417699</v>
      </c>
      <c r="P1301">
        <v>350.60852807699899</v>
      </c>
      <c r="Q1301">
        <v>346.21947739296201</v>
      </c>
      <c r="R1301">
        <v>348.989862143614</v>
      </c>
      <c r="S1301">
        <v>347.61209144406502</v>
      </c>
      <c r="T1301">
        <v>351.59826688898198</v>
      </c>
      <c r="U1301">
        <v>347.30428074354802</v>
      </c>
      <c r="V1301">
        <v>344.92524670170502</v>
      </c>
      <c r="W1301">
        <v>338.23416675863302</v>
      </c>
      <c r="X1301">
        <v>343.60569409288001</v>
      </c>
      <c r="Y1301">
        <v>347.275701495362</v>
      </c>
      <c r="Z1301">
        <v>339.614195601429</v>
      </c>
      <c r="AA1301">
        <v>335.40731351445402</v>
      </c>
      <c r="AB1301">
        <v>345.03494040479399</v>
      </c>
      <c r="AC1301">
        <v>341.992839768279</v>
      </c>
      <c r="AD1301">
        <v>334.55292762668898</v>
      </c>
      <c r="AE1301">
        <v>341.45290714281998</v>
      </c>
      <c r="AF1301">
        <v>350.671004679568</v>
      </c>
      <c r="AG1301">
        <v>344.73041770441699</v>
      </c>
      <c r="AH1301">
        <v>343.71662737344201</v>
      </c>
      <c r="AI1301">
        <v>334.26344899276199</v>
      </c>
      <c r="AJ1301">
        <v>333.13096859854301</v>
      </c>
      <c r="AK1301">
        <v>341.26583696957499</v>
      </c>
      <c r="AL1301">
        <v>339.48438669866499</v>
      </c>
      <c r="AM1301">
        <v>333.16400746804197</v>
      </c>
      <c r="AN1301">
        <v>335.23191977085997</v>
      </c>
      <c r="AO1301">
        <v>337.50263479591098</v>
      </c>
      <c r="AP1301">
        <v>328.87643771994402</v>
      </c>
      <c r="AQ1301">
        <v>333.36311540106601</v>
      </c>
      <c r="AR1301">
        <v>334.286415874574</v>
      </c>
      <c r="AS1301">
        <v>340.57822527229501</v>
      </c>
      <c r="AT1301">
        <v>331.953589103958</v>
      </c>
      <c r="AU1301">
        <v>328.91137760153799</v>
      </c>
      <c r="AV1301">
        <v>326.85287948874299</v>
      </c>
      <c r="AW1301">
        <v>337.42826394064298</v>
      </c>
      <c r="AX1301">
        <v>328.59313955972999</v>
      </c>
      <c r="AY1301">
        <v>331.94131710951501</v>
      </c>
      <c r="AZ1301">
        <v>336.27029110429402</v>
      </c>
      <c r="BA1301">
        <v>327.35357537782397</v>
      </c>
      <c r="BB1301">
        <v>341.26052431532401</v>
      </c>
      <c r="BC1301">
        <v>338.29634563489799</v>
      </c>
      <c r="BD1301">
        <v>338.17445148143298</v>
      </c>
      <c r="BE1301">
        <v>341.585181847934</v>
      </c>
      <c r="BF1301">
        <v>346.80365307624697</v>
      </c>
      <c r="BG1301">
        <v>331.40378131157399</v>
      </c>
      <c r="BH1301">
        <v>339.36706064861897</v>
      </c>
      <c r="BI1301">
        <v>344.13905323193802</v>
      </c>
      <c r="BJ1301">
        <v>357.754967477994</v>
      </c>
      <c r="BK1301">
        <v>357.577255681515</v>
      </c>
      <c r="BL1301">
        <v>354.58409261536798</v>
      </c>
      <c r="BM1301">
        <v>352.646380556726</v>
      </c>
      <c r="BN1301">
        <v>343.40603307473498</v>
      </c>
      <c r="BO1301">
        <v>355.47127135964001</v>
      </c>
      <c r="BP1301">
        <v>352.27692505226202</v>
      </c>
      <c r="BQ1301">
        <v>351.67677524208398</v>
      </c>
      <c r="BR1301">
        <v>352.29162555276997</v>
      </c>
      <c r="BS1301">
        <v>342.06602479322999</v>
      </c>
      <c r="BT1301">
        <v>353.30293866993401</v>
      </c>
      <c r="BU1301">
        <v>348.01761853424699</v>
      </c>
      <c r="BV1301">
        <v>348.28495992732201</v>
      </c>
      <c r="BW1301">
        <v>345.59344062390602</v>
      </c>
      <c r="BX1301">
        <v>343.30764946151101</v>
      </c>
      <c r="BY1301">
        <v>348.481735783678</v>
      </c>
      <c r="BZ1301">
        <v>353.07282634020402</v>
      </c>
      <c r="CA1301">
        <v>343.61348695731499</v>
      </c>
      <c r="CB1301">
        <v>347.21525365579402</v>
      </c>
      <c r="CC1301">
        <v>347.70263359224299</v>
      </c>
      <c r="CD1301">
        <v>350.723779102207</v>
      </c>
      <c r="CE1301">
        <v>354.52394541432199</v>
      </c>
      <c r="CF1301">
        <v>358.86399354064702</v>
      </c>
      <c r="CG1301">
        <v>343.99608321491303</v>
      </c>
      <c r="CH1301">
        <v>344.22122890551901</v>
      </c>
      <c r="CI1301">
        <v>342.96282111677101</v>
      </c>
      <c r="CJ1301">
        <v>333.68671682389299</v>
      </c>
      <c r="CK1301">
        <v>339.52912957538899</v>
      </c>
      <c r="CL1301">
        <v>340.56833079178898</v>
      </c>
      <c r="CM1301">
        <v>342.75803373546103</v>
      </c>
      <c r="CN1301">
        <v>349.46033409629302</v>
      </c>
      <c r="CO1301">
        <v>345.22716911822198</v>
      </c>
      <c r="CP1301">
        <v>340.96655056200098</v>
      </c>
      <c r="CQ1301">
        <v>348.34147404796101</v>
      </c>
      <c r="CR1301">
        <v>344.93748512664303</v>
      </c>
      <c r="CS1301">
        <v>339.83869967672598</v>
      </c>
      <c r="CT1301">
        <v>343.65246548303497</v>
      </c>
      <c r="CU1301">
        <v>344.76820804944401</v>
      </c>
      <c r="CV1301">
        <v>337.64210903553698</v>
      </c>
      <c r="CW1301">
        <v>341.92156217760601</v>
      </c>
    </row>
    <row r="1302" spans="1:101" x14ac:dyDescent="0.25">
      <c r="A1302">
        <v>312.41655540720899</v>
      </c>
      <c r="B1302">
        <v>342.42502917120498</v>
      </c>
      <c r="C1302">
        <v>350.65441846738798</v>
      </c>
      <c r="D1302">
        <v>359.037450125276</v>
      </c>
      <c r="E1302">
        <v>346.09274190313801</v>
      </c>
      <c r="F1302">
        <v>353.69316265715202</v>
      </c>
      <c r="G1302">
        <v>335.99676107857198</v>
      </c>
      <c r="H1302">
        <v>366.64647862896697</v>
      </c>
      <c r="I1302">
        <v>349.52781687247199</v>
      </c>
      <c r="J1302">
        <v>345.895952341574</v>
      </c>
      <c r="K1302">
        <v>347.79047848563698</v>
      </c>
      <c r="L1302">
        <v>340.79040011973598</v>
      </c>
      <c r="M1302">
        <v>353.58282462166198</v>
      </c>
      <c r="N1302">
        <v>343.65352329500502</v>
      </c>
      <c r="O1302">
        <v>345.54054042689199</v>
      </c>
      <c r="P1302">
        <v>349.93018154479</v>
      </c>
      <c r="Q1302">
        <v>346.81523812634498</v>
      </c>
      <c r="R1302">
        <v>349.38678630581097</v>
      </c>
      <c r="S1302">
        <v>347.41308369063302</v>
      </c>
      <c r="T1302">
        <v>351.45257155640701</v>
      </c>
      <c r="U1302">
        <v>346.40178524698501</v>
      </c>
      <c r="V1302">
        <v>343.43970881626302</v>
      </c>
      <c r="W1302">
        <v>337.23425490348399</v>
      </c>
      <c r="X1302">
        <v>344.53606573053003</v>
      </c>
      <c r="Y1302">
        <v>346.99632780963998</v>
      </c>
      <c r="Z1302">
        <v>340.13473298473502</v>
      </c>
      <c r="AA1302">
        <v>334.84397530607902</v>
      </c>
      <c r="AB1302">
        <v>346.33687119212198</v>
      </c>
      <c r="AC1302">
        <v>342.54586023448297</v>
      </c>
      <c r="AD1302">
        <v>334.36085115741599</v>
      </c>
      <c r="AE1302">
        <v>340.85084664715799</v>
      </c>
      <c r="AF1302">
        <v>349.92386841185299</v>
      </c>
      <c r="AG1302">
        <v>343.81269990871698</v>
      </c>
      <c r="AH1302">
        <v>344.27266508624899</v>
      </c>
      <c r="AI1302">
        <v>334.575199170948</v>
      </c>
      <c r="AJ1302">
        <v>333.500959720097</v>
      </c>
      <c r="AK1302">
        <v>341.01262471703501</v>
      </c>
      <c r="AL1302">
        <v>339.70873121113698</v>
      </c>
      <c r="AM1302">
        <v>332.59857540028003</v>
      </c>
      <c r="AN1302">
        <v>334.61023834043101</v>
      </c>
      <c r="AO1302">
        <v>338.43665694601401</v>
      </c>
      <c r="AP1302">
        <v>328.00776431720999</v>
      </c>
      <c r="AQ1302">
        <v>333.66301931494303</v>
      </c>
      <c r="AR1302">
        <v>333.99090259131998</v>
      </c>
      <c r="AS1302">
        <v>341.01100938745702</v>
      </c>
      <c r="AT1302">
        <v>331.16059737901099</v>
      </c>
      <c r="AU1302">
        <v>328.17452387926801</v>
      </c>
      <c r="AV1302">
        <v>327.73712366808297</v>
      </c>
      <c r="AW1302">
        <v>337.510002512244</v>
      </c>
      <c r="AX1302">
        <v>329.21145509369501</v>
      </c>
      <c r="AY1302">
        <v>331.42237692846601</v>
      </c>
      <c r="AZ1302">
        <v>334.72284429888299</v>
      </c>
      <c r="BA1302">
        <v>327.08462666501703</v>
      </c>
      <c r="BB1302">
        <v>341.73952015697301</v>
      </c>
      <c r="BC1302">
        <v>338.990336086421</v>
      </c>
      <c r="BD1302">
        <v>336.32848145046802</v>
      </c>
      <c r="BE1302">
        <v>341.22947179331402</v>
      </c>
      <c r="BF1302">
        <v>347.37186511952598</v>
      </c>
      <c r="BG1302">
        <v>330.60178165262198</v>
      </c>
      <c r="BH1302">
        <v>339.642505064771</v>
      </c>
      <c r="BI1302">
        <v>344.46953600313901</v>
      </c>
      <c r="BJ1302">
        <v>357.637727166503</v>
      </c>
      <c r="BK1302">
        <v>357.845881567525</v>
      </c>
      <c r="BL1302">
        <v>355.02679682163603</v>
      </c>
      <c r="BM1302">
        <v>351.902838765691</v>
      </c>
      <c r="BN1302">
        <v>343.16296980510998</v>
      </c>
      <c r="BO1302">
        <v>356.69914241323602</v>
      </c>
      <c r="BP1302">
        <v>351.76269249728898</v>
      </c>
      <c r="BQ1302">
        <v>352.567693705257</v>
      </c>
      <c r="BR1302">
        <v>352.81446141177599</v>
      </c>
      <c r="BS1302">
        <v>341.89278150275902</v>
      </c>
      <c r="BT1302">
        <v>353.19392955728699</v>
      </c>
      <c r="BU1302">
        <v>347.16521318098</v>
      </c>
      <c r="BV1302">
        <v>347.452661921122</v>
      </c>
      <c r="BW1302">
        <v>345.97072409730202</v>
      </c>
      <c r="BX1302">
        <v>343.52819512770202</v>
      </c>
      <c r="BY1302">
        <v>349.25323056161398</v>
      </c>
      <c r="BZ1302">
        <v>352.96697575718099</v>
      </c>
      <c r="CA1302">
        <v>344.31674626193501</v>
      </c>
      <c r="CB1302">
        <v>347.62631173956697</v>
      </c>
      <c r="CC1302">
        <v>346.78654271718102</v>
      </c>
      <c r="CD1302">
        <v>350.20574073637403</v>
      </c>
      <c r="CE1302">
        <v>354.92500589615003</v>
      </c>
      <c r="CF1302">
        <v>358.390123790958</v>
      </c>
      <c r="CG1302">
        <v>344.08812195779001</v>
      </c>
      <c r="CH1302">
        <v>343.35638338918102</v>
      </c>
      <c r="CI1302">
        <v>341.61125293980302</v>
      </c>
      <c r="CJ1302">
        <v>332.49147769627803</v>
      </c>
      <c r="CK1302">
        <v>338.485408822907</v>
      </c>
      <c r="CL1302">
        <v>340.57016468489002</v>
      </c>
      <c r="CM1302">
        <v>343.19655760058799</v>
      </c>
      <c r="CN1302">
        <v>349.78076028394202</v>
      </c>
      <c r="CO1302">
        <v>345.23287332155098</v>
      </c>
      <c r="CP1302">
        <v>340.184435410253</v>
      </c>
      <c r="CQ1302">
        <v>347.94716917234098</v>
      </c>
      <c r="CR1302">
        <v>346.03006375835002</v>
      </c>
      <c r="CS1302">
        <v>340.12785829033498</v>
      </c>
      <c r="CT1302">
        <v>343.99324993325803</v>
      </c>
      <c r="CU1302">
        <v>345.655814731757</v>
      </c>
      <c r="CV1302">
        <v>337.32038535253798</v>
      </c>
      <c r="CW1302">
        <v>342.15771637842698</v>
      </c>
    </row>
    <row r="1303" spans="1:101" x14ac:dyDescent="0.25">
      <c r="A1303">
        <v>312.65687583444497</v>
      </c>
      <c r="B1303">
        <v>345.40645639637</v>
      </c>
      <c r="C1303">
        <v>351.04610048173998</v>
      </c>
      <c r="D1303">
        <v>356.78005036301897</v>
      </c>
      <c r="E1303">
        <v>345.63438190994401</v>
      </c>
      <c r="F1303">
        <v>355.710838172173</v>
      </c>
      <c r="G1303">
        <v>336.395417982705</v>
      </c>
      <c r="H1303">
        <v>364.30770617888902</v>
      </c>
      <c r="I1303">
        <v>349.22511096456799</v>
      </c>
      <c r="J1303">
        <v>345.87957628892201</v>
      </c>
      <c r="K1303">
        <v>344.14396054291802</v>
      </c>
      <c r="L1303">
        <v>345.92914088433599</v>
      </c>
      <c r="M1303">
        <v>350.47550295837999</v>
      </c>
      <c r="N1303">
        <v>343.88812157168701</v>
      </c>
      <c r="O1303">
        <v>346.21213422471101</v>
      </c>
      <c r="P1303">
        <v>346.12049318253003</v>
      </c>
      <c r="Q1303">
        <v>346.30724242763301</v>
      </c>
      <c r="R1303">
        <v>347.92475879014398</v>
      </c>
      <c r="S1303">
        <v>346.67634492518101</v>
      </c>
      <c r="T1303">
        <v>352.18512408417001</v>
      </c>
      <c r="U1303">
        <v>344.52221425985903</v>
      </c>
      <c r="V1303">
        <v>342.95615247740602</v>
      </c>
      <c r="W1303">
        <v>334.75678436681397</v>
      </c>
      <c r="X1303">
        <v>349.50227464649998</v>
      </c>
      <c r="Y1303">
        <v>341.45901662240999</v>
      </c>
      <c r="Z1303">
        <v>342.61556888431699</v>
      </c>
      <c r="AA1303">
        <v>337.39890710964897</v>
      </c>
      <c r="AB1303">
        <v>348.55076148468902</v>
      </c>
      <c r="AC1303">
        <v>343.33359772968601</v>
      </c>
      <c r="AD1303">
        <v>335.35763604898898</v>
      </c>
      <c r="AE1303">
        <v>341.00378318388101</v>
      </c>
      <c r="AF1303">
        <v>349.622270029405</v>
      </c>
      <c r="AG1303">
        <v>350.06431076411798</v>
      </c>
      <c r="AH1303">
        <v>343.92928622830601</v>
      </c>
      <c r="AI1303">
        <v>336.34858941507002</v>
      </c>
      <c r="AJ1303">
        <v>332.43202209170499</v>
      </c>
      <c r="AK1303">
        <v>338.89208454193403</v>
      </c>
      <c r="AL1303">
        <v>338.317695685491</v>
      </c>
      <c r="AM1303">
        <v>332.468167282953</v>
      </c>
      <c r="AN1303">
        <v>331.75204147977797</v>
      </c>
      <c r="AO1303">
        <v>338.01169145121003</v>
      </c>
      <c r="AP1303">
        <v>330.04461050405001</v>
      </c>
      <c r="AQ1303">
        <v>334.201113945256</v>
      </c>
      <c r="AR1303">
        <v>338.47501156072201</v>
      </c>
      <c r="AS1303">
        <v>337.84649540618898</v>
      </c>
      <c r="AT1303">
        <v>331.89863875006398</v>
      </c>
      <c r="AU1303">
        <v>323.75003985594901</v>
      </c>
      <c r="AV1303">
        <v>330.12855779102603</v>
      </c>
      <c r="AW1303">
        <v>338.11520622943999</v>
      </c>
      <c r="AX1303">
        <v>329.092946304294</v>
      </c>
      <c r="AY1303">
        <v>334.91704235634802</v>
      </c>
      <c r="AZ1303">
        <v>335.39405202174999</v>
      </c>
      <c r="BA1303">
        <v>329.51089110084399</v>
      </c>
      <c r="BB1303">
        <v>340.41061603039998</v>
      </c>
      <c r="BC1303">
        <v>340.297833231384</v>
      </c>
      <c r="BD1303">
        <v>336.80971984205001</v>
      </c>
      <c r="BE1303">
        <v>338.14297552351701</v>
      </c>
      <c r="BF1303">
        <v>346.04215276884503</v>
      </c>
      <c r="BG1303">
        <v>330.972909751055</v>
      </c>
      <c r="BH1303">
        <v>341.81954782959599</v>
      </c>
      <c r="BI1303">
        <v>345.45697728391701</v>
      </c>
      <c r="BJ1303">
        <v>354.42066581082503</v>
      </c>
      <c r="BK1303">
        <v>364.33933511470599</v>
      </c>
      <c r="BL1303">
        <v>357.880509962779</v>
      </c>
      <c r="BM1303">
        <v>353.66056187508798</v>
      </c>
      <c r="BN1303">
        <v>346.02247340022501</v>
      </c>
      <c r="BO1303">
        <v>357.32638428534</v>
      </c>
      <c r="BP1303">
        <v>354.70783393748297</v>
      </c>
      <c r="BQ1303">
        <v>351.908424643915</v>
      </c>
      <c r="BR1303">
        <v>355.20488142349302</v>
      </c>
      <c r="BS1303">
        <v>344.14039768089498</v>
      </c>
      <c r="BT1303">
        <v>350.07560018450198</v>
      </c>
      <c r="BU1303">
        <v>346.23767213481602</v>
      </c>
      <c r="BV1303">
        <v>350.81693919907798</v>
      </c>
      <c r="BW1303">
        <v>344.98317696326598</v>
      </c>
      <c r="BX1303">
        <v>348.43940951180298</v>
      </c>
      <c r="BY1303">
        <v>351.80403180132402</v>
      </c>
      <c r="BZ1303">
        <v>350.25205131818001</v>
      </c>
      <c r="CA1303">
        <v>345.57512964672298</v>
      </c>
      <c r="CB1303">
        <v>347.246960813062</v>
      </c>
      <c r="CC1303">
        <v>345.11336905988799</v>
      </c>
      <c r="CD1303">
        <v>346.91746896384501</v>
      </c>
      <c r="CE1303">
        <v>352.71180581167198</v>
      </c>
      <c r="CF1303">
        <v>356.6162208472</v>
      </c>
      <c r="CG1303">
        <v>344.76535701657201</v>
      </c>
      <c r="CH1303">
        <v>343.78281131020498</v>
      </c>
      <c r="CI1303">
        <v>339.06186402712899</v>
      </c>
      <c r="CJ1303">
        <v>333.588455673493</v>
      </c>
      <c r="CK1303">
        <v>344.59403423007302</v>
      </c>
      <c r="CL1303">
        <v>340.61467815389801</v>
      </c>
      <c r="CM1303">
        <v>346.21770655360399</v>
      </c>
      <c r="CN1303">
        <v>348.47067800870502</v>
      </c>
      <c r="CO1303">
        <v>345.458017462768</v>
      </c>
      <c r="CP1303">
        <v>341.49606136603302</v>
      </c>
      <c r="CQ1303">
        <v>347.27625805930199</v>
      </c>
      <c r="CR1303">
        <v>345.30529917689603</v>
      </c>
      <c r="CS1303">
        <v>342.00782194477398</v>
      </c>
      <c r="CT1303">
        <v>340.38666816531702</v>
      </c>
      <c r="CU1303">
        <v>347.37136796359101</v>
      </c>
      <c r="CV1303">
        <v>339.83398328098298</v>
      </c>
      <c r="CW1303">
        <v>339.10105420952402</v>
      </c>
    </row>
    <row r="1304" spans="1:101" x14ac:dyDescent="0.25">
      <c r="A1304">
        <v>312.89719626168198</v>
      </c>
      <c r="B1304">
        <v>349.36652013497701</v>
      </c>
      <c r="C1304">
        <v>350.80178388744201</v>
      </c>
      <c r="D1304">
        <v>355.95217072007</v>
      </c>
      <c r="E1304">
        <v>344.71835213805298</v>
      </c>
      <c r="F1304">
        <v>354.86593899720901</v>
      </c>
      <c r="G1304">
        <v>335.79588026044399</v>
      </c>
      <c r="H1304">
        <v>362.69705976782302</v>
      </c>
      <c r="I1304">
        <v>350.347624202058</v>
      </c>
      <c r="J1304">
        <v>347.32019832130101</v>
      </c>
      <c r="K1304">
        <v>344.20506940581799</v>
      </c>
      <c r="L1304">
        <v>348.33708032090499</v>
      </c>
      <c r="M1304">
        <v>348.733622088282</v>
      </c>
      <c r="N1304">
        <v>342.77558392371202</v>
      </c>
      <c r="O1304">
        <v>345.505785560861</v>
      </c>
      <c r="P1304">
        <v>347.35871380873198</v>
      </c>
      <c r="Q1304">
        <v>346.27816981223998</v>
      </c>
      <c r="R1304">
        <v>342.336925387799</v>
      </c>
      <c r="S1304">
        <v>346.91260644923801</v>
      </c>
      <c r="T1304">
        <v>352.217155867092</v>
      </c>
      <c r="U1304">
        <v>341.85130499745298</v>
      </c>
      <c r="V1304">
        <v>342.82392236316599</v>
      </c>
      <c r="W1304">
        <v>333.64382689771497</v>
      </c>
      <c r="X1304">
        <v>352.08267906490198</v>
      </c>
      <c r="Y1304">
        <v>341.32089987991202</v>
      </c>
      <c r="Z1304">
        <v>340.76423597313698</v>
      </c>
      <c r="AA1304">
        <v>338.989285676137</v>
      </c>
      <c r="AB1304">
        <v>348.26601547086199</v>
      </c>
      <c r="AC1304">
        <v>345.24912737457498</v>
      </c>
      <c r="AD1304">
        <v>334.95746299120299</v>
      </c>
      <c r="AE1304">
        <v>341.75461953761999</v>
      </c>
      <c r="AF1304">
        <v>349.24338082596</v>
      </c>
      <c r="AG1304">
        <v>349.75628350132502</v>
      </c>
      <c r="AH1304">
        <v>340.25604742227</v>
      </c>
      <c r="AI1304">
        <v>337.55080909994302</v>
      </c>
      <c r="AJ1304">
        <v>333.41083247893198</v>
      </c>
      <c r="AK1304">
        <v>340.42058102410999</v>
      </c>
      <c r="AL1304">
        <v>333.69120979500599</v>
      </c>
      <c r="AM1304">
        <v>330.579483463104</v>
      </c>
      <c r="AN1304">
        <v>328.28357954862503</v>
      </c>
      <c r="AO1304">
        <v>338.64352047699299</v>
      </c>
      <c r="AP1304">
        <v>330.541080778354</v>
      </c>
      <c r="AQ1304">
        <v>334.18547044317302</v>
      </c>
      <c r="AR1304">
        <v>340.34923415957502</v>
      </c>
      <c r="AS1304">
        <v>333.19697712316702</v>
      </c>
      <c r="AT1304">
        <v>332.68727491473601</v>
      </c>
      <c r="AU1304">
        <v>325.679146506417</v>
      </c>
      <c r="AV1304">
        <v>329.80010064622201</v>
      </c>
      <c r="AW1304">
        <v>338.050798903334</v>
      </c>
      <c r="AX1304">
        <v>329.90829067526897</v>
      </c>
      <c r="AY1304">
        <v>336.401515673022</v>
      </c>
      <c r="AZ1304">
        <v>332.86666634722701</v>
      </c>
      <c r="BA1304">
        <v>329.74270959058703</v>
      </c>
      <c r="BB1304">
        <v>342.54496551804499</v>
      </c>
      <c r="BC1304">
        <v>343.85344434886002</v>
      </c>
      <c r="BD1304">
        <v>333.630571693881</v>
      </c>
      <c r="BE1304">
        <v>335.42908247782401</v>
      </c>
      <c r="BF1304">
        <v>344.65562899496803</v>
      </c>
      <c r="BG1304">
        <v>332.44994862334102</v>
      </c>
      <c r="BH1304">
        <v>341.62334048000298</v>
      </c>
      <c r="BI1304">
        <v>346.37360028224901</v>
      </c>
      <c r="BJ1304">
        <v>354.378507217221</v>
      </c>
      <c r="BK1304">
        <v>363.32946981107102</v>
      </c>
      <c r="BL1304">
        <v>358.91346610932902</v>
      </c>
      <c r="BM1304">
        <v>354.233174693352</v>
      </c>
      <c r="BN1304">
        <v>351.28683594180802</v>
      </c>
      <c r="BO1304">
        <v>358.41099805478302</v>
      </c>
      <c r="BP1304">
        <v>351.31179194530898</v>
      </c>
      <c r="BQ1304">
        <v>354.85961201006302</v>
      </c>
      <c r="BR1304">
        <v>356.17591818758399</v>
      </c>
      <c r="BS1304">
        <v>346.04231739893697</v>
      </c>
      <c r="BT1304">
        <v>351.81604653612698</v>
      </c>
      <c r="BU1304">
        <v>347.89097765649399</v>
      </c>
      <c r="BV1304">
        <v>352.73669894709502</v>
      </c>
      <c r="BW1304">
        <v>346.71629269845499</v>
      </c>
      <c r="BX1304">
        <v>349.38734802151203</v>
      </c>
      <c r="BY1304">
        <v>347.86866074866901</v>
      </c>
      <c r="BZ1304">
        <v>351.25066270693401</v>
      </c>
      <c r="CA1304">
        <v>349.40886614527301</v>
      </c>
      <c r="CB1304">
        <v>353.68202047180699</v>
      </c>
      <c r="CC1304">
        <v>346.28744903261997</v>
      </c>
      <c r="CD1304">
        <v>349.67315680632299</v>
      </c>
      <c r="CE1304">
        <v>354.270613492135</v>
      </c>
      <c r="CF1304">
        <v>357.73658669949202</v>
      </c>
      <c r="CG1304">
        <v>344.77626367687202</v>
      </c>
      <c r="CH1304">
        <v>345.63430103179002</v>
      </c>
      <c r="CI1304">
        <v>339.92885794532299</v>
      </c>
      <c r="CJ1304">
        <v>335.45073317479</v>
      </c>
      <c r="CK1304">
        <v>348.581904044873</v>
      </c>
      <c r="CL1304">
        <v>338.003988219794</v>
      </c>
      <c r="CM1304">
        <v>346.93498000667603</v>
      </c>
      <c r="CN1304">
        <v>351.94523354675403</v>
      </c>
      <c r="CO1304">
        <v>346.69985062693303</v>
      </c>
      <c r="CP1304">
        <v>340.14342484641003</v>
      </c>
      <c r="CQ1304">
        <v>345.36269974363898</v>
      </c>
      <c r="CR1304">
        <v>346.447384101247</v>
      </c>
      <c r="CS1304">
        <v>345.38642976317601</v>
      </c>
      <c r="CT1304">
        <v>340.88919000177998</v>
      </c>
      <c r="CU1304">
        <v>352.242038391412</v>
      </c>
      <c r="CV1304">
        <v>340.21944191239601</v>
      </c>
      <c r="CW1304">
        <v>338.43815111664497</v>
      </c>
    </row>
    <row r="1305" spans="1:101" x14ac:dyDescent="0.25">
      <c r="A1305">
        <v>313.13751668891803</v>
      </c>
      <c r="B1305">
        <v>349.44924517683398</v>
      </c>
      <c r="C1305">
        <v>350.46566773725402</v>
      </c>
      <c r="D1305">
        <v>356.05126042272701</v>
      </c>
      <c r="E1305">
        <v>343.79984934105602</v>
      </c>
      <c r="F1305">
        <v>354.52226929822399</v>
      </c>
      <c r="G1305">
        <v>335.57624602376598</v>
      </c>
      <c r="H1305">
        <v>362.68547163503399</v>
      </c>
      <c r="I1305">
        <v>350.74026635824998</v>
      </c>
      <c r="J1305">
        <v>347.175782681025</v>
      </c>
      <c r="K1305">
        <v>344.82740789174102</v>
      </c>
      <c r="L1305">
        <v>348.40006366906698</v>
      </c>
      <c r="M1305">
        <v>348.88002481795797</v>
      </c>
      <c r="N1305">
        <v>342.519209506332</v>
      </c>
      <c r="O1305">
        <v>345.62301751682401</v>
      </c>
      <c r="P1305">
        <v>348.37427825396702</v>
      </c>
      <c r="Q1305">
        <v>346.34111866382699</v>
      </c>
      <c r="R1305">
        <v>341.98549797194698</v>
      </c>
      <c r="S1305">
        <v>346.91978132839603</v>
      </c>
      <c r="T1305">
        <v>352.285415286079</v>
      </c>
      <c r="U1305">
        <v>341.67221603072397</v>
      </c>
      <c r="V1305">
        <v>343.17474997317402</v>
      </c>
      <c r="W1305">
        <v>334.082161768601</v>
      </c>
      <c r="X1305">
        <v>352.15655778675102</v>
      </c>
      <c r="Y1305">
        <v>341.579178288055</v>
      </c>
      <c r="Z1305">
        <v>339.87393075328998</v>
      </c>
      <c r="AA1305">
        <v>339.279848998251</v>
      </c>
      <c r="AB1305">
        <v>347.81359738382002</v>
      </c>
      <c r="AC1305">
        <v>345.175605796296</v>
      </c>
      <c r="AD1305">
        <v>334.93520445851499</v>
      </c>
      <c r="AE1305">
        <v>342.806270670468</v>
      </c>
      <c r="AF1305">
        <v>348.533037382803</v>
      </c>
      <c r="AG1305">
        <v>348.97805104750501</v>
      </c>
      <c r="AH1305">
        <v>339.99256795521302</v>
      </c>
      <c r="AI1305">
        <v>337.44248113778201</v>
      </c>
      <c r="AJ1305">
        <v>333.82164782868301</v>
      </c>
      <c r="AK1305">
        <v>341.192962990316</v>
      </c>
      <c r="AL1305">
        <v>333.82177381615998</v>
      </c>
      <c r="AM1305">
        <v>330.50395433016502</v>
      </c>
      <c r="AN1305">
        <v>328.57923762038303</v>
      </c>
      <c r="AO1305">
        <v>338.67756661186598</v>
      </c>
      <c r="AP1305">
        <v>330.95898070007598</v>
      </c>
      <c r="AQ1305">
        <v>334.09298893544201</v>
      </c>
      <c r="AR1305">
        <v>340.17180193525098</v>
      </c>
      <c r="AS1305">
        <v>332.11558292522</v>
      </c>
      <c r="AT1305">
        <v>332.94133905932898</v>
      </c>
      <c r="AU1305">
        <v>326.13354314719999</v>
      </c>
      <c r="AV1305">
        <v>330.062363717761</v>
      </c>
      <c r="AW1305">
        <v>338.15315683032799</v>
      </c>
      <c r="AX1305">
        <v>329.794845102463</v>
      </c>
      <c r="AY1305">
        <v>335.39651234908303</v>
      </c>
      <c r="AZ1305">
        <v>332.28888390307202</v>
      </c>
      <c r="BA1305">
        <v>329.348700873383</v>
      </c>
      <c r="BB1305">
        <v>342.80520662761398</v>
      </c>
      <c r="BC1305">
        <v>344.52006927072398</v>
      </c>
      <c r="BD1305">
        <v>333.653641922622</v>
      </c>
      <c r="BE1305">
        <v>335.12200725062797</v>
      </c>
      <c r="BF1305">
        <v>344.75606484510399</v>
      </c>
      <c r="BG1305">
        <v>332.56445939382701</v>
      </c>
      <c r="BH1305">
        <v>341.62324645559897</v>
      </c>
      <c r="BI1305">
        <v>346.14241493279297</v>
      </c>
      <c r="BJ1305">
        <v>354.16231763766098</v>
      </c>
      <c r="BK1305">
        <v>363.00756458281103</v>
      </c>
      <c r="BL1305">
        <v>358.174258010725</v>
      </c>
      <c r="BM1305">
        <v>354.17653108114399</v>
      </c>
      <c r="BN1305">
        <v>351.91830486278002</v>
      </c>
      <c r="BO1305">
        <v>358.105056150829</v>
      </c>
      <c r="BP1305">
        <v>350.90690357789299</v>
      </c>
      <c r="BQ1305">
        <v>355.39458498204999</v>
      </c>
      <c r="BR1305">
        <v>355.671978340301</v>
      </c>
      <c r="BS1305">
        <v>346.092534979292</v>
      </c>
      <c r="BT1305">
        <v>352.223695756528</v>
      </c>
      <c r="BU1305">
        <v>347.62876846803601</v>
      </c>
      <c r="BV1305">
        <v>353.04900522279797</v>
      </c>
      <c r="BW1305">
        <v>346.92579146309401</v>
      </c>
      <c r="BX1305">
        <v>349.13485893581702</v>
      </c>
      <c r="BY1305">
        <v>347.01127566308998</v>
      </c>
      <c r="BZ1305">
        <v>351.83690748322903</v>
      </c>
      <c r="CA1305">
        <v>349.98348484010597</v>
      </c>
      <c r="CB1305">
        <v>353.94041099066698</v>
      </c>
      <c r="CC1305">
        <v>346.63551906806703</v>
      </c>
      <c r="CD1305">
        <v>350.45639393077198</v>
      </c>
      <c r="CE1305">
        <v>354.93329742162001</v>
      </c>
      <c r="CF1305">
        <v>358.05284867346597</v>
      </c>
      <c r="CG1305">
        <v>344.40554744042902</v>
      </c>
      <c r="CH1305">
        <v>345.574635529928</v>
      </c>
      <c r="CI1305">
        <v>339.72841695999</v>
      </c>
      <c r="CJ1305">
        <v>335.710974625331</v>
      </c>
      <c r="CK1305">
        <v>348.48530197328</v>
      </c>
      <c r="CL1305">
        <v>337.83731962175398</v>
      </c>
      <c r="CM1305">
        <v>347.29837319229802</v>
      </c>
      <c r="CN1305">
        <v>352.26955716325199</v>
      </c>
      <c r="CO1305">
        <v>346.83632744942901</v>
      </c>
      <c r="CP1305">
        <v>340.20574658582001</v>
      </c>
      <c r="CQ1305">
        <v>344.99454732151798</v>
      </c>
      <c r="CR1305">
        <v>346.17577574950798</v>
      </c>
      <c r="CS1305">
        <v>344.80103427473398</v>
      </c>
      <c r="CT1305">
        <v>340.618694346116</v>
      </c>
      <c r="CU1305">
        <v>352.61836602140602</v>
      </c>
      <c r="CV1305">
        <v>340.263391103782</v>
      </c>
      <c r="CW1305">
        <v>338.66071792055902</v>
      </c>
    </row>
    <row r="1306" spans="1:101" x14ac:dyDescent="0.25">
      <c r="A1306">
        <v>313.37783711615401</v>
      </c>
      <c r="B1306">
        <v>351.53931782813402</v>
      </c>
      <c r="C1306">
        <v>352.34056224027501</v>
      </c>
      <c r="D1306">
        <v>353.18658019896202</v>
      </c>
      <c r="E1306">
        <v>344.51625241997903</v>
      </c>
      <c r="F1306">
        <v>352.06758137493199</v>
      </c>
      <c r="G1306">
        <v>334.96422021041099</v>
      </c>
      <c r="H1306">
        <v>364.793790986033</v>
      </c>
      <c r="I1306">
        <v>352.130665714278</v>
      </c>
      <c r="J1306">
        <v>345.80238782446901</v>
      </c>
      <c r="K1306">
        <v>345.03451307447398</v>
      </c>
      <c r="L1306">
        <v>347.75692463751</v>
      </c>
      <c r="M1306">
        <v>348.022456745586</v>
      </c>
      <c r="N1306">
        <v>343.921948111554</v>
      </c>
      <c r="O1306">
        <v>345.27473567278997</v>
      </c>
      <c r="P1306">
        <v>347.25150866670901</v>
      </c>
      <c r="Q1306">
        <v>344.51781986966898</v>
      </c>
      <c r="R1306">
        <v>345.12101025748802</v>
      </c>
      <c r="S1306">
        <v>345.94355451490401</v>
      </c>
      <c r="T1306">
        <v>349.21889007580501</v>
      </c>
      <c r="U1306">
        <v>342.46357938606502</v>
      </c>
      <c r="V1306">
        <v>341.10726375503901</v>
      </c>
      <c r="W1306">
        <v>335.95524911487399</v>
      </c>
      <c r="X1306">
        <v>352.14990248825501</v>
      </c>
      <c r="Y1306">
        <v>339.335688649156</v>
      </c>
      <c r="Z1306">
        <v>340.96251993461499</v>
      </c>
      <c r="AA1306">
        <v>341.05753089989901</v>
      </c>
      <c r="AB1306">
        <v>347.50319269440502</v>
      </c>
      <c r="AC1306">
        <v>346.47267352197298</v>
      </c>
      <c r="AD1306">
        <v>336.150292586994</v>
      </c>
      <c r="AE1306">
        <v>343.58979231082702</v>
      </c>
      <c r="AF1306">
        <v>348.270906572304</v>
      </c>
      <c r="AG1306">
        <v>348.92768229340601</v>
      </c>
      <c r="AH1306">
        <v>341.45806205934201</v>
      </c>
      <c r="AI1306">
        <v>337.91039742360101</v>
      </c>
      <c r="AJ1306">
        <v>336.36514514359902</v>
      </c>
      <c r="AK1306">
        <v>338.80075634916699</v>
      </c>
      <c r="AL1306">
        <v>332.755104048134</v>
      </c>
      <c r="AM1306">
        <v>330.98222697534402</v>
      </c>
      <c r="AN1306">
        <v>327.30669497070897</v>
      </c>
      <c r="AO1306">
        <v>338.59591912329802</v>
      </c>
      <c r="AP1306">
        <v>331.35955921554</v>
      </c>
      <c r="AQ1306">
        <v>337.29644561448998</v>
      </c>
      <c r="AR1306">
        <v>339.09976113720597</v>
      </c>
      <c r="AS1306">
        <v>333.88624435844099</v>
      </c>
      <c r="AT1306">
        <v>333.04436162282502</v>
      </c>
      <c r="AU1306">
        <v>328.74421030225102</v>
      </c>
      <c r="AV1306">
        <v>333.05268101303398</v>
      </c>
      <c r="AW1306">
        <v>340.23904935948798</v>
      </c>
      <c r="AX1306">
        <v>329.22394029213501</v>
      </c>
      <c r="AY1306">
        <v>336.26499770746602</v>
      </c>
      <c r="AZ1306">
        <v>328.07886285397302</v>
      </c>
      <c r="BA1306">
        <v>330.85172617469902</v>
      </c>
      <c r="BB1306">
        <v>343.15032787857399</v>
      </c>
      <c r="BC1306">
        <v>345.25150402721101</v>
      </c>
      <c r="BD1306">
        <v>336.28447263792401</v>
      </c>
      <c r="BE1306">
        <v>335.420887187338</v>
      </c>
      <c r="BF1306">
        <v>345.50301195506</v>
      </c>
      <c r="BG1306">
        <v>335.58605644683502</v>
      </c>
      <c r="BH1306">
        <v>342.06951330976898</v>
      </c>
      <c r="BI1306">
        <v>346.72360031433101</v>
      </c>
      <c r="BJ1306">
        <v>356.67738697865002</v>
      </c>
      <c r="BK1306">
        <v>366.16523509561898</v>
      </c>
      <c r="BL1306">
        <v>360.81337763148503</v>
      </c>
      <c r="BM1306">
        <v>355.88228932735501</v>
      </c>
      <c r="BN1306">
        <v>353.20336747087401</v>
      </c>
      <c r="BO1306">
        <v>356.55898084832802</v>
      </c>
      <c r="BP1306">
        <v>351.24777802142302</v>
      </c>
      <c r="BQ1306">
        <v>357.36051763634299</v>
      </c>
      <c r="BR1306">
        <v>355.509426751391</v>
      </c>
      <c r="BS1306">
        <v>346.26581878493198</v>
      </c>
      <c r="BT1306">
        <v>351.98117664611999</v>
      </c>
      <c r="BU1306">
        <v>347.708344782842</v>
      </c>
      <c r="BV1306">
        <v>356.31556638108702</v>
      </c>
      <c r="BW1306">
        <v>351.57734431758502</v>
      </c>
      <c r="BX1306">
        <v>348.13886871483101</v>
      </c>
      <c r="BY1306">
        <v>346.70060900175702</v>
      </c>
      <c r="BZ1306">
        <v>351.603883413434</v>
      </c>
      <c r="CA1306">
        <v>351.10636775311701</v>
      </c>
      <c r="CB1306">
        <v>354.92567097342601</v>
      </c>
      <c r="CC1306">
        <v>345.72086599337501</v>
      </c>
      <c r="CD1306">
        <v>352.83861929606502</v>
      </c>
      <c r="CE1306">
        <v>354.36752196359402</v>
      </c>
      <c r="CF1306">
        <v>355.44391152304001</v>
      </c>
      <c r="CG1306">
        <v>345.15590596427302</v>
      </c>
      <c r="CH1306">
        <v>348.08340136589999</v>
      </c>
      <c r="CI1306">
        <v>339.98749950749999</v>
      </c>
      <c r="CJ1306">
        <v>335.573493292607</v>
      </c>
      <c r="CK1306">
        <v>350.21641457536299</v>
      </c>
      <c r="CL1306">
        <v>339.29120410531101</v>
      </c>
      <c r="CM1306">
        <v>347.87032990946801</v>
      </c>
      <c r="CN1306">
        <v>351.318016798923</v>
      </c>
      <c r="CO1306">
        <v>344.49944600810102</v>
      </c>
      <c r="CP1306">
        <v>339.47338479885002</v>
      </c>
      <c r="CQ1306">
        <v>344.84017603665399</v>
      </c>
      <c r="CR1306">
        <v>348.21653052721899</v>
      </c>
      <c r="CS1306">
        <v>347.08490385832698</v>
      </c>
      <c r="CT1306">
        <v>339.92919481752199</v>
      </c>
      <c r="CU1306">
        <v>355.08686845129102</v>
      </c>
      <c r="CV1306">
        <v>343.646203617092</v>
      </c>
      <c r="CW1306">
        <v>336.16362147848599</v>
      </c>
    </row>
    <row r="1307" spans="1:101" x14ac:dyDescent="0.25">
      <c r="A1307">
        <v>313.61815754339102</v>
      </c>
      <c r="B1307">
        <v>352.24124792099099</v>
      </c>
      <c r="C1307">
        <v>353.50792706338899</v>
      </c>
      <c r="D1307">
        <v>351.27984124917299</v>
      </c>
      <c r="E1307">
        <v>342.61568902949898</v>
      </c>
      <c r="F1307">
        <v>348.59155971134101</v>
      </c>
      <c r="G1307">
        <v>334.71224317200199</v>
      </c>
      <c r="H1307">
        <v>362.203251649207</v>
      </c>
      <c r="I1307">
        <v>350.74378233035401</v>
      </c>
      <c r="J1307">
        <v>344.28106197849399</v>
      </c>
      <c r="K1307">
        <v>345.33586618283698</v>
      </c>
      <c r="L1307">
        <v>352.16155241775601</v>
      </c>
      <c r="M1307">
        <v>345.69053713476501</v>
      </c>
      <c r="N1307">
        <v>345.17453555502601</v>
      </c>
      <c r="O1307">
        <v>346.96385275158798</v>
      </c>
      <c r="P1307">
        <v>346.80821758849402</v>
      </c>
      <c r="Q1307">
        <v>340.29308894622397</v>
      </c>
      <c r="R1307">
        <v>346.247585461033</v>
      </c>
      <c r="S1307">
        <v>346.64496425687503</v>
      </c>
      <c r="T1307">
        <v>343.88399309750901</v>
      </c>
      <c r="U1307">
        <v>341.24845899182901</v>
      </c>
      <c r="V1307">
        <v>339.07229285438899</v>
      </c>
      <c r="W1307">
        <v>339.57637328655602</v>
      </c>
      <c r="X1307">
        <v>349.19280878286702</v>
      </c>
      <c r="Y1307">
        <v>334.81145237959601</v>
      </c>
      <c r="Z1307">
        <v>339.11049567262398</v>
      </c>
      <c r="AA1307">
        <v>342.92743610379</v>
      </c>
      <c r="AB1307">
        <v>345.42416159090197</v>
      </c>
      <c r="AC1307">
        <v>348.08236547402697</v>
      </c>
      <c r="AD1307">
        <v>341.85625254888299</v>
      </c>
      <c r="AE1307">
        <v>344.61158815538801</v>
      </c>
      <c r="AF1307">
        <v>344.272304536001</v>
      </c>
      <c r="AG1307">
        <v>349.27822529350499</v>
      </c>
      <c r="AH1307">
        <v>339.74268348244999</v>
      </c>
      <c r="AI1307">
        <v>337.76583355940897</v>
      </c>
      <c r="AJ1307">
        <v>337.56484989058202</v>
      </c>
      <c r="AK1307">
        <v>338.32463995521903</v>
      </c>
      <c r="AL1307">
        <v>331.70402186491299</v>
      </c>
      <c r="AM1307">
        <v>330.46167390940502</v>
      </c>
      <c r="AN1307">
        <v>324.49907689695601</v>
      </c>
      <c r="AO1307">
        <v>334.93770384256101</v>
      </c>
      <c r="AP1307">
        <v>332.35943874484502</v>
      </c>
      <c r="AQ1307">
        <v>340.34688166843301</v>
      </c>
      <c r="AR1307">
        <v>339.41881618491999</v>
      </c>
      <c r="AS1307">
        <v>334.33881779808502</v>
      </c>
      <c r="AT1307">
        <v>330.77610871249101</v>
      </c>
      <c r="AU1307">
        <v>334.62166066778502</v>
      </c>
      <c r="AV1307">
        <v>337.13622112524502</v>
      </c>
      <c r="AW1307">
        <v>340.02458370407197</v>
      </c>
      <c r="AX1307">
        <v>328.31789995189598</v>
      </c>
      <c r="AY1307">
        <v>334.567509053847</v>
      </c>
      <c r="AZ1307">
        <v>323.60220192521501</v>
      </c>
      <c r="BA1307">
        <v>337.98154236845102</v>
      </c>
      <c r="BB1307">
        <v>342.56983107297799</v>
      </c>
      <c r="BC1307">
        <v>344.44007987805901</v>
      </c>
      <c r="BD1307">
        <v>344.088617490839</v>
      </c>
      <c r="BE1307">
        <v>332.20283247835198</v>
      </c>
      <c r="BF1307">
        <v>347.658455852099</v>
      </c>
      <c r="BG1307">
        <v>342.07161322262499</v>
      </c>
      <c r="BH1307">
        <v>344.49054630220502</v>
      </c>
      <c r="BI1307">
        <v>344.25109035695402</v>
      </c>
      <c r="BJ1307">
        <v>358.63763728627401</v>
      </c>
      <c r="BK1307">
        <v>367.999861437128</v>
      </c>
      <c r="BL1307">
        <v>358.687023109655</v>
      </c>
      <c r="BM1307">
        <v>355.98376032834801</v>
      </c>
      <c r="BN1307">
        <v>355.91504909210897</v>
      </c>
      <c r="BO1307">
        <v>351.26211691142601</v>
      </c>
      <c r="BP1307">
        <v>351.33864168184601</v>
      </c>
      <c r="BQ1307">
        <v>357.35438855678001</v>
      </c>
      <c r="BR1307">
        <v>355.24231657064598</v>
      </c>
      <c r="BS1307">
        <v>350.28861585592801</v>
      </c>
      <c r="BT1307">
        <v>353.22979428768502</v>
      </c>
      <c r="BU1307">
        <v>350.59073930725901</v>
      </c>
      <c r="BV1307">
        <v>357.85233492167799</v>
      </c>
      <c r="BW1307">
        <v>358.302820817829</v>
      </c>
      <c r="BX1307">
        <v>351.72730516117099</v>
      </c>
      <c r="BY1307">
        <v>347.68798056460997</v>
      </c>
      <c r="BZ1307">
        <v>350.78036435286799</v>
      </c>
      <c r="CA1307">
        <v>351.42351539278798</v>
      </c>
      <c r="CB1307">
        <v>357.59540717559997</v>
      </c>
      <c r="CC1307">
        <v>350.59716838953301</v>
      </c>
      <c r="CD1307">
        <v>357.008882924722</v>
      </c>
      <c r="CE1307">
        <v>358.45023430169198</v>
      </c>
      <c r="CF1307">
        <v>351.04510908339699</v>
      </c>
      <c r="CG1307">
        <v>348.45497582832098</v>
      </c>
      <c r="CH1307">
        <v>349.029941883086</v>
      </c>
      <c r="CI1307">
        <v>341.72326336738701</v>
      </c>
      <c r="CJ1307">
        <v>339.53122808201698</v>
      </c>
      <c r="CK1307">
        <v>352.69545447970501</v>
      </c>
      <c r="CL1307">
        <v>337.56772419925102</v>
      </c>
      <c r="CM1307">
        <v>348.05637990940801</v>
      </c>
      <c r="CN1307">
        <v>350.06655353956103</v>
      </c>
      <c r="CO1307">
        <v>341.71443901401398</v>
      </c>
      <c r="CP1307">
        <v>337.918787335959</v>
      </c>
      <c r="CQ1307">
        <v>346.37013851388502</v>
      </c>
      <c r="CR1307">
        <v>348.598992760736</v>
      </c>
      <c r="CS1307">
        <v>349.31553016526902</v>
      </c>
      <c r="CT1307">
        <v>342.26683347280101</v>
      </c>
      <c r="CU1307">
        <v>358.06003525866203</v>
      </c>
      <c r="CV1307">
        <v>346.35528049087799</v>
      </c>
      <c r="CW1307">
        <v>335.74970909936599</v>
      </c>
    </row>
    <row r="1308" spans="1:101" x14ac:dyDescent="0.25">
      <c r="A1308">
        <v>313.85847797062701</v>
      </c>
      <c r="B1308">
        <v>352.15015890103899</v>
      </c>
      <c r="C1308">
        <v>353.43596132226702</v>
      </c>
      <c r="D1308">
        <v>351.21525294884901</v>
      </c>
      <c r="E1308">
        <v>342.28386933977998</v>
      </c>
      <c r="F1308">
        <v>348.66754771319597</v>
      </c>
      <c r="G1308">
        <v>334.83033650895698</v>
      </c>
      <c r="H1308">
        <v>361.59456631275799</v>
      </c>
      <c r="I1308">
        <v>350.80834118163</v>
      </c>
      <c r="J1308">
        <v>344.359123151593</v>
      </c>
      <c r="K1308">
        <v>345.61529191365997</v>
      </c>
      <c r="L1308">
        <v>352.61539095109299</v>
      </c>
      <c r="M1308">
        <v>345.88803525409003</v>
      </c>
      <c r="N1308">
        <v>345.00345165814502</v>
      </c>
      <c r="O1308">
        <v>347.17539650980899</v>
      </c>
      <c r="P1308">
        <v>347.25089207106799</v>
      </c>
      <c r="Q1308">
        <v>340.21692896783799</v>
      </c>
      <c r="R1308">
        <v>346.14546763563101</v>
      </c>
      <c r="S1308">
        <v>346.85678012282</v>
      </c>
      <c r="T1308">
        <v>343.92602018544699</v>
      </c>
      <c r="U1308">
        <v>341.44980865663302</v>
      </c>
      <c r="V1308">
        <v>339.08833922153298</v>
      </c>
      <c r="W1308">
        <v>340.19808100606599</v>
      </c>
      <c r="X1308">
        <v>348.89275486718299</v>
      </c>
      <c r="Y1308">
        <v>334.76885623474499</v>
      </c>
      <c r="Z1308">
        <v>339.01570307851802</v>
      </c>
      <c r="AA1308">
        <v>342.81868746849199</v>
      </c>
      <c r="AB1308">
        <v>345.11633515014302</v>
      </c>
      <c r="AC1308">
        <v>347.95587525688302</v>
      </c>
      <c r="AD1308">
        <v>342.055573571769</v>
      </c>
      <c r="AE1308">
        <v>344.87777822063498</v>
      </c>
      <c r="AF1308">
        <v>344.06418405099703</v>
      </c>
      <c r="AG1308">
        <v>348.898745157988</v>
      </c>
      <c r="AH1308">
        <v>339.57297352561301</v>
      </c>
      <c r="AI1308">
        <v>337.46204111157698</v>
      </c>
      <c r="AJ1308">
        <v>337.629056412647</v>
      </c>
      <c r="AK1308">
        <v>338.58644142519</v>
      </c>
      <c r="AL1308">
        <v>331.625221722687</v>
      </c>
      <c r="AM1308">
        <v>330.581113337121</v>
      </c>
      <c r="AN1308">
        <v>324.56250324503299</v>
      </c>
      <c r="AO1308">
        <v>335.25464395291698</v>
      </c>
      <c r="AP1308">
        <v>332.336461446192</v>
      </c>
      <c r="AQ1308">
        <v>340.32749730107997</v>
      </c>
      <c r="AR1308">
        <v>339.76401009919601</v>
      </c>
      <c r="AS1308">
        <v>334.10875186426301</v>
      </c>
      <c r="AT1308">
        <v>330.83374381851002</v>
      </c>
      <c r="AU1308">
        <v>335.004000979267</v>
      </c>
      <c r="AV1308">
        <v>337.18801381237603</v>
      </c>
      <c r="AW1308">
        <v>339.89317784256002</v>
      </c>
      <c r="AX1308">
        <v>328.03944805644301</v>
      </c>
      <c r="AY1308">
        <v>334.27296430611398</v>
      </c>
      <c r="AZ1308">
        <v>323.48002551940499</v>
      </c>
      <c r="BA1308">
        <v>337.90850813777701</v>
      </c>
      <c r="BB1308">
        <v>342.45171199539197</v>
      </c>
      <c r="BC1308">
        <v>344.40558805575699</v>
      </c>
      <c r="BD1308">
        <v>344.39032099393899</v>
      </c>
      <c r="BE1308">
        <v>332.24812811334903</v>
      </c>
      <c r="BF1308">
        <v>347.75182867649801</v>
      </c>
      <c r="BG1308">
        <v>342.34113368012999</v>
      </c>
      <c r="BH1308">
        <v>344.72632170819202</v>
      </c>
      <c r="BI1308">
        <v>343.972557223872</v>
      </c>
      <c r="BJ1308">
        <v>358.80479324110502</v>
      </c>
      <c r="BK1308">
        <v>368.42262222587698</v>
      </c>
      <c r="BL1308">
        <v>358.45183104567298</v>
      </c>
      <c r="BM1308">
        <v>355.712747563248</v>
      </c>
      <c r="BN1308">
        <v>356.18695713696701</v>
      </c>
      <c r="BO1308">
        <v>350.75291138155097</v>
      </c>
      <c r="BP1308">
        <v>351.46557204746398</v>
      </c>
      <c r="BQ1308">
        <v>357.46936970704502</v>
      </c>
      <c r="BR1308">
        <v>355.15266019519203</v>
      </c>
      <c r="BS1308">
        <v>350.05894865566398</v>
      </c>
      <c r="BT1308">
        <v>353.14009603661401</v>
      </c>
      <c r="BU1308">
        <v>350.54064759445299</v>
      </c>
      <c r="BV1308">
        <v>357.892519249408</v>
      </c>
      <c r="BW1308">
        <v>358.38191354837198</v>
      </c>
      <c r="BX1308">
        <v>352.06059279789201</v>
      </c>
      <c r="BY1308">
        <v>347.55791725643701</v>
      </c>
      <c r="BZ1308">
        <v>350.96737160031603</v>
      </c>
      <c r="CA1308">
        <v>350.93557277479903</v>
      </c>
      <c r="CB1308">
        <v>358.03138438885497</v>
      </c>
      <c r="CC1308">
        <v>350.71832447015402</v>
      </c>
      <c r="CD1308">
        <v>357.47321053132799</v>
      </c>
      <c r="CE1308">
        <v>358.80562668867498</v>
      </c>
      <c r="CF1308">
        <v>350.91960246576099</v>
      </c>
      <c r="CG1308">
        <v>348.68981232317998</v>
      </c>
      <c r="CH1308">
        <v>349.195334924414</v>
      </c>
      <c r="CI1308">
        <v>341.61792164429602</v>
      </c>
      <c r="CJ1308">
        <v>340.344282310491</v>
      </c>
      <c r="CK1308">
        <v>352.99105399858098</v>
      </c>
      <c r="CL1308">
        <v>337.336641510763</v>
      </c>
      <c r="CM1308">
        <v>347.91875993373498</v>
      </c>
      <c r="CN1308">
        <v>350.12018916810899</v>
      </c>
      <c r="CO1308">
        <v>341.567743676124</v>
      </c>
      <c r="CP1308">
        <v>337.98120442948402</v>
      </c>
      <c r="CQ1308">
        <v>346.62109242771498</v>
      </c>
      <c r="CR1308">
        <v>348.30192034049901</v>
      </c>
      <c r="CS1308">
        <v>349.17598054557499</v>
      </c>
      <c r="CT1308">
        <v>342.46593432016999</v>
      </c>
      <c r="CU1308">
        <v>357.889214466775</v>
      </c>
      <c r="CV1308">
        <v>346.52550991220301</v>
      </c>
      <c r="CW1308">
        <v>336.09115019370898</v>
      </c>
    </row>
    <row r="1309" spans="1:101" x14ac:dyDescent="0.25">
      <c r="A1309">
        <v>314.09879839786299</v>
      </c>
      <c r="B1309">
        <v>351.425230017275</v>
      </c>
      <c r="C1309">
        <v>353.26150177264202</v>
      </c>
      <c r="D1309">
        <v>351.42476389263902</v>
      </c>
      <c r="E1309">
        <v>342.16612482630001</v>
      </c>
      <c r="F1309">
        <v>349.17766655954603</v>
      </c>
      <c r="G1309">
        <v>337.14940136506198</v>
      </c>
      <c r="H1309">
        <v>361.41589902508099</v>
      </c>
      <c r="I1309">
        <v>351.098581635421</v>
      </c>
      <c r="J1309">
        <v>344.748267473449</v>
      </c>
      <c r="K1309">
        <v>346.40499158761497</v>
      </c>
      <c r="L1309">
        <v>350.42422068991101</v>
      </c>
      <c r="M1309">
        <v>346.32788797540098</v>
      </c>
      <c r="N1309">
        <v>345.66999538130602</v>
      </c>
      <c r="O1309">
        <v>346.00385339684101</v>
      </c>
      <c r="P1309">
        <v>347.69118718188901</v>
      </c>
      <c r="Q1309">
        <v>341.545060951464</v>
      </c>
      <c r="R1309">
        <v>347.170616302089</v>
      </c>
      <c r="S1309">
        <v>347.88022505216099</v>
      </c>
      <c r="T1309">
        <v>342.93134379952602</v>
      </c>
      <c r="U1309">
        <v>341.37704715296002</v>
      </c>
      <c r="V1309">
        <v>339.230358268553</v>
      </c>
      <c r="W1309">
        <v>341.23846789367099</v>
      </c>
      <c r="X1309">
        <v>348.92271684749602</v>
      </c>
      <c r="Y1309">
        <v>337.11177006421599</v>
      </c>
      <c r="Z1309">
        <v>339.666224373261</v>
      </c>
      <c r="AA1309">
        <v>340.91174672935801</v>
      </c>
      <c r="AB1309">
        <v>346.67364186165702</v>
      </c>
      <c r="AC1309">
        <v>348.31246648953402</v>
      </c>
      <c r="AD1309">
        <v>342.59576611904401</v>
      </c>
      <c r="AE1309">
        <v>347.01676296276497</v>
      </c>
      <c r="AF1309">
        <v>345.36339792088501</v>
      </c>
      <c r="AG1309">
        <v>349.99062154625199</v>
      </c>
      <c r="AH1309">
        <v>343.04997214333503</v>
      </c>
      <c r="AI1309">
        <v>336.97723977938301</v>
      </c>
      <c r="AJ1309">
        <v>337.178026710908</v>
      </c>
      <c r="AK1309">
        <v>339.321848197441</v>
      </c>
      <c r="AL1309">
        <v>331.34754423296903</v>
      </c>
      <c r="AM1309">
        <v>330.96889281938502</v>
      </c>
      <c r="AN1309">
        <v>324.816495169257</v>
      </c>
      <c r="AO1309">
        <v>336.45817210075103</v>
      </c>
      <c r="AP1309">
        <v>332.28757848998703</v>
      </c>
      <c r="AQ1309">
        <v>340.03626900323297</v>
      </c>
      <c r="AR1309">
        <v>338.48593668018998</v>
      </c>
      <c r="AS1309">
        <v>333.86024217891401</v>
      </c>
      <c r="AT1309">
        <v>330.836076866045</v>
      </c>
      <c r="AU1309">
        <v>337.01093133744598</v>
      </c>
      <c r="AV1309">
        <v>337.303390345075</v>
      </c>
      <c r="AW1309">
        <v>339.17206432435597</v>
      </c>
      <c r="AX1309">
        <v>329.81198499250701</v>
      </c>
      <c r="AY1309">
        <v>334.07965622968402</v>
      </c>
      <c r="AZ1309">
        <v>323.61961757673902</v>
      </c>
      <c r="BA1309">
        <v>337.22535196382898</v>
      </c>
      <c r="BB1309">
        <v>342.22615372515997</v>
      </c>
      <c r="BC1309">
        <v>342.54815432460401</v>
      </c>
      <c r="BD1309">
        <v>345.47744961068798</v>
      </c>
      <c r="BE1309">
        <v>331.36987446002303</v>
      </c>
      <c r="BF1309">
        <v>349.43224035734198</v>
      </c>
      <c r="BG1309">
        <v>342.39487715089001</v>
      </c>
      <c r="BH1309">
        <v>344.91324912041603</v>
      </c>
      <c r="BI1309">
        <v>345.43078980266699</v>
      </c>
      <c r="BJ1309">
        <v>358.81710284901698</v>
      </c>
      <c r="BK1309">
        <v>369.49424138451599</v>
      </c>
      <c r="BL1309">
        <v>361.13679237629202</v>
      </c>
      <c r="BM1309">
        <v>357.179943661354</v>
      </c>
      <c r="BN1309">
        <v>358.11801665052798</v>
      </c>
      <c r="BO1309">
        <v>350.96721448307102</v>
      </c>
      <c r="BP1309">
        <v>354.29740408088099</v>
      </c>
      <c r="BQ1309">
        <v>358.67298374275202</v>
      </c>
      <c r="BR1309">
        <v>354.84470372057501</v>
      </c>
      <c r="BS1309">
        <v>351.38291665525099</v>
      </c>
      <c r="BT1309">
        <v>353.88731254011299</v>
      </c>
      <c r="BU1309">
        <v>349.89138253401597</v>
      </c>
      <c r="BV1309">
        <v>357.81957986678901</v>
      </c>
      <c r="BW1309">
        <v>358.898628970353</v>
      </c>
      <c r="BX1309">
        <v>353.466401155683</v>
      </c>
      <c r="BY1309">
        <v>346.88238889550598</v>
      </c>
      <c r="BZ1309">
        <v>352.11234804342899</v>
      </c>
      <c r="CA1309">
        <v>353.49546215376603</v>
      </c>
      <c r="CB1309">
        <v>357.81149999372099</v>
      </c>
      <c r="CC1309">
        <v>353.06788091533099</v>
      </c>
      <c r="CD1309">
        <v>357.70899489338001</v>
      </c>
      <c r="CE1309">
        <v>358.09081192070499</v>
      </c>
      <c r="CF1309">
        <v>349.90558642407899</v>
      </c>
      <c r="CG1309">
        <v>348.33471314739</v>
      </c>
      <c r="CH1309">
        <v>347.422433912683</v>
      </c>
      <c r="CI1309">
        <v>342.29051356302301</v>
      </c>
      <c r="CJ1309">
        <v>339.94957115587698</v>
      </c>
      <c r="CK1309">
        <v>350.05352698321798</v>
      </c>
      <c r="CL1309">
        <v>337.99318268428601</v>
      </c>
      <c r="CM1309">
        <v>345.957510151446</v>
      </c>
      <c r="CN1309">
        <v>349.73724574087902</v>
      </c>
      <c r="CO1309">
        <v>341.231874163893</v>
      </c>
      <c r="CP1309">
        <v>338.13991205037598</v>
      </c>
      <c r="CQ1309">
        <v>346.60780543611799</v>
      </c>
      <c r="CR1309">
        <v>348.58629874270002</v>
      </c>
      <c r="CS1309">
        <v>348.52309852166201</v>
      </c>
      <c r="CT1309">
        <v>343.60641412942402</v>
      </c>
      <c r="CU1309">
        <v>357.18892002356603</v>
      </c>
      <c r="CV1309">
        <v>347.232109180441</v>
      </c>
      <c r="CW1309">
        <v>337.37788917622902</v>
      </c>
    </row>
    <row r="1310" spans="1:101" x14ac:dyDescent="0.25">
      <c r="A1310">
        <v>314.3391188251</v>
      </c>
      <c r="B1310">
        <v>348.08343473818798</v>
      </c>
      <c r="C1310">
        <v>351.18493455313597</v>
      </c>
      <c r="D1310">
        <v>353.04893715886698</v>
      </c>
      <c r="E1310">
        <v>343.70459802281198</v>
      </c>
      <c r="F1310">
        <v>351.73563454093801</v>
      </c>
      <c r="G1310">
        <v>344.819270822183</v>
      </c>
      <c r="H1310">
        <v>356.267167551542</v>
      </c>
      <c r="I1310">
        <v>350.25064029297602</v>
      </c>
      <c r="J1310">
        <v>346.65599996173597</v>
      </c>
      <c r="K1310">
        <v>346.68933118039303</v>
      </c>
      <c r="L1310">
        <v>345.77528612172102</v>
      </c>
      <c r="M1310">
        <v>346.915726535744</v>
      </c>
      <c r="N1310">
        <v>350.15620668648199</v>
      </c>
      <c r="O1310">
        <v>343.60689149136499</v>
      </c>
      <c r="P1310">
        <v>348.67635001686801</v>
      </c>
      <c r="Q1310">
        <v>344.45897488894599</v>
      </c>
      <c r="R1310">
        <v>348.745631743128</v>
      </c>
      <c r="S1310">
        <v>347.76373479187998</v>
      </c>
      <c r="T1310">
        <v>341.454493994681</v>
      </c>
      <c r="U1310">
        <v>340.96286802844799</v>
      </c>
      <c r="V1310">
        <v>337.49794194623098</v>
      </c>
      <c r="W1310">
        <v>342.23946384116903</v>
      </c>
      <c r="X1310">
        <v>345.93487768814202</v>
      </c>
      <c r="Y1310">
        <v>341.89863688031198</v>
      </c>
      <c r="Z1310">
        <v>343.79591318438099</v>
      </c>
      <c r="AA1310">
        <v>337.72913216592798</v>
      </c>
      <c r="AB1310">
        <v>350.05127990477303</v>
      </c>
      <c r="AC1310">
        <v>347.51711257013301</v>
      </c>
      <c r="AD1310">
        <v>346.46971835099799</v>
      </c>
      <c r="AE1310">
        <v>349.58261770607902</v>
      </c>
      <c r="AF1310">
        <v>349.95552243352699</v>
      </c>
      <c r="AG1310">
        <v>351.53410397878599</v>
      </c>
      <c r="AH1310">
        <v>352.34834184145097</v>
      </c>
      <c r="AI1310">
        <v>335.82990238165002</v>
      </c>
      <c r="AJ1310">
        <v>332.98714164614199</v>
      </c>
      <c r="AK1310">
        <v>341.13019079356599</v>
      </c>
      <c r="AL1310">
        <v>333.44556799100297</v>
      </c>
      <c r="AM1310">
        <v>335.58121270209102</v>
      </c>
      <c r="AN1310">
        <v>327.491765485538</v>
      </c>
      <c r="AO1310">
        <v>338.73132488325302</v>
      </c>
      <c r="AP1310">
        <v>333.573364658755</v>
      </c>
      <c r="AQ1310">
        <v>337.17846459876898</v>
      </c>
      <c r="AR1310">
        <v>337.72618256694301</v>
      </c>
      <c r="AS1310">
        <v>332.23384683809297</v>
      </c>
      <c r="AT1310">
        <v>331.297662502278</v>
      </c>
      <c r="AU1310">
        <v>341.67958358700599</v>
      </c>
      <c r="AV1310">
        <v>337.71923584731798</v>
      </c>
      <c r="AW1310">
        <v>336.90615366588497</v>
      </c>
      <c r="AX1310">
        <v>332.47368053160397</v>
      </c>
      <c r="AY1310">
        <v>335.62261176368997</v>
      </c>
      <c r="AZ1310">
        <v>324.72251777116901</v>
      </c>
      <c r="BA1310">
        <v>338.95030426249798</v>
      </c>
      <c r="BB1310">
        <v>339.961561138712</v>
      </c>
      <c r="BC1310">
        <v>337.20732462759798</v>
      </c>
      <c r="BD1310">
        <v>351.56246020206299</v>
      </c>
      <c r="BE1310">
        <v>328.49517916398003</v>
      </c>
      <c r="BF1310">
        <v>352.88114542177499</v>
      </c>
      <c r="BG1310">
        <v>345.60409632824798</v>
      </c>
      <c r="BH1310">
        <v>345.83860558329002</v>
      </c>
      <c r="BI1310">
        <v>349.30137409051702</v>
      </c>
      <c r="BJ1310">
        <v>356.59882716973499</v>
      </c>
      <c r="BK1310">
        <v>371.07184882829199</v>
      </c>
      <c r="BL1310">
        <v>365.23506957369801</v>
      </c>
      <c r="BM1310">
        <v>359.80645431691499</v>
      </c>
      <c r="BN1310">
        <v>361.169507495012</v>
      </c>
      <c r="BO1310">
        <v>348.73772356703398</v>
      </c>
      <c r="BP1310">
        <v>358.50327090389197</v>
      </c>
      <c r="BQ1310">
        <v>358.964063013724</v>
      </c>
      <c r="BR1310">
        <v>353.29453723767699</v>
      </c>
      <c r="BS1310">
        <v>352.45188441576897</v>
      </c>
      <c r="BT1310">
        <v>354.698018485901</v>
      </c>
      <c r="BU1310">
        <v>346.40431520553</v>
      </c>
      <c r="BV1310">
        <v>357.937126393646</v>
      </c>
      <c r="BW1310">
        <v>358.727824395764</v>
      </c>
      <c r="BX1310">
        <v>359.18566734166097</v>
      </c>
      <c r="BY1310">
        <v>348.069565331143</v>
      </c>
      <c r="BZ1310">
        <v>352.684335609676</v>
      </c>
      <c r="CA1310">
        <v>357.893763342466</v>
      </c>
      <c r="CB1310">
        <v>356.45931871623401</v>
      </c>
      <c r="CC1310">
        <v>360.73313484352298</v>
      </c>
      <c r="CD1310">
        <v>357.765549621307</v>
      </c>
      <c r="CE1310">
        <v>358.93628231943302</v>
      </c>
      <c r="CF1310">
        <v>346.701068762266</v>
      </c>
      <c r="CG1310">
        <v>346.55100623757102</v>
      </c>
      <c r="CH1310">
        <v>344.835056302157</v>
      </c>
      <c r="CI1310">
        <v>343.38722873788402</v>
      </c>
      <c r="CJ1310">
        <v>340.95296620709399</v>
      </c>
      <c r="CK1310">
        <v>343.82407640068402</v>
      </c>
      <c r="CL1310">
        <v>341.05267321476299</v>
      </c>
      <c r="CM1310">
        <v>343.21351515280998</v>
      </c>
      <c r="CN1310">
        <v>345.27470784514901</v>
      </c>
      <c r="CO1310">
        <v>338.29109126204202</v>
      </c>
      <c r="CP1310">
        <v>338.15073781555799</v>
      </c>
      <c r="CQ1310">
        <v>346.62520179658799</v>
      </c>
      <c r="CR1310">
        <v>345.258632687812</v>
      </c>
      <c r="CS1310">
        <v>347.692935851031</v>
      </c>
      <c r="CT1310">
        <v>345.17824091729898</v>
      </c>
      <c r="CU1310">
        <v>351.11396429036398</v>
      </c>
      <c r="CV1310">
        <v>351.28536945990402</v>
      </c>
      <c r="CW1310">
        <v>341.022237778499</v>
      </c>
    </row>
    <row r="1311" spans="1:101" x14ac:dyDescent="0.25">
      <c r="A1311">
        <v>314.57943925233599</v>
      </c>
      <c r="B1311">
        <v>348.088854327935</v>
      </c>
      <c r="C1311">
        <v>351.17271652186099</v>
      </c>
      <c r="D1311">
        <v>353.00535543039803</v>
      </c>
      <c r="E1311">
        <v>343.75236578495702</v>
      </c>
      <c r="F1311">
        <v>351.73395907988402</v>
      </c>
      <c r="G1311">
        <v>344.85323973767203</v>
      </c>
      <c r="H1311">
        <v>356.08718103314197</v>
      </c>
      <c r="I1311">
        <v>350.17787655127103</v>
      </c>
      <c r="J1311">
        <v>346.670026283178</v>
      </c>
      <c r="K1311">
        <v>346.64472571094802</v>
      </c>
      <c r="L1311">
        <v>345.84670359183701</v>
      </c>
      <c r="M1311">
        <v>346.89616332441102</v>
      </c>
      <c r="N1311">
        <v>350.17056075895101</v>
      </c>
      <c r="O1311">
        <v>343.59704373330999</v>
      </c>
      <c r="P1311">
        <v>348.74133795637903</v>
      </c>
      <c r="Q1311">
        <v>344.45182880708398</v>
      </c>
      <c r="R1311">
        <v>348.72619361388399</v>
      </c>
      <c r="S1311">
        <v>347.769449985601</v>
      </c>
      <c r="T1311">
        <v>341.489674410992</v>
      </c>
      <c r="U1311">
        <v>340.958303975825</v>
      </c>
      <c r="V1311">
        <v>337.486466341224</v>
      </c>
      <c r="W1311">
        <v>342.264383717415</v>
      </c>
      <c r="X1311">
        <v>345.849187100069</v>
      </c>
      <c r="Y1311">
        <v>341.899016258752</v>
      </c>
      <c r="Z1311">
        <v>343.858795343743</v>
      </c>
      <c r="AA1311">
        <v>337.73248604112803</v>
      </c>
      <c r="AB1311">
        <v>350.07624116744802</v>
      </c>
      <c r="AC1311">
        <v>347.45611619435999</v>
      </c>
      <c r="AD1311">
        <v>346.57318993670401</v>
      </c>
      <c r="AE1311">
        <v>349.52022386952399</v>
      </c>
      <c r="AF1311">
        <v>349.99817282116402</v>
      </c>
      <c r="AG1311">
        <v>351.558704616836</v>
      </c>
      <c r="AH1311">
        <v>352.35329702820201</v>
      </c>
      <c r="AI1311">
        <v>335.80355780107101</v>
      </c>
      <c r="AJ1311">
        <v>333.00763362194601</v>
      </c>
      <c r="AK1311">
        <v>341.11933387697701</v>
      </c>
      <c r="AL1311">
        <v>333.43474489479399</v>
      </c>
      <c r="AM1311">
        <v>335.64817224298702</v>
      </c>
      <c r="AN1311">
        <v>327.50000728912897</v>
      </c>
      <c r="AO1311">
        <v>338.71279131861797</v>
      </c>
      <c r="AP1311">
        <v>333.58029771547399</v>
      </c>
      <c r="AQ1311">
        <v>337.10837497184502</v>
      </c>
      <c r="AR1311">
        <v>337.751650436239</v>
      </c>
      <c r="AS1311">
        <v>332.23429402411801</v>
      </c>
      <c r="AT1311">
        <v>331.28454381664301</v>
      </c>
      <c r="AU1311">
        <v>341.71294688752198</v>
      </c>
      <c r="AV1311">
        <v>337.65546598681198</v>
      </c>
      <c r="AW1311">
        <v>336.87374884429403</v>
      </c>
      <c r="AX1311">
        <v>332.51808700090498</v>
      </c>
      <c r="AY1311">
        <v>335.70641859623601</v>
      </c>
      <c r="AZ1311">
        <v>324.694476695822</v>
      </c>
      <c r="BA1311">
        <v>338.95104727185497</v>
      </c>
      <c r="BB1311">
        <v>339.99504580841</v>
      </c>
      <c r="BC1311">
        <v>337.19109209832499</v>
      </c>
      <c r="BD1311">
        <v>351.603585895408</v>
      </c>
      <c r="BE1311">
        <v>328.54057707758</v>
      </c>
      <c r="BF1311">
        <v>352.88456691491098</v>
      </c>
      <c r="BG1311">
        <v>345.65699258988298</v>
      </c>
      <c r="BH1311">
        <v>345.85592480827302</v>
      </c>
      <c r="BI1311">
        <v>349.332492933254</v>
      </c>
      <c r="BJ1311">
        <v>356.62785798654801</v>
      </c>
      <c r="BK1311">
        <v>371.12610680151602</v>
      </c>
      <c r="BL1311">
        <v>365.30082809643801</v>
      </c>
      <c r="BM1311">
        <v>359.78325645952901</v>
      </c>
      <c r="BN1311">
        <v>361.15793067560998</v>
      </c>
      <c r="BO1311">
        <v>348.71890595026701</v>
      </c>
      <c r="BP1311">
        <v>358.494215395163</v>
      </c>
      <c r="BQ1311">
        <v>358.91508477576599</v>
      </c>
      <c r="BR1311">
        <v>353.29253241973402</v>
      </c>
      <c r="BS1311">
        <v>352.40704204740399</v>
      </c>
      <c r="BT1311">
        <v>354.71709071560798</v>
      </c>
      <c r="BU1311">
        <v>346.38524057502798</v>
      </c>
      <c r="BV1311">
        <v>357.96578945520997</v>
      </c>
      <c r="BW1311">
        <v>358.70862194151198</v>
      </c>
      <c r="BX1311">
        <v>359.24206090811902</v>
      </c>
      <c r="BY1311">
        <v>348.05173453202298</v>
      </c>
      <c r="BZ1311">
        <v>352.584838446596</v>
      </c>
      <c r="CA1311">
        <v>357.85539682199999</v>
      </c>
      <c r="CB1311">
        <v>356.50549392448499</v>
      </c>
      <c r="CC1311">
        <v>360.68841771254398</v>
      </c>
      <c r="CD1311">
        <v>357.82799891694901</v>
      </c>
      <c r="CE1311">
        <v>358.91277450437798</v>
      </c>
      <c r="CF1311">
        <v>346.657887862797</v>
      </c>
      <c r="CG1311">
        <v>346.553718712501</v>
      </c>
      <c r="CH1311">
        <v>344.864415561035</v>
      </c>
      <c r="CI1311">
        <v>343.45056298230202</v>
      </c>
      <c r="CJ1311">
        <v>340.98722403396198</v>
      </c>
      <c r="CK1311">
        <v>343.86426270064402</v>
      </c>
      <c r="CL1311">
        <v>341.00399801069398</v>
      </c>
      <c r="CM1311">
        <v>343.220762891861</v>
      </c>
      <c r="CN1311">
        <v>345.23506431643199</v>
      </c>
      <c r="CO1311">
        <v>338.34307652744701</v>
      </c>
      <c r="CP1311">
        <v>338.12528158745198</v>
      </c>
      <c r="CQ1311">
        <v>346.68307257914302</v>
      </c>
      <c r="CR1311">
        <v>345.13828243255898</v>
      </c>
      <c r="CS1311">
        <v>347.77899351213802</v>
      </c>
      <c r="CT1311">
        <v>345.29053248021103</v>
      </c>
      <c r="CU1311">
        <v>351.009437918949</v>
      </c>
      <c r="CV1311">
        <v>351.37165026154599</v>
      </c>
      <c r="CW1311">
        <v>341.00553255415599</v>
      </c>
    </row>
    <row r="1312" spans="1:101" x14ac:dyDescent="0.25">
      <c r="A1312">
        <v>314.81975967957197</v>
      </c>
      <c r="B1312">
        <v>348.20802386713399</v>
      </c>
      <c r="C1312">
        <v>350.471226035244</v>
      </c>
      <c r="D1312">
        <v>353.18616879589399</v>
      </c>
      <c r="E1312">
        <v>343.81842601502899</v>
      </c>
      <c r="F1312">
        <v>351.67638105677997</v>
      </c>
      <c r="G1312">
        <v>344.73482482399299</v>
      </c>
      <c r="H1312">
        <v>355.52451992936</v>
      </c>
      <c r="I1312">
        <v>349.88404797045598</v>
      </c>
      <c r="J1312">
        <v>346.79946743047702</v>
      </c>
      <c r="K1312">
        <v>346.49388936630601</v>
      </c>
      <c r="L1312">
        <v>345.927524668751</v>
      </c>
      <c r="M1312">
        <v>346.43939862144998</v>
      </c>
      <c r="N1312">
        <v>350.46771894560499</v>
      </c>
      <c r="O1312">
        <v>344.02651820755102</v>
      </c>
      <c r="P1312">
        <v>348.80623680005601</v>
      </c>
      <c r="Q1312">
        <v>344.95465756344998</v>
      </c>
      <c r="R1312">
        <v>348.35836758468599</v>
      </c>
      <c r="S1312">
        <v>347.72487354231998</v>
      </c>
      <c r="T1312">
        <v>341.94280604719</v>
      </c>
      <c r="U1312">
        <v>340.76239472138298</v>
      </c>
      <c r="V1312">
        <v>337.52704464803799</v>
      </c>
      <c r="W1312">
        <v>341.49462995995702</v>
      </c>
      <c r="X1312">
        <v>345.27611873673499</v>
      </c>
      <c r="Y1312">
        <v>342.18590229517099</v>
      </c>
      <c r="Z1312">
        <v>344.18866935760701</v>
      </c>
      <c r="AA1312">
        <v>337.69400395493898</v>
      </c>
      <c r="AB1312">
        <v>350.33705733701998</v>
      </c>
      <c r="AC1312">
        <v>347.44057321857701</v>
      </c>
      <c r="AD1312">
        <v>347.14509547923302</v>
      </c>
      <c r="AE1312">
        <v>349.77310004673302</v>
      </c>
      <c r="AF1312">
        <v>350.663281117905</v>
      </c>
      <c r="AG1312">
        <v>352.27349653725503</v>
      </c>
      <c r="AH1312">
        <v>353.17106286779</v>
      </c>
      <c r="AI1312">
        <v>336.22506667750002</v>
      </c>
      <c r="AJ1312">
        <v>332.44659000475502</v>
      </c>
      <c r="AK1312">
        <v>340.50538457556399</v>
      </c>
      <c r="AL1312">
        <v>334.03167222836601</v>
      </c>
      <c r="AM1312">
        <v>335.95106479926602</v>
      </c>
      <c r="AN1312">
        <v>328.133968928993</v>
      </c>
      <c r="AO1312">
        <v>338.58609054288797</v>
      </c>
      <c r="AP1312">
        <v>332.99381609672702</v>
      </c>
      <c r="AQ1312">
        <v>336.29608728246598</v>
      </c>
      <c r="AR1312">
        <v>337.16163158945398</v>
      </c>
      <c r="AS1312">
        <v>332.04085487818202</v>
      </c>
      <c r="AT1312">
        <v>330.91603878826402</v>
      </c>
      <c r="AU1312">
        <v>341.494406908732</v>
      </c>
      <c r="AV1312">
        <v>337.91463119423798</v>
      </c>
      <c r="AW1312">
        <v>336.35861206209398</v>
      </c>
      <c r="AX1312">
        <v>332.78550628335103</v>
      </c>
      <c r="AY1312">
        <v>336.30511529847303</v>
      </c>
      <c r="AZ1312">
        <v>325.87229723056601</v>
      </c>
      <c r="BA1312">
        <v>339.42825507288302</v>
      </c>
      <c r="BB1312">
        <v>340.19235861852297</v>
      </c>
      <c r="BC1312">
        <v>336.55249995486298</v>
      </c>
      <c r="BD1312">
        <v>350.730009725939</v>
      </c>
      <c r="BE1312">
        <v>328.49122078265299</v>
      </c>
      <c r="BF1312">
        <v>352.14111095130897</v>
      </c>
      <c r="BG1312">
        <v>345.47488972705702</v>
      </c>
      <c r="BH1312">
        <v>345.276794795032</v>
      </c>
      <c r="BI1312">
        <v>349.49853176853799</v>
      </c>
      <c r="BJ1312">
        <v>356.35014029756798</v>
      </c>
      <c r="BK1312">
        <v>371.393432240859</v>
      </c>
      <c r="BL1312">
        <v>366.379763343967</v>
      </c>
      <c r="BM1312">
        <v>360.65173125849202</v>
      </c>
      <c r="BN1312">
        <v>362.26003256391402</v>
      </c>
      <c r="BO1312">
        <v>349.60803522003403</v>
      </c>
      <c r="BP1312">
        <v>358.888506458108</v>
      </c>
      <c r="BQ1312">
        <v>358.63143136004197</v>
      </c>
      <c r="BR1312">
        <v>352.71160516379098</v>
      </c>
      <c r="BS1312">
        <v>352.18372626650898</v>
      </c>
      <c r="BT1312">
        <v>355.34218300605698</v>
      </c>
      <c r="BU1312">
        <v>346.24929228715501</v>
      </c>
      <c r="BV1312">
        <v>357.71724435196199</v>
      </c>
      <c r="BW1312">
        <v>358.31054191653698</v>
      </c>
      <c r="BX1312">
        <v>360.079024242358</v>
      </c>
      <c r="BY1312">
        <v>347.95890479923401</v>
      </c>
      <c r="BZ1312">
        <v>352.66695351174599</v>
      </c>
      <c r="CA1312">
        <v>358.18334439880698</v>
      </c>
      <c r="CB1312">
        <v>356.073788044249</v>
      </c>
      <c r="CC1312">
        <v>360.72020732318799</v>
      </c>
      <c r="CD1312">
        <v>356.899901063926</v>
      </c>
      <c r="CE1312">
        <v>358.026696854536</v>
      </c>
      <c r="CF1312">
        <v>346.52765698911702</v>
      </c>
      <c r="CG1312">
        <v>346.51695205549498</v>
      </c>
      <c r="CH1312">
        <v>343.78341041157199</v>
      </c>
      <c r="CI1312">
        <v>343.02098406969401</v>
      </c>
      <c r="CJ1312">
        <v>341.008069055389</v>
      </c>
      <c r="CK1312">
        <v>343.39054718583401</v>
      </c>
      <c r="CL1312">
        <v>340.871996598561</v>
      </c>
      <c r="CM1312">
        <v>343.12874716926501</v>
      </c>
      <c r="CN1312">
        <v>344.59412946763001</v>
      </c>
      <c r="CO1312">
        <v>338.945149936571</v>
      </c>
      <c r="CP1312">
        <v>337.97755778973402</v>
      </c>
      <c r="CQ1312">
        <v>346.03652230746502</v>
      </c>
      <c r="CR1312">
        <v>344.70686492928002</v>
      </c>
      <c r="CS1312">
        <v>347.73190955820002</v>
      </c>
      <c r="CT1312">
        <v>345.025614863096</v>
      </c>
      <c r="CU1312">
        <v>349.926379321848</v>
      </c>
      <c r="CV1312">
        <v>351.14202343938899</v>
      </c>
      <c r="CW1312">
        <v>341.51476059822897</v>
      </c>
    </row>
    <row r="1313" spans="1:101" x14ac:dyDescent="0.25">
      <c r="A1313">
        <v>315.06008010680898</v>
      </c>
      <c r="B1313">
        <v>349.89598902080598</v>
      </c>
      <c r="C1313">
        <v>344.80995605036298</v>
      </c>
      <c r="D1313">
        <v>353.65369564209198</v>
      </c>
      <c r="E1313">
        <v>345.61189767931597</v>
      </c>
      <c r="F1313">
        <v>350.80189950411</v>
      </c>
      <c r="G1313">
        <v>344.313323970608</v>
      </c>
      <c r="H1313">
        <v>350.83158277301902</v>
      </c>
      <c r="I1313">
        <v>347.55708477972502</v>
      </c>
      <c r="J1313">
        <v>347.90738773491802</v>
      </c>
      <c r="K1313">
        <v>343.88383137557798</v>
      </c>
      <c r="L1313">
        <v>345.60845279083202</v>
      </c>
      <c r="M1313">
        <v>342.403890058412</v>
      </c>
      <c r="N1313">
        <v>353.304484710861</v>
      </c>
      <c r="O1313">
        <v>346.46669807530901</v>
      </c>
      <c r="P1313">
        <v>349.47717334851399</v>
      </c>
      <c r="Q1313">
        <v>349.92027345520501</v>
      </c>
      <c r="R1313">
        <v>344.898806368968</v>
      </c>
      <c r="S1313">
        <v>345.58793533769102</v>
      </c>
      <c r="T1313">
        <v>345.70348760564599</v>
      </c>
      <c r="U1313">
        <v>338.75840984217899</v>
      </c>
      <c r="V1313">
        <v>337.55616132497602</v>
      </c>
      <c r="W1313">
        <v>334.778856928972</v>
      </c>
      <c r="X1313">
        <v>339.888809177398</v>
      </c>
      <c r="Y1313">
        <v>345.42258559543399</v>
      </c>
      <c r="Z1313">
        <v>347.77602382053999</v>
      </c>
      <c r="AA1313">
        <v>337.98089979164001</v>
      </c>
      <c r="AB1313">
        <v>352.437533138817</v>
      </c>
      <c r="AC1313">
        <v>346.89075187396998</v>
      </c>
      <c r="AD1313">
        <v>351.879650424744</v>
      </c>
      <c r="AE1313">
        <v>351.26303988624699</v>
      </c>
      <c r="AF1313">
        <v>356.66813280703099</v>
      </c>
      <c r="AG1313">
        <v>358.15362424286599</v>
      </c>
      <c r="AH1313">
        <v>359.95492018014102</v>
      </c>
      <c r="AI1313">
        <v>339.76247805727502</v>
      </c>
      <c r="AJ1313">
        <v>327.75132580199698</v>
      </c>
      <c r="AK1313">
        <v>335.42920506732997</v>
      </c>
      <c r="AL1313">
        <v>338.84670605166798</v>
      </c>
      <c r="AM1313">
        <v>339.685347975794</v>
      </c>
      <c r="AN1313">
        <v>334.00593598102301</v>
      </c>
      <c r="AO1313">
        <v>337.45881102151202</v>
      </c>
      <c r="AP1313">
        <v>328.19480060720701</v>
      </c>
      <c r="AQ1313">
        <v>329.20041991938001</v>
      </c>
      <c r="AR1313">
        <v>332.348763986265</v>
      </c>
      <c r="AS1313">
        <v>330.533981100625</v>
      </c>
      <c r="AT1313">
        <v>328.09628934991599</v>
      </c>
      <c r="AU1313">
        <v>338.66832104736397</v>
      </c>
      <c r="AV1313">
        <v>339.169407766772</v>
      </c>
      <c r="AW1313">
        <v>331.74542544375299</v>
      </c>
      <c r="AX1313">
        <v>335.78134103459098</v>
      </c>
      <c r="AY1313">
        <v>342.95425082919701</v>
      </c>
      <c r="AZ1313">
        <v>335.20171929256998</v>
      </c>
      <c r="BA1313">
        <v>342.43831246793701</v>
      </c>
      <c r="BB1313">
        <v>342.55049392471398</v>
      </c>
      <c r="BC1313">
        <v>331.05075937637997</v>
      </c>
      <c r="BD1313">
        <v>342.14058879288802</v>
      </c>
      <c r="BE1313">
        <v>328.68471299808101</v>
      </c>
      <c r="BF1313">
        <v>344.98518579201198</v>
      </c>
      <c r="BG1313">
        <v>344.173454601397</v>
      </c>
      <c r="BH1313">
        <v>339.62781777354598</v>
      </c>
      <c r="BI1313">
        <v>351.71933037551401</v>
      </c>
      <c r="BJ1313">
        <v>353.64385499332298</v>
      </c>
      <c r="BK1313">
        <v>373.43015787715098</v>
      </c>
      <c r="BL1313">
        <v>375.47377108270302</v>
      </c>
      <c r="BM1313">
        <v>367.93527991718997</v>
      </c>
      <c r="BN1313">
        <v>371.212640933047</v>
      </c>
      <c r="BO1313">
        <v>357.34073717606202</v>
      </c>
      <c r="BP1313">
        <v>360.938771012666</v>
      </c>
      <c r="BQ1313">
        <v>355.89185488472702</v>
      </c>
      <c r="BR1313">
        <v>346.650164433621</v>
      </c>
      <c r="BS1313">
        <v>349.25676927589899</v>
      </c>
      <c r="BT1313">
        <v>360.40587439674999</v>
      </c>
      <c r="BU1313">
        <v>344.05243725934702</v>
      </c>
      <c r="BV1313">
        <v>356.360582313588</v>
      </c>
      <c r="BW1313">
        <v>354.42253781556599</v>
      </c>
      <c r="BX1313">
        <v>366.986273227992</v>
      </c>
      <c r="BY1313">
        <v>346.68864273156203</v>
      </c>
      <c r="BZ1313">
        <v>352.372524404736</v>
      </c>
      <c r="CA1313">
        <v>361.29097297074901</v>
      </c>
      <c r="CB1313">
        <v>351.75920064818501</v>
      </c>
      <c r="CC1313">
        <v>360.10460813982002</v>
      </c>
      <c r="CD1313">
        <v>349.72403025830403</v>
      </c>
      <c r="CE1313">
        <v>349.872790873339</v>
      </c>
      <c r="CF1313">
        <v>345.17288174121097</v>
      </c>
      <c r="CG1313">
        <v>345.05430794054098</v>
      </c>
      <c r="CH1313">
        <v>335.07108504922701</v>
      </c>
      <c r="CI1313">
        <v>339.64108480522901</v>
      </c>
      <c r="CJ1313">
        <v>340.19047832787697</v>
      </c>
      <c r="CK1313">
        <v>339.79312152377798</v>
      </c>
      <c r="CL1313">
        <v>340.55314765107499</v>
      </c>
      <c r="CM1313">
        <v>342.94392288780898</v>
      </c>
      <c r="CN1313">
        <v>338.863524859086</v>
      </c>
      <c r="CO1313">
        <v>344.42277392072202</v>
      </c>
      <c r="CP1313">
        <v>336.99916593905999</v>
      </c>
      <c r="CQ1313">
        <v>340.38484927068299</v>
      </c>
      <c r="CR1313">
        <v>340.20481652013802</v>
      </c>
      <c r="CS1313">
        <v>347.89182939297501</v>
      </c>
      <c r="CT1313">
        <v>342.39729523511602</v>
      </c>
      <c r="CU1313">
        <v>340.432601245878</v>
      </c>
      <c r="CV1313">
        <v>349.98688153591002</v>
      </c>
      <c r="CW1313">
        <v>345.55250815922801</v>
      </c>
    </row>
    <row r="1314" spans="1:101" x14ac:dyDescent="0.25">
      <c r="A1314">
        <v>315.30040053404502</v>
      </c>
      <c r="B1314">
        <v>349.89598902080598</v>
      </c>
      <c r="C1314">
        <v>344.80995605036298</v>
      </c>
      <c r="D1314">
        <v>353.65369564209198</v>
      </c>
      <c r="E1314">
        <v>345.61189767931597</v>
      </c>
      <c r="F1314">
        <v>350.80189950411</v>
      </c>
      <c r="G1314">
        <v>344.313323970608</v>
      </c>
      <c r="H1314">
        <v>350.83158277301902</v>
      </c>
      <c r="I1314">
        <v>347.55708477972502</v>
      </c>
      <c r="J1314">
        <v>347.90738773491802</v>
      </c>
      <c r="K1314">
        <v>343.88383137557798</v>
      </c>
      <c r="L1314">
        <v>345.60845279083202</v>
      </c>
      <c r="M1314">
        <v>342.403890058412</v>
      </c>
      <c r="N1314">
        <v>353.304484710861</v>
      </c>
      <c r="O1314">
        <v>346.46669807530901</v>
      </c>
      <c r="P1314">
        <v>349.47717334851399</v>
      </c>
      <c r="Q1314">
        <v>349.92027345520501</v>
      </c>
      <c r="R1314">
        <v>344.898806368968</v>
      </c>
      <c r="S1314">
        <v>345.58793533769102</v>
      </c>
      <c r="T1314">
        <v>345.70348760564599</v>
      </c>
      <c r="U1314">
        <v>338.75840984217899</v>
      </c>
      <c r="V1314">
        <v>337.55616132497602</v>
      </c>
      <c r="W1314">
        <v>334.778856928972</v>
      </c>
      <c r="X1314">
        <v>339.888809177398</v>
      </c>
      <c r="Y1314">
        <v>345.42258559543399</v>
      </c>
      <c r="Z1314">
        <v>347.77602382053999</v>
      </c>
      <c r="AA1314">
        <v>337.98089979164001</v>
      </c>
      <c r="AB1314">
        <v>352.437533138817</v>
      </c>
      <c r="AC1314">
        <v>346.89075187396998</v>
      </c>
      <c r="AD1314">
        <v>351.879650424744</v>
      </c>
      <c r="AE1314">
        <v>351.26303988624699</v>
      </c>
      <c r="AF1314">
        <v>356.66813280703099</v>
      </c>
      <c r="AG1314">
        <v>358.15362424286599</v>
      </c>
      <c r="AH1314">
        <v>359.95492018014102</v>
      </c>
      <c r="AI1314">
        <v>339.76247805727502</v>
      </c>
      <c r="AJ1314">
        <v>327.75132580199698</v>
      </c>
      <c r="AK1314">
        <v>335.42920506732997</v>
      </c>
      <c r="AL1314">
        <v>338.84670605166798</v>
      </c>
      <c r="AM1314">
        <v>339.685347975794</v>
      </c>
      <c r="AN1314">
        <v>334.00593598102301</v>
      </c>
      <c r="AO1314">
        <v>337.45881102151202</v>
      </c>
      <c r="AP1314">
        <v>328.19480060720701</v>
      </c>
      <c r="AQ1314">
        <v>329.20041991938001</v>
      </c>
      <c r="AR1314">
        <v>332.348763986265</v>
      </c>
      <c r="AS1314">
        <v>330.533981100625</v>
      </c>
      <c r="AT1314">
        <v>328.09628934991599</v>
      </c>
      <c r="AU1314">
        <v>338.66832104736397</v>
      </c>
      <c r="AV1314">
        <v>339.169407766772</v>
      </c>
      <c r="AW1314">
        <v>331.74542544375299</v>
      </c>
      <c r="AX1314">
        <v>335.78134103459098</v>
      </c>
      <c r="AY1314">
        <v>342.95425082919701</v>
      </c>
      <c r="AZ1314">
        <v>335.20171929256998</v>
      </c>
      <c r="BA1314">
        <v>342.43831246793701</v>
      </c>
      <c r="BB1314">
        <v>342.55049392471398</v>
      </c>
      <c r="BC1314">
        <v>331.05075937637997</v>
      </c>
      <c r="BD1314">
        <v>342.14058879288802</v>
      </c>
      <c r="BE1314">
        <v>328.68471299808101</v>
      </c>
      <c r="BF1314">
        <v>344.98518579201198</v>
      </c>
      <c r="BG1314">
        <v>344.173454601397</v>
      </c>
      <c r="BH1314">
        <v>339.62781777354598</v>
      </c>
      <c r="BI1314">
        <v>351.71933037551401</v>
      </c>
      <c r="BJ1314">
        <v>353.64385499332298</v>
      </c>
      <c r="BK1314">
        <v>373.43015787715098</v>
      </c>
      <c r="BL1314">
        <v>375.47377108270302</v>
      </c>
      <c r="BM1314">
        <v>367.93527991718997</v>
      </c>
      <c r="BN1314">
        <v>371.212640933047</v>
      </c>
      <c r="BO1314">
        <v>357.34073717606202</v>
      </c>
      <c r="BP1314">
        <v>360.938771012666</v>
      </c>
      <c r="BQ1314">
        <v>355.89185488472702</v>
      </c>
      <c r="BR1314">
        <v>346.650164433621</v>
      </c>
      <c r="BS1314">
        <v>349.25676927589899</v>
      </c>
      <c r="BT1314">
        <v>360.40587439674999</v>
      </c>
      <c r="BU1314">
        <v>344.05243725934702</v>
      </c>
      <c r="BV1314">
        <v>356.360582313588</v>
      </c>
      <c r="BW1314">
        <v>354.42253781556599</v>
      </c>
      <c r="BX1314">
        <v>366.986273227992</v>
      </c>
      <c r="BY1314">
        <v>346.68864273156203</v>
      </c>
      <c r="BZ1314">
        <v>352.372524404736</v>
      </c>
      <c r="CA1314">
        <v>361.29097297074901</v>
      </c>
      <c r="CB1314">
        <v>351.75920064818501</v>
      </c>
      <c r="CC1314">
        <v>360.10460813982002</v>
      </c>
      <c r="CD1314">
        <v>349.72403025830403</v>
      </c>
      <c r="CE1314">
        <v>349.872790873339</v>
      </c>
      <c r="CF1314">
        <v>345.17288174121097</v>
      </c>
      <c r="CG1314">
        <v>345.05430794054098</v>
      </c>
      <c r="CH1314">
        <v>335.07108504922701</v>
      </c>
      <c r="CI1314">
        <v>339.64108480522901</v>
      </c>
      <c r="CJ1314">
        <v>340.19047832787697</v>
      </c>
      <c r="CK1314">
        <v>339.79312152377798</v>
      </c>
      <c r="CL1314">
        <v>340.55314765107499</v>
      </c>
      <c r="CM1314">
        <v>342.94392288780898</v>
      </c>
      <c r="CN1314">
        <v>338.863524859086</v>
      </c>
      <c r="CO1314">
        <v>344.42277392072202</v>
      </c>
      <c r="CP1314">
        <v>336.99916593905999</v>
      </c>
      <c r="CQ1314">
        <v>340.38484927068299</v>
      </c>
      <c r="CR1314">
        <v>340.20481652013802</v>
      </c>
      <c r="CS1314">
        <v>347.89182939297501</v>
      </c>
      <c r="CT1314">
        <v>342.39729523511602</v>
      </c>
      <c r="CU1314">
        <v>340.432601245878</v>
      </c>
      <c r="CV1314">
        <v>349.98688153591002</v>
      </c>
      <c r="CW1314">
        <v>345.55250815922801</v>
      </c>
    </row>
    <row r="1315" spans="1:101" x14ac:dyDescent="0.25">
      <c r="A1315">
        <v>315.54072096128101</v>
      </c>
      <c r="B1315">
        <v>350.06610871428097</v>
      </c>
      <c r="C1315">
        <v>345.05451714711302</v>
      </c>
      <c r="D1315">
        <v>353.20007912707399</v>
      </c>
      <c r="E1315">
        <v>345.39697725336902</v>
      </c>
      <c r="F1315">
        <v>350.12228240667997</v>
      </c>
      <c r="G1315">
        <v>344.42893738794601</v>
      </c>
      <c r="H1315">
        <v>351.00787795712</v>
      </c>
      <c r="I1315">
        <v>348.06072373918403</v>
      </c>
      <c r="J1315">
        <v>347.55896821453399</v>
      </c>
      <c r="K1315">
        <v>343.75562489676201</v>
      </c>
      <c r="L1315">
        <v>345.55262080561698</v>
      </c>
      <c r="M1315">
        <v>342.48547079974003</v>
      </c>
      <c r="N1315">
        <v>353.74351103049997</v>
      </c>
      <c r="O1315">
        <v>346.80088159471001</v>
      </c>
      <c r="P1315">
        <v>349.233599230197</v>
      </c>
      <c r="Q1315">
        <v>350.37382945955898</v>
      </c>
      <c r="R1315">
        <v>344.34172800443901</v>
      </c>
      <c r="S1315">
        <v>345.35234706651403</v>
      </c>
      <c r="T1315">
        <v>344.98384191365102</v>
      </c>
      <c r="U1315">
        <v>338.79021608642898</v>
      </c>
      <c r="V1315">
        <v>337.72631425906701</v>
      </c>
      <c r="W1315">
        <v>334.93865715800302</v>
      </c>
      <c r="X1315">
        <v>339.82705391076797</v>
      </c>
      <c r="Y1315">
        <v>345.42766281435701</v>
      </c>
      <c r="Z1315">
        <v>347.91893853814798</v>
      </c>
      <c r="AA1315">
        <v>338.119448816486</v>
      </c>
      <c r="AB1315">
        <v>352.29123400601901</v>
      </c>
      <c r="AC1315">
        <v>346.859679821486</v>
      </c>
      <c r="AD1315">
        <v>351.657705242139</v>
      </c>
      <c r="AE1315">
        <v>351.38990587576899</v>
      </c>
      <c r="AF1315">
        <v>356.53563843638398</v>
      </c>
      <c r="AG1315">
        <v>358.62937913605498</v>
      </c>
      <c r="AH1315">
        <v>360.04082125128201</v>
      </c>
      <c r="AI1315">
        <v>339.62105547576601</v>
      </c>
      <c r="AJ1315">
        <v>328.02769436660799</v>
      </c>
      <c r="AK1315">
        <v>334.88886040271802</v>
      </c>
      <c r="AL1315">
        <v>338.47819539937001</v>
      </c>
      <c r="AM1315">
        <v>339.29950188449698</v>
      </c>
      <c r="AN1315">
        <v>334.75643488701598</v>
      </c>
      <c r="AO1315">
        <v>337.17077386616899</v>
      </c>
      <c r="AP1315">
        <v>327.76980939710597</v>
      </c>
      <c r="AQ1315">
        <v>329.17722320703501</v>
      </c>
      <c r="AR1315">
        <v>331.95258114239601</v>
      </c>
      <c r="AS1315">
        <v>330.70799789391401</v>
      </c>
      <c r="AT1315">
        <v>328.06595873182499</v>
      </c>
      <c r="AU1315">
        <v>337.83728023735802</v>
      </c>
      <c r="AV1315">
        <v>339.24633183143499</v>
      </c>
      <c r="AW1315">
        <v>331.19059276811902</v>
      </c>
      <c r="AX1315">
        <v>336.109098130642</v>
      </c>
      <c r="AY1315">
        <v>343.00303166075003</v>
      </c>
      <c r="AZ1315">
        <v>335.04843281538501</v>
      </c>
      <c r="BA1315">
        <v>342.037030374209</v>
      </c>
      <c r="BB1315">
        <v>342.597303144352</v>
      </c>
      <c r="BC1315">
        <v>330.34300830681798</v>
      </c>
      <c r="BD1315">
        <v>341.41198540424398</v>
      </c>
      <c r="BE1315">
        <v>329.20086526190499</v>
      </c>
      <c r="BF1315">
        <v>344.75859323246999</v>
      </c>
      <c r="BG1315">
        <v>343.92409493517999</v>
      </c>
      <c r="BH1315">
        <v>339.12472454053801</v>
      </c>
      <c r="BI1315">
        <v>351.471732872046</v>
      </c>
      <c r="BJ1315">
        <v>353.79316051811202</v>
      </c>
      <c r="BK1315">
        <v>373.274386124194</v>
      </c>
      <c r="BL1315">
        <v>375.60065121909201</v>
      </c>
      <c r="BM1315">
        <v>368.20388694102201</v>
      </c>
      <c r="BN1315">
        <v>371.26327289311598</v>
      </c>
      <c r="BO1315">
        <v>357.89838341158702</v>
      </c>
      <c r="BP1315">
        <v>360.86693731669499</v>
      </c>
      <c r="BQ1315">
        <v>355.88780891813599</v>
      </c>
      <c r="BR1315">
        <v>346.29542613866499</v>
      </c>
      <c r="BS1315">
        <v>349.12769842430703</v>
      </c>
      <c r="BT1315">
        <v>360.09340817082602</v>
      </c>
      <c r="BU1315">
        <v>344.188789790241</v>
      </c>
      <c r="BV1315">
        <v>356.35402042040499</v>
      </c>
      <c r="BW1315">
        <v>354.04456243383601</v>
      </c>
      <c r="BX1315">
        <v>367.33929210437299</v>
      </c>
      <c r="BY1315">
        <v>346.693614549068</v>
      </c>
      <c r="BZ1315">
        <v>352.22411767461398</v>
      </c>
      <c r="CA1315">
        <v>361.44662032575502</v>
      </c>
      <c r="CB1315">
        <v>351.14042531314101</v>
      </c>
      <c r="CC1315">
        <v>360.274498037336</v>
      </c>
      <c r="CD1315">
        <v>349.41103857143298</v>
      </c>
      <c r="CE1315">
        <v>349.16413381520698</v>
      </c>
      <c r="CF1315">
        <v>344.70327213935502</v>
      </c>
      <c r="CG1315">
        <v>344.61016224676501</v>
      </c>
      <c r="CH1315">
        <v>334.47625524781699</v>
      </c>
      <c r="CI1315">
        <v>339.228503007754</v>
      </c>
      <c r="CJ1315">
        <v>340.58709957031402</v>
      </c>
      <c r="CK1315">
        <v>340.20154776753901</v>
      </c>
      <c r="CL1315">
        <v>341.027263970543</v>
      </c>
      <c r="CM1315">
        <v>343.461769395776</v>
      </c>
      <c r="CN1315">
        <v>338.76361526284302</v>
      </c>
      <c r="CO1315">
        <v>344.760677625217</v>
      </c>
      <c r="CP1315">
        <v>337.45309605660799</v>
      </c>
      <c r="CQ1315">
        <v>339.82403866283403</v>
      </c>
      <c r="CR1315">
        <v>341.00220238585501</v>
      </c>
      <c r="CS1315">
        <v>347.79870984918898</v>
      </c>
      <c r="CT1315">
        <v>341.66405575307999</v>
      </c>
      <c r="CU1315">
        <v>340.50287856563398</v>
      </c>
      <c r="CV1315">
        <v>349.14768414299601</v>
      </c>
      <c r="CW1315">
        <v>346.06694321017</v>
      </c>
    </row>
    <row r="1316" spans="1:101" x14ac:dyDescent="0.25">
      <c r="A1316">
        <v>315.78104138851802</v>
      </c>
      <c r="B1316">
        <v>349.87660947224799</v>
      </c>
      <c r="C1316">
        <v>345.18359628050001</v>
      </c>
      <c r="D1316">
        <v>352.48303982859397</v>
      </c>
      <c r="E1316">
        <v>344.20082988257002</v>
      </c>
      <c r="F1316">
        <v>343.35661676073101</v>
      </c>
      <c r="G1316">
        <v>343.32222793953503</v>
      </c>
      <c r="H1316">
        <v>358.18876320829298</v>
      </c>
      <c r="I1316">
        <v>349.03431036147902</v>
      </c>
      <c r="J1316">
        <v>342.05089114690298</v>
      </c>
      <c r="K1316">
        <v>341.26778613442502</v>
      </c>
      <c r="L1316">
        <v>348.60676991225699</v>
      </c>
      <c r="M1316">
        <v>347.61409038955901</v>
      </c>
      <c r="N1316">
        <v>349.74399808766901</v>
      </c>
      <c r="O1316">
        <v>348.11658239129798</v>
      </c>
      <c r="P1316">
        <v>345.36833875485797</v>
      </c>
      <c r="Q1316">
        <v>350.34849413578303</v>
      </c>
      <c r="R1316">
        <v>335.58457268722299</v>
      </c>
      <c r="S1316">
        <v>339.015461985721</v>
      </c>
      <c r="T1316">
        <v>340.86028631422801</v>
      </c>
      <c r="U1316">
        <v>338.93879501400301</v>
      </c>
      <c r="V1316">
        <v>335.32748199832702</v>
      </c>
      <c r="W1316">
        <v>339.17293973870898</v>
      </c>
      <c r="X1316">
        <v>341.967014919522</v>
      </c>
      <c r="Y1316">
        <v>342.75371812639798</v>
      </c>
      <c r="Z1316">
        <v>349.39764885082599</v>
      </c>
      <c r="AA1316">
        <v>346.40341885990102</v>
      </c>
      <c r="AB1316">
        <v>351.26965371990798</v>
      </c>
      <c r="AC1316">
        <v>344.364800335952</v>
      </c>
      <c r="AD1316">
        <v>351.72078861495601</v>
      </c>
      <c r="AE1316">
        <v>353.47189756940202</v>
      </c>
      <c r="AF1316">
        <v>358.42607097699403</v>
      </c>
      <c r="AG1316">
        <v>361.66190794715902</v>
      </c>
      <c r="AH1316">
        <v>357.92509838443402</v>
      </c>
      <c r="AI1316">
        <v>339.94476511283301</v>
      </c>
      <c r="AJ1316">
        <v>328.95146931692699</v>
      </c>
      <c r="AK1316">
        <v>333.99025393951302</v>
      </c>
      <c r="AL1316">
        <v>335.15926528451701</v>
      </c>
      <c r="AM1316">
        <v>336.077866517671</v>
      </c>
      <c r="AN1316">
        <v>337.05446636970299</v>
      </c>
      <c r="AO1316">
        <v>332.234265555165</v>
      </c>
      <c r="AP1316">
        <v>323.724637155332</v>
      </c>
      <c r="AQ1316">
        <v>329.38330418897198</v>
      </c>
      <c r="AR1316">
        <v>329.93309263421702</v>
      </c>
      <c r="AS1316">
        <v>331.72214899274599</v>
      </c>
      <c r="AT1316">
        <v>326.15695571093403</v>
      </c>
      <c r="AU1316">
        <v>330.68257721108301</v>
      </c>
      <c r="AV1316">
        <v>335.75863216711298</v>
      </c>
      <c r="AW1316">
        <v>326.47726905439202</v>
      </c>
      <c r="AX1316">
        <v>333.67872642152901</v>
      </c>
      <c r="AY1316">
        <v>337.86899611716598</v>
      </c>
      <c r="AZ1316">
        <v>329.57186464374797</v>
      </c>
      <c r="BA1316">
        <v>337.29411052967998</v>
      </c>
      <c r="BB1316">
        <v>348.10011063795099</v>
      </c>
      <c r="BC1316">
        <v>332.959725318658</v>
      </c>
      <c r="BD1316">
        <v>336.67945550235902</v>
      </c>
      <c r="BE1316">
        <v>336.12626493287598</v>
      </c>
      <c r="BF1316">
        <v>340.57691660944602</v>
      </c>
      <c r="BG1316">
        <v>342.56629628575803</v>
      </c>
      <c r="BH1316">
        <v>334.980061905713</v>
      </c>
      <c r="BI1316">
        <v>348.25136181639903</v>
      </c>
      <c r="BJ1316">
        <v>358.52148600515898</v>
      </c>
      <c r="BK1316">
        <v>375.85149546626201</v>
      </c>
      <c r="BL1316">
        <v>371.11994170495501</v>
      </c>
      <c r="BM1316">
        <v>369.15835642609198</v>
      </c>
      <c r="BN1316">
        <v>373.69787644189699</v>
      </c>
      <c r="BO1316">
        <v>363.77662951943199</v>
      </c>
      <c r="BP1316">
        <v>357.45049815800297</v>
      </c>
      <c r="BQ1316">
        <v>356.80001469050001</v>
      </c>
      <c r="BR1316">
        <v>344.51099096682702</v>
      </c>
      <c r="BS1316">
        <v>342.37663440205</v>
      </c>
      <c r="BT1316">
        <v>363.76563671915301</v>
      </c>
      <c r="BU1316">
        <v>355.37699576136799</v>
      </c>
      <c r="BV1316">
        <v>354.46226893870897</v>
      </c>
      <c r="BW1316">
        <v>356.731195851309</v>
      </c>
      <c r="BX1316">
        <v>366.11669598512702</v>
      </c>
      <c r="BY1316">
        <v>352.20357345820798</v>
      </c>
      <c r="BZ1316">
        <v>355.95229475268297</v>
      </c>
      <c r="CA1316">
        <v>363.05320016762698</v>
      </c>
      <c r="CB1316">
        <v>350.41463813394898</v>
      </c>
      <c r="CC1316">
        <v>356.788472407234</v>
      </c>
      <c r="CD1316">
        <v>350.84450360945999</v>
      </c>
      <c r="CE1316">
        <v>348.39913523601803</v>
      </c>
      <c r="CF1316">
        <v>342.78421885310598</v>
      </c>
      <c r="CG1316">
        <v>346.36136228808101</v>
      </c>
      <c r="CH1316">
        <v>332.50215033808303</v>
      </c>
      <c r="CI1316">
        <v>336.917510724127</v>
      </c>
      <c r="CJ1316">
        <v>343.11967667781698</v>
      </c>
      <c r="CK1316">
        <v>349.193979264897</v>
      </c>
      <c r="CL1316">
        <v>345.73866159384897</v>
      </c>
      <c r="CM1316">
        <v>352.55390534619499</v>
      </c>
      <c r="CN1316">
        <v>339.85320310854098</v>
      </c>
      <c r="CO1316">
        <v>351.66977559897902</v>
      </c>
      <c r="CP1316">
        <v>338.19819120825599</v>
      </c>
      <c r="CQ1316">
        <v>341.36109136934903</v>
      </c>
      <c r="CR1316">
        <v>344.915498053644</v>
      </c>
      <c r="CS1316">
        <v>344.12080008250399</v>
      </c>
      <c r="CT1316">
        <v>335.285278241664</v>
      </c>
      <c r="CU1316">
        <v>342.86893794512002</v>
      </c>
      <c r="CV1316">
        <v>341.00297097348499</v>
      </c>
      <c r="CW1316">
        <v>347.59577592944498</v>
      </c>
    </row>
    <row r="1317" spans="1:101" x14ac:dyDescent="0.25">
      <c r="A1317">
        <v>316.02136181575401</v>
      </c>
      <c r="B1317">
        <v>349.76225664698001</v>
      </c>
      <c r="C1317">
        <v>345.16260121308898</v>
      </c>
      <c r="D1317">
        <v>352.72443745566602</v>
      </c>
      <c r="E1317">
        <v>344.59329881541601</v>
      </c>
      <c r="F1317">
        <v>343.66756194746802</v>
      </c>
      <c r="G1317">
        <v>343.53598006370697</v>
      </c>
      <c r="H1317">
        <v>358.54946603830803</v>
      </c>
      <c r="I1317">
        <v>348.95972186295103</v>
      </c>
      <c r="J1317">
        <v>341.982563377654</v>
      </c>
      <c r="K1317">
        <v>341.05510164115299</v>
      </c>
      <c r="L1317">
        <v>348.91105606929398</v>
      </c>
      <c r="M1317">
        <v>348.45924286548001</v>
      </c>
      <c r="N1317">
        <v>349.50139413244102</v>
      </c>
      <c r="O1317">
        <v>348.17378804306099</v>
      </c>
      <c r="P1317">
        <v>344.77065783613</v>
      </c>
      <c r="Q1317">
        <v>350.22809675505403</v>
      </c>
      <c r="R1317">
        <v>334.66497358648098</v>
      </c>
      <c r="S1317">
        <v>338.53301762378101</v>
      </c>
      <c r="T1317">
        <v>340.91152490908598</v>
      </c>
      <c r="U1317">
        <v>338.73360968987703</v>
      </c>
      <c r="V1317">
        <v>335.31718321910199</v>
      </c>
      <c r="W1317">
        <v>339.29128240933801</v>
      </c>
      <c r="X1317">
        <v>342.22901381714098</v>
      </c>
      <c r="Y1317">
        <v>342.77687491965099</v>
      </c>
      <c r="Z1317">
        <v>349.80601115255001</v>
      </c>
      <c r="AA1317">
        <v>347.080031270532</v>
      </c>
      <c r="AB1317">
        <v>351.04932909313698</v>
      </c>
      <c r="AC1317">
        <v>344.575474504689</v>
      </c>
      <c r="AD1317">
        <v>351.586079960007</v>
      </c>
      <c r="AE1317">
        <v>353.85326473282498</v>
      </c>
      <c r="AF1317">
        <v>359.155808916213</v>
      </c>
      <c r="AG1317">
        <v>362.047877762273</v>
      </c>
      <c r="AH1317">
        <v>357.96213352521698</v>
      </c>
      <c r="AI1317">
        <v>340.02133938563702</v>
      </c>
      <c r="AJ1317">
        <v>328.80018838677199</v>
      </c>
      <c r="AK1317">
        <v>333.91106937300799</v>
      </c>
      <c r="AL1317">
        <v>335.20446207078697</v>
      </c>
      <c r="AM1317">
        <v>335.95753141266499</v>
      </c>
      <c r="AN1317">
        <v>336.91974520982899</v>
      </c>
      <c r="AO1317">
        <v>331.83323978320198</v>
      </c>
      <c r="AP1317">
        <v>323.54706512519198</v>
      </c>
      <c r="AQ1317">
        <v>329.46457806106002</v>
      </c>
      <c r="AR1317">
        <v>330.21386144738699</v>
      </c>
      <c r="AS1317">
        <v>331.62197652312199</v>
      </c>
      <c r="AT1317">
        <v>326.27384060647</v>
      </c>
      <c r="AU1317">
        <v>330.420911345918</v>
      </c>
      <c r="AV1317">
        <v>335.48513312894897</v>
      </c>
      <c r="AW1317">
        <v>326.842702421875</v>
      </c>
      <c r="AX1317">
        <v>333.014285540331</v>
      </c>
      <c r="AY1317">
        <v>337.46047110769302</v>
      </c>
      <c r="AZ1317">
        <v>328.99543252647101</v>
      </c>
      <c r="BA1317">
        <v>337.28788050956302</v>
      </c>
      <c r="BB1317">
        <v>348.22701493506202</v>
      </c>
      <c r="BC1317">
        <v>333.23437952901202</v>
      </c>
      <c r="BD1317">
        <v>336.834289806718</v>
      </c>
      <c r="BE1317">
        <v>336.53127774423399</v>
      </c>
      <c r="BF1317">
        <v>340.217988282291</v>
      </c>
      <c r="BG1317">
        <v>342.55962649847601</v>
      </c>
      <c r="BH1317">
        <v>335.03190068018898</v>
      </c>
      <c r="BI1317">
        <v>348.17964473320001</v>
      </c>
      <c r="BJ1317">
        <v>358.70378680255698</v>
      </c>
      <c r="BK1317">
        <v>376.502942750822</v>
      </c>
      <c r="BL1317">
        <v>370.99206005040298</v>
      </c>
      <c r="BM1317">
        <v>369.50653360917602</v>
      </c>
      <c r="BN1317">
        <v>373.83367923913102</v>
      </c>
      <c r="BO1317">
        <v>364.28849420912798</v>
      </c>
      <c r="BP1317">
        <v>356.817275402647</v>
      </c>
      <c r="BQ1317">
        <v>357.21545860357702</v>
      </c>
      <c r="BR1317">
        <v>344.59060018435798</v>
      </c>
      <c r="BS1317">
        <v>342.04318564931799</v>
      </c>
      <c r="BT1317">
        <v>364.17664072906501</v>
      </c>
      <c r="BU1317">
        <v>356.28277074398602</v>
      </c>
      <c r="BV1317">
        <v>354.46537223795002</v>
      </c>
      <c r="BW1317">
        <v>356.97487159255002</v>
      </c>
      <c r="BX1317">
        <v>366.01683627933397</v>
      </c>
      <c r="BY1317">
        <v>353.26495855347298</v>
      </c>
      <c r="BZ1317">
        <v>356.30543762258401</v>
      </c>
      <c r="CA1317">
        <v>363.53078205474401</v>
      </c>
      <c r="CB1317">
        <v>350.40706440734601</v>
      </c>
      <c r="CC1317">
        <v>357.01014712320398</v>
      </c>
      <c r="CD1317">
        <v>350.878929297453</v>
      </c>
      <c r="CE1317">
        <v>348.78656820877802</v>
      </c>
      <c r="CF1317">
        <v>342.80858181526798</v>
      </c>
      <c r="CG1317">
        <v>346.14778673512802</v>
      </c>
      <c r="CH1317">
        <v>332.82969279812698</v>
      </c>
      <c r="CI1317">
        <v>336.59527531243998</v>
      </c>
      <c r="CJ1317">
        <v>343.162948975576</v>
      </c>
      <c r="CK1317">
        <v>350.05001868471101</v>
      </c>
      <c r="CL1317">
        <v>346.462412841294</v>
      </c>
      <c r="CM1317">
        <v>353.71198892266801</v>
      </c>
      <c r="CN1317">
        <v>339.81986964484702</v>
      </c>
      <c r="CO1317">
        <v>351.827049331897</v>
      </c>
      <c r="CP1317">
        <v>338.01083110228802</v>
      </c>
      <c r="CQ1317">
        <v>341.47186233251199</v>
      </c>
      <c r="CR1317">
        <v>345.08926288709199</v>
      </c>
      <c r="CS1317">
        <v>343.99112978375302</v>
      </c>
      <c r="CT1317">
        <v>334.59719259629998</v>
      </c>
      <c r="CU1317">
        <v>342.56361991813401</v>
      </c>
      <c r="CV1317">
        <v>340.69966992470302</v>
      </c>
      <c r="CW1317">
        <v>347.54097172671402</v>
      </c>
    </row>
    <row r="1318" spans="1:101" x14ac:dyDescent="0.25">
      <c r="A1318">
        <v>316.26168224298999</v>
      </c>
      <c r="B1318">
        <v>350.08280188282401</v>
      </c>
      <c r="C1318">
        <v>346.11605648907801</v>
      </c>
      <c r="D1318">
        <v>352.78161655832702</v>
      </c>
      <c r="E1318">
        <v>343.433744538018</v>
      </c>
      <c r="F1318">
        <v>342.90390888134499</v>
      </c>
      <c r="G1318">
        <v>342.95426945960901</v>
      </c>
      <c r="H1318">
        <v>359.01235623974799</v>
      </c>
      <c r="I1318">
        <v>349.91903429453799</v>
      </c>
      <c r="J1318">
        <v>341.60232080236102</v>
      </c>
      <c r="K1318">
        <v>341.02112679819601</v>
      </c>
      <c r="L1318">
        <v>349.36074181146898</v>
      </c>
      <c r="M1318">
        <v>350.03837318912701</v>
      </c>
      <c r="N1318">
        <v>349.54750918742002</v>
      </c>
      <c r="O1318">
        <v>347.73660119547998</v>
      </c>
      <c r="P1318">
        <v>344.143751985542</v>
      </c>
      <c r="Q1318">
        <v>350.13352334238402</v>
      </c>
      <c r="R1318">
        <v>335.25638693638098</v>
      </c>
      <c r="S1318">
        <v>338.76585481329198</v>
      </c>
      <c r="T1318">
        <v>341.55908718736799</v>
      </c>
      <c r="U1318">
        <v>338.76096118560002</v>
      </c>
      <c r="V1318">
        <v>335.44646557972698</v>
      </c>
      <c r="W1318">
        <v>339.65163860692599</v>
      </c>
      <c r="X1318">
        <v>342.99257119140901</v>
      </c>
      <c r="Y1318">
        <v>342.45500203349297</v>
      </c>
      <c r="Z1318">
        <v>349.99834837688098</v>
      </c>
      <c r="AA1318">
        <v>346.897224329886</v>
      </c>
      <c r="AB1318">
        <v>350.93079938198201</v>
      </c>
      <c r="AC1318">
        <v>344.94427337394302</v>
      </c>
      <c r="AD1318">
        <v>350.38381223139902</v>
      </c>
      <c r="AE1318">
        <v>353.385468819979</v>
      </c>
      <c r="AF1318">
        <v>359.10586380719599</v>
      </c>
      <c r="AG1318">
        <v>362.27737500715102</v>
      </c>
      <c r="AH1318">
        <v>357.66274557603401</v>
      </c>
      <c r="AI1318">
        <v>339.81037289745802</v>
      </c>
      <c r="AJ1318">
        <v>329.61622712675199</v>
      </c>
      <c r="AK1318">
        <v>333.73102301304999</v>
      </c>
      <c r="AL1318">
        <v>335.67395402487801</v>
      </c>
      <c r="AM1318">
        <v>334.78430168781802</v>
      </c>
      <c r="AN1318">
        <v>337.29361057679699</v>
      </c>
      <c r="AO1318">
        <v>332.558434685463</v>
      </c>
      <c r="AP1318">
        <v>324.13616685541598</v>
      </c>
      <c r="AQ1318">
        <v>329.780573963253</v>
      </c>
      <c r="AR1318">
        <v>329.96578103632203</v>
      </c>
      <c r="AS1318">
        <v>331.335862458701</v>
      </c>
      <c r="AT1318">
        <v>326.527581257517</v>
      </c>
      <c r="AU1318">
        <v>330.35738305286202</v>
      </c>
      <c r="AV1318">
        <v>335.22873619844</v>
      </c>
      <c r="AW1318">
        <v>327.85511921837002</v>
      </c>
      <c r="AX1318">
        <v>333.17395985365999</v>
      </c>
      <c r="AY1318">
        <v>336.65497078325501</v>
      </c>
      <c r="AZ1318">
        <v>330.04490583755899</v>
      </c>
      <c r="BA1318">
        <v>337.77380948120498</v>
      </c>
      <c r="BB1318">
        <v>348.06862633557802</v>
      </c>
      <c r="BC1318">
        <v>333.47534161341201</v>
      </c>
      <c r="BD1318">
        <v>337.43858570478199</v>
      </c>
      <c r="BE1318">
        <v>337.34793920417599</v>
      </c>
      <c r="BF1318">
        <v>339.90526587825201</v>
      </c>
      <c r="BG1318">
        <v>341.69231111060901</v>
      </c>
      <c r="BH1318">
        <v>335.07084803446702</v>
      </c>
      <c r="BI1318">
        <v>347.84239248771598</v>
      </c>
      <c r="BJ1318">
        <v>359.48463723968399</v>
      </c>
      <c r="BK1318">
        <v>375.47139690708002</v>
      </c>
      <c r="BL1318">
        <v>370.14967175979501</v>
      </c>
      <c r="BM1318">
        <v>369.23983329743101</v>
      </c>
      <c r="BN1318">
        <v>374.26885034889898</v>
      </c>
      <c r="BO1318">
        <v>364.46846622734301</v>
      </c>
      <c r="BP1318">
        <v>357.52209560780898</v>
      </c>
      <c r="BQ1318">
        <v>358.11977935386801</v>
      </c>
      <c r="BR1318">
        <v>345.05346678611397</v>
      </c>
      <c r="BS1318">
        <v>341.67320460328801</v>
      </c>
      <c r="BT1318">
        <v>362.979088592251</v>
      </c>
      <c r="BU1318">
        <v>356.87740312036902</v>
      </c>
      <c r="BV1318">
        <v>353.99009645432398</v>
      </c>
      <c r="BW1318">
        <v>356.79178053501403</v>
      </c>
      <c r="BX1318">
        <v>364.81772104740702</v>
      </c>
      <c r="BY1318">
        <v>353.05649365952002</v>
      </c>
      <c r="BZ1318">
        <v>356.20761166671599</v>
      </c>
      <c r="CA1318">
        <v>362.67809369804098</v>
      </c>
      <c r="CB1318">
        <v>349.86655442228198</v>
      </c>
      <c r="CC1318">
        <v>357.13942181552602</v>
      </c>
      <c r="CD1318">
        <v>349.91948000360497</v>
      </c>
      <c r="CE1318">
        <v>348.29169895280597</v>
      </c>
      <c r="CF1318">
        <v>343.48306930205399</v>
      </c>
      <c r="CG1318">
        <v>346.84261725318299</v>
      </c>
      <c r="CH1318">
        <v>333.11589578164597</v>
      </c>
      <c r="CI1318">
        <v>336.476202077533</v>
      </c>
      <c r="CJ1318">
        <v>342.861337231682</v>
      </c>
      <c r="CK1318">
        <v>349.56138384066901</v>
      </c>
      <c r="CL1318">
        <v>347.13470495212403</v>
      </c>
      <c r="CM1318">
        <v>352.93463045769698</v>
      </c>
      <c r="CN1318">
        <v>340.82710176871001</v>
      </c>
      <c r="CO1318">
        <v>351.66568527203202</v>
      </c>
      <c r="CP1318">
        <v>337.789990123255</v>
      </c>
      <c r="CQ1318">
        <v>341.824902099383</v>
      </c>
      <c r="CR1318">
        <v>344.86299279955301</v>
      </c>
      <c r="CS1318">
        <v>343.50696310778</v>
      </c>
      <c r="CT1318">
        <v>334.12175243561302</v>
      </c>
      <c r="CU1318">
        <v>343.55007332667202</v>
      </c>
      <c r="CV1318">
        <v>340.16884857651303</v>
      </c>
      <c r="CW1318">
        <v>347.39644049295299</v>
      </c>
    </row>
    <row r="1319" spans="1:101" x14ac:dyDescent="0.25">
      <c r="A1319">
        <v>316.50200267022598</v>
      </c>
      <c r="B1319">
        <v>353.11630365296401</v>
      </c>
      <c r="C1319">
        <v>347.64900614533798</v>
      </c>
      <c r="D1319">
        <v>352.37806437145599</v>
      </c>
      <c r="E1319">
        <v>339.87206478510501</v>
      </c>
      <c r="F1319">
        <v>341.75449756122703</v>
      </c>
      <c r="G1319">
        <v>344.41441874332298</v>
      </c>
      <c r="H1319">
        <v>360.86617864014198</v>
      </c>
      <c r="I1319">
        <v>356.13485213814198</v>
      </c>
      <c r="J1319">
        <v>340.06313316419897</v>
      </c>
      <c r="K1319">
        <v>339.93714778061701</v>
      </c>
      <c r="L1319">
        <v>346.00914255332702</v>
      </c>
      <c r="M1319">
        <v>357.161788189123</v>
      </c>
      <c r="N1319">
        <v>347.10277149627899</v>
      </c>
      <c r="O1319">
        <v>345.42581095484201</v>
      </c>
      <c r="P1319">
        <v>345.18605648559799</v>
      </c>
      <c r="Q1319">
        <v>348.72999352558099</v>
      </c>
      <c r="R1319">
        <v>334.04446721120001</v>
      </c>
      <c r="S1319">
        <v>339.89311175085697</v>
      </c>
      <c r="T1319">
        <v>343.51939624681199</v>
      </c>
      <c r="U1319">
        <v>340.34186922228702</v>
      </c>
      <c r="V1319">
        <v>336.94784194302099</v>
      </c>
      <c r="W1319">
        <v>343.402617426706</v>
      </c>
      <c r="X1319">
        <v>347.12627101010099</v>
      </c>
      <c r="Y1319">
        <v>343.12615255115298</v>
      </c>
      <c r="Z1319">
        <v>352.14683331997099</v>
      </c>
      <c r="AA1319">
        <v>350.47809219534298</v>
      </c>
      <c r="AB1319">
        <v>352.132846193577</v>
      </c>
      <c r="AC1319">
        <v>345.29226723393299</v>
      </c>
      <c r="AD1319">
        <v>346.46589732282098</v>
      </c>
      <c r="AE1319">
        <v>352.176003116343</v>
      </c>
      <c r="AF1319">
        <v>363.14863960820998</v>
      </c>
      <c r="AG1319">
        <v>364.867183273666</v>
      </c>
      <c r="AH1319">
        <v>358.32720302867801</v>
      </c>
      <c r="AI1319">
        <v>335.66996918122601</v>
      </c>
      <c r="AJ1319">
        <v>328.48468697930502</v>
      </c>
      <c r="AK1319">
        <v>335.85301937274602</v>
      </c>
      <c r="AL1319">
        <v>334.44161103079801</v>
      </c>
      <c r="AM1319">
        <v>329.00565453674801</v>
      </c>
      <c r="AN1319">
        <v>338.26193743259603</v>
      </c>
      <c r="AO1319">
        <v>336.560975809306</v>
      </c>
      <c r="AP1319">
        <v>328.841376182293</v>
      </c>
      <c r="AQ1319">
        <v>331.45616728628698</v>
      </c>
      <c r="AR1319">
        <v>330.79448156533101</v>
      </c>
      <c r="AS1319">
        <v>328.12032912551501</v>
      </c>
      <c r="AT1319">
        <v>332.41104771080097</v>
      </c>
      <c r="AU1319">
        <v>329.85571926788299</v>
      </c>
      <c r="AV1319">
        <v>333.43093057782397</v>
      </c>
      <c r="AW1319">
        <v>331.92101647903797</v>
      </c>
      <c r="AX1319">
        <v>333.06814940404098</v>
      </c>
      <c r="AY1319">
        <v>332.517508470358</v>
      </c>
      <c r="AZ1319">
        <v>327.466650175751</v>
      </c>
      <c r="BA1319">
        <v>336.42404912063603</v>
      </c>
      <c r="BB1319">
        <v>346.86177540677397</v>
      </c>
      <c r="BC1319">
        <v>337.421725213044</v>
      </c>
      <c r="BD1319">
        <v>339.14690660264</v>
      </c>
      <c r="BE1319">
        <v>343.43030784419801</v>
      </c>
      <c r="BF1319">
        <v>339.32935534941799</v>
      </c>
      <c r="BG1319">
        <v>340.10540765752302</v>
      </c>
      <c r="BH1319">
        <v>338.69956968656197</v>
      </c>
      <c r="BI1319">
        <v>348.23232236051501</v>
      </c>
      <c r="BJ1319">
        <v>368.22225722443198</v>
      </c>
      <c r="BK1319">
        <v>375.01853371635599</v>
      </c>
      <c r="BL1319">
        <v>362.97968131632001</v>
      </c>
      <c r="BM1319">
        <v>368.275121862741</v>
      </c>
      <c r="BN1319">
        <v>374.02790590048699</v>
      </c>
      <c r="BO1319">
        <v>370.38749049869898</v>
      </c>
      <c r="BP1319">
        <v>357.02840053268898</v>
      </c>
      <c r="BQ1319">
        <v>362.906350516435</v>
      </c>
      <c r="BR1319">
        <v>350.51733165508898</v>
      </c>
      <c r="BS1319">
        <v>345.38766579973901</v>
      </c>
      <c r="BT1319">
        <v>358.13085046655698</v>
      </c>
      <c r="BU1319">
        <v>364.032502828509</v>
      </c>
      <c r="BV1319">
        <v>353.728762588991</v>
      </c>
      <c r="BW1319">
        <v>354.11939876631101</v>
      </c>
      <c r="BX1319">
        <v>359.45521817791098</v>
      </c>
      <c r="BY1319">
        <v>355.35066826438998</v>
      </c>
      <c r="BZ1319">
        <v>356.66990725571299</v>
      </c>
      <c r="CA1319">
        <v>360.33955062654098</v>
      </c>
      <c r="CB1319">
        <v>354.197595249926</v>
      </c>
      <c r="CC1319">
        <v>357.80942327160898</v>
      </c>
      <c r="CD1319">
        <v>350.69214824035498</v>
      </c>
      <c r="CE1319">
        <v>348.63336775005502</v>
      </c>
      <c r="CF1319">
        <v>347.64955958219002</v>
      </c>
      <c r="CG1319">
        <v>347.81095084700797</v>
      </c>
      <c r="CH1319">
        <v>336.67010585308299</v>
      </c>
      <c r="CI1319">
        <v>339.23228290797903</v>
      </c>
      <c r="CJ1319">
        <v>343.327824535518</v>
      </c>
      <c r="CK1319">
        <v>349.12790777398101</v>
      </c>
      <c r="CL1319">
        <v>354.61683286376001</v>
      </c>
      <c r="CM1319">
        <v>351.82452418478903</v>
      </c>
      <c r="CN1319">
        <v>347.07177216563099</v>
      </c>
      <c r="CO1319">
        <v>349.06986079235497</v>
      </c>
      <c r="CP1319">
        <v>343.38236442477</v>
      </c>
      <c r="CQ1319">
        <v>344.983267204095</v>
      </c>
      <c r="CR1319">
        <v>346.04175563626899</v>
      </c>
      <c r="CS1319">
        <v>342.48299303504098</v>
      </c>
      <c r="CT1319">
        <v>337.40163010974601</v>
      </c>
      <c r="CU1319">
        <v>348.41209032051597</v>
      </c>
      <c r="CV1319">
        <v>340.62835739804899</v>
      </c>
      <c r="CW1319">
        <v>347.12731188329701</v>
      </c>
    </row>
    <row r="1320" spans="1:101" x14ac:dyDescent="0.25">
      <c r="A1320">
        <v>316.74232309746299</v>
      </c>
      <c r="B1320">
        <v>353.90214229449498</v>
      </c>
      <c r="C1320">
        <v>347.49817338614798</v>
      </c>
      <c r="D1320">
        <v>351.72997897408698</v>
      </c>
      <c r="E1320">
        <v>340.76884074352802</v>
      </c>
      <c r="F1320">
        <v>342.665568336506</v>
      </c>
      <c r="G1320">
        <v>345.11764142350302</v>
      </c>
      <c r="H1320">
        <v>361.54085136623598</v>
      </c>
      <c r="I1320">
        <v>357.842725983359</v>
      </c>
      <c r="J1320">
        <v>340.67370267015599</v>
      </c>
      <c r="K1320">
        <v>338.465427521999</v>
      </c>
      <c r="L1320">
        <v>344.405511733298</v>
      </c>
      <c r="M1320">
        <v>357.19245501197503</v>
      </c>
      <c r="N1320">
        <v>345.53263277076502</v>
      </c>
      <c r="O1320">
        <v>344.61348384876402</v>
      </c>
      <c r="P1320">
        <v>346.322818656609</v>
      </c>
      <c r="Q1320">
        <v>349.14746646553698</v>
      </c>
      <c r="R1320">
        <v>333.46791057522898</v>
      </c>
      <c r="S1320">
        <v>338.94239049827502</v>
      </c>
      <c r="T1320">
        <v>343.06223842230901</v>
      </c>
      <c r="U1320">
        <v>340.73301613587802</v>
      </c>
      <c r="V1320">
        <v>338.60690133147</v>
      </c>
      <c r="W1320">
        <v>344.73586372597799</v>
      </c>
      <c r="X1320">
        <v>346.44592629924</v>
      </c>
      <c r="Y1320">
        <v>344.68363862104297</v>
      </c>
      <c r="Z1320">
        <v>352.60979349666297</v>
      </c>
      <c r="AA1320">
        <v>352.099375361483</v>
      </c>
      <c r="AB1320">
        <v>351.682842237361</v>
      </c>
      <c r="AC1320">
        <v>346.46767825578598</v>
      </c>
      <c r="AD1320">
        <v>346.25917080728101</v>
      </c>
      <c r="AE1320">
        <v>353.03637554312502</v>
      </c>
      <c r="AF1320">
        <v>364.90157960672201</v>
      </c>
      <c r="AG1320">
        <v>366.37683572403898</v>
      </c>
      <c r="AH1320">
        <v>359.726547447759</v>
      </c>
      <c r="AI1320">
        <v>334.99605690821897</v>
      </c>
      <c r="AJ1320">
        <v>328.03450255162699</v>
      </c>
      <c r="AK1320">
        <v>337.953015275768</v>
      </c>
      <c r="AL1320">
        <v>333.61658705150899</v>
      </c>
      <c r="AM1320">
        <v>329.41987236555298</v>
      </c>
      <c r="AN1320">
        <v>337.30351513155802</v>
      </c>
      <c r="AO1320">
        <v>335.42032562099502</v>
      </c>
      <c r="AP1320">
        <v>330.36670985157798</v>
      </c>
      <c r="AQ1320">
        <v>332.59962125687599</v>
      </c>
      <c r="AR1320">
        <v>331.13242555181301</v>
      </c>
      <c r="AS1320">
        <v>327.60199181924298</v>
      </c>
      <c r="AT1320">
        <v>332.94159747010099</v>
      </c>
      <c r="AU1320">
        <v>329.925592006209</v>
      </c>
      <c r="AV1320">
        <v>333.10636763985599</v>
      </c>
      <c r="AW1320">
        <v>332.06590044336298</v>
      </c>
      <c r="AX1320">
        <v>332.27242320051801</v>
      </c>
      <c r="AY1320">
        <v>332.08709631694302</v>
      </c>
      <c r="AZ1320">
        <v>325.74389691117</v>
      </c>
      <c r="BA1320">
        <v>335.66067878406699</v>
      </c>
      <c r="BB1320">
        <v>346.07909931087403</v>
      </c>
      <c r="BC1320">
        <v>338.05318590053201</v>
      </c>
      <c r="BD1320">
        <v>338.26124175559602</v>
      </c>
      <c r="BE1320">
        <v>345.352571541793</v>
      </c>
      <c r="BF1320">
        <v>339.29430192414299</v>
      </c>
      <c r="BG1320">
        <v>339.68125448555298</v>
      </c>
      <c r="BH1320">
        <v>338.77782389780202</v>
      </c>
      <c r="BI1320">
        <v>348.652059240992</v>
      </c>
      <c r="BJ1320">
        <v>368.05120668012802</v>
      </c>
      <c r="BK1320">
        <v>377.80607957305398</v>
      </c>
      <c r="BL1320">
        <v>361.90058914214302</v>
      </c>
      <c r="BM1320">
        <v>369.31924721391698</v>
      </c>
      <c r="BN1320">
        <v>375.043637148269</v>
      </c>
      <c r="BO1320">
        <v>372.47187412233899</v>
      </c>
      <c r="BP1320">
        <v>356.657184010072</v>
      </c>
      <c r="BQ1320">
        <v>364.09809619680499</v>
      </c>
      <c r="BR1320">
        <v>350.29315854776797</v>
      </c>
      <c r="BS1320">
        <v>348.251930888115</v>
      </c>
      <c r="BT1320">
        <v>358.08897577460402</v>
      </c>
      <c r="BU1320">
        <v>365.625626183772</v>
      </c>
      <c r="BV1320">
        <v>354.53246967076598</v>
      </c>
      <c r="BW1320">
        <v>354.59366587223701</v>
      </c>
      <c r="BX1320">
        <v>359.54903266769202</v>
      </c>
      <c r="BY1320">
        <v>357.07975056410697</v>
      </c>
      <c r="BZ1320">
        <v>357.11181296332302</v>
      </c>
      <c r="CA1320">
        <v>360.736841599721</v>
      </c>
      <c r="CB1320">
        <v>354.82138945097</v>
      </c>
      <c r="CC1320">
        <v>358.40644287314302</v>
      </c>
      <c r="CD1320">
        <v>352.22467573819</v>
      </c>
      <c r="CE1320">
        <v>347.808583126136</v>
      </c>
      <c r="CF1320">
        <v>347.37575872160699</v>
      </c>
      <c r="CG1320">
        <v>346.50359763986302</v>
      </c>
      <c r="CH1320">
        <v>337.78106104839401</v>
      </c>
      <c r="CI1320">
        <v>340.138415974091</v>
      </c>
      <c r="CJ1320">
        <v>343.02883157480801</v>
      </c>
      <c r="CK1320">
        <v>349.234331085696</v>
      </c>
      <c r="CL1320">
        <v>356.39200591540401</v>
      </c>
      <c r="CM1320">
        <v>350.86096304028598</v>
      </c>
      <c r="CN1320">
        <v>349.267732094481</v>
      </c>
      <c r="CO1320">
        <v>349.60061067738599</v>
      </c>
      <c r="CP1320">
        <v>344.83895298183899</v>
      </c>
      <c r="CQ1320">
        <v>346.06940540921602</v>
      </c>
      <c r="CR1320">
        <v>345.047276079418</v>
      </c>
      <c r="CS1320">
        <v>342.61622695417901</v>
      </c>
      <c r="CT1320">
        <v>338.49903713158199</v>
      </c>
      <c r="CU1320">
        <v>349.28799096353998</v>
      </c>
      <c r="CV1320">
        <v>341.39459081143298</v>
      </c>
      <c r="CW1320">
        <v>348.00251572940198</v>
      </c>
    </row>
    <row r="1321" spans="1:101" x14ac:dyDescent="0.25">
      <c r="A1321">
        <v>316.98264352469897</v>
      </c>
      <c r="B1321">
        <v>353.94089503590101</v>
      </c>
      <c r="C1321">
        <v>348.093146754533</v>
      </c>
      <c r="D1321">
        <v>351.071458331381</v>
      </c>
      <c r="E1321">
        <v>341.894699003303</v>
      </c>
      <c r="F1321">
        <v>342.58221054869801</v>
      </c>
      <c r="G1321">
        <v>344.51185194748501</v>
      </c>
      <c r="H1321">
        <v>361.87596542461199</v>
      </c>
      <c r="I1321">
        <v>357.14154366612303</v>
      </c>
      <c r="J1321">
        <v>342.51350052606102</v>
      </c>
      <c r="K1321">
        <v>339.85718829765699</v>
      </c>
      <c r="L1321">
        <v>343.57170036972099</v>
      </c>
      <c r="M1321">
        <v>357.29878701948599</v>
      </c>
      <c r="N1321">
        <v>344.60560540697799</v>
      </c>
      <c r="O1321">
        <v>343.43323893651802</v>
      </c>
      <c r="P1321">
        <v>346.52244057892398</v>
      </c>
      <c r="Q1321">
        <v>348.95410568582997</v>
      </c>
      <c r="R1321">
        <v>335.23238855748502</v>
      </c>
      <c r="S1321">
        <v>340.32456160176702</v>
      </c>
      <c r="T1321">
        <v>344.68515495195601</v>
      </c>
      <c r="U1321">
        <v>340.56849527602401</v>
      </c>
      <c r="V1321">
        <v>338.90522408849898</v>
      </c>
      <c r="W1321">
        <v>344.01580041596497</v>
      </c>
      <c r="X1321">
        <v>347.20797657798698</v>
      </c>
      <c r="Y1321">
        <v>345.28180127444602</v>
      </c>
      <c r="Z1321">
        <v>353.69675861728001</v>
      </c>
      <c r="AA1321">
        <v>351.17923152204099</v>
      </c>
      <c r="AB1321">
        <v>351.69859218835302</v>
      </c>
      <c r="AC1321">
        <v>346.96545177283298</v>
      </c>
      <c r="AD1321">
        <v>346.29769791628502</v>
      </c>
      <c r="AE1321">
        <v>352.36289158192398</v>
      </c>
      <c r="AF1321">
        <v>365.64523691462898</v>
      </c>
      <c r="AG1321">
        <v>365.75411045972299</v>
      </c>
      <c r="AH1321">
        <v>360.38340178884101</v>
      </c>
      <c r="AI1321">
        <v>335.35757408343699</v>
      </c>
      <c r="AJ1321">
        <v>329.11483435638701</v>
      </c>
      <c r="AK1321">
        <v>339.12288519909299</v>
      </c>
      <c r="AL1321">
        <v>334.27139153539298</v>
      </c>
      <c r="AM1321">
        <v>329.61589980199301</v>
      </c>
      <c r="AN1321">
        <v>336.91016205948802</v>
      </c>
      <c r="AO1321">
        <v>336.401354516894</v>
      </c>
      <c r="AP1321">
        <v>331.37858383383201</v>
      </c>
      <c r="AQ1321">
        <v>334.37682254779298</v>
      </c>
      <c r="AR1321">
        <v>330.37568859298602</v>
      </c>
      <c r="AS1321">
        <v>327.61315026473</v>
      </c>
      <c r="AT1321">
        <v>333.42099148505901</v>
      </c>
      <c r="AU1321">
        <v>330.09217173869501</v>
      </c>
      <c r="AV1321">
        <v>332.15707568005701</v>
      </c>
      <c r="AW1321">
        <v>334.61193608642299</v>
      </c>
      <c r="AX1321">
        <v>332.37541736871202</v>
      </c>
      <c r="AY1321">
        <v>332.30460059820803</v>
      </c>
      <c r="AZ1321">
        <v>327.66713101116301</v>
      </c>
      <c r="BA1321">
        <v>335.500000438727</v>
      </c>
      <c r="BB1321">
        <v>345.58337959922102</v>
      </c>
      <c r="BC1321">
        <v>339.23879277910902</v>
      </c>
      <c r="BD1321">
        <v>339.06520178845898</v>
      </c>
      <c r="BE1321">
        <v>344.42634871937503</v>
      </c>
      <c r="BF1321">
        <v>340.29795712062798</v>
      </c>
      <c r="BG1321">
        <v>337.58525607778898</v>
      </c>
      <c r="BH1321">
        <v>338.958936657533</v>
      </c>
      <c r="BI1321">
        <v>349.17886237875302</v>
      </c>
      <c r="BJ1321">
        <v>368.89702845601602</v>
      </c>
      <c r="BK1321">
        <v>377.87030474134502</v>
      </c>
      <c r="BL1321">
        <v>362.30071399987997</v>
      </c>
      <c r="BM1321">
        <v>369.63265450965599</v>
      </c>
      <c r="BN1321">
        <v>375.69340220623201</v>
      </c>
      <c r="BO1321">
        <v>371.53553630660502</v>
      </c>
      <c r="BP1321">
        <v>356.52515683735299</v>
      </c>
      <c r="BQ1321">
        <v>364.154391057515</v>
      </c>
      <c r="BR1321">
        <v>350.81697581983002</v>
      </c>
      <c r="BS1321">
        <v>348.81323805045901</v>
      </c>
      <c r="BT1321">
        <v>358.570818280791</v>
      </c>
      <c r="BU1321">
        <v>365.47935631067202</v>
      </c>
      <c r="BV1321">
        <v>353.650786330193</v>
      </c>
      <c r="BW1321">
        <v>355.65295765678599</v>
      </c>
      <c r="BX1321">
        <v>356.56558452588501</v>
      </c>
      <c r="BY1321">
        <v>356.47438597647499</v>
      </c>
      <c r="BZ1321">
        <v>357.65490674115898</v>
      </c>
      <c r="CA1321">
        <v>360.45473463753399</v>
      </c>
      <c r="CB1321">
        <v>356.31396490590799</v>
      </c>
      <c r="CC1321">
        <v>358.24231298243501</v>
      </c>
      <c r="CD1321">
        <v>353.02329399017702</v>
      </c>
      <c r="CE1321">
        <v>348.11254361404099</v>
      </c>
      <c r="CF1321">
        <v>346.96524891762101</v>
      </c>
      <c r="CG1321">
        <v>346.36756623373702</v>
      </c>
      <c r="CH1321">
        <v>337.71927085018598</v>
      </c>
      <c r="CI1321">
        <v>341.03682503832499</v>
      </c>
      <c r="CJ1321">
        <v>342.97271966935699</v>
      </c>
      <c r="CK1321">
        <v>348.05369342913201</v>
      </c>
      <c r="CL1321">
        <v>356.68744690221502</v>
      </c>
      <c r="CM1321">
        <v>348.486183787031</v>
      </c>
      <c r="CN1321">
        <v>349.50588135388102</v>
      </c>
      <c r="CO1321">
        <v>349.64552334707599</v>
      </c>
      <c r="CP1321">
        <v>345.73960437007997</v>
      </c>
      <c r="CQ1321">
        <v>345.74129641560501</v>
      </c>
      <c r="CR1321">
        <v>344.45956341593802</v>
      </c>
      <c r="CS1321">
        <v>341.70114044408803</v>
      </c>
      <c r="CT1321">
        <v>339.54115435158297</v>
      </c>
      <c r="CU1321">
        <v>348.86904937803399</v>
      </c>
      <c r="CV1321">
        <v>342.819092876127</v>
      </c>
      <c r="CW1321">
        <v>347.95309176259599</v>
      </c>
    </row>
    <row r="1322" spans="1:101" x14ac:dyDescent="0.25">
      <c r="A1322">
        <v>317.22296395193501</v>
      </c>
      <c r="B1322">
        <v>353.21613685147702</v>
      </c>
      <c r="C1322">
        <v>348.56360797934099</v>
      </c>
      <c r="D1322">
        <v>347.12216306757699</v>
      </c>
      <c r="E1322">
        <v>344.37968979530098</v>
      </c>
      <c r="F1322">
        <v>346.036691810489</v>
      </c>
      <c r="G1322">
        <v>346.26459839416702</v>
      </c>
      <c r="H1322">
        <v>357.41576777344801</v>
      </c>
      <c r="I1322">
        <v>357.74633919540798</v>
      </c>
      <c r="J1322">
        <v>348.14463476588298</v>
      </c>
      <c r="K1322">
        <v>343.33070511985198</v>
      </c>
      <c r="L1322">
        <v>341.159038377662</v>
      </c>
      <c r="M1322">
        <v>356.04831965974302</v>
      </c>
      <c r="N1322">
        <v>342.01437979890301</v>
      </c>
      <c r="O1322">
        <v>345.05147240966102</v>
      </c>
      <c r="P1322">
        <v>350.04240057239002</v>
      </c>
      <c r="Q1322">
        <v>348.10132634364697</v>
      </c>
      <c r="R1322">
        <v>340.83012633396299</v>
      </c>
      <c r="S1322">
        <v>342.15265612484899</v>
      </c>
      <c r="T1322">
        <v>347.97873010505202</v>
      </c>
      <c r="U1322">
        <v>339.49506375607302</v>
      </c>
      <c r="V1322">
        <v>344.43269787315802</v>
      </c>
      <c r="W1322">
        <v>340.88221634810498</v>
      </c>
      <c r="X1322">
        <v>347.88772349390899</v>
      </c>
      <c r="Y1322">
        <v>348.48480116289397</v>
      </c>
      <c r="Z1322">
        <v>353.96210080437498</v>
      </c>
      <c r="AA1322">
        <v>350.16653088537299</v>
      </c>
      <c r="AB1322">
        <v>350.20878623589999</v>
      </c>
      <c r="AC1322">
        <v>348.82665480635501</v>
      </c>
      <c r="AD1322">
        <v>348.16974615950602</v>
      </c>
      <c r="AE1322">
        <v>354.03305769590997</v>
      </c>
      <c r="AF1322">
        <v>365.33100792043899</v>
      </c>
      <c r="AG1322">
        <v>370.98438408587202</v>
      </c>
      <c r="AH1322">
        <v>365.47607285231499</v>
      </c>
      <c r="AI1322">
        <v>332.29690934799697</v>
      </c>
      <c r="AJ1322">
        <v>331.31228742526002</v>
      </c>
      <c r="AK1322">
        <v>339.38772473805102</v>
      </c>
      <c r="AL1322">
        <v>333.47503139520899</v>
      </c>
      <c r="AM1322">
        <v>329.23018675879803</v>
      </c>
      <c r="AN1322">
        <v>336.18553277793399</v>
      </c>
      <c r="AO1322">
        <v>340.77063598832399</v>
      </c>
      <c r="AP1322">
        <v>336.62631515167197</v>
      </c>
      <c r="AQ1322">
        <v>334.942912848405</v>
      </c>
      <c r="AR1322">
        <v>330.63343694301801</v>
      </c>
      <c r="AS1322">
        <v>328.60329794070901</v>
      </c>
      <c r="AT1322">
        <v>340.448509350682</v>
      </c>
      <c r="AU1322">
        <v>333.95898950387999</v>
      </c>
      <c r="AV1322">
        <v>334.766283268</v>
      </c>
      <c r="AW1322">
        <v>337.19827831247801</v>
      </c>
      <c r="AX1322">
        <v>335.11867357206597</v>
      </c>
      <c r="AY1322">
        <v>334.775922985487</v>
      </c>
      <c r="AZ1322">
        <v>332.99767515367</v>
      </c>
      <c r="BA1322">
        <v>339.18595005499202</v>
      </c>
      <c r="BB1322">
        <v>344.46984276642502</v>
      </c>
      <c r="BC1322">
        <v>342.31534491837101</v>
      </c>
      <c r="BD1322">
        <v>337.95741222259397</v>
      </c>
      <c r="BE1322">
        <v>341.89058663384702</v>
      </c>
      <c r="BF1322">
        <v>341.25629879202199</v>
      </c>
      <c r="BG1322">
        <v>332.26906798339701</v>
      </c>
      <c r="BH1322">
        <v>337.41145602975803</v>
      </c>
      <c r="BI1322">
        <v>351.55689671546202</v>
      </c>
      <c r="BJ1322">
        <v>369.52358141514202</v>
      </c>
      <c r="BK1322">
        <v>381.088980797342</v>
      </c>
      <c r="BL1322">
        <v>364.089011060448</v>
      </c>
      <c r="BM1322">
        <v>372.227696142274</v>
      </c>
      <c r="BN1322">
        <v>373.69092145051599</v>
      </c>
      <c r="BO1322">
        <v>369.45240356657598</v>
      </c>
      <c r="BP1322">
        <v>356.95436733065702</v>
      </c>
      <c r="BQ1322">
        <v>366.12415985750999</v>
      </c>
      <c r="BR1322">
        <v>357.225699161276</v>
      </c>
      <c r="BS1322">
        <v>353.11336421421203</v>
      </c>
      <c r="BT1322">
        <v>356.72138349585998</v>
      </c>
      <c r="BU1322">
        <v>362.48271296503799</v>
      </c>
      <c r="BV1322">
        <v>353.94214858884999</v>
      </c>
      <c r="BW1322">
        <v>356.53113128243501</v>
      </c>
      <c r="BX1322">
        <v>352.81385732014598</v>
      </c>
      <c r="BY1322">
        <v>354.48932966615001</v>
      </c>
      <c r="BZ1322">
        <v>358.41447020467899</v>
      </c>
      <c r="CA1322">
        <v>356.92286416534398</v>
      </c>
      <c r="CB1322">
        <v>358.14838772587598</v>
      </c>
      <c r="CC1322">
        <v>360.38508027074801</v>
      </c>
      <c r="CD1322">
        <v>356.22673547037999</v>
      </c>
      <c r="CE1322">
        <v>346.323724699065</v>
      </c>
      <c r="CF1322">
        <v>347.43235609165203</v>
      </c>
      <c r="CG1322">
        <v>344.46868761472899</v>
      </c>
      <c r="CH1322">
        <v>338.36224690631002</v>
      </c>
      <c r="CI1322">
        <v>343.07187140838198</v>
      </c>
      <c r="CJ1322">
        <v>343.939802037037</v>
      </c>
      <c r="CK1322">
        <v>345.44735185054799</v>
      </c>
      <c r="CL1322">
        <v>353.72687576677998</v>
      </c>
      <c r="CM1322">
        <v>342.01238061659399</v>
      </c>
      <c r="CN1322">
        <v>349.19312939986497</v>
      </c>
      <c r="CO1322">
        <v>344.40539416085198</v>
      </c>
      <c r="CP1322">
        <v>351.91425202402399</v>
      </c>
      <c r="CQ1322">
        <v>340.74619672982101</v>
      </c>
      <c r="CR1322">
        <v>344.13060087666298</v>
      </c>
      <c r="CS1322">
        <v>342.692241680405</v>
      </c>
      <c r="CT1322">
        <v>344.51342167601001</v>
      </c>
      <c r="CU1322">
        <v>346.36436756721901</v>
      </c>
      <c r="CV1322">
        <v>346.48691799058003</v>
      </c>
      <c r="CW1322">
        <v>350.90430964425599</v>
      </c>
    </row>
    <row r="1323" spans="1:101" x14ac:dyDescent="0.25">
      <c r="A1323">
        <v>317.46328437917202</v>
      </c>
      <c r="B1323">
        <v>353.86815742405298</v>
      </c>
      <c r="C1323">
        <v>350.34811944197497</v>
      </c>
      <c r="D1323">
        <v>345.54577103108397</v>
      </c>
      <c r="E1323">
        <v>344.89970929313301</v>
      </c>
      <c r="F1323">
        <v>345.03190977759903</v>
      </c>
      <c r="G1323">
        <v>346.44679423276199</v>
      </c>
      <c r="H1323">
        <v>355.88737903410299</v>
      </c>
      <c r="I1323">
        <v>361.57208034762698</v>
      </c>
      <c r="J1323">
        <v>351.91434777353999</v>
      </c>
      <c r="K1323">
        <v>344.05872779459702</v>
      </c>
      <c r="L1323">
        <v>340.21583470739898</v>
      </c>
      <c r="M1323">
        <v>352.58515283364699</v>
      </c>
      <c r="N1323">
        <v>343.25207985435702</v>
      </c>
      <c r="O1323">
        <v>348.89362250270602</v>
      </c>
      <c r="P1323">
        <v>353.37485923857798</v>
      </c>
      <c r="Q1323">
        <v>348.47628446549999</v>
      </c>
      <c r="R1323">
        <v>343.21745820618798</v>
      </c>
      <c r="S1323">
        <v>342.421113932764</v>
      </c>
      <c r="T1323">
        <v>346.349064535472</v>
      </c>
      <c r="U1323">
        <v>341.03418621342001</v>
      </c>
      <c r="V1323">
        <v>347.20439733264999</v>
      </c>
      <c r="W1323">
        <v>341.470556938789</v>
      </c>
      <c r="X1323">
        <v>344.45662024911502</v>
      </c>
      <c r="Y1323">
        <v>348.995254179379</v>
      </c>
      <c r="Z1323">
        <v>351.506293207005</v>
      </c>
      <c r="AA1323">
        <v>349.94912351470998</v>
      </c>
      <c r="AB1323">
        <v>352.17318949439499</v>
      </c>
      <c r="AC1323">
        <v>351.94216369457098</v>
      </c>
      <c r="AD1323">
        <v>353.338478207788</v>
      </c>
      <c r="AE1323">
        <v>357.25783174865802</v>
      </c>
      <c r="AF1323">
        <v>364.68614911909702</v>
      </c>
      <c r="AG1323">
        <v>377.06070448788398</v>
      </c>
      <c r="AH1323">
        <v>370.76561578236903</v>
      </c>
      <c r="AI1323">
        <v>332.749705368901</v>
      </c>
      <c r="AJ1323">
        <v>332.238202522275</v>
      </c>
      <c r="AK1323">
        <v>340.43860913958002</v>
      </c>
      <c r="AL1323">
        <v>332.08940730723998</v>
      </c>
      <c r="AM1323">
        <v>329.077749391282</v>
      </c>
      <c r="AN1323">
        <v>336.85215897790698</v>
      </c>
      <c r="AO1323">
        <v>342.28761492129701</v>
      </c>
      <c r="AP1323">
        <v>340.54585637750802</v>
      </c>
      <c r="AQ1323">
        <v>332.40058085695</v>
      </c>
      <c r="AR1323">
        <v>330.68009283318099</v>
      </c>
      <c r="AS1323">
        <v>328.86894284241203</v>
      </c>
      <c r="AT1323">
        <v>342.87984930299302</v>
      </c>
      <c r="AU1323">
        <v>334.29030856575798</v>
      </c>
      <c r="AV1323">
        <v>336.235889500913</v>
      </c>
      <c r="AW1323">
        <v>334.17104724961598</v>
      </c>
      <c r="AX1323">
        <v>336.207730088267</v>
      </c>
      <c r="AY1323">
        <v>337.00661083779897</v>
      </c>
      <c r="AZ1323">
        <v>335.59692867922598</v>
      </c>
      <c r="BA1323">
        <v>340.88546363632599</v>
      </c>
      <c r="BB1323">
        <v>344.68370310899297</v>
      </c>
      <c r="BC1323">
        <v>343.86618640786099</v>
      </c>
      <c r="BD1323">
        <v>337.06020006591302</v>
      </c>
      <c r="BE1323">
        <v>340.91456792022001</v>
      </c>
      <c r="BF1323">
        <v>341.485871219763</v>
      </c>
      <c r="BG1323">
        <v>334.18883222012698</v>
      </c>
      <c r="BH1323">
        <v>336.06568670407898</v>
      </c>
      <c r="BI1323">
        <v>350.34833246425501</v>
      </c>
      <c r="BJ1323">
        <v>369.43753817193101</v>
      </c>
      <c r="BK1323">
        <v>383.44566086698097</v>
      </c>
      <c r="BL1323">
        <v>369.81036616523102</v>
      </c>
      <c r="BM1323">
        <v>378.82164033355701</v>
      </c>
      <c r="BN1323">
        <v>374.85137305714198</v>
      </c>
      <c r="BO1323">
        <v>373.14908262570299</v>
      </c>
      <c r="BP1323">
        <v>359.04588095317899</v>
      </c>
      <c r="BQ1323">
        <v>371.13697569195</v>
      </c>
      <c r="BR1323">
        <v>363.70458952524899</v>
      </c>
      <c r="BS1323">
        <v>355.209710140114</v>
      </c>
      <c r="BT1323">
        <v>356.655884950104</v>
      </c>
      <c r="BU1323">
        <v>363.11053151060202</v>
      </c>
      <c r="BV1323">
        <v>356.55494423074202</v>
      </c>
      <c r="BW1323">
        <v>357.85094792297798</v>
      </c>
      <c r="BX1323">
        <v>353.63463687498</v>
      </c>
      <c r="BY1323">
        <v>353.77194550514298</v>
      </c>
      <c r="BZ1323">
        <v>359.69919144285302</v>
      </c>
      <c r="CA1323">
        <v>353.05922013663599</v>
      </c>
      <c r="CB1323">
        <v>359.40994277516597</v>
      </c>
      <c r="CC1323">
        <v>363.00226024914298</v>
      </c>
      <c r="CD1323">
        <v>357.33073220438303</v>
      </c>
      <c r="CE1323">
        <v>343.77220902438</v>
      </c>
      <c r="CF1323">
        <v>346.75973405976998</v>
      </c>
      <c r="CG1323">
        <v>346.16259783160098</v>
      </c>
      <c r="CH1323">
        <v>338.90681071973802</v>
      </c>
      <c r="CI1323">
        <v>343.69149760363899</v>
      </c>
      <c r="CJ1323">
        <v>344.90634158690301</v>
      </c>
      <c r="CK1323">
        <v>344.32614377263599</v>
      </c>
      <c r="CL1323">
        <v>350.16497932475397</v>
      </c>
      <c r="CM1323">
        <v>338.483513315538</v>
      </c>
      <c r="CN1323">
        <v>349.20460300273999</v>
      </c>
      <c r="CO1323">
        <v>343.57640184355802</v>
      </c>
      <c r="CP1323">
        <v>354.738367888244</v>
      </c>
      <c r="CQ1323">
        <v>338.30194176618198</v>
      </c>
      <c r="CR1323">
        <v>344.70708635822399</v>
      </c>
      <c r="CS1323">
        <v>344.45453279671602</v>
      </c>
      <c r="CT1323">
        <v>347.20647548350598</v>
      </c>
      <c r="CU1323">
        <v>345.92394449019002</v>
      </c>
      <c r="CV1323">
        <v>346.28396511865799</v>
      </c>
      <c r="CW1323">
        <v>353.07058157790499</v>
      </c>
    </row>
    <row r="1324" spans="1:101" x14ac:dyDescent="0.25">
      <c r="A1324">
        <v>317.70360480640801</v>
      </c>
      <c r="B1324">
        <v>353.238871036756</v>
      </c>
      <c r="C1324">
        <v>350.098859539844</v>
      </c>
      <c r="D1324">
        <v>346.01544675788398</v>
      </c>
      <c r="E1324">
        <v>347.07170546902898</v>
      </c>
      <c r="F1324">
        <v>345.64326886500299</v>
      </c>
      <c r="G1324">
        <v>347.08177866208501</v>
      </c>
      <c r="H1324">
        <v>355.77312256411102</v>
      </c>
      <c r="I1324">
        <v>361.52058441532</v>
      </c>
      <c r="J1324">
        <v>353.30816244528302</v>
      </c>
      <c r="K1324">
        <v>344.84577591019303</v>
      </c>
      <c r="L1324">
        <v>339.91351969433799</v>
      </c>
      <c r="M1324">
        <v>353.40873908874403</v>
      </c>
      <c r="N1324">
        <v>343.59538995090497</v>
      </c>
      <c r="O1324">
        <v>350.93196038034</v>
      </c>
      <c r="P1324">
        <v>352.59696960754297</v>
      </c>
      <c r="Q1324">
        <v>349.83446797962802</v>
      </c>
      <c r="R1324">
        <v>344.29880017359801</v>
      </c>
      <c r="S1324">
        <v>342.19531898471899</v>
      </c>
      <c r="T1324">
        <v>344.58362825797298</v>
      </c>
      <c r="U1324">
        <v>340.49954037132898</v>
      </c>
      <c r="V1324">
        <v>345.80914143358802</v>
      </c>
      <c r="W1324">
        <v>340.849857941675</v>
      </c>
      <c r="X1324">
        <v>344.66989875242001</v>
      </c>
      <c r="Y1324">
        <v>348.62832228818598</v>
      </c>
      <c r="Z1324">
        <v>351.992737607528</v>
      </c>
      <c r="AA1324">
        <v>350.87126632089701</v>
      </c>
      <c r="AB1324">
        <v>353.177502437692</v>
      </c>
      <c r="AC1324">
        <v>352.01600440707301</v>
      </c>
      <c r="AD1324">
        <v>354.50194042643301</v>
      </c>
      <c r="AE1324">
        <v>358.70001172507602</v>
      </c>
      <c r="AF1324">
        <v>364.08106555958699</v>
      </c>
      <c r="AG1324">
        <v>376.45794319419201</v>
      </c>
      <c r="AH1324">
        <v>370.24534900051299</v>
      </c>
      <c r="AI1324">
        <v>333.541146376097</v>
      </c>
      <c r="AJ1324">
        <v>331.14117672999799</v>
      </c>
      <c r="AK1324">
        <v>341.091676539898</v>
      </c>
      <c r="AL1324">
        <v>330.551042730522</v>
      </c>
      <c r="AM1324">
        <v>329.74336795848802</v>
      </c>
      <c r="AN1324">
        <v>336.42406402238998</v>
      </c>
      <c r="AO1324">
        <v>341.96568146159501</v>
      </c>
      <c r="AP1324">
        <v>340.35435771153999</v>
      </c>
      <c r="AQ1324">
        <v>333.20351649435798</v>
      </c>
      <c r="AR1324">
        <v>330.24383228222899</v>
      </c>
      <c r="AS1324">
        <v>329.50839027875003</v>
      </c>
      <c r="AT1324">
        <v>342.67718853742002</v>
      </c>
      <c r="AU1324">
        <v>335.13059858678201</v>
      </c>
      <c r="AV1324">
        <v>337.21560192548998</v>
      </c>
      <c r="AW1324">
        <v>334.70864450903599</v>
      </c>
      <c r="AX1324">
        <v>336.47756532177101</v>
      </c>
      <c r="AY1324">
        <v>337.57124674007798</v>
      </c>
      <c r="AZ1324">
        <v>335.91060489292101</v>
      </c>
      <c r="BA1324">
        <v>341.73781615214602</v>
      </c>
      <c r="BB1324">
        <v>343.74589588072803</v>
      </c>
      <c r="BC1324">
        <v>342.82836822285998</v>
      </c>
      <c r="BD1324">
        <v>336.89682213245499</v>
      </c>
      <c r="BE1324">
        <v>340.37926571007102</v>
      </c>
      <c r="BF1324">
        <v>340.58046402552498</v>
      </c>
      <c r="BG1324">
        <v>335.07499087479698</v>
      </c>
      <c r="BH1324">
        <v>335.50094269901899</v>
      </c>
      <c r="BI1324">
        <v>349.24184630223903</v>
      </c>
      <c r="BJ1324">
        <v>370.48906123842499</v>
      </c>
      <c r="BK1324">
        <v>385.977530228315</v>
      </c>
      <c r="BL1324">
        <v>370.45885455370899</v>
      </c>
      <c r="BM1324">
        <v>379.96047326735601</v>
      </c>
      <c r="BN1324">
        <v>373.14091335543202</v>
      </c>
      <c r="BO1324">
        <v>371.72013114759301</v>
      </c>
      <c r="BP1324">
        <v>360.63593560225598</v>
      </c>
      <c r="BQ1324">
        <v>369.402786896252</v>
      </c>
      <c r="BR1324">
        <v>363.79181165002899</v>
      </c>
      <c r="BS1324">
        <v>356.05696581805898</v>
      </c>
      <c r="BT1324">
        <v>358.29988250051599</v>
      </c>
      <c r="BU1324">
        <v>360.67753553537898</v>
      </c>
      <c r="BV1324">
        <v>357.65981274728699</v>
      </c>
      <c r="BW1324">
        <v>359.22797883986499</v>
      </c>
      <c r="BX1324">
        <v>355.81500717716801</v>
      </c>
      <c r="BY1324">
        <v>353.67952906051198</v>
      </c>
      <c r="BZ1324">
        <v>360.57027542634597</v>
      </c>
      <c r="CA1324">
        <v>352.947412794147</v>
      </c>
      <c r="CB1324">
        <v>359.24929140665</v>
      </c>
      <c r="CC1324">
        <v>364.04069599303</v>
      </c>
      <c r="CD1324">
        <v>356.42777728627402</v>
      </c>
      <c r="CE1324">
        <v>344.009854627381</v>
      </c>
      <c r="CF1324">
        <v>345.56800510440098</v>
      </c>
      <c r="CG1324">
        <v>346.57727545306199</v>
      </c>
      <c r="CH1324">
        <v>336.66866536666203</v>
      </c>
      <c r="CI1324">
        <v>344.56469507850898</v>
      </c>
      <c r="CJ1324">
        <v>344.46654964061202</v>
      </c>
      <c r="CK1324">
        <v>342.49371783333697</v>
      </c>
      <c r="CL1324">
        <v>349.27386021868898</v>
      </c>
      <c r="CM1324">
        <v>338.37781870229003</v>
      </c>
      <c r="CN1324">
        <v>349.52059032680302</v>
      </c>
      <c r="CO1324">
        <v>343.33370040928901</v>
      </c>
      <c r="CP1324">
        <v>355.53638540518602</v>
      </c>
      <c r="CQ1324">
        <v>338.03526867314702</v>
      </c>
      <c r="CR1324">
        <v>346.68567834011998</v>
      </c>
      <c r="CS1324">
        <v>343.61977162976098</v>
      </c>
      <c r="CT1324">
        <v>347.49848793137897</v>
      </c>
      <c r="CU1324">
        <v>345.501735369382</v>
      </c>
      <c r="CV1324">
        <v>345.437812262688</v>
      </c>
      <c r="CW1324">
        <v>355.38482319974503</v>
      </c>
    </row>
    <row r="1325" spans="1:101" x14ac:dyDescent="0.25">
      <c r="A1325">
        <v>317.94392523364399</v>
      </c>
      <c r="B1325">
        <v>350.87918062907102</v>
      </c>
      <c r="C1325">
        <v>352.616534105526</v>
      </c>
      <c r="D1325">
        <v>345.386938745267</v>
      </c>
      <c r="E1325">
        <v>352.02887050578602</v>
      </c>
      <c r="F1325">
        <v>346.491361557532</v>
      </c>
      <c r="G1325">
        <v>352.44631137272899</v>
      </c>
      <c r="H1325">
        <v>353.49256341061903</v>
      </c>
      <c r="I1325">
        <v>360.39787960366903</v>
      </c>
      <c r="J1325">
        <v>355.56440320885702</v>
      </c>
      <c r="K1325">
        <v>347.10858629601199</v>
      </c>
      <c r="L1325">
        <v>341.72718323654499</v>
      </c>
      <c r="M1325">
        <v>350.12718581511598</v>
      </c>
      <c r="N1325">
        <v>347.427647733821</v>
      </c>
      <c r="O1325">
        <v>355.29956065236598</v>
      </c>
      <c r="P1325">
        <v>354.41829483081602</v>
      </c>
      <c r="Q1325">
        <v>351.93286954337702</v>
      </c>
      <c r="R1325">
        <v>347.35952792322303</v>
      </c>
      <c r="S1325">
        <v>341.42360289395702</v>
      </c>
      <c r="T1325">
        <v>343.48375276525098</v>
      </c>
      <c r="U1325">
        <v>338.45070987796799</v>
      </c>
      <c r="V1325">
        <v>346.06688736193797</v>
      </c>
      <c r="W1325">
        <v>339.668641449463</v>
      </c>
      <c r="X1325">
        <v>347.28360984790999</v>
      </c>
      <c r="Y1325">
        <v>350.44830480149699</v>
      </c>
      <c r="Z1325">
        <v>349.74461956382203</v>
      </c>
      <c r="AA1325">
        <v>349.90495748599801</v>
      </c>
      <c r="AB1325">
        <v>351.73522271756201</v>
      </c>
      <c r="AC1325">
        <v>355.109825917742</v>
      </c>
      <c r="AD1325">
        <v>357.09327440927899</v>
      </c>
      <c r="AE1325">
        <v>361.30022820061203</v>
      </c>
      <c r="AF1325">
        <v>362.07997846500001</v>
      </c>
      <c r="AG1325">
        <v>376.59364967948198</v>
      </c>
      <c r="AH1325">
        <v>372.09150758761098</v>
      </c>
      <c r="AI1325">
        <v>332.66443245188299</v>
      </c>
      <c r="AJ1325">
        <v>337.36606894818101</v>
      </c>
      <c r="AK1325">
        <v>338.13787820034099</v>
      </c>
      <c r="AL1325">
        <v>329.16801400455898</v>
      </c>
      <c r="AM1325">
        <v>329.312112962203</v>
      </c>
      <c r="AN1325">
        <v>335.52606227655099</v>
      </c>
      <c r="AO1325">
        <v>340.262815490842</v>
      </c>
      <c r="AP1325">
        <v>340.73420480983702</v>
      </c>
      <c r="AQ1325">
        <v>330.677378688776</v>
      </c>
      <c r="AR1325">
        <v>331.5535012835</v>
      </c>
      <c r="AS1325">
        <v>332.328616232608</v>
      </c>
      <c r="AT1325">
        <v>341.71828181836901</v>
      </c>
      <c r="AU1325">
        <v>336.01619416965002</v>
      </c>
      <c r="AV1325">
        <v>339.453219198559</v>
      </c>
      <c r="AW1325">
        <v>333.96387361390299</v>
      </c>
      <c r="AX1325">
        <v>338.42108847593101</v>
      </c>
      <c r="AY1325">
        <v>336.73343549861602</v>
      </c>
      <c r="AZ1325">
        <v>337.06519358149001</v>
      </c>
      <c r="BA1325">
        <v>343.38936178763203</v>
      </c>
      <c r="BB1325">
        <v>345.45746836211299</v>
      </c>
      <c r="BC1325">
        <v>342.10345810472199</v>
      </c>
      <c r="BD1325">
        <v>336.31473275303603</v>
      </c>
      <c r="BE1325">
        <v>339.67183144997301</v>
      </c>
      <c r="BF1325">
        <v>339.68456874904803</v>
      </c>
      <c r="BG1325">
        <v>336.28540046727301</v>
      </c>
      <c r="BH1325">
        <v>336.56396165368398</v>
      </c>
      <c r="BI1325">
        <v>351.56342529804903</v>
      </c>
      <c r="BJ1325">
        <v>369.482136660859</v>
      </c>
      <c r="BK1325">
        <v>388.97896976107501</v>
      </c>
      <c r="BL1325">
        <v>373.109790755088</v>
      </c>
      <c r="BM1325">
        <v>381.52956566572499</v>
      </c>
      <c r="BN1325">
        <v>371.28329756686799</v>
      </c>
      <c r="BO1325">
        <v>367.33314237886799</v>
      </c>
      <c r="BP1325">
        <v>365.71885663098101</v>
      </c>
      <c r="BQ1325">
        <v>368.06090546024097</v>
      </c>
      <c r="BR1325">
        <v>363.85604370054898</v>
      </c>
      <c r="BS1325">
        <v>355.16331830059698</v>
      </c>
      <c r="BT1325">
        <v>362.25634693347598</v>
      </c>
      <c r="BU1325">
        <v>353.40103912863299</v>
      </c>
      <c r="BV1325">
        <v>358.39611650336002</v>
      </c>
      <c r="BW1325">
        <v>361.07888324223302</v>
      </c>
      <c r="BX1325">
        <v>356.97445360610101</v>
      </c>
      <c r="BY1325">
        <v>355.33344128421902</v>
      </c>
      <c r="BZ1325">
        <v>360.91451116464998</v>
      </c>
      <c r="CA1325">
        <v>352.834237784918</v>
      </c>
      <c r="CB1325">
        <v>356.101112629733</v>
      </c>
      <c r="CC1325">
        <v>363.90224419590299</v>
      </c>
      <c r="CD1325">
        <v>355.52584740820498</v>
      </c>
      <c r="CE1325">
        <v>345.695427461988</v>
      </c>
      <c r="CF1325">
        <v>344.81183575779102</v>
      </c>
      <c r="CG1325">
        <v>344.651669387026</v>
      </c>
      <c r="CH1325">
        <v>335.30953489398399</v>
      </c>
      <c r="CI1325">
        <v>343.206981643071</v>
      </c>
      <c r="CJ1325">
        <v>341.02746330224102</v>
      </c>
      <c r="CK1325">
        <v>339.82924038544098</v>
      </c>
      <c r="CL1325">
        <v>345.74718629604598</v>
      </c>
      <c r="CM1325">
        <v>338.43986373426497</v>
      </c>
      <c r="CN1325">
        <v>346.09854650293101</v>
      </c>
      <c r="CO1325">
        <v>343.436864739106</v>
      </c>
      <c r="CP1325">
        <v>355.08197511539498</v>
      </c>
      <c r="CQ1325">
        <v>335.27394388422198</v>
      </c>
      <c r="CR1325">
        <v>347.372127394095</v>
      </c>
      <c r="CS1325">
        <v>341.22792884397398</v>
      </c>
      <c r="CT1325">
        <v>346.99370329726298</v>
      </c>
      <c r="CU1325">
        <v>344.52330385317799</v>
      </c>
      <c r="CV1325">
        <v>341.75227421280499</v>
      </c>
      <c r="CW1325">
        <v>357.581284142058</v>
      </c>
    </row>
    <row r="1326" spans="1:101" x14ac:dyDescent="0.25">
      <c r="A1326">
        <v>318.184245660881</v>
      </c>
      <c r="B1326">
        <v>347.54616724528103</v>
      </c>
      <c r="C1326">
        <v>353.46891153582402</v>
      </c>
      <c r="D1326">
        <v>344.28689960876898</v>
      </c>
      <c r="E1326">
        <v>355.09815450257003</v>
      </c>
      <c r="F1326">
        <v>345.50017645311902</v>
      </c>
      <c r="G1326">
        <v>356.214673532723</v>
      </c>
      <c r="H1326">
        <v>351.07972749312302</v>
      </c>
      <c r="I1326">
        <v>365.35447347022898</v>
      </c>
      <c r="J1326">
        <v>355.20156029281299</v>
      </c>
      <c r="K1326">
        <v>350.03866127889302</v>
      </c>
      <c r="L1326">
        <v>343.90676246579102</v>
      </c>
      <c r="M1326">
        <v>351.32976902351902</v>
      </c>
      <c r="N1326">
        <v>347.96875536920197</v>
      </c>
      <c r="O1326">
        <v>354.37829830125997</v>
      </c>
      <c r="P1326">
        <v>357.55728867964001</v>
      </c>
      <c r="Q1326">
        <v>351.91926136960802</v>
      </c>
      <c r="R1326">
        <v>348.53119723495502</v>
      </c>
      <c r="S1326">
        <v>341.48324576857999</v>
      </c>
      <c r="T1326">
        <v>346.13772740723999</v>
      </c>
      <c r="U1326">
        <v>338.84075014186197</v>
      </c>
      <c r="V1326">
        <v>344.05776274737201</v>
      </c>
      <c r="W1326">
        <v>341.88018725010801</v>
      </c>
      <c r="X1326">
        <v>351.11455651727402</v>
      </c>
      <c r="Y1326">
        <v>351.20943740743297</v>
      </c>
      <c r="Z1326">
        <v>347.32994960449099</v>
      </c>
      <c r="AA1326">
        <v>348.00450637697202</v>
      </c>
      <c r="AB1326">
        <v>356.171092817378</v>
      </c>
      <c r="AC1326">
        <v>356.78104585096997</v>
      </c>
      <c r="AD1326">
        <v>361.56831638127602</v>
      </c>
      <c r="AE1326">
        <v>365.75731356269199</v>
      </c>
      <c r="AF1326">
        <v>364.615857760197</v>
      </c>
      <c r="AG1326">
        <v>385.66303658354798</v>
      </c>
      <c r="AH1326">
        <v>377.51151733667501</v>
      </c>
      <c r="AI1326">
        <v>331.28983787918901</v>
      </c>
      <c r="AJ1326">
        <v>339.73974420044499</v>
      </c>
      <c r="AK1326">
        <v>336.47059092415299</v>
      </c>
      <c r="AL1326">
        <v>328.23125852100401</v>
      </c>
      <c r="AM1326">
        <v>330.56178060579998</v>
      </c>
      <c r="AN1326">
        <v>336.66534090107302</v>
      </c>
      <c r="AO1326">
        <v>339.55764175734703</v>
      </c>
      <c r="AP1326">
        <v>339.32243413015601</v>
      </c>
      <c r="AQ1326">
        <v>330.44579732798701</v>
      </c>
      <c r="AR1326">
        <v>332.975347862143</v>
      </c>
      <c r="AS1326">
        <v>332.971293724124</v>
      </c>
      <c r="AT1326">
        <v>342.210134608457</v>
      </c>
      <c r="AU1326">
        <v>332.99451239066798</v>
      </c>
      <c r="AV1326">
        <v>337.74537701208902</v>
      </c>
      <c r="AW1326">
        <v>333.36813379665</v>
      </c>
      <c r="AX1326">
        <v>342.37179068591598</v>
      </c>
      <c r="AY1326">
        <v>337.31005513392802</v>
      </c>
      <c r="AZ1326">
        <v>337.832544157781</v>
      </c>
      <c r="BA1326">
        <v>342.327624842879</v>
      </c>
      <c r="BB1326">
        <v>346.81296131311802</v>
      </c>
      <c r="BC1326">
        <v>345.03242779006501</v>
      </c>
      <c r="BD1326">
        <v>335.80419337041798</v>
      </c>
      <c r="BE1326">
        <v>336.39109926212802</v>
      </c>
      <c r="BF1326">
        <v>339.773464618388</v>
      </c>
      <c r="BG1326">
        <v>337.26976652512201</v>
      </c>
      <c r="BH1326">
        <v>339.28189319932801</v>
      </c>
      <c r="BI1326">
        <v>351.74944924776599</v>
      </c>
      <c r="BJ1326">
        <v>370.11459425904599</v>
      </c>
      <c r="BK1326">
        <v>388.82924401962299</v>
      </c>
      <c r="BL1326">
        <v>380.72393526228097</v>
      </c>
      <c r="BM1326">
        <v>383.18903818714301</v>
      </c>
      <c r="BN1326">
        <v>374.117778211565</v>
      </c>
      <c r="BO1326">
        <v>367.09755404437999</v>
      </c>
      <c r="BP1326">
        <v>371.193992444272</v>
      </c>
      <c r="BQ1326">
        <v>372.306171195339</v>
      </c>
      <c r="BR1326">
        <v>367.96467286656798</v>
      </c>
      <c r="BS1326">
        <v>356.38420240615199</v>
      </c>
      <c r="BT1326">
        <v>365.26610769588302</v>
      </c>
      <c r="BU1326">
        <v>353.12960020967301</v>
      </c>
      <c r="BV1326">
        <v>361.26799661942601</v>
      </c>
      <c r="BW1326">
        <v>358.76638423652503</v>
      </c>
      <c r="BX1326">
        <v>357.26746181758801</v>
      </c>
      <c r="BY1326">
        <v>357.10632479972998</v>
      </c>
      <c r="BZ1326">
        <v>360.279752118087</v>
      </c>
      <c r="CA1326">
        <v>351.67060255678098</v>
      </c>
      <c r="CB1326">
        <v>356.64024582165001</v>
      </c>
      <c r="CC1326">
        <v>360.36563634869998</v>
      </c>
      <c r="CD1326">
        <v>356.25824312211699</v>
      </c>
      <c r="CE1326">
        <v>348.55649423399802</v>
      </c>
      <c r="CF1326">
        <v>346.665323050594</v>
      </c>
      <c r="CG1326">
        <v>344.55554536755301</v>
      </c>
      <c r="CH1326">
        <v>335.41005574197402</v>
      </c>
      <c r="CI1326">
        <v>339.495430422499</v>
      </c>
      <c r="CJ1326">
        <v>341.20855532361401</v>
      </c>
      <c r="CK1326">
        <v>341.82697827767299</v>
      </c>
      <c r="CL1326">
        <v>345.02149389953399</v>
      </c>
      <c r="CM1326">
        <v>342.355430196854</v>
      </c>
      <c r="CN1326">
        <v>343.6317570736</v>
      </c>
      <c r="CO1326">
        <v>340.98825705767098</v>
      </c>
      <c r="CP1326">
        <v>353.27697692660598</v>
      </c>
      <c r="CQ1326">
        <v>332.005483473634</v>
      </c>
      <c r="CR1326">
        <v>349.24966817040598</v>
      </c>
      <c r="CS1326">
        <v>339.82054829843599</v>
      </c>
      <c r="CT1326">
        <v>347.54849737997398</v>
      </c>
      <c r="CU1326">
        <v>344.71095655973301</v>
      </c>
      <c r="CV1326">
        <v>339.82816594325402</v>
      </c>
      <c r="CW1326">
        <v>357.57214361072499</v>
      </c>
    </row>
    <row r="1327" spans="1:101" x14ac:dyDescent="0.25">
      <c r="A1327">
        <v>318.42456608811699</v>
      </c>
      <c r="B1327">
        <v>347.31274406626397</v>
      </c>
      <c r="C1327">
        <v>351.42207512179698</v>
      </c>
      <c r="D1327">
        <v>344.71804583708803</v>
      </c>
      <c r="E1327">
        <v>352.23915109652103</v>
      </c>
      <c r="F1327">
        <v>345.80726478307702</v>
      </c>
      <c r="G1327">
        <v>354.306437284921</v>
      </c>
      <c r="H1327">
        <v>353.70774781798201</v>
      </c>
      <c r="I1327">
        <v>366.46634771316798</v>
      </c>
      <c r="J1327">
        <v>353.92534572189101</v>
      </c>
      <c r="K1327">
        <v>347.94729491234102</v>
      </c>
      <c r="L1327">
        <v>344.21998817576502</v>
      </c>
      <c r="M1327">
        <v>352.50607473343098</v>
      </c>
      <c r="N1327">
        <v>348.06351843785598</v>
      </c>
      <c r="O1327">
        <v>356.00161400440601</v>
      </c>
      <c r="P1327">
        <v>356.03136129075301</v>
      </c>
      <c r="Q1327">
        <v>350.32681947670602</v>
      </c>
      <c r="R1327">
        <v>349.10406523293602</v>
      </c>
      <c r="S1327">
        <v>341.677116803937</v>
      </c>
      <c r="T1327">
        <v>343.80011407199498</v>
      </c>
      <c r="U1327">
        <v>339.35508000763599</v>
      </c>
      <c r="V1327">
        <v>343.52314159702303</v>
      </c>
      <c r="W1327">
        <v>344.52270486179202</v>
      </c>
      <c r="X1327">
        <v>351.21757239348398</v>
      </c>
      <c r="Y1327">
        <v>350.28969393922301</v>
      </c>
      <c r="Z1327">
        <v>346.06069612016898</v>
      </c>
      <c r="AA1327">
        <v>347.855991677688</v>
      </c>
      <c r="AB1327">
        <v>357.96376087050101</v>
      </c>
      <c r="AC1327">
        <v>355.96842157389398</v>
      </c>
      <c r="AD1327">
        <v>362.52417780155503</v>
      </c>
      <c r="AE1327">
        <v>366.58255886780398</v>
      </c>
      <c r="AF1327">
        <v>362.53890092781</v>
      </c>
      <c r="AG1327">
        <v>385.49107882637298</v>
      </c>
      <c r="AH1327">
        <v>379.05864280536201</v>
      </c>
      <c r="AI1327">
        <v>330.92189367912903</v>
      </c>
      <c r="AJ1327">
        <v>336.97120493420999</v>
      </c>
      <c r="AK1327">
        <v>336.18514924742601</v>
      </c>
      <c r="AL1327">
        <v>327.48801929083402</v>
      </c>
      <c r="AM1327">
        <v>330.00397496453701</v>
      </c>
      <c r="AN1327">
        <v>337.575952375047</v>
      </c>
      <c r="AO1327">
        <v>337.08351269158698</v>
      </c>
      <c r="AP1327">
        <v>338.18877843447802</v>
      </c>
      <c r="AQ1327">
        <v>325.95840331868698</v>
      </c>
      <c r="AR1327">
        <v>331.20450078803299</v>
      </c>
      <c r="AS1327">
        <v>332.01210213508</v>
      </c>
      <c r="AT1327">
        <v>341.65693102395801</v>
      </c>
      <c r="AU1327">
        <v>332.83987102670898</v>
      </c>
      <c r="AV1327">
        <v>338.02357180154701</v>
      </c>
      <c r="AW1327">
        <v>331.31915711962301</v>
      </c>
      <c r="AX1327">
        <v>342.18638833108201</v>
      </c>
      <c r="AY1327">
        <v>335.52936635142902</v>
      </c>
      <c r="AZ1327">
        <v>336.93253926209297</v>
      </c>
      <c r="BA1327">
        <v>343.98289570103401</v>
      </c>
      <c r="BB1327">
        <v>346.45114887404401</v>
      </c>
      <c r="BC1327">
        <v>345.57640788826097</v>
      </c>
      <c r="BD1327">
        <v>336.408703021929</v>
      </c>
      <c r="BE1327">
        <v>335.76471511768301</v>
      </c>
      <c r="BF1327">
        <v>338.09483956013202</v>
      </c>
      <c r="BG1327">
        <v>339.94737503768198</v>
      </c>
      <c r="BH1327">
        <v>339.055083474225</v>
      </c>
      <c r="BI1327">
        <v>351.72894439135598</v>
      </c>
      <c r="BJ1327">
        <v>369.01976475830998</v>
      </c>
      <c r="BK1327">
        <v>387.36435398975902</v>
      </c>
      <c r="BL1327">
        <v>380.576224403384</v>
      </c>
      <c r="BM1327">
        <v>383.01426795845902</v>
      </c>
      <c r="BN1327">
        <v>372.64103197424902</v>
      </c>
      <c r="BO1327">
        <v>369.39311397962001</v>
      </c>
      <c r="BP1327">
        <v>375.41563870198303</v>
      </c>
      <c r="BQ1327">
        <v>372.44750636033399</v>
      </c>
      <c r="BR1327">
        <v>369.33375355836699</v>
      </c>
      <c r="BS1327">
        <v>356.75821919794799</v>
      </c>
      <c r="BT1327">
        <v>365.87713749504701</v>
      </c>
      <c r="BU1327">
        <v>356.34576720913998</v>
      </c>
      <c r="BV1327">
        <v>361.61258337800001</v>
      </c>
      <c r="BW1327">
        <v>358.01785459360701</v>
      </c>
      <c r="BX1327">
        <v>358.65051065624198</v>
      </c>
      <c r="BY1327">
        <v>359.449521809293</v>
      </c>
      <c r="BZ1327">
        <v>358.69065261944297</v>
      </c>
      <c r="CA1327">
        <v>349.66008183512503</v>
      </c>
      <c r="CB1327">
        <v>355.13861083642098</v>
      </c>
      <c r="CC1327">
        <v>357.43263998706198</v>
      </c>
      <c r="CD1327">
        <v>354.72493333876901</v>
      </c>
      <c r="CE1327">
        <v>349.25826046964397</v>
      </c>
      <c r="CF1327">
        <v>347.90148032428402</v>
      </c>
      <c r="CG1327">
        <v>346.21317576450099</v>
      </c>
      <c r="CH1327">
        <v>337.467517711227</v>
      </c>
      <c r="CI1327">
        <v>340.25459183333402</v>
      </c>
      <c r="CJ1327">
        <v>343.09771356142898</v>
      </c>
      <c r="CK1327">
        <v>340.77527688154203</v>
      </c>
      <c r="CL1327">
        <v>344.58150923613601</v>
      </c>
      <c r="CM1327">
        <v>342.639339303432</v>
      </c>
      <c r="CN1327">
        <v>343.05287523521298</v>
      </c>
      <c r="CO1327">
        <v>340.981156588391</v>
      </c>
      <c r="CP1327">
        <v>350.43427571494402</v>
      </c>
      <c r="CQ1327">
        <v>333.71890008127798</v>
      </c>
      <c r="CR1327">
        <v>348.20703395064498</v>
      </c>
      <c r="CS1327">
        <v>340.65880485318502</v>
      </c>
      <c r="CT1327">
        <v>346.72302218712298</v>
      </c>
      <c r="CU1327">
        <v>345.25486145551997</v>
      </c>
      <c r="CV1327">
        <v>338.36380762752998</v>
      </c>
      <c r="CW1327">
        <v>356.07980369460898</v>
      </c>
    </row>
    <row r="1328" spans="1:101" x14ac:dyDescent="0.25">
      <c r="A1328">
        <v>318.66488651535298</v>
      </c>
      <c r="B1328">
        <v>346.199339863435</v>
      </c>
      <c r="C1328">
        <v>348.51949311854003</v>
      </c>
      <c r="D1328">
        <v>345.07243463291599</v>
      </c>
      <c r="E1328">
        <v>351.20177295401101</v>
      </c>
      <c r="F1328">
        <v>347.393671275938</v>
      </c>
      <c r="G1328">
        <v>354.60178801940299</v>
      </c>
      <c r="H1328">
        <v>355.646777437651</v>
      </c>
      <c r="I1328">
        <v>368.65937283212497</v>
      </c>
      <c r="J1328">
        <v>352.48965200664998</v>
      </c>
      <c r="K1328">
        <v>346.252522274586</v>
      </c>
      <c r="L1328">
        <v>345.30209902267302</v>
      </c>
      <c r="M1328">
        <v>351.71271872941099</v>
      </c>
      <c r="N1328">
        <v>347.625249149951</v>
      </c>
      <c r="O1328">
        <v>355.14952195513501</v>
      </c>
      <c r="P1328">
        <v>348.524463633246</v>
      </c>
      <c r="Q1328">
        <v>348.70998843124102</v>
      </c>
      <c r="R1328">
        <v>350.78714256615598</v>
      </c>
      <c r="S1328">
        <v>344.00999360636399</v>
      </c>
      <c r="T1328">
        <v>336.69275452003598</v>
      </c>
      <c r="U1328">
        <v>337.39093670531702</v>
      </c>
      <c r="V1328">
        <v>342.94544390534202</v>
      </c>
      <c r="W1328">
        <v>347.29088272180502</v>
      </c>
      <c r="X1328">
        <v>352.91667101862902</v>
      </c>
      <c r="Y1328">
        <v>348.81931406875401</v>
      </c>
      <c r="Z1328">
        <v>343.62390802147303</v>
      </c>
      <c r="AA1328">
        <v>345.61136127020899</v>
      </c>
      <c r="AB1328">
        <v>360.03529419837599</v>
      </c>
      <c r="AC1328">
        <v>359.13920970390899</v>
      </c>
      <c r="AD1328">
        <v>361.79862280997901</v>
      </c>
      <c r="AE1328">
        <v>363.44946069919598</v>
      </c>
      <c r="AF1328">
        <v>361.16905305476303</v>
      </c>
      <c r="AG1328">
        <v>382.00589949852503</v>
      </c>
      <c r="AH1328">
        <v>382.95070282522602</v>
      </c>
      <c r="AI1328">
        <v>335.49568900077003</v>
      </c>
      <c r="AJ1328">
        <v>334.75316453499897</v>
      </c>
      <c r="AK1328">
        <v>336.59964464925702</v>
      </c>
      <c r="AL1328">
        <v>330.98972124353003</v>
      </c>
      <c r="AM1328">
        <v>334.61237647321701</v>
      </c>
      <c r="AN1328">
        <v>334.861293044994</v>
      </c>
      <c r="AO1328">
        <v>333.18508188907498</v>
      </c>
      <c r="AP1328">
        <v>337.20395872140602</v>
      </c>
      <c r="AQ1328">
        <v>327.5696741461</v>
      </c>
      <c r="AR1328">
        <v>328.595398757147</v>
      </c>
      <c r="AS1328">
        <v>332.96639612285202</v>
      </c>
      <c r="AT1328">
        <v>336.62631386648002</v>
      </c>
      <c r="AU1328">
        <v>328.866357428627</v>
      </c>
      <c r="AV1328">
        <v>336.87374328289201</v>
      </c>
      <c r="AW1328">
        <v>333.50908424285001</v>
      </c>
      <c r="AX1328">
        <v>342.45201772323099</v>
      </c>
      <c r="AY1328">
        <v>332.51143428390702</v>
      </c>
      <c r="AZ1328">
        <v>335.27823512793702</v>
      </c>
      <c r="BA1328">
        <v>342.06579287386899</v>
      </c>
      <c r="BB1328">
        <v>347.55480138320502</v>
      </c>
      <c r="BC1328">
        <v>344.72118367529902</v>
      </c>
      <c r="BD1328">
        <v>336.737170933031</v>
      </c>
      <c r="BE1328">
        <v>333.66457651437099</v>
      </c>
      <c r="BF1328">
        <v>338.08057201553498</v>
      </c>
      <c r="BG1328">
        <v>343.89086287162399</v>
      </c>
      <c r="BH1328">
        <v>343.30332057343003</v>
      </c>
      <c r="BI1328">
        <v>350.141614698777</v>
      </c>
      <c r="BJ1328">
        <v>370.83233772953599</v>
      </c>
      <c r="BK1328">
        <v>385.96729142829503</v>
      </c>
      <c r="BL1328">
        <v>381.068916715189</v>
      </c>
      <c r="BM1328">
        <v>385.67380495655402</v>
      </c>
      <c r="BN1328">
        <v>369.31040943259802</v>
      </c>
      <c r="BO1328">
        <v>372.30159132134901</v>
      </c>
      <c r="BP1328">
        <v>378.38805256266301</v>
      </c>
      <c r="BQ1328">
        <v>373.51541107360299</v>
      </c>
      <c r="BR1328">
        <v>369.08584321411303</v>
      </c>
      <c r="BS1328">
        <v>357.394043510068</v>
      </c>
      <c r="BT1328">
        <v>367.73523146289</v>
      </c>
      <c r="BU1328">
        <v>358.99519399370098</v>
      </c>
      <c r="BV1328">
        <v>360.11164124240901</v>
      </c>
      <c r="BW1328">
        <v>358.55399736921601</v>
      </c>
      <c r="BX1328">
        <v>358.00901392224</v>
      </c>
      <c r="BY1328">
        <v>361.10653559736699</v>
      </c>
      <c r="BZ1328">
        <v>356.12535773971899</v>
      </c>
      <c r="CA1328">
        <v>351.101277762922</v>
      </c>
      <c r="CB1328">
        <v>355.86244979922202</v>
      </c>
      <c r="CC1328">
        <v>353.360221914335</v>
      </c>
      <c r="CD1328">
        <v>351.323457681511</v>
      </c>
      <c r="CE1328">
        <v>348.13497264057901</v>
      </c>
      <c r="CF1328">
        <v>350.151675156294</v>
      </c>
      <c r="CG1328">
        <v>349.03708789119798</v>
      </c>
      <c r="CH1328">
        <v>341.70961908781902</v>
      </c>
      <c r="CI1328">
        <v>342.92994766715498</v>
      </c>
      <c r="CJ1328">
        <v>347.29901467505903</v>
      </c>
      <c r="CK1328">
        <v>338.77833537254998</v>
      </c>
      <c r="CL1328">
        <v>343.38316081010402</v>
      </c>
      <c r="CM1328">
        <v>344.36326881257099</v>
      </c>
      <c r="CN1328">
        <v>343.862650260924</v>
      </c>
      <c r="CO1328">
        <v>342.32116231341098</v>
      </c>
      <c r="CP1328">
        <v>344.65297981491898</v>
      </c>
      <c r="CQ1328">
        <v>335.193998659957</v>
      </c>
      <c r="CR1328">
        <v>346.609538852681</v>
      </c>
      <c r="CS1328">
        <v>342.63585022068497</v>
      </c>
      <c r="CT1328">
        <v>347.26878246358501</v>
      </c>
      <c r="CU1328">
        <v>344.69260851873599</v>
      </c>
      <c r="CV1328">
        <v>338.88728903709602</v>
      </c>
      <c r="CW1328">
        <v>353.37401725859701</v>
      </c>
    </row>
    <row r="1329" spans="1:101" x14ac:dyDescent="0.25">
      <c r="A1329">
        <v>318.90520694258998</v>
      </c>
      <c r="B1329">
        <v>347.30112035108101</v>
      </c>
      <c r="C1329">
        <v>346.47740433965703</v>
      </c>
      <c r="D1329">
        <v>342.57134823487002</v>
      </c>
      <c r="E1329">
        <v>351.22134414592199</v>
      </c>
      <c r="F1329">
        <v>348.350736141244</v>
      </c>
      <c r="G1329">
        <v>355.93281858242</v>
      </c>
      <c r="H1329">
        <v>354.55645456939698</v>
      </c>
      <c r="I1329">
        <v>370.99903059582499</v>
      </c>
      <c r="J1329">
        <v>347.86647314964199</v>
      </c>
      <c r="K1329">
        <v>346.27078949930899</v>
      </c>
      <c r="L1329">
        <v>347.58892701991601</v>
      </c>
      <c r="M1329">
        <v>351.12949451163701</v>
      </c>
      <c r="N1329">
        <v>347.86728399917899</v>
      </c>
      <c r="O1329">
        <v>353.59678162871302</v>
      </c>
      <c r="P1329">
        <v>346.04629688437899</v>
      </c>
      <c r="Q1329">
        <v>348.86684503851097</v>
      </c>
      <c r="R1329">
        <v>351.24452206271599</v>
      </c>
      <c r="S1329">
        <v>345.55232417691798</v>
      </c>
      <c r="T1329">
        <v>337.94036560378999</v>
      </c>
      <c r="U1329">
        <v>338.057290683019</v>
      </c>
      <c r="V1329">
        <v>340.43585874920001</v>
      </c>
      <c r="W1329">
        <v>345.007150737936</v>
      </c>
      <c r="X1329">
        <v>358.35534572102398</v>
      </c>
      <c r="Y1329">
        <v>347.721706443453</v>
      </c>
      <c r="Z1329">
        <v>347.16426397073002</v>
      </c>
      <c r="AA1329">
        <v>347.29433127782499</v>
      </c>
      <c r="AB1329">
        <v>360.086056587923</v>
      </c>
      <c r="AC1329">
        <v>361.24470405500699</v>
      </c>
      <c r="AD1329">
        <v>363.15702730059502</v>
      </c>
      <c r="AE1329">
        <v>368.21280648662997</v>
      </c>
      <c r="AF1329">
        <v>365.91374717818201</v>
      </c>
      <c r="AG1329">
        <v>385.65865105636101</v>
      </c>
      <c r="AH1329">
        <v>386.39838613905903</v>
      </c>
      <c r="AI1329">
        <v>334.33439204739398</v>
      </c>
      <c r="AJ1329">
        <v>335.50458188000198</v>
      </c>
      <c r="AK1329">
        <v>335.63409955504198</v>
      </c>
      <c r="AL1329">
        <v>333.51805744310201</v>
      </c>
      <c r="AM1329">
        <v>336.47801163783902</v>
      </c>
      <c r="AN1329">
        <v>335.43748873862</v>
      </c>
      <c r="AO1329">
        <v>332.55726743232498</v>
      </c>
      <c r="AP1329">
        <v>334.21140050055999</v>
      </c>
      <c r="AQ1329">
        <v>330.31458711839201</v>
      </c>
      <c r="AR1329">
        <v>328.71788167987302</v>
      </c>
      <c r="AS1329">
        <v>333.13986423861598</v>
      </c>
      <c r="AT1329">
        <v>334.53940445473597</v>
      </c>
      <c r="AU1329">
        <v>328.90523809472199</v>
      </c>
      <c r="AV1329">
        <v>336.983647424754</v>
      </c>
      <c r="AW1329">
        <v>335.40670811480902</v>
      </c>
      <c r="AX1329">
        <v>342.02341281806201</v>
      </c>
      <c r="AY1329">
        <v>330.524063092669</v>
      </c>
      <c r="AZ1329">
        <v>336.068326361917</v>
      </c>
      <c r="BA1329">
        <v>341.97680829065001</v>
      </c>
      <c r="BB1329">
        <v>345.96370477343402</v>
      </c>
      <c r="BC1329">
        <v>340.43332600992102</v>
      </c>
      <c r="BD1329">
        <v>335.38350412788702</v>
      </c>
      <c r="BE1329">
        <v>332.00678163072598</v>
      </c>
      <c r="BF1329">
        <v>336.98314015944499</v>
      </c>
      <c r="BG1329">
        <v>342.01543706909303</v>
      </c>
      <c r="BH1329">
        <v>346.79880751281598</v>
      </c>
      <c r="BI1329">
        <v>348.93628580466299</v>
      </c>
      <c r="BJ1329">
        <v>369.48671877244499</v>
      </c>
      <c r="BK1329">
        <v>385.51161754685501</v>
      </c>
      <c r="BL1329">
        <v>383.15649266102997</v>
      </c>
      <c r="BM1329">
        <v>380.45021586756002</v>
      </c>
      <c r="BN1329">
        <v>371.06894327746198</v>
      </c>
      <c r="BO1329">
        <v>372.02538431700299</v>
      </c>
      <c r="BP1329">
        <v>383.99580077776898</v>
      </c>
      <c r="BQ1329">
        <v>369.64556325705701</v>
      </c>
      <c r="BR1329">
        <v>364.18894320566301</v>
      </c>
      <c r="BS1329">
        <v>360.85821850007699</v>
      </c>
      <c r="BT1329">
        <v>368.86452722005401</v>
      </c>
      <c r="BU1329">
        <v>354.99177338278599</v>
      </c>
      <c r="BV1329">
        <v>361.50848306218597</v>
      </c>
      <c r="BW1329">
        <v>359.43338172089301</v>
      </c>
      <c r="BX1329">
        <v>357.114373427602</v>
      </c>
      <c r="BY1329">
        <v>362.47664755533901</v>
      </c>
      <c r="BZ1329">
        <v>353.96475357408701</v>
      </c>
      <c r="CA1329">
        <v>354.41143868628001</v>
      </c>
      <c r="CB1329">
        <v>354.40031116090699</v>
      </c>
      <c r="CC1329">
        <v>345.100036449453</v>
      </c>
      <c r="CD1329">
        <v>349.94128587663999</v>
      </c>
      <c r="CE1329">
        <v>348.94862391167101</v>
      </c>
      <c r="CF1329">
        <v>352.51968012822499</v>
      </c>
      <c r="CG1329">
        <v>347.85611121520498</v>
      </c>
      <c r="CH1329">
        <v>339.97324463128899</v>
      </c>
      <c r="CI1329">
        <v>340.20911587527598</v>
      </c>
      <c r="CJ1329">
        <v>347.827364985526</v>
      </c>
      <c r="CK1329">
        <v>336.68974572782997</v>
      </c>
      <c r="CL1329">
        <v>344.57691474388099</v>
      </c>
      <c r="CM1329">
        <v>341.482999400945</v>
      </c>
      <c r="CN1329">
        <v>342.32365278897601</v>
      </c>
      <c r="CO1329">
        <v>341.27427580541797</v>
      </c>
      <c r="CP1329">
        <v>341.82755572244798</v>
      </c>
      <c r="CQ1329">
        <v>337.183975216899</v>
      </c>
      <c r="CR1329">
        <v>344.35039158246798</v>
      </c>
      <c r="CS1329">
        <v>340.714447736012</v>
      </c>
      <c r="CT1329">
        <v>346.71157373955498</v>
      </c>
      <c r="CU1329">
        <v>346.28520761443798</v>
      </c>
      <c r="CV1329">
        <v>340.71515326425299</v>
      </c>
      <c r="CW1329">
        <v>351.77305999888398</v>
      </c>
    </row>
    <row r="1330" spans="1:101" x14ac:dyDescent="0.25">
      <c r="A1330">
        <v>319.14552736982603</v>
      </c>
      <c r="B1330">
        <v>344.96707469157002</v>
      </c>
      <c r="C1330">
        <v>346.48778476747799</v>
      </c>
      <c r="D1330">
        <v>344.316104387064</v>
      </c>
      <c r="E1330">
        <v>348.53174727049401</v>
      </c>
      <c r="F1330">
        <v>345.74226957660801</v>
      </c>
      <c r="G1330">
        <v>355.69002892907702</v>
      </c>
      <c r="H1330">
        <v>355.95594954438201</v>
      </c>
      <c r="I1330">
        <v>367.34225636078401</v>
      </c>
      <c r="J1330">
        <v>346.54375274421102</v>
      </c>
      <c r="K1330">
        <v>345.90090570870802</v>
      </c>
      <c r="L1330">
        <v>348.67505990401702</v>
      </c>
      <c r="M1330">
        <v>348.60458453558698</v>
      </c>
      <c r="N1330">
        <v>345.39069643325303</v>
      </c>
      <c r="O1330">
        <v>352.70385615010099</v>
      </c>
      <c r="P1330">
        <v>346.47698835704398</v>
      </c>
      <c r="Q1330">
        <v>347.018919044315</v>
      </c>
      <c r="R1330">
        <v>349.563297112898</v>
      </c>
      <c r="S1330">
        <v>347.733997273434</v>
      </c>
      <c r="T1330">
        <v>340.950748189877</v>
      </c>
      <c r="U1330">
        <v>338.59768845191701</v>
      </c>
      <c r="V1330">
        <v>339.652088425378</v>
      </c>
      <c r="W1330">
        <v>345.86527730063</v>
      </c>
      <c r="X1330">
        <v>361.583689448732</v>
      </c>
      <c r="Y1330">
        <v>347.24076522800499</v>
      </c>
      <c r="Z1330">
        <v>345.14817421103999</v>
      </c>
      <c r="AA1330">
        <v>346.63354065954201</v>
      </c>
      <c r="AB1330">
        <v>359.20040235322602</v>
      </c>
      <c r="AC1330">
        <v>363.17521638583099</v>
      </c>
      <c r="AD1330">
        <v>362.019022551479</v>
      </c>
      <c r="AE1330">
        <v>369.396752503279</v>
      </c>
      <c r="AF1330">
        <v>371.58310655692799</v>
      </c>
      <c r="AG1330">
        <v>388.42421977161501</v>
      </c>
      <c r="AH1330">
        <v>392.59259481102799</v>
      </c>
      <c r="AI1330">
        <v>332.39603613981001</v>
      </c>
      <c r="AJ1330">
        <v>332.55253657776802</v>
      </c>
      <c r="AK1330">
        <v>335.12045240034502</v>
      </c>
      <c r="AL1330">
        <v>334.94211457072498</v>
      </c>
      <c r="AM1330">
        <v>336.068182533114</v>
      </c>
      <c r="AN1330">
        <v>335.77999751956497</v>
      </c>
      <c r="AO1330">
        <v>328.912923478089</v>
      </c>
      <c r="AP1330">
        <v>331.20859475489999</v>
      </c>
      <c r="AQ1330">
        <v>330.11145610077898</v>
      </c>
      <c r="AR1330">
        <v>329.06528201447099</v>
      </c>
      <c r="AS1330">
        <v>333.06412528901899</v>
      </c>
      <c r="AT1330">
        <v>331.57988334157</v>
      </c>
      <c r="AU1330">
        <v>327.49192380813798</v>
      </c>
      <c r="AV1330">
        <v>335.57507160775299</v>
      </c>
      <c r="AW1330">
        <v>334.19065883862902</v>
      </c>
      <c r="AX1330">
        <v>342.19241622828798</v>
      </c>
      <c r="AY1330">
        <v>329.131130575947</v>
      </c>
      <c r="AZ1330">
        <v>332.693907621243</v>
      </c>
      <c r="BA1330">
        <v>341.49443718512799</v>
      </c>
      <c r="BB1330">
        <v>345.49284136524398</v>
      </c>
      <c r="BC1330">
        <v>340.916682218559</v>
      </c>
      <c r="BD1330">
        <v>333.45827735813202</v>
      </c>
      <c r="BE1330">
        <v>333.38001321435399</v>
      </c>
      <c r="BF1330">
        <v>337.874384915071</v>
      </c>
      <c r="BG1330">
        <v>344.21364305466</v>
      </c>
      <c r="BH1330">
        <v>348.69510537762898</v>
      </c>
      <c r="BI1330">
        <v>347.12011387336401</v>
      </c>
      <c r="BJ1330">
        <v>367.38298559835999</v>
      </c>
      <c r="BK1330">
        <v>386.33065291252001</v>
      </c>
      <c r="BL1330">
        <v>386.06959336662999</v>
      </c>
      <c r="BM1330">
        <v>379.10249558276502</v>
      </c>
      <c r="BN1330">
        <v>374.731316606012</v>
      </c>
      <c r="BO1330">
        <v>375.31062101792901</v>
      </c>
      <c r="BP1330">
        <v>385.32929018530098</v>
      </c>
      <c r="BQ1330">
        <v>370.88345600507699</v>
      </c>
      <c r="BR1330">
        <v>363.81636784126101</v>
      </c>
      <c r="BS1330">
        <v>363.074552059913</v>
      </c>
      <c r="BT1330">
        <v>368.74731961178401</v>
      </c>
      <c r="BU1330">
        <v>358.37535150013599</v>
      </c>
      <c r="BV1330">
        <v>363.372806319262</v>
      </c>
      <c r="BW1330">
        <v>358.07222504286898</v>
      </c>
      <c r="BX1330">
        <v>356.25472664071401</v>
      </c>
      <c r="BY1330">
        <v>364.78911625675499</v>
      </c>
      <c r="BZ1330">
        <v>353.63649684922598</v>
      </c>
      <c r="CA1330">
        <v>356.34718136218902</v>
      </c>
      <c r="CB1330">
        <v>353.62990497844299</v>
      </c>
      <c r="CC1330">
        <v>340.26755141043202</v>
      </c>
      <c r="CD1330">
        <v>352.54314847704302</v>
      </c>
      <c r="CE1330">
        <v>348.19309499169299</v>
      </c>
      <c r="CF1330">
        <v>355.23405676456599</v>
      </c>
      <c r="CG1330">
        <v>346.019706771632</v>
      </c>
      <c r="CH1330">
        <v>339.85218962124401</v>
      </c>
      <c r="CI1330">
        <v>339.02927285541801</v>
      </c>
      <c r="CJ1330">
        <v>350.82043671158198</v>
      </c>
      <c r="CK1330">
        <v>339.89815358785501</v>
      </c>
      <c r="CL1330">
        <v>345.19138326604599</v>
      </c>
      <c r="CM1330">
        <v>344.005098782988</v>
      </c>
      <c r="CN1330">
        <v>339.19338478290501</v>
      </c>
      <c r="CO1330">
        <v>342.43542470666</v>
      </c>
      <c r="CP1330">
        <v>340.89648415216902</v>
      </c>
      <c r="CQ1330">
        <v>339.368775725364</v>
      </c>
      <c r="CR1330">
        <v>342.93300267264698</v>
      </c>
      <c r="CS1330">
        <v>341.23975439334799</v>
      </c>
      <c r="CT1330">
        <v>346.799646703458</v>
      </c>
      <c r="CU1330">
        <v>346.45595930098</v>
      </c>
      <c r="CV1330">
        <v>345.30862641989</v>
      </c>
      <c r="CW1330">
        <v>349.22073280948098</v>
      </c>
    </row>
    <row r="1331" spans="1:101" x14ac:dyDescent="0.25">
      <c r="A1331">
        <v>319.38584779706201</v>
      </c>
      <c r="B1331">
        <v>343.12731478904198</v>
      </c>
      <c r="C1331">
        <v>343.03378882196</v>
      </c>
      <c r="D1331">
        <v>345.63276052188797</v>
      </c>
      <c r="E1331">
        <v>348.04787407788098</v>
      </c>
      <c r="F1331">
        <v>344.34299880378597</v>
      </c>
      <c r="G1331">
        <v>353.46736326666701</v>
      </c>
      <c r="H1331">
        <v>354.63747539770299</v>
      </c>
      <c r="I1331">
        <v>366.36371926509298</v>
      </c>
      <c r="J1331">
        <v>345.805813194032</v>
      </c>
      <c r="K1331">
        <v>345.73659443899601</v>
      </c>
      <c r="L1331">
        <v>347.56413350357798</v>
      </c>
      <c r="M1331">
        <v>349.71715527313199</v>
      </c>
      <c r="N1331">
        <v>341.63981285789703</v>
      </c>
      <c r="O1331">
        <v>350.43641741271301</v>
      </c>
      <c r="P1331">
        <v>343.36638036936898</v>
      </c>
      <c r="Q1331">
        <v>344.71620712897601</v>
      </c>
      <c r="R1331">
        <v>348.32697510219901</v>
      </c>
      <c r="S1331">
        <v>352.78889625116898</v>
      </c>
      <c r="T1331">
        <v>339.544650772041</v>
      </c>
      <c r="U1331">
        <v>338.75353259164098</v>
      </c>
      <c r="V1331">
        <v>338.97774551650002</v>
      </c>
      <c r="W1331">
        <v>347.18103549738498</v>
      </c>
      <c r="X1331">
        <v>361.86154159538199</v>
      </c>
      <c r="Y1331">
        <v>345.975176261461</v>
      </c>
      <c r="Z1331">
        <v>346.34083814667599</v>
      </c>
      <c r="AA1331">
        <v>347.59747364537202</v>
      </c>
      <c r="AB1331">
        <v>362.07126038033999</v>
      </c>
      <c r="AC1331">
        <v>359.76636475829599</v>
      </c>
      <c r="AD1331">
        <v>363.188612353358</v>
      </c>
      <c r="AE1331">
        <v>369.35556675118602</v>
      </c>
      <c r="AF1331">
        <v>371.978132956401</v>
      </c>
      <c r="AG1331">
        <v>392.55656957185403</v>
      </c>
      <c r="AH1331">
        <v>393.901359701986</v>
      </c>
      <c r="AI1331">
        <v>333.96533106060798</v>
      </c>
      <c r="AJ1331">
        <v>325.651482124415</v>
      </c>
      <c r="AK1331">
        <v>337.042800468824</v>
      </c>
      <c r="AL1331">
        <v>338.04182317323603</v>
      </c>
      <c r="AM1331">
        <v>336.16924140244299</v>
      </c>
      <c r="AN1331">
        <v>332.92608092271502</v>
      </c>
      <c r="AO1331">
        <v>326.16412382776599</v>
      </c>
      <c r="AP1331">
        <v>332.143831990997</v>
      </c>
      <c r="AQ1331">
        <v>333.71855083627099</v>
      </c>
      <c r="AR1331">
        <v>326.855885522714</v>
      </c>
      <c r="AS1331">
        <v>332.33045347695497</v>
      </c>
      <c r="AT1331">
        <v>329.44435132432699</v>
      </c>
      <c r="AU1331">
        <v>328.44529884076098</v>
      </c>
      <c r="AV1331">
        <v>334.84715466386001</v>
      </c>
      <c r="AW1331">
        <v>334.131146568774</v>
      </c>
      <c r="AX1331">
        <v>340.81183529993501</v>
      </c>
      <c r="AY1331">
        <v>327.36773852927303</v>
      </c>
      <c r="AZ1331">
        <v>334.82055388052203</v>
      </c>
      <c r="BA1331">
        <v>338.54114991656502</v>
      </c>
      <c r="BB1331">
        <v>342.43399146725301</v>
      </c>
      <c r="BC1331">
        <v>342.02036415124502</v>
      </c>
      <c r="BD1331">
        <v>333.25028524450403</v>
      </c>
      <c r="BE1331">
        <v>332.89471001693403</v>
      </c>
      <c r="BF1331">
        <v>337.76658294065601</v>
      </c>
      <c r="BG1331">
        <v>340.24139262528797</v>
      </c>
      <c r="BH1331">
        <v>347.909038506407</v>
      </c>
      <c r="BI1331">
        <v>341.61544084027099</v>
      </c>
      <c r="BJ1331">
        <v>364.21196499627303</v>
      </c>
      <c r="BK1331">
        <v>386.46401986570299</v>
      </c>
      <c r="BL1331">
        <v>385.71606785347399</v>
      </c>
      <c r="BM1331">
        <v>377.42659244923698</v>
      </c>
      <c r="BN1331">
        <v>371.93832494904098</v>
      </c>
      <c r="BO1331">
        <v>375.14042150444902</v>
      </c>
      <c r="BP1331">
        <v>381.56481476763997</v>
      </c>
      <c r="BQ1331">
        <v>372.81090398305599</v>
      </c>
      <c r="BR1331">
        <v>365.54707979918101</v>
      </c>
      <c r="BS1331">
        <v>364.79807350872801</v>
      </c>
      <c r="BT1331">
        <v>365.307768972009</v>
      </c>
      <c r="BU1331">
        <v>360.36973873921102</v>
      </c>
      <c r="BV1331">
        <v>363.48703962680497</v>
      </c>
      <c r="BW1331">
        <v>356.16608385674499</v>
      </c>
      <c r="BX1331">
        <v>357.49920884404202</v>
      </c>
      <c r="BY1331">
        <v>365.15631724043902</v>
      </c>
      <c r="BZ1331">
        <v>353.06522771586901</v>
      </c>
      <c r="CA1331">
        <v>359.34151839323403</v>
      </c>
      <c r="CB1331">
        <v>355.68577963290699</v>
      </c>
      <c r="CC1331">
        <v>339.88740459688501</v>
      </c>
      <c r="CD1331">
        <v>353.00654732466501</v>
      </c>
      <c r="CE1331">
        <v>343.68304028790902</v>
      </c>
      <c r="CF1331">
        <v>357.12611956451502</v>
      </c>
      <c r="CG1331">
        <v>345.51931394226102</v>
      </c>
      <c r="CH1331">
        <v>338.44639185438501</v>
      </c>
      <c r="CI1331">
        <v>337.85466804528801</v>
      </c>
      <c r="CJ1331">
        <v>354.68351435647702</v>
      </c>
      <c r="CK1331">
        <v>343.20337436139999</v>
      </c>
      <c r="CL1331">
        <v>345.18238047095798</v>
      </c>
      <c r="CM1331">
        <v>342.62055795161598</v>
      </c>
      <c r="CN1331">
        <v>342.50244929492999</v>
      </c>
      <c r="CO1331">
        <v>343.240113865946</v>
      </c>
      <c r="CP1331">
        <v>339.43263419780499</v>
      </c>
      <c r="CQ1331">
        <v>336.88514421850402</v>
      </c>
      <c r="CR1331">
        <v>341.69065426194197</v>
      </c>
      <c r="CS1331">
        <v>343.56097189935099</v>
      </c>
      <c r="CT1331">
        <v>349.08477229075203</v>
      </c>
      <c r="CU1331">
        <v>349.74561040020097</v>
      </c>
      <c r="CV1331">
        <v>351.74779333880298</v>
      </c>
      <c r="CW1331">
        <v>346.17322822525102</v>
      </c>
    </row>
    <row r="1332" spans="1:101" x14ac:dyDescent="0.25">
      <c r="A1332">
        <v>319.62616822429902</v>
      </c>
      <c r="B1332">
        <v>344.02645783761199</v>
      </c>
      <c r="C1332">
        <v>342.82304529707801</v>
      </c>
      <c r="D1332">
        <v>346.21988785006602</v>
      </c>
      <c r="E1332">
        <v>346.26881078621398</v>
      </c>
      <c r="F1332">
        <v>343.03304280648899</v>
      </c>
      <c r="G1332">
        <v>350.86535690639403</v>
      </c>
      <c r="H1332">
        <v>354.591693853057</v>
      </c>
      <c r="I1332">
        <v>363.946194581101</v>
      </c>
      <c r="J1332">
        <v>345.38870382037402</v>
      </c>
      <c r="K1332">
        <v>345.34143920812699</v>
      </c>
      <c r="L1332">
        <v>348.73185798454301</v>
      </c>
      <c r="M1332">
        <v>349.00101186447603</v>
      </c>
      <c r="N1332">
        <v>342.229080057413</v>
      </c>
      <c r="O1332">
        <v>352.80812168263202</v>
      </c>
      <c r="P1332">
        <v>341.73971968235702</v>
      </c>
      <c r="Q1332">
        <v>343.67158575557198</v>
      </c>
      <c r="R1332">
        <v>348.93808296081897</v>
      </c>
      <c r="S1332">
        <v>355.432267402533</v>
      </c>
      <c r="T1332">
        <v>337.25342982953998</v>
      </c>
      <c r="U1332">
        <v>337.79593452607998</v>
      </c>
      <c r="V1332">
        <v>339.52488504232201</v>
      </c>
      <c r="W1332">
        <v>346.47651409154099</v>
      </c>
      <c r="X1332">
        <v>363.63654014024797</v>
      </c>
      <c r="Y1332">
        <v>345.14381231134797</v>
      </c>
      <c r="Z1332">
        <v>348.58742958565102</v>
      </c>
      <c r="AA1332">
        <v>351.069154916218</v>
      </c>
      <c r="AB1332">
        <v>361.88915889953699</v>
      </c>
      <c r="AC1332">
        <v>361.29606338769503</v>
      </c>
      <c r="AD1332">
        <v>366.43856184727798</v>
      </c>
      <c r="AE1332">
        <v>374.305910629241</v>
      </c>
      <c r="AF1332">
        <v>374.31511827113098</v>
      </c>
      <c r="AG1332">
        <v>395.60987047288103</v>
      </c>
      <c r="AH1332">
        <v>394.63712262081401</v>
      </c>
      <c r="AI1332">
        <v>335.50325910596598</v>
      </c>
      <c r="AJ1332">
        <v>325.44584426039103</v>
      </c>
      <c r="AK1332">
        <v>337.40049438748002</v>
      </c>
      <c r="AL1332">
        <v>338.67017424191999</v>
      </c>
      <c r="AM1332">
        <v>334.78732711081102</v>
      </c>
      <c r="AN1332">
        <v>331.82299652944897</v>
      </c>
      <c r="AO1332">
        <v>327.80085705886802</v>
      </c>
      <c r="AP1332">
        <v>333.04202529770401</v>
      </c>
      <c r="AQ1332">
        <v>332.96165714033401</v>
      </c>
      <c r="AR1332">
        <v>329.27769032587298</v>
      </c>
      <c r="AS1332">
        <v>331.690681437965</v>
      </c>
      <c r="AT1332">
        <v>329.98992196300799</v>
      </c>
      <c r="AU1332">
        <v>327.99747285637397</v>
      </c>
      <c r="AV1332">
        <v>334.14792857860101</v>
      </c>
      <c r="AW1332">
        <v>334.13580889029203</v>
      </c>
      <c r="AX1332">
        <v>337.01741503828299</v>
      </c>
      <c r="AY1332">
        <v>327.371758204912</v>
      </c>
      <c r="AZ1332">
        <v>334.53218957714898</v>
      </c>
      <c r="BA1332">
        <v>337.04479523508502</v>
      </c>
      <c r="BB1332">
        <v>338.41700291468499</v>
      </c>
      <c r="BC1332">
        <v>339.97258005314501</v>
      </c>
      <c r="BD1332">
        <v>333.80084411971598</v>
      </c>
      <c r="BE1332">
        <v>332.95347075696498</v>
      </c>
      <c r="BF1332">
        <v>335.44116528995301</v>
      </c>
      <c r="BG1332">
        <v>337.86975089382702</v>
      </c>
      <c r="BH1332">
        <v>345.74020333622502</v>
      </c>
      <c r="BI1332">
        <v>340.23104822214702</v>
      </c>
      <c r="BJ1332">
        <v>364.54021763644403</v>
      </c>
      <c r="BK1332">
        <v>386.73305288533902</v>
      </c>
      <c r="BL1332">
        <v>385.35641476694099</v>
      </c>
      <c r="BM1332">
        <v>375.19121117273301</v>
      </c>
      <c r="BN1332">
        <v>371.77135270078998</v>
      </c>
      <c r="BO1332">
        <v>376.687757549374</v>
      </c>
      <c r="BP1332">
        <v>379.55369297909101</v>
      </c>
      <c r="BQ1332">
        <v>371.04016654692998</v>
      </c>
      <c r="BR1332">
        <v>365.97483309726499</v>
      </c>
      <c r="BS1332">
        <v>366.89931170813497</v>
      </c>
      <c r="BT1332">
        <v>362.60546176222999</v>
      </c>
      <c r="BU1332">
        <v>358.49269354616399</v>
      </c>
      <c r="BV1332">
        <v>363.34290619173902</v>
      </c>
      <c r="BW1332">
        <v>357.60785079497799</v>
      </c>
      <c r="BX1332">
        <v>359.074977921087</v>
      </c>
      <c r="BY1332">
        <v>366.19331538102102</v>
      </c>
      <c r="BZ1332">
        <v>351.98641655540001</v>
      </c>
      <c r="CA1332">
        <v>361.90988830324198</v>
      </c>
      <c r="CB1332">
        <v>353.50325906453998</v>
      </c>
      <c r="CC1332">
        <v>339.26931687802102</v>
      </c>
      <c r="CD1332">
        <v>352.98982835203498</v>
      </c>
      <c r="CE1332">
        <v>342.55919128282898</v>
      </c>
      <c r="CF1332">
        <v>356.47082931017798</v>
      </c>
      <c r="CG1332">
        <v>345.49767883847102</v>
      </c>
      <c r="CH1332">
        <v>336.86672252192898</v>
      </c>
      <c r="CI1332">
        <v>337.43422220179099</v>
      </c>
      <c r="CJ1332">
        <v>352.62917779167901</v>
      </c>
      <c r="CK1332">
        <v>342.849522588198</v>
      </c>
      <c r="CL1332">
        <v>345.98770885747803</v>
      </c>
      <c r="CM1332">
        <v>339.70319378422198</v>
      </c>
      <c r="CN1332">
        <v>343.00916494772298</v>
      </c>
      <c r="CO1332">
        <v>343.290022413933</v>
      </c>
      <c r="CP1332">
        <v>340.78534062449302</v>
      </c>
      <c r="CQ1332">
        <v>338.98148178190303</v>
      </c>
      <c r="CR1332">
        <v>340.67515086593897</v>
      </c>
      <c r="CS1332">
        <v>342.05730912800902</v>
      </c>
      <c r="CT1332">
        <v>346.23664161361398</v>
      </c>
      <c r="CU1332">
        <v>349.70694985850997</v>
      </c>
      <c r="CV1332">
        <v>352.016626056993</v>
      </c>
      <c r="CW1332">
        <v>344.24306018386801</v>
      </c>
    </row>
    <row r="1333" spans="1:101" x14ac:dyDescent="0.25">
      <c r="A1333">
        <v>319.86648865153501</v>
      </c>
      <c r="B1333">
        <v>340.215672573272</v>
      </c>
      <c r="C1333">
        <v>345.52083455885702</v>
      </c>
      <c r="D1333">
        <v>346.053537905224</v>
      </c>
      <c r="E1333">
        <v>347.50265710489998</v>
      </c>
      <c r="F1333">
        <v>343.889455287582</v>
      </c>
      <c r="G1333">
        <v>356.75047007849503</v>
      </c>
      <c r="H1333">
        <v>351.82571374397997</v>
      </c>
      <c r="I1333">
        <v>362.42187275987499</v>
      </c>
      <c r="J1333">
        <v>344.07979929563697</v>
      </c>
      <c r="K1333">
        <v>345.56244381973198</v>
      </c>
      <c r="L1333">
        <v>350.07271052477199</v>
      </c>
      <c r="M1333">
        <v>350.29685602143797</v>
      </c>
      <c r="N1333">
        <v>339.98087891562</v>
      </c>
      <c r="O1333">
        <v>349.95951910510399</v>
      </c>
      <c r="P1333">
        <v>345.08061393883997</v>
      </c>
      <c r="Q1333">
        <v>343.89599660454701</v>
      </c>
      <c r="R1333">
        <v>348.84347803775199</v>
      </c>
      <c r="S1333">
        <v>353.42633246661302</v>
      </c>
      <c r="T1333">
        <v>338.32860914896202</v>
      </c>
      <c r="U1333">
        <v>336.84845164990003</v>
      </c>
      <c r="V1333">
        <v>338.83463502786901</v>
      </c>
      <c r="W1333">
        <v>341.92230242911597</v>
      </c>
      <c r="X1333">
        <v>365.42619232711502</v>
      </c>
      <c r="Y1333">
        <v>346.780503764662</v>
      </c>
      <c r="Z1333">
        <v>351.83547849697499</v>
      </c>
      <c r="AA1333">
        <v>354.879872462268</v>
      </c>
      <c r="AB1333">
        <v>359.26278191631599</v>
      </c>
      <c r="AC1333">
        <v>369.18584144430798</v>
      </c>
      <c r="AD1333">
        <v>364.46355309223401</v>
      </c>
      <c r="AE1333">
        <v>379.576726671779</v>
      </c>
      <c r="AF1333">
        <v>381.16154559780398</v>
      </c>
      <c r="AG1333">
        <v>406.47108804831498</v>
      </c>
      <c r="AH1333">
        <v>399.33097654134099</v>
      </c>
      <c r="AI1333">
        <v>337.814982700587</v>
      </c>
      <c r="AJ1333">
        <v>326.87787250116901</v>
      </c>
      <c r="AK1333">
        <v>338.22292716863097</v>
      </c>
      <c r="AL1333">
        <v>340.10833783313097</v>
      </c>
      <c r="AM1333">
        <v>332.57645522361298</v>
      </c>
      <c r="AN1333">
        <v>328.51736087969698</v>
      </c>
      <c r="AO1333">
        <v>331.04387618330901</v>
      </c>
      <c r="AP1333">
        <v>334.40469126610702</v>
      </c>
      <c r="AQ1333">
        <v>334.08915544003798</v>
      </c>
      <c r="AR1333">
        <v>336.07265058381603</v>
      </c>
      <c r="AS1333">
        <v>332.53640179157998</v>
      </c>
      <c r="AT1333">
        <v>329.06810665013302</v>
      </c>
      <c r="AU1333">
        <v>328.73522048550399</v>
      </c>
      <c r="AV1333">
        <v>333.13185822214501</v>
      </c>
      <c r="AW1333">
        <v>334.70400773738299</v>
      </c>
      <c r="AX1333">
        <v>333.60506429641998</v>
      </c>
      <c r="AY1333">
        <v>328.41445448593998</v>
      </c>
      <c r="AZ1333">
        <v>330.68810089424602</v>
      </c>
      <c r="BA1333">
        <v>334.73581694822298</v>
      </c>
      <c r="BB1333">
        <v>335.1621159691</v>
      </c>
      <c r="BC1333">
        <v>337.80259143667598</v>
      </c>
      <c r="BD1333">
        <v>334.07618378453401</v>
      </c>
      <c r="BE1333">
        <v>333.565150222824</v>
      </c>
      <c r="BF1333">
        <v>336.49858666103199</v>
      </c>
      <c r="BG1333">
        <v>339.88336567115999</v>
      </c>
      <c r="BH1333">
        <v>345.34017841955</v>
      </c>
      <c r="BI1333">
        <v>336.25354084052498</v>
      </c>
      <c r="BJ1333">
        <v>362.78740916125503</v>
      </c>
      <c r="BK1333">
        <v>386.48871259412101</v>
      </c>
      <c r="BL1333">
        <v>384.04614919073902</v>
      </c>
      <c r="BM1333">
        <v>372.53859063678198</v>
      </c>
      <c r="BN1333">
        <v>371.41462470827003</v>
      </c>
      <c r="BO1333">
        <v>374.89716572795101</v>
      </c>
      <c r="BP1333">
        <v>376.051559565415</v>
      </c>
      <c r="BQ1333">
        <v>370.23627728876801</v>
      </c>
      <c r="BR1333">
        <v>368.04988845161603</v>
      </c>
      <c r="BS1333">
        <v>369.91633509889903</v>
      </c>
      <c r="BT1333">
        <v>360.82446520039099</v>
      </c>
      <c r="BU1333">
        <v>358.37049160991199</v>
      </c>
      <c r="BV1333">
        <v>365.91398912239299</v>
      </c>
      <c r="BW1333">
        <v>359.72452844975999</v>
      </c>
      <c r="BX1333">
        <v>358.23377129570702</v>
      </c>
      <c r="BY1333">
        <v>363.69210041077002</v>
      </c>
      <c r="BZ1333">
        <v>356.31722224803002</v>
      </c>
      <c r="CA1333">
        <v>363.901615094146</v>
      </c>
      <c r="CB1333">
        <v>352.96336718532899</v>
      </c>
      <c r="CC1333">
        <v>345.26756150810297</v>
      </c>
      <c r="CD1333">
        <v>348.457754463404</v>
      </c>
      <c r="CE1333">
        <v>342.54881181269798</v>
      </c>
      <c r="CF1333">
        <v>355.85672347086302</v>
      </c>
      <c r="CG1333">
        <v>344.47753289908002</v>
      </c>
      <c r="CH1333">
        <v>335.330146790762</v>
      </c>
      <c r="CI1333">
        <v>335.05453594508498</v>
      </c>
      <c r="CJ1333">
        <v>346.113155108981</v>
      </c>
      <c r="CK1333">
        <v>344.79050041919402</v>
      </c>
      <c r="CL1333">
        <v>344.95234596021999</v>
      </c>
      <c r="CM1333">
        <v>339.84035897092599</v>
      </c>
      <c r="CN1333">
        <v>343.07059665531801</v>
      </c>
      <c r="CO1333">
        <v>341.326293713751</v>
      </c>
      <c r="CP1333">
        <v>338.52520308066198</v>
      </c>
      <c r="CQ1333">
        <v>341.846185850231</v>
      </c>
      <c r="CR1333">
        <v>342.47642304060798</v>
      </c>
      <c r="CS1333">
        <v>338.85806084152398</v>
      </c>
      <c r="CT1333">
        <v>346.39332383805998</v>
      </c>
      <c r="CU1333">
        <v>350.61505757461202</v>
      </c>
      <c r="CV1333">
        <v>350.53060650042403</v>
      </c>
      <c r="CW1333">
        <v>346.84434811593798</v>
      </c>
    </row>
    <row r="1334" spans="1:101" x14ac:dyDescent="0.25">
      <c r="A1334">
        <v>320.10680907877099</v>
      </c>
      <c r="B1334">
        <v>338.821262496109</v>
      </c>
      <c r="C1334">
        <v>351.98497533006599</v>
      </c>
      <c r="D1334">
        <v>347.29112186336602</v>
      </c>
      <c r="E1334">
        <v>348.042524120758</v>
      </c>
      <c r="F1334">
        <v>340.86663366153999</v>
      </c>
      <c r="G1334">
        <v>357.59791672597402</v>
      </c>
      <c r="H1334">
        <v>351.98299858895598</v>
      </c>
      <c r="I1334">
        <v>359.88083470263399</v>
      </c>
      <c r="J1334">
        <v>343.97990390066798</v>
      </c>
      <c r="K1334">
        <v>347.76637095654098</v>
      </c>
      <c r="L1334">
        <v>351.908690455711</v>
      </c>
      <c r="M1334">
        <v>351.62061626203501</v>
      </c>
      <c r="N1334">
        <v>339.83166127262399</v>
      </c>
      <c r="O1334">
        <v>352.361047521248</v>
      </c>
      <c r="P1334">
        <v>349.78117501397099</v>
      </c>
      <c r="Q1334">
        <v>345.18138396103399</v>
      </c>
      <c r="R1334">
        <v>346.30290900965002</v>
      </c>
      <c r="S1334">
        <v>354.74194457658302</v>
      </c>
      <c r="T1334">
        <v>342.07511754054701</v>
      </c>
      <c r="U1334">
        <v>337.89681613664601</v>
      </c>
      <c r="V1334">
        <v>338.34074878886798</v>
      </c>
      <c r="W1334">
        <v>341.42752987457999</v>
      </c>
      <c r="X1334">
        <v>362.22268686831302</v>
      </c>
      <c r="Y1334">
        <v>346.76840045562301</v>
      </c>
      <c r="Z1334">
        <v>352.03245626692399</v>
      </c>
      <c r="AA1334">
        <v>354.611368674836</v>
      </c>
      <c r="AB1334">
        <v>359.283151785516</v>
      </c>
      <c r="AC1334">
        <v>369.66721474066401</v>
      </c>
      <c r="AD1334">
        <v>365.14587058714602</v>
      </c>
      <c r="AE1334">
        <v>381.78448662127698</v>
      </c>
      <c r="AF1334">
        <v>380.76675694967099</v>
      </c>
      <c r="AG1334">
        <v>409.89752944897401</v>
      </c>
      <c r="AH1334">
        <v>394.098277160718</v>
      </c>
      <c r="AI1334">
        <v>333.14789464010801</v>
      </c>
      <c r="AJ1334">
        <v>329.27267093672299</v>
      </c>
      <c r="AK1334">
        <v>336.35911337150299</v>
      </c>
      <c r="AL1334">
        <v>334.43732722609099</v>
      </c>
      <c r="AM1334">
        <v>325.82030157832702</v>
      </c>
      <c r="AN1334">
        <v>333.29388639653303</v>
      </c>
      <c r="AO1334">
        <v>332.59645026905798</v>
      </c>
      <c r="AP1334">
        <v>337.10276003854898</v>
      </c>
      <c r="AQ1334">
        <v>332.780428785325</v>
      </c>
      <c r="AR1334">
        <v>340.012362012106</v>
      </c>
      <c r="AS1334">
        <v>328.90549346397</v>
      </c>
      <c r="AT1334">
        <v>332.44098037060201</v>
      </c>
      <c r="AU1334">
        <v>330.05137451534199</v>
      </c>
      <c r="AV1334">
        <v>331.06804013853599</v>
      </c>
      <c r="AW1334">
        <v>332.33742566828403</v>
      </c>
      <c r="AX1334">
        <v>331.30186016741902</v>
      </c>
      <c r="AY1334">
        <v>331.253188995767</v>
      </c>
      <c r="AZ1334">
        <v>331.71863209259499</v>
      </c>
      <c r="BA1334">
        <v>333.92503384284601</v>
      </c>
      <c r="BB1334">
        <v>335.25543916103999</v>
      </c>
      <c r="BC1334">
        <v>335.043503707691</v>
      </c>
      <c r="BD1334">
        <v>335.45889704739398</v>
      </c>
      <c r="BE1334">
        <v>334.74949793304103</v>
      </c>
      <c r="BF1334">
        <v>336.02195624339203</v>
      </c>
      <c r="BG1334">
        <v>341.065699650395</v>
      </c>
      <c r="BH1334">
        <v>340.32360440429699</v>
      </c>
      <c r="BI1334">
        <v>331.97115960589201</v>
      </c>
      <c r="BJ1334">
        <v>358.60688616434402</v>
      </c>
      <c r="BK1334">
        <v>383.58707619906198</v>
      </c>
      <c r="BL1334">
        <v>382.73219920651798</v>
      </c>
      <c r="BM1334">
        <v>367.70277115986801</v>
      </c>
      <c r="BN1334">
        <v>370.66182761990399</v>
      </c>
      <c r="BO1334">
        <v>375.99738502318303</v>
      </c>
      <c r="BP1334">
        <v>375.90633289450801</v>
      </c>
      <c r="BQ1334">
        <v>367.77127865298797</v>
      </c>
      <c r="BR1334">
        <v>366.56086519140302</v>
      </c>
      <c r="BS1334">
        <v>368.74956675694</v>
      </c>
      <c r="BT1334">
        <v>362.89808395579701</v>
      </c>
      <c r="BU1334">
        <v>355.79697603070503</v>
      </c>
      <c r="BV1334">
        <v>366.359107257088</v>
      </c>
      <c r="BW1334">
        <v>360.84696417677497</v>
      </c>
      <c r="BX1334">
        <v>358.87109830409298</v>
      </c>
      <c r="BY1334">
        <v>367.00231378208599</v>
      </c>
      <c r="BZ1334">
        <v>360.33983030956301</v>
      </c>
      <c r="CA1334">
        <v>361.41768783918599</v>
      </c>
      <c r="CB1334">
        <v>352.54044993585802</v>
      </c>
      <c r="CC1334">
        <v>350.966304551733</v>
      </c>
      <c r="CD1334">
        <v>345.559879319571</v>
      </c>
      <c r="CE1334">
        <v>343.71300346341599</v>
      </c>
      <c r="CF1334">
        <v>353.663518459258</v>
      </c>
      <c r="CG1334">
        <v>343.90703638540998</v>
      </c>
      <c r="CH1334">
        <v>332.32870125460897</v>
      </c>
      <c r="CI1334">
        <v>332.80994271580198</v>
      </c>
      <c r="CJ1334">
        <v>340.82499960273901</v>
      </c>
      <c r="CK1334">
        <v>345.76710409932701</v>
      </c>
      <c r="CL1334">
        <v>347.700280353962</v>
      </c>
      <c r="CM1334">
        <v>337.54159598707503</v>
      </c>
      <c r="CN1334">
        <v>343.19738924978498</v>
      </c>
      <c r="CO1334">
        <v>340.52456348609502</v>
      </c>
      <c r="CP1334">
        <v>338.99917862446603</v>
      </c>
      <c r="CQ1334">
        <v>343.01708118250599</v>
      </c>
      <c r="CR1334">
        <v>341.846048924743</v>
      </c>
      <c r="CS1334">
        <v>337.87883318453203</v>
      </c>
      <c r="CT1334">
        <v>346.39732087391701</v>
      </c>
      <c r="CU1334">
        <v>349.37522116337698</v>
      </c>
      <c r="CV1334">
        <v>349.991222715709</v>
      </c>
      <c r="CW1334">
        <v>347.01043429847402</v>
      </c>
    </row>
    <row r="1335" spans="1:101" x14ac:dyDescent="0.25">
      <c r="A1335">
        <v>320.347129506008</v>
      </c>
      <c r="B1335">
        <v>338.301984810965</v>
      </c>
      <c r="C1335">
        <v>353.55354687113402</v>
      </c>
      <c r="D1335">
        <v>348.94470334920197</v>
      </c>
      <c r="E1335">
        <v>346.42642421064301</v>
      </c>
      <c r="F1335">
        <v>339.62087767011798</v>
      </c>
      <c r="G1335">
        <v>352.95260485878703</v>
      </c>
      <c r="H1335">
        <v>350.45314409743997</v>
      </c>
      <c r="I1335">
        <v>356.70938587897899</v>
      </c>
      <c r="J1335">
        <v>347.466309549296</v>
      </c>
      <c r="K1335">
        <v>349.48617102689099</v>
      </c>
      <c r="L1335">
        <v>351.46956872705698</v>
      </c>
      <c r="M1335">
        <v>353.253953089329</v>
      </c>
      <c r="N1335">
        <v>336.74126354886101</v>
      </c>
      <c r="O1335">
        <v>351.18541570905398</v>
      </c>
      <c r="P1335">
        <v>350.039498493162</v>
      </c>
      <c r="Q1335">
        <v>347.80167628357702</v>
      </c>
      <c r="R1335">
        <v>346.33332406384</v>
      </c>
      <c r="S1335">
        <v>354.96489331449197</v>
      </c>
      <c r="T1335">
        <v>339.89709593201798</v>
      </c>
      <c r="U1335">
        <v>339.42065274881998</v>
      </c>
      <c r="V1335">
        <v>341.98637803747698</v>
      </c>
      <c r="W1335">
        <v>340.92316402621702</v>
      </c>
      <c r="X1335">
        <v>360.56020026967599</v>
      </c>
      <c r="Y1335">
        <v>345.72042199513999</v>
      </c>
      <c r="Z1335">
        <v>351.72452411939099</v>
      </c>
      <c r="AA1335">
        <v>357.25344216868899</v>
      </c>
      <c r="AB1335">
        <v>359.27875930956799</v>
      </c>
      <c r="AC1335">
        <v>369.83553282517499</v>
      </c>
      <c r="AD1335">
        <v>368.03393042516598</v>
      </c>
      <c r="AE1335">
        <v>383.97278452725499</v>
      </c>
      <c r="AF1335">
        <v>383.23149604865398</v>
      </c>
      <c r="AG1335">
        <v>412.41676041558901</v>
      </c>
      <c r="AH1335">
        <v>393.68561911934</v>
      </c>
      <c r="AI1335">
        <v>336.46189640265499</v>
      </c>
      <c r="AJ1335">
        <v>327.33872032176902</v>
      </c>
      <c r="AK1335">
        <v>336.39859720420401</v>
      </c>
      <c r="AL1335">
        <v>334.12630316262999</v>
      </c>
      <c r="AM1335">
        <v>325.96207595956901</v>
      </c>
      <c r="AN1335">
        <v>333.709742656961</v>
      </c>
      <c r="AO1335">
        <v>334.28332930264202</v>
      </c>
      <c r="AP1335">
        <v>336.65709173266401</v>
      </c>
      <c r="AQ1335">
        <v>330.46815255402299</v>
      </c>
      <c r="AR1335">
        <v>341.55218010527102</v>
      </c>
      <c r="AS1335">
        <v>329.54358647995099</v>
      </c>
      <c r="AT1335">
        <v>335.722537414844</v>
      </c>
      <c r="AU1335">
        <v>328.81031872535999</v>
      </c>
      <c r="AV1335">
        <v>329.46614737706898</v>
      </c>
      <c r="AW1335">
        <v>333.64045310224401</v>
      </c>
      <c r="AX1335">
        <v>328.88860951656</v>
      </c>
      <c r="AY1335">
        <v>331.924037026826</v>
      </c>
      <c r="AZ1335">
        <v>331.56771916942699</v>
      </c>
      <c r="BA1335">
        <v>331.553169115522</v>
      </c>
      <c r="BB1335">
        <v>335.018658995782</v>
      </c>
      <c r="BC1335">
        <v>334.86944386775599</v>
      </c>
      <c r="BD1335">
        <v>334.82943422671002</v>
      </c>
      <c r="BE1335">
        <v>336.424786684742</v>
      </c>
      <c r="BF1335">
        <v>334.54423779563302</v>
      </c>
      <c r="BG1335">
        <v>339.29907180481001</v>
      </c>
      <c r="BH1335">
        <v>334.10998663096098</v>
      </c>
      <c r="BI1335">
        <v>333.87537322242002</v>
      </c>
      <c r="BJ1335">
        <v>361.08824662946103</v>
      </c>
      <c r="BK1335">
        <v>381.88277616027602</v>
      </c>
      <c r="BL1335">
        <v>381.61729352084598</v>
      </c>
      <c r="BM1335">
        <v>367.93684228970602</v>
      </c>
      <c r="BN1335">
        <v>370.08277238909801</v>
      </c>
      <c r="BO1335">
        <v>378.02773403439102</v>
      </c>
      <c r="BP1335">
        <v>373.84212519932498</v>
      </c>
      <c r="BQ1335">
        <v>367.38583978148699</v>
      </c>
      <c r="BR1335">
        <v>367.106215076946</v>
      </c>
      <c r="BS1335">
        <v>369.492213484123</v>
      </c>
      <c r="BT1335">
        <v>363.63296923896002</v>
      </c>
      <c r="BU1335">
        <v>358.373358357835</v>
      </c>
      <c r="BV1335">
        <v>365.19589803626701</v>
      </c>
      <c r="BW1335">
        <v>361.33926765954999</v>
      </c>
      <c r="BX1335">
        <v>358.78390732562298</v>
      </c>
      <c r="BY1335">
        <v>369.43749228500701</v>
      </c>
      <c r="BZ1335">
        <v>360.78997266385102</v>
      </c>
      <c r="CA1335">
        <v>359.68133125611098</v>
      </c>
      <c r="CB1335">
        <v>351.03063269531202</v>
      </c>
      <c r="CC1335">
        <v>354.07054739208201</v>
      </c>
      <c r="CD1335">
        <v>345.56853094904301</v>
      </c>
      <c r="CE1335">
        <v>345.30553128011201</v>
      </c>
      <c r="CF1335">
        <v>350.39232524715499</v>
      </c>
      <c r="CG1335">
        <v>344.73777661733999</v>
      </c>
      <c r="CH1335">
        <v>331.48683726950298</v>
      </c>
      <c r="CI1335">
        <v>333.47575488269501</v>
      </c>
      <c r="CJ1335">
        <v>335.62005898339697</v>
      </c>
      <c r="CK1335">
        <v>345.65963992480101</v>
      </c>
      <c r="CL1335">
        <v>346.70546882820997</v>
      </c>
      <c r="CM1335">
        <v>338.60365410195197</v>
      </c>
      <c r="CN1335">
        <v>344.86745240608298</v>
      </c>
      <c r="CO1335">
        <v>341.20435151857498</v>
      </c>
      <c r="CP1335">
        <v>340.50676053402799</v>
      </c>
      <c r="CQ1335">
        <v>342.99861355631799</v>
      </c>
      <c r="CR1335">
        <v>342.75094655772699</v>
      </c>
      <c r="CS1335">
        <v>338.91687121795201</v>
      </c>
      <c r="CT1335">
        <v>343.161955507882</v>
      </c>
      <c r="CU1335">
        <v>345.89316235688398</v>
      </c>
      <c r="CV1335">
        <v>349.609557274851</v>
      </c>
      <c r="CW1335">
        <v>345.02481284437698</v>
      </c>
    </row>
    <row r="1336" spans="1:101" x14ac:dyDescent="0.25">
      <c r="A1336">
        <v>320.58744993324399</v>
      </c>
      <c r="B1336">
        <v>340.29831590034098</v>
      </c>
      <c r="C1336">
        <v>351.52199203565601</v>
      </c>
      <c r="D1336">
        <v>347.02470128863501</v>
      </c>
      <c r="E1336">
        <v>349.03292904166898</v>
      </c>
      <c r="F1336">
        <v>344.57279841355398</v>
      </c>
      <c r="G1336">
        <v>353.87143778977003</v>
      </c>
      <c r="H1336">
        <v>347.17460964509098</v>
      </c>
      <c r="I1336">
        <v>356.27756747600199</v>
      </c>
      <c r="J1336">
        <v>348.69699028688399</v>
      </c>
      <c r="K1336">
        <v>350.638467566717</v>
      </c>
      <c r="L1336">
        <v>352.68402590199798</v>
      </c>
      <c r="M1336">
        <v>352.90264138115901</v>
      </c>
      <c r="N1336">
        <v>337.02128385155203</v>
      </c>
      <c r="O1336">
        <v>349.50487835690399</v>
      </c>
      <c r="P1336">
        <v>352.56993442993797</v>
      </c>
      <c r="Q1336">
        <v>347.34342194128499</v>
      </c>
      <c r="R1336">
        <v>347.66301857475003</v>
      </c>
      <c r="S1336">
        <v>351.46408354109798</v>
      </c>
      <c r="T1336">
        <v>335.02519787197002</v>
      </c>
      <c r="U1336">
        <v>338.87163950551201</v>
      </c>
      <c r="V1336">
        <v>345.54463702068898</v>
      </c>
      <c r="W1336">
        <v>340.22553608344799</v>
      </c>
      <c r="X1336">
        <v>354.303460088539</v>
      </c>
      <c r="Y1336">
        <v>348.44869426248198</v>
      </c>
      <c r="Z1336">
        <v>355.57070912245098</v>
      </c>
      <c r="AA1336">
        <v>360.49307548585398</v>
      </c>
      <c r="AB1336">
        <v>361.532650750301</v>
      </c>
      <c r="AC1336">
        <v>372.04519393053403</v>
      </c>
      <c r="AD1336">
        <v>373.438002121007</v>
      </c>
      <c r="AE1336">
        <v>384.42505318760999</v>
      </c>
      <c r="AF1336">
        <v>388.105631250589</v>
      </c>
      <c r="AG1336">
        <v>417.10910750008799</v>
      </c>
      <c r="AH1336">
        <v>394.74704393862299</v>
      </c>
      <c r="AI1336">
        <v>339.094124461923</v>
      </c>
      <c r="AJ1336">
        <v>331.013008505416</v>
      </c>
      <c r="AK1336">
        <v>336.960052117533</v>
      </c>
      <c r="AL1336">
        <v>335.471847652539</v>
      </c>
      <c r="AM1336">
        <v>327.39265827364397</v>
      </c>
      <c r="AN1336">
        <v>335.20411159894201</v>
      </c>
      <c r="AO1336">
        <v>334.13136870981799</v>
      </c>
      <c r="AP1336">
        <v>338.57365283553702</v>
      </c>
      <c r="AQ1336">
        <v>327.53852473955601</v>
      </c>
      <c r="AR1336">
        <v>342.19874510876798</v>
      </c>
      <c r="AS1336">
        <v>332.36949708537799</v>
      </c>
      <c r="AT1336">
        <v>341.08576712358598</v>
      </c>
      <c r="AU1336">
        <v>329.617625518973</v>
      </c>
      <c r="AV1336">
        <v>327.37955125284401</v>
      </c>
      <c r="AW1336">
        <v>333.32275891109902</v>
      </c>
      <c r="AX1336">
        <v>326.58021062914202</v>
      </c>
      <c r="AY1336">
        <v>330.97406989068099</v>
      </c>
      <c r="AZ1336">
        <v>331.51555191895801</v>
      </c>
      <c r="BA1336">
        <v>328.79401095315802</v>
      </c>
      <c r="BB1336">
        <v>334.848684007087</v>
      </c>
      <c r="BC1336">
        <v>334.82209912963998</v>
      </c>
      <c r="BD1336">
        <v>336.39528842981201</v>
      </c>
      <c r="BE1336">
        <v>334.44278731266701</v>
      </c>
      <c r="BF1336">
        <v>334.300328320478</v>
      </c>
      <c r="BG1336">
        <v>332.69453249961498</v>
      </c>
      <c r="BH1336">
        <v>330.93518346127303</v>
      </c>
      <c r="BI1336">
        <v>338.23534871605</v>
      </c>
      <c r="BJ1336">
        <v>364.21517470830901</v>
      </c>
      <c r="BK1336">
        <v>380.78117179127997</v>
      </c>
      <c r="BL1336">
        <v>382.60962531541202</v>
      </c>
      <c r="BM1336">
        <v>372.025464624444</v>
      </c>
      <c r="BN1336">
        <v>371.50191887331601</v>
      </c>
      <c r="BO1336">
        <v>377.329826579307</v>
      </c>
      <c r="BP1336">
        <v>369.68646446637501</v>
      </c>
      <c r="BQ1336">
        <v>366.20968281441498</v>
      </c>
      <c r="BR1336">
        <v>369.81230448143299</v>
      </c>
      <c r="BS1336">
        <v>373.457384223622</v>
      </c>
      <c r="BT1336">
        <v>366.46254526708498</v>
      </c>
      <c r="BU1336">
        <v>361.03765991488098</v>
      </c>
      <c r="BV1336">
        <v>364.36722677276902</v>
      </c>
      <c r="BW1336">
        <v>363.22686153449501</v>
      </c>
      <c r="BX1336">
        <v>360.03028345698101</v>
      </c>
      <c r="BY1336">
        <v>369.76459712782298</v>
      </c>
      <c r="BZ1336">
        <v>360.74118847317999</v>
      </c>
      <c r="CA1336">
        <v>361.07377288593801</v>
      </c>
      <c r="CB1336">
        <v>349.73873778055798</v>
      </c>
      <c r="CC1336">
        <v>357.646643216987</v>
      </c>
      <c r="CD1336">
        <v>344.33514635093701</v>
      </c>
      <c r="CE1336">
        <v>347.050405084825</v>
      </c>
      <c r="CF1336">
        <v>348.001878973364</v>
      </c>
      <c r="CG1336">
        <v>347.32503468175099</v>
      </c>
      <c r="CH1336">
        <v>332.18569400806098</v>
      </c>
      <c r="CI1336">
        <v>334.88426678900299</v>
      </c>
      <c r="CJ1336">
        <v>335.22697788325303</v>
      </c>
      <c r="CK1336">
        <v>343.77597808489702</v>
      </c>
      <c r="CL1336">
        <v>347.08691647090598</v>
      </c>
      <c r="CM1336">
        <v>338.33476718282702</v>
      </c>
      <c r="CN1336">
        <v>344.46231631507197</v>
      </c>
      <c r="CO1336">
        <v>339.31476113346901</v>
      </c>
      <c r="CP1336">
        <v>338.874218912743</v>
      </c>
      <c r="CQ1336">
        <v>340.17468857576898</v>
      </c>
      <c r="CR1336">
        <v>341.083622558169</v>
      </c>
      <c r="CS1336">
        <v>341.58192441505702</v>
      </c>
      <c r="CT1336">
        <v>342.64768477837498</v>
      </c>
      <c r="CU1336">
        <v>341.36183336569098</v>
      </c>
      <c r="CV1336">
        <v>344.26635311585602</v>
      </c>
      <c r="CW1336">
        <v>342.78092988943803</v>
      </c>
    </row>
    <row r="1337" spans="1:101" x14ac:dyDescent="0.25">
      <c r="A1337">
        <v>320.82777036047997</v>
      </c>
      <c r="B1337">
        <v>343.449651388728</v>
      </c>
      <c r="C1337">
        <v>352.27104697837802</v>
      </c>
      <c r="D1337">
        <v>346.81775329832999</v>
      </c>
      <c r="E1337">
        <v>351.07219938485599</v>
      </c>
      <c r="F1337">
        <v>347.55275841875999</v>
      </c>
      <c r="G1337">
        <v>351.00720085378703</v>
      </c>
      <c r="H1337">
        <v>350.42894956946998</v>
      </c>
      <c r="I1337">
        <v>357.95500037695399</v>
      </c>
      <c r="J1337">
        <v>348.51702293247098</v>
      </c>
      <c r="K1337">
        <v>350.83668983446898</v>
      </c>
      <c r="L1337">
        <v>358.08901024151498</v>
      </c>
      <c r="M1337">
        <v>350.487054724372</v>
      </c>
      <c r="N1337">
        <v>338.93113826568901</v>
      </c>
      <c r="O1337">
        <v>348.57491706611398</v>
      </c>
      <c r="P1337">
        <v>354.22534359679901</v>
      </c>
      <c r="Q1337">
        <v>347.07879401877199</v>
      </c>
      <c r="R1337">
        <v>348.06085561678498</v>
      </c>
      <c r="S1337">
        <v>348.83786204791801</v>
      </c>
      <c r="T1337">
        <v>338.37592151440901</v>
      </c>
      <c r="U1337">
        <v>336.80153846000502</v>
      </c>
      <c r="V1337">
        <v>346.079569310811</v>
      </c>
      <c r="W1337">
        <v>339.80782377956803</v>
      </c>
      <c r="X1337">
        <v>353.24953801953598</v>
      </c>
      <c r="Y1337">
        <v>346.93266069449697</v>
      </c>
      <c r="Z1337">
        <v>355.86486154809501</v>
      </c>
      <c r="AA1337">
        <v>360.58933765781097</v>
      </c>
      <c r="AB1337">
        <v>357.71832972172803</v>
      </c>
      <c r="AC1337">
        <v>373.183464029888</v>
      </c>
      <c r="AD1337">
        <v>373.13469822922599</v>
      </c>
      <c r="AE1337">
        <v>382.553539615293</v>
      </c>
      <c r="AF1337">
        <v>391.27403639404201</v>
      </c>
      <c r="AG1337">
        <v>414.77974046544102</v>
      </c>
      <c r="AH1337">
        <v>393.49198236353101</v>
      </c>
      <c r="AI1337">
        <v>337.83189330130102</v>
      </c>
      <c r="AJ1337">
        <v>332.85130362671401</v>
      </c>
      <c r="AK1337">
        <v>335.39161969245299</v>
      </c>
      <c r="AL1337">
        <v>336.448289685784</v>
      </c>
      <c r="AM1337">
        <v>329.055719425083</v>
      </c>
      <c r="AN1337">
        <v>337.56192738549902</v>
      </c>
      <c r="AO1337">
        <v>333.00554451649998</v>
      </c>
      <c r="AP1337">
        <v>337.02952207958498</v>
      </c>
      <c r="AQ1337">
        <v>325.09647807435999</v>
      </c>
      <c r="AR1337">
        <v>342.90900380425899</v>
      </c>
      <c r="AS1337">
        <v>332.54830268349298</v>
      </c>
      <c r="AT1337">
        <v>343.50663839644102</v>
      </c>
      <c r="AU1337">
        <v>327.41617175247097</v>
      </c>
      <c r="AV1337">
        <v>324.658278770658</v>
      </c>
      <c r="AW1337">
        <v>333.96976331149602</v>
      </c>
      <c r="AX1337">
        <v>327.54272452525697</v>
      </c>
      <c r="AY1337">
        <v>332.99289544179999</v>
      </c>
      <c r="AZ1337">
        <v>329.14057327821098</v>
      </c>
      <c r="BA1337">
        <v>330.31288123579901</v>
      </c>
      <c r="BB1337">
        <v>334.21280184398699</v>
      </c>
      <c r="BC1337">
        <v>336.99335204421402</v>
      </c>
      <c r="BD1337">
        <v>336.80395875753698</v>
      </c>
      <c r="BE1337">
        <v>333.551932464407</v>
      </c>
      <c r="BF1337">
        <v>334.628022831885</v>
      </c>
      <c r="BG1337">
        <v>334.00103699562402</v>
      </c>
      <c r="BH1337">
        <v>329.94952748082397</v>
      </c>
      <c r="BI1337">
        <v>340.15859498926801</v>
      </c>
      <c r="BJ1337">
        <v>364.28547349415402</v>
      </c>
      <c r="BK1337">
        <v>379.33750066287001</v>
      </c>
      <c r="BL1337">
        <v>380.16121867857601</v>
      </c>
      <c r="BM1337">
        <v>370.89317757175701</v>
      </c>
      <c r="BN1337">
        <v>372.92501196802903</v>
      </c>
      <c r="BO1337">
        <v>376.64528260653702</v>
      </c>
      <c r="BP1337">
        <v>370.85626536586398</v>
      </c>
      <c r="BQ1337">
        <v>365.24598996385299</v>
      </c>
      <c r="BR1337">
        <v>367.843930050182</v>
      </c>
      <c r="BS1337">
        <v>373.631269163686</v>
      </c>
      <c r="BT1337">
        <v>366.59692868585802</v>
      </c>
      <c r="BU1337">
        <v>359.77975868069302</v>
      </c>
      <c r="BV1337">
        <v>364.31712533025899</v>
      </c>
      <c r="BW1337">
        <v>362.80060877091699</v>
      </c>
      <c r="BX1337">
        <v>361.27259205485501</v>
      </c>
      <c r="BY1337">
        <v>367.77036218478702</v>
      </c>
      <c r="BZ1337">
        <v>358.297904451401</v>
      </c>
      <c r="CA1337">
        <v>358.89425650615101</v>
      </c>
      <c r="CB1337">
        <v>351.309642768061</v>
      </c>
      <c r="CC1337">
        <v>355.766101815529</v>
      </c>
      <c r="CD1337">
        <v>344.73021265509499</v>
      </c>
      <c r="CE1337">
        <v>347.97233408316299</v>
      </c>
      <c r="CF1337">
        <v>345.50317409927402</v>
      </c>
      <c r="CG1337">
        <v>351.28810012855001</v>
      </c>
      <c r="CH1337">
        <v>331.64722337579599</v>
      </c>
      <c r="CI1337">
        <v>336.90564774992401</v>
      </c>
      <c r="CJ1337">
        <v>334.30888704169598</v>
      </c>
      <c r="CK1337">
        <v>342.49023068546597</v>
      </c>
      <c r="CL1337">
        <v>346.84960694448301</v>
      </c>
      <c r="CM1337">
        <v>338.98591166452002</v>
      </c>
      <c r="CN1337">
        <v>345.99864961470502</v>
      </c>
      <c r="CO1337">
        <v>337.39155607359999</v>
      </c>
      <c r="CP1337">
        <v>336.63883517267101</v>
      </c>
      <c r="CQ1337">
        <v>342.822644405137</v>
      </c>
      <c r="CR1337">
        <v>340.34488697922802</v>
      </c>
      <c r="CS1337">
        <v>341.24198320911802</v>
      </c>
      <c r="CT1337">
        <v>343.002395181265</v>
      </c>
      <c r="CU1337">
        <v>336.01080411750797</v>
      </c>
      <c r="CV1337">
        <v>340.90920873327002</v>
      </c>
      <c r="CW1337">
        <v>341.94568383844802</v>
      </c>
    </row>
    <row r="1338" spans="1:101" x14ac:dyDescent="0.25">
      <c r="A1338">
        <v>321.06809078771698</v>
      </c>
      <c r="B1338">
        <v>343.44151891509199</v>
      </c>
      <c r="C1338">
        <v>351.46617549218797</v>
      </c>
      <c r="D1338">
        <v>348.01994569888399</v>
      </c>
      <c r="E1338">
        <v>350.85166409881703</v>
      </c>
      <c r="F1338">
        <v>349.32163147725902</v>
      </c>
      <c r="G1338">
        <v>350.02461168763199</v>
      </c>
      <c r="H1338">
        <v>352.15256074215</v>
      </c>
      <c r="I1338">
        <v>358.449066457394</v>
      </c>
      <c r="J1338">
        <v>351.48595354161699</v>
      </c>
      <c r="K1338">
        <v>352.21753699568097</v>
      </c>
      <c r="L1338">
        <v>357.251721971157</v>
      </c>
      <c r="M1338">
        <v>349.33134237027298</v>
      </c>
      <c r="N1338">
        <v>339.46815395120001</v>
      </c>
      <c r="O1338">
        <v>346.80913320996802</v>
      </c>
      <c r="P1338">
        <v>352.94016785202098</v>
      </c>
      <c r="Q1338">
        <v>349.00198494576603</v>
      </c>
      <c r="R1338">
        <v>347.49868494056898</v>
      </c>
      <c r="S1338">
        <v>345.04371910404899</v>
      </c>
      <c r="T1338">
        <v>341.510652890865</v>
      </c>
      <c r="U1338">
        <v>339.693550578687</v>
      </c>
      <c r="V1338">
        <v>346.96536396519798</v>
      </c>
      <c r="W1338">
        <v>339.939998718597</v>
      </c>
      <c r="X1338">
        <v>351.68306607593502</v>
      </c>
      <c r="Y1338">
        <v>349.04364016333398</v>
      </c>
      <c r="Z1338">
        <v>354.75669398512298</v>
      </c>
      <c r="AA1338">
        <v>359.44078545089502</v>
      </c>
      <c r="AB1338">
        <v>357.32950473126999</v>
      </c>
      <c r="AC1338">
        <v>374.08110143695802</v>
      </c>
      <c r="AD1338">
        <v>374.33564873017798</v>
      </c>
      <c r="AE1338">
        <v>382.94521416354502</v>
      </c>
      <c r="AF1338">
        <v>394.26271795241001</v>
      </c>
      <c r="AG1338">
        <v>411.26736737087498</v>
      </c>
      <c r="AH1338">
        <v>394.32710015273898</v>
      </c>
      <c r="AI1338">
        <v>338.715294801921</v>
      </c>
      <c r="AJ1338">
        <v>332.11750735620001</v>
      </c>
      <c r="AK1338">
        <v>335.02002452250298</v>
      </c>
      <c r="AL1338">
        <v>336.70306643884101</v>
      </c>
      <c r="AM1338">
        <v>332.974006282765</v>
      </c>
      <c r="AN1338">
        <v>341.38610432483898</v>
      </c>
      <c r="AO1338">
        <v>331.91047066417002</v>
      </c>
      <c r="AP1338">
        <v>338.01235883998697</v>
      </c>
      <c r="AQ1338">
        <v>328.13502171652601</v>
      </c>
      <c r="AR1338">
        <v>338.64406149182503</v>
      </c>
      <c r="AS1338">
        <v>331.99083738245599</v>
      </c>
      <c r="AT1338">
        <v>344.38761059231399</v>
      </c>
      <c r="AU1338">
        <v>330.142335516559</v>
      </c>
      <c r="AV1338">
        <v>324.28263799779103</v>
      </c>
      <c r="AW1338">
        <v>333.29539026573701</v>
      </c>
      <c r="AX1338">
        <v>327.92788848636502</v>
      </c>
      <c r="AY1338">
        <v>331.81906066620002</v>
      </c>
      <c r="AZ1338">
        <v>330.71744669334998</v>
      </c>
      <c r="BA1338">
        <v>331.464196169508</v>
      </c>
      <c r="BB1338">
        <v>338.691798253787</v>
      </c>
      <c r="BC1338">
        <v>338.26036316220899</v>
      </c>
      <c r="BD1338">
        <v>337.95711432723402</v>
      </c>
      <c r="BE1338">
        <v>334.40970032568998</v>
      </c>
      <c r="BF1338">
        <v>338.52845912582501</v>
      </c>
      <c r="BG1338">
        <v>334.67039031805098</v>
      </c>
      <c r="BH1338">
        <v>328.34994467059198</v>
      </c>
      <c r="BI1338">
        <v>340.04548164732603</v>
      </c>
      <c r="BJ1338">
        <v>366.42926053675399</v>
      </c>
      <c r="BK1338">
        <v>377.43121285615501</v>
      </c>
      <c r="BL1338">
        <v>380.78646255581799</v>
      </c>
      <c r="BM1338">
        <v>373.24758119615302</v>
      </c>
      <c r="BN1338">
        <v>374.24147617214999</v>
      </c>
      <c r="BO1338">
        <v>373.77832846578201</v>
      </c>
      <c r="BP1338">
        <v>371.42393367533401</v>
      </c>
      <c r="BQ1338">
        <v>364.61178570191203</v>
      </c>
      <c r="BR1338">
        <v>363.93075138805602</v>
      </c>
      <c r="BS1338">
        <v>371.60999707729201</v>
      </c>
      <c r="BT1338">
        <v>368.13327363460598</v>
      </c>
      <c r="BU1338">
        <v>365.79508137472698</v>
      </c>
      <c r="BV1338">
        <v>362.46026043782001</v>
      </c>
      <c r="BW1338">
        <v>362.17730675212499</v>
      </c>
      <c r="BX1338">
        <v>361.85972268096498</v>
      </c>
      <c r="BY1338">
        <v>367.80871748633899</v>
      </c>
      <c r="BZ1338">
        <v>360.71853070815001</v>
      </c>
      <c r="CA1338">
        <v>356.90426990001299</v>
      </c>
      <c r="CB1338">
        <v>350.450683864121</v>
      </c>
      <c r="CC1338">
        <v>356.76862543887302</v>
      </c>
      <c r="CD1338">
        <v>343.44080986004798</v>
      </c>
      <c r="CE1338">
        <v>347.98589384561598</v>
      </c>
      <c r="CF1338">
        <v>342.295002528694</v>
      </c>
      <c r="CG1338">
        <v>350.65554991187798</v>
      </c>
      <c r="CH1338">
        <v>332.11726717837098</v>
      </c>
      <c r="CI1338">
        <v>335.93525141153702</v>
      </c>
      <c r="CJ1338">
        <v>336.296180314862</v>
      </c>
      <c r="CK1338">
        <v>343.53354564046498</v>
      </c>
      <c r="CL1338">
        <v>343.85654261410099</v>
      </c>
      <c r="CM1338">
        <v>343.41432327257201</v>
      </c>
      <c r="CN1338">
        <v>344.64308309426099</v>
      </c>
      <c r="CO1338">
        <v>337.992292652434</v>
      </c>
      <c r="CP1338">
        <v>333.41113012493003</v>
      </c>
      <c r="CQ1338">
        <v>341.464001451174</v>
      </c>
      <c r="CR1338">
        <v>343.17976892956102</v>
      </c>
      <c r="CS1338">
        <v>348.25848128371001</v>
      </c>
      <c r="CT1338">
        <v>347.615850146973</v>
      </c>
      <c r="CU1338">
        <v>334.63119760734202</v>
      </c>
      <c r="CV1338">
        <v>341.626481070247</v>
      </c>
      <c r="CW1338">
        <v>339.847826946878</v>
      </c>
    </row>
    <row r="1339" spans="1:101" x14ac:dyDescent="0.25">
      <c r="A1339">
        <v>321.30841121495303</v>
      </c>
      <c r="B1339">
        <v>345.45093132635998</v>
      </c>
      <c r="C1339">
        <v>348.83611514685998</v>
      </c>
      <c r="D1339">
        <v>348.44965682867701</v>
      </c>
      <c r="E1339">
        <v>349.768370849674</v>
      </c>
      <c r="F1339">
        <v>349.89687931802098</v>
      </c>
      <c r="G1339">
        <v>346.21409437363099</v>
      </c>
      <c r="H1339">
        <v>352.04241627695399</v>
      </c>
      <c r="I1339">
        <v>356.30977035936098</v>
      </c>
      <c r="J1339">
        <v>355.31635416016798</v>
      </c>
      <c r="K1339">
        <v>350.44071775615402</v>
      </c>
      <c r="L1339">
        <v>355.27383881636399</v>
      </c>
      <c r="M1339">
        <v>349.01382315149499</v>
      </c>
      <c r="N1339">
        <v>341.90236351909999</v>
      </c>
      <c r="O1339">
        <v>346.09343013490002</v>
      </c>
      <c r="P1339">
        <v>352.45884475157197</v>
      </c>
      <c r="Q1339">
        <v>352.18089789569501</v>
      </c>
      <c r="R1339">
        <v>344.01426936448001</v>
      </c>
      <c r="S1339">
        <v>345.861232482883</v>
      </c>
      <c r="T1339">
        <v>338.95021162899599</v>
      </c>
      <c r="U1339">
        <v>342.03674756399101</v>
      </c>
      <c r="V1339">
        <v>350.21216789202998</v>
      </c>
      <c r="W1339">
        <v>341.65796968657401</v>
      </c>
      <c r="X1339">
        <v>349.60195545900302</v>
      </c>
      <c r="Y1339">
        <v>350.45050621963401</v>
      </c>
      <c r="Z1339">
        <v>356.34883245387903</v>
      </c>
      <c r="AA1339">
        <v>358.10349344481199</v>
      </c>
      <c r="AB1339">
        <v>364.106063403767</v>
      </c>
      <c r="AC1339">
        <v>371.48056715287601</v>
      </c>
      <c r="AD1339">
        <v>382.15771513337103</v>
      </c>
      <c r="AE1339">
        <v>384.09461332749999</v>
      </c>
      <c r="AF1339">
        <v>400.25860801244102</v>
      </c>
      <c r="AG1339">
        <v>408.76140909422901</v>
      </c>
      <c r="AH1339">
        <v>392.92244346576098</v>
      </c>
      <c r="AI1339">
        <v>340.262115866513</v>
      </c>
      <c r="AJ1339">
        <v>329.73558992868999</v>
      </c>
      <c r="AK1339">
        <v>334.98519035326501</v>
      </c>
      <c r="AL1339">
        <v>338.65002706667099</v>
      </c>
      <c r="AM1339">
        <v>334.60128854781402</v>
      </c>
      <c r="AN1339">
        <v>344.27651642194098</v>
      </c>
      <c r="AO1339">
        <v>332.22262361460002</v>
      </c>
      <c r="AP1339">
        <v>337.76227670856503</v>
      </c>
      <c r="AQ1339">
        <v>327.57129190277402</v>
      </c>
      <c r="AR1339">
        <v>336.34543522595698</v>
      </c>
      <c r="AS1339">
        <v>333.13823109870799</v>
      </c>
      <c r="AT1339">
        <v>342.55549447542001</v>
      </c>
      <c r="AU1339">
        <v>333.57386095368599</v>
      </c>
      <c r="AV1339">
        <v>324.021309849391</v>
      </c>
      <c r="AW1339">
        <v>329.93229735359103</v>
      </c>
      <c r="AX1339">
        <v>328.28727796170801</v>
      </c>
      <c r="AY1339">
        <v>328.95185531389097</v>
      </c>
      <c r="AZ1339">
        <v>333.132418139067</v>
      </c>
      <c r="BA1339">
        <v>330.54968133067899</v>
      </c>
      <c r="BB1339">
        <v>343.08488806829303</v>
      </c>
      <c r="BC1339">
        <v>340.67123736701598</v>
      </c>
      <c r="BD1339">
        <v>334.746595670354</v>
      </c>
      <c r="BE1339">
        <v>332.97690810371199</v>
      </c>
      <c r="BF1339">
        <v>338.74985641512001</v>
      </c>
      <c r="BG1339">
        <v>335.07450395111499</v>
      </c>
      <c r="BH1339">
        <v>332.59137742473899</v>
      </c>
      <c r="BI1339">
        <v>344.54125153253602</v>
      </c>
      <c r="BJ1339">
        <v>368.65057407993601</v>
      </c>
      <c r="BK1339">
        <v>379.93849095631299</v>
      </c>
      <c r="BL1339">
        <v>380.55716171859598</v>
      </c>
      <c r="BM1339">
        <v>374.238584674187</v>
      </c>
      <c r="BN1339">
        <v>374.56684048182098</v>
      </c>
      <c r="BO1339">
        <v>375.94435537001903</v>
      </c>
      <c r="BP1339">
        <v>369.80879869484602</v>
      </c>
      <c r="BQ1339">
        <v>363.177957978922</v>
      </c>
      <c r="BR1339">
        <v>363.90169629914402</v>
      </c>
      <c r="BS1339">
        <v>371.340080006265</v>
      </c>
      <c r="BT1339">
        <v>369.69657794844898</v>
      </c>
      <c r="BU1339">
        <v>365.30495700167398</v>
      </c>
      <c r="BV1339">
        <v>361.62068969399098</v>
      </c>
      <c r="BW1339">
        <v>364.21157685591101</v>
      </c>
      <c r="BX1339">
        <v>364.26661873693502</v>
      </c>
      <c r="BY1339">
        <v>369.76831552923602</v>
      </c>
      <c r="BZ1339">
        <v>361.16683366104701</v>
      </c>
      <c r="CA1339">
        <v>357.18085285913901</v>
      </c>
      <c r="CB1339">
        <v>349.89929860595498</v>
      </c>
      <c r="CC1339">
        <v>354.95643364149601</v>
      </c>
      <c r="CD1339">
        <v>343.81202561442097</v>
      </c>
      <c r="CE1339">
        <v>345.24599365020902</v>
      </c>
      <c r="CF1339">
        <v>345.552720021543</v>
      </c>
      <c r="CG1339">
        <v>354.33333258322801</v>
      </c>
      <c r="CH1339">
        <v>332.60378809129202</v>
      </c>
      <c r="CI1339">
        <v>338.45113491679098</v>
      </c>
      <c r="CJ1339">
        <v>340.116234738581</v>
      </c>
      <c r="CK1339">
        <v>343.48165454716599</v>
      </c>
      <c r="CL1339">
        <v>341.02157626519801</v>
      </c>
      <c r="CM1339">
        <v>346.26570913699601</v>
      </c>
      <c r="CN1339">
        <v>344.27568320367902</v>
      </c>
      <c r="CO1339">
        <v>339.55022565946803</v>
      </c>
      <c r="CP1339">
        <v>336.38026581236198</v>
      </c>
      <c r="CQ1339">
        <v>337.457508006512</v>
      </c>
      <c r="CR1339">
        <v>340.51822394572099</v>
      </c>
      <c r="CS1339">
        <v>354.30143774422498</v>
      </c>
      <c r="CT1339">
        <v>351.30077255817099</v>
      </c>
      <c r="CU1339">
        <v>336.61287347845098</v>
      </c>
      <c r="CV1339">
        <v>339.84095981053002</v>
      </c>
      <c r="CW1339">
        <v>338.00828921477</v>
      </c>
    </row>
    <row r="1340" spans="1:101" x14ac:dyDescent="0.25">
      <c r="A1340">
        <v>321.54873164218901</v>
      </c>
      <c r="B1340">
        <v>348.35128543744599</v>
      </c>
      <c r="C1340">
        <v>346.78978047374898</v>
      </c>
      <c r="D1340">
        <v>349.07703824270101</v>
      </c>
      <c r="E1340">
        <v>349.29907279118902</v>
      </c>
      <c r="F1340">
        <v>353.40580321994901</v>
      </c>
      <c r="G1340">
        <v>340.48138210291103</v>
      </c>
      <c r="H1340">
        <v>351.61706906019498</v>
      </c>
      <c r="I1340">
        <v>356.09219960386201</v>
      </c>
      <c r="J1340">
        <v>356.15906778336199</v>
      </c>
      <c r="K1340">
        <v>349.71209269048302</v>
      </c>
      <c r="L1340">
        <v>358.14018174554502</v>
      </c>
      <c r="M1340">
        <v>346.85422776901999</v>
      </c>
      <c r="N1340">
        <v>341.46259492792598</v>
      </c>
      <c r="O1340">
        <v>343.626241706082</v>
      </c>
      <c r="P1340">
        <v>352.90289433289701</v>
      </c>
      <c r="Q1340">
        <v>352.96488730734899</v>
      </c>
      <c r="R1340">
        <v>341.79855035943501</v>
      </c>
      <c r="S1340">
        <v>343.68815061670801</v>
      </c>
      <c r="T1340">
        <v>337.441611112467</v>
      </c>
      <c r="U1340">
        <v>343.73193882783801</v>
      </c>
      <c r="V1340">
        <v>349.12168310551903</v>
      </c>
      <c r="W1340">
        <v>342.42578446095001</v>
      </c>
      <c r="X1340">
        <v>351.140105627195</v>
      </c>
      <c r="Y1340">
        <v>352.62190893254598</v>
      </c>
      <c r="Z1340">
        <v>359.66451701538301</v>
      </c>
      <c r="AA1340">
        <v>356.50935515382798</v>
      </c>
      <c r="AB1340">
        <v>363.32216361205099</v>
      </c>
      <c r="AC1340">
        <v>368.366474046912</v>
      </c>
      <c r="AD1340">
        <v>384.01839646210999</v>
      </c>
      <c r="AE1340">
        <v>383.78041795460899</v>
      </c>
      <c r="AF1340">
        <v>400.27432320785402</v>
      </c>
      <c r="AG1340">
        <v>408.32275143634303</v>
      </c>
      <c r="AH1340">
        <v>396.53850535940001</v>
      </c>
      <c r="AI1340">
        <v>341.38548738256702</v>
      </c>
      <c r="AJ1340">
        <v>326.28154199592598</v>
      </c>
      <c r="AK1340">
        <v>336.50119348742697</v>
      </c>
      <c r="AL1340">
        <v>341.25380338454403</v>
      </c>
      <c r="AM1340">
        <v>336.88765831631201</v>
      </c>
      <c r="AN1340">
        <v>343.41129327786399</v>
      </c>
      <c r="AO1340">
        <v>330.48080533712198</v>
      </c>
      <c r="AP1340">
        <v>336.66477571760203</v>
      </c>
      <c r="AQ1340">
        <v>324.4136858375</v>
      </c>
      <c r="AR1340">
        <v>337.42756390130899</v>
      </c>
      <c r="AS1340">
        <v>335.52637364283498</v>
      </c>
      <c r="AT1340">
        <v>338.43989134038401</v>
      </c>
      <c r="AU1340">
        <v>332.74453323115699</v>
      </c>
      <c r="AV1340">
        <v>322.98131796537399</v>
      </c>
      <c r="AW1340">
        <v>330.27158353066301</v>
      </c>
      <c r="AX1340">
        <v>331.26638424120398</v>
      </c>
      <c r="AY1340">
        <v>325.84370517625598</v>
      </c>
      <c r="AZ1340">
        <v>335.063654768699</v>
      </c>
      <c r="BA1340">
        <v>330.39075673274999</v>
      </c>
      <c r="BB1340">
        <v>343.58911961793302</v>
      </c>
      <c r="BC1340">
        <v>345.32120603585298</v>
      </c>
      <c r="BD1340">
        <v>339.154999255436</v>
      </c>
      <c r="BE1340">
        <v>336.03801550675399</v>
      </c>
      <c r="BF1340">
        <v>335.36200734508202</v>
      </c>
      <c r="BG1340">
        <v>334.95214571385998</v>
      </c>
      <c r="BH1340">
        <v>335.16237741410299</v>
      </c>
      <c r="BI1340">
        <v>347.59743016231897</v>
      </c>
      <c r="BJ1340">
        <v>367.18741470750803</v>
      </c>
      <c r="BK1340">
        <v>381.50746561652602</v>
      </c>
      <c r="BL1340">
        <v>383.66939349166699</v>
      </c>
      <c r="BM1340">
        <v>377.72950234826999</v>
      </c>
      <c r="BN1340">
        <v>376.18373651126097</v>
      </c>
      <c r="BO1340">
        <v>372.32502716252202</v>
      </c>
      <c r="BP1340">
        <v>368.35121452483202</v>
      </c>
      <c r="BQ1340">
        <v>363.84104840761597</v>
      </c>
      <c r="BR1340">
        <v>367.74088216472302</v>
      </c>
      <c r="BS1340">
        <v>372.27396131815698</v>
      </c>
      <c r="BT1340">
        <v>368.12872419619799</v>
      </c>
      <c r="BU1340">
        <v>366.08404755580699</v>
      </c>
      <c r="BV1340">
        <v>365.236492516677</v>
      </c>
      <c r="BW1340">
        <v>362.79236665299698</v>
      </c>
      <c r="BX1340">
        <v>365.01928585341199</v>
      </c>
      <c r="BY1340">
        <v>367.89277666144102</v>
      </c>
      <c r="BZ1340">
        <v>358.85368075043402</v>
      </c>
      <c r="CA1340">
        <v>360.34744028593798</v>
      </c>
      <c r="CB1340">
        <v>347.16400509361</v>
      </c>
      <c r="CC1340">
        <v>353.09321471372101</v>
      </c>
      <c r="CD1340">
        <v>347.06465847152998</v>
      </c>
      <c r="CE1340">
        <v>347.41886086698099</v>
      </c>
      <c r="CF1340">
        <v>346.26213276306601</v>
      </c>
      <c r="CG1340">
        <v>357.66971261210898</v>
      </c>
      <c r="CH1340">
        <v>332.09149240035799</v>
      </c>
      <c r="CI1340">
        <v>337.418677896384</v>
      </c>
      <c r="CJ1340">
        <v>346.05938282391799</v>
      </c>
      <c r="CK1340">
        <v>344.54381382404301</v>
      </c>
      <c r="CL1340">
        <v>341.56829868318601</v>
      </c>
      <c r="CM1340">
        <v>348.73746904078001</v>
      </c>
      <c r="CN1340">
        <v>343.80758451248403</v>
      </c>
      <c r="CO1340">
        <v>338.805124460326</v>
      </c>
      <c r="CP1340">
        <v>338.771195825625</v>
      </c>
      <c r="CQ1340">
        <v>336.33417174300098</v>
      </c>
      <c r="CR1340">
        <v>339.734705095072</v>
      </c>
      <c r="CS1340">
        <v>352.13609548407499</v>
      </c>
      <c r="CT1340">
        <v>351.92451623358897</v>
      </c>
      <c r="CU1340">
        <v>337.737294552702</v>
      </c>
      <c r="CV1340">
        <v>336.15822013372701</v>
      </c>
      <c r="CW1340">
        <v>338.15280103550401</v>
      </c>
    </row>
    <row r="1341" spans="1:101" x14ac:dyDescent="0.25">
      <c r="A1341">
        <v>321.789052069425</v>
      </c>
      <c r="B1341">
        <v>347.24608031471001</v>
      </c>
      <c r="C1341">
        <v>345.32226849337297</v>
      </c>
      <c r="D1341">
        <v>351.54120139247999</v>
      </c>
      <c r="E1341">
        <v>348.44773205977702</v>
      </c>
      <c r="F1341">
        <v>350.968180693053</v>
      </c>
      <c r="G1341">
        <v>340.41374117932799</v>
      </c>
      <c r="H1341">
        <v>353.10723456269398</v>
      </c>
      <c r="I1341">
        <v>357.177132096489</v>
      </c>
      <c r="J1341">
        <v>355.15044586388098</v>
      </c>
      <c r="K1341">
        <v>349.45489547550602</v>
      </c>
      <c r="L1341">
        <v>356.13909599769801</v>
      </c>
      <c r="M1341">
        <v>345.10218196363297</v>
      </c>
      <c r="N1341">
        <v>347.23749333577399</v>
      </c>
      <c r="O1341">
        <v>342.86636941804602</v>
      </c>
      <c r="P1341">
        <v>354.553066454651</v>
      </c>
      <c r="Q1341">
        <v>350.91208503868103</v>
      </c>
      <c r="R1341">
        <v>342.79838619254298</v>
      </c>
      <c r="S1341">
        <v>344.13635481975501</v>
      </c>
      <c r="T1341">
        <v>340.48209572855399</v>
      </c>
      <c r="U1341">
        <v>342.67151461572598</v>
      </c>
      <c r="V1341">
        <v>346.00203343955297</v>
      </c>
      <c r="W1341">
        <v>342.35325665251702</v>
      </c>
      <c r="X1341">
        <v>350.95307707769302</v>
      </c>
      <c r="Y1341">
        <v>352.84097066534298</v>
      </c>
      <c r="Z1341">
        <v>358.82151931965598</v>
      </c>
      <c r="AA1341">
        <v>355.96792234562997</v>
      </c>
      <c r="AB1341">
        <v>362.562523251882</v>
      </c>
      <c r="AC1341">
        <v>366.62245537698402</v>
      </c>
      <c r="AD1341">
        <v>384.01916157954599</v>
      </c>
      <c r="AE1341">
        <v>383.47263128013901</v>
      </c>
      <c r="AF1341">
        <v>398.85188223247798</v>
      </c>
      <c r="AG1341">
        <v>405.54166724764099</v>
      </c>
      <c r="AH1341">
        <v>400.19132687013098</v>
      </c>
      <c r="AI1341">
        <v>337.43638716475999</v>
      </c>
      <c r="AJ1341">
        <v>327.961197394907</v>
      </c>
      <c r="AK1341">
        <v>336.67222798127801</v>
      </c>
      <c r="AL1341">
        <v>341.44141087994501</v>
      </c>
      <c r="AM1341">
        <v>337.92743784981798</v>
      </c>
      <c r="AN1341">
        <v>344.35366274834303</v>
      </c>
      <c r="AO1341">
        <v>331.25987276596101</v>
      </c>
      <c r="AP1341">
        <v>336.55593957592902</v>
      </c>
      <c r="AQ1341">
        <v>324.39768978719201</v>
      </c>
      <c r="AR1341">
        <v>336.536167376121</v>
      </c>
      <c r="AS1341">
        <v>335.20512884231101</v>
      </c>
      <c r="AT1341">
        <v>336.83044782635199</v>
      </c>
      <c r="AU1341">
        <v>335.41257402133601</v>
      </c>
      <c r="AV1341">
        <v>324.215642631999</v>
      </c>
      <c r="AW1341">
        <v>329.25829451680301</v>
      </c>
      <c r="AX1341">
        <v>330.33535655737899</v>
      </c>
      <c r="AY1341">
        <v>326.62368267713498</v>
      </c>
      <c r="AZ1341">
        <v>334.54417405545797</v>
      </c>
      <c r="BA1341">
        <v>332.39822042709102</v>
      </c>
      <c r="BB1341">
        <v>344.400093590675</v>
      </c>
      <c r="BC1341">
        <v>348.47248462981901</v>
      </c>
      <c r="BD1341">
        <v>340.61516949717202</v>
      </c>
      <c r="BE1341">
        <v>336.11999167304998</v>
      </c>
      <c r="BF1341">
        <v>334.523598366616</v>
      </c>
      <c r="BG1341">
        <v>335.02563520285202</v>
      </c>
      <c r="BH1341">
        <v>337.803497367457</v>
      </c>
      <c r="BI1341">
        <v>347.592507114017</v>
      </c>
      <c r="BJ1341">
        <v>366.83771714954202</v>
      </c>
      <c r="BK1341">
        <v>380.572524257439</v>
      </c>
      <c r="BL1341">
        <v>384.82776422471198</v>
      </c>
      <c r="BM1341">
        <v>378.897114323018</v>
      </c>
      <c r="BN1341">
        <v>376.761367325609</v>
      </c>
      <c r="BO1341">
        <v>367.69868830824902</v>
      </c>
      <c r="BP1341">
        <v>364.93384806594503</v>
      </c>
      <c r="BQ1341">
        <v>361.14779608534297</v>
      </c>
      <c r="BR1341">
        <v>366.14051755855701</v>
      </c>
      <c r="BS1341">
        <v>371.15432292310999</v>
      </c>
      <c r="BT1341">
        <v>366.16131132747898</v>
      </c>
      <c r="BU1341">
        <v>365.05186675179698</v>
      </c>
      <c r="BV1341">
        <v>365.10724910086901</v>
      </c>
      <c r="BW1341">
        <v>365.841564733658</v>
      </c>
      <c r="BX1341">
        <v>365.00320782034999</v>
      </c>
      <c r="BY1341">
        <v>364.07409498408799</v>
      </c>
      <c r="BZ1341">
        <v>357.350562967759</v>
      </c>
      <c r="CA1341">
        <v>361.245302213446</v>
      </c>
      <c r="CB1341">
        <v>348.06176356632301</v>
      </c>
      <c r="CC1341">
        <v>351.63377025326298</v>
      </c>
      <c r="CD1341">
        <v>345.85005195580698</v>
      </c>
      <c r="CE1341">
        <v>348.01430594556302</v>
      </c>
      <c r="CF1341">
        <v>345.375206416742</v>
      </c>
      <c r="CG1341">
        <v>357.19255471454898</v>
      </c>
      <c r="CH1341">
        <v>331.60045280492301</v>
      </c>
      <c r="CI1341">
        <v>337.16182886842302</v>
      </c>
      <c r="CJ1341">
        <v>351.32601131599199</v>
      </c>
      <c r="CK1341">
        <v>346.06117539975099</v>
      </c>
      <c r="CL1341">
        <v>341.58944739946497</v>
      </c>
      <c r="CM1341">
        <v>350.34765964982699</v>
      </c>
      <c r="CN1341">
        <v>343.78692077405901</v>
      </c>
      <c r="CO1341">
        <v>338.961517389466</v>
      </c>
      <c r="CP1341">
        <v>337.52247320212803</v>
      </c>
      <c r="CQ1341">
        <v>336.96171471402101</v>
      </c>
      <c r="CR1341">
        <v>338.82300983154403</v>
      </c>
      <c r="CS1341">
        <v>349.84375183171801</v>
      </c>
      <c r="CT1341">
        <v>353.76996013708498</v>
      </c>
      <c r="CU1341">
        <v>340.099577697249</v>
      </c>
      <c r="CV1341">
        <v>338.22429672776201</v>
      </c>
      <c r="CW1341">
        <v>340.52621408652698</v>
      </c>
    </row>
    <row r="1342" spans="1:101" x14ac:dyDescent="0.25">
      <c r="A1342">
        <v>322.02937249666201</v>
      </c>
      <c r="B1342">
        <v>341.32158892963798</v>
      </c>
      <c r="C1342">
        <v>347.47975695379699</v>
      </c>
      <c r="D1342">
        <v>348.95177684951801</v>
      </c>
      <c r="E1342">
        <v>342.99138643764701</v>
      </c>
      <c r="F1342">
        <v>351.32541528251102</v>
      </c>
      <c r="G1342">
        <v>336.545104696468</v>
      </c>
      <c r="H1342">
        <v>354.83896157146</v>
      </c>
      <c r="I1342">
        <v>358.30869948758402</v>
      </c>
      <c r="J1342">
        <v>357.744152746206</v>
      </c>
      <c r="K1342">
        <v>349.63433196964399</v>
      </c>
      <c r="L1342">
        <v>350.18633036206597</v>
      </c>
      <c r="M1342">
        <v>341.87010397473802</v>
      </c>
      <c r="N1342">
        <v>346.57472870602601</v>
      </c>
      <c r="O1342">
        <v>342.22629675674898</v>
      </c>
      <c r="P1342">
        <v>351.84018871664802</v>
      </c>
      <c r="Q1342">
        <v>351.110882442346</v>
      </c>
      <c r="R1342">
        <v>343.49562405649402</v>
      </c>
      <c r="S1342">
        <v>347.49588006482401</v>
      </c>
      <c r="T1342">
        <v>343.12939167436201</v>
      </c>
      <c r="U1342">
        <v>342.165484692223</v>
      </c>
      <c r="V1342">
        <v>346.15019214454901</v>
      </c>
      <c r="W1342">
        <v>345.37456985117899</v>
      </c>
      <c r="X1342">
        <v>352.40436008867499</v>
      </c>
      <c r="Y1342">
        <v>352.30726062807798</v>
      </c>
      <c r="Z1342">
        <v>357.68780402217197</v>
      </c>
      <c r="AA1342">
        <v>356.70198413559302</v>
      </c>
      <c r="AB1342">
        <v>365.23142940086899</v>
      </c>
      <c r="AC1342">
        <v>367.196388050569</v>
      </c>
      <c r="AD1342">
        <v>386.53806990781601</v>
      </c>
      <c r="AE1342">
        <v>386.64720445562398</v>
      </c>
      <c r="AF1342">
        <v>394.03497915876699</v>
      </c>
      <c r="AG1342">
        <v>408.38311709660201</v>
      </c>
      <c r="AH1342">
        <v>402.63152647440398</v>
      </c>
      <c r="AI1342">
        <v>338.54045579496301</v>
      </c>
      <c r="AJ1342">
        <v>328.81856122123497</v>
      </c>
      <c r="AK1342">
        <v>337.77803760350798</v>
      </c>
      <c r="AL1342">
        <v>338.06557465503198</v>
      </c>
      <c r="AM1342">
        <v>336.57158684970398</v>
      </c>
      <c r="AN1342">
        <v>344.88021973160102</v>
      </c>
      <c r="AO1342">
        <v>333.31646522022697</v>
      </c>
      <c r="AP1342">
        <v>339.17602900906701</v>
      </c>
      <c r="AQ1342">
        <v>326.46770217325002</v>
      </c>
      <c r="AR1342">
        <v>336.67173246610702</v>
      </c>
      <c r="AS1342">
        <v>332.953780440809</v>
      </c>
      <c r="AT1342">
        <v>334.75705561797503</v>
      </c>
      <c r="AU1342">
        <v>337.72293565888998</v>
      </c>
      <c r="AV1342">
        <v>328.369456369707</v>
      </c>
      <c r="AW1342">
        <v>327.87018698852</v>
      </c>
      <c r="AX1342">
        <v>327.76994884171501</v>
      </c>
      <c r="AY1342">
        <v>331.60545018898199</v>
      </c>
      <c r="AZ1342">
        <v>334.81539666643602</v>
      </c>
      <c r="BA1342">
        <v>334.13179403738701</v>
      </c>
      <c r="BB1342">
        <v>345.67620324524199</v>
      </c>
      <c r="BC1342">
        <v>352.88716997914702</v>
      </c>
      <c r="BD1342">
        <v>340.06403998414203</v>
      </c>
      <c r="BE1342">
        <v>336.86877725414502</v>
      </c>
      <c r="BF1342">
        <v>334.239522646007</v>
      </c>
      <c r="BG1342">
        <v>343.23246606004301</v>
      </c>
      <c r="BH1342">
        <v>342.68143099448002</v>
      </c>
      <c r="BI1342">
        <v>348.04075377855298</v>
      </c>
      <c r="BJ1342">
        <v>364.68750233125797</v>
      </c>
      <c r="BK1342">
        <v>378.64023733182802</v>
      </c>
      <c r="BL1342">
        <v>380.78501358344198</v>
      </c>
      <c r="BM1342">
        <v>379.83538440041502</v>
      </c>
      <c r="BN1342">
        <v>372.26152398561101</v>
      </c>
      <c r="BO1342">
        <v>366.43092079678399</v>
      </c>
      <c r="BP1342">
        <v>365.33246778455498</v>
      </c>
      <c r="BQ1342">
        <v>360.389797612601</v>
      </c>
      <c r="BR1342">
        <v>365.23780823918401</v>
      </c>
      <c r="BS1342">
        <v>368.25501893423001</v>
      </c>
      <c r="BT1342">
        <v>366.71425752098702</v>
      </c>
      <c r="BU1342">
        <v>365.77192996176598</v>
      </c>
      <c r="BV1342">
        <v>360.74277541927501</v>
      </c>
      <c r="BW1342">
        <v>367.58814338060802</v>
      </c>
      <c r="BX1342">
        <v>366.62858825999302</v>
      </c>
      <c r="BY1342">
        <v>361.60233779237899</v>
      </c>
      <c r="BZ1342">
        <v>356.50001351271499</v>
      </c>
      <c r="CA1342">
        <v>354.342264553885</v>
      </c>
      <c r="CB1342">
        <v>351.07681113730598</v>
      </c>
      <c r="CC1342">
        <v>350.94252113445702</v>
      </c>
      <c r="CD1342">
        <v>346.31987654591899</v>
      </c>
      <c r="CE1342">
        <v>348.76091109157301</v>
      </c>
      <c r="CF1342">
        <v>344.26540695673299</v>
      </c>
      <c r="CG1342">
        <v>352.539144840142</v>
      </c>
      <c r="CH1342">
        <v>333.83105224716701</v>
      </c>
      <c r="CI1342">
        <v>339.252895152176</v>
      </c>
      <c r="CJ1342">
        <v>353.45328954758099</v>
      </c>
      <c r="CK1342">
        <v>347.11011654143601</v>
      </c>
      <c r="CL1342">
        <v>343.53215540750801</v>
      </c>
      <c r="CM1342">
        <v>350.79853585353902</v>
      </c>
      <c r="CN1342">
        <v>343.46342519653302</v>
      </c>
      <c r="CO1342">
        <v>338.85026208095599</v>
      </c>
      <c r="CP1342">
        <v>338.96225016669501</v>
      </c>
      <c r="CQ1342">
        <v>342.525127185494</v>
      </c>
      <c r="CR1342">
        <v>339.31149097505698</v>
      </c>
      <c r="CS1342">
        <v>348.78620673374502</v>
      </c>
      <c r="CT1342">
        <v>354.66860681892899</v>
      </c>
      <c r="CU1342">
        <v>344.019743942714</v>
      </c>
      <c r="CV1342">
        <v>339.06830425190401</v>
      </c>
      <c r="CW1342">
        <v>340.350549002072</v>
      </c>
    </row>
    <row r="1343" spans="1:101" x14ac:dyDescent="0.25">
      <c r="A1343">
        <v>322.26969292389799</v>
      </c>
      <c r="B1343">
        <v>340.82038285711502</v>
      </c>
      <c r="C1343">
        <v>349.21534439817702</v>
      </c>
      <c r="D1343">
        <v>347.67789804183502</v>
      </c>
      <c r="E1343">
        <v>340.64346554851801</v>
      </c>
      <c r="F1343">
        <v>352.52253327491098</v>
      </c>
      <c r="G1343">
        <v>334.06769083587898</v>
      </c>
      <c r="H1343">
        <v>353.77198642315699</v>
      </c>
      <c r="I1343">
        <v>356.373822592051</v>
      </c>
      <c r="J1343">
        <v>359.84543952186101</v>
      </c>
      <c r="K1343">
        <v>348.665257239612</v>
      </c>
      <c r="L1343">
        <v>348.27424076633298</v>
      </c>
      <c r="M1343">
        <v>344.50541759894901</v>
      </c>
      <c r="N1343">
        <v>341.60030024381098</v>
      </c>
      <c r="O1343">
        <v>343.54555828239501</v>
      </c>
      <c r="P1343">
        <v>349.87917096886298</v>
      </c>
      <c r="Q1343">
        <v>349.02969217260102</v>
      </c>
      <c r="R1343">
        <v>343.85568231591202</v>
      </c>
      <c r="S1343">
        <v>347.17508720275902</v>
      </c>
      <c r="T1343">
        <v>341.24196476176598</v>
      </c>
      <c r="U1343">
        <v>341.38199058275802</v>
      </c>
      <c r="V1343">
        <v>349.70703509285897</v>
      </c>
      <c r="W1343">
        <v>344.29257777407599</v>
      </c>
      <c r="X1343">
        <v>351.91789932042298</v>
      </c>
      <c r="Y1343">
        <v>352.53567207603498</v>
      </c>
      <c r="Z1343">
        <v>357.40260267729701</v>
      </c>
      <c r="AA1343">
        <v>355.27565146583697</v>
      </c>
      <c r="AB1343">
        <v>371.11804000050398</v>
      </c>
      <c r="AC1343">
        <v>369.67379079192898</v>
      </c>
      <c r="AD1343">
        <v>386.48193584119099</v>
      </c>
      <c r="AE1343">
        <v>391.44395296091199</v>
      </c>
      <c r="AF1343">
        <v>394.27680817229401</v>
      </c>
      <c r="AG1343">
        <v>414.54865449722701</v>
      </c>
      <c r="AH1343">
        <v>407.64546039820601</v>
      </c>
      <c r="AI1343">
        <v>337.25669822724598</v>
      </c>
      <c r="AJ1343">
        <v>330.14792749111899</v>
      </c>
      <c r="AK1343">
        <v>341.56535122866501</v>
      </c>
      <c r="AL1343">
        <v>332.25939326075599</v>
      </c>
      <c r="AM1343">
        <v>336.89528506404099</v>
      </c>
      <c r="AN1343">
        <v>344.83554612914401</v>
      </c>
      <c r="AO1343">
        <v>334.21276752513199</v>
      </c>
      <c r="AP1343">
        <v>341.52645492456202</v>
      </c>
      <c r="AQ1343">
        <v>328.25773007601498</v>
      </c>
      <c r="AR1343">
        <v>338.99043091743499</v>
      </c>
      <c r="AS1343">
        <v>332.42573229853002</v>
      </c>
      <c r="AT1343">
        <v>334.33484718464098</v>
      </c>
      <c r="AU1343">
        <v>339.02373377894702</v>
      </c>
      <c r="AV1343">
        <v>333.13536868716102</v>
      </c>
      <c r="AW1343">
        <v>326.58838396035299</v>
      </c>
      <c r="AX1343">
        <v>327.73175103527501</v>
      </c>
      <c r="AY1343">
        <v>333.16828243365597</v>
      </c>
      <c r="AZ1343">
        <v>333.85175937949703</v>
      </c>
      <c r="BA1343">
        <v>337.04183796102001</v>
      </c>
      <c r="BB1343">
        <v>344.766166296091</v>
      </c>
      <c r="BC1343">
        <v>351.37700908253697</v>
      </c>
      <c r="BD1343">
        <v>340.18650042603701</v>
      </c>
      <c r="BE1343">
        <v>337.149994199758</v>
      </c>
      <c r="BF1343">
        <v>335.99267694772601</v>
      </c>
      <c r="BG1343">
        <v>345.16658020600499</v>
      </c>
      <c r="BH1343">
        <v>343.16052401506198</v>
      </c>
      <c r="BI1343">
        <v>349.32926624470298</v>
      </c>
      <c r="BJ1343">
        <v>366.58674342837401</v>
      </c>
      <c r="BK1343">
        <v>377.560279876653</v>
      </c>
      <c r="BL1343">
        <v>381.87268406322801</v>
      </c>
      <c r="BM1343">
        <v>382.230160361777</v>
      </c>
      <c r="BN1343">
        <v>374.791294711776</v>
      </c>
      <c r="BO1343">
        <v>367.41616358817203</v>
      </c>
      <c r="BP1343">
        <v>365.52532864116898</v>
      </c>
      <c r="BQ1343">
        <v>359.58083781729499</v>
      </c>
      <c r="BR1343">
        <v>366.51249596139797</v>
      </c>
      <c r="BS1343">
        <v>371.00488483762399</v>
      </c>
      <c r="BT1343">
        <v>368.40098445060698</v>
      </c>
      <c r="BU1343">
        <v>366.03019244478003</v>
      </c>
      <c r="BV1343">
        <v>362.30313576946099</v>
      </c>
      <c r="BW1343">
        <v>368.90579529246799</v>
      </c>
      <c r="BX1343">
        <v>364.74548094983601</v>
      </c>
      <c r="BY1343">
        <v>364.06470367301603</v>
      </c>
      <c r="BZ1343">
        <v>357.58931240549202</v>
      </c>
      <c r="CA1343">
        <v>354.24666939758299</v>
      </c>
      <c r="CB1343">
        <v>349.99773576425503</v>
      </c>
      <c r="CC1343">
        <v>353.13731433498498</v>
      </c>
      <c r="CD1343">
        <v>345.39317193760701</v>
      </c>
      <c r="CE1343">
        <v>349.10226160047398</v>
      </c>
      <c r="CF1343">
        <v>344.915925332379</v>
      </c>
      <c r="CG1343">
        <v>352.130467330621</v>
      </c>
      <c r="CH1343">
        <v>334.72207126913298</v>
      </c>
      <c r="CI1343">
        <v>339.24200991839302</v>
      </c>
      <c r="CJ1343">
        <v>353.53617753157801</v>
      </c>
      <c r="CK1343">
        <v>349.02912705042797</v>
      </c>
      <c r="CL1343">
        <v>344.75927942606302</v>
      </c>
      <c r="CM1343">
        <v>349.17848396005701</v>
      </c>
      <c r="CN1343">
        <v>339.99369826572001</v>
      </c>
      <c r="CO1343">
        <v>338.34741821881897</v>
      </c>
      <c r="CP1343">
        <v>343.83662314311903</v>
      </c>
      <c r="CQ1343">
        <v>345.09536970630199</v>
      </c>
      <c r="CR1343">
        <v>341.630580953812</v>
      </c>
      <c r="CS1343">
        <v>347.14168532275897</v>
      </c>
      <c r="CT1343">
        <v>352.22907667747103</v>
      </c>
      <c r="CU1343">
        <v>345.21644852102202</v>
      </c>
      <c r="CV1343">
        <v>340.51383513904</v>
      </c>
      <c r="CW1343">
        <v>343.09142949143097</v>
      </c>
    </row>
    <row r="1344" spans="1:101" x14ac:dyDescent="0.25">
      <c r="A1344">
        <v>322.51001335113398</v>
      </c>
      <c r="B1344">
        <v>343.58940070305101</v>
      </c>
      <c r="C1344">
        <v>348.70761458812501</v>
      </c>
      <c r="D1344">
        <v>346.88995503187402</v>
      </c>
      <c r="E1344">
        <v>338.48027333501301</v>
      </c>
      <c r="F1344">
        <v>350.676830908966</v>
      </c>
      <c r="G1344">
        <v>333.37078998118699</v>
      </c>
      <c r="H1344">
        <v>352.55017138016899</v>
      </c>
      <c r="I1344">
        <v>354.93200733808499</v>
      </c>
      <c r="J1344">
        <v>357.37971352147002</v>
      </c>
      <c r="K1344">
        <v>346.45765332824402</v>
      </c>
      <c r="L1344">
        <v>345.992946680214</v>
      </c>
      <c r="M1344">
        <v>346.37780171891598</v>
      </c>
      <c r="N1344">
        <v>342.00151240156703</v>
      </c>
      <c r="O1344">
        <v>341.77277608245203</v>
      </c>
      <c r="P1344">
        <v>349.17651390421702</v>
      </c>
      <c r="Q1344">
        <v>346.707411136742</v>
      </c>
      <c r="R1344">
        <v>343.50133920077798</v>
      </c>
      <c r="S1344">
        <v>347.68698218051497</v>
      </c>
      <c r="T1344">
        <v>338.66784728684399</v>
      </c>
      <c r="U1344">
        <v>338.52497645158502</v>
      </c>
      <c r="V1344">
        <v>351.04026530580802</v>
      </c>
      <c r="W1344">
        <v>346.14766764706701</v>
      </c>
      <c r="X1344">
        <v>350.77562826257298</v>
      </c>
      <c r="Y1344">
        <v>348.48651345619299</v>
      </c>
      <c r="Z1344">
        <v>355.34010047498998</v>
      </c>
      <c r="AA1344">
        <v>356.12318764715798</v>
      </c>
      <c r="AB1344">
        <v>372.59672172375298</v>
      </c>
      <c r="AC1344">
        <v>369.42949709463102</v>
      </c>
      <c r="AD1344">
        <v>386.90692943035401</v>
      </c>
      <c r="AE1344">
        <v>392.672895074157</v>
      </c>
      <c r="AF1344">
        <v>393.10992845919299</v>
      </c>
      <c r="AG1344">
        <v>416.64783265978002</v>
      </c>
      <c r="AH1344">
        <v>409.27732336861999</v>
      </c>
      <c r="AI1344">
        <v>332.97295052584502</v>
      </c>
      <c r="AJ1344">
        <v>331.51638939188098</v>
      </c>
      <c r="AK1344">
        <v>343.46948858056902</v>
      </c>
      <c r="AL1344">
        <v>329.95239229842701</v>
      </c>
      <c r="AM1344">
        <v>334.36283832970798</v>
      </c>
      <c r="AN1344">
        <v>344.01406769473903</v>
      </c>
      <c r="AO1344">
        <v>332.61423865478798</v>
      </c>
      <c r="AP1344">
        <v>340.70840873633603</v>
      </c>
      <c r="AQ1344">
        <v>328.56711481668799</v>
      </c>
      <c r="AR1344">
        <v>341.159456710705</v>
      </c>
      <c r="AS1344">
        <v>335.847803360277</v>
      </c>
      <c r="AT1344">
        <v>334.57963761955398</v>
      </c>
      <c r="AU1344">
        <v>338.19310005609702</v>
      </c>
      <c r="AV1344">
        <v>336.70119342729299</v>
      </c>
      <c r="AW1344">
        <v>326.550003949234</v>
      </c>
      <c r="AX1344">
        <v>327.41299491300998</v>
      </c>
      <c r="AY1344">
        <v>335.88813867672297</v>
      </c>
      <c r="AZ1344">
        <v>331.972387062096</v>
      </c>
      <c r="BA1344">
        <v>336.51320530391399</v>
      </c>
      <c r="BB1344">
        <v>340.452847147527</v>
      </c>
      <c r="BC1344">
        <v>350.44010691238998</v>
      </c>
      <c r="BD1344">
        <v>341.09759339384198</v>
      </c>
      <c r="BE1344">
        <v>338.800351086018</v>
      </c>
      <c r="BF1344">
        <v>332.42637783103203</v>
      </c>
      <c r="BG1344">
        <v>346.89404993543798</v>
      </c>
      <c r="BH1344">
        <v>341.23677938201098</v>
      </c>
      <c r="BI1344">
        <v>346.68255301076198</v>
      </c>
      <c r="BJ1344">
        <v>366.298131012108</v>
      </c>
      <c r="BK1344">
        <v>377.81756686667399</v>
      </c>
      <c r="BL1344">
        <v>381.62691928040698</v>
      </c>
      <c r="BM1344">
        <v>383.03094408128197</v>
      </c>
      <c r="BN1344">
        <v>373.998228295979</v>
      </c>
      <c r="BO1344">
        <v>371.94374646773298</v>
      </c>
      <c r="BP1344">
        <v>361.44195395931899</v>
      </c>
      <c r="BQ1344">
        <v>360.03619594896202</v>
      </c>
      <c r="BR1344">
        <v>366.29706804000898</v>
      </c>
      <c r="BS1344">
        <v>374.18153428428099</v>
      </c>
      <c r="BT1344">
        <v>366.56924191570101</v>
      </c>
      <c r="BU1344">
        <v>363.49814967580602</v>
      </c>
      <c r="BV1344">
        <v>361.37896969907899</v>
      </c>
      <c r="BW1344">
        <v>369.243196723746</v>
      </c>
      <c r="BX1344">
        <v>365.84840183581099</v>
      </c>
      <c r="BY1344">
        <v>360.630815179938</v>
      </c>
      <c r="BZ1344">
        <v>355.40055831308598</v>
      </c>
      <c r="CA1344">
        <v>355.07452634805497</v>
      </c>
      <c r="CB1344">
        <v>354.050964371416</v>
      </c>
      <c r="CC1344">
        <v>354.51482251655898</v>
      </c>
      <c r="CD1344">
        <v>344.71598115175902</v>
      </c>
      <c r="CE1344">
        <v>347.83471941462</v>
      </c>
      <c r="CF1344">
        <v>348.15039772827498</v>
      </c>
      <c r="CG1344">
        <v>352.02763542233998</v>
      </c>
      <c r="CH1344">
        <v>336.28658162304498</v>
      </c>
      <c r="CI1344">
        <v>340.82992147848302</v>
      </c>
      <c r="CJ1344">
        <v>355.78576964838498</v>
      </c>
      <c r="CK1344">
        <v>351.08696289791499</v>
      </c>
      <c r="CL1344">
        <v>346.01490041808103</v>
      </c>
      <c r="CM1344">
        <v>347.89253713691897</v>
      </c>
      <c r="CN1344">
        <v>339.57610141959799</v>
      </c>
      <c r="CO1344">
        <v>340.94758462869999</v>
      </c>
      <c r="CP1344">
        <v>344.702094705364</v>
      </c>
      <c r="CQ1344">
        <v>344.56818918762798</v>
      </c>
      <c r="CR1344">
        <v>341.38106477382098</v>
      </c>
      <c r="CS1344">
        <v>345.09522693729201</v>
      </c>
      <c r="CT1344">
        <v>349.27317386145199</v>
      </c>
      <c r="CU1344">
        <v>344.30438210613801</v>
      </c>
      <c r="CV1344">
        <v>341.111443562261</v>
      </c>
      <c r="CW1344">
        <v>344.08246646572002</v>
      </c>
    </row>
    <row r="1345" spans="1:101" x14ac:dyDescent="0.25">
      <c r="A1345">
        <v>322.75033377837099</v>
      </c>
      <c r="B1345">
        <v>345.70699876222699</v>
      </c>
      <c r="C1345">
        <v>348.33364697369399</v>
      </c>
      <c r="D1345">
        <v>351.342050191444</v>
      </c>
      <c r="E1345">
        <v>341.96499089319298</v>
      </c>
      <c r="F1345">
        <v>348.66353752832401</v>
      </c>
      <c r="G1345">
        <v>329.976915507412</v>
      </c>
      <c r="H1345">
        <v>353.61242998899002</v>
      </c>
      <c r="I1345">
        <v>354.74762685168099</v>
      </c>
      <c r="J1345">
        <v>357.65158474292798</v>
      </c>
      <c r="K1345">
        <v>349.154810434105</v>
      </c>
      <c r="L1345">
        <v>348.71765887423902</v>
      </c>
      <c r="M1345">
        <v>344.30417478860102</v>
      </c>
      <c r="N1345">
        <v>340.94725391628498</v>
      </c>
      <c r="O1345">
        <v>348.33989319168501</v>
      </c>
      <c r="P1345">
        <v>352.57962149697698</v>
      </c>
      <c r="Q1345">
        <v>345.21133122217702</v>
      </c>
      <c r="R1345">
        <v>351.646018157301</v>
      </c>
      <c r="S1345">
        <v>347.72573729496497</v>
      </c>
      <c r="T1345">
        <v>341.30176363039499</v>
      </c>
      <c r="U1345">
        <v>338.47712685969901</v>
      </c>
      <c r="V1345">
        <v>352.12539971391698</v>
      </c>
      <c r="W1345">
        <v>346.42988546243299</v>
      </c>
      <c r="X1345">
        <v>353.07485038203902</v>
      </c>
      <c r="Y1345">
        <v>348.14942814236599</v>
      </c>
      <c r="Z1345">
        <v>352.90928236318302</v>
      </c>
      <c r="AA1345">
        <v>357.26491927457403</v>
      </c>
      <c r="AB1345">
        <v>372.11899809663601</v>
      </c>
      <c r="AC1345">
        <v>372.23478900555102</v>
      </c>
      <c r="AD1345">
        <v>388.34872454111598</v>
      </c>
      <c r="AE1345">
        <v>392.26842206440699</v>
      </c>
      <c r="AF1345">
        <v>389.06972290538602</v>
      </c>
      <c r="AG1345">
        <v>418.85038069016503</v>
      </c>
      <c r="AH1345">
        <v>405.728198278089</v>
      </c>
      <c r="AI1345">
        <v>333.85105079476398</v>
      </c>
      <c r="AJ1345">
        <v>336.54321843975902</v>
      </c>
      <c r="AK1345">
        <v>345.94716125206202</v>
      </c>
      <c r="AL1345">
        <v>327.62580309628697</v>
      </c>
      <c r="AM1345">
        <v>335.92117085483898</v>
      </c>
      <c r="AN1345">
        <v>344.60745304135202</v>
      </c>
      <c r="AO1345">
        <v>334.18113433406103</v>
      </c>
      <c r="AP1345">
        <v>338.06434853787499</v>
      </c>
      <c r="AQ1345">
        <v>333.21011208285199</v>
      </c>
      <c r="AR1345">
        <v>340.07691625811498</v>
      </c>
      <c r="AS1345">
        <v>335.36714983912401</v>
      </c>
      <c r="AT1345">
        <v>335.61857416451699</v>
      </c>
      <c r="AU1345">
        <v>334.36452623721402</v>
      </c>
      <c r="AV1345">
        <v>341.45202809835399</v>
      </c>
      <c r="AW1345">
        <v>330.35681661124698</v>
      </c>
      <c r="AX1345">
        <v>330.596921876522</v>
      </c>
      <c r="AY1345">
        <v>340.43758822440799</v>
      </c>
      <c r="AZ1345">
        <v>327.187171083659</v>
      </c>
      <c r="BA1345">
        <v>339.412648462025</v>
      </c>
      <c r="BB1345">
        <v>338.02041234802499</v>
      </c>
      <c r="BC1345">
        <v>351.87443753892802</v>
      </c>
      <c r="BD1345">
        <v>347.06000855642498</v>
      </c>
      <c r="BE1345">
        <v>346.97188315761002</v>
      </c>
      <c r="BF1345">
        <v>334.37938913974602</v>
      </c>
      <c r="BG1345">
        <v>343.05236527392702</v>
      </c>
      <c r="BH1345">
        <v>338.925835535278</v>
      </c>
      <c r="BI1345">
        <v>345.34762655289097</v>
      </c>
      <c r="BJ1345">
        <v>362.79806971155801</v>
      </c>
      <c r="BK1345">
        <v>376.39621818773401</v>
      </c>
      <c r="BL1345">
        <v>378.839635543143</v>
      </c>
      <c r="BM1345">
        <v>383.84823551834398</v>
      </c>
      <c r="BN1345">
        <v>373.49170790072401</v>
      </c>
      <c r="BO1345">
        <v>370.17851398234899</v>
      </c>
      <c r="BP1345">
        <v>359.41004399507199</v>
      </c>
      <c r="BQ1345">
        <v>360.69072120286899</v>
      </c>
      <c r="BR1345">
        <v>366.35248561845901</v>
      </c>
      <c r="BS1345">
        <v>372.65476850513102</v>
      </c>
      <c r="BT1345">
        <v>363.91488105283202</v>
      </c>
      <c r="BU1345">
        <v>357.61884403352099</v>
      </c>
      <c r="BV1345">
        <v>360.192289723133</v>
      </c>
      <c r="BW1345">
        <v>365.982105659225</v>
      </c>
      <c r="BX1345">
        <v>367.45493319463702</v>
      </c>
      <c r="BY1345">
        <v>358.83555921526499</v>
      </c>
      <c r="BZ1345">
        <v>349.31540405972299</v>
      </c>
      <c r="CA1345">
        <v>349.89675094420397</v>
      </c>
      <c r="CB1345">
        <v>357.41349337378801</v>
      </c>
      <c r="CC1345">
        <v>349.97500661719101</v>
      </c>
      <c r="CD1345">
        <v>348.73678728981901</v>
      </c>
      <c r="CE1345">
        <v>349.51129470912701</v>
      </c>
      <c r="CF1345">
        <v>349.559438607929</v>
      </c>
      <c r="CG1345">
        <v>346.72288546895402</v>
      </c>
      <c r="CH1345">
        <v>337.98196793937501</v>
      </c>
      <c r="CI1345">
        <v>341.76052487287302</v>
      </c>
      <c r="CJ1345">
        <v>355.17073063083598</v>
      </c>
      <c r="CK1345">
        <v>352.82900946103803</v>
      </c>
      <c r="CL1345">
        <v>346.45081062336499</v>
      </c>
      <c r="CM1345">
        <v>342.96515120973203</v>
      </c>
      <c r="CN1345">
        <v>334.987093251305</v>
      </c>
      <c r="CO1345">
        <v>341.49318797960399</v>
      </c>
      <c r="CP1345">
        <v>342.90897358397098</v>
      </c>
      <c r="CQ1345">
        <v>342.94218099040302</v>
      </c>
      <c r="CR1345">
        <v>344.44712840751799</v>
      </c>
      <c r="CS1345">
        <v>342.50296103501802</v>
      </c>
      <c r="CT1345">
        <v>345.69854871554401</v>
      </c>
      <c r="CU1345">
        <v>346.73831357925701</v>
      </c>
      <c r="CV1345">
        <v>344.85250134825901</v>
      </c>
      <c r="CW1345">
        <v>342.558628259736</v>
      </c>
    </row>
    <row r="1346" spans="1:101" x14ac:dyDescent="0.25">
      <c r="A1346">
        <v>322.99065420560697</v>
      </c>
      <c r="B1346">
        <v>345.67519662668099</v>
      </c>
      <c r="C1346">
        <v>348.954046822919</v>
      </c>
      <c r="D1346">
        <v>351.51985592354401</v>
      </c>
      <c r="E1346">
        <v>341.53323019675997</v>
      </c>
      <c r="F1346">
        <v>345.46678945613502</v>
      </c>
      <c r="G1346">
        <v>333.29581032875001</v>
      </c>
      <c r="H1346">
        <v>356.98761195213302</v>
      </c>
      <c r="I1346">
        <v>356.47604783991</v>
      </c>
      <c r="J1346">
        <v>357.05681409529598</v>
      </c>
      <c r="K1346">
        <v>346.335949468173</v>
      </c>
      <c r="L1346">
        <v>344.49189239249</v>
      </c>
      <c r="M1346">
        <v>346.62575358081898</v>
      </c>
      <c r="N1346">
        <v>339.56185441040299</v>
      </c>
      <c r="O1346">
        <v>352.46939398872598</v>
      </c>
      <c r="P1346">
        <v>350.28500448056701</v>
      </c>
      <c r="Q1346">
        <v>347.23113354673302</v>
      </c>
      <c r="R1346">
        <v>356.21236957253399</v>
      </c>
      <c r="S1346">
        <v>347.37861314236898</v>
      </c>
      <c r="T1346">
        <v>346.67856964062599</v>
      </c>
      <c r="U1346">
        <v>338.21534799630598</v>
      </c>
      <c r="V1346">
        <v>353.441298039846</v>
      </c>
      <c r="W1346">
        <v>343.42351487997502</v>
      </c>
      <c r="X1346">
        <v>354.70670581177598</v>
      </c>
      <c r="Y1346">
        <v>344.76453214370702</v>
      </c>
      <c r="Z1346">
        <v>350.89046086647897</v>
      </c>
      <c r="AA1346">
        <v>358.55962043198599</v>
      </c>
      <c r="AB1346">
        <v>372.93543211247402</v>
      </c>
      <c r="AC1346">
        <v>373.61573943289102</v>
      </c>
      <c r="AD1346">
        <v>386.49783516199801</v>
      </c>
      <c r="AE1346">
        <v>396.11413139783502</v>
      </c>
      <c r="AF1346">
        <v>391.81587346396998</v>
      </c>
      <c r="AG1346">
        <v>419.42892040823898</v>
      </c>
      <c r="AH1346">
        <v>405.80224016519003</v>
      </c>
      <c r="AI1346">
        <v>332.68887844407402</v>
      </c>
      <c r="AJ1346">
        <v>341.552504558213</v>
      </c>
      <c r="AK1346">
        <v>345.731678561254</v>
      </c>
      <c r="AL1346">
        <v>328.95441985139303</v>
      </c>
      <c r="AM1346">
        <v>340.34429555653202</v>
      </c>
      <c r="AN1346">
        <v>341.56035372555101</v>
      </c>
      <c r="AO1346">
        <v>334.743061741389</v>
      </c>
      <c r="AP1346">
        <v>337.92428815701498</v>
      </c>
      <c r="AQ1346">
        <v>337.26679197993599</v>
      </c>
      <c r="AR1346">
        <v>334.91968193189302</v>
      </c>
      <c r="AS1346">
        <v>335.24792480691099</v>
      </c>
      <c r="AT1346">
        <v>337.049384545284</v>
      </c>
      <c r="AU1346">
        <v>334.89722303611501</v>
      </c>
      <c r="AV1346">
        <v>347.55339633553001</v>
      </c>
      <c r="AW1346">
        <v>330.078499687251</v>
      </c>
      <c r="AX1346">
        <v>328.033489863608</v>
      </c>
      <c r="AY1346">
        <v>340.69619532749903</v>
      </c>
      <c r="AZ1346">
        <v>323.830895901997</v>
      </c>
      <c r="BA1346">
        <v>338.91681125170402</v>
      </c>
      <c r="BB1346">
        <v>337.41349154805903</v>
      </c>
      <c r="BC1346">
        <v>349.15515053527702</v>
      </c>
      <c r="BD1346">
        <v>344.59294845145502</v>
      </c>
      <c r="BE1346">
        <v>346.43839937589598</v>
      </c>
      <c r="BF1346">
        <v>336.60073699758902</v>
      </c>
      <c r="BG1346">
        <v>341.69849559736798</v>
      </c>
      <c r="BH1346">
        <v>338.675209938492</v>
      </c>
      <c r="BI1346">
        <v>346.28288392863601</v>
      </c>
      <c r="BJ1346">
        <v>363.516012760217</v>
      </c>
      <c r="BK1346">
        <v>373.18320280072697</v>
      </c>
      <c r="BL1346">
        <v>373.97147863516398</v>
      </c>
      <c r="BM1346">
        <v>379.13544265577599</v>
      </c>
      <c r="BN1346">
        <v>373.93036610678098</v>
      </c>
      <c r="BO1346">
        <v>370.64116058507398</v>
      </c>
      <c r="BP1346">
        <v>359.43366553192601</v>
      </c>
      <c r="BQ1346">
        <v>359.20839879414598</v>
      </c>
      <c r="BR1346">
        <v>361.32211235562698</v>
      </c>
      <c r="BS1346">
        <v>372.30941689611802</v>
      </c>
      <c r="BT1346">
        <v>361.79005679907601</v>
      </c>
      <c r="BU1346">
        <v>356.24028276880398</v>
      </c>
      <c r="BV1346">
        <v>355.81667750668998</v>
      </c>
      <c r="BW1346">
        <v>363.36401996277402</v>
      </c>
      <c r="BX1346">
        <v>366.69201366853201</v>
      </c>
      <c r="BY1346">
        <v>360.45216097161398</v>
      </c>
      <c r="BZ1346">
        <v>347.62640699264199</v>
      </c>
      <c r="CA1346">
        <v>350.99600733976598</v>
      </c>
      <c r="CB1346">
        <v>357.64510188841399</v>
      </c>
      <c r="CC1346">
        <v>347.87129053323002</v>
      </c>
      <c r="CD1346">
        <v>349.54133884733102</v>
      </c>
      <c r="CE1346">
        <v>346.17370324134498</v>
      </c>
      <c r="CF1346">
        <v>349.42745704583302</v>
      </c>
      <c r="CG1346">
        <v>340.70055182402098</v>
      </c>
      <c r="CH1346">
        <v>336.84503966959198</v>
      </c>
      <c r="CI1346">
        <v>342.94347735818297</v>
      </c>
      <c r="CJ1346">
        <v>349.076601021866</v>
      </c>
      <c r="CK1346">
        <v>351.240163455345</v>
      </c>
      <c r="CL1346">
        <v>348.37328514366601</v>
      </c>
      <c r="CM1346">
        <v>339.44291133813198</v>
      </c>
      <c r="CN1346">
        <v>338.158753728222</v>
      </c>
      <c r="CO1346">
        <v>338.29975968140201</v>
      </c>
      <c r="CP1346">
        <v>337.78690317851903</v>
      </c>
      <c r="CQ1346">
        <v>344.76931219595002</v>
      </c>
      <c r="CR1346">
        <v>346.96992990498302</v>
      </c>
      <c r="CS1346">
        <v>344.72999270165502</v>
      </c>
      <c r="CT1346">
        <v>344.02120750072498</v>
      </c>
      <c r="CU1346">
        <v>345.68452898162599</v>
      </c>
      <c r="CV1346">
        <v>345.04248446378898</v>
      </c>
      <c r="CW1346">
        <v>343.56054345320803</v>
      </c>
    </row>
    <row r="1347" spans="1:101" x14ac:dyDescent="0.25">
      <c r="A1347">
        <v>323.23097463284302</v>
      </c>
      <c r="B1347">
        <v>348.19529547949003</v>
      </c>
      <c r="C1347">
        <v>348.045836139058</v>
      </c>
      <c r="D1347">
        <v>351.42430923185299</v>
      </c>
      <c r="E1347">
        <v>344.30708198539202</v>
      </c>
      <c r="F1347">
        <v>346.864371924311</v>
      </c>
      <c r="G1347">
        <v>335.389344775236</v>
      </c>
      <c r="H1347">
        <v>357.33481115322598</v>
      </c>
      <c r="I1347">
        <v>356.89346048750298</v>
      </c>
      <c r="J1347">
        <v>357.72792737063997</v>
      </c>
      <c r="K1347">
        <v>345.10464141674299</v>
      </c>
      <c r="L1347">
        <v>345.316179546439</v>
      </c>
      <c r="M1347">
        <v>348.34487068507599</v>
      </c>
      <c r="N1347">
        <v>336.12836682685702</v>
      </c>
      <c r="O1347">
        <v>353.60729307762</v>
      </c>
      <c r="P1347">
        <v>351.720035262068</v>
      </c>
      <c r="Q1347">
        <v>345.75314445285801</v>
      </c>
      <c r="R1347">
        <v>355.12688023222699</v>
      </c>
      <c r="S1347">
        <v>347.42725369983202</v>
      </c>
      <c r="T1347">
        <v>348.10137261475302</v>
      </c>
      <c r="U1347">
        <v>338.40879545841699</v>
      </c>
      <c r="V1347">
        <v>356.60612354372398</v>
      </c>
      <c r="W1347">
        <v>344.369656636971</v>
      </c>
      <c r="X1347">
        <v>352.69616637263499</v>
      </c>
      <c r="Y1347">
        <v>344.546749852375</v>
      </c>
      <c r="Z1347">
        <v>354.07040069247398</v>
      </c>
      <c r="AA1347">
        <v>358.43061037884797</v>
      </c>
      <c r="AB1347">
        <v>373.99909217576999</v>
      </c>
      <c r="AC1347">
        <v>377.57246891164903</v>
      </c>
      <c r="AD1347">
        <v>387.14365760889501</v>
      </c>
      <c r="AE1347">
        <v>397.76661721968497</v>
      </c>
      <c r="AF1347">
        <v>395.14340316118802</v>
      </c>
      <c r="AG1347">
        <v>422.06958239658297</v>
      </c>
      <c r="AH1347">
        <v>405.26994360941501</v>
      </c>
      <c r="AI1347">
        <v>333.41688185291599</v>
      </c>
      <c r="AJ1347">
        <v>338.13012392705298</v>
      </c>
      <c r="AK1347">
        <v>344.56914484363398</v>
      </c>
      <c r="AL1347">
        <v>327.42720410504199</v>
      </c>
      <c r="AM1347">
        <v>340.57878038907199</v>
      </c>
      <c r="AN1347">
        <v>340.15083969900098</v>
      </c>
      <c r="AO1347">
        <v>333.06600610267998</v>
      </c>
      <c r="AP1347">
        <v>338.33802589311699</v>
      </c>
      <c r="AQ1347">
        <v>336.01147147747002</v>
      </c>
      <c r="AR1347">
        <v>334.57371402241</v>
      </c>
      <c r="AS1347">
        <v>333.912374977409</v>
      </c>
      <c r="AT1347">
        <v>335.20362438938702</v>
      </c>
      <c r="AU1347">
        <v>333.43788665766499</v>
      </c>
      <c r="AV1347">
        <v>345.62594560606499</v>
      </c>
      <c r="AW1347">
        <v>329.94375601662699</v>
      </c>
      <c r="AX1347">
        <v>327.94956176949501</v>
      </c>
      <c r="AY1347">
        <v>339.31695607031202</v>
      </c>
      <c r="AZ1347">
        <v>320.75626048439199</v>
      </c>
      <c r="BA1347">
        <v>339.068143887026</v>
      </c>
      <c r="BB1347">
        <v>336.92270353186802</v>
      </c>
      <c r="BC1347">
        <v>347.30443786044299</v>
      </c>
      <c r="BD1347">
        <v>346.20245260229302</v>
      </c>
      <c r="BE1347">
        <v>343.81805929772497</v>
      </c>
      <c r="BF1347">
        <v>341.39998621914498</v>
      </c>
      <c r="BG1347">
        <v>340.73653469176799</v>
      </c>
      <c r="BH1347">
        <v>334.15180862228499</v>
      </c>
      <c r="BI1347">
        <v>342.28274568116399</v>
      </c>
      <c r="BJ1347">
        <v>361.97189069133799</v>
      </c>
      <c r="BK1347">
        <v>374.769365017192</v>
      </c>
      <c r="BL1347">
        <v>373.24631043558901</v>
      </c>
      <c r="BM1347">
        <v>380.47362054485598</v>
      </c>
      <c r="BN1347">
        <v>377.130594005636</v>
      </c>
      <c r="BO1347">
        <v>372.860013090537</v>
      </c>
      <c r="BP1347">
        <v>361.06147794917598</v>
      </c>
      <c r="BQ1347">
        <v>362.11406240395598</v>
      </c>
      <c r="BR1347">
        <v>364.67083554950199</v>
      </c>
      <c r="BS1347">
        <v>377.390977090673</v>
      </c>
      <c r="BT1347">
        <v>360.73679221964602</v>
      </c>
      <c r="BU1347">
        <v>354.66925517818299</v>
      </c>
      <c r="BV1347">
        <v>356.95662988698899</v>
      </c>
      <c r="BW1347">
        <v>362.47763329035701</v>
      </c>
      <c r="BX1347">
        <v>367.96076859767197</v>
      </c>
      <c r="BY1347">
        <v>362.78707532228498</v>
      </c>
      <c r="BZ1347">
        <v>346.99614414490401</v>
      </c>
      <c r="CA1347">
        <v>351.38709783607499</v>
      </c>
      <c r="CB1347">
        <v>358.34996081835101</v>
      </c>
      <c r="CC1347">
        <v>347.64574685263602</v>
      </c>
      <c r="CD1347">
        <v>347.92137297296102</v>
      </c>
      <c r="CE1347">
        <v>342.09331382789401</v>
      </c>
      <c r="CF1347">
        <v>350.74558585798701</v>
      </c>
      <c r="CG1347">
        <v>338.59629012496799</v>
      </c>
      <c r="CH1347">
        <v>338.35686036523401</v>
      </c>
      <c r="CI1347">
        <v>343.15498788552702</v>
      </c>
      <c r="CJ1347">
        <v>349.74120478469399</v>
      </c>
      <c r="CK1347">
        <v>350.98453799747602</v>
      </c>
      <c r="CL1347">
        <v>347.70566536936701</v>
      </c>
      <c r="CM1347">
        <v>335.66342531454097</v>
      </c>
      <c r="CN1347">
        <v>339.74855796359799</v>
      </c>
      <c r="CO1347">
        <v>340.132363111578</v>
      </c>
      <c r="CP1347">
        <v>336.84117162800402</v>
      </c>
      <c r="CQ1347">
        <v>343.59562822124599</v>
      </c>
      <c r="CR1347">
        <v>347.58347953918098</v>
      </c>
      <c r="CS1347">
        <v>346.61180491217698</v>
      </c>
      <c r="CT1347">
        <v>344.40246569815702</v>
      </c>
      <c r="CU1347">
        <v>343.26999271234803</v>
      </c>
      <c r="CV1347">
        <v>341.15552706842101</v>
      </c>
      <c r="CW1347">
        <v>342.95968130690301</v>
      </c>
    </row>
    <row r="1348" spans="1:101" x14ac:dyDescent="0.25">
      <c r="A1348">
        <v>323.47129506008002</v>
      </c>
      <c r="B1348">
        <v>353.903914437232</v>
      </c>
      <c r="C1348">
        <v>347.60785352354202</v>
      </c>
      <c r="D1348">
        <v>355.62401860871199</v>
      </c>
      <c r="E1348">
        <v>346.33122843115598</v>
      </c>
      <c r="F1348">
        <v>342.34212090438598</v>
      </c>
      <c r="G1348">
        <v>340.29924199028</v>
      </c>
      <c r="H1348">
        <v>359.49757012696801</v>
      </c>
      <c r="I1348">
        <v>355.875770476762</v>
      </c>
      <c r="J1348">
        <v>354.247709356065</v>
      </c>
      <c r="K1348">
        <v>345.340929903892</v>
      </c>
      <c r="L1348">
        <v>346.82235105934097</v>
      </c>
      <c r="M1348">
        <v>350.76582480127598</v>
      </c>
      <c r="N1348">
        <v>337.882506593735</v>
      </c>
      <c r="O1348">
        <v>353.249983535995</v>
      </c>
      <c r="P1348">
        <v>353.440041585183</v>
      </c>
      <c r="Q1348">
        <v>344.82056522209501</v>
      </c>
      <c r="R1348">
        <v>353.73425201896498</v>
      </c>
      <c r="S1348">
        <v>346.84864938379798</v>
      </c>
      <c r="T1348">
        <v>351.050652258936</v>
      </c>
      <c r="U1348">
        <v>341.151753782458</v>
      </c>
      <c r="V1348">
        <v>353.44834769392003</v>
      </c>
      <c r="W1348">
        <v>346.34296488464901</v>
      </c>
      <c r="X1348">
        <v>353.67661848086902</v>
      </c>
      <c r="Y1348">
        <v>344.76307959431801</v>
      </c>
      <c r="Z1348">
        <v>354.22837565722602</v>
      </c>
      <c r="AA1348">
        <v>354.08117770704598</v>
      </c>
      <c r="AB1348">
        <v>370.44281302700102</v>
      </c>
      <c r="AC1348">
        <v>376.32208841684002</v>
      </c>
      <c r="AD1348">
        <v>385.66432904574401</v>
      </c>
      <c r="AE1348">
        <v>395.56020930552</v>
      </c>
      <c r="AF1348">
        <v>396.07054490051797</v>
      </c>
      <c r="AG1348">
        <v>415.983739077628</v>
      </c>
      <c r="AH1348">
        <v>397.16981255752501</v>
      </c>
      <c r="AI1348">
        <v>331.45150114130001</v>
      </c>
      <c r="AJ1348">
        <v>337.05849341370998</v>
      </c>
      <c r="AK1348">
        <v>342.316949303603</v>
      </c>
      <c r="AL1348">
        <v>327.15948264882798</v>
      </c>
      <c r="AM1348">
        <v>342.77802730795599</v>
      </c>
      <c r="AN1348">
        <v>338.751302948979</v>
      </c>
      <c r="AO1348">
        <v>335.59915593049698</v>
      </c>
      <c r="AP1348">
        <v>335.45146831433999</v>
      </c>
      <c r="AQ1348">
        <v>337.1759481304</v>
      </c>
      <c r="AR1348">
        <v>333.39984447210202</v>
      </c>
      <c r="AS1348">
        <v>332.29222754550301</v>
      </c>
      <c r="AT1348">
        <v>336.94555955068302</v>
      </c>
      <c r="AU1348">
        <v>330.00034805253699</v>
      </c>
      <c r="AV1348">
        <v>344.61452151606102</v>
      </c>
      <c r="AW1348">
        <v>331.41607082063501</v>
      </c>
      <c r="AX1348">
        <v>329.30051468608798</v>
      </c>
      <c r="AY1348">
        <v>336.64586537415499</v>
      </c>
      <c r="AZ1348">
        <v>320.00485842003098</v>
      </c>
      <c r="BA1348">
        <v>336.96921638809903</v>
      </c>
      <c r="BB1348">
        <v>337.51083728711399</v>
      </c>
      <c r="BC1348">
        <v>345.476761603515</v>
      </c>
      <c r="BD1348">
        <v>345.96664159454701</v>
      </c>
      <c r="BE1348">
        <v>343.18334102665801</v>
      </c>
      <c r="BF1348">
        <v>340.955353549086</v>
      </c>
      <c r="BG1348">
        <v>335.99552584948998</v>
      </c>
      <c r="BH1348">
        <v>330.54643197410002</v>
      </c>
      <c r="BI1348">
        <v>338.20078206794898</v>
      </c>
      <c r="BJ1348">
        <v>359.12354153953999</v>
      </c>
      <c r="BK1348">
        <v>373.89829625137702</v>
      </c>
      <c r="BL1348">
        <v>375.17518369124298</v>
      </c>
      <c r="BM1348">
        <v>375.99145469548301</v>
      </c>
      <c r="BN1348">
        <v>374.90011658503897</v>
      </c>
      <c r="BO1348">
        <v>372.14549642010599</v>
      </c>
      <c r="BP1348">
        <v>359.330681531381</v>
      </c>
      <c r="BQ1348">
        <v>360.24624653836298</v>
      </c>
      <c r="BR1348">
        <v>364.90809635277998</v>
      </c>
      <c r="BS1348">
        <v>376.72251984052502</v>
      </c>
      <c r="BT1348">
        <v>356.99096768161598</v>
      </c>
      <c r="BU1348">
        <v>353.73253212098098</v>
      </c>
      <c r="BV1348">
        <v>359.062044956215</v>
      </c>
      <c r="BW1348">
        <v>360.27047069288602</v>
      </c>
      <c r="BX1348">
        <v>361.89601192065999</v>
      </c>
      <c r="BY1348">
        <v>365.20793749273901</v>
      </c>
      <c r="BZ1348">
        <v>349.28722004197402</v>
      </c>
      <c r="CA1348">
        <v>356.169087154382</v>
      </c>
      <c r="CB1348">
        <v>356.59415164405698</v>
      </c>
      <c r="CC1348">
        <v>346.081410712653</v>
      </c>
      <c r="CD1348">
        <v>348.20147422773698</v>
      </c>
      <c r="CE1348">
        <v>340.38347804665102</v>
      </c>
      <c r="CF1348">
        <v>351.56060470574499</v>
      </c>
      <c r="CG1348">
        <v>342.67297286096999</v>
      </c>
      <c r="CH1348">
        <v>337.00067514271899</v>
      </c>
      <c r="CI1348">
        <v>340.34056704872103</v>
      </c>
      <c r="CJ1348">
        <v>349.75717154657798</v>
      </c>
      <c r="CK1348">
        <v>349.92963863232598</v>
      </c>
      <c r="CL1348">
        <v>346.12330280203201</v>
      </c>
      <c r="CM1348">
        <v>334.39576088678899</v>
      </c>
      <c r="CN1348">
        <v>339.41635550144002</v>
      </c>
      <c r="CO1348">
        <v>340.921625694699</v>
      </c>
      <c r="CP1348">
        <v>336.52382119707897</v>
      </c>
      <c r="CQ1348">
        <v>339.89256214254698</v>
      </c>
      <c r="CR1348">
        <v>348.00067832144998</v>
      </c>
      <c r="CS1348">
        <v>345.36233587072797</v>
      </c>
      <c r="CT1348">
        <v>344.25022218117198</v>
      </c>
      <c r="CU1348">
        <v>341.68423704524798</v>
      </c>
      <c r="CV1348">
        <v>342.16818183778503</v>
      </c>
      <c r="CW1348">
        <v>345.0220418632</v>
      </c>
    </row>
    <row r="1349" spans="1:101" x14ac:dyDescent="0.25">
      <c r="A1349">
        <v>323.71161548731601</v>
      </c>
      <c r="B1349">
        <v>353.41338360366098</v>
      </c>
      <c r="C1349">
        <v>349.96861612442302</v>
      </c>
      <c r="D1349">
        <v>357.984916370105</v>
      </c>
      <c r="E1349">
        <v>345.36840060337602</v>
      </c>
      <c r="F1349">
        <v>338.03234780314602</v>
      </c>
      <c r="G1349">
        <v>341.54387181395498</v>
      </c>
      <c r="H1349">
        <v>360.56478675308102</v>
      </c>
      <c r="I1349">
        <v>355.51675382920399</v>
      </c>
      <c r="J1349">
        <v>354.399272466166</v>
      </c>
      <c r="K1349">
        <v>347.02158476683297</v>
      </c>
      <c r="L1349">
        <v>347.43755495142699</v>
      </c>
      <c r="M1349">
        <v>350.55077503254898</v>
      </c>
      <c r="N1349">
        <v>340.42504716595698</v>
      </c>
      <c r="O1349">
        <v>354.48791886103299</v>
      </c>
      <c r="P1349">
        <v>353.83545416024202</v>
      </c>
      <c r="Q1349">
        <v>345.88042632083898</v>
      </c>
      <c r="R1349">
        <v>352.23109405104401</v>
      </c>
      <c r="S1349">
        <v>343.76948579854798</v>
      </c>
      <c r="T1349">
        <v>353.40468750952198</v>
      </c>
      <c r="U1349">
        <v>343.53620344923399</v>
      </c>
      <c r="V1349">
        <v>349.17809564533297</v>
      </c>
      <c r="W1349">
        <v>347.53795019597902</v>
      </c>
      <c r="X1349">
        <v>353.48284667404698</v>
      </c>
      <c r="Y1349">
        <v>344.96710155886097</v>
      </c>
      <c r="Z1349">
        <v>353.93972544069499</v>
      </c>
      <c r="AA1349">
        <v>354.398646368198</v>
      </c>
      <c r="AB1349">
        <v>365.76029461223101</v>
      </c>
      <c r="AC1349">
        <v>376.25749487866699</v>
      </c>
      <c r="AD1349">
        <v>383.54656925647299</v>
      </c>
      <c r="AE1349">
        <v>393.813435921863</v>
      </c>
      <c r="AF1349">
        <v>393.81037825108302</v>
      </c>
      <c r="AG1349">
        <v>408.63452672671201</v>
      </c>
      <c r="AH1349">
        <v>392.745045815899</v>
      </c>
      <c r="AI1349">
        <v>331.94040608865902</v>
      </c>
      <c r="AJ1349">
        <v>336.00066669961802</v>
      </c>
      <c r="AK1349">
        <v>337.53054462152198</v>
      </c>
      <c r="AL1349">
        <v>329.44738987847501</v>
      </c>
      <c r="AM1349">
        <v>343.77884396918802</v>
      </c>
      <c r="AN1349">
        <v>337.25149769123101</v>
      </c>
      <c r="AO1349">
        <v>336.158982534183</v>
      </c>
      <c r="AP1349">
        <v>333.98208744774598</v>
      </c>
      <c r="AQ1349">
        <v>339.25042871958902</v>
      </c>
      <c r="AR1349">
        <v>329.93639135510301</v>
      </c>
      <c r="AS1349">
        <v>331.83838305333597</v>
      </c>
      <c r="AT1349">
        <v>335.94820501885999</v>
      </c>
      <c r="AU1349">
        <v>329.26283642891201</v>
      </c>
      <c r="AV1349">
        <v>343.04529529747703</v>
      </c>
      <c r="AW1349">
        <v>332.17071397322297</v>
      </c>
      <c r="AX1349">
        <v>327.92870968534601</v>
      </c>
      <c r="AY1349">
        <v>334.740199144114</v>
      </c>
      <c r="AZ1349">
        <v>321.20751967307098</v>
      </c>
      <c r="BA1349">
        <v>334.32118040176499</v>
      </c>
      <c r="BB1349">
        <v>338.54893137846102</v>
      </c>
      <c r="BC1349">
        <v>343.79311952837202</v>
      </c>
      <c r="BD1349">
        <v>346.67458345235798</v>
      </c>
      <c r="BE1349">
        <v>346.14893820583097</v>
      </c>
      <c r="BF1349">
        <v>341.29263626603898</v>
      </c>
      <c r="BG1349">
        <v>334.70518382694303</v>
      </c>
      <c r="BH1349">
        <v>332.88968448558501</v>
      </c>
      <c r="BI1349">
        <v>336.73776095806301</v>
      </c>
      <c r="BJ1349">
        <v>356.97006926645201</v>
      </c>
      <c r="BK1349">
        <v>371.67140859908397</v>
      </c>
      <c r="BL1349">
        <v>375.680431366866</v>
      </c>
      <c r="BM1349">
        <v>372.20837887165698</v>
      </c>
      <c r="BN1349">
        <v>370.59798351092502</v>
      </c>
      <c r="BO1349">
        <v>368.70277551340598</v>
      </c>
      <c r="BP1349">
        <v>359.71916778703701</v>
      </c>
      <c r="BQ1349">
        <v>359.58653559818998</v>
      </c>
      <c r="BR1349">
        <v>363.070065191764</v>
      </c>
      <c r="BS1349">
        <v>372.05040442051899</v>
      </c>
      <c r="BT1349">
        <v>356.096482558155</v>
      </c>
      <c r="BU1349">
        <v>356.11208522303798</v>
      </c>
      <c r="BV1349">
        <v>357.26078546945899</v>
      </c>
      <c r="BW1349">
        <v>357.838550550543</v>
      </c>
      <c r="BX1349">
        <v>360.00356093712003</v>
      </c>
      <c r="BY1349">
        <v>363.91010282126302</v>
      </c>
      <c r="BZ1349">
        <v>346.27782753963101</v>
      </c>
      <c r="CA1349">
        <v>356.91618879006103</v>
      </c>
      <c r="CB1349">
        <v>356.71575010549299</v>
      </c>
      <c r="CC1349">
        <v>344.29632866036502</v>
      </c>
      <c r="CD1349">
        <v>350.27248773099899</v>
      </c>
      <c r="CE1349">
        <v>339.50101568718497</v>
      </c>
      <c r="CF1349">
        <v>349.483391672408</v>
      </c>
      <c r="CG1349">
        <v>343.34984175176902</v>
      </c>
      <c r="CH1349">
        <v>335.59846564104203</v>
      </c>
      <c r="CI1349">
        <v>339.14267300668899</v>
      </c>
      <c r="CJ1349">
        <v>352.77637113528999</v>
      </c>
      <c r="CK1349">
        <v>346.66327886107001</v>
      </c>
      <c r="CL1349">
        <v>345.47081261202698</v>
      </c>
      <c r="CM1349">
        <v>333.34601796817799</v>
      </c>
      <c r="CN1349">
        <v>337.05498625023301</v>
      </c>
      <c r="CO1349">
        <v>341.11479543710698</v>
      </c>
      <c r="CP1349">
        <v>333.80635638822702</v>
      </c>
      <c r="CQ1349">
        <v>340.30893319785002</v>
      </c>
      <c r="CR1349">
        <v>347.892690881519</v>
      </c>
      <c r="CS1349">
        <v>347.31855415824202</v>
      </c>
      <c r="CT1349">
        <v>343.01492481629799</v>
      </c>
      <c r="CU1349">
        <v>340.28410091982403</v>
      </c>
      <c r="CV1349">
        <v>341.91248004345101</v>
      </c>
      <c r="CW1349">
        <v>345.54990980285999</v>
      </c>
    </row>
    <row r="1350" spans="1:101" x14ac:dyDescent="0.25">
      <c r="A1350">
        <v>323.951935914552</v>
      </c>
      <c r="B1350">
        <v>351.04445736589099</v>
      </c>
      <c r="C1350">
        <v>350.49419066039599</v>
      </c>
      <c r="D1350">
        <v>358.38986701742903</v>
      </c>
      <c r="E1350">
        <v>348.572958547403</v>
      </c>
      <c r="F1350">
        <v>336.12039367395897</v>
      </c>
      <c r="G1350">
        <v>343.18637946111198</v>
      </c>
      <c r="H1350">
        <v>360.19767998437601</v>
      </c>
      <c r="I1350">
        <v>353.44682860657298</v>
      </c>
      <c r="J1350">
        <v>354.576711795032</v>
      </c>
      <c r="K1350">
        <v>346.60651376044501</v>
      </c>
      <c r="L1350">
        <v>345.24064330978803</v>
      </c>
      <c r="M1350">
        <v>352.68149734159903</v>
      </c>
      <c r="N1350">
        <v>339.85554456538</v>
      </c>
      <c r="O1350">
        <v>354.31859730380501</v>
      </c>
      <c r="P1350">
        <v>355.662941424427</v>
      </c>
      <c r="Q1350">
        <v>348.93057078364001</v>
      </c>
      <c r="R1350">
        <v>352.20723271087599</v>
      </c>
      <c r="S1350">
        <v>344.22539160598802</v>
      </c>
      <c r="T1350">
        <v>354.569143615737</v>
      </c>
      <c r="U1350">
        <v>345.02682725602199</v>
      </c>
      <c r="V1350">
        <v>349.07858162608397</v>
      </c>
      <c r="W1350">
        <v>346.66001989736901</v>
      </c>
      <c r="X1350">
        <v>354.46185962107398</v>
      </c>
      <c r="Y1350">
        <v>346.255912265277</v>
      </c>
      <c r="Z1350">
        <v>354.90724041155102</v>
      </c>
      <c r="AA1350">
        <v>356.46190667828301</v>
      </c>
      <c r="AB1350">
        <v>365.573080716422</v>
      </c>
      <c r="AC1350">
        <v>380.12985336905501</v>
      </c>
      <c r="AD1350">
        <v>383.16205843652699</v>
      </c>
      <c r="AE1350">
        <v>393.473432256276</v>
      </c>
      <c r="AF1350">
        <v>399.093148988113</v>
      </c>
      <c r="AG1350">
        <v>410.821992335407</v>
      </c>
      <c r="AH1350">
        <v>393.10333006514799</v>
      </c>
      <c r="AI1350">
        <v>337.772047330524</v>
      </c>
      <c r="AJ1350">
        <v>333.74663781941803</v>
      </c>
      <c r="AK1350">
        <v>335.41556055930101</v>
      </c>
      <c r="AL1350">
        <v>332.69065865667</v>
      </c>
      <c r="AM1350">
        <v>344.05720640068699</v>
      </c>
      <c r="AN1350">
        <v>335.40135603168397</v>
      </c>
      <c r="AO1350">
        <v>336.61339757679599</v>
      </c>
      <c r="AP1350">
        <v>336.09378114419798</v>
      </c>
      <c r="AQ1350">
        <v>337.19934955321901</v>
      </c>
      <c r="AR1350">
        <v>329.68802827888902</v>
      </c>
      <c r="AS1350">
        <v>331.27655388117199</v>
      </c>
      <c r="AT1350">
        <v>333.02550778585203</v>
      </c>
      <c r="AU1350">
        <v>331.38399125543998</v>
      </c>
      <c r="AV1350">
        <v>337.33208135279801</v>
      </c>
      <c r="AW1350">
        <v>335.77440567977999</v>
      </c>
      <c r="AX1350">
        <v>328.08693668675801</v>
      </c>
      <c r="AY1350">
        <v>336.25881981348402</v>
      </c>
      <c r="AZ1350">
        <v>322.061173296454</v>
      </c>
      <c r="BA1350">
        <v>335.50689049648003</v>
      </c>
      <c r="BB1350">
        <v>341.63156596383499</v>
      </c>
      <c r="BC1350">
        <v>343.60129027017803</v>
      </c>
      <c r="BD1350">
        <v>347.34755046083097</v>
      </c>
      <c r="BE1350">
        <v>345.0729121068</v>
      </c>
      <c r="BF1350">
        <v>343.343947206834</v>
      </c>
      <c r="BG1350">
        <v>332.75993168998798</v>
      </c>
      <c r="BH1350">
        <v>334.19156730559598</v>
      </c>
      <c r="BI1350">
        <v>337.58681478130899</v>
      </c>
      <c r="BJ1350">
        <v>356.73001446926997</v>
      </c>
      <c r="BK1350">
        <v>373.75045451380601</v>
      </c>
      <c r="BL1350">
        <v>373.12373561999499</v>
      </c>
      <c r="BM1350">
        <v>370.22275350698902</v>
      </c>
      <c r="BN1350">
        <v>367.27548904834703</v>
      </c>
      <c r="BO1350">
        <v>364.53550659218098</v>
      </c>
      <c r="BP1350">
        <v>362.99429967095199</v>
      </c>
      <c r="BQ1350">
        <v>357.58530058558301</v>
      </c>
      <c r="BR1350">
        <v>370.034280367441</v>
      </c>
      <c r="BS1350">
        <v>370.945571127184</v>
      </c>
      <c r="BT1350">
        <v>357.61444411624501</v>
      </c>
      <c r="BU1350">
        <v>356.072424548193</v>
      </c>
      <c r="BV1350">
        <v>354.74363067172499</v>
      </c>
      <c r="BW1350">
        <v>358.65662901860702</v>
      </c>
      <c r="BX1350">
        <v>358.44572841838402</v>
      </c>
      <c r="BY1350">
        <v>365.372010250161</v>
      </c>
      <c r="BZ1350">
        <v>348.03486280685098</v>
      </c>
      <c r="CA1350">
        <v>359.02449571817499</v>
      </c>
      <c r="CB1350">
        <v>355.705799509906</v>
      </c>
      <c r="CC1350">
        <v>344.051348046089</v>
      </c>
      <c r="CD1350">
        <v>352.74905523523802</v>
      </c>
      <c r="CE1350">
        <v>335.59120825495199</v>
      </c>
      <c r="CF1350">
        <v>348.20885032884399</v>
      </c>
      <c r="CG1350">
        <v>342.76037613224298</v>
      </c>
      <c r="CH1350">
        <v>337.06987033451901</v>
      </c>
      <c r="CI1350">
        <v>339.40355934010802</v>
      </c>
      <c r="CJ1350">
        <v>351.66911150029398</v>
      </c>
      <c r="CK1350">
        <v>342.76692023932799</v>
      </c>
      <c r="CL1350">
        <v>345.69259373371398</v>
      </c>
      <c r="CM1350">
        <v>332.91909108981002</v>
      </c>
      <c r="CN1350">
        <v>338.73032060325102</v>
      </c>
      <c r="CO1350">
        <v>338.748139726197</v>
      </c>
      <c r="CP1350">
        <v>335.31472619834898</v>
      </c>
      <c r="CQ1350">
        <v>341.20992502599</v>
      </c>
      <c r="CR1350">
        <v>345.82198653535801</v>
      </c>
      <c r="CS1350">
        <v>345.51535997479499</v>
      </c>
      <c r="CT1350">
        <v>342.282513562296</v>
      </c>
      <c r="CU1350">
        <v>338.15243438161599</v>
      </c>
      <c r="CV1350">
        <v>340.75041783108401</v>
      </c>
      <c r="CW1350">
        <v>347.148211624574</v>
      </c>
    </row>
    <row r="1351" spans="1:101" x14ac:dyDescent="0.25">
      <c r="A1351">
        <v>324.192256341789</v>
      </c>
      <c r="B1351">
        <v>351.50523504713902</v>
      </c>
      <c r="C1351">
        <v>353.47736146776799</v>
      </c>
      <c r="D1351">
        <v>355.79724844216599</v>
      </c>
      <c r="E1351">
        <v>343.16344474451199</v>
      </c>
      <c r="F1351">
        <v>338.59807297599798</v>
      </c>
      <c r="G1351">
        <v>343.50939402809303</v>
      </c>
      <c r="H1351">
        <v>360.332515348904</v>
      </c>
      <c r="I1351">
        <v>358.46688526417898</v>
      </c>
      <c r="J1351">
        <v>355.947495671159</v>
      </c>
      <c r="K1351">
        <v>348.44317446310498</v>
      </c>
      <c r="L1351">
        <v>343.21661790577099</v>
      </c>
      <c r="M1351">
        <v>353.447196944084</v>
      </c>
      <c r="N1351">
        <v>341.56548430480399</v>
      </c>
      <c r="O1351">
        <v>353.55995854351102</v>
      </c>
      <c r="P1351">
        <v>348.47834525390402</v>
      </c>
      <c r="Q1351">
        <v>347.056040974712</v>
      </c>
      <c r="R1351">
        <v>344.42866874592403</v>
      </c>
      <c r="S1351">
        <v>343.64656618659802</v>
      </c>
      <c r="T1351">
        <v>355.54842343573398</v>
      </c>
      <c r="U1351">
        <v>347.21257225698002</v>
      </c>
      <c r="V1351">
        <v>349.648197218436</v>
      </c>
      <c r="W1351">
        <v>345.01980005021898</v>
      </c>
      <c r="X1351">
        <v>352.800139938092</v>
      </c>
      <c r="Y1351">
        <v>347.07132190667397</v>
      </c>
      <c r="Z1351">
        <v>355.24878532153701</v>
      </c>
      <c r="AA1351">
        <v>356.96398205929</v>
      </c>
      <c r="AB1351">
        <v>364.78724692663002</v>
      </c>
      <c r="AC1351">
        <v>374.30882635885098</v>
      </c>
      <c r="AD1351">
        <v>377.69955231525199</v>
      </c>
      <c r="AE1351">
        <v>392.016087657676</v>
      </c>
      <c r="AF1351">
        <v>394.098357543757</v>
      </c>
      <c r="AG1351">
        <v>404.01023012472501</v>
      </c>
      <c r="AH1351">
        <v>387.68049747504699</v>
      </c>
      <c r="AI1351">
        <v>334.64709161908502</v>
      </c>
      <c r="AJ1351">
        <v>331.95282951378601</v>
      </c>
      <c r="AK1351">
        <v>331.89426631705101</v>
      </c>
      <c r="AL1351">
        <v>335.65726912943899</v>
      </c>
      <c r="AM1351">
        <v>341.41217614365701</v>
      </c>
      <c r="AN1351">
        <v>331.53275849664197</v>
      </c>
      <c r="AO1351">
        <v>335.06757078120899</v>
      </c>
      <c r="AP1351">
        <v>337.90407539195297</v>
      </c>
      <c r="AQ1351">
        <v>334.12078694178899</v>
      </c>
      <c r="AR1351">
        <v>332.64331333822798</v>
      </c>
      <c r="AS1351">
        <v>330.44698374911701</v>
      </c>
      <c r="AT1351">
        <v>335.33494860960599</v>
      </c>
      <c r="AU1351">
        <v>332.42576248077501</v>
      </c>
      <c r="AV1351">
        <v>334.04984554237097</v>
      </c>
      <c r="AW1351">
        <v>334.89582928340099</v>
      </c>
      <c r="AX1351">
        <v>326.70588583551501</v>
      </c>
      <c r="AY1351">
        <v>334.384796678226</v>
      </c>
      <c r="AZ1351">
        <v>326.31529314543201</v>
      </c>
      <c r="BA1351">
        <v>335.94002992873698</v>
      </c>
      <c r="BB1351">
        <v>341.68756815244399</v>
      </c>
      <c r="BC1351">
        <v>345.779600722282</v>
      </c>
      <c r="BD1351">
        <v>345.417426341929</v>
      </c>
      <c r="BE1351">
        <v>340.70409993859198</v>
      </c>
      <c r="BF1351">
        <v>338.17783093957502</v>
      </c>
      <c r="BG1351">
        <v>337.98554678487397</v>
      </c>
      <c r="BH1351">
        <v>336.00721904253902</v>
      </c>
      <c r="BI1351">
        <v>336.11163919722998</v>
      </c>
      <c r="BJ1351">
        <v>358.35977316859299</v>
      </c>
      <c r="BK1351">
        <v>370.99197714190899</v>
      </c>
      <c r="BL1351">
        <v>374.27212101269203</v>
      </c>
      <c r="BM1351">
        <v>367.23140431869803</v>
      </c>
      <c r="BN1351">
        <v>363.92805649107601</v>
      </c>
      <c r="BO1351">
        <v>365.49857790479098</v>
      </c>
      <c r="BP1351">
        <v>365.47321455802</v>
      </c>
      <c r="BQ1351">
        <v>354.370460849003</v>
      </c>
      <c r="BR1351">
        <v>369.10625765252598</v>
      </c>
      <c r="BS1351">
        <v>371.66953869829399</v>
      </c>
      <c r="BT1351">
        <v>357.28676992227798</v>
      </c>
      <c r="BU1351">
        <v>359.57656853975402</v>
      </c>
      <c r="BV1351">
        <v>352.74936343653502</v>
      </c>
      <c r="BW1351">
        <v>360.82412840138699</v>
      </c>
      <c r="BX1351">
        <v>356.49816747916799</v>
      </c>
      <c r="BY1351">
        <v>364.22169344241001</v>
      </c>
      <c r="BZ1351">
        <v>350.10226985740798</v>
      </c>
      <c r="CA1351">
        <v>360.05462092062498</v>
      </c>
      <c r="CB1351">
        <v>351.06104765773</v>
      </c>
      <c r="CC1351">
        <v>346.22331629541799</v>
      </c>
      <c r="CD1351">
        <v>350.715904639293</v>
      </c>
      <c r="CE1351">
        <v>337.06215692908501</v>
      </c>
      <c r="CF1351">
        <v>348.99526705673901</v>
      </c>
      <c r="CG1351">
        <v>342.37234918492697</v>
      </c>
      <c r="CH1351">
        <v>339.82244502965398</v>
      </c>
      <c r="CI1351">
        <v>337.91028372629103</v>
      </c>
      <c r="CJ1351">
        <v>352.59572670577398</v>
      </c>
      <c r="CK1351">
        <v>339.66324135133402</v>
      </c>
      <c r="CL1351">
        <v>341.95761631935699</v>
      </c>
      <c r="CM1351">
        <v>332.26343620024801</v>
      </c>
      <c r="CN1351">
        <v>338.33698435363499</v>
      </c>
      <c r="CO1351">
        <v>338.49274069928799</v>
      </c>
      <c r="CP1351">
        <v>336.55635094577201</v>
      </c>
      <c r="CQ1351">
        <v>344.96683072399401</v>
      </c>
      <c r="CR1351">
        <v>347.68403801243699</v>
      </c>
      <c r="CS1351">
        <v>340.91254038606201</v>
      </c>
      <c r="CT1351">
        <v>340.27776372442702</v>
      </c>
      <c r="CU1351">
        <v>334.06950838656297</v>
      </c>
      <c r="CV1351">
        <v>338.11051437138002</v>
      </c>
      <c r="CW1351">
        <v>343.71322038430799</v>
      </c>
    </row>
    <row r="1352" spans="1:101" x14ac:dyDescent="0.25">
      <c r="A1352">
        <v>324.43257676902499</v>
      </c>
      <c r="B1352">
        <v>349.20399948878497</v>
      </c>
      <c r="C1352">
        <v>352.60507576795197</v>
      </c>
      <c r="D1352">
        <v>354.31040271254801</v>
      </c>
      <c r="E1352">
        <v>344.45248774631699</v>
      </c>
      <c r="F1352">
        <v>335.17560321667401</v>
      </c>
      <c r="G1352">
        <v>343.85898817827399</v>
      </c>
      <c r="H1352">
        <v>359.71552704703601</v>
      </c>
      <c r="I1352">
        <v>359.315392030814</v>
      </c>
      <c r="J1352">
        <v>354.42385738437503</v>
      </c>
      <c r="K1352">
        <v>351.53267926328999</v>
      </c>
      <c r="L1352">
        <v>345.03205774148802</v>
      </c>
      <c r="M1352">
        <v>353.89755020880699</v>
      </c>
      <c r="N1352">
        <v>344.24532806553401</v>
      </c>
      <c r="O1352">
        <v>352.17227506812998</v>
      </c>
      <c r="P1352">
        <v>346.71194247693398</v>
      </c>
      <c r="Q1352">
        <v>343.19247503006397</v>
      </c>
      <c r="R1352">
        <v>342.52673243152202</v>
      </c>
      <c r="S1352">
        <v>342.53070284221798</v>
      </c>
      <c r="T1352">
        <v>352.58458388373498</v>
      </c>
      <c r="U1352">
        <v>346.30671774506499</v>
      </c>
      <c r="V1352">
        <v>351.96607987835301</v>
      </c>
      <c r="W1352">
        <v>346.31559239943999</v>
      </c>
      <c r="X1352">
        <v>351.03193849689097</v>
      </c>
      <c r="Y1352">
        <v>350.43023830592801</v>
      </c>
      <c r="Z1352">
        <v>354.82733565770502</v>
      </c>
      <c r="AA1352">
        <v>356.671015670278</v>
      </c>
      <c r="AB1352">
        <v>364.08006344153199</v>
      </c>
      <c r="AC1352">
        <v>373.92081639140201</v>
      </c>
      <c r="AD1352">
        <v>372.905778455107</v>
      </c>
      <c r="AE1352">
        <v>387.98819030484401</v>
      </c>
      <c r="AF1352">
        <v>385.78499841329301</v>
      </c>
      <c r="AG1352">
        <v>393.771955001908</v>
      </c>
      <c r="AH1352">
        <v>379.47259679378601</v>
      </c>
      <c r="AI1352">
        <v>333.89774927889698</v>
      </c>
      <c r="AJ1352">
        <v>331.20838575536499</v>
      </c>
      <c r="AK1352">
        <v>331.14805440564402</v>
      </c>
      <c r="AL1352">
        <v>334.24506325746898</v>
      </c>
      <c r="AM1352">
        <v>339.777863439383</v>
      </c>
      <c r="AN1352">
        <v>330.512894521909</v>
      </c>
      <c r="AO1352">
        <v>333.15869853582302</v>
      </c>
      <c r="AP1352">
        <v>338.81533302507398</v>
      </c>
      <c r="AQ1352">
        <v>335.50500694597798</v>
      </c>
      <c r="AR1352">
        <v>332.18735165297198</v>
      </c>
      <c r="AS1352">
        <v>329.44657224907297</v>
      </c>
      <c r="AT1352">
        <v>334.31101886435403</v>
      </c>
      <c r="AU1352">
        <v>334.11733831746898</v>
      </c>
      <c r="AV1352">
        <v>333.57041903130403</v>
      </c>
      <c r="AW1352">
        <v>335.517700778772</v>
      </c>
      <c r="AX1352">
        <v>325.45077847622298</v>
      </c>
      <c r="AY1352">
        <v>332.23613557486101</v>
      </c>
      <c r="AZ1352">
        <v>329.39966519810798</v>
      </c>
      <c r="BA1352">
        <v>339.38013489096397</v>
      </c>
      <c r="BB1352">
        <v>341.34745640140602</v>
      </c>
      <c r="BC1352">
        <v>343.58366479597902</v>
      </c>
      <c r="BD1352">
        <v>342.33810664407798</v>
      </c>
      <c r="BE1352">
        <v>341.09683328180103</v>
      </c>
      <c r="BF1352">
        <v>335.62960145340799</v>
      </c>
      <c r="BG1352">
        <v>339.59665327564898</v>
      </c>
      <c r="BH1352">
        <v>335.641955873016</v>
      </c>
      <c r="BI1352">
        <v>332.96285740215001</v>
      </c>
      <c r="BJ1352">
        <v>355.540126523406</v>
      </c>
      <c r="BK1352">
        <v>366.73123354391299</v>
      </c>
      <c r="BL1352">
        <v>371.80050193405901</v>
      </c>
      <c r="BM1352">
        <v>362.96942727850802</v>
      </c>
      <c r="BN1352">
        <v>359.75852192647699</v>
      </c>
      <c r="BO1352">
        <v>360.83926575071598</v>
      </c>
      <c r="BP1352">
        <v>362.036390227737</v>
      </c>
      <c r="BQ1352">
        <v>350.05138020290502</v>
      </c>
      <c r="BR1352">
        <v>366.52400319635302</v>
      </c>
      <c r="BS1352">
        <v>365.60487375024798</v>
      </c>
      <c r="BT1352">
        <v>355.05748775289999</v>
      </c>
      <c r="BU1352">
        <v>361.10477340729102</v>
      </c>
      <c r="BV1352">
        <v>351.64847384981198</v>
      </c>
      <c r="BW1352">
        <v>360.67545705418598</v>
      </c>
      <c r="BX1352">
        <v>355.09380836524701</v>
      </c>
      <c r="BY1352">
        <v>359.60452004434597</v>
      </c>
      <c r="BZ1352">
        <v>351.11535982615402</v>
      </c>
      <c r="CA1352">
        <v>356.45364791100297</v>
      </c>
      <c r="CB1352">
        <v>352.09836185622902</v>
      </c>
      <c r="CC1352">
        <v>344.77241311499898</v>
      </c>
      <c r="CD1352">
        <v>352.92558034548301</v>
      </c>
      <c r="CE1352">
        <v>336.94048136209699</v>
      </c>
      <c r="CF1352">
        <v>349.43250295591503</v>
      </c>
      <c r="CG1352">
        <v>344.60386744852298</v>
      </c>
      <c r="CH1352">
        <v>337.95632163964302</v>
      </c>
      <c r="CI1352">
        <v>338.78876205123203</v>
      </c>
      <c r="CJ1352">
        <v>354.78706615840099</v>
      </c>
      <c r="CK1352">
        <v>337.660307254104</v>
      </c>
      <c r="CL1352">
        <v>340.29071348352801</v>
      </c>
      <c r="CM1352">
        <v>331.85908615333</v>
      </c>
      <c r="CN1352">
        <v>336.738123235844</v>
      </c>
      <c r="CO1352">
        <v>338.623331901543</v>
      </c>
      <c r="CP1352">
        <v>341.19156813196503</v>
      </c>
      <c r="CQ1352">
        <v>348.33797821901697</v>
      </c>
      <c r="CR1352">
        <v>345.10192273948701</v>
      </c>
      <c r="CS1352">
        <v>336.16610314378897</v>
      </c>
      <c r="CT1352">
        <v>340.67256280319901</v>
      </c>
      <c r="CU1352">
        <v>333.45926125037801</v>
      </c>
      <c r="CV1352">
        <v>340.29057952959801</v>
      </c>
      <c r="CW1352">
        <v>346.15675107467899</v>
      </c>
    </row>
    <row r="1353" spans="1:101" x14ac:dyDescent="0.25">
      <c r="A1353">
        <v>324.67289719626098</v>
      </c>
      <c r="B1353">
        <v>350.58500396474602</v>
      </c>
      <c r="C1353">
        <v>352.40598917510601</v>
      </c>
      <c r="D1353">
        <v>354.04638602539598</v>
      </c>
      <c r="E1353">
        <v>341.93041093018797</v>
      </c>
      <c r="F1353">
        <v>334.35082542160001</v>
      </c>
      <c r="G1353">
        <v>345.412299812009</v>
      </c>
      <c r="H1353">
        <v>359.74311086744001</v>
      </c>
      <c r="I1353">
        <v>357.18348538149502</v>
      </c>
      <c r="J1353">
        <v>353.01606045761298</v>
      </c>
      <c r="K1353">
        <v>352.03077905132</v>
      </c>
      <c r="L1353">
        <v>345.887998019782</v>
      </c>
      <c r="M1353">
        <v>353.75738800972499</v>
      </c>
      <c r="N1353">
        <v>344.28868606339699</v>
      </c>
      <c r="O1353">
        <v>349.51870330058603</v>
      </c>
      <c r="P1353">
        <v>347.33129977543598</v>
      </c>
      <c r="Q1353">
        <v>343.24073923539902</v>
      </c>
      <c r="R1353">
        <v>345.64759543632999</v>
      </c>
      <c r="S1353">
        <v>339.54813252279899</v>
      </c>
      <c r="T1353">
        <v>350.26475018310401</v>
      </c>
      <c r="U1353">
        <v>346.45991904400103</v>
      </c>
      <c r="V1353">
        <v>353.12639553643902</v>
      </c>
      <c r="W1353">
        <v>347.19445047511402</v>
      </c>
      <c r="X1353">
        <v>352.30719409627397</v>
      </c>
      <c r="Y1353">
        <v>355.245133383341</v>
      </c>
      <c r="Z1353">
        <v>351.52050216693402</v>
      </c>
      <c r="AA1353">
        <v>357.63467985656501</v>
      </c>
      <c r="AB1353">
        <v>363.973482615048</v>
      </c>
      <c r="AC1353">
        <v>374.91666557510399</v>
      </c>
      <c r="AD1353">
        <v>370.58266457657601</v>
      </c>
      <c r="AE1353">
        <v>383.453067587372</v>
      </c>
      <c r="AF1353">
        <v>381.53713283008199</v>
      </c>
      <c r="AG1353">
        <v>391.96072500989402</v>
      </c>
      <c r="AH1353">
        <v>377.79639126878499</v>
      </c>
      <c r="AI1353">
        <v>333.99117190887603</v>
      </c>
      <c r="AJ1353">
        <v>336.00401603594401</v>
      </c>
      <c r="AK1353">
        <v>332.53527522436701</v>
      </c>
      <c r="AL1353">
        <v>336.977598055133</v>
      </c>
      <c r="AM1353">
        <v>338.03557756991398</v>
      </c>
      <c r="AN1353">
        <v>330.38301476745397</v>
      </c>
      <c r="AO1353">
        <v>331.481667337418</v>
      </c>
      <c r="AP1353">
        <v>337.48939687226903</v>
      </c>
      <c r="AQ1353">
        <v>338.053635259511</v>
      </c>
      <c r="AR1353">
        <v>332.69158540916499</v>
      </c>
      <c r="AS1353">
        <v>329.97764199186099</v>
      </c>
      <c r="AT1353">
        <v>331.83764686617201</v>
      </c>
      <c r="AU1353">
        <v>335.72204304680599</v>
      </c>
      <c r="AV1353">
        <v>333.86383457182001</v>
      </c>
      <c r="AW1353">
        <v>338.06030321439999</v>
      </c>
      <c r="AX1353">
        <v>324.98914224524299</v>
      </c>
      <c r="AY1353">
        <v>328.54814785195998</v>
      </c>
      <c r="AZ1353">
        <v>333.34815419318198</v>
      </c>
      <c r="BA1353">
        <v>340.85846644199898</v>
      </c>
      <c r="BB1353">
        <v>338.39850321763902</v>
      </c>
      <c r="BC1353">
        <v>341.65954201878998</v>
      </c>
      <c r="BD1353">
        <v>336.08293647165601</v>
      </c>
      <c r="BE1353">
        <v>342.21856837286498</v>
      </c>
      <c r="BF1353">
        <v>334.150713080049</v>
      </c>
      <c r="BG1353">
        <v>343.95809521024597</v>
      </c>
      <c r="BH1353">
        <v>340.882222807522</v>
      </c>
      <c r="BI1353">
        <v>335.32927210450998</v>
      </c>
      <c r="BJ1353">
        <v>352.99327566437597</v>
      </c>
      <c r="BK1353">
        <v>368.310328995904</v>
      </c>
      <c r="BL1353">
        <v>373.43193499592701</v>
      </c>
      <c r="BM1353">
        <v>358.53676983535303</v>
      </c>
      <c r="BN1353">
        <v>358.30382606060601</v>
      </c>
      <c r="BO1353">
        <v>355.682619103023</v>
      </c>
      <c r="BP1353">
        <v>362.13362679642802</v>
      </c>
      <c r="BQ1353">
        <v>352.39540677308202</v>
      </c>
      <c r="BR1353">
        <v>365.78593843480002</v>
      </c>
      <c r="BS1353">
        <v>358.558665702577</v>
      </c>
      <c r="BT1353">
        <v>358.157862064033</v>
      </c>
      <c r="BU1353">
        <v>360.49085611332902</v>
      </c>
      <c r="BV1353">
        <v>347.82665732660797</v>
      </c>
      <c r="BW1353">
        <v>359.10891520134101</v>
      </c>
      <c r="BX1353">
        <v>352.64204478858198</v>
      </c>
      <c r="BY1353">
        <v>358.24658193140402</v>
      </c>
      <c r="BZ1353">
        <v>353.64463080873702</v>
      </c>
      <c r="CA1353">
        <v>355.07826274941999</v>
      </c>
      <c r="CB1353">
        <v>350.01104550260402</v>
      </c>
      <c r="CC1353">
        <v>346.02262527095201</v>
      </c>
      <c r="CD1353">
        <v>351.51536734573801</v>
      </c>
      <c r="CE1353">
        <v>339.60127363543597</v>
      </c>
      <c r="CF1353">
        <v>346.989654844048</v>
      </c>
      <c r="CG1353">
        <v>343.560015595712</v>
      </c>
      <c r="CH1353">
        <v>338.35562111221901</v>
      </c>
      <c r="CI1353">
        <v>341.18938236891501</v>
      </c>
      <c r="CJ1353">
        <v>352.447998597045</v>
      </c>
      <c r="CK1353">
        <v>337.23222891880698</v>
      </c>
      <c r="CL1353">
        <v>339.38840747196201</v>
      </c>
      <c r="CM1353">
        <v>336.56019006935003</v>
      </c>
      <c r="CN1353">
        <v>336.68911805164697</v>
      </c>
      <c r="CO1353">
        <v>335.83192316258101</v>
      </c>
      <c r="CP1353">
        <v>338.88287586005498</v>
      </c>
      <c r="CQ1353">
        <v>347.35982723464701</v>
      </c>
      <c r="CR1353">
        <v>346.10602055355201</v>
      </c>
      <c r="CS1353">
        <v>335.52390013763397</v>
      </c>
      <c r="CT1353">
        <v>340.475397127397</v>
      </c>
      <c r="CU1353">
        <v>333.70392614893598</v>
      </c>
      <c r="CV1353">
        <v>342.523637079975</v>
      </c>
      <c r="CW1353">
        <v>346.77035342032701</v>
      </c>
    </row>
    <row r="1354" spans="1:101" x14ac:dyDescent="0.25">
      <c r="A1354">
        <v>324.91321762349799</v>
      </c>
      <c r="B1354">
        <v>348.99773186449499</v>
      </c>
      <c r="C1354">
        <v>351.23045296067602</v>
      </c>
      <c r="D1354">
        <v>350.32381363128098</v>
      </c>
      <c r="E1354">
        <v>341.012486922721</v>
      </c>
      <c r="F1354">
        <v>337.72307012851797</v>
      </c>
      <c r="G1354">
        <v>344.34870767684998</v>
      </c>
      <c r="H1354">
        <v>358.23241943885898</v>
      </c>
      <c r="I1354">
        <v>359.64893341992899</v>
      </c>
      <c r="J1354">
        <v>356.98515421133698</v>
      </c>
      <c r="K1354">
        <v>350.54013149407098</v>
      </c>
      <c r="L1354">
        <v>346.10679232451798</v>
      </c>
      <c r="M1354">
        <v>350.71107356582701</v>
      </c>
      <c r="N1354">
        <v>345.78036408609802</v>
      </c>
      <c r="O1354">
        <v>348.978822605152</v>
      </c>
      <c r="P1354">
        <v>345.09508401458697</v>
      </c>
      <c r="Q1354">
        <v>347.829578599358</v>
      </c>
      <c r="R1354">
        <v>349.64636473123198</v>
      </c>
      <c r="S1354">
        <v>340.117405056829</v>
      </c>
      <c r="T1354">
        <v>347.49391134138699</v>
      </c>
      <c r="U1354">
        <v>347.62059716736201</v>
      </c>
      <c r="V1354">
        <v>354.13009959405503</v>
      </c>
      <c r="W1354">
        <v>345.096622418891</v>
      </c>
      <c r="X1354">
        <v>351.589766125979</v>
      </c>
      <c r="Y1354">
        <v>355.63347843649302</v>
      </c>
      <c r="Z1354">
        <v>354.78444036657299</v>
      </c>
      <c r="AA1354">
        <v>362.04628588963101</v>
      </c>
      <c r="AB1354">
        <v>367.508646647224</v>
      </c>
      <c r="AC1354">
        <v>372.92387007144299</v>
      </c>
      <c r="AD1354">
        <v>372.30052102219503</v>
      </c>
      <c r="AE1354">
        <v>381.832433798924</v>
      </c>
      <c r="AF1354">
        <v>384.44784778024098</v>
      </c>
      <c r="AG1354">
        <v>395.55602203719798</v>
      </c>
      <c r="AH1354">
        <v>383.44709403784998</v>
      </c>
      <c r="AI1354">
        <v>336.87631568777499</v>
      </c>
      <c r="AJ1354">
        <v>338.245257919133</v>
      </c>
      <c r="AK1354">
        <v>329.93558211958299</v>
      </c>
      <c r="AL1354">
        <v>336.47643762401901</v>
      </c>
      <c r="AM1354">
        <v>335.99575562469499</v>
      </c>
      <c r="AN1354">
        <v>328.33928956462898</v>
      </c>
      <c r="AO1354">
        <v>328.20691060229001</v>
      </c>
      <c r="AP1354">
        <v>337.07937139792</v>
      </c>
      <c r="AQ1354">
        <v>336.83923087636703</v>
      </c>
      <c r="AR1354">
        <v>335.64857106255999</v>
      </c>
      <c r="AS1354">
        <v>328.77796789452799</v>
      </c>
      <c r="AT1354">
        <v>329.14835637005399</v>
      </c>
      <c r="AU1354">
        <v>336.60141422431099</v>
      </c>
      <c r="AV1354">
        <v>332.244676599483</v>
      </c>
      <c r="AW1354">
        <v>337.90617170145902</v>
      </c>
      <c r="AX1354">
        <v>323.08224852430698</v>
      </c>
      <c r="AY1354">
        <v>328.48035456611399</v>
      </c>
      <c r="AZ1354">
        <v>338.89018490093503</v>
      </c>
      <c r="BA1354">
        <v>339.55367883024797</v>
      </c>
      <c r="BB1354">
        <v>335.80116759394599</v>
      </c>
      <c r="BC1354">
        <v>335.85216239449198</v>
      </c>
      <c r="BD1354">
        <v>339.76065100724901</v>
      </c>
      <c r="BE1354">
        <v>342.13521011414599</v>
      </c>
      <c r="BF1354">
        <v>333.54084661329603</v>
      </c>
      <c r="BG1354">
        <v>348.309892242204</v>
      </c>
      <c r="BH1354">
        <v>342.543969617914</v>
      </c>
      <c r="BI1354">
        <v>336.746176336161</v>
      </c>
      <c r="BJ1354">
        <v>357.84889959071</v>
      </c>
      <c r="BK1354">
        <v>367.55289896538699</v>
      </c>
      <c r="BL1354">
        <v>374.31527461753899</v>
      </c>
      <c r="BM1354">
        <v>355.00991172893202</v>
      </c>
      <c r="BN1354">
        <v>356.80944478327098</v>
      </c>
      <c r="BO1354">
        <v>352.12863651249302</v>
      </c>
      <c r="BP1354">
        <v>358.15230880724903</v>
      </c>
      <c r="BQ1354">
        <v>353.54407631481303</v>
      </c>
      <c r="BR1354">
        <v>362.70237520871399</v>
      </c>
      <c r="BS1354">
        <v>358.29202951153002</v>
      </c>
      <c r="BT1354">
        <v>357.47249689522403</v>
      </c>
      <c r="BU1354">
        <v>359.11066757152599</v>
      </c>
      <c r="BV1354">
        <v>345.11599779981401</v>
      </c>
      <c r="BW1354">
        <v>356.08206039656898</v>
      </c>
      <c r="BX1354">
        <v>352.42214245571</v>
      </c>
      <c r="BY1354">
        <v>355.473325207762</v>
      </c>
      <c r="BZ1354">
        <v>351.46945521305099</v>
      </c>
      <c r="CA1354">
        <v>355.05044471454897</v>
      </c>
      <c r="CB1354">
        <v>349.01446292654202</v>
      </c>
      <c r="CC1354">
        <v>341.96952255033199</v>
      </c>
      <c r="CD1354">
        <v>350.96530567996501</v>
      </c>
      <c r="CE1354">
        <v>342.39126503777101</v>
      </c>
      <c r="CF1354">
        <v>343.630161290731</v>
      </c>
      <c r="CG1354">
        <v>337.25629810564999</v>
      </c>
      <c r="CH1354">
        <v>340.17142678883999</v>
      </c>
      <c r="CI1354">
        <v>342.437139688061</v>
      </c>
      <c r="CJ1354">
        <v>351.844415004876</v>
      </c>
      <c r="CK1354">
        <v>339.18652456060403</v>
      </c>
      <c r="CL1354">
        <v>336.44729945439701</v>
      </c>
      <c r="CM1354">
        <v>338.04587408932503</v>
      </c>
      <c r="CN1354">
        <v>336.152925713179</v>
      </c>
      <c r="CO1354">
        <v>333.12262266859898</v>
      </c>
      <c r="CP1354">
        <v>333.88499009368002</v>
      </c>
      <c r="CQ1354">
        <v>346.82543213144999</v>
      </c>
      <c r="CR1354">
        <v>345.58789034747298</v>
      </c>
      <c r="CS1354">
        <v>336.89567380943703</v>
      </c>
      <c r="CT1354">
        <v>340.89371717751698</v>
      </c>
      <c r="CU1354">
        <v>336.929940326934</v>
      </c>
      <c r="CV1354">
        <v>342.41980788617201</v>
      </c>
      <c r="CW1354">
        <v>344.51212601460702</v>
      </c>
    </row>
    <row r="1355" spans="1:101" x14ac:dyDescent="0.25">
      <c r="A1355">
        <v>325.15353805073403</v>
      </c>
      <c r="B1355">
        <v>349.34604958653802</v>
      </c>
      <c r="C1355">
        <v>350.312213440108</v>
      </c>
      <c r="D1355">
        <v>348.33759593527401</v>
      </c>
      <c r="E1355">
        <v>344.07531012463897</v>
      </c>
      <c r="F1355">
        <v>336.32651105494801</v>
      </c>
      <c r="G1355">
        <v>345.11470085628002</v>
      </c>
      <c r="H1355">
        <v>361.13411330040498</v>
      </c>
      <c r="I1355">
        <v>360.35492645248098</v>
      </c>
      <c r="J1355">
        <v>356.34979578131799</v>
      </c>
      <c r="K1355">
        <v>349.87138947900701</v>
      </c>
      <c r="L1355">
        <v>348.47625712615701</v>
      </c>
      <c r="M1355">
        <v>349.089785059836</v>
      </c>
      <c r="N1355">
        <v>346.70024424211402</v>
      </c>
      <c r="O1355">
        <v>345.83566974216598</v>
      </c>
      <c r="P1355">
        <v>344.64045341672698</v>
      </c>
      <c r="Q1355">
        <v>352.277744436418</v>
      </c>
      <c r="R1355">
        <v>352.43729013767398</v>
      </c>
      <c r="S1355">
        <v>344.10609081252397</v>
      </c>
      <c r="T1355">
        <v>350.23553336079198</v>
      </c>
      <c r="U1355">
        <v>349.48528641194503</v>
      </c>
      <c r="V1355">
        <v>357.04311133705698</v>
      </c>
      <c r="W1355">
        <v>343.90216134708197</v>
      </c>
      <c r="X1355">
        <v>352.41826292498001</v>
      </c>
      <c r="Y1355">
        <v>354.512919197538</v>
      </c>
      <c r="Z1355">
        <v>355.59404201200999</v>
      </c>
      <c r="AA1355">
        <v>358.36389505571998</v>
      </c>
      <c r="AB1355">
        <v>372.24731798085003</v>
      </c>
      <c r="AC1355">
        <v>372.244063939277</v>
      </c>
      <c r="AD1355">
        <v>369.022132117338</v>
      </c>
      <c r="AE1355">
        <v>378.20848546100098</v>
      </c>
      <c r="AF1355">
        <v>385.86465541225402</v>
      </c>
      <c r="AG1355">
        <v>392.79400731950699</v>
      </c>
      <c r="AH1355">
        <v>379.27927810139198</v>
      </c>
      <c r="AI1355">
        <v>335.383357057372</v>
      </c>
      <c r="AJ1355">
        <v>340.22276599886197</v>
      </c>
      <c r="AK1355">
        <v>334.49804712695499</v>
      </c>
      <c r="AL1355">
        <v>340.04688774176901</v>
      </c>
      <c r="AM1355">
        <v>337.83969188732601</v>
      </c>
      <c r="AN1355">
        <v>328.06314169158901</v>
      </c>
      <c r="AO1355">
        <v>327.01338756985302</v>
      </c>
      <c r="AP1355">
        <v>335.32694183122197</v>
      </c>
      <c r="AQ1355">
        <v>336.31677616810902</v>
      </c>
      <c r="AR1355">
        <v>341.34434020912897</v>
      </c>
      <c r="AS1355">
        <v>328.26664682577899</v>
      </c>
      <c r="AT1355">
        <v>330.765011748544</v>
      </c>
      <c r="AU1355">
        <v>338.10813465932398</v>
      </c>
      <c r="AV1355">
        <v>333.59756687003699</v>
      </c>
      <c r="AW1355">
        <v>339.59750984448402</v>
      </c>
      <c r="AX1355">
        <v>325.520350410341</v>
      </c>
      <c r="AY1355">
        <v>326.256801508678</v>
      </c>
      <c r="AZ1355">
        <v>339.70411319053801</v>
      </c>
      <c r="BA1355">
        <v>339.44523466361801</v>
      </c>
      <c r="BB1355">
        <v>337.269669164373</v>
      </c>
      <c r="BC1355">
        <v>336.32699293667201</v>
      </c>
      <c r="BD1355">
        <v>338.59718776796399</v>
      </c>
      <c r="BE1355">
        <v>342.73127407676998</v>
      </c>
      <c r="BF1355">
        <v>331.73453507884</v>
      </c>
      <c r="BG1355">
        <v>351.152417530783</v>
      </c>
      <c r="BH1355">
        <v>338.65433372944199</v>
      </c>
      <c r="BI1355">
        <v>340.17891749551899</v>
      </c>
      <c r="BJ1355">
        <v>357.16151411455598</v>
      </c>
      <c r="BK1355">
        <v>370.39148592343798</v>
      </c>
      <c r="BL1355">
        <v>372.89865444632198</v>
      </c>
      <c r="BM1355">
        <v>356.01469371994</v>
      </c>
      <c r="BN1355">
        <v>357.56501834215101</v>
      </c>
      <c r="BO1355">
        <v>352.41818277485601</v>
      </c>
      <c r="BP1355">
        <v>354.98286335330903</v>
      </c>
      <c r="BQ1355">
        <v>353.29426916742199</v>
      </c>
      <c r="BR1355">
        <v>361.98010409517701</v>
      </c>
      <c r="BS1355">
        <v>360.50854895734398</v>
      </c>
      <c r="BT1355">
        <v>359.779345614139</v>
      </c>
      <c r="BU1355">
        <v>356.618481833175</v>
      </c>
      <c r="BV1355">
        <v>343.316132729564</v>
      </c>
      <c r="BW1355">
        <v>354.10923163190398</v>
      </c>
      <c r="BX1355">
        <v>350.75733209974402</v>
      </c>
      <c r="BY1355">
        <v>348.15975372222601</v>
      </c>
      <c r="BZ1355">
        <v>350.99828011267698</v>
      </c>
      <c r="CA1355">
        <v>352.54733409178499</v>
      </c>
      <c r="CB1355">
        <v>346.47524280793499</v>
      </c>
      <c r="CC1355">
        <v>340.43848809571</v>
      </c>
      <c r="CD1355">
        <v>347.78478681789699</v>
      </c>
      <c r="CE1355">
        <v>342.98778565949698</v>
      </c>
      <c r="CF1355">
        <v>344.77432763508102</v>
      </c>
      <c r="CG1355">
        <v>334.36114700260202</v>
      </c>
      <c r="CH1355">
        <v>339.90601426487399</v>
      </c>
      <c r="CI1355">
        <v>345.52970786790098</v>
      </c>
      <c r="CJ1355">
        <v>348.86579711817899</v>
      </c>
      <c r="CK1355">
        <v>342.240900155303</v>
      </c>
      <c r="CL1355">
        <v>336.80185528790997</v>
      </c>
      <c r="CM1355">
        <v>344.99444311764199</v>
      </c>
      <c r="CN1355">
        <v>338.78548833606197</v>
      </c>
      <c r="CO1355">
        <v>337.49935008177602</v>
      </c>
      <c r="CP1355">
        <v>332.92832353198799</v>
      </c>
      <c r="CQ1355">
        <v>344.39214275444198</v>
      </c>
      <c r="CR1355">
        <v>342.62109780450601</v>
      </c>
      <c r="CS1355">
        <v>334.55553935490201</v>
      </c>
      <c r="CT1355">
        <v>341.20388939987498</v>
      </c>
      <c r="CU1355">
        <v>340.15730883202099</v>
      </c>
      <c r="CV1355">
        <v>343.13073942997102</v>
      </c>
      <c r="CW1355">
        <v>345.62663047614501</v>
      </c>
    </row>
    <row r="1356" spans="1:101" x14ac:dyDescent="0.25">
      <c r="A1356">
        <v>325.39385847797001</v>
      </c>
      <c r="B1356">
        <v>351.639976254479</v>
      </c>
      <c r="C1356">
        <v>351.576807431021</v>
      </c>
      <c r="D1356">
        <v>347.82273488357799</v>
      </c>
      <c r="E1356">
        <v>345.44880451453503</v>
      </c>
      <c r="F1356">
        <v>339.14330128066001</v>
      </c>
      <c r="G1356">
        <v>348.78345188918502</v>
      </c>
      <c r="H1356">
        <v>361.63958858053599</v>
      </c>
      <c r="I1356">
        <v>360.74614262852901</v>
      </c>
      <c r="J1356">
        <v>356.27807604184301</v>
      </c>
      <c r="K1356">
        <v>350.82142796160298</v>
      </c>
      <c r="L1356">
        <v>351.65523841626401</v>
      </c>
      <c r="M1356">
        <v>348.29605802720801</v>
      </c>
      <c r="N1356">
        <v>348.20317024986798</v>
      </c>
      <c r="O1356">
        <v>349.47036501764597</v>
      </c>
      <c r="P1356">
        <v>344.06903001459398</v>
      </c>
      <c r="Q1356">
        <v>351.76981144277602</v>
      </c>
      <c r="R1356">
        <v>355.11681491328301</v>
      </c>
      <c r="S1356">
        <v>347.22675161058601</v>
      </c>
      <c r="T1356">
        <v>350.04977625758102</v>
      </c>
      <c r="U1356">
        <v>349.89228075697298</v>
      </c>
      <c r="V1356">
        <v>357.82796521094002</v>
      </c>
      <c r="W1356">
        <v>345.50357620205102</v>
      </c>
      <c r="X1356">
        <v>350.97233545886201</v>
      </c>
      <c r="Y1356">
        <v>354.43127911818999</v>
      </c>
      <c r="Z1356">
        <v>356.65709764847702</v>
      </c>
      <c r="AA1356">
        <v>356.080796447995</v>
      </c>
      <c r="AB1356">
        <v>368.28569750841098</v>
      </c>
      <c r="AC1356">
        <v>370.27938499983298</v>
      </c>
      <c r="AD1356">
        <v>368.426205275727</v>
      </c>
      <c r="AE1356">
        <v>374.70424888887402</v>
      </c>
      <c r="AF1356">
        <v>378.10178877056302</v>
      </c>
      <c r="AG1356">
        <v>387.20603040298801</v>
      </c>
      <c r="AH1356">
        <v>372.21003800887797</v>
      </c>
      <c r="AI1356">
        <v>332.43994471258299</v>
      </c>
      <c r="AJ1356">
        <v>341.65012499324598</v>
      </c>
      <c r="AK1356">
        <v>336.64579564631401</v>
      </c>
      <c r="AL1356">
        <v>340.38362006314298</v>
      </c>
      <c r="AM1356">
        <v>336.74080261376099</v>
      </c>
      <c r="AN1356">
        <v>329.68096394737597</v>
      </c>
      <c r="AO1356">
        <v>328.36570739327999</v>
      </c>
      <c r="AP1356">
        <v>334.90714343252</v>
      </c>
      <c r="AQ1356">
        <v>334.40753468900601</v>
      </c>
      <c r="AR1356">
        <v>341.456730780057</v>
      </c>
      <c r="AS1356">
        <v>328.10732021688102</v>
      </c>
      <c r="AT1356">
        <v>332.83837386489199</v>
      </c>
      <c r="AU1356">
        <v>337.65804267278997</v>
      </c>
      <c r="AV1356">
        <v>337.432069728562</v>
      </c>
      <c r="AW1356">
        <v>341.18603765724799</v>
      </c>
      <c r="AX1356">
        <v>324.21166673593399</v>
      </c>
      <c r="AY1356">
        <v>321.35816072314702</v>
      </c>
      <c r="AZ1356">
        <v>339.43301326724998</v>
      </c>
      <c r="BA1356">
        <v>340.49186550526099</v>
      </c>
      <c r="BB1356">
        <v>337.06023878579998</v>
      </c>
      <c r="BC1356">
        <v>337.70382885167999</v>
      </c>
      <c r="BD1356">
        <v>339.29134872235898</v>
      </c>
      <c r="BE1356">
        <v>340.56334842944699</v>
      </c>
      <c r="BF1356">
        <v>331.26272106893998</v>
      </c>
      <c r="BG1356">
        <v>349.15221514372399</v>
      </c>
      <c r="BH1356">
        <v>337.50988133513198</v>
      </c>
      <c r="BI1356">
        <v>340.77637882131802</v>
      </c>
      <c r="BJ1356">
        <v>357.042375821478</v>
      </c>
      <c r="BK1356">
        <v>365.40845137820702</v>
      </c>
      <c r="BL1356">
        <v>370.68279953226403</v>
      </c>
      <c r="BM1356">
        <v>351.34403373789098</v>
      </c>
      <c r="BN1356">
        <v>357.60470040597897</v>
      </c>
      <c r="BO1356">
        <v>348.06294754041897</v>
      </c>
      <c r="BP1356">
        <v>352.83594857276199</v>
      </c>
      <c r="BQ1356">
        <v>354.05763002814399</v>
      </c>
      <c r="BR1356">
        <v>356.155143719465</v>
      </c>
      <c r="BS1356">
        <v>361.017903099254</v>
      </c>
      <c r="BT1356">
        <v>357.21401820987398</v>
      </c>
      <c r="BU1356">
        <v>356.138616037068</v>
      </c>
      <c r="BV1356">
        <v>345.93059183339898</v>
      </c>
      <c r="BW1356">
        <v>353.030389399787</v>
      </c>
      <c r="BX1356">
        <v>345.48240520073199</v>
      </c>
      <c r="BY1356">
        <v>345.81112663720103</v>
      </c>
      <c r="BZ1356">
        <v>352.49921969140303</v>
      </c>
      <c r="CA1356">
        <v>350.41739924173601</v>
      </c>
      <c r="CB1356">
        <v>343.61911270492499</v>
      </c>
      <c r="CC1356">
        <v>339.45540222306499</v>
      </c>
      <c r="CD1356">
        <v>343.47054040058299</v>
      </c>
      <c r="CE1356">
        <v>347.56028713644997</v>
      </c>
      <c r="CF1356">
        <v>344.56032011969802</v>
      </c>
      <c r="CG1356">
        <v>338.34349613319699</v>
      </c>
      <c r="CH1356">
        <v>337.39770117595998</v>
      </c>
      <c r="CI1356">
        <v>345.82313345080701</v>
      </c>
      <c r="CJ1356">
        <v>347.81341082592201</v>
      </c>
      <c r="CK1356">
        <v>346.21106120652098</v>
      </c>
      <c r="CL1356">
        <v>336.79855204767398</v>
      </c>
      <c r="CM1356">
        <v>347.58446915646101</v>
      </c>
      <c r="CN1356">
        <v>340.37753473248</v>
      </c>
      <c r="CO1356">
        <v>338.600344981592</v>
      </c>
      <c r="CP1356">
        <v>334.64505284577399</v>
      </c>
      <c r="CQ1356">
        <v>342.782165650639</v>
      </c>
      <c r="CR1356">
        <v>342.16880105400702</v>
      </c>
      <c r="CS1356">
        <v>336.332700819953</v>
      </c>
      <c r="CT1356">
        <v>340.69232519072699</v>
      </c>
      <c r="CU1356">
        <v>341.92147373369397</v>
      </c>
      <c r="CV1356">
        <v>344.81478352570701</v>
      </c>
      <c r="CW1356">
        <v>347.38808909593803</v>
      </c>
    </row>
    <row r="1357" spans="1:101" x14ac:dyDescent="0.25">
      <c r="A1357">
        <v>325.634178905206</v>
      </c>
      <c r="B1357">
        <v>349.273466925197</v>
      </c>
      <c r="C1357">
        <v>351.56283896301801</v>
      </c>
      <c r="D1357">
        <v>349.71334313266601</v>
      </c>
      <c r="E1357">
        <v>347.82538564598798</v>
      </c>
      <c r="F1357">
        <v>338.94523215037202</v>
      </c>
      <c r="G1357">
        <v>350.32312867939902</v>
      </c>
      <c r="H1357">
        <v>358.978346323388</v>
      </c>
      <c r="I1357">
        <v>354.91054656997898</v>
      </c>
      <c r="J1357">
        <v>354.033436823454</v>
      </c>
      <c r="K1357">
        <v>349.70964615581801</v>
      </c>
      <c r="L1357">
        <v>353.32817186047799</v>
      </c>
      <c r="M1357">
        <v>346.63684689131497</v>
      </c>
      <c r="N1357">
        <v>349.22071008452298</v>
      </c>
      <c r="O1357">
        <v>348.74079742063901</v>
      </c>
      <c r="P1357">
        <v>344.110818495741</v>
      </c>
      <c r="Q1357">
        <v>354.29933431941902</v>
      </c>
      <c r="R1357">
        <v>356.38629955096599</v>
      </c>
      <c r="S1357">
        <v>347.23082756146403</v>
      </c>
      <c r="T1357">
        <v>349.56616266915898</v>
      </c>
      <c r="U1357">
        <v>348.59847411142198</v>
      </c>
      <c r="V1357">
        <v>356.81759062534599</v>
      </c>
      <c r="W1357">
        <v>345.60641304712698</v>
      </c>
      <c r="X1357">
        <v>351.145228264835</v>
      </c>
      <c r="Y1357">
        <v>351.08280712213099</v>
      </c>
      <c r="Z1357">
        <v>357.94565939022601</v>
      </c>
      <c r="AA1357">
        <v>356.277963309548</v>
      </c>
      <c r="AB1357">
        <v>366.73293991826102</v>
      </c>
      <c r="AC1357">
        <v>372.49591088342402</v>
      </c>
      <c r="AD1357">
        <v>368.98125908352301</v>
      </c>
      <c r="AE1357">
        <v>371.52122875507501</v>
      </c>
      <c r="AF1357">
        <v>376.05043282219702</v>
      </c>
      <c r="AG1357">
        <v>387.40758108575199</v>
      </c>
      <c r="AH1357">
        <v>369.72475327021903</v>
      </c>
      <c r="AI1357">
        <v>330.19013014933103</v>
      </c>
      <c r="AJ1357">
        <v>341.462660429876</v>
      </c>
      <c r="AK1357">
        <v>335.01364681565298</v>
      </c>
      <c r="AL1357">
        <v>341.56329954355499</v>
      </c>
      <c r="AM1357">
        <v>336.70991247752602</v>
      </c>
      <c r="AN1357">
        <v>335.09707832732897</v>
      </c>
      <c r="AO1357">
        <v>329.56443370256301</v>
      </c>
      <c r="AP1357">
        <v>334.68890050875302</v>
      </c>
      <c r="AQ1357">
        <v>332.84579737343898</v>
      </c>
      <c r="AR1357">
        <v>338.23000078129201</v>
      </c>
      <c r="AS1357">
        <v>327.39918162641698</v>
      </c>
      <c r="AT1357">
        <v>334.44676496347302</v>
      </c>
      <c r="AU1357">
        <v>336.48599411796602</v>
      </c>
      <c r="AV1357">
        <v>338.63161289451801</v>
      </c>
      <c r="AW1357">
        <v>341.34534672192501</v>
      </c>
      <c r="AX1357">
        <v>324.05608591056699</v>
      </c>
      <c r="AY1357">
        <v>319.86011614244597</v>
      </c>
      <c r="AZ1357">
        <v>335.82543926382499</v>
      </c>
      <c r="BA1357">
        <v>342.65943446995198</v>
      </c>
      <c r="BB1357">
        <v>336.87524663658502</v>
      </c>
      <c r="BC1357">
        <v>337.56495162747399</v>
      </c>
      <c r="BD1357">
        <v>344.50208005191399</v>
      </c>
      <c r="BE1357">
        <v>338.06235414133698</v>
      </c>
      <c r="BF1357">
        <v>333.94443145078799</v>
      </c>
      <c r="BG1357">
        <v>347.24405518265303</v>
      </c>
      <c r="BH1357">
        <v>336.66894261814502</v>
      </c>
      <c r="BI1357">
        <v>343.17748212124599</v>
      </c>
      <c r="BJ1357">
        <v>357.38758558801601</v>
      </c>
      <c r="BK1357">
        <v>361.44908312597602</v>
      </c>
      <c r="BL1357">
        <v>366.781564894106</v>
      </c>
      <c r="BM1357">
        <v>350.404051515238</v>
      </c>
      <c r="BN1357">
        <v>356.55312381933697</v>
      </c>
      <c r="BO1357">
        <v>345.60107076322601</v>
      </c>
      <c r="BP1357">
        <v>348.85169175157199</v>
      </c>
      <c r="BQ1357">
        <v>355.89515332738898</v>
      </c>
      <c r="BR1357">
        <v>355.060576460074</v>
      </c>
      <c r="BS1357">
        <v>359.79983865718299</v>
      </c>
      <c r="BT1357">
        <v>357.62426235259301</v>
      </c>
      <c r="BU1357">
        <v>355.10492248587099</v>
      </c>
      <c r="BV1357">
        <v>346.44844738759701</v>
      </c>
      <c r="BW1357">
        <v>351.60077136182201</v>
      </c>
      <c r="BX1357">
        <v>344.04585034146902</v>
      </c>
      <c r="BY1357">
        <v>345.34855476864402</v>
      </c>
      <c r="BZ1357">
        <v>353.614202599831</v>
      </c>
      <c r="CA1357">
        <v>352.06235046621799</v>
      </c>
      <c r="CB1357">
        <v>342.86783066290099</v>
      </c>
      <c r="CC1357">
        <v>339.05751959541499</v>
      </c>
      <c r="CD1357">
        <v>340.22005743417498</v>
      </c>
      <c r="CE1357">
        <v>346.31887157628199</v>
      </c>
      <c r="CF1357">
        <v>343.40671219728102</v>
      </c>
      <c r="CG1357">
        <v>341.96864821202598</v>
      </c>
      <c r="CH1357">
        <v>333.42518332955302</v>
      </c>
      <c r="CI1357">
        <v>344.60103481267799</v>
      </c>
      <c r="CJ1357">
        <v>348.04534616801101</v>
      </c>
      <c r="CK1357">
        <v>350.24269728189302</v>
      </c>
      <c r="CL1357">
        <v>339.44887194090001</v>
      </c>
      <c r="CM1357">
        <v>349.44015562850802</v>
      </c>
      <c r="CN1357">
        <v>342.01347465700701</v>
      </c>
      <c r="CO1357">
        <v>340.918503144037</v>
      </c>
      <c r="CP1357">
        <v>337.23349258683902</v>
      </c>
      <c r="CQ1357">
        <v>341.49760354917601</v>
      </c>
      <c r="CR1357">
        <v>342.917025359641</v>
      </c>
      <c r="CS1357">
        <v>339.62502580878999</v>
      </c>
      <c r="CT1357">
        <v>340.153197215158</v>
      </c>
      <c r="CU1357">
        <v>341.76370305631002</v>
      </c>
      <c r="CV1357">
        <v>344.817458384818</v>
      </c>
      <c r="CW1357">
        <v>348.49931292917398</v>
      </c>
    </row>
    <row r="1358" spans="1:101" x14ac:dyDescent="0.25">
      <c r="A1358">
        <v>325.87449933244301</v>
      </c>
      <c r="B1358">
        <v>347.89476508427299</v>
      </c>
      <c r="C1358">
        <v>351.23814934223498</v>
      </c>
      <c r="D1358">
        <v>350.33588418175901</v>
      </c>
      <c r="E1358">
        <v>349.15540040207702</v>
      </c>
      <c r="F1358">
        <v>337.55003266191</v>
      </c>
      <c r="G1358">
        <v>348.969856974116</v>
      </c>
      <c r="H1358">
        <v>357.41885981436502</v>
      </c>
      <c r="I1358">
        <v>351.71640645202399</v>
      </c>
      <c r="J1358">
        <v>355.49206023777498</v>
      </c>
      <c r="K1358">
        <v>349.67306028609499</v>
      </c>
      <c r="L1358">
        <v>347.987037147823</v>
      </c>
      <c r="M1358">
        <v>347.77814232661001</v>
      </c>
      <c r="N1358">
        <v>350.23401040392599</v>
      </c>
      <c r="O1358">
        <v>346.57148442439001</v>
      </c>
      <c r="P1358">
        <v>346.27422490225598</v>
      </c>
      <c r="Q1358">
        <v>358.10357825161401</v>
      </c>
      <c r="R1358">
        <v>359.253436957399</v>
      </c>
      <c r="S1358">
        <v>344.411557014886</v>
      </c>
      <c r="T1358">
        <v>351.59478727076799</v>
      </c>
      <c r="U1358">
        <v>347.52320747414802</v>
      </c>
      <c r="V1358">
        <v>352.40748099073801</v>
      </c>
      <c r="W1358">
        <v>348.59185288261102</v>
      </c>
      <c r="X1358">
        <v>350.12323236375499</v>
      </c>
      <c r="Y1358">
        <v>345.943414579886</v>
      </c>
      <c r="Z1358">
        <v>358.41123239075301</v>
      </c>
      <c r="AA1358">
        <v>353.24279615147901</v>
      </c>
      <c r="AB1358">
        <v>364.64218084663298</v>
      </c>
      <c r="AC1358">
        <v>369.70999878075901</v>
      </c>
      <c r="AD1358">
        <v>366.86931657508399</v>
      </c>
      <c r="AE1358">
        <v>367.31317701617797</v>
      </c>
      <c r="AF1358">
        <v>375.56142279460698</v>
      </c>
      <c r="AG1358">
        <v>387.686769539105</v>
      </c>
      <c r="AH1358">
        <v>370.81809723836199</v>
      </c>
      <c r="AI1358">
        <v>333.01248667322898</v>
      </c>
      <c r="AJ1358">
        <v>339.50375309787398</v>
      </c>
      <c r="AK1358">
        <v>334.04610209643101</v>
      </c>
      <c r="AL1358">
        <v>339.56771574845999</v>
      </c>
      <c r="AM1358">
        <v>337.28948003713901</v>
      </c>
      <c r="AN1358">
        <v>340.10831833784903</v>
      </c>
      <c r="AO1358">
        <v>329.88477899164599</v>
      </c>
      <c r="AP1358">
        <v>333.549508944877</v>
      </c>
      <c r="AQ1358">
        <v>333.75330795904398</v>
      </c>
      <c r="AR1358">
        <v>337.17724445013403</v>
      </c>
      <c r="AS1358">
        <v>327.84749047192099</v>
      </c>
      <c r="AT1358">
        <v>336.12827828792001</v>
      </c>
      <c r="AU1358">
        <v>334.53066072764898</v>
      </c>
      <c r="AV1358">
        <v>336.66077855314001</v>
      </c>
      <c r="AW1358">
        <v>342.20194037845903</v>
      </c>
      <c r="AX1358">
        <v>324.19331477279002</v>
      </c>
      <c r="AY1358">
        <v>320.09008507486101</v>
      </c>
      <c r="AZ1358">
        <v>332.85454857736698</v>
      </c>
      <c r="BA1358">
        <v>344.138158624602</v>
      </c>
      <c r="BB1358">
        <v>336.14889900989999</v>
      </c>
      <c r="BC1358">
        <v>339.85698760739001</v>
      </c>
      <c r="BD1358">
        <v>347.82060797288199</v>
      </c>
      <c r="BE1358">
        <v>336.66660417110398</v>
      </c>
      <c r="BF1358">
        <v>335.06472239604398</v>
      </c>
      <c r="BG1358">
        <v>347.03451057371598</v>
      </c>
      <c r="BH1358">
        <v>335.657239921116</v>
      </c>
      <c r="BI1358">
        <v>342.978713978305</v>
      </c>
      <c r="BJ1358">
        <v>356.33250979550797</v>
      </c>
      <c r="BK1358">
        <v>362.11232925462002</v>
      </c>
      <c r="BL1358">
        <v>364.028663429917</v>
      </c>
      <c r="BM1358">
        <v>351.78648594088298</v>
      </c>
      <c r="BN1358">
        <v>353.773807155425</v>
      </c>
      <c r="BO1358">
        <v>344.88374331459698</v>
      </c>
      <c r="BP1358">
        <v>348.31755087944498</v>
      </c>
      <c r="BQ1358">
        <v>355.87228385081801</v>
      </c>
      <c r="BR1358">
        <v>354.90346346236498</v>
      </c>
      <c r="BS1358">
        <v>361.22318959894102</v>
      </c>
      <c r="BT1358">
        <v>359.07278356309502</v>
      </c>
      <c r="BU1358">
        <v>353.40444930887003</v>
      </c>
      <c r="BV1358">
        <v>341.80258815579703</v>
      </c>
      <c r="BW1358">
        <v>351.22206064375598</v>
      </c>
      <c r="BX1358">
        <v>343.06899710487301</v>
      </c>
      <c r="BY1358">
        <v>344.27586668351699</v>
      </c>
      <c r="BZ1358">
        <v>353.14447519848301</v>
      </c>
      <c r="CA1358">
        <v>355.91768200920097</v>
      </c>
      <c r="CB1358">
        <v>342.93054172775999</v>
      </c>
      <c r="CC1358">
        <v>337.26544846650103</v>
      </c>
      <c r="CD1358">
        <v>336.89418293219001</v>
      </c>
      <c r="CE1358">
        <v>342.61090286820001</v>
      </c>
      <c r="CF1358">
        <v>339.20220811695901</v>
      </c>
      <c r="CG1358">
        <v>341.87133458643598</v>
      </c>
      <c r="CH1358">
        <v>333.706487852968</v>
      </c>
      <c r="CI1358">
        <v>343.06716362844799</v>
      </c>
      <c r="CJ1358">
        <v>347.74617578863899</v>
      </c>
      <c r="CK1358">
        <v>352.86681771482699</v>
      </c>
      <c r="CL1358">
        <v>340.51613289727902</v>
      </c>
      <c r="CM1358">
        <v>350.40295130355202</v>
      </c>
      <c r="CN1358">
        <v>341.27012675874499</v>
      </c>
      <c r="CO1358">
        <v>343.78699250012897</v>
      </c>
      <c r="CP1358">
        <v>337.51164412509797</v>
      </c>
      <c r="CQ1358">
        <v>340.72397206711798</v>
      </c>
      <c r="CR1358">
        <v>340.27337439732497</v>
      </c>
      <c r="CS1358">
        <v>343.74162065858098</v>
      </c>
      <c r="CT1358">
        <v>337.23874663656301</v>
      </c>
      <c r="CU1358">
        <v>340.95617353872001</v>
      </c>
      <c r="CV1358">
        <v>344.48821598969897</v>
      </c>
      <c r="CW1358">
        <v>346.65184160850998</v>
      </c>
    </row>
    <row r="1359" spans="1:101" x14ac:dyDescent="0.25">
      <c r="A1359">
        <v>326.11481975967899</v>
      </c>
      <c r="B1359">
        <v>345.68486854259902</v>
      </c>
      <c r="C1359">
        <v>351.89355062097297</v>
      </c>
      <c r="D1359">
        <v>347.22926654824101</v>
      </c>
      <c r="E1359">
        <v>349.69696994679902</v>
      </c>
      <c r="F1359">
        <v>338.30862836612499</v>
      </c>
      <c r="G1359">
        <v>348.99946164540899</v>
      </c>
      <c r="H1359">
        <v>353.99211856474398</v>
      </c>
      <c r="I1359">
        <v>354.528494656845</v>
      </c>
      <c r="J1359">
        <v>355.19544174819202</v>
      </c>
      <c r="K1359">
        <v>346.874337760934</v>
      </c>
      <c r="L1359">
        <v>350.16853297896199</v>
      </c>
      <c r="M1359">
        <v>347.86802117056999</v>
      </c>
      <c r="N1359">
        <v>355.17068385343401</v>
      </c>
      <c r="O1359">
        <v>347.904020748444</v>
      </c>
      <c r="P1359">
        <v>341.11026093287001</v>
      </c>
      <c r="Q1359">
        <v>361.97632569793001</v>
      </c>
      <c r="R1359">
        <v>356.51136343417301</v>
      </c>
      <c r="S1359">
        <v>346.38218358400201</v>
      </c>
      <c r="T1359">
        <v>351.338896972947</v>
      </c>
      <c r="U1359">
        <v>345.59297715034302</v>
      </c>
      <c r="V1359">
        <v>351.36292064010001</v>
      </c>
      <c r="W1359">
        <v>349.33733748968302</v>
      </c>
      <c r="X1359">
        <v>350.91318709308501</v>
      </c>
      <c r="Y1359">
        <v>343.84471347060799</v>
      </c>
      <c r="Z1359">
        <v>360.15810270325898</v>
      </c>
      <c r="AA1359">
        <v>352.777212536913</v>
      </c>
      <c r="AB1359">
        <v>361.82014137663998</v>
      </c>
      <c r="AC1359">
        <v>366.44180557494002</v>
      </c>
      <c r="AD1359">
        <v>364.31209872623299</v>
      </c>
      <c r="AE1359">
        <v>370.88184560737898</v>
      </c>
      <c r="AF1359">
        <v>375.14886539673898</v>
      </c>
      <c r="AG1359">
        <v>385.94289495688503</v>
      </c>
      <c r="AH1359">
        <v>368.50139024730498</v>
      </c>
      <c r="AI1359">
        <v>337.498930445349</v>
      </c>
      <c r="AJ1359">
        <v>336.15598312869099</v>
      </c>
      <c r="AK1359">
        <v>333.28305941267598</v>
      </c>
      <c r="AL1359">
        <v>337.68314519476502</v>
      </c>
      <c r="AM1359">
        <v>338.41655381195898</v>
      </c>
      <c r="AN1359">
        <v>343.216178321646</v>
      </c>
      <c r="AO1359">
        <v>331.78310766786802</v>
      </c>
      <c r="AP1359">
        <v>337.811826627166</v>
      </c>
      <c r="AQ1359">
        <v>333.89572627899099</v>
      </c>
      <c r="AR1359">
        <v>334.82962690147502</v>
      </c>
      <c r="AS1359">
        <v>333.98970558054799</v>
      </c>
      <c r="AT1359">
        <v>335.85960896006202</v>
      </c>
      <c r="AU1359">
        <v>333.49498900196897</v>
      </c>
      <c r="AV1359">
        <v>336.89712041299498</v>
      </c>
      <c r="AW1359">
        <v>343.24639793858898</v>
      </c>
      <c r="AX1359">
        <v>326.24410200502399</v>
      </c>
      <c r="AY1359">
        <v>323.13723722565697</v>
      </c>
      <c r="AZ1359">
        <v>329.64602090270898</v>
      </c>
      <c r="BA1359">
        <v>343.86488292923099</v>
      </c>
      <c r="BB1359">
        <v>337.21373619402698</v>
      </c>
      <c r="BC1359">
        <v>344.98620619869899</v>
      </c>
      <c r="BD1359">
        <v>347.94704541852002</v>
      </c>
      <c r="BE1359">
        <v>340.61503934152603</v>
      </c>
      <c r="BF1359">
        <v>335.334829151284</v>
      </c>
      <c r="BG1359">
        <v>343.97782051550797</v>
      </c>
      <c r="BH1359">
        <v>335.07888932433502</v>
      </c>
      <c r="BI1359">
        <v>346.00839981396399</v>
      </c>
      <c r="BJ1359">
        <v>359.47100735602402</v>
      </c>
      <c r="BK1359">
        <v>359.28778881541399</v>
      </c>
      <c r="BL1359">
        <v>361.71025156995597</v>
      </c>
      <c r="BM1359">
        <v>352.90434114132597</v>
      </c>
      <c r="BN1359">
        <v>349.68220204563198</v>
      </c>
      <c r="BO1359">
        <v>346.71893799225597</v>
      </c>
      <c r="BP1359">
        <v>348.42550693535998</v>
      </c>
      <c r="BQ1359">
        <v>353.91046284379797</v>
      </c>
      <c r="BR1359">
        <v>353.57405165022197</v>
      </c>
      <c r="BS1359">
        <v>360.96591276280202</v>
      </c>
      <c r="BT1359">
        <v>361.478505135533</v>
      </c>
      <c r="BU1359">
        <v>353.45274953080701</v>
      </c>
      <c r="BV1359">
        <v>345.60217807261199</v>
      </c>
      <c r="BW1359">
        <v>346.99391995653099</v>
      </c>
      <c r="BX1359">
        <v>342.81318162846298</v>
      </c>
      <c r="BY1359">
        <v>344.74497361669398</v>
      </c>
      <c r="BZ1359">
        <v>348.31904686219002</v>
      </c>
      <c r="CA1359">
        <v>354.60705405063601</v>
      </c>
      <c r="CB1359">
        <v>341.86790907931902</v>
      </c>
      <c r="CC1359">
        <v>333.37712682548698</v>
      </c>
      <c r="CD1359">
        <v>337.07343468359602</v>
      </c>
      <c r="CE1359">
        <v>340.03833354145399</v>
      </c>
      <c r="CF1359">
        <v>335.62479280131203</v>
      </c>
      <c r="CG1359">
        <v>344.82005395805999</v>
      </c>
      <c r="CH1359">
        <v>339.208344049468</v>
      </c>
      <c r="CI1359">
        <v>338.739827985376</v>
      </c>
      <c r="CJ1359">
        <v>346.37544216459099</v>
      </c>
      <c r="CK1359">
        <v>356.815606716991</v>
      </c>
      <c r="CL1359">
        <v>334.70438719315302</v>
      </c>
      <c r="CM1359">
        <v>348.52288589250401</v>
      </c>
      <c r="CN1359">
        <v>343.87195823712301</v>
      </c>
      <c r="CO1359">
        <v>345.68208638427899</v>
      </c>
      <c r="CP1359">
        <v>338.935394455535</v>
      </c>
      <c r="CQ1359">
        <v>339.48933569226</v>
      </c>
      <c r="CR1359">
        <v>341.11731825175502</v>
      </c>
      <c r="CS1359">
        <v>345.692732117341</v>
      </c>
      <c r="CT1359">
        <v>342.43537743869598</v>
      </c>
      <c r="CU1359">
        <v>343.39887746140897</v>
      </c>
      <c r="CV1359">
        <v>350.03710820652202</v>
      </c>
      <c r="CW1359">
        <v>350.11438035741202</v>
      </c>
    </row>
    <row r="1360" spans="1:101" x14ac:dyDescent="0.25">
      <c r="A1360">
        <v>326.35514018691498</v>
      </c>
      <c r="B1360">
        <v>345.13646281029997</v>
      </c>
      <c r="C1360">
        <v>351.47916476221599</v>
      </c>
      <c r="D1360">
        <v>348.25541451445298</v>
      </c>
      <c r="E1360">
        <v>350.94345168899298</v>
      </c>
      <c r="F1360">
        <v>341.072744458957</v>
      </c>
      <c r="G1360">
        <v>349.36208532548397</v>
      </c>
      <c r="H1360">
        <v>349.30080512602501</v>
      </c>
      <c r="I1360">
        <v>349.98546573750002</v>
      </c>
      <c r="J1360">
        <v>356.86511567352397</v>
      </c>
      <c r="K1360">
        <v>347.468416922166</v>
      </c>
      <c r="L1360">
        <v>352.648029407845</v>
      </c>
      <c r="M1360">
        <v>352.70007978441203</v>
      </c>
      <c r="N1360">
        <v>355.73253878073598</v>
      </c>
      <c r="O1360">
        <v>351.30394452206502</v>
      </c>
      <c r="P1360">
        <v>343.77284301578698</v>
      </c>
      <c r="Q1360">
        <v>360.345010371966</v>
      </c>
      <c r="R1360">
        <v>355.52781670678303</v>
      </c>
      <c r="S1360">
        <v>346.65730882340802</v>
      </c>
      <c r="T1360">
        <v>350.04944205547503</v>
      </c>
      <c r="U1360">
        <v>346.52947137534801</v>
      </c>
      <c r="V1360">
        <v>353.14937509591198</v>
      </c>
      <c r="W1360">
        <v>352.29588899766298</v>
      </c>
      <c r="X1360">
        <v>349.27041904356099</v>
      </c>
      <c r="Y1360">
        <v>345.80149862339198</v>
      </c>
      <c r="Z1360">
        <v>357.02706016320201</v>
      </c>
      <c r="AA1360">
        <v>349.68946893293599</v>
      </c>
      <c r="AB1360">
        <v>360.61576342427099</v>
      </c>
      <c r="AC1360">
        <v>364.55010455752802</v>
      </c>
      <c r="AD1360">
        <v>364.330998481655</v>
      </c>
      <c r="AE1360">
        <v>367.76314607117803</v>
      </c>
      <c r="AF1360">
        <v>370.71000074961501</v>
      </c>
      <c r="AG1360">
        <v>382.31266785900402</v>
      </c>
      <c r="AH1360">
        <v>366.75952465984398</v>
      </c>
      <c r="AI1360">
        <v>335.10814939420197</v>
      </c>
      <c r="AJ1360">
        <v>336.64619670927402</v>
      </c>
      <c r="AK1360">
        <v>336.59979326629298</v>
      </c>
      <c r="AL1360">
        <v>336.34603975344299</v>
      </c>
      <c r="AM1360">
        <v>339.061699684242</v>
      </c>
      <c r="AN1360">
        <v>342.081820423978</v>
      </c>
      <c r="AO1360">
        <v>337.914463172414</v>
      </c>
      <c r="AP1360">
        <v>338.98730018572201</v>
      </c>
      <c r="AQ1360">
        <v>337.376480926125</v>
      </c>
      <c r="AR1360">
        <v>329.85085848761901</v>
      </c>
      <c r="AS1360">
        <v>336.19428455102599</v>
      </c>
      <c r="AT1360">
        <v>338.25183558186598</v>
      </c>
      <c r="AU1360">
        <v>334.406969226814</v>
      </c>
      <c r="AV1360">
        <v>339.98263566550702</v>
      </c>
      <c r="AW1360">
        <v>340.31159627371801</v>
      </c>
      <c r="AX1360">
        <v>330.12032385761199</v>
      </c>
      <c r="AY1360">
        <v>326.37721265582798</v>
      </c>
      <c r="AZ1360">
        <v>326.20900431271701</v>
      </c>
      <c r="BA1360">
        <v>346.49006873337601</v>
      </c>
      <c r="BB1360">
        <v>339.55620136894697</v>
      </c>
      <c r="BC1360">
        <v>347.15302363225402</v>
      </c>
      <c r="BD1360">
        <v>345.27578499987402</v>
      </c>
      <c r="BE1360">
        <v>341.121263743653</v>
      </c>
      <c r="BF1360">
        <v>339.42479575315298</v>
      </c>
      <c r="BG1360">
        <v>338.75907577534099</v>
      </c>
      <c r="BH1360">
        <v>333.376506763956</v>
      </c>
      <c r="BI1360">
        <v>345.16017519159402</v>
      </c>
      <c r="BJ1360">
        <v>356.229896761291</v>
      </c>
      <c r="BK1360">
        <v>357.33124729607101</v>
      </c>
      <c r="BL1360">
        <v>354.36203488367698</v>
      </c>
      <c r="BM1360">
        <v>352.29994295782501</v>
      </c>
      <c r="BN1360">
        <v>350.13796405281602</v>
      </c>
      <c r="BO1360">
        <v>351.16227123552602</v>
      </c>
      <c r="BP1360">
        <v>348.85551623654101</v>
      </c>
      <c r="BQ1360">
        <v>353.48198102771801</v>
      </c>
      <c r="BR1360">
        <v>350.69492894751698</v>
      </c>
      <c r="BS1360">
        <v>359.48554181953801</v>
      </c>
      <c r="BT1360">
        <v>359.981814696296</v>
      </c>
      <c r="BU1360">
        <v>357.77631297647599</v>
      </c>
      <c r="BV1360">
        <v>343.195378800367</v>
      </c>
      <c r="BW1360">
        <v>345.51814674888402</v>
      </c>
      <c r="BX1360">
        <v>345.131628695681</v>
      </c>
      <c r="BY1360">
        <v>340.84638383286602</v>
      </c>
      <c r="BZ1360">
        <v>352.86456342602003</v>
      </c>
      <c r="CA1360">
        <v>353.30162931059198</v>
      </c>
      <c r="CB1360">
        <v>342.76861107644402</v>
      </c>
      <c r="CC1360">
        <v>336.79378966553702</v>
      </c>
      <c r="CD1360">
        <v>335.776645680684</v>
      </c>
      <c r="CE1360">
        <v>336.04152708533201</v>
      </c>
      <c r="CF1360">
        <v>336.80229009183898</v>
      </c>
      <c r="CG1360">
        <v>345.68480963464299</v>
      </c>
      <c r="CH1360">
        <v>340.48667788997199</v>
      </c>
      <c r="CI1360">
        <v>339.10885550090802</v>
      </c>
      <c r="CJ1360">
        <v>343.46868143722298</v>
      </c>
      <c r="CK1360">
        <v>351.64111986262998</v>
      </c>
      <c r="CL1360">
        <v>338.735035929866</v>
      </c>
      <c r="CM1360">
        <v>344.71925599401101</v>
      </c>
      <c r="CN1360">
        <v>348.561376330126</v>
      </c>
      <c r="CO1360">
        <v>343.08496475171199</v>
      </c>
      <c r="CP1360">
        <v>340.668646787196</v>
      </c>
      <c r="CQ1360">
        <v>340.096758624264</v>
      </c>
      <c r="CR1360">
        <v>341.71682182888702</v>
      </c>
      <c r="CS1360">
        <v>346.85039714507599</v>
      </c>
      <c r="CT1360">
        <v>343.03619740555098</v>
      </c>
      <c r="CU1360">
        <v>341.57057640913399</v>
      </c>
      <c r="CV1360">
        <v>347.31261095484302</v>
      </c>
      <c r="CW1360">
        <v>350.96081951442898</v>
      </c>
    </row>
    <row r="1361" spans="1:101" x14ac:dyDescent="0.25">
      <c r="A1361">
        <v>326.59546061415199</v>
      </c>
      <c r="B1361">
        <v>344.37772677470002</v>
      </c>
      <c r="C1361">
        <v>349.80834115816401</v>
      </c>
      <c r="D1361">
        <v>348.20569401209002</v>
      </c>
      <c r="E1361">
        <v>347.205711214014</v>
      </c>
      <c r="F1361">
        <v>347.08193920974901</v>
      </c>
      <c r="G1361">
        <v>347.31054973296199</v>
      </c>
      <c r="H1361">
        <v>344.02417738993</v>
      </c>
      <c r="I1361">
        <v>349.17722320483102</v>
      </c>
      <c r="J1361">
        <v>355.95500988480899</v>
      </c>
      <c r="K1361">
        <v>347.90679403525797</v>
      </c>
      <c r="L1361">
        <v>351.96780886867799</v>
      </c>
      <c r="M1361">
        <v>352.50214333028998</v>
      </c>
      <c r="N1361">
        <v>356.89913419954399</v>
      </c>
      <c r="O1361">
        <v>351.23649284366297</v>
      </c>
      <c r="P1361">
        <v>345.99864294271202</v>
      </c>
      <c r="Q1361">
        <v>359.205622976857</v>
      </c>
      <c r="R1361">
        <v>353.77845498116602</v>
      </c>
      <c r="S1361">
        <v>345.84733085266799</v>
      </c>
      <c r="T1361">
        <v>348.11615032632301</v>
      </c>
      <c r="U1361">
        <v>344.47134560269899</v>
      </c>
      <c r="V1361">
        <v>351.09662244991398</v>
      </c>
      <c r="W1361">
        <v>352.22796707903598</v>
      </c>
      <c r="X1361">
        <v>347.630541495702</v>
      </c>
      <c r="Y1361">
        <v>345.79476207641898</v>
      </c>
      <c r="Z1361">
        <v>355.537152005027</v>
      </c>
      <c r="AA1361">
        <v>350.06628669287898</v>
      </c>
      <c r="AB1361">
        <v>357.033340264255</v>
      </c>
      <c r="AC1361">
        <v>360.781319596103</v>
      </c>
      <c r="AD1361">
        <v>361.827781939499</v>
      </c>
      <c r="AE1361">
        <v>366.11209312616899</v>
      </c>
      <c r="AF1361">
        <v>367.224124878265</v>
      </c>
      <c r="AG1361">
        <v>380.39265804120402</v>
      </c>
      <c r="AH1361">
        <v>364.466226130721</v>
      </c>
      <c r="AI1361">
        <v>335.150654504356</v>
      </c>
      <c r="AJ1361">
        <v>335.93880094395598</v>
      </c>
      <c r="AK1361">
        <v>335.85656056252799</v>
      </c>
      <c r="AL1361">
        <v>336.22418794521798</v>
      </c>
      <c r="AM1361">
        <v>337.86437864767998</v>
      </c>
      <c r="AN1361">
        <v>340.37503071045501</v>
      </c>
      <c r="AO1361">
        <v>339.99543958318498</v>
      </c>
      <c r="AP1361">
        <v>341.12137013427798</v>
      </c>
      <c r="AQ1361">
        <v>336.74283514495198</v>
      </c>
      <c r="AR1361">
        <v>327.71764213510397</v>
      </c>
      <c r="AS1361">
        <v>336.96418999970803</v>
      </c>
      <c r="AT1361">
        <v>337.87505086995401</v>
      </c>
      <c r="AU1361">
        <v>332.07307656934597</v>
      </c>
      <c r="AV1361">
        <v>339.41560247415401</v>
      </c>
      <c r="AW1361">
        <v>340.33867712023402</v>
      </c>
      <c r="AX1361">
        <v>329.81618389412199</v>
      </c>
      <c r="AY1361">
        <v>327.572618005332</v>
      </c>
      <c r="AZ1361">
        <v>326.62511149718398</v>
      </c>
      <c r="BA1361">
        <v>346.26785316029901</v>
      </c>
      <c r="BB1361">
        <v>342.85618822318702</v>
      </c>
      <c r="BC1361">
        <v>345.53859328649798</v>
      </c>
      <c r="BD1361">
        <v>346.43117072199198</v>
      </c>
      <c r="BE1361">
        <v>338.72036230867002</v>
      </c>
      <c r="BF1361">
        <v>339.95697328166301</v>
      </c>
      <c r="BG1361">
        <v>336.974556531426</v>
      </c>
      <c r="BH1361">
        <v>333.62837465898002</v>
      </c>
      <c r="BI1361">
        <v>343.48593109992498</v>
      </c>
      <c r="BJ1361">
        <v>354.89844271294101</v>
      </c>
      <c r="BK1361">
        <v>357.30030036306403</v>
      </c>
      <c r="BL1361">
        <v>354.31864118489602</v>
      </c>
      <c r="BM1361">
        <v>350.48770417261699</v>
      </c>
      <c r="BN1361">
        <v>346.69660986471501</v>
      </c>
      <c r="BO1361">
        <v>348.42716663256601</v>
      </c>
      <c r="BP1361">
        <v>349.37707808636401</v>
      </c>
      <c r="BQ1361">
        <v>351.90641896304101</v>
      </c>
      <c r="BR1361">
        <v>350.70151072379502</v>
      </c>
      <c r="BS1361">
        <v>354.19201240701602</v>
      </c>
      <c r="BT1361">
        <v>358.59761650715097</v>
      </c>
      <c r="BU1361">
        <v>356.11129938752799</v>
      </c>
      <c r="BV1361">
        <v>344.21880938001999</v>
      </c>
      <c r="BW1361">
        <v>346.93857424300501</v>
      </c>
      <c r="BX1361">
        <v>346.69279156390797</v>
      </c>
      <c r="BY1361">
        <v>342.73797094648</v>
      </c>
      <c r="BZ1361">
        <v>356.58021395528101</v>
      </c>
      <c r="CA1361">
        <v>355.861554648067</v>
      </c>
      <c r="CB1361">
        <v>343.44580497278997</v>
      </c>
      <c r="CC1361">
        <v>341.74149081771498</v>
      </c>
      <c r="CD1361">
        <v>337.49685741678701</v>
      </c>
      <c r="CE1361">
        <v>332.65602358042099</v>
      </c>
      <c r="CF1361">
        <v>338.29917809183399</v>
      </c>
      <c r="CG1361">
        <v>345.153533048979</v>
      </c>
      <c r="CH1361">
        <v>342.880605441238</v>
      </c>
      <c r="CI1361">
        <v>334.83491616281401</v>
      </c>
      <c r="CJ1361">
        <v>343.64992147460498</v>
      </c>
      <c r="CK1361">
        <v>349.35883469091499</v>
      </c>
      <c r="CL1361">
        <v>339.503087087349</v>
      </c>
      <c r="CM1361">
        <v>335.52736591826101</v>
      </c>
      <c r="CN1361">
        <v>347.77842056988402</v>
      </c>
      <c r="CO1361">
        <v>339.47365504293202</v>
      </c>
      <c r="CP1361">
        <v>343.44828448138003</v>
      </c>
      <c r="CQ1361">
        <v>340.491786867249</v>
      </c>
      <c r="CR1361">
        <v>343.22967157654801</v>
      </c>
      <c r="CS1361">
        <v>346.20271201158801</v>
      </c>
      <c r="CT1361">
        <v>348.02853679468097</v>
      </c>
      <c r="CU1361">
        <v>339.51732936030299</v>
      </c>
      <c r="CV1361">
        <v>345.78095297898398</v>
      </c>
      <c r="CW1361">
        <v>348.55633306652697</v>
      </c>
    </row>
    <row r="1362" spans="1:101" x14ac:dyDescent="0.25">
      <c r="A1362">
        <v>326.83578104138797</v>
      </c>
      <c r="B1362">
        <v>344.54834356410697</v>
      </c>
      <c r="C1362">
        <v>350.85996855669401</v>
      </c>
      <c r="D1362">
        <v>350.15323022903198</v>
      </c>
      <c r="E1362">
        <v>346.631699041395</v>
      </c>
      <c r="F1362">
        <v>347.14753395198301</v>
      </c>
      <c r="G1362">
        <v>347.76785851181</v>
      </c>
      <c r="H1362">
        <v>344.433223809119</v>
      </c>
      <c r="I1362">
        <v>349.19916834164701</v>
      </c>
      <c r="J1362">
        <v>355.120395286247</v>
      </c>
      <c r="K1362">
        <v>347.32033875132799</v>
      </c>
      <c r="L1362">
        <v>351.13044647382998</v>
      </c>
      <c r="M1362">
        <v>350.56674310579399</v>
      </c>
      <c r="N1362">
        <v>354.35601443029299</v>
      </c>
      <c r="O1362">
        <v>348.06948105421702</v>
      </c>
      <c r="P1362">
        <v>352.11299080726099</v>
      </c>
      <c r="Q1362">
        <v>355.55645686274602</v>
      </c>
      <c r="R1362">
        <v>352.06648243761299</v>
      </c>
      <c r="S1362">
        <v>346.210316239912</v>
      </c>
      <c r="T1362">
        <v>347.60961670941799</v>
      </c>
      <c r="U1362">
        <v>343.27507430740297</v>
      </c>
      <c r="V1362">
        <v>351.08017227620098</v>
      </c>
      <c r="W1362">
        <v>352.60943723548201</v>
      </c>
      <c r="X1362">
        <v>343.94647774711302</v>
      </c>
      <c r="Y1362">
        <v>343.72516479703899</v>
      </c>
      <c r="Z1362">
        <v>353.72482616443699</v>
      </c>
      <c r="AA1362">
        <v>350.29583816823401</v>
      </c>
      <c r="AB1362">
        <v>353.03001712549701</v>
      </c>
      <c r="AC1362">
        <v>355.72911499954103</v>
      </c>
      <c r="AD1362">
        <v>361.27979103657998</v>
      </c>
      <c r="AE1362">
        <v>365.80254178770502</v>
      </c>
      <c r="AF1362">
        <v>363.96354818651702</v>
      </c>
      <c r="AG1362">
        <v>375.63156019220702</v>
      </c>
      <c r="AH1362">
        <v>363.44843226256302</v>
      </c>
      <c r="AI1362">
        <v>333.91031396823399</v>
      </c>
      <c r="AJ1362">
        <v>332.98458781502501</v>
      </c>
      <c r="AK1362">
        <v>337.64354367251502</v>
      </c>
      <c r="AL1362">
        <v>333.18583905428</v>
      </c>
      <c r="AM1362">
        <v>335.94246746876598</v>
      </c>
      <c r="AN1362">
        <v>335.19917710126202</v>
      </c>
      <c r="AO1362">
        <v>339.591279185806</v>
      </c>
      <c r="AP1362">
        <v>340.41516703536399</v>
      </c>
      <c r="AQ1362">
        <v>337.86371911352398</v>
      </c>
      <c r="AR1362">
        <v>325.89686875247298</v>
      </c>
      <c r="AS1362">
        <v>334.97408216590298</v>
      </c>
      <c r="AT1362">
        <v>337.32468830784097</v>
      </c>
      <c r="AU1362">
        <v>332.260922156785</v>
      </c>
      <c r="AV1362">
        <v>338.42913902293901</v>
      </c>
      <c r="AW1362">
        <v>340.47744787628801</v>
      </c>
      <c r="AX1362">
        <v>327.97356778355601</v>
      </c>
      <c r="AY1362">
        <v>330.43571247994998</v>
      </c>
      <c r="AZ1362">
        <v>326.79574815233002</v>
      </c>
      <c r="BA1362">
        <v>345.08013919444397</v>
      </c>
      <c r="BB1362">
        <v>343.8805390114</v>
      </c>
      <c r="BC1362">
        <v>343.34495294057803</v>
      </c>
      <c r="BD1362">
        <v>342.11598694821998</v>
      </c>
      <c r="BE1362">
        <v>336.43247913642602</v>
      </c>
      <c r="BF1362">
        <v>338.61785342272702</v>
      </c>
      <c r="BG1362">
        <v>335.275522985451</v>
      </c>
      <c r="BH1362">
        <v>334.029440443238</v>
      </c>
      <c r="BI1362">
        <v>338.47417531184698</v>
      </c>
      <c r="BJ1362">
        <v>351.288795461201</v>
      </c>
      <c r="BK1362">
        <v>359.04791681217898</v>
      </c>
      <c r="BL1362">
        <v>354.05682402229502</v>
      </c>
      <c r="BM1362">
        <v>347.20951517211398</v>
      </c>
      <c r="BN1362">
        <v>344.20935858770099</v>
      </c>
      <c r="BO1362">
        <v>347.37220518433003</v>
      </c>
      <c r="BP1362">
        <v>348.70926337868502</v>
      </c>
      <c r="BQ1362">
        <v>348.38039934950001</v>
      </c>
      <c r="BR1362">
        <v>350.13407697880803</v>
      </c>
      <c r="BS1362">
        <v>352.50462961875502</v>
      </c>
      <c r="BT1362">
        <v>354.39538118299402</v>
      </c>
      <c r="BU1362">
        <v>352.85192807788297</v>
      </c>
      <c r="BV1362">
        <v>344.00962213456199</v>
      </c>
      <c r="BW1362">
        <v>349.61962002253199</v>
      </c>
      <c r="BX1362">
        <v>344.40631786277299</v>
      </c>
      <c r="BY1362">
        <v>342.69066976929503</v>
      </c>
      <c r="BZ1362">
        <v>356.99597535096899</v>
      </c>
      <c r="CA1362">
        <v>355.87509838054501</v>
      </c>
      <c r="CB1362">
        <v>342.14765665316702</v>
      </c>
      <c r="CC1362">
        <v>344.30994007919497</v>
      </c>
      <c r="CD1362">
        <v>339.547348040401</v>
      </c>
      <c r="CE1362">
        <v>329.79288733520099</v>
      </c>
      <c r="CF1362">
        <v>339.437097461581</v>
      </c>
      <c r="CG1362">
        <v>341.935952389818</v>
      </c>
      <c r="CH1362">
        <v>342.63607680088899</v>
      </c>
      <c r="CI1362">
        <v>334.38906502509002</v>
      </c>
      <c r="CJ1362">
        <v>340.95228507017498</v>
      </c>
      <c r="CK1362">
        <v>345.31837803071897</v>
      </c>
      <c r="CL1362">
        <v>341.96135570964901</v>
      </c>
      <c r="CM1362">
        <v>331.525887450244</v>
      </c>
      <c r="CN1362">
        <v>350.516878451455</v>
      </c>
      <c r="CO1362">
        <v>336.75532012655901</v>
      </c>
      <c r="CP1362">
        <v>341.52861929328702</v>
      </c>
      <c r="CQ1362">
        <v>341.61049105162198</v>
      </c>
      <c r="CR1362">
        <v>341.91872542275098</v>
      </c>
      <c r="CS1362">
        <v>344.73759832822799</v>
      </c>
      <c r="CT1362">
        <v>350.40619896558297</v>
      </c>
      <c r="CU1362">
        <v>339.999870920891</v>
      </c>
      <c r="CV1362">
        <v>346.34927247105497</v>
      </c>
      <c r="CW1362">
        <v>345.81242333795802</v>
      </c>
    </row>
    <row r="1363" spans="1:101" x14ac:dyDescent="0.25">
      <c r="A1363">
        <v>327.07610146862402</v>
      </c>
      <c r="B1363">
        <v>345.39364941055101</v>
      </c>
      <c r="C1363">
        <v>352.403419165836</v>
      </c>
      <c r="D1363">
        <v>351.02725918059099</v>
      </c>
      <c r="E1363">
        <v>344.33908020214898</v>
      </c>
      <c r="F1363">
        <v>344.650070837996</v>
      </c>
      <c r="G1363">
        <v>349.05940106695999</v>
      </c>
      <c r="H1363">
        <v>346.59185629139699</v>
      </c>
      <c r="I1363">
        <v>349.552046499781</v>
      </c>
      <c r="J1363">
        <v>353.82287626646502</v>
      </c>
      <c r="K1363">
        <v>346.62829230040802</v>
      </c>
      <c r="L1363">
        <v>351.48571922961901</v>
      </c>
      <c r="M1363">
        <v>347.741093100336</v>
      </c>
      <c r="N1363">
        <v>351.281368140871</v>
      </c>
      <c r="O1363">
        <v>341.97940783957898</v>
      </c>
      <c r="P1363">
        <v>356.80528780972901</v>
      </c>
      <c r="Q1363">
        <v>351.99052412129498</v>
      </c>
      <c r="R1363">
        <v>348.65866377406002</v>
      </c>
      <c r="S1363">
        <v>348.16487995409199</v>
      </c>
      <c r="T1363">
        <v>348.127090919377</v>
      </c>
      <c r="U1363">
        <v>342.52084295146</v>
      </c>
      <c r="V1363">
        <v>352.09019515098299</v>
      </c>
      <c r="W1363">
        <v>353.39564446182698</v>
      </c>
      <c r="X1363">
        <v>341.843341785615</v>
      </c>
      <c r="Y1363">
        <v>341.42443442214301</v>
      </c>
      <c r="Z1363">
        <v>351.90770056482597</v>
      </c>
      <c r="AA1363">
        <v>350.124960161415</v>
      </c>
      <c r="AB1363">
        <v>350.85612142257099</v>
      </c>
      <c r="AC1363">
        <v>352.17849944996499</v>
      </c>
      <c r="AD1363">
        <v>359.601707982432</v>
      </c>
      <c r="AE1363">
        <v>366.25847709832402</v>
      </c>
      <c r="AF1363">
        <v>360.92203723647202</v>
      </c>
      <c r="AG1363">
        <v>369.88505560784898</v>
      </c>
      <c r="AH1363">
        <v>361.29048911413798</v>
      </c>
      <c r="AI1363">
        <v>333.448331972147</v>
      </c>
      <c r="AJ1363">
        <v>330.480252710944</v>
      </c>
      <c r="AK1363">
        <v>338.54239951028899</v>
      </c>
      <c r="AL1363">
        <v>331.50592806506398</v>
      </c>
      <c r="AM1363">
        <v>334.997842041821</v>
      </c>
      <c r="AN1363">
        <v>331.31827611846597</v>
      </c>
      <c r="AO1363">
        <v>339.61424641673301</v>
      </c>
      <c r="AP1363">
        <v>336.61753013950801</v>
      </c>
      <c r="AQ1363">
        <v>338.13695424210403</v>
      </c>
      <c r="AR1363">
        <v>325.29982978646302</v>
      </c>
      <c r="AS1363">
        <v>332.85175558077702</v>
      </c>
      <c r="AT1363">
        <v>335.44891496070301</v>
      </c>
      <c r="AU1363">
        <v>332.88736915117403</v>
      </c>
      <c r="AV1363">
        <v>337.55805782995799</v>
      </c>
      <c r="AW1363">
        <v>337.60738741903299</v>
      </c>
      <c r="AX1363">
        <v>327.56818633213101</v>
      </c>
      <c r="AY1363">
        <v>333.976534269345</v>
      </c>
      <c r="AZ1363">
        <v>327.04844801571397</v>
      </c>
      <c r="BA1363">
        <v>343.55870707600599</v>
      </c>
      <c r="BB1363">
        <v>343.78162836656003</v>
      </c>
      <c r="BC1363">
        <v>341.42763199394102</v>
      </c>
      <c r="BD1363">
        <v>335.63910054579401</v>
      </c>
      <c r="BE1363">
        <v>335.16683420849398</v>
      </c>
      <c r="BF1363">
        <v>339.133121824066</v>
      </c>
      <c r="BG1363">
        <v>335.58415042537399</v>
      </c>
      <c r="BH1363">
        <v>334.88967264688</v>
      </c>
      <c r="BI1363">
        <v>337.58022183060098</v>
      </c>
      <c r="BJ1363">
        <v>346.99782609508799</v>
      </c>
      <c r="BK1363">
        <v>358.329204824778</v>
      </c>
      <c r="BL1363">
        <v>350.796994304674</v>
      </c>
      <c r="BM1363">
        <v>343.37042870067899</v>
      </c>
      <c r="BN1363">
        <v>342.73955074254798</v>
      </c>
      <c r="BO1363">
        <v>348.35333504340298</v>
      </c>
      <c r="BP1363">
        <v>346.51623461666202</v>
      </c>
      <c r="BQ1363">
        <v>345.68636029585298</v>
      </c>
      <c r="BR1363">
        <v>349.06375743255899</v>
      </c>
      <c r="BS1363">
        <v>348.96880587583701</v>
      </c>
      <c r="BT1363">
        <v>350.06139696135898</v>
      </c>
      <c r="BU1363">
        <v>348.98402432579502</v>
      </c>
      <c r="BV1363">
        <v>344.31640340357097</v>
      </c>
      <c r="BW1363">
        <v>349.43440404824503</v>
      </c>
      <c r="BX1363">
        <v>341.59914860739298</v>
      </c>
      <c r="BY1363">
        <v>339.75822591082101</v>
      </c>
      <c r="BZ1363">
        <v>355.27837471363398</v>
      </c>
      <c r="CA1363">
        <v>353.04254740944202</v>
      </c>
      <c r="CB1363">
        <v>338.94139424953897</v>
      </c>
      <c r="CC1363">
        <v>344.28285159252903</v>
      </c>
      <c r="CD1363">
        <v>340.80692487297898</v>
      </c>
      <c r="CE1363">
        <v>330.22607831437801</v>
      </c>
      <c r="CF1363">
        <v>341.56191485830402</v>
      </c>
      <c r="CG1363">
        <v>339.100270719565</v>
      </c>
      <c r="CH1363">
        <v>341.00495031993501</v>
      </c>
      <c r="CI1363">
        <v>335.07585126552601</v>
      </c>
      <c r="CJ1363">
        <v>339.07730589781499</v>
      </c>
      <c r="CK1363">
        <v>341.93375402983997</v>
      </c>
      <c r="CL1363">
        <v>344.82210034477401</v>
      </c>
      <c r="CM1363">
        <v>333.57447352223897</v>
      </c>
      <c r="CN1363">
        <v>354.74516606091697</v>
      </c>
      <c r="CO1363">
        <v>335.064455249351</v>
      </c>
      <c r="CP1363">
        <v>340.39128502690198</v>
      </c>
      <c r="CQ1363">
        <v>341.53314458393902</v>
      </c>
      <c r="CR1363">
        <v>341.95965409847798</v>
      </c>
      <c r="CS1363">
        <v>342.04487650446498</v>
      </c>
      <c r="CT1363">
        <v>350.79818853741801</v>
      </c>
      <c r="CU1363">
        <v>342.23592828762901</v>
      </c>
      <c r="CV1363">
        <v>347.94325614396502</v>
      </c>
      <c r="CW1363">
        <v>343.99676983364799</v>
      </c>
    </row>
    <row r="1364" spans="1:101" x14ac:dyDescent="0.25">
      <c r="A1364">
        <v>327.31642189586103</v>
      </c>
      <c r="B1364">
        <v>346.86901582041202</v>
      </c>
      <c r="C1364">
        <v>353.25252373616399</v>
      </c>
      <c r="D1364">
        <v>349.88729629459101</v>
      </c>
      <c r="E1364">
        <v>341.52704832666501</v>
      </c>
      <c r="F1364">
        <v>347.89284439549601</v>
      </c>
      <c r="G1364">
        <v>349.44066338980002</v>
      </c>
      <c r="H1364">
        <v>347.97214285888202</v>
      </c>
      <c r="I1364">
        <v>351.27541045368099</v>
      </c>
      <c r="J1364">
        <v>351.304735232979</v>
      </c>
      <c r="K1364">
        <v>348.28516019490502</v>
      </c>
      <c r="L1364">
        <v>352.57221062102201</v>
      </c>
      <c r="M1364">
        <v>342.84485951571901</v>
      </c>
      <c r="N1364">
        <v>348.86982303985599</v>
      </c>
      <c r="O1364">
        <v>337.44833523268102</v>
      </c>
      <c r="P1364">
        <v>357.13431922141098</v>
      </c>
      <c r="Q1364">
        <v>348.199357023478</v>
      </c>
      <c r="R1364">
        <v>351.40258157402201</v>
      </c>
      <c r="S1364">
        <v>351.70680737919901</v>
      </c>
      <c r="T1364">
        <v>350.13323870806198</v>
      </c>
      <c r="U1364">
        <v>343.68651207354799</v>
      </c>
      <c r="V1364">
        <v>351.63109372832201</v>
      </c>
      <c r="W1364">
        <v>354.21650889731302</v>
      </c>
      <c r="X1364">
        <v>343.568035565657</v>
      </c>
      <c r="Y1364">
        <v>341.78458521893498</v>
      </c>
      <c r="Z1364">
        <v>350.39196920901497</v>
      </c>
      <c r="AA1364">
        <v>352.83780998475601</v>
      </c>
      <c r="AB1364">
        <v>351.82306450478598</v>
      </c>
      <c r="AC1364">
        <v>353.63609647787598</v>
      </c>
      <c r="AD1364">
        <v>360.25283371511</v>
      </c>
      <c r="AE1364">
        <v>368.17239696275402</v>
      </c>
      <c r="AF1364">
        <v>364.60707924274499</v>
      </c>
      <c r="AG1364">
        <v>370.67764601520997</v>
      </c>
      <c r="AH1364">
        <v>360.06802683013899</v>
      </c>
      <c r="AI1364">
        <v>333.784599761202</v>
      </c>
      <c r="AJ1364">
        <v>330.796308926508</v>
      </c>
      <c r="AK1364">
        <v>338.65164751212302</v>
      </c>
      <c r="AL1364">
        <v>332.40578348615298</v>
      </c>
      <c r="AM1364">
        <v>333.59172157558498</v>
      </c>
      <c r="AN1364">
        <v>327.15995358787097</v>
      </c>
      <c r="AO1364">
        <v>340.56623781526002</v>
      </c>
      <c r="AP1364">
        <v>332.69131128459799</v>
      </c>
      <c r="AQ1364">
        <v>336.00074396372099</v>
      </c>
      <c r="AR1364">
        <v>326.83439168120202</v>
      </c>
      <c r="AS1364">
        <v>332.76365185866598</v>
      </c>
      <c r="AT1364">
        <v>334.54168307999402</v>
      </c>
      <c r="AU1364">
        <v>333.81962810017802</v>
      </c>
      <c r="AV1364">
        <v>337.121030791056</v>
      </c>
      <c r="AW1364">
        <v>335.80607593917199</v>
      </c>
      <c r="AX1364">
        <v>327.53743688936601</v>
      </c>
      <c r="AY1364">
        <v>336.43097864358498</v>
      </c>
      <c r="AZ1364">
        <v>330.994812472761</v>
      </c>
      <c r="BA1364">
        <v>340.35021135942799</v>
      </c>
      <c r="BB1364">
        <v>346.13037872473302</v>
      </c>
      <c r="BC1364">
        <v>339.12667337424801</v>
      </c>
      <c r="BD1364">
        <v>328.37972659360503</v>
      </c>
      <c r="BE1364">
        <v>333.062899961065</v>
      </c>
      <c r="BF1364">
        <v>340.208807314826</v>
      </c>
      <c r="BG1364">
        <v>336.35217433203297</v>
      </c>
      <c r="BH1364">
        <v>334.01617184484002</v>
      </c>
      <c r="BI1364">
        <v>338.695036968529</v>
      </c>
      <c r="BJ1364">
        <v>345.52875789459199</v>
      </c>
      <c r="BK1364">
        <v>358.14529233840199</v>
      </c>
      <c r="BL1364">
        <v>351.00098284167399</v>
      </c>
      <c r="BM1364">
        <v>341.35571133226898</v>
      </c>
      <c r="BN1364">
        <v>343.56728285922799</v>
      </c>
      <c r="BO1364">
        <v>351.437453453854</v>
      </c>
      <c r="BP1364">
        <v>347.07996868340598</v>
      </c>
      <c r="BQ1364">
        <v>343.62708251655903</v>
      </c>
      <c r="BR1364">
        <v>350.55240390162299</v>
      </c>
      <c r="BS1364">
        <v>345.576561417542</v>
      </c>
      <c r="BT1364">
        <v>348.309599129486</v>
      </c>
      <c r="BU1364">
        <v>348.81166542852702</v>
      </c>
      <c r="BV1364">
        <v>348.08702308991701</v>
      </c>
      <c r="BW1364">
        <v>349.22452589218801</v>
      </c>
      <c r="BX1364">
        <v>340.36567298712299</v>
      </c>
      <c r="BY1364">
        <v>336.59114862809002</v>
      </c>
      <c r="BZ1364">
        <v>356.40635897141198</v>
      </c>
      <c r="CA1364">
        <v>348.43905172858501</v>
      </c>
      <c r="CB1364">
        <v>337.955634796212</v>
      </c>
      <c r="CC1364">
        <v>345.34179918311298</v>
      </c>
      <c r="CD1364">
        <v>341.89189190819701</v>
      </c>
      <c r="CE1364">
        <v>331.99302310428999</v>
      </c>
      <c r="CF1364">
        <v>344.76111418935699</v>
      </c>
      <c r="CG1364">
        <v>338.98115724398002</v>
      </c>
      <c r="CH1364">
        <v>342.50865520481602</v>
      </c>
      <c r="CI1364">
        <v>336.690483099358</v>
      </c>
      <c r="CJ1364">
        <v>339.613431011925</v>
      </c>
      <c r="CK1364">
        <v>341.41869421614098</v>
      </c>
      <c r="CL1364">
        <v>345.46788369338202</v>
      </c>
      <c r="CM1364">
        <v>334.06219653405498</v>
      </c>
      <c r="CN1364">
        <v>357.73167173254802</v>
      </c>
      <c r="CO1364">
        <v>334.01488405536702</v>
      </c>
      <c r="CP1364">
        <v>342.22124540001897</v>
      </c>
      <c r="CQ1364">
        <v>340.92101701131202</v>
      </c>
      <c r="CR1364">
        <v>342.41560128895901</v>
      </c>
      <c r="CS1364">
        <v>341.772531577157</v>
      </c>
      <c r="CT1364">
        <v>350.85413107678301</v>
      </c>
      <c r="CU1364">
        <v>343.18940791301401</v>
      </c>
      <c r="CV1364">
        <v>349.65553828978801</v>
      </c>
      <c r="CW1364">
        <v>343.77157523724202</v>
      </c>
    </row>
    <row r="1365" spans="1:101" x14ac:dyDescent="0.25">
      <c r="A1365">
        <v>327.55674232309701</v>
      </c>
      <c r="B1365">
        <v>342.94051597468598</v>
      </c>
      <c r="C1365">
        <v>356.21577103629602</v>
      </c>
      <c r="D1365">
        <v>349.95576816184598</v>
      </c>
      <c r="E1365">
        <v>343.06062454884801</v>
      </c>
      <c r="F1365">
        <v>344.79481835001798</v>
      </c>
      <c r="G1365">
        <v>348.10603838397901</v>
      </c>
      <c r="H1365">
        <v>349.91259925092999</v>
      </c>
      <c r="I1365">
        <v>351.02482236400999</v>
      </c>
      <c r="J1365">
        <v>350.71006463761</v>
      </c>
      <c r="K1365">
        <v>351.287055191165</v>
      </c>
      <c r="L1365">
        <v>350.58870978972101</v>
      </c>
      <c r="M1365">
        <v>338.69144103945098</v>
      </c>
      <c r="N1365">
        <v>349.38578700684201</v>
      </c>
      <c r="O1365">
        <v>335.559563829095</v>
      </c>
      <c r="P1365">
        <v>359.79996877569903</v>
      </c>
      <c r="Q1365">
        <v>348.85688396141899</v>
      </c>
      <c r="R1365">
        <v>350.94952474330199</v>
      </c>
      <c r="S1365">
        <v>352.252570640839</v>
      </c>
      <c r="T1365">
        <v>354.42089847146599</v>
      </c>
      <c r="U1365">
        <v>343.99743209747197</v>
      </c>
      <c r="V1365">
        <v>356.49387200916499</v>
      </c>
      <c r="W1365">
        <v>354.18578721721798</v>
      </c>
      <c r="X1365">
        <v>343.50291384973599</v>
      </c>
      <c r="Y1365">
        <v>341.91045204052801</v>
      </c>
      <c r="Z1365">
        <v>349.39263918266801</v>
      </c>
      <c r="AA1365">
        <v>355.06651233143998</v>
      </c>
      <c r="AB1365">
        <v>349.67389199460803</v>
      </c>
      <c r="AC1365">
        <v>351.29364566476102</v>
      </c>
      <c r="AD1365">
        <v>357.38892255018101</v>
      </c>
      <c r="AE1365">
        <v>363.67675181155499</v>
      </c>
      <c r="AF1365">
        <v>359.38808798609102</v>
      </c>
      <c r="AG1365">
        <v>369.09175193932703</v>
      </c>
      <c r="AH1365">
        <v>355.07698465961698</v>
      </c>
      <c r="AI1365">
        <v>328.507546717347</v>
      </c>
      <c r="AJ1365">
        <v>328.28123064548402</v>
      </c>
      <c r="AK1365">
        <v>336.49497404370101</v>
      </c>
      <c r="AL1365">
        <v>332.66873238002103</v>
      </c>
      <c r="AM1365">
        <v>331.87566926550898</v>
      </c>
      <c r="AN1365">
        <v>322.95626585793099</v>
      </c>
      <c r="AO1365">
        <v>341.67996110461502</v>
      </c>
      <c r="AP1365">
        <v>333.959120962844</v>
      </c>
      <c r="AQ1365">
        <v>337.55693014578702</v>
      </c>
      <c r="AR1365">
        <v>328.23374683865302</v>
      </c>
      <c r="AS1365">
        <v>330.24035694317399</v>
      </c>
      <c r="AT1365">
        <v>338.10650878266603</v>
      </c>
      <c r="AU1365">
        <v>333.74596513886399</v>
      </c>
      <c r="AV1365">
        <v>335.626994361399</v>
      </c>
      <c r="AW1365">
        <v>331.12064935563399</v>
      </c>
      <c r="AX1365">
        <v>328.04679991627199</v>
      </c>
      <c r="AY1365">
        <v>336.73008607545501</v>
      </c>
      <c r="AZ1365">
        <v>329.93385177210098</v>
      </c>
      <c r="BA1365">
        <v>338.82430342830003</v>
      </c>
      <c r="BB1365">
        <v>346.98693120349799</v>
      </c>
      <c r="BC1365">
        <v>334.85494855211601</v>
      </c>
      <c r="BD1365">
        <v>332.44890049487702</v>
      </c>
      <c r="BE1365">
        <v>330.57737938249699</v>
      </c>
      <c r="BF1365">
        <v>337.22114738809</v>
      </c>
      <c r="BG1365">
        <v>338.15087338220701</v>
      </c>
      <c r="BH1365">
        <v>334.94453959960498</v>
      </c>
      <c r="BI1365">
        <v>337.74869719118698</v>
      </c>
      <c r="BJ1365">
        <v>346.69869927964299</v>
      </c>
      <c r="BK1365">
        <v>360.82085017438101</v>
      </c>
      <c r="BL1365">
        <v>348.48718347442701</v>
      </c>
      <c r="BM1365">
        <v>341.88563498469398</v>
      </c>
      <c r="BN1365">
        <v>346.43611672721698</v>
      </c>
      <c r="BO1365">
        <v>353.772631663862</v>
      </c>
      <c r="BP1365">
        <v>348.670707151432</v>
      </c>
      <c r="BQ1365">
        <v>345.14652208049</v>
      </c>
      <c r="BR1365">
        <v>354.31885392261199</v>
      </c>
      <c r="BS1365">
        <v>346.33051798949202</v>
      </c>
      <c r="BT1365">
        <v>346.18144073993898</v>
      </c>
      <c r="BU1365">
        <v>353.79193879824902</v>
      </c>
      <c r="BV1365">
        <v>347.41763837202501</v>
      </c>
      <c r="BW1365">
        <v>352.46425523403099</v>
      </c>
      <c r="BX1365">
        <v>341.90039656019502</v>
      </c>
      <c r="BY1365">
        <v>338.600234304651</v>
      </c>
      <c r="BZ1365">
        <v>358.47226755093902</v>
      </c>
      <c r="CA1365">
        <v>347.06030328864</v>
      </c>
      <c r="CB1365">
        <v>337.398560623479</v>
      </c>
      <c r="CC1365">
        <v>349.359740840168</v>
      </c>
      <c r="CD1365">
        <v>339.11887696149199</v>
      </c>
      <c r="CE1365">
        <v>333.32659118036901</v>
      </c>
      <c r="CF1365">
        <v>347.34956285480098</v>
      </c>
      <c r="CG1365">
        <v>338.64208905509099</v>
      </c>
      <c r="CH1365">
        <v>339.53442614255101</v>
      </c>
      <c r="CI1365">
        <v>335.387699659921</v>
      </c>
      <c r="CJ1365">
        <v>341.69056140210398</v>
      </c>
      <c r="CK1365">
        <v>336.45574756654798</v>
      </c>
      <c r="CL1365">
        <v>350.811480353766</v>
      </c>
      <c r="CM1365">
        <v>336.14496786356199</v>
      </c>
      <c r="CN1365">
        <v>353.28855843045801</v>
      </c>
      <c r="CO1365">
        <v>334.67002337378602</v>
      </c>
      <c r="CP1365">
        <v>344.89189017075898</v>
      </c>
      <c r="CQ1365">
        <v>341.82518062468102</v>
      </c>
      <c r="CR1365">
        <v>341.78969920069102</v>
      </c>
      <c r="CS1365">
        <v>341.93658601577999</v>
      </c>
      <c r="CT1365">
        <v>348.57069103575498</v>
      </c>
      <c r="CU1365">
        <v>343.52831304438899</v>
      </c>
      <c r="CV1365">
        <v>348.75700631713602</v>
      </c>
      <c r="CW1365">
        <v>343.14912245782102</v>
      </c>
    </row>
    <row r="1366" spans="1:101" x14ac:dyDescent="0.25">
      <c r="A1366">
        <v>327.797062750333</v>
      </c>
      <c r="B1366">
        <v>342.20926388899699</v>
      </c>
      <c r="C1366">
        <v>360.05320679409402</v>
      </c>
      <c r="D1366">
        <v>350.120909207198</v>
      </c>
      <c r="E1366">
        <v>339.43914573752897</v>
      </c>
      <c r="F1366">
        <v>343.05721656777098</v>
      </c>
      <c r="G1366">
        <v>348.66583469779903</v>
      </c>
      <c r="H1366">
        <v>352.915403136637</v>
      </c>
      <c r="I1366">
        <v>352.14717387503902</v>
      </c>
      <c r="J1366">
        <v>346.67806211813598</v>
      </c>
      <c r="K1366">
        <v>353.701189413691</v>
      </c>
      <c r="L1366">
        <v>352.01615725363501</v>
      </c>
      <c r="M1366">
        <v>337.08928473332497</v>
      </c>
      <c r="N1366">
        <v>347.81741263860198</v>
      </c>
      <c r="O1366">
        <v>334.58534059719</v>
      </c>
      <c r="P1366">
        <v>361.44363136380503</v>
      </c>
      <c r="Q1366">
        <v>347.454267629171</v>
      </c>
      <c r="R1366">
        <v>351.06078790895498</v>
      </c>
      <c r="S1366">
        <v>351.513570158145</v>
      </c>
      <c r="T1366">
        <v>354.83774867648401</v>
      </c>
      <c r="U1366">
        <v>342.211077369799</v>
      </c>
      <c r="V1366">
        <v>358.09118016105703</v>
      </c>
      <c r="W1366">
        <v>351.54759935941399</v>
      </c>
      <c r="X1366">
        <v>348.089293278789</v>
      </c>
      <c r="Y1366">
        <v>342.511023064906</v>
      </c>
      <c r="Z1366">
        <v>350.36646459405699</v>
      </c>
      <c r="AA1366">
        <v>355.74114578553599</v>
      </c>
      <c r="AB1366">
        <v>345.94187167715501</v>
      </c>
      <c r="AC1366">
        <v>353.935197723432</v>
      </c>
      <c r="AD1366">
        <v>351.15850720488697</v>
      </c>
      <c r="AE1366">
        <v>364.32266044876297</v>
      </c>
      <c r="AF1366">
        <v>357.71777094298398</v>
      </c>
      <c r="AG1366">
        <v>368.05566484496597</v>
      </c>
      <c r="AH1366">
        <v>353.70760359135102</v>
      </c>
      <c r="AI1366">
        <v>330.95828993684103</v>
      </c>
      <c r="AJ1366">
        <v>325.07433801662302</v>
      </c>
      <c r="AK1366">
        <v>336.61589299451202</v>
      </c>
      <c r="AL1366">
        <v>334.73640878690998</v>
      </c>
      <c r="AM1366">
        <v>330.05824206298797</v>
      </c>
      <c r="AN1366">
        <v>326.80585061586902</v>
      </c>
      <c r="AO1366">
        <v>339.88778408223499</v>
      </c>
      <c r="AP1366">
        <v>331.95889920552401</v>
      </c>
      <c r="AQ1366">
        <v>336.358203126376</v>
      </c>
      <c r="AR1366">
        <v>331.02964684426797</v>
      </c>
      <c r="AS1366">
        <v>330.10768358667701</v>
      </c>
      <c r="AT1366">
        <v>337.217084482416</v>
      </c>
      <c r="AU1366">
        <v>333.88116528777601</v>
      </c>
      <c r="AV1366">
        <v>333.609491178322</v>
      </c>
      <c r="AW1366">
        <v>333.67141266000198</v>
      </c>
      <c r="AX1366">
        <v>327.07734290935701</v>
      </c>
      <c r="AY1366">
        <v>337.695750402925</v>
      </c>
      <c r="AZ1366">
        <v>332.49955999072398</v>
      </c>
      <c r="BA1366">
        <v>336.24088656164702</v>
      </c>
      <c r="BB1366">
        <v>346.94875979101602</v>
      </c>
      <c r="BC1366">
        <v>336.65830300481599</v>
      </c>
      <c r="BD1366">
        <v>331.89700651330901</v>
      </c>
      <c r="BE1366">
        <v>331.08930130478501</v>
      </c>
      <c r="BF1366">
        <v>333.98622407239299</v>
      </c>
      <c r="BG1366">
        <v>339.64297940471101</v>
      </c>
      <c r="BH1366">
        <v>336.89073721192199</v>
      </c>
      <c r="BI1366">
        <v>334.643674003081</v>
      </c>
      <c r="BJ1366">
        <v>349.64842065129199</v>
      </c>
      <c r="BK1366">
        <v>358.86394791203497</v>
      </c>
      <c r="BL1366">
        <v>349.01239878138199</v>
      </c>
      <c r="BM1366">
        <v>342.434528656287</v>
      </c>
      <c r="BN1366">
        <v>347.49796100407798</v>
      </c>
      <c r="BO1366">
        <v>354.37006212621998</v>
      </c>
      <c r="BP1366">
        <v>350.21171515244703</v>
      </c>
      <c r="BQ1366">
        <v>339.59052289162798</v>
      </c>
      <c r="BR1366">
        <v>353.442913274825</v>
      </c>
      <c r="BS1366">
        <v>350.14591061993502</v>
      </c>
      <c r="BT1366">
        <v>345.01121843510703</v>
      </c>
      <c r="BU1366">
        <v>354.57876956343898</v>
      </c>
      <c r="BV1366">
        <v>347.58309619543098</v>
      </c>
      <c r="BW1366">
        <v>358.403518180324</v>
      </c>
      <c r="BX1366">
        <v>341.16628349839698</v>
      </c>
      <c r="BY1366">
        <v>341.79427120559001</v>
      </c>
      <c r="BZ1366">
        <v>357.60236388842299</v>
      </c>
      <c r="CA1366">
        <v>347.647527670991</v>
      </c>
      <c r="CB1366">
        <v>335.46554702801001</v>
      </c>
      <c r="CC1366">
        <v>347.46606286959002</v>
      </c>
      <c r="CD1366">
        <v>338.52439947518599</v>
      </c>
      <c r="CE1366">
        <v>335.28099988465999</v>
      </c>
      <c r="CF1366">
        <v>349.657776124892</v>
      </c>
      <c r="CG1366">
        <v>340.64095060014898</v>
      </c>
      <c r="CH1366">
        <v>333.533835830969</v>
      </c>
      <c r="CI1366">
        <v>335.75830735980099</v>
      </c>
      <c r="CJ1366">
        <v>340.98758463653797</v>
      </c>
      <c r="CK1366">
        <v>335.27040540412298</v>
      </c>
      <c r="CL1366">
        <v>352.39045830937999</v>
      </c>
      <c r="CM1366">
        <v>339.14611002574497</v>
      </c>
      <c r="CN1366">
        <v>350.137301197927</v>
      </c>
      <c r="CO1366">
        <v>339.25612779134099</v>
      </c>
      <c r="CP1366">
        <v>347.111042324425</v>
      </c>
      <c r="CQ1366">
        <v>340.85349959561103</v>
      </c>
      <c r="CR1366">
        <v>340.74187892767401</v>
      </c>
      <c r="CS1366">
        <v>341.23889304008497</v>
      </c>
      <c r="CT1366">
        <v>347.20233880312202</v>
      </c>
      <c r="CU1366">
        <v>344.44787071273902</v>
      </c>
      <c r="CV1366">
        <v>351.994633757955</v>
      </c>
      <c r="CW1366">
        <v>344.64084440421698</v>
      </c>
    </row>
    <row r="1367" spans="1:101" x14ac:dyDescent="0.25">
      <c r="A1367">
        <v>328.03738317757001</v>
      </c>
      <c r="B1367">
        <v>345.18940176109101</v>
      </c>
      <c r="C1367">
        <v>359.35701731783598</v>
      </c>
      <c r="D1367">
        <v>349.23658400323302</v>
      </c>
      <c r="E1367">
        <v>342.72861712080697</v>
      </c>
      <c r="F1367">
        <v>340.10004107193703</v>
      </c>
      <c r="G1367">
        <v>345.53037893505399</v>
      </c>
      <c r="H1367">
        <v>353.77269632585802</v>
      </c>
      <c r="I1367">
        <v>351.50548193048297</v>
      </c>
      <c r="J1367">
        <v>346.83450719285503</v>
      </c>
      <c r="K1367">
        <v>351.95523475019201</v>
      </c>
      <c r="L1367">
        <v>350.780778577158</v>
      </c>
      <c r="M1367">
        <v>340.81043100306101</v>
      </c>
      <c r="N1367">
        <v>346.68058944104899</v>
      </c>
      <c r="O1367">
        <v>335.972417414088</v>
      </c>
      <c r="P1367">
        <v>358.73393133268098</v>
      </c>
      <c r="Q1367">
        <v>345.13514307627798</v>
      </c>
      <c r="R1367">
        <v>352.16815981022199</v>
      </c>
      <c r="S1367">
        <v>353.38173976049802</v>
      </c>
      <c r="T1367">
        <v>355.39726350743501</v>
      </c>
      <c r="U1367">
        <v>345.62225563464398</v>
      </c>
      <c r="V1367">
        <v>357.719342237859</v>
      </c>
      <c r="W1367">
        <v>350.23662872084202</v>
      </c>
      <c r="X1367">
        <v>349.29105596871301</v>
      </c>
      <c r="Y1367">
        <v>345.71576353743001</v>
      </c>
      <c r="Z1367">
        <v>349.92492526169201</v>
      </c>
      <c r="AA1367">
        <v>360.14679416683998</v>
      </c>
      <c r="AB1367">
        <v>348.29008097151598</v>
      </c>
      <c r="AC1367">
        <v>354.76709756848402</v>
      </c>
      <c r="AD1367">
        <v>348.68428323744502</v>
      </c>
      <c r="AE1367">
        <v>362.281389885853</v>
      </c>
      <c r="AF1367">
        <v>356.33201673646198</v>
      </c>
      <c r="AG1367">
        <v>362.70777901280002</v>
      </c>
      <c r="AH1367">
        <v>348.881695900929</v>
      </c>
      <c r="AI1367">
        <v>334.63409381978897</v>
      </c>
      <c r="AJ1367">
        <v>324.981678677687</v>
      </c>
      <c r="AK1367">
        <v>334.596175710767</v>
      </c>
      <c r="AL1367">
        <v>332.52958128124902</v>
      </c>
      <c r="AM1367">
        <v>330.37937444525301</v>
      </c>
      <c r="AN1367">
        <v>328.304069197594</v>
      </c>
      <c r="AO1367">
        <v>337.47464748843203</v>
      </c>
      <c r="AP1367">
        <v>328.14918426764802</v>
      </c>
      <c r="AQ1367">
        <v>340.12959878750797</v>
      </c>
      <c r="AR1367">
        <v>328.20413358077502</v>
      </c>
      <c r="AS1367">
        <v>326.38130662050099</v>
      </c>
      <c r="AT1367">
        <v>337.32448378607802</v>
      </c>
      <c r="AU1367">
        <v>336.30980076352301</v>
      </c>
      <c r="AV1367">
        <v>328.96407381748202</v>
      </c>
      <c r="AW1367">
        <v>332.00930485888802</v>
      </c>
      <c r="AX1367">
        <v>325.14381184266301</v>
      </c>
      <c r="AY1367">
        <v>340.47576743719299</v>
      </c>
      <c r="AZ1367">
        <v>333.50783596276301</v>
      </c>
      <c r="BA1367">
        <v>336.90115928873001</v>
      </c>
      <c r="BB1367">
        <v>343.09559718559598</v>
      </c>
      <c r="BC1367">
        <v>337.90352636814401</v>
      </c>
      <c r="BD1367">
        <v>331.16458528541398</v>
      </c>
      <c r="BE1367">
        <v>333.85410774654298</v>
      </c>
      <c r="BF1367">
        <v>332.42691927921101</v>
      </c>
      <c r="BG1367">
        <v>341.42643895997901</v>
      </c>
      <c r="BH1367">
        <v>336.632789697482</v>
      </c>
      <c r="BI1367">
        <v>333.99725199227203</v>
      </c>
      <c r="BJ1367">
        <v>352.24939232207697</v>
      </c>
      <c r="BK1367">
        <v>356.479582912252</v>
      </c>
      <c r="BL1367">
        <v>346.72567914109499</v>
      </c>
      <c r="BM1367">
        <v>341.08868511194498</v>
      </c>
      <c r="BN1367">
        <v>348.45020891933001</v>
      </c>
      <c r="BO1367">
        <v>355.177277823601</v>
      </c>
      <c r="BP1367">
        <v>352.129537999999</v>
      </c>
      <c r="BQ1367">
        <v>340.32009564636598</v>
      </c>
      <c r="BR1367">
        <v>351.02972709969401</v>
      </c>
      <c r="BS1367">
        <v>354.44041149812</v>
      </c>
      <c r="BT1367">
        <v>345.65410700930499</v>
      </c>
      <c r="BU1367">
        <v>351.93249167683501</v>
      </c>
      <c r="BV1367">
        <v>352.15368254395497</v>
      </c>
      <c r="BW1367">
        <v>356.13896702971499</v>
      </c>
      <c r="BX1367">
        <v>340.43040031940598</v>
      </c>
      <c r="BY1367">
        <v>344.39729021335802</v>
      </c>
      <c r="BZ1367">
        <v>351.84326014556098</v>
      </c>
      <c r="CA1367">
        <v>349.10228450772098</v>
      </c>
      <c r="CB1367">
        <v>335.50419174865402</v>
      </c>
      <c r="CC1367">
        <v>346.92142950258301</v>
      </c>
      <c r="CD1367">
        <v>337.690663081796</v>
      </c>
      <c r="CE1367">
        <v>337.77110703587499</v>
      </c>
      <c r="CF1367">
        <v>348.94312209729998</v>
      </c>
      <c r="CG1367">
        <v>338.16669078687198</v>
      </c>
      <c r="CH1367">
        <v>334.13518230230801</v>
      </c>
      <c r="CI1367">
        <v>338.79864974476999</v>
      </c>
      <c r="CJ1367">
        <v>339.32753569949301</v>
      </c>
      <c r="CK1367">
        <v>338.24776138951199</v>
      </c>
      <c r="CL1367">
        <v>351.30058510825</v>
      </c>
      <c r="CM1367">
        <v>341.53499931397602</v>
      </c>
      <c r="CN1367">
        <v>347.31247523838198</v>
      </c>
      <c r="CO1367">
        <v>338.66616433885002</v>
      </c>
      <c r="CP1367">
        <v>347.16658223748698</v>
      </c>
      <c r="CQ1367">
        <v>340.73545815619701</v>
      </c>
      <c r="CR1367">
        <v>341.65354720994497</v>
      </c>
      <c r="CS1367">
        <v>343.47360861091897</v>
      </c>
      <c r="CT1367">
        <v>341.50035247751202</v>
      </c>
      <c r="CU1367">
        <v>347.27959981155402</v>
      </c>
      <c r="CV1367">
        <v>353.689488466179</v>
      </c>
      <c r="CW1367">
        <v>344.85076772612302</v>
      </c>
    </row>
    <row r="1368" spans="1:101" x14ac:dyDescent="0.25">
      <c r="A1368">
        <v>328.27770360480599</v>
      </c>
      <c r="B1368">
        <v>344.52518586813801</v>
      </c>
      <c r="C1368">
        <v>355.20107873469999</v>
      </c>
      <c r="D1368">
        <v>345.266032897645</v>
      </c>
      <c r="E1368">
        <v>341.02001345605498</v>
      </c>
      <c r="F1368">
        <v>337.436156363404</v>
      </c>
      <c r="G1368">
        <v>341.64756574670099</v>
      </c>
      <c r="H1368">
        <v>350.95492936989098</v>
      </c>
      <c r="I1368">
        <v>351.55905846857598</v>
      </c>
      <c r="J1368">
        <v>351.78640161127998</v>
      </c>
      <c r="K1368">
        <v>353.42982952285701</v>
      </c>
      <c r="L1368">
        <v>349.51106468446199</v>
      </c>
      <c r="M1368">
        <v>346.31144103986497</v>
      </c>
      <c r="N1368">
        <v>350.10957349223997</v>
      </c>
      <c r="O1368">
        <v>336.02295291449502</v>
      </c>
      <c r="P1368">
        <v>353.68631089461798</v>
      </c>
      <c r="Q1368">
        <v>346.62158949713103</v>
      </c>
      <c r="R1368">
        <v>357.99285122242298</v>
      </c>
      <c r="S1368">
        <v>352.89940611354803</v>
      </c>
      <c r="T1368">
        <v>353.91240030321802</v>
      </c>
      <c r="U1368">
        <v>345.40923282013603</v>
      </c>
      <c r="V1368">
        <v>352.909055359045</v>
      </c>
      <c r="W1368">
        <v>351.74585327256898</v>
      </c>
      <c r="X1368">
        <v>353.78676328832501</v>
      </c>
      <c r="Y1368">
        <v>350.75451200120801</v>
      </c>
      <c r="Z1368">
        <v>353.11504122520603</v>
      </c>
      <c r="AA1368">
        <v>359.40754356800898</v>
      </c>
      <c r="AB1368">
        <v>350.31688598151902</v>
      </c>
      <c r="AC1368">
        <v>355.39276302840602</v>
      </c>
      <c r="AD1368">
        <v>342.31876798462298</v>
      </c>
      <c r="AE1368">
        <v>360.71074228803002</v>
      </c>
      <c r="AF1368">
        <v>353.80655609970302</v>
      </c>
      <c r="AG1368">
        <v>363.541723382886</v>
      </c>
      <c r="AH1368">
        <v>348.12918410642101</v>
      </c>
      <c r="AI1368">
        <v>340.26617754653699</v>
      </c>
      <c r="AJ1368">
        <v>327.83811340180199</v>
      </c>
      <c r="AK1368">
        <v>332.67600777473803</v>
      </c>
      <c r="AL1368">
        <v>328.335853447945</v>
      </c>
      <c r="AM1368">
        <v>332.77846535412198</v>
      </c>
      <c r="AN1368">
        <v>330.36494823725798</v>
      </c>
      <c r="AO1368">
        <v>333.12372137474898</v>
      </c>
      <c r="AP1368">
        <v>329.06191734328098</v>
      </c>
      <c r="AQ1368">
        <v>337.51775777328203</v>
      </c>
      <c r="AR1368">
        <v>327.18561164938802</v>
      </c>
      <c r="AS1368">
        <v>328.30491926854302</v>
      </c>
      <c r="AT1368">
        <v>336.39729804156099</v>
      </c>
      <c r="AU1368">
        <v>333.192133696518</v>
      </c>
      <c r="AV1368">
        <v>325.69929386123601</v>
      </c>
      <c r="AW1368">
        <v>326.84199231305001</v>
      </c>
      <c r="AX1368">
        <v>331.89083790959302</v>
      </c>
      <c r="AY1368">
        <v>339.17838294677301</v>
      </c>
      <c r="AZ1368">
        <v>335.55769207309697</v>
      </c>
      <c r="BA1368">
        <v>332.60549149327102</v>
      </c>
      <c r="BB1368">
        <v>338.77750346975603</v>
      </c>
      <c r="BC1368">
        <v>337.68983462106502</v>
      </c>
      <c r="BD1368">
        <v>332.07655477966102</v>
      </c>
      <c r="BE1368">
        <v>335.14622916485803</v>
      </c>
      <c r="BF1368">
        <v>335.848530352919</v>
      </c>
      <c r="BG1368">
        <v>341.18094105602199</v>
      </c>
      <c r="BH1368">
        <v>339.19901023571902</v>
      </c>
      <c r="BI1368">
        <v>341.52334085771599</v>
      </c>
      <c r="BJ1368">
        <v>353.06400916060198</v>
      </c>
      <c r="BK1368">
        <v>354.65590422881797</v>
      </c>
      <c r="BL1368">
        <v>342.69320911753698</v>
      </c>
      <c r="BM1368">
        <v>342.741772711159</v>
      </c>
      <c r="BN1368">
        <v>349.00255560154102</v>
      </c>
      <c r="BO1368">
        <v>356.06269707836498</v>
      </c>
      <c r="BP1368">
        <v>351.744883264463</v>
      </c>
      <c r="BQ1368">
        <v>343.17077099302497</v>
      </c>
      <c r="BR1368">
        <v>353.53377002045499</v>
      </c>
      <c r="BS1368">
        <v>354.01570301002499</v>
      </c>
      <c r="BT1368">
        <v>348.89346213813099</v>
      </c>
      <c r="BU1368">
        <v>349.17404604176397</v>
      </c>
      <c r="BV1368">
        <v>349.64256563576902</v>
      </c>
      <c r="BW1368">
        <v>351.05810642163198</v>
      </c>
      <c r="BX1368">
        <v>344.28330735979</v>
      </c>
      <c r="BY1368">
        <v>342.63343515266598</v>
      </c>
      <c r="BZ1368">
        <v>345.84909745544599</v>
      </c>
      <c r="CA1368">
        <v>346.12370659000698</v>
      </c>
      <c r="CB1368">
        <v>337.36451040023002</v>
      </c>
      <c r="CC1368">
        <v>348.23270850492798</v>
      </c>
      <c r="CD1368">
        <v>339.02347590040898</v>
      </c>
      <c r="CE1368">
        <v>344.011425137326</v>
      </c>
      <c r="CF1368">
        <v>344.50956108882201</v>
      </c>
      <c r="CG1368">
        <v>335.67553656171901</v>
      </c>
      <c r="CH1368">
        <v>339.25673324813403</v>
      </c>
      <c r="CI1368">
        <v>337.25458680831201</v>
      </c>
      <c r="CJ1368">
        <v>343.25026943019998</v>
      </c>
      <c r="CK1368">
        <v>339.235229382238</v>
      </c>
      <c r="CL1368">
        <v>346.35649421382999</v>
      </c>
      <c r="CM1368">
        <v>345.25982718203397</v>
      </c>
      <c r="CN1368">
        <v>341.60416169771298</v>
      </c>
      <c r="CO1368">
        <v>337.723563751038</v>
      </c>
      <c r="CP1368">
        <v>347.56770796660902</v>
      </c>
      <c r="CQ1368">
        <v>341.659731152353</v>
      </c>
      <c r="CR1368">
        <v>339.48488859173301</v>
      </c>
      <c r="CS1368">
        <v>345.489746135323</v>
      </c>
      <c r="CT1368">
        <v>338.01812306848001</v>
      </c>
      <c r="CU1368">
        <v>346.92374296393098</v>
      </c>
      <c r="CV1368">
        <v>356.01792728819697</v>
      </c>
      <c r="CW1368">
        <v>349.954787827183</v>
      </c>
    </row>
    <row r="1369" spans="1:101" x14ac:dyDescent="0.25">
      <c r="A1369">
        <v>328.51802403204198</v>
      </c>
      <c r="B1369">
        <v>345.07448653198998</v>
      </c>
      <c r="C1369">
        <v>356.30833054329599</v>
      </c>
      <c r="D1369">
        <v>344.606093966591</v>
      </c>
      <c r="E1369">
        <v>340.33401520775197</v>
      </c>
      <c r="F1369">
        <v>339.09195974052</v>
      </c>
      <c r="G1369">
        <v>339.42730267724198</v>
      </c>
      <c r="H1369">
        <v>347.45500201276298</v>
      </c>
      <c r="I1369">
        <v>349.83119154388402</v>
      </c>
      <c r="J1369">
        <v>354.18031008343098</v>
      </c>
      <c r="K1369">
        <v>353.564509287242</v>
      </c>
      <c r="L1369">
        <v>350.911777768896</v>
      </c>
      <c r="M1369">
        <v>347.58201251091702</v>
      </c>
      <c r="N1369">
        <v>351.050042239199</v>
      </c>
      <c r="O1369">
        <v>340.01501445550599</v>
      </c>
      <c r="P1369">
        <v>348.25840494114601</v>
      </c>
      <c r="Q1369">
        <v>348.650578938048</v>
      </c>
      <c r="R1369">
        <v>360.11203651961699</v>
      </c>
      <c r="S1369">
        <v>352.41932112361599</v>
      </c>
      <c r="T1369">
        <v>353.39643986474402</v>
      </c>
      <c r="U1369">
        <v>345.31517641460403</v>
      </c>
      <c r="V1369">
        <v>351.55441261011703</v>
      </c>
      <c r="W1369">
        <v>352.24434261212298</v>
      </c>
      <c r="X1369">
        <v>354.69879419072402</v>
      </c>
      <c r="Y1369">
        <v>351.13610118058898</v>
      </c>
      <c r="Z1369">
        <v>352.699378096408</v>
      </c>
      <c r="AA1369">
        <v>358.69480551763399</v>
      </c>
      <c r="AB1369">
        <v>347.475965544156</v>
      </c>
      <c r="AC1369">
        <v>353.46389252897501</v>
      </c>
      <c r="AD1369">
        <v>340.80766410450798</v>
      </c>
      <c r="AE1369">
        <v>353.311887932574</v>
      </c>
      <c r="AF1369">
        <v>354.853166727641</v>
      </c>
      <c r="AG1369">
        <v>358.942161983956</v>
      </c>
      <c r="AH1369">
        <v>346.88112129495801</v>
      </c>
      <c r="AI1369">
        <v>334.58079570164</v>
      </c>
      <c r="AJ1369">
        <v>331.72768927844498</v>
      </c>
      <c r="AK1369">
        <v>331.36606267739597</v>
      </c>
      <c r="AL1369">
        <v>327.261793977656</v>
      </c>
      <c r="AM1369">
        <v>331.87184643950002</v>
      </c>
      <c r="AN1369">
        <v>326.94058695479299</v>
      </c>
      <c r="AO1369">
        <v>331.614593495088</v>
      </c>
      <c r="AP1369">
        <v>335.20101142416303</v>
      </c>
      <c r="AQ1369">
        <v>337.77587505216798</v>
      </c>
      <c r="AR1369">
        <v>326.658816451174</v>
      </c>
      <c r="AS1369">
        <v>325.14364031429199</v>
      </c>
      <c r="AT1369">
        <v>338.76625920620501</v>
      </c>
      <c r="AU1369">
        <v>337.01201743940697</v>
      </c>
      <c r="AV1369">
        <v>327.00147095219899</v>
      </c>
      <c r="AW1369">
        <v>327.62590663406701</v>
      </c>
      <c r="AX1369">
        <v>336.16119935956101</v>
      </c>
      <c r="AY1369">
        <v>341.01938848335601</v>
      </c>
      <c r="AZ1369">
        <v>336.30282529730698</v>
      </c>
      <c r="BA1369">
        <v>333.95136197283</v>
      </c>
      <c r="BB1369">
        <v>336.56024268147399</v>
      </c>
      <c r="BC1369">
        <v>340.53469264445999</v>
      </c>
      <c r="BD1369">
        <v>335.25643560160802</v>
      </c>
      <c r="BE1369">
        <v>337.15035473600398</v>
      </c>
      <c r="BF1369">
        <v>335.068970130921</v>
      </c>
      <c r="BG1369">
        <v>340.615839272031</v>
      </c>
      <c r="BH1369">
        <v>342.26717775813398</v>
      </c>
      <c r="BI1369">
        <v>341.68181142193498</v>
      </c>
      <c r="BJ1369">
        <v>352.30615035269398</v>
      </c>
      <c r="BK1369">
        <v>354.30795060598803</v>
      </c>
      <c r="BL1369">
        <v>343.518849512494</v>
      </c>
      <c r="BM1369">
        <v>346.21508786731698</v>
      </c>
      <c r="BN1369">
        <v>346.54888535389699</v>
      </c>
      <c r="BO1369">
        <v>354.62419475622801</v>
      </c>
      <c r="BP1369">
        <v>351.502030590142</v>
      </c>
      <c r="BQ1369">
        <v>343.56507948947302</v>
      </c>
      <c r="BR1369">
        <v>355.543908901468</v>
      </c>
      <c r="BS1369">
        <v>353.68744650854802</v>
      </c>
      <c r="BT1369">
        <v>351.50092809026501</v>
      </c>
      <c r="BU1369">
        <v>352.27338684409699</v>
      </c>
      <c r="BV1369">
        <v>347.68068115528098</v>
      </c>
      <c r="BW1369">
        <v>349.786134499497</v>
      </c>
      <c r="BX1369">
        <v>346.39676211930998</v>
      </c>
      <c r="BY1369">
        <v>347.73520618579801</v>
      </c>
      <c r="BZ1369">
        <v>343.03704351685701</v>
      </c>
      <c r="CA1369">
        <v>348.80482088092299</v>
      </c>
      <c r="CB1369">
        <v>340.843571171691</v>
      </c>
      <c r="CC1369">
        <v>349.51706965112902</v>
      </c>
      <c r="CD1369">
        <v>342.72267641946399</v>
      </c>
      <c r="CE1369">
        <v>342.340222754698</v>
      </c>
      <c r="CF1369">
        <v>343.86856255151503</v>
      </c>
      <c r="CG1369">
        <v>338.80730975636999</v>
      </c>
      <c r="CH1369">
        <v>339.79203546446098</v>
      </c>
      <c r="CI1369">
        <v>338.37137494017401</v>
      </c>
      <c r="CJ1369">
        <v>343.57858586050901</v>
      </c>
      <c r="CK1369">
        <v>338.14928787576702</v>
      </c>
      <c r="CL1369">
        <v>344.37802282857302</v>
      </c>
      <c r="CM1369">
        <v>345.14068449479998</v>
      </c>
      <c r="CN1369">
        <v>341.12620947947403</v>
      </c>
      <c r="CO1369">
        <v>341.26244522524797</v>
      </c>
      <c r="CP1369">
        <v>342.12694312492602</v>
      </c>
      <c r="CQ1369">
        <v>343.82525958673301</v>
      </c>
      <c r="CR1369">
        <v>339.10475107303603</v>
      </c>
      <c r="CS1369">
        <v>346.74760065427398</v>
      </c>
      <c r="CT1369">
        <v>342.682264614573</v>
      </c>
      <c r="CU1369">
        <v>344.18578737318597</v>
      </c>
      <c r="CV1369">
        <v>354.213583152392</v>
      </c>
      <c r="CW1369">
        <v>349.79520995781297</v>
      </c>
    </row>
    <row r="1370" spans="1:101" x14ac:dyDescent="0.25">
      <c r="A1370">
        <v>328.75834445927899</v>
      </c>
      <c r="B1370">
        <v>346.82196894273</v>
      </c>
      <c r="C1370">
        <v>350.419947503353</v>
      </c>
      <c r="D1370">
        <v>343.67480700376001</v>
      </c>
      <c r="E1370">
        <v>340.57048841958101</v>
      </c>
      <c r="F1370">
        <v>338.69153189544699</v>
      </c>
      <c r="G1370">
        <v>338.23767558454102</v>
      </c>
      <c r="H1370">
        <v>347.85618405335902</v>
      </c>
      <c r="I1370">
        <v>346.57984839074402</v>
      </c>
      <c r="J1370">
        <v>356.31643904885499</v>
      </c>
      <c r="K1370">
        <v>353.229752143312</v>
      </c>
      <c r="L1370">
        <v>349.65161103182601</v>
      </c>
      <c r="M1370">
        <v>353.18706296214901</v>
      </c>
      <c r="N1370">
        <v>353.73717545343499</v>
      </c>
      <c r="O1370">
        <v>346.13237773679202</v>
      </c>
      <c r="P1370">
        <v>348.07767578725901</v>
      </c>
      <c r="Q1370">
        <v>350.10683341931099</v>
      </c>
      <c r="R1370">
        <v>353.98318805745203</v>
      </c>
      <c r="S1370">
        <v>352.79185793727601</v>
      </c>
      <c r="T1370">
        <v>352.56664468221601</v>
      </c>
      <c r="U1370">
        <v>344.31264125009602</v>
      </c>
      <c r="V1370">
        <v>349.78173158202299</v>
      </c>
      <c r="W1370">
        <v>353.22896091889498</v>
      </c>
      <c r="X1370">
        <v>355.53279195893799</v>
      </c>
      <c r="Y1370">
        <v>354.72000935681803</v>
      </c>
      <c r="Z1370">
        <v>349.54850454878198</v>
      </c>
      <c r="AA1370">
        <v>358.28518536675301</v>
      </c>
      <c r="AB1370">
        <v>345.104425439914</v>
      </c>
      <c r="AC1370">
        <v>350.09511435275402</v>
      </c>
      <c r="AD1370">
        <v>342.20424891956401</v>
      </c>
      <c r="AE1370">
        <v>350.60586782466999</v>
      </c>
      <c r="AF1370">
        <v>356.89805673651898</v>
      </c>
      <c r="AG1370">
        <v>357.93833177563602</v>
      </c>
      <c r="AH1370">
        <v>348.70427080088302</v>
      </c>
      <c r="AI1370">
        <v>335.87333072950099</v>
      </c>
      <c r="AJ1370">
        <v>330.90295323038799</v>
      </c>
      <c r="AK1370">
        <v>330.17070928972203</v>
      </c>
      <c r="AL1370">
        <v>327.47621002910199</v>
      </c>
      <c r="AM1370">
        <v>332.47559567147403</v>
      </c>
      <c r="AN1370">
        <v>327.76555974544198</v>
      </c>
      <c r="AO1370">
        <v>331.43281766053099</v>
      </c>
      <c r="AP1370">
        <v>335.09744902825202</v>
      </c>
      <c r="AQ1370">
        <v>339.40119506164899</v>
      </c>
      <c r="AR1370">
        <v>327.31998866252701</v>
      </c>
      <c r="AS1370">
        <v>325.55183425868597</v>
      </c>
      <c r="AT1370">
        <v>338.596004713642</v>
      </c>
      <c r="AU1370">
        <v>337.82125244568101</v>
      </c>
      <c r="AV1370">
        <v>330.58878277121102</v>
      </c>
      <c r="AW1370">
        <v>328.930526147612</v>
      </c>
      <c r="AX1370">
        <v>338.72785313540601</v>
      </c>
      <c r="AY1370">
        <v>342.32958893973199</v>
      </c>
      <c r="AZ1370">
        <v>333.57544329129598</v>
      </c>
      <c r="BA1370">
        <v>335.96413590379501</v>
      </c>
      <c r="BB1370">
        <v>332.56254307601898</v>
      </c>
      <c r="BC1370">
        <v>342.77110876658799</v>
      </c>
      <c r="BD1370">
        <v>338.12802941266301</v>
      </c>
      <c r="BE1370">
        <v>339.604151801076</v>
      </c>
      <c r="BF1370">
        <v>333.042588581318</v>
      </c>
      <c r="BG1370">
        <v>340.25110791127599</v>
      </c>
      <c r="BH1370">
        <v>347.09021395719702</v>
      </c>
      <c r="BI1370">
        <v>343.63913020647198</v>
      </c>
      <c r="BJ1370">
        <v>354.70892279109103</v>
      </c>
      <c r="BK1370">
        <v>355.80084878787898</v>
      </c>
      <c r="BL1370">
        <v>346.48627789577301</v>
      </c>
      <c r="BM1370">
        <v>347.95435334230899</v>
      </c>
      <c r="BN1370">
        <v>345.05050102076302</v>
      </c>
      <c r="BO1370">
        <v>351.66083519606298</v>
      </c>
      <c r="BP1370">
        <v>352.64251220366799</v>
      </c>
      <c r="BQ1370">
        <v>347.88004275206703</v>
      </c>
      <c r="BR1370">
        <v>352.66480319274001</v>
      </c>
      <c r="BS1370">
        <v>357.31304310121902</v>
      </c>
      <c r="BT1370">
        <v>348.93532337710002</v>
      </c>
      <c r="BU1370">
        <v>352.40752191697902</v>
      </c>
      <c r="BV1370">
        <v>346.46800364479202</v>
      </c>
      <c r="BW1370">
        <v>348.998743283002</v>
      </c>
      <c r="BX1370">
        <v>344.09743496613697</v>
      </c>
      <c r="BY1370">
        <v>352.82136449277198</v>
      </c>
      <c r="BZ1370">
        <v>341.332051754438</v>
      </c>
      <c r="CA1370">
        <v>348.75422935407602</v>
      </c>
      <c r="CB1370">
        <v>343.51948985062802</v>
      </c>
      <c r="CC1370">
        <v>347.26487512878901</v>
      </c>
      <c r="CD1370">
        <v>341.60171513732899</v>
      </c>
      <c r="CE1370">
        <v>342.77153687211302</v>
      </c>
      <c r="CF1370">
        <v>341.70794481677001</v>
      </c>
      <c r="CG1370">
        <v>339.17983877242898</v>
      </c>
      <c r="CH1370">
        <v>335.70064341192699</v>
      </c>
      <c r="CI1370">
        <v>336.88360630312098</v>
      </c>
      <c r="CJ1370">
        <v>341.69431000254502</v>
      </c>
      <c r="CK1370">
        <v>336.19581759378201</v>
      </c>
      <c r="CL1370">
        <v>347.46171631330901</v>
      </c>
      <c r="CM1370">
        <v>345.11564907638899</v>
      </c>
      <c r="CN1370">
        <v>342.01117297000502</v>
      </c>
      <c r="CO1370">
        <v>340.67054139161201</v>
      </c>
      <c r="CP1370">
        <v>337.84308927391902</v>
      </c>
      <c r="CQ1370">
        <v>340.86325672210802</v>
      </c>
      <c r="CR1370">
        <v>342.142894822963</v>
      </c>
      <c r="CS1370">
        <v>345.99445170354602</v>
      </c>
      <c r="CT1370">
        <v>344.73537784743098</v>
      </c>
      <c r="CU1370">
        <v>343.91664371315602</v>
      </c>
      <c r="CV1370">
        <v>352.017536852099</v>
      </c>
      <c r="CW1370">
        <v>347.02686971277399</v>
      </c>
    </row>
    <row r="1371" spans="1:101" x14ac:dyDescent="0.25">
      <c r="A1371">
        <v>328.99866488651497</v>
      </c>
      <c r="B1371">
        <v>349.60415386376002</v>
      </c>
      <c r="C1371">
        <v>348.12491219099098</v>
      </c>
      <c r="D1371">
        <v>345.15290421619898</v>
      </c>
      <c r="E1371">
        <v>343.06586470381097</v>
      </c>
      <c r="F1371">
        <v>342.08428508996798</v>
      </c>
      <c r="G1371">
        <v>337.96455694728002</v>
      </c>
      <c r="H1371">
        <v>343.14066862702498</v>
      </c>
      <c r="I1371">
        <v>343.24776752599098</v>
      </c>
      <c r="J1371">
        <v>357.816387298557</v>
      </c>
      <c r="K1371">
        <v>352.662459213913</v>
      </c>
      <c r="L1371">
        <v>351.65169403228401</v>
      </c>
      <c r="M1371">
        <v>351.64419264058898</v>
      </c>
      <c r="N1371">
        <v>351.02450431769</v>
      </c>
      <c r="O1371">
        <v>347.44400515549199</v>
      </c>
      <c r="P1371">
        <v>345.06763936684899</v>
      </c>
      <c r="Q1371">
        <v>346.19317107021197</v>
      </c>
      <c r="R1371">
        <v>352.17043532678201</v>
      </c>
      <c r="S1371">
        <v>358.83181752644799</v>
      </c>
      <c r="T1371">
        <v>352.81776121778603</v>
      </c>
      <c r="U1371">
        <v>346.17662418626497</v>
      </c>
      <c r="V1371">
        <v>346.83636467995802</v>
      </c>
      <c r="W1371">
        <v>352.24821091734401</v>
      </c>
      <c r="X1371">
        <v>353.45548557347303</v>
      </c>
      <c r="Y1371">
        <v>352.89681024768601</v>
      </c>
      <c r="Z1371">
        <v>348.68251464336203</v>
      </c>
      <c r="AA1371">
        <v>355.653694804189</v>
      </c>
      <c r="AB1371">
        <v>350.56439772280601</v>
      </c>
      <c r="AC1371">
        <v>350.63913414205399</v>
      </c>
      <c r="AD1371">
        <v>347.54492713283901</v>
      </c>
      <c r="AE1371">
        <v>353.10517657951698</v>
      </c>
      <c r="AF1371">
        <v>356.43177586152399</v>
      </c>
      <c r="AG1371">
        <v>358.24696052501099</v>
      </c>
      <c r="AH1371">
        <v>351.23606493923597</v>
      </c>
      <c r="AI1371">
        <v>338.08680124101301</v>
      </c>
      <c r="AJ1371">
        <v>333.08684464785102</v>
      </c>
      <c r="AK1371">
        <v>334.633167466266</v>
      </c>
      <c r="AL1371">
        <v>326.18471498004698</v>
      </c>
      <c r="AM1371">
        <v>333.35226042693199</v>
      </c>
      <c r="AN1371">
        <v>330.85221449324598</v>
      </c>
      <c r="AO1371">
        <v>330.39554723692697</v>
      </c>
      <c r="AP1371">
        <v>332.59431692381099</v>
      </c>
      <c r="AQ1371">
        <v>336.97523098250099</v>
      </c>
      <c r="AR1371">
        <v>328.51329482935103</v>
      </c>
      <c r="AS1371">
        <v>327.137433085601</v>
      </c>
      <c r="AT1371">
        <v>338.62811778305797</v>
      </c>
      <c r="AU1371">
        <v>340.72935653272901</v>
      </c>
      <c r="AV1371">
        <v>329.276271887625</v>
      </c>
      <c r="AW1371">
        <v>330.65589015311201</v>
      </c>
      <c r="AX1371">
        <v>339.46781923837699</v>
      </c>
      <c r="AY1371">
        <v>342.50740918908502</v>
      </c>
      <c r="AZ1371">
        <v>334.54122744299099</v>
      </c>
      <c r="BA1371">
        <v>337.25186917863499</v>
      </c>
      <c r="BB1371">
        <v>338.41342693729399</v>
      </c>
      <c r="BC1371">
        <v>344.85740303615898</v>
      </c>
      <c r="BD1371">
        <v>337.45176253219199</v>
      </c>
      <c r="BE1371">
        <v>339.27393486494901</v>
      </c>
      <c r="BF1371">
        <v>334.68902362563301</v>
      </c>
      <c r="BG1371">
        <v>340.004062784452</v>
      </c>
      <c r="BH1371">
        <v>345.87269452751798</v>
      </c>
      <c r="BI1371">
        <v>346.04520369967202</v>
      </c>
      <c r="BJ1371">
        <v>354.49278876542598</v>
      </c>
      <c r="BK1371">
        <v>357.30308959825601</v>
      </c>
      <c r="BL1371">
        <v>347.70160433235901</v>
      </c>
      <c r="BM1371">
        <v>348.06911981962401</v>
      </c>
      <c r="BN1371">
        <v>346.70247703254699</v>
      </c>
      <c r="BO1371">
        <v>349.27629118653198</v>
      </c>
      <c r="BP1371">
        <v>350.69674429172898</v>
      </c>
      <c r="BQ1371">
        <v>346.79088947698699</v>
      </c>
      <c r="BR1371">
        <v>350.05933252103898</v>
      </c>
      <c r="BS1371">
        <v>359.184132706968</v>
      </c>
      <c r="BT1371">
        <v>347.56440686509097</v>
      </c>
      <c r="BU1371">
        <v>346.31686109996701</v>
      </c>
      <c r="BV1371">
        <v>343.057558608048</v>
      </c>
      <c r="BW1371">
        <v>346.97796872392502</v>
      </c>
      <c r="BX1371">
        <v>344.120154885923</v>
      </c>
      <c r="BY1371">
        <v>352.16311459951498</v>
      </c>
      <c r="BZ1371">
        <v>337.75510440345801</v>
      </c>
      <c r="CA1371">
        <v>352.201802477282</v>
      </c>
      <c r="CB1371">
        <v>346.12412272890299</v>
      </c>
      <c r="CC1371">
        <v>346.71774719064598</v>
      </c>
      <c r="CD1371">
        <v>344.36709222166297</v>
      </c>
      <c r="CE1371">
        <v>341.397279075207</v>
      </c>
      <c r="CF1371">
        <v>342.60195303286099</v>
      </c>
      <c r="CG1371">
        <v>336.64822263774897</v>
      </c>
      <c r="CH1371">
        <v>334.74928744604802</v>
      </c>
      <c r="CI1371">
        <v>336.39750873378898</v>
      </c>
      <c r="CJ1371">
        <v>342.20655936446502</v>
      </c>
      <c r="CK1371">
        <v>339.85477000967899</v>
      </c>
      <c r="CL1371">
        <v>346.236478180647</v>
      </c>
      <c r="CM1371">
        <v>341.16297132968299</v>
      </c>
      <c r="CN1371">
        <v>345.07475531756199</v>
      </c>
      <c r="CO1371">
        <v>339.86922350693902</v>
      </c>
      <c r="CP1371">
        <v>334.21290294659701</v>
      </c>
      <c r="CQ1371">
        <v>340.97785054520602</v>
      </c>
      <c r="CR1371">
        <v>340.69339935240498</v>
      </c>
      <c r="CS1371">
        <v>346.63793750703002</v>
      </c>
      <c r="CT1371">
        <v>343.83149259910903</v>
      </c>
      <c r="CU1371">
        <v>344.65184695906402</v>
      </c>
      <c r="CV1371">
        <v>351.50126373400502</v>
      </c>
      <c r="CW1371">
        <v>344.01715209509803</v>
      </c>
    </row>
    <row r="1372" spans="1:101" x14ac:dyDescent="0.25">
      <c r="A1372">
        <v>329.23898531375102</v>
      </c>
      <c r="B1372">
        <v>350.139263432196</v>
      </c>
      <c r="C1372">
        <v>349.70767350379799</v>
      </c>
      <c r="D1372">
        <v>344.32215749198201</v>
      </c>
      <c r="E1372">
        <v>344.76211333710103</v>
      </c>
      <c r="F1372">
        <v>344.66262154498702</v>
      </c>
      <c r="G1372">
        <v>337.82727912708401</v>
      </c>
      <c r="H1372">
        <v>340.487247413457</v>
      </c>
      <c r="I1372">
        <v>342.13926068724601</v>
      </c>
      <c r="J1372">
        <v>357.53117847308602</v>
      </c>
      <c r="K1372">
        <v>349.663782512826</v>
      </c>
      <c r="L1372">
        <v>351.55600137487102</v>
      </c>
      <c r="M1372">
        <v>352.57003890276002</v>
      </c>
      <c r="N1372">
        <v>351.35105412065002</v>
      </c>
      <c r="O1372">
        <v>348.31738519752997</v>
      </c>
      <c r="P1372">
        <v>345.95801220218902</v>
      </c>
      <c r="Q1372">
        <v>346.49357027085199</v>
      </c>
      <c r="R1372">
        <v>349.74292210694102</v>
      </c>
      <c r="S1372">
        <v>364.08499465500603</v>
      </c>
      <c r="T1372">
        <v>351.82063657608899</v>
      </c>
      <c r="U1372">
        <v>341.88721616157699</v>
      </c>
      <c r="V1372">
        <v>342.17152786249699</v>
      </c>
      <c r="W1372">
        <v>351.27954015051898</v>
      </c>
      <c r="X1372">
        <v>349.31030826281199</v>
      </c>
      <c r="Y1372">
        <v>349.08226854486497</v>
      </c>
      <c r="Z1372">
        <v>345.296764659198</v>
      </c>
      <c r="AA1372">
        <v>353.63707872026998</v>
      </c>
      <c r="AB1372">
        <v>354.20698329394799</v>
      </c>
      <c r="AC1372">
        <v>348.11200028020198</v>
      </c>
      <c r="AD1372">
        <v>353.82061731277997</v>
      </c>
      <c r="AE1372">
        <v>352.67919569652099</v>
      </c>
      <c r="AF1372">
        <v>354.344771675836</v>
      </c>
      <c r="AG1372">
        <v>356.933062361456</v>
      </c>
      <c r="AH1372">
        <v>348.124812909122</v>
      </c>
      <c r="AI1372">
        <v>335.46468085878098</v>
      </c>
      <c r="AJ1372">
        <v>334.03357771273801</v>
      </c>
      <c r="AK1372">
        <v>336.523281631126</v>
      </c>
      <c r="AL1372">
        <v>327.36379329359102</v>
      </c>
      <c r="AM1372">
        <v>335.05272114437298</v>
      </c>
      <c r="AN1372">
        <v>329.73463040550001</v>
      </c>
      <c r="AO1372">
        <v>328.95149368142802</v>
      </c>
      <c r="AP1372">
        <v>330.45832708725601</v>
      </c>
      <c r="AQ1372">
        <v>338.70270194403503</v>
      </c>
      <c r="AR1372">
        <v>329.13567814043301</v>
      </c>
      <c r="AS1372">
        <v>327.80352852991302</v>
      </c>
      <c r="AT1372">
        <v>336.57060572614</v>
      </c>
      <c r="AU1372">
        <v>338.00484349057803</v>
      </c>
      <c r="AV1372">
        <v>329.88624480563902</v>
      </c>
      <c r="AW1372">
        <v>332.78411942312601</v>
      </c>
      <c r="AX1372">
        <v>341.21655502730198</v>
      </c>
      <c r="AY1372">
        <v>343.11584746221598</v>
      </c>
      <c r="AZ1372">
        <v>332.59105178045098</v>
      </c>
      <c r="BA1372">
        <v>335.71991125703101</v>
      </c>
      <c r="BB1372">
        <v>340.607840994512</v>
      </c>
      <c r="BC1372">
        <v>346.23915326831599</v>
      </c>
      <c r="BD1372">
        <v>336.58302261490297</v>
      </c>
      <c r="BE1372">
        <v>339.21111170609998</v>
      </c>
      <c r="BF1372">
        <v>335.70211153182998</v>
      </c>
      <c r="BG1372">
        <v>337.76985498291202</v>
      </c>
      <c r="BH1372">
        <v>342.70470687920903</v>
      </c>
      <c r="BI1372">
        <v>345.384083532376</v>
      </c>
      <c r="BJ1372">
        <v>350.60487988282398</v>
      </c>
      <c r="BK1372">
        <v>357.936969046169</v>
      </c>
      <c r="BL1372">
        <v>348.94596882280598</v>
      </c>
      <c r="BM1372">
        <v>344.27556323766601</v>
      </c>
      <c r="BN1372">
        <v>346.56219731084201</v>
      </c>
      <c r="BO1372">
        <v>344.76461444937797</v>
      </c>
      <c r="BP1372">
        <v>349.99478359486</v>
      </c>
      <c r="BQ1372">
        <v>351.77814686721598</v>
      </c>
      <c r="BR1372">
        <v>351.32774618454198</v>
      </c>
      <c r="BS1372">
        <v>353.77206240846198</v>
      </c>
      <c r="BT1372">
        <v>348.30886508407599</v>
      </c>
      <c r="BU1372">
        <v>340.53421757532499</v>
      </c>
      <c r="BV1372">
        <v>343.74788126736797</v>
      </c>
      <c r="BW1372">
        <v>345.18937618221202</v>
      </c>
      <c r="BX1372">
        <v>341.11621188167499</v>
      </c>
      <c r="BY1372">
        <v>351.42084247335998</v>
      </c>
      <c r="BZ1372">
        <v>336.05362455861098</v>
      </c>
      <c r="CA1372">
        <v>349.33345008156499</v>
      </c>
      <c r="CB1372">
        <v>346.67701311266802</v>
      </c>
      <c r="CC1372">
        <v>347.20388756007497</v>
      </c>
      <c r="CD1372">
        <v>342.33296108608602</v>
      </c>
      <c r="CE1372">
        <v>340.93962158572498</v>
      </c>
      <c r="CF1372">
        <v>342.41051689965099</v>
      </c>
      <c r="CG1372">
        <v>333.74042244943399</v>
      </c>
      <c r="CH1372">
        <v>334.19016265046599</v>
      </c>
      <c r="CI1372">
        <v>334.53462555617602</v>
      </c>
      <c r="CJ1372">
        <v>342.36303006625099</v>
      </c>
      <c r="CK1372">
        <v>341.05537905948501</v>
      </c>
      <c r="CL1372">
        <v>343.96637162860497</v>
      </c>
      <c r="CM1372">
        <v>339.73014442221802</v>
      </c>
      <c r="CN1372">
        <v>345.29846766020103</v>
      </c>
      <c r="CO1372">
        <v>338.11280469369001</v>
      </c>
      <c r="CP1372">
        <v>333.16763142855598</v>
      </c>
      <c r="CQ1372">
        <v>339.80519860848301</v>
      </c>
      <c r="CR1372">
        <v>339.54315986091098</v>
      </c>
      <c r="CS1372">
        <v>348.40985386011101</v>
      </c>
      <c r="CT1372">
        <v>341.86282503502201</v>
      </c>
      <c r="CU1372">
        <v>342.61122602821399</v>
      </c>
      <c r="CV1372">
        <v>350.70533499711701</v>
      </c>
      <c r="CW1372">
        <v>344.21260617814801</v>
      </c>
    </row>
    <row r="1373" spans="1:101" x14ac:dyDescent="0.25">
      <c r="A1373">
        <v>329.479305740987</v>
      </c>
      <c r="B1373">
        <v>348.77137333168702</v>
      </c>
      <c r="C1373">
        <v>353.04357324322899</v>
      </c>
      <c r="D1373">
        <v>344.718753871822</v>
      </c>
      <c r="E1373">
        <v>344.640461010938</v>
      </c>
      <c r="F1373">
        <v>345.00395982165497</v>
      </c>
      <c r="G1373">
        <v>338.647315793671</v>
      </c>
      <c r="H1373">
        <v>343.082358515446</v>
      </c>
      <c r="I1373">
        <v>344.08139474350901</v>
      </c>
      <c r="J1373">
        <v>356.98102897430402</v>
      </c>
      <c r="K1373">
        <v>348.23093204968802</v>
      </c>
      <c r="L1373">
        <v>350.55430584622798</v>
      </c>
      <c r="M1373">
        <v>351.418221208364</v>
      </c>
      <c r="N1373">
        <v>352.05657350607902</v>
      </c>
      <c r="O1373">
        <v>344.35291242872103</v>
      </c>
      <c r="P1373">
        <v>347.26184299500198</v>
      </c>
      <c r="Q1373">
        <v>345.92326349292802</v>
      </c>
      <c r="R1373">
        <v>347.34910883277098</v>
      </c>
      <c r="S1373">
        <v>364.93125349487798</v>
      </c>
      <c r="T1373">
        <v>348.31880557468298</v>
      </c>
      <c r="U1373">
        <v>338.18555055342</v>
      </c>
      <c r="V1373">
        <v>342.04880985272501</v>
      </c>
      <c r="W1373">
        <v>353.64397009642602</v>
      </c>
      <c r="X1373">
        <v>350.410418360064</v>
      </c>
      <c r="Y1373">
        <v>346.618762808849</v>
      </c>
      <c r="Z1373">
        <v>340.41624051804502</v>
      </c>
      <c r="AA1373">
        <v>349.281136465131</v>
      </c>
      <c r="AB1373">
        <v>347.38371772635298</v>
      </c>
      <c r="AC1373">
        <v>344.95463174076701</v>
      </c>
      <c r="AD1373">
        <v>354.299602322537</v>
      </c>
      <c r="AE1373">
        <v>351.768983534722</v>
      </c>
      <c r="AF1373">
        <v>351.361981754076</v>
      </c>
      <c r="AG1373">
        <v>357.12884669514301</v>
      </c>
      <c r="AH1373">
        <v>349.147715070819</v>
      </c>
      <c r="AI1373">
        <v>332.03180603782101</v>
      </c>
      <c r="AJ1373">
        <v>337.43307211930301</v>
      </c>
      <c r="AK1373">
        <v>336.97645456203998</v>
      </c>
      <c r="AL1373">
        <v>330.78066968382802</v>
      </c>
      <c r="AM1373">
        <v>329.75379660693</v>
      </c>
      <c r="AN1373">
        <v>327.805923400778</v>
      </c>
      <c r="AO1373">
        <v>329.78447869441999</v>
      </c>
      <c r="AP1373">
        <v>333.10683871624201</v>
      </c>
      <c r="AQ1373">
        <v>339.94095530008502</v>
      </c>
      <c r="AR1373">
        <v>333.185135393743</v>
      </c>
      <c r="AS1373">
        <v>329.120480174367</v>
      </c>
      <c r="AT1373">
        <v>334.77325351593998</v>
      </c>
      <c r="AU1373">
        <v>338.80265418832101</v>
      </c>
      <c r="AV1373">
        <v>334.21029549139303</v>
      </c>
      <c r="AW1373">
        <v>333.50732179249599</v>
      </c>
      <c r="AX1373">
        <v>343.512723205388</v>
      </c>
      <c r="AY1373">
        <v>339.40136281925902</v>
      </c>
      <c r="AZ1373">
        <v>331.013171475126</v>
      </c>
      <c r="BA1373">
        <v>338.13263221728698</v>
      </c>
      <c r="BB1373">
        <v>343.12533379317199</v>
      </c>
      <c r="BC1373">
        <v>346.36976474539199</v>
      </c>
      <c r="BD1373">
        <v>334.80823113213398</v>
      </c>
      <c r="BE1373">
        <v>338.58751718238898</v>
      </c>
      <c r="BF1373">
        <v>334.749704104702</v>
      </c>
      <c r="BG1373">
        <v>341.21928065400601</v>
      </c>
      <c r="BH1373">
        <v>346.90704838992599</v>
      </c>
      <c r="BI1373">
        <v>345.10964545427601</v>
      </c>
      <c r="BJ1373">
        <v>347.11933447529799</v>
      </c>
      <c r="BK1373">
        <v>362.58196692214</v>
      </c>
      <c r="BL1373">
        <v>345.76387079890401</v>
      </c>
      <c r="BM1373">
        <v>344.25551713513102</v>
      </c>
      <c r="BN1373">
        <v>342.040215106375</v>
      </c>
      <c r="BO1373">
        <v>341.23848522588298</v>
      </c>
      <c r="BP1373">
        <v>346.54475173328001</v>
      </c>
      <c r="BQ1373">
        <v>353.74060823174801</v>
      </c>
      <c r="BR1373">
        <v>354.48337543617401</v>
      </c>
      <c r="BS1373">
        <v>347.40968400057102</v>
      </c>
      <c r="BT1373">
        <v>346.80215082492299</v>
      </c>
      <c r="BU1373">
        <v>340.11733626603802</v>
      </c>
      <c r="BV1373">
        <v>340.72686125392801</v>
      </c>
      <c r="BW1373">
        <v>347.60511348843602</v>
      </c>
      <c r="BX1373">
        <v>338.40344144441201</v>
      </c>
      <c r="BY1373">
        <v>351.26437391915101</v>
      </c>
      <c r="BZ1373">
        <v>335.62763864871999</v>
      </c>
      <c r="CA1373">
        <v>348.494087489344</v>
      </c>
      <c r="CB1373">
        <v>348.68954283402297</v>
      </c>
      <c r="CC1373">
        <v>341.43498042123201</v>
      </c>
      <c r="CD1373">
        <v>343.21062440265302</v>
      </c>
      <c r="CE1373">
        <v>341.33545708580101</v>
      </c>
      <c r="CF1373">
        <v>340.949181359227</v>
      </c>
      <c r="CG1373">
        <v>336.63743065673299</v>
      </c>
      <c r="CH1373">
        <v>330.91529249553798</v>
      </c>
      <c r="CI1373">
        <v>332.10168377986599</v>
      </c>
      <c r="CJ1373">
        <v>340.56176472579102</v>
      </c>
      <c r="CK1373">
        <v>340.07977937785301</v>
      </c>
      <c r="CL1373">
        <v>346.70340240164097</v>
      </c>
      <c r="CM1373">
        <v>337.26035255567598</v>
      </c>
      <c r="CN1373">
        <v>345.94634745898497</v>
      </c>
      <c r="CO1373">
        <v>346.25889331335901</v>
      </c>
      <c r="CP1373">
        <v>331.76160951125502</v>
      </c>
      <c r="CQ1373">
        <v>341.50252293492798</v>
      </c>
      <c r="CR1373">
        <v>339.515746104708</v>
      </c>
      <c r="CS1373">
        <v>349.05786251952998</v>
      </c>
      <c r="CT1373">
        <v>344.45050789360403</v>
      </c>
      <c r="CU1373">
        <v>340.72870107206199</v>
      </c>
      <c r="CV1373">
        <v>348.90059019355499</v>
      </c>
      <c r="CW1373">
        <v>347.68729426080199</v>
      </c>
    </row>
    <row r="1374" spans="1:101" x14ac:dyDescent="0.25">
      <c r="A1374">
        <v>329.71962616822401</v>
      </c>
      <c r="B1374">
        <v>348.99278567672701</v>
      </c>
      <c r="C1374">
        <v>353.20728743022698</v>
      </c>
      <c r="D1374">
        <v>346.08871004302102</v>
      </c>
      <c r="E1374">
        <v>344.19351242109798</v>
      </c>
      <c r="F1374">
        <v>347.50690626768301</v>
      </c>
      <c r="G1374">
        <v>341.21079747313797</v>
      </c>
      <c r="H1374">
        <v>343.663318300041</v>
      </c>
      <c r="I1374">
        <v>342.78342685933399</v>
      </c>
      <c r="J1374">
        <v>354.97757478268699</v>
      </c>
      <c r="K1374">
        <v>347.58713951150997</v>
      </c>
      <c r="L1374">
        <v>356.031845533563</v>
      </c>
      <c r="M1374">
        <v>350.38258929804402</v>
      </c>
      <c r="N1374">
        <v>350.27183177423399</v>
      </c>
      <c r="O1374">
        <v>344.555125954478</v>
      </c>
      <c r="P1374">
        <v>350.08543383868698</v>
      </c>
      <c r="Q1374">
        <v>345.43708027281099</v>
      </c>
      <c r="R1374">
        <v>342.57481735258301</v>
      </c>
      <c r="S1374">
        <v>366.44724376277799</v>
      </c>
      <c r="T1374">
        <v>350.74727548854298</v>
      </c>
      <c r="U1374">
        <v>338.59969274804598</v>
      </c>
      <c r="V1374">
        <v>344.49692291282901</v>
      </c>
      <c r="W1374">
        <v>352.67716567756798</v>
      </c>
      <c r="X1374">
        <v>347.74786420932901</v>
      </c>
      <c r="Y1374">
        <v>344.73332914581999</v>
      </c>
      <c r="Z1374">
        <v>336.81228429495599</v>
      </c>
      <c r="AA1374">
        <v>345.997435111009</v>
      </c>
      <c r="AB1374">
        <v>344.20660385912203</v>
      </c>
      <c r="AC1374">
        <v>341.83399097978997</v>
      </c>
      <c r="AD1374">
        <v>354.95884565836701</v>
      </c>
      <c r="AE1374">
        <v>349.75412199419202</v>
      </c>
      <c r="AF1374">
        <v>349.42066724936802</v>
      </c>
      <c r="AG1374">
        <v>359.18216814082803</v>
      </c>
      <c r="AH1374">
        <v>347.03141074534801</v>
      </c>
      <c r="AI1374">
        <v>332.17292799875099</v>
      </c>
      <c r="AJ1374">
        <v>334.23685188750898</v>
      </c>
      <c r="AK1374">
        <v>336.10084830797501</v>
      </c>
      <c r="AL1374">
        <v>336.70098487068299</v>
      </c>
      <c r="AM1374">
        <v>329.10526697888002</v>
      </c>
      <c r="AN1374">
        <v>331.03454037406698</v>
      </c>
      <c r="AO1374">
        <v>327.83206390772602</v>
      </c>
      <c r="AP1374">
        <v>331.49431393442399</v>
      </c>
      <c r="AQ1374">
        <v>343.42503527887101</v>
      </c>
      <c r="AR1374">
        <v>336.230024356672</v>
      </c>
      <c r="AS1374">
        <v>329.40591016187</v>
      </c>
      <c r="AT1374">
        <v>334.44067143629201</v>
      </c>
      <c r="AU1374">
        <v>339.188825125888</v>
      </c>
      <c r="AV1374">
        <v>336.317414492046</v>
      </c>
      <c r="AW1374">
        <v>335.489403967741</v>
      </c>
      <c r="AX1374">
        <v>340.27395212795</v>
      </c>
      <c r="AY1374">
        <v>338.96216804571799</v>
      </c>
      <c r="AZ1374">
        <v>330.92197971731702</v>
      </c>
      <c r="BA1374">
        <v>340.10147749864097</v>
      </c>
      <c r="BB1374">
        <v>342.57050549106299</v>
      </c>
      <c r="BC1374">
        <v>348.40787097263399</v>
      </c>
      <c r="BD1374">
        <v>335.27666984512501</v>
      </c>
      <c r="BE1374">
        <v>341.44112608164801</v>
      </c>
      <c r="BF1374">
        <v>332.94842139842802</v>
      </c>
      <c r="BG1374">
        <v>342.449698026291</v>
      </c>
      <c r="BH1374">
        <v>345.19535442948097</v>
      </c>
      <c r="BI1374">
        <v>340.44795949818501</v>
      </c>
      <c r="BJ1374">
        <v>345.41741911997599</v>
      </c>
      <c r="BK1374">
        <v>359.67187122361702</v>
      </c>
      <c r="BL1374">
        <v>347.52411015980198</v>
      </c>
      <c r="BM1374">
        <v>348.944892025228</v>
      </c>
      <c r="BN1374">
        <v>341.43807031272399</v>
      </c>
      <c r="BO1374">
        <v>343.94344060719601</v>
      </c>
      <c r="BP1374">
        <v>348.41980769282799</v>
      </c>
      <c r="BQ1374">
        <v>356.23797239262399</v>
      </c>
      <c r="BR1374">
        <v>351.15882586992097</v>
      </c>
      <c r="BS1374">
        <v>345.64477258253902</v>
      </c>
      <c r="BT1374">
        <v>343.709067055253</v>
      </c>
      <c r="BU1374">
        <v>342.99260211411598</v>
      </c>
      <c r="BV1374">
        <v>342.04222011971302</v>
      </c>
      <c r="BW1374">
        <v>345.999941082828</v>
      </c>
      <c r="BX1374">
        <v>338.59779690732398</v>
      </c>
      <c r="BY1374">
        <v>348.16910426198598</v>
      </c>
      <c r="BZ1374">
        <v>337.87150145247398</v>
      </c>
      <c r="CA1374">
        <v>352.36065153231101</v>
      </c>
      <c r="CB1374">
        <v>351.608687275801</v>
      </c>
      <c r="CC1374">
        <v>339.33764661139497</v>
      </c>
      <c r="CD1374">
        <v>339.13768653619201</v>
      </c>
      <c r="CE1374">
        <v>337.40311516322703</v>
      </c>
      <c r="CF1374">
        <v>346.52322877305102</v>
      </c>
      <c r="CG1374">
        <v>336.29676804422201</v>
      </c>
      <c r="CH1374">
        <v>328.04459720029803</v>
      </c>
      <c r="CI1374">
        <v>331.75986651528001</v>
      </c>
      <c r="CJ1374">
        <v>339.11698347927597</v>
      </c>
      <c r="CK1374">
        <v>340.31008655933698</v>
      </c>
      <c r="CL1374">
        <v>346.59789237920597</v>
      </c>
      <c r="CM1374">
        <v>336.237550132926</v>
      </c>
      <c r="CN1374">
        <v>346.48798386016199</v>
      </c>
      <c r="CO1374">
        <v>348.450510960624</v>
      </c>
      <c r="CP1374">
        <v>334.86525329958198</v>
      </c>
      <c r="CQ1374">
        <v>343.49419719526799</v>
      </c>
      <c r="CR1374">
        <v>339.628917686509</v>
      </c>
      <c r="CS1374">
        <v>349.92806095084302</v>
      </c>
      <c r="CT1374">
        <v>344.42020433206397</v>
      </c>
      <c r="CU1374">
        <v>341.34760136057298</v>
      </c>
      <c r="CV1374">
        <v>344.42341552283602</v>
      </c>
      <c r="CW1374">
        <v>347.56790427086401</v>
      </c>
    </row>
    <row r="1375" spans="1:101" x14ac:dyDescent="0.25">
      <c r="A1375">
        <v>329.95994659546</v>
      </c>
      <c r="B1375">
        <v>348.13896450146598</v>
      </c>
      <c r="C1375">
        <v>347.62401415150498</v>
      </c>
      <c r="D1375">
        <v>346.02665084235099</v>
      </c>
      <c r="E1375">
        <v>349.00329378175701</v>
      </c>
      <c r="F1375">
        <v>349.10688820889197</v>
      </c>
      <c r="G1375">
        <v>340.67506289704198</v>
      </c>
      <c r="H1375">
        <v>344.49646241292697</v>
      </c>
      <c r="I1375">
        <v>346.285152026292</v>
      </c>
      <c r="J1375">
        <v>351.43242141600501</v>
      </c>
      <c r="K1375">
        <v>347.454126095297</v>
      </c>
      <c r="L1375">
        <v>362.04008797561198</v>
      </c>
      <c r="M1375">
        <v>348.05237633998502</v>
      </c>
      <c r="N1375">
        <v>348.594968014036</v>
      </c>
      <c r="O1375">
        <v>346.86014098331702</v>
      </c>
      <c r="P1375">
        <v>355.77052901369802</v>
      </c>
      <c r="Q1375">
        <v>344.80828561318702</v>
      </c>
      <c r="R1375">
        <v>341.21073779450001</v>
      </c>
      <c r="S1375">
        <v>367.87277284901103</v>
      </c>
      <c r="T1375">
        <v>348.22235567656998</v>
      </c>
      <c r="U1375">
        <v>342.74837913832499</v>
      </c>
      <c r="V1375">
        <v>346.642056877394</v>
      </c>
      <c r="W1375">
        <v>348.94755880140002</v>
      </c>
      <c r="X1375">
        <v>348.39100286374799</v>
      </c>
      <c r="Y1375">
        <v>342.54683544362399</v>
      </c>
      <c r="Z1375">
        <v>335.75865534794701</v>
      </c>
      <c r="AA1375">
        <v>346.74042749942998</v>
      </c>
      <c r="AB1375">
        <v>342.19397732393998</v>
      </c>
      <c r="AC1375">
        <v>337.04832148635501</v>
      </c>
      <c r="AD1375">
        <v>354.02077726069803</v>
      </c>
      <c r="AE1375">
        <v>349.52828000590802</v>
      </c>
      <c r="AF1375">
        <v>348.39797664261499</v>
      </c>
      <c r="AG1375">
        <v>357.87805194130601</v>
      </c>
      <c r="AH1375">
        <v>344.46484418480901</v>
      </c>
      <c r="AI1375">
        <v>336.47590600535</v>
      </c>
      <c r="AJ1375">
        <v>329.52786347926201</v>
      </c>
      <c r="AK1375">
        <v>336.83498551191701</v>
      </c>
      <c r="AL1375">
        <v>339.01610894156897</v>
      </c>
      <c r="AM1375">
        <v>332.10402462535501</v>
      </c>
      <c r="AN1375">
        <v>332.24801503463198</v>
      </c>
      <c r="AO1375">
        <v>328.21585569525899</v>
      </c>
      <c r="AP1375">
        <v>330.92791842537798</v>
      </c>
      <c r="AQ1375">
        <v>343.91631839711198</v>
      </c>
      <c r="AR1375">
        <v>338.20397722490901</v>
      </c>
      <c r="AS1375">
        <v>332.58257577572601</v>
      </c>
      <c r="AT1375">
        <v>335.19161254618598</v>
      </c>
      <c r="AU1375">
        <v>339.23642856144698</v>
      </c>
      <c r="AV1375">
        <v>336.801653684489</v>
      </c>
      <c r="AW1375">
        <v>336.540585522843</v>
      </c>
      <c r="AX1375">
        <v>339.267778695007</v>
      </c>
      <c r="AY1375">
        <v>335.880828027527</v>
      </c>
      <c r="AZ1375">
        <v>330.95754626773902</v>
      </c>
      <c r="BA1375">
        <v>338.76735016793498</v>
      </c>
      <c r="BB1375">
        <v>344.63114443910501</v>
      </c>
      <c r="BC1375">
        <v>346.598127540826</v>
      </c>
      <c r="BD1375">
        <v>332.964309385793</v>
      </c>
      <c r="BE1375">
        <v>340.5036160075</v>
      </c>
      <c r="BF1375">
        <v>331.48001038354403</v>
      </c>
      <c r="BG1375">
        <v>344.07199376988598</v>
      </c>
      <c r="BH1375">
        <v>342.53001783878102</v>
      </c>
      <c r="BI1375">
        <v>338.28320172042402</v>
      </c>
      <c r="BJ1375">
        <v>346.05813926057698</v>
      </c>
      <c r="BK1375">
        <v>357.03560591901203</v>
      </c>
      <c r="BL1375">
        <v>350.09682740857801</v>
      </c>
      <c r="BM1375">
        <v>352.29211639316497</v>
      </c>
      <c r="BN1375">
        <v>341.18842858000301</v>
      </c>
      <c r="BO1375">
        <v>347.150289202691</v>
      </c>
      <c r="BP1375">
        <v>347.67865711815199</v>
      </c>
      <c r="BQ1375">
        <v>358.66153289056399</v>
      </c>
      <c r="BR1375">
        <v>348.51068347747798</v>
      </c>
      <c r="BS1375">
        <v>349.97345704813699</v>
      </c>
      <c r="BT1375">
        <v>340.15810380109502</v>
      </c>
      <c r="BU1375">
        <v>342.581988009643</v>
      </c>
      <c r="BV1375">
        <v>345.60747829982603</v>
      </c>
      <c r="BW1375">
        <v>345.54195289219501</v>
      </c>
      <c r="BX1375">
        <v>342.35359502453002</v>
      </c>
      <c r="BY1375">
        <v>343.83472593357601</v>
      </c>
      <c r="BZ1375">
        <v>337.11462055651498</v>
      </c>
      <c r="CA1375">
        <v>350.90995429644602</v>
      </c>
      <c r="CB1375">
        <v>350.02165278561802</v>
      </c>
      <c r="CC1375">
        <v>339.410736771735</v>
      </c>
      <c r="CD1375">
        <v>338.50094174675701</v>
      </c>
      <c r="CE1375">
        <v>338.00830229197902</v>
      </c>
      <c r="CF1375">
        <v>347.15950435725603</v>
      </c>
      <c r="CG1375">
        <v>336.07808776981898</v>
      </c>
      <c r="CH1375">
        <v>330.66063305156803</v>
      </c>
      <c r="CI1375">
        <v>334.98770376582098</v>
      </c>
      <c r="CJ1375">
        <v>343.34379606286302</v>
      </c>
      <c r="CK1375">
        <v>342.84365930934302</v>
      </c>
      <c r="CL1375">
        <v>346.38195148942401</v>
      </c>
      <c r="CM1375">
        <v>335.74500151738698</v>
      </c>
      <c r="CN1375">
        <v>347.088500795225</v>
      </c>
      <c r="CO1375">
        <v>345.59102113041899</v>
      </c>
      <c r="CP1375">
        <v>337.56601020605399</v>
      </c>
      <c r="CQ1375">
        <v>342.219668841165</v>
      </c>
      <c r="CR1375">
        <v>336.69581896298399</v>
      </c>
      <c r="CS1375">
        <v>352.07835891798499</v>
      </c>
      <c r="CT1375">
        <v>339.38650730105797</v>
      </c>
      <c r="CU1375">
        <v>343.841134556057</v>
      </c>
      <c r="CV1375">
        <v>344.506100688385</v>
      </c>
      <c r="CW1375">
        <v>347.55254107068998</v>
      </c>
    </row>
    <row r="1376" spans="1:101" x14ac:dyDescent="0.25">
      <c r="A1376">
        <v>330.20026702269598</v>
      </c>
      <c r="B1376">
        <v>350.93711535510801</v>
      </c>
      <c r="C1376">
        <v>348.61618924796898</v>
      </c>
      <c r="D1376">
        <v>348.60428677947698</v>
      </c>
      <c r="E1376">
        <v>346.44236365794899</v>
      </c>
      <c r="F1376">
        <v>345.373116150219</v>
      </c>
      <c r="G1376">
        <v>346.10084132167901</v>
      </c>
      <c r="H1376">
        <v>340.30319497722701</v>
      </c>
      <c r="I1376">
        <v>347.09090633909398</v>
      </c>
      <c r="J1376">
        <v>352.04510499649302</v>
      </c>
      <c r="K1376">
        <v>348.06506706347398</v>
      </c>
      <c r="L1376">
        <v>363.22754317799098</v>
      </c>
      <c r="M1376">
        <v>347.546904313997</v>
      </c>
      <c r="N1376">
        <v>346.67935895648498</v>
      </c>
      <c r="O1376">
        <v>344.99299223345599</v>
      </c>
      <c r="P1376">
        <v>354.75146010481097</v>
      </c>
      <c r="Q1376">
        <v>345.41433286781597</v>
      </c>
      <c r="R1376">
        <v>343.47590990483297</v>
      </c>
      <c r="S1376">
        <v>364.57330269814702</v>
      </c>
      <c r="T1376">
        <v>345.48365125190702</v>
      </c>
      <c r="U1376">
        <v>345.36340117150098</v>
      </c>
      <c r="V1376">
        <v>346.22155778601802</v>
      </c>
      <c r="W1376">
        <v>347.19300859579698</v>
      </c>
      <c r="X1376">
        <v>344.748161105902</v>
      </c>
      <c r="Y1376">
        <v>340.213050924941</v>
      </c>
      <c r="Z1376">
        <v>333.440886941271</v>
      </c>
      <c r="AA1376">
        <v>342.65126037329799</v>
      </c>
      <c r="AB1376">
        <v>339.98714940216303</v>
      </c>
      <c r="AC1376">
        <v>342.61145656877397</v>
      </c>
      <c r="AD1376">
        <v>350.36575403045703</v>
      </c>
      <c r="AE1376">
        <v>351.05881331448001</v>
      </c>
      <c r="AF1376">
        <v>347.44715384851997</v>
      </c>
      <c r="AG1376">
        <v>358.17975411314097</v>
      </c>
      <c r="AH1376">
        <v>345.31345025663001</v>
      </c>
      <c r="AI1376">
        <v>335.86238787737898</v>
      </c>
      <c r="AJ1376">
        <v>329.50962355418</v>
      </c>
      <c r="AK1376">
        <v>339.948500213562</v>
      </c>
      <c r="AL1376">
        <v>339.76654308243201</v>
      </c>
      <c r="AM1376">
        <v>330.51350789352699</v>
      </c>
      <c r="AN1376">
        <v>333.756570825182</v>
      </c>
      <c r="AO1376">
        <v>329.01068201222699</v>
      </c>
      <c r="AP1376">
        <v>329.22925583667899</v>
      </c>
      <c r="AQ1376">
        <v>345.00799448589299</v>
      </c>
      <c r="AR1376">
        <v>338.175690921843</v>
      </c>
      <c r="AS1376">
        <v>332.97456224376998</v>
      </c>
      <c r="AT1376">
        <v>335.90253910640001</v>
      </c>
      <c r="AU1376">
        <v>338.500237807985</v>
      </c>
      <c r="AV1376">
        <v>336.77525459318099</v>
      </c>
      <c r="AW1376">
        <v>335.08506444763401</v>
      </c>
      <c r="AX1376">
        <v>339.60416236370099</v>
      </c>
      <c r="AY1376">
        <v>333.21878341743599</v>
      </c>
      <c r="AZ1376">
        <v>336.502821700862</v>
      </c>
      <c r="BA1376">
        <v>336.61439610437202</v>
      </c>
      <c r="BB1376">
        <v>342.30603864535198</v>
      </c>
      <c r="BC1376">
        <v>343.47905517664202</v>
      </c>
      <c r="BD1376">
        <v>336.23061138014299</v>
      </c>
      <c r="BE1376">
        <v>340.693598005637</v>
      </c>
      <c r="BF1376">
        <v>332.52149322233998</v>
      </c>
      <c r="BG1376">
        <v>343.65067478678498</v>
      </c>
      <c r="BH1376">
        <v>341.03532113934199</v>
      </c>
      <c r="BI1376">
        <v>339.47099828958801</v>
      </c>
      <c r="BJ1376">
        <v>344.75709219951102</v>
      </c>
      <c r="BK1376">
        <v>356.53752154818</v>
      </c>
      <c r="BL1376">
        <v>351.02053071984398</v>
      </c>
      <c r="BM1376">
        <v>352.50950151532402</v>
      </c>
      <c r="BN1376">
        <v>343.38729870971798</v>
      </c>
      <c r="BO1376">
        <v>347.13724331719499</v>
      </c>
      <c r="BP1376">
        <v>342.19956641752498</v>
      </c>
      <c r="BQ1376">
        <v>357.14590930351699</v>
      </c>
      <c r="BR1376">
        <v>345.90951395060603</v>
      </c>
      <c r="BS1376">
        <v>342.29019532813697</v>
      </c>
      <c r="BT1376">
        <v>340.27032914879698</v>
      </c>
      <c r="BU1376">
        <v>338.09014362046202</v>
      </c>
      <c r="BV1376">
        <v>347.99244330977399</v>
      </c>
      <c r="BW1376">
        <v>345.39080425273198</v>
      </c>
      <c r="BX1376">
        <v>342.77198416242601</v>
      </c>
      <c r="BY1376">
        <v>342.44289117085998</v>
      </c>
      <c r="BZ1376">
        <v>333.85447464071001</v>
      </c>
      <c r="CA1376">
        <v>353.772993804561</v>
      </c>
      <c r="CB1376">
        <v>345.31571622625501</v>
      </c>
      <c r="CC1376">
        <v>341.03308513987997</v>
      </c>
      <c r="CD1376">
        <v>339.74526307899202</v>
      </c>
      <c r="CE1376">
        <v>337.82949936950803</v>
      </c>
      <c r="CF1376">
        <v>344.48265000513697</v>
      </c>
      <c r="CG1376">
        <v>335.98236230596001</v>
      </c>
      <c r="CH1376">
        <v>331.187411428806</v>
      </c>
      <c r="CI1376">
        <v>334.52293442127302</v>
      </c>
      <c r="CJ1376">
        <v>342.22529825018802</v>
      </c>
      <c r="CK1376">
        <v>340.870047597454</v>
      </c>
      <c r="CL1376">
        <v>344.78472094335598</v>
      </c>
      <c r="CM1376">
        <v>334.78175134794498</v>
      </c>
      <c r="CN1376">
        <v>345.77095216163798</v>
      </c>
      <c r="CO1376">
        <v>346.00782133503299</v>
      </c>
      <c r="CP1376">
        <v>339.181907914242</v>
      </c>
      <c r="CQ1376">
        <v>343.18903990714603</v>
      </c>
      <c r="CR1376">
        <v>337.08477795046099</v>
      </c>
      <c r="CS1376">
        <v>352.637891880918</v>
      </c>
      <c r="CT1376">
        <v>338.38308231893501</v>
      </c>
      <c r="CU1376">
        <v>340.64764027286702</v>
      </c>
      <c r="CV1376">
        <v>341.13227237946398</v>
      </c>
      <c r="CW1376">
        <v>346.66376771358603</v>
      </c>
    </row>
    <row r="1377" spans="1:101" x14ac:dyDescent="0.25">
      <c r="A1377">
        <v>330.44058744993299</v>
      </c>
      <c r="B1377">
        <v>351.71290749656799</v>
      </c>
      <c r="C1377">
        <v>344.96898940539501</v>
      </c>
      <c r="D1377">
        <v>346.385759959984</v>
      </c>
      <c r="E1377">
        <v>346.09297659372402</v>
      </c>
      <c r="F1377">
        <v>343.72270953447799</v>
      </c>
      <c r="G1377">
        <v>347.33676867734602</v>
      </c>
      <c r="H1377">
        <v>340.14807450732098</v>
      </c>
      <c r="I1377">
        <v>349.99169877137001</v>
      </c>
      <c r="J1377">
        <v>352.15223390552001</v>
      </c>
      <c r="K1377">
        <v>347.257115419135</v>
      </c>
      <c r="L1377">
        <v>358.64917856933999</v>
      </c>
      <c r="M1377">
        <v>351.71428881186102</v>
      </c>
      <c r="N1377">
        <v>348.10752939915199</v>
      </c>
      <c r="O1377">
        <v>349.251463165811</v>
      </c>
      <c r="P1377">
        <v>354.11850946170802</v>
      </c>
      <c r="Q1377">
        <v>344.21727152352901</v>
      </c>
      <c r="R1377">
        <v>347.16452900096601</v>
      </c>
      <c r="S1377">
        <v>359.22459281248399</v>
      </c>
      <c r="T1377">
        <v>346.01099747103501</v>
      </c>
      <c r="U1377">
        <v>345.50431840243499</v>
      </c>
      <c r="V1377">
        <v>344.62507461148698</v>
      </c>
      <c r="W1377">
        <v>347.60487423911502</v>
      </c>
      <c r="X1377">
        <v>344.17874220374102</v>
      </c>
      <c r="Y1377">
        <v>341.40448028374402</v>
      </c>
      <c r="Z1377">
        <v>335.43921175761699</v>
      </c>
      <c r="AA1377">
        <v>342.71897350400297</v>
      </c>
      <c r="AB1377">
        <v>336.80757629764997</v>
      </c>
      <c r="AC1377">
        <v>341.59609744363303</v>
      </c>
      <c r="AD1377">
        <v>346.17267046166899</v>
      </c>
      <c r="AE1377">
        <v>353.90729608878001</v>
      </c>
      <c r="AF1377">
        <v>349.894764124392</v>
      </c>
      <c r="AG1377">
        <v>355.90515060134999</v>
      </c>
      <c r="AH1377">
        <v>347.16843198348403</v>
      </c>
      <c r="AI1377">
        <v>334.72679553821899</v>
      </c>
      <c r="AJ1377">
        <v>332.88473207726099</v>
      </c>
      <c r="AK1377">
        <v>342.26717461995599</v>
      </c>
      <c r="AL1377">
        <v>337.98199415699401</v>
      </c>
      <c r="AM1377">
        <v>329.15003727238502</v>
      </c>
      <c r="AN1377">
        <v>332.55402316082302</v>
      </c>
      <c r="AO1377">
        <v>329.265907721134</v>
      </c>
      <c r="AP1377">
        <v>328.95925447859202</v>
      </c>
      <c r="AQ1377">
        <v>344.64311281137998</v>
      </c>
      <c r="AR1377">
        <v>337.763213955982</v>
      </c>
      <c r="AS1377">
        <v>332.95803010347697</v>
      </c>
      <c r="AT1377">
        <v>337.59817123526801</v>
      </c>
      <c r="AU1377">
        <v>336.99349198400398</v>
      </c>
      <c r="AV1377">
        <v>341.198599470028</v>
      </c>
      <c r="AW1377">
        <v>335.58257394152298</v>
      </c>
      <c r="AX1377">
        <v>340.98099091980498</v>
      </c>
      <c r="AY1377">
        <v>329.766254346457</v>
      </c>
      <c r="AZ1377">
        <v>336.72178320508601</v>
      </c>
      <c r="BA1377">
        <v>331.79189134078399</v>
      </c>
      <c r="BB1377">
        <v>335.20925621904001</v>
      </c>
      <c r="BC1377">
        <v>338.991218285532</v>
      </c>
      <c r="BD1377">
        <v>334.42764820069499</v>
      </c>
      <c r="BE1377">
        <v>341.51405130653598</v>
      </c>
      <c r="BF1377">
        <v>335.63014986970398</v>
      </c>
      <c r="BG1377">
        <v>341.72841208290902</v>
      </c>
      <c r="BH1377">
        <v>343.94393648757699</v>
      </c>
      <c r="BI1377">
        <v>336.80388180748702</v>
      </c>
      <c r="BJ1377">
        <v>343.42672818533299</v>
      </c>
      <c r="BK1377">
        <v>353.90814789274702</v>
      </c>
      <c r="BL1377">
        <v>349.07970415580598</v>
      </c>
      <c r="BM1377">
        <v>353.70708027925201</v>
      </c>
      <c r="BN1377">
        <v>339.09195222622202</v>
      </c>
      <c r="BO1377">
        <v>345.63515377524499</v>
      </c>
      <c r="BP1377">
        <v>341.67233918678602</v>
      </c>
      <c r="BQ1377">
        <v>354.097623379065</v>
      </c>
      <c r="BR1377">
        <v>346.38926441138102</v>
      </c>
      <c r="BS1377">
        <v>337.24267365279002</v>
      </c>
      <c r="BT1377">
        <v>341.08724252924401</v>
      </c>
      <c r="BU1377">
        <v>339.89575932822902</v>
      </c>
      <c r="BV1377">
        <v>350.05228752146598</v>
      </c>
      <c r="BW1377">
        <v>345.13846637556799</v>
      </c>
      <c r="BX1377">
        <v>341.83066029537298</v>
      </c>
      <c r="BY1377">
        <v>342.22248205216999</v>
      </c>
      <c r="BZ1377">
        <v>335.98763406804198</v>
      </c>
      <c r="CA1377">
        <v>352.50210049181902</v>
      </c>
      <c r="CB1377">
        <v>341.51715444321002</v>
      </c>
      <c r="CC1377">
        <v>340.46869792320098</v>
      </c>
      <c r="CD1377">
        <v>337.15654134174503</v>
      </c>
      <c r="CE1377">
        <v>340.14538882843601</v>
      </c>
      <c r="CF1377">
        <v>344.36624578957799</v>
      </c>
      <c r="CG1377">
        <v>339.51139329968402</v>
      </c>
      <c r="CH1377">
        <v>332.83877795792102</v>
      </c>
      <c r="CI1377">
        <v>333.01630795824701</v>
      </c>
      <c r="CJ1377">
        <v>340.548010865452</v>
      </c>
      <c r="CK1377">
        <v>341.39405705973502</v>
      </c>
      <c r="CL1377">
        <v>348.10076188683701</v>
      </c>
      <c r="CM1377">
        <v>339.23086521543399</v>
      </c>
      <c r="CN1377">
        <v>343.74450365208799</v>
      </c>
      <c r="CO1377">
        <v>346.84233264080098</v>
      </c>
      <c r="CP1377">
        <v>340.94713973330499</v>
      </c>
      <c r="CQ1377">
        <v>346.50321028024302</v>
      </c>
      <c r="CR1377">
        <v>337.61617166416301</v>
      </c>
      <c r="CS1377">
        <v>352.36848752447702</v>
      </c>
      <c r="CT1377">
        <v>337.18769941463597</v>
      </c>
      <c r="CU1377">
        <v>341.21765385889802</v>
      </c>
      <c r="CV1377">
        <v>340.85465138128001</v>
      </c>
      <c r="CW1377">
        <v>346.01949451846201</v>
      </c>
    </row>
    <row r="1378" spans="1:101" x14ac:dyDescent="0.25">
      <c r="A1378">
        <v>330.68090787716898</v>
      </c>
      <c r="B1378">
        <v>353.15206611190303</v>
      </c>
      <c r="C1378">
        <v>339.47175304018299</v>
      </c>
      <c r="D1378">
        <v>350.17953349043501</v>
      </c>
      <c r="E1378">
        <v>346.71239471118298</v>
      </c>
      <c r="F1378">
        <v>340.65668116794399</v>
      </c>
      <c r="G1378">
        <v>345.79314351319198</v>
      </c>
      <c r="H1378">
        <v>342.53691443303501</v>
      </c>
      <c r="I1378">
        <v>352.20463496480102</v>
      </c>
      <c r="J1378">
        <v>349.713376295025</v>
      </c>
      <c r="K1378">
        <v>349.342131357911</v>
      </c>
      <c r="L1378">
        <v>356.15927410856898</v>
      </c>
      <c r="M1378">
        <v>349.761380516683</v>
      </c>
      <c r="N1378">
        <v>344.336106975066</v>
      </c>
      <c r="O1378">
        <v>349.98626558221702</v>
      </c>
      <c r="P1378">
        <v>352.22707123977301</v>
      </c>
      <c r="Q1378">
        <v>342.63140398537303</v>
      </c>
      <c r="R1378">
        <v>347.66847450290697</v>
      </c>
      <c r="S1378">
        <v>352.562356063604</v>
      </c>
      <c r="T1378">
        <v>347.70759249377898</v>
      </c>
      <c r="U1378">
        <v>346.12228785941602</v>
      </c>
      <c r="V1378">
        <v>346.26838441823003</v>
      </c>
      <c r="W1378">
        <v>346.86382483103199</v>
      </c>
      <c r="X1378">
        <v>343.60201793559997</v>
      </c>
      <c r="Y1378">
        <v>343.10928772216602</v>
      </c>
      <c r="Z1378">
        <v>338.15670504653002</v>
      </c>
      <c r="AA1378">
        <v>344.10882024863002</v>
      </c>
      <c r="AB1378">
        <v>333.68874500310898</v>
      </c>
      <c r="AC1378">
        <v>341.57342941277</v>
      </c>
      <c r="AD1378">
        <v>343.75605406019599</v>
      </c>
      <c r="AE1378">
        <v>356.00825485109903</v>
      </c>
      <c r="AF1378">
        <v>350.83832127838099</v>
      </c>
      <c r="AG1378">
        <v>352.96461260381801</v>
      </c>
      <c r="AH1378">
        <v>347.70664655004902</v>
      </c>
      <c r="AI1378">
        <v>335.51949856433998</v>
      </c>
      <c r="AJ1378">
        <v>332.00394156747899</v>
      </c>
      <c r="AK1378">
        <v>341.54754936715301</v>
      </c>
      <c r="AL1378">
        <v>335.13074940112102</v>
      </c>
      <c r="AM1378">
        <v>324.365697962551</v>
      </c>
      <c r="AN1378">
        <v>331.344842309721</v>
      </c>
      <c r="AO1378">
        <v>330.38476103341998</v>
      </c>
      <c r="AP1378">
        <v>331.57970907724899</v>
      </c>
      <c r="AQ1378">
        <v>340.34973828180102</v>
      </c>
      <c r="AR1378">
        <v>337.58341856216202</v>
      </c>
      <c r="AS1378">
        <v>332.08322532773002</v>
      </c>
      <c r="AT1378">
        <v>340.93871698598002</v>
      </c>
      <c r="AU1378">
        <v>332.898610160288</v>
      </c>
      <c r="AV1378">
        <v>341.73120761898701</v>
      </c>
      <c r="AW1378">
        <v>334.02518891706598</v>
      </c>
      <c r="AX1378">
        <v>339.76965123654202</v>
      </c>
      <c r="AY1378">
        <v>329.88913916796901</v>
      </c>
      <c r="AZ1378">
        <v>338.69498814609602</v>
      </c>
      <c r="BA1378">
        <v>333.38833219377199</v>
      </c>
      <c r="BB1378">
        <v>332.64430899288698</v>
      </c>
      <c r="BC1378">
        <v>336.48563284798502</v>
      </c>
      <c r="BD1378">
        <v>335.51036080161299</v>
      </c>
      <c r="BE1378">
        <v>343.06500453298202</v>
      </c>
      <c r="BF1378">
        <v>338.59895085324001</v>
      </c>
      <c r="BG1378">
        <v>340.45719430179201</v>
      </c>
      <c r="BH1378">
        <v>343.06498034160001</v>
      </c>
      <c r="BI1378">
        <v>337.69341702102003</v>
      </c>
      <c r="BJ1378">
        <v>342.30415228655602</v>
      </c>
      <c r="BK1378">
        <v>349.36652868225701</v>
      </c>
      <c r="BL1378">
        <v>349.28294353200999</v>
      </c>
      <c r="BM1378">
        <v>361.450223379308</v>
      </c>
      <c r="BN1378">
        <v>335.59747219277801</v>
      </c>
      <c r="BO1378">
        <v>344.27372002852002</v>
      </c>
      <c r="BP1378">
        <v>342.330828263699</v>
      </c>
      <c r="BQ1378">
        <v>353.96577965091802</v>
      </c>
      <c r="BR1378">
        <v>345.78374938931597</v>
      </c>
      <c r="BS1378">
        <v>338.49808788139899</v>
      </c>
      <c r="BT1378">
        <v>342.923439592904</v>
      </c>
      <c r="BU1378">
        <v>344.86251800139098</v>
      </c>
      <c r="BV1378">
        <v>348.358820717154</v>
      </c>
      <c r="BW1378">
        <v>341.07619939158701</v>
      </c>
      <c r="BX1378">
        <v>344.57964900589701</v>
      </c>
      <c r="BY1378">
        <v>344.265693388545</v>
      </c>
      <c r="BZ1378">
        <v>336.116858823038</v>
      </c>
      <c r="CA1378">
        <v>350.91978221725799</v>
      </c>
      <c r="CB1378">
        <v>343.65594135954501</v>
      </c>
      <c r="CC1378">
        <v>343.22620427159302</v>
      </c>
      <c r="CD1378">
        <v>338.80878362740299</v>
      </c>
      <c r="CE1378">
        <v>339.66937850080598</v>
      </c>
      <c r="CF1378">
        <v>345.02980250975997</v>
      </c>
      <c r="CG1378">
        <v>342.01889118031198</v>
      </c>
      <c r="CH1378">
        <v>334.64121999097699</v>
      </c>
      <c r="CI1378">
        <v>336.58558777223402</v>
      </c>
      <c r="CJ1378">
        <v>343.14005312251601</v>
      </c>
      <c r="CK1378">
        <v>346.141778379519</v>
      </c>
      <c r="CL1378">
        <v>348.45094695224401</v>
      </c>
      <c r="CM1378">
        <v>345.03230634753101</v>
      </c>
      <c r="CN1378">
        <v>344.51788162882599</v>
      </c>
      <c r="CO1378">
        <v>346.30170825095001</v>
      </c>
      <c r="CP1378">
        <v>343.028377706914</v>
      </c>
      <c r="CQ1378">
        <v>345.09469951670701</v>
      </c>
      <c r="CR1378">
        <v>339.91553285679402</v>
      </c>
      <c r="CS1378">
        <v>350.85634006894998</v>
      </c>
      <c r="CT1378">
        <v>338.01184434396703</v>
      </c>
      <c r="CU1378">
        <v>339.957476021807</v>
      </c>
      <c r="CV1378">
        <v>339.00995352875498</v>
      </c>
      <c r="CW1378">
        <v>343.47713861355999</v>
      </c>
    </row>
    <row r="1379" spans="1:101" x14ac:dyDescent="0.25">
      <c r="A1379">
        <v>330.92122830440502</v>
      </c>
      <c r="B1379">
        <v>355.26611045954297</v>
      </c>
      <c r="C1379">
        <v>337.10534526485498</v>
      </c>
      <c r="D1379">
        <v>352.29664755651601</v>
      </c>
      <c r="E1379">
        <v>348.18541489245501</v>
      </c>
      <c r="F1379">
        <v>338.55079036058601</v>
      </c>
      <c r="G1379">
        <v>341.72572658420302</v>
      </c>
      <c r="H1379">
        <v>342.936570452431</v>
      </c>
      <c r="I1379">
        <v>352.17617367320503</v>
      </c>
      <c r="J1379">
        <v>348.33543481663997</v>
      </c>
      <c r="K1379">
        <v>350.78758244625902</v>
      </c>
      <c r="L1379">
        <v>353.86286943876001</v>
      </c>
      <c r="M1379">
        <v>345.277224305451</v>
      </c>
      <c r="N1379">
        <v>344.98828824173398</v>
      </c>
      <c r="O1379">
        <v>353.86741580970499</v>
      </c>
      <c r="P1379">
        <v>352.62527620445502</v>
      </c>
      <c r="Q1379">
        <v>343.158690621696</v>
      </c>
      <c r="R1379">
        <v>348.62371514618002</v>
      </c>
      <c r="S1379">
        <v>353.35238148691298</v>
      </c>
      <c r="T1379">
        <v>349.39473399782901</v>
      </c>
      <c r="U1379">
        <v>345.55047406531901</v>
      </c>
      <c r="V1379">
        <v>345.72522570489701</v>
      </c>
      <c r="W1379">
        <v>345.54102030665598</v>
      </c>
      <c r="X1379">
        <v>340.27695175098802</v>
      </c>
      <c r="Y1379">
        <v>339.97840519173002</v>
      </c>
      <c r="Z1379">
        <v>339.30401080339601</v>
      </c>
      <c r="AA1379">
        <v>349.87604943286402</v>
      </c>
      <c r="AB1379">
        <v>338.580763393187</v>
      </c>
      <c r="AC1379">
        <v>340.46197332268298</v>
      </c>
      <c r="AD1379">
        <v>342.07157266055998</v>
      </c>
      <c r="AE1379">
        <v>358.86110588850499</v>
      </c>
      <c r="AF1379">
        <v>352.44370761820397</v>
      </c>
      <c r="AG1379">
        <v>348.20696170404</v>
      </c>
      <c r="AH1379">
        <v>349.64043512731001</v>
      </c>
      <c r="AI1379">
        <v>337.03627164992298</v>
      </c>
      <c r="AJ1379">
        <v>330.84584961949298</v>
      </c>
      <c r="AK1379">
        <v>343.47171141542498</v>
      </c>
      <c r="AL1379">
        <v>333.89987109182198</v>
      </c>
      <c r="AM1379">
        <v>323.70705677704098</v>
      </c>
      <c r="AN1379">
        <v>332.094635476787</v>
      </c>
      <c r="AO1379">
        <v>331.88278494476998</v>
      </c>
      <c r="AP1379">
        <v>330.511051441679</v>
      </c>
      <c r="AQ1379">
        <v>334.59771371625101</v>
      </c>
      <c r="AR1379">
        <v>338.41243227559301</v>
      </c>
      <c r="AS1379">
        <v>333.91400252080803</v>
      </c>
      <c r="AT1379">
        <v>340.02051294523602</v>
      </c>
      <c r="AU1379">
        <v>329.59041013411297</v>
      </c>
      <c r="AV1379">
        <v>343.025607939883</v>
      </c>
      <c r="AW1379">
        <v>332.23960042260398</v>
      </c>
      <c r="AX1379">
        <v>338.73242498900402</v>
      </c>
      <c r="AY1379">
        <v>331.95990605435099</v>
      </c>
      <c r="AZ1379">
        <v>337.82676823758197</v>
      </c>
      <c r="BA1379">
        <v>330.93574132271698</v>
      </c>
      <c r="BB1379">
        <v>334.31544801483398</v>
      </c>
      <c r="BC1379">
        <v>336.52159073710902</v>
      </c>
      <c r="BD1379">
        <v>339.38510776130897</v>
      </c>
      <c r="BE1379">
        <v>343.95114682649103</v>
      </c>
      <c r="BF1379">
        <v>341.13068089085601</v>
      </c>
      <c r="BG1379">
        <v>335.64161566976702</v>
      </c>
      <c r="BH1379">
        <v>341.35119222227701</v>
      </c>
      <c r="BI1379">
        <v>339.229288854885</v>
      </c>
      <c r="BJ1379">
        <v>345.74929474234801</v>
      </c>
      <c r="BK1379">
        <v>344.79789516065603</v>
      </c>
      <c r="BL1379">
        <v>351.42886285812301</v>
      </c>
      <c r="BM1379">
        <v>364.98442832261298</v>
      </c>
      <c r="BN1379">
        <v>338.65380224211998</v>
      </c>
      <c r="BO1379">
        <v>343.44882704479602</v>
      </c>
      <c r="BP1379">
        <v>341.188376909711</v>
      </c>
      <c r="BQ1379">
        <v>351.83746831987401</v>
      </c>
      <c r="BR1379">
        <v>343.86716589871799</v>
      </c>
      <c r="BS1379">
        <v>340.91553227038099</v>
      </c>
      <c r="BT1379">
        <v>343.69665645565999</v>
      </c>
      <c r="BU1379">
        <v>346.940083738581</v>
      </c>
      <c r="BV1379">
        <v>347.82593606564399</v>
      </c>
      <c r="BW1379">
        <v>339.52134732974099</v>
      </c>
      <c r="BX1379">
        <v>344.56880901658599</v>
      </c>
      <c r="BY1379">
        <v>348.55889744383501</v>
      </c>
      <c r="BZ1379">
        <v>338.11209028272202</v>
      </c>
      <c r="CA1379">
        <v>349.25795179117301</v>
      </c>
      <c r="CB1379">
        <v>342.28641714029402</v>
      </c>
      <c r="CC1379">
        <v>344.96947088458302</v>
      </c>
      <c r="CD1379">
        <v>338.36907513113198</v>
      </c>
      <c r="CE1379">
        <v>340.445228431548</v>
      </c>
      <c r="CF1379">
        <v>346.62650685808001</v>
      </c>
      <c r="CG1379">
        <v>342.29261103565801</v>
      </c>
      <c r="CH1379">
        <v>335.53782699245198</v>
      </c>
      <c r="CI1379">
        <v>337.53650394080898</v>
      </c>
      <c r="CJ1379">
        <v>345.87963243536802</v>
      </c>
      <c r="CK1379">
        <v>346.867453015276</v>
      </c>
      <c r="CL1379">
        <v>346.78768200579299</v>
      </c>
      <c r="CM1379">
        <v>351.11856881593599</v>
      </c>
      <c r="CN1379">
        <v>346.36784885253701</v>
      </c>
      <c r="CO1379">
        <v>342.84702606081402</v>
      </c>
      <c r="CP1379">
        <v>344.26984434896502</v>
      </c>
      <c r="CQ1379">
        <v>342.60613108621902</v>
      </c>
      <c r="CR1379">
        <v>338.54567895390198</v>
      </c>
      <c r="CS1379">
        <v>350.03314635263598</v>
      </c>
      <c r="CT1379">
        <v>337.84007915792898</v>
      </c>
      <c r="CU1379">
        <v>340.66012140994599</v>
      </c>
      <c r="CV1379">
        <v>335.56899362697601</v>
      </c>
      <c r="CW1379">
        <v>340.17500615031298</v>
      </c>
    </row>
    <row r="1380" spans="1:101" x14ac:dyDescent="0.25">
      <c r="A1380">
        <v>331.16154873164197</v>
      </c>
      <c r="B1380">
        <v>359.22835140547102</v>
      </c>
      <c r="C1380">
        <v>337.95914681718301</v>
      </c>
      <c r="D1380">
        <v>355.33355574692501</v>
      </c>
      <c r="E1380">
        <v>351.73757485018098</v>
      </c>
      <c r="F1380">
        <v>337.74308057733901</v>
      </c>
      <c r="G1380">
        <v>342.59345058956097</v>
      </c>
      <c r="H1380">
        <v>343.76172600880602</v>
      </c>
      <c r="I1380">
        <v>352.80905386017002</v>
      </c>
      <c r="J1380">
        <v>342.48028477054697</v>
      </c>
      <c r="K1380">
        <v>350.80167439978402</v>
      </c>
      <c r="L1380">
        <v>350.587450413265</v>
      </c>
      <c r="M1380">
        <v>344.039982241063</v>
      </c>
      <c r="N1380">
        <v>344.36763547794197</v>
      </c>
      <c r="O1380">
        <v>353.73131964770198</v>
      </c>
      <c r="P1380">
        <v>349.11472525380998</v>
      </c>
      <c r="Q1380">
        <v>343.08675509698003</v>
      </c>
      <c r="R1380">
        <v>350.21929225954301</v>
      </c>
      <c r="S1380">
        <v>349.17616711028103</v>
      </c>
      <c r="T1380">
        <v>348.40318550549102</v>
      </c>
      <c r="U1380">
        <v>343.71865338670398</v>
      </c>
      <c r="V1380">
        <v>344.90259579992801</v>
      </c>
      <c r="W1380">
        <v>348.35160804242997</v>
      </c>
      <c r="X1380">
        <v>342.05375212962502</v>
      </c>
      <c r="Y1380">
        <v>339.05375683581701</v>
      </c>
      <c r="Z1380">
        <v>340.23206561040502</v>
      </c>
      <c r="AA1380">
        <v>353.75797916772001</v>
      </c>
      <c r="AB1380">
        <v>342.93704259091902</v>
      </c>
      <c r="AC1380">
        <v>342.35210724804</v>
      </c>
      <c r="AD1380">
        <v>341.57339413043201</v>
      </c>
      <c r="AE1380">
        <v>359.30303486954602</v>
      </c>
      <c r="AF1380">
        <v>354.73429811360501</v>
      </c>
      <c r="AG1380">
        <v>339.50192673050498</v>
      </c>
      <c r="AH1380">
        <v>352.50711596055299</v>
      </c>
      <c r="AI1380">
        <v>336.08499236853601</v>
      </c>
      <c r="AJ1380">
        <v>332.688773134489</v>
      </c>
      <c r="AK1380">
        <v>345.12851065538803</v>
      </c>
      <c r="AL1380">
        <v>334.94149613756798</v>
      </c>
      <c r="AM1380">
        <v>322.68376598332998</v>
      </c>
      <c r="AN1380">
        <v>328.64016976292999</v>
      </c>
      <c r="AO1380">
        <v>333.90223520268</v>
      </c>
      <c r="AP1380">
        <v>334.38571456497402</v>
      </c>
      <c r="AQ1380">
        <v>330.50498982199201</v>
      </c>
      <c r="AR1380">
        <v>335.4388244822</v>
      </c>
      <c r="AS1380">
        <v>338.64881516674598</v>
      </c>
      <c r="AT1380">
        <v>338.58859868696601</v>
      </c>
      <c r="AU1380">
        <v>324.49209217187803</v>
      </c>
      <c r="AV1380">
        <v>336.04088602097801</v>
      </c>
      <c r="AW1380">
        <v>328.74020040987102</v>
      </c>
      <c r="AX1380">
        <v>339.575366578733</v>
      </c>
      <c r="AY1380">
        <v>332.18920099501503</v>
      </c>
      <c r="AZ1380">
        <v>333.915030568232</v>
      </c>
      <c r="BA1380">
        <v>332.78491407431801</v>
      </c>
      <c r="BB1380">
        <v>337.05252455202901</v>
      </c>
      <c r="BC1380">
        <v>331.74133974800799</v>
      </c>
      <c r="BD1380">
        <v>340.87917131664602</v>
      </c>
      <c r="BE1380">
        <v>344.28873880628902</v>
      </c>
      <c r="BF1380">
        <v>339.34120622060402</v>
      </c>
      <c r="BG1380">
        <v>335.16913986027799</v>
      </c>
      <c r="BH1380">
        <v>337.52656312362598</v>
      </c>
      <c r="BI1380">
        <v>337.98262682376901</v>
      </c>
      <c r="BJ1380">
        <v>345.54872717296797</v>
      </c>
      <c r="BK1380">
        <v>342.83921374319198</v>
      </c>
      <c r="BL1380">
        <v>352.62875198175698</v>
      </c>
      <c r="BM1380">
        <v>359.258545143937</v>
      </c>
      <c r="BN1380">
        <v>342.09202667162401</v>
      </c>
      <c r="BO1380">
        <v>340.277724282169</v>
      </c>
      <c r="BP1380">
        <v>338.43243880887701</v>
      </c>
      <c r="BQ1380">
        <v>348.12713407884399</v>
      </c>
      <c r="BR1380">
        <v>342.62240702800102</v>
      </c>
      <c r="BS1380">
        <v>344.44847868401399</v>
      </c>
      <c r="BT1380">
        <v>347.98566218081902</v>
      </c>
      <c r="BU1380">
        <v>348.16214693260599</v>
      </c>
      <c r="BV1380">
        <v>346.95233362483202</v>
      </c>
      <c r="BW1380">
        <v>343.382675952</v>
      </c>
      <c r="BX1380">
        <v>344.72175183481602</v>
      </c>
      <c r="BY1380">
        <v>352.769499662339</v>
      </c>
      <c r="BZ1380">
        <v>334.43163083757901</v>
      </c>
      <c r="CA1380">
        <v>349.57818253457998</v>
      </c>
      <c r="CB1380">
        <v>338.891196930192</v>
      </c>
      <c r="CC1380">
        <v>340.25775202619201</v>
      </c>
      <c r="CD1380">
        <v>340.824168523948</v>
      </c>
      <c r="CE1380">
        <v>341.25312273179799</v>
      </c>
      <c r="CF1380">
        <v>342.56224583704699</v>
      </c>
      <c r="CG1380">
        <v>344.40802884349398</v>
      </c>
      <c r="CH1380">
        <v>336.12397131560698</v>
      </c>
      <c r="CI1380">
        <v>335.02305566438503</v>
      </c>
      <c r="CJ1380">
        <v>347.76441937838899</v>
      </c>
      <c r="CK1380">
        <v>342.168368595</v>
      </c>
      <c r="CL1380">
        <v>349.548824855085</v>
      </c>
      <c r="CM1380">
        <v>351.19726901267597</v>
      </c>
      <c r="CN1380">
        <v>347.39015320062401</v>
      </c>
      <c r="CO1380">
        <v>339.53990140909599</v>
      </c>
      <c r="CP1380">
        <v>340.540090416493</v>
      </c>
      <c r="CQ1380">
        <v>342.695608174705</v>
      </c>
      <c r="CR1380">
        <v>339.88337225323397</v>
      </c>
      <c r="CS1380">
        <v>348.90183055585601</v>
      </c>
      <c r="CT1380">
        <v>338.88475219373697</v>
      </c>
      <c r="CU1380">
        <v>346.75893406494299</v>
      </c>
      <c r="CV1380">
        <v>338.69989052031701</v>
      </c>
      <c r="CW1380">
        <v>341.14002437503098</v>
      </c>
    </row>
    <row r="1381" spans="1:101" x14ac:dyDescent="0.25">
      <c r="A1381">
        <v>331.40186915887801</v>
      </c>
      <c r="B1381">
        <v>358.58369578383503</v>
      </c>
      <c r="C1381">
        <v>341.14957419009602</v>
      </c>
      <c r="D1381">
        <v>356.86830898735201</v>
      </c>
      <c r="E1381">
        <v>351.97812756952197</v>
      </c>
      <c r="F1381">
        <v>336.904710790661</v>
      </c>
      <c r="G1381">
        <v>341.778553186274</v>
      </c>
      <c r="H1381">
        <v>344.159072417743</v>
      </c>
      <c r="I1381">
        <v>349.22707721526803</v>
      </c>
      <c r="J1381">
        <v>341.20758166260202</v>
      </c>
      <c r="K1381">
        <v>351.36441994661197</v>
      </c>
      <c r="L1381">
        <v>349.95081298015901</v>
      </c>
      <c r="M1381">
        <v>345.68723606454699</v>
      </c>
      <c r="N1381">
        <v>344.14013031733901</v>
      </c>
      <c r="O1381">
        <v>351.91739893906902</v>
      </c>
      <c r="P1381">
        <v>346.81984259001098</v>
      </c>
      <c r="Q1381">
        <v>343.72673333053399</v>
      </c>
      <c r="R1381">
        <v>350.38492975553498</v>
      </c>
      <c r="S1381">
        <v>349.66004366619802</v>
      </c>
      <c r="T1381">
        <v>350.64213477080699</v>
      </c>
      <c r="U1381">
        <v>339.25374835335703</v>
      </c>
      <c r="V1381">
        <v>345.70243117248498</v>
      </c>
      <c r="W1381">
        <v>349.64142245786201</v>
      </c>
      <c r="X1381">
        <v>342.87096687721299</v>
      </c>
      <c r="Y1381">
        <v>342.04517861050903</v>
      </c>
      <c r="Z1381">
        <v>336.13239362755598</v>
      </c>
      <c r="AA1381">
        <v>355.316059526255</v>
      </c>
      <c r="AB1381">
        <v>348.10714813104101</v>
      </c>
      <c r="AC1381">
        <v>345.44404793421103</v>
      </c>
      <c r="AD1381">
        <v>342.59696006429999</v>
      </c>
      <c r="AE1381">
        <v>358.97769234948697</v>
      </c>
      <c r="AF1381">
        <v>353.84278941136898</v>
      </c>
      <c r="AG1381">
        <v>340.82631349531101</v>
      </c>
      <c r="AH1381">
        <v>351.55929032067098</v>
      </c>
      <c r="AI1381">
        <v>333.159330324481</v>
      </c>
      <c r="AJ1381">
        <v>333.76692537650899</v>
      </c>
      <c r="AK1381">
        <v>346.54240860903002</v>
      </c>
      <c r="AL1381">
        <v>336.01292961143099</v>
      </c>
      <c r="AM1381">
        <v>322.92697990124498</v>
      </c>
      <c r="AN1381">
        <v>330.06506154244403</v>
      </c>
      <c r="AO1381">
        <v>333.30622314700798</v>
      </c>
      <c r="AP1381">
        <v>334.15167967303898</v>
      </c>
      <c r="AQ1381">
        <v>328.724944442712</v>
      </c>
      <c r="AR1381">
        <v>333.11048987323898</v>
      </c>
      <c r="AS1381">
        <v>340.213730674023</v>
      </c>
      <c r="AT1381">
        <v>336.698082196494</v>
      </c>
      <c r="AU1381">
        <v>319.98611386286001</v>
      </c>
      <c r="AV1381">
        <v>335.06102729115503</v>
      </c>
      <c r="AW1381">
        <v>328.325441844571</v>
      </c>
      <c r="AX1381">
        <v>340.10388378300098</v>
      </c>
      <c r="AY1381">
        <v>332.28047520304699</v>
      </c>
      <c r="AZ1381">
        <v>333.440708053528</v>
      </c>
      <c r="BA1381">
        <v>332.656070293114</v>
      </c>
      <c r="BB1381">
        <v>337.70061665917802</v>
      </c>
      <c r="BC1381">
        <v>330.92234571271598</v>
      </c>
      <c r="BD1381">
        <v>340.23170599619499</v>
      </c>
      <c r="BE1381">
        <v>343.31721801615703</v>
      </c>
      <c r="BF1381">
        <v>337.91315927153198</v>
      </c>
      <c r="BG1381">
        <v>334.58786266794999</v>
      </c>
      <c r="BH1381">
        <v>337.75944787223398</v>
      </c>
      <c r="BI1381">
        <v>337.06783191834501</v>
      </c>
      <c r="BJ1381">
        <v>346.70623623834899</v>
      </c>
      <c r="BK1381">
        <v>343.95344651261797</v>
      </c>
      <c r="BL1381">
        <v>349.96258688799799</v>
      </c>
      <c r="BM1381">
        <v>356.68302017645698</v>
      </c>
      <c r="BN1381">
        <v>342.95272692557</v>
      </c>
      <c r="BO1381">
        <v>340.53658357807802</v>
      </c>
      <c r="BP1381">
        <v>339.04635323686801</v>
      </c>
      <c r="BQ1381">
        <v>347.29580936802898</v>
      </c>
      <c r="BR1381">
        <v>342.71062107862798</v>
      </c>
      <c r="BS1381">
        <v>344.19629593048501</v>
      </c>
      <c r="BT1381">
        <v>348.17051754126999</v>
      </c>
      <c r="BU1381">
        <v>348.54264483655197</v>
      </c>
      <c r="BV1381">
        <v>343.91695434367801</v>
      </c>
      <c r="BW1381">
        <v>346.24882734168602</v>
      </c>
      <c r="BX1381">
        <v>344.168877923406</v>
      </c>
      <c r="BY1381">
        <v>352.11329767383398</v>
      </c>
      <c r="BZ1381">
        <v>335.28887136975999</v>
      </c>
      <c r="CA1381">
        <v>348.68513964670302</v>
      </c>
      <c r="CB1381">
        <v>337.562007711761</v>
      </c>
      <c r="CC1381">
        <v>337.69843877535402</v>
      </c>
      <c r="CD1381">
        <v>340.51090611862298</v>
      </c>
      <c r="CE1381">
        <v>340.01327568180398</v>
      </c>
      <c r="CF1381">
        <v>341.26315023933</v>
      </c>
      <c r="CG1381">
        <v>342.63861283991298</v>
      </c>
      <c r="CH1381">
        <v>332.395579703718</v>
      </c>
      <c r="CI1381">
        <v>334.253905128263</v>
      </c>
      <c r="CJ1381">
        <v>347.39645993703198</v>
      </c>
      <c r="CK1381">
        <v>341.288586198068</v>
      </c>
      <c r="CL1381">
        <v>349.05965195957702</v>
      </c>
      <c r="CM1381">
        <v>349.31060921441099</v>
      </c>
      <c r="CN1381">
        <v>345.11765978420499</v>
      </c>
      <c r="CO1381">
        <v>339.80355625593501</v>
      </c>
      <c r="CP1381">
        <v>341.39158657945097</v>
      </c>
      <c r="CQ1381">
        <v>341.33325628873399</v>
      </c>
      <c r="CR1381">
        <v>340.62900177170002</v>
      </c>
      <c r="CS1381">
        <v>348.28253486197502</v>
      </c>
      <c r="CT1381">
        <v>342.742533095748</v>
      </c>
      <c r="CU1381">
        <v>346.56953260794597</v>
      </c>
      <c r="CV1381">
        <v>340.53404736931498</v>
      </c>
      <c r="CW1381">
        <v>340.90217588765199</v>
      </c>
    </row>
    <row r="1382" spans="1:101" x14ac:dyDescent="0.25">
      <c r="A1382">
        <v>331.642189586114</v>
      </c>
      <c r="B1382">
        <v>353.20190058552402</v>
      </c>
      <c r="C1382">
        <v>345.64013308923597</v>
      </c>
      <c r="D1382">
        <v>354.84449150111601</v>
      </c>
      <c r="E1382">
        <v>350.62932250931101</v>
      </c>
      <c r="F1382">
        <v>340.95587109831803</v>
      </c>
      <c r="G1382">
        <v>333.635613411733</v>
      </c>
      <c r="H1382">
        <v>342.417410049399</v>
      </c>
      <c r="I1382">
        <v>349.50017477255801</v>
      </c>
      <c r="J1382">
        <v>341.57451691199299</v>
      </c>
      <c r="K1382">
        <v>348.81259653759099</v>
      </c>
      <c r="L1382">
        <v>350.40825848234499</v>
      </c>
      <c r="M1382">
        <v>344.282944594794</v>
      </c>
      <c r="N1382">
        <v>342.06930521006598</v>
      </c>
      <c r="O1382">
        <v>348.32232374630303</v>
      </c>
      <c r="P1382">
        <v>347.81818364487702</v>
      </c>
      <c r="Q1382">
        <v>343.28075201137898</v>
      </c>
      <c r="R1382">
        <v>348.25869272237799</v>
      </c>
      <c r="S1382">
        <v>351.99840293931499</v>
      </c>
      <c r="T1382">
        <v>351.05002385411598</v>
      </c>
      <c r="U1382">
        <v>335.19861158703299</v>
      </c>
      <c r="V1382">
        <v>345.33285072525399</v>
      </c>
      <c r="W1382">
        <v>348.728270929492</v>
      </c>
      <c r="X1382">
        <v>349.310764763066</v>
      </c>
      <c r="Y1382">
        <v>345.25630724016003</v>
      </c>
      <c r="Z1382">
        <v>334.30235112975998</v>
      </c>
      <c r="AA1382">
        <v>355.84963083339102</v>
      </c>
      <c r="AB1382">
        <v>347.76372767037498</v>
      </c>
      <c r="AC1382">
        <v>339.97689048129899</v>
      </c>
      <c r="AD1382">
        <v>345.44157081997997</v>
      </c>
      <c r="AE1382">
        <v>356.06328628607901</v>
      </c>
      <c r="AF1382">
        <v>348.61376191855499</v>
      </c>
      <c r="AG1382">
        <v>336.991445378317</v>
      </c>
      <c r="AH1382">
        <v>343.76961687284501</v>
      </c>
      <c r="AI1382">
        <v>328.59397243589802</v>
      </c>
      <c r="AJ1382">
        <v>336.096118342137</v>
      </c>
      <c r="AK1382">
        <v>344.01795324505298</v>
      </c>
      <c r="AL1382">
        <v>337.40440498199899</v>
      </c>
      <c r="AM1382">
        <v>321.35128471474002</v>
      </c>
      <c r="AN1382">
        <v>327.73362727344499</v>
      </c>
      <c r="AO1382">
        <v>329.790101181848</v>
      </c>
      <c r="AP1382">
        <v>336.05027989721901</v>
      </c>
      <c r="AQ1382">
        <v>327.823483934264</v>
      </c>
      <c r="AR1382">
        <v>334.007749548704</v>
      </c>
      <c r="AS1382">
        <v>339.510491818763</v>
      </c>
      <c r="AT1382">
        <v>333.34004398127598</v>
      </c>
      <c r="AU1382">
        <v>316.97216930257298</v>
      </c>
      <c r="AV1382">
        <v>330.92993837792102</v>
      </c>
      <c r="AW1382">
        <v>330.46135348307098</v>
      </c>
      <c r="AX1382">
        <v>339.08222185158399</v>
      </c>
      <c r="AY1382">
        <v>337.60780399285301</v>
      </c>
      <c r="AZ1382">
        <v>327.83352613721701</v>
      </c>
      <c r="BA1382">
        <v>333.251712200984</v>
      </c>
      <c r="BB1382">
        <v>342.24228615404797</v>
      </c>
      <c r="BC1382">
        <v>335.43013041825702</v>
      </c>
      <c r="BD1382">
        <v>337.50933910112701</v>
      </c>
      <c r="BE1382">
        <v>342.35530649094198</v>
      </c>
      <c r="BF1382">
        <v>336.627818864186</v>
      </c>
      <c r="BG1382">
        <v>331.11412758509698</v>
      </c>
      <c r="BH1382">
        <v>337.53428348677801</v>
      </c>
      <c r="BI1382">
        <v>336.31979033860199</v>
      </c>
      <c r="BJ1382">
        <v>345.78515295308</v>
      </c>
      <c r="BK1382">
        <v>340.41087953563601</v>
      </c>
      <c r="BL1382">
        <v>342.38502291891399</v>
      </c>
      <c r="BM1382">
        <v>355.54056065955899</v>
      </c>
      <c r="BN1382">
        <v>345.05375734891601</v>
      </c>
      <c r="BO1382">
        <v>340.680398292615</v>
      </c>
      <c r="BP1382">
        <v>342.94201982301098</v>
      </c>
      <c r="BQ1382">
        <v>347.34915998684801</v>
      </c>
      <c r="BR1382">
        <v>344.90127554412101</v>
      </c>
      <c r="BS1382">
        <v>346.49178872407202</v>
      </c>
      <c r="BT1382">
        <v>348.87839970248598</v>
      </c>
      <c r="BU1382">
        <v>351.42705862715701</v>
      </c>
      <c r="BV1382">
        <v>343.59882078008098</v>
      </c>
      <c r="BW1382">
        <v>343.40136763865098</v>
      </c>
      <c r="BX1382">
        <v>343.97957822558698</v>
      </c>
      <c r="BY1382">
        <v>347.88014002475802</v>
      </c>
      <c r="BZ1382">
        <v>340.064230662304</v>
      </c>
      <c r="CA1382">
        <v>348.18529396118601</v>
      </c>
      <c r="CB1382">
        <v>340.95958360347902</v>
      </c>
      <c r="CC1382">
        <v>339.238745138198</v>
      </c>
      <c r="CD1382">
        <v>337.143376055315</v>
      </c>
      <c r="CE1382">
        <v>341.56213044514402</v>
      </c>
      <c r="CF1382">
        <v>343.88745843348602</v>
      </c>
      <c r="CG1382">
        <v>341.15839444202902</v>
      </c>
      <c r="CH1382">
        <v>333.50110219960197</v>
      </c>
      <c r="CI1382">
        <v>336.14159771461402</v>
      </c>
      <c r="CJ1382">
        <v>350.94011211516801</v>
      </c>
      <c r="CK1382">
        <v>344.28375584045</v>
      </c>
      <c r="CL1382">
        <v>353.32465595365397</v>
      </c>
      <c r="CM1382">
        <v>348.79780321712502</v>
      </c>
      <c r="CN1382">
        <v>346.29640772444799</v>
      </c>
      <c r="CO1382">
        <v>342.70674267940598</v>
      </c>
      <c r="CP1382">
        <v>341.43070172434699</v>
      </c>
      <c r="CQ1382">
        <v>339.154363686777</v>
      </c>
      <c r="CR1382">
        <v>338.81003380016</v>
      </c>
      <c r="CS1382">
        <v>346.37865771387499</v>
      </c>
      <c r="CT1382">
        <v>345.99853835960198</v>
      </c>
      <c r="CU1382">
        <v>346.20366247355798</v>
      </c>
      <c r="CV1382">
        <v>338.837498496406</v>
      </c>
      <c r="CW1382">
        <v>343.560158157606</v>
      </c>
    </row>
    <row r="1383" spans="1:101" x14ac:dyDescent="0.25">
      <c r="A1383">
        <v>331.88251001335101</v>
      </c>
      <c r="B1383">
        <v>353.52471748076499</v>
      </c>
      <c r="C1383">
        <v>348.86385774135499</v>
      </c>
      <c r="D1383">
        <v>353.61506837217001</v>
      </c>
      <c r="E1383">
        <v>347.05376932296201</v>
      </c>
      <c r="F1383">
        <v>339.36965993766103</v>
      </c>
      <c r="G1383">
        <v>335.02628690208201</v>
      </c>
      <c r="H1383">
        <v>345.20187084494597</v>
      </c>
      <c r="I1383">
        <v>348.99803835008402</v>
      </c>
      <c r="J1383">
        <v>340.90918818402503</v>
      </c>
      <c r="K1383">
        <v>348.47603991565501</v>
      </c>
      <c r="L1383">
        <v>351.320925904928</v>
      </c>
      <c r="M1383">
        <v>344.85839953364399</v>
      </c>
      <c r="N1383">
        <v>343.07750706157901</v>
      </c>
      <c r="O1383">
        <v>346.57924088381299</v>
      </c>
      <c r="P1383">
        <v>349.88399626354999</v>
      </c>
      <c r="Q1383">
        <v>344.938664378216</v>
      </c>
      <c r="R1383">
        <v>347.39976985836699</v>
      </c>
      <c r="S1383">
        <v>351.50860702098402</v>
      </c>
      <c r="T1383">
        <v>350.01284340444801</v>
      </c>
      <c r="U1383">
        <v>333.91947191106902</v>
      </c>
      <c r="V1383">
        <v>344.947051198476</v>
      </c>
      <c r="W1383">
        <v>349.06908556758299</v>
      </c>
      <c r="X1383">
        <v>351.94500744871402</v>
      </c>
      <c r="Y1383">
        <v>345.01160594090197</v>
      </c>
      <c r="Z1383">
        <v>332.05584644206698</v>
      </c>
      <c r="AA1383">
        <v>355.02695838549602</v>
      </c>
      <c r="AB1383">
        <v>347.45620304746001</v>
      </c>
      <c r="AC1383">
        <v>339.751614493727</v>
      </c>
      <c r="AD1383">
        <v>345.34429267208401</v>
      </c>
      <c r="AE1383">
        <v>353.77824753604602</v>
      </c>
      <c r="AF1383">
        <v>346.371388468958</v>
      </c>
      <c r="AG1383">
        <v>336.066675949748</v>
      </c>
      <c r="AH1383">
        <v>342.72511568889502</v>
      </c>
      <c r="AI1383">
        <v>328.16246587334803</v>
      </c>
      <c r="AJ1383">
        <v>333.91993510740701</v>
      </c>
      <c r="AK1383">
        <v>342.590113067782</v>
      </c>
      <c r="AL1383">
        <v>338.810161996452</v>
      </c>
      <c r="AM1383">
        <v>322.02677765847397</v>
      </c>
      <c r="AN1383">
        <v>327.03246436975797</v>
      </c>
      <c r="AO1383">
        <v>329.92995315805501</v>
      </c>
      <c r="AP1383">
        <v>336.57218861708799</v>
      </c>
      <c r="AQ1383">
        <v>329.081483273939</v>
      </c>
      <c r="AR1383">
        <v>333.924156308389</v>
      </c>
      <c r="AS1383">
        <v>338.85645265526398</v>
      </c>
      <c r="AT1383">
        <v>330.16711435839602</v>
      </c>
      <c r="AU1383">
        <v>313.93334080843698</v>
      </c>
      <c r="AV1383">
        <v>326.54581115282599</v>
      </c>
      <c r="AW1383">
        <v>330.53149321708503</v>
      </c>
      <c r="AX1383">
        <v>337.63530537533899</v>
      </c>
      <c r="AY1383">
        <v>339.032172835766</v>
      </c>
      <c r="AZ1383">
        <v>328.45339543658201</v>
      </c>
      <c r="BA1383">
        <v>333.30775318151899</v>
      </c>
      <c r="BB1383">
        <v>344.10171054627898</v>
      </c>
      <c r="BC1383">
        <v>338.69822248140702</v>
      </c>
      <c r="BD1383">
        <v>339.38464753168199</v>
      </c>
      <c r="BE1383">
        <v>342.73030656608302</v>
      </c>
      <c r="BF1383">
        <v>334.90218280053398</v>
      </c>
      <c r="BG1383">
        <v>330.54941478974501</v>
      </c>
      <c r="BH1383">
        <v>337.23192418394899</v>
      </c>
      <c r="BI1383">
        <v>336.72515924576697</v>
      </c>
      <c r="BJ1383">
        <v>346.457958149793</v>
      </c>
      <c r="BK1383">
        <v>339.75660752176299</v>
      </c>
      <c r="BL1383">
        <v>339.99728350191202</v>
      </c>
      <c r="BM1383">
        <v>354.32058235875201</v>
      </c>
      <c r="BN1383">
        <v>345.36028839429099</v>
      </c>
      <c r="BO1383">
        <v>343.36692646005997</v>
      </c>
      <c r="BP1383">
        <v>344.40852542375001</v>
      </c>
      <c r="BQ1383">
        <v>349.17950270625101</v>
      </c>
      <c r="BR1383">
        <v>342.00269991790498</v>
      </c>
      <c r="BS1383">
        <v>345.41901022427299</v>
      </c>
      <c r="BT1383">
        <v>347.83076157005502</v>
      </c>
      <c r="BU1383">
        <v>352.10544608573503</v>
      </c>
      <c r="BV1383">
        <v>343.36711881504999</v>
      </c>
      <c r="BW1383">
        <v>343.56085319362899</v>
      </c>
      <c r="BX1383">
        <v>344.45328179149999</v>
      </c>
      <c r="BY1383">
        <v>347.29680372152501</v>
      </c>
      <c r="BZ1383">
        <v>340.84978455062901</v>
      </c>
      <c r="CA1383">
        <v>345.74301758701603</v>
      </c>
      <c r="CB1383">
        <v>344.51287832505898</v>
      </c>
      <c r="CC1383">
        <v>342.95613267590898</v>
      </c>
      <c r="CD1383">
        <v>339.476464509935</v>
      </c>
      <c r="CE1383">
        <v>342.54217738507901</v>
      </c>
      <c r="CF1383">
        <v>343.78428160327002</v>
      </c>
      <c r="CG1383">
        <v>338.97500118216902</v>
      </c>
      <c r="CH1383">
        <v>334.05833283068102</v>
      </c>
      <c r="CI1383">
        <v>338.79203198138498</v>
      </c>
      <c r="CJ1383">
        <v>352.70112013903901</v>
      </c>
      <c r="CK1383">
        <v>344.54300443291697</v>
      </c>
      <c r="CL1383">
        <v>353.59594569277402</v>
      </c>
      <c r="CM1383">
        <v>347.00111299361799</v>
      </c>
      <c r="CN1383">
        <v>346.87054152861299</v>
      </c>
      <c r="CO1383">
        <v>343.89997204129099</v>
      </c>
      <c r="CP1383">
        <v>343.13124742135301</v>
      </c>
      <c r="CQ1383">
        <v>337.04995519962398</v>
      </c>
      <c r="CR1383">
        <v>340.62834898663903</v>
      </c>
      <c r="CS1383">
        <v>343.89887433331802</v>
      </c>
      <c r="CT1383">
        <v>349.34773016068903</v>
      </c>
      <c r="CU1383">
        <v>345.55193889899402</v>
      </c>
      <c r="CV1383">
        <v>335.80194777473702</v>
      </c>
      <c r="CW1383">
        <v>343.677521607693</v>
      </c>
    </row>
    <row r="1384" spans="1:101" x14ac:dyDescent="0.25">
      <c r="A1384">
        <v>332.12283044058699</v>
      </c>
      <c r="B1384">
        <v>353.10570159736102</v>
      </c>
      <c r="C1384">
        <v>352.010939141199</v>
      </c>
      <c r="D1384">
        <v>346.76939997816498</v>
      </c>
      <c r="E1384">
        <v>344.50970756183898</v>
      </c>
      <c r="F1384">
        <v>334.80596409328302</v>
      </c>
      <c r="G1384">
        <v>337.62296839865098</v>
      </c>
      <c r="H1384">
        <v>340.475802873286</v>
      </c>
      <c r="I1384">
        <v>346.73068359068702</v>
      </c>
      <c r="J1384">
        <v>341.41736784367401</v>
      </c>
      <c r="K1384">
        <v>349.11542299379698</v>
      </c>
      <c r="L1384">
        <v>351.41841614717401</v>
      </c>
      <c r="M1384">
        <v>343.34576518777101</v>
      </c>
      <c r="N1384">
        <v>342.68431728640599</v>
      </c>
      <c r="O1384">
        <v>343.71476007694997</v>
      </c>
      <c r="P1384">
        <v>346.11642368703798</v>
      </c>
      <c r="Q1384">
        <v>348.846821553339</v>
      </c>
      <c r="R1384">
        <v>347.65105368371798</v>
      </c>
      <c r="S1384">
        <v>345.92746627273999</v>
      </c>
      <c r="T1384">
        <v>347.64930117307603</v>
      </c>
      <c r="U1384">
        <v>332.39818781896503</v>
      </c>
      <c r="V1384">
        <v>347.96947056846</v>
      </c>
      <c r="W1384">
        <v>351.77167346830402</v>
      </c>
      <c r="X1384">
        <v>355.49998129569298</v>
      </c>
      <c r="Y1384">
        <v>337.36265229317598</v>
      </c>
      <c r="Z1384">
        <v>330.58894409881799</v>
      </c>
      <c r="AA1384">
        <v>343.80152536062798</v>
      </c>
      <c r="AB1384">
        <v>347.52443473227203</v>
      </c>
      <c r="AC1384">
        <v>342.07911333692601</v>
      </c>
      <c r="AD1384">
        <v>338.57388332993401</v>
      </c>
      <c r="AE1384">
        <v>349.07102369681502</v>
      </c>
      <c r="AF1384">
        <v>348.61622283834498</v>
      </c>
      <c r="AG1384">
        <v>336.49836206055602</v>
      </c>
      <c r="AH1384">
        <v>340.54049423345998</v>
      </c>
      <c r="AI1384">
        <v>329.09405877333103</v>
      </c>
      <c r="AJ1384">
        <v>336.19363041159397</v>
      </c>
      <c r="AK1384">
        <v>342.16591858035702</v>
      </c>
      <c r="AL1384">
        <v>338.450765811135</v>
      </c>
      <c r="AM1384">
        <v>330.93644839362702</v>
      </c>
      <c r="AN1384">
        <v>328.36033760472299</v>
      </c>
      <c r="AO1384">
        <v>330.19541338372397</v>
      </c>
      <c r="AP1384">
        <v>333.78783584993698</v>
      </c>
      <c r="AQ1384">
        <v>332.54169144897702</v>
      </c>
      <c r="AR1384">
        <v>333.84136345711403</v>
      </c>
      <c r="AS1384">
        <v>338.35740574243601</v>
      </c>
      <c r="AT1384">
        <v>334.93150038781198</v>
      </c>
      <c r="AU1384">
        <v>316.28747737459099</v>
      </c>
      <c r="AV1384">
        <v>321.33638109386499</v>
      </c>
      <c r="AW1384">
        <v>330.98344815564599</v>
      </c>
      <c r="AX1384">
        <v>339.24214222615399</v>
      </c>
      <c r="AY1384">
        <v>335.732551252571</v>
      </c>
      <c r="AZ1384">
        <v>325.00866886728897</v>
      </c>
      <c r="BA1384">
        <v>337.14998009243698</v>
      </c>
      <c r="BB1384">
        <v>345.642483329855</v>
      </c>
      <c r="BC1384">
        <v>341.33126891389298</v>
      </c>
      <c r="BD1384">
        <v>338.982168984098</v>
      </c>
      <c r="BE1384">
        <v>336.06089011469498</v>
      </c>
      <c r="BF1384">
        <v>333.82196492034001</v>
      </c>
      <c r="BG1384">
        <v>334.88573165084802</v>
      </c>
      <c r="BH1384">
        <v>340.73013220137199</v>
      </c>
      <c r="BI1384">
        <v>337.84516951211299</v>
      </c>
      <c r="BJ1384">
        <v>346.08388835592302</v>
      </c>
      <c r="BK1384">
        <v>340.16137893137699</v>
      </c>
      <c r="BL1384">
        <v>334.893786464404</v>
      </c>
      <c r="BM1384">
        <v>345.88311244754999</v>
      </c>
      <c r="BN1384">
        <v>344.28015866498498</v>
      </c>
      <c r="BO1384">
        <v>349.11582995938801</v>
      </c>
      <c r="BP1384">
        <v>340.63766481319198</v>
      </c>
      <c r="BQ1384">
        <v>349.203914020902</v>
      </c>
      <c r="BR1384">
        <v>337.665124238207</v>
      </c>
      <c r="BS1384">
        <v>344.74293163711599</v>
      </c>
      <c r="BT1384">
        <v>347.26766096717103</v>
      </c>
      <c r="BU1384">
        <v>354.27971025748298</v>
      </c>
      <c r="BV1384">
        <v>341.44195470720001</v>
      </c>
      <c r="BW1384">
        <v>341.457413248205</v>
      </c>
      <c r="BX1384">
        <v>343.53793369569502</v>
      </c>
      <c r="BY1384">
        <v>347.76711623712299</v>
      </c>
      <c r="BZ1384">
        <v>346.27434719566202</v>
      </c>
      <c r="CA1384">
        <v>350.240385081863</v>
      </c>
      <c r="CB1384">
        <v>343.488397167519</v>
      </c>
      <c r="CC1384">
        <v>341.57305415309298</v>
      </c>
      <c r="CD1384">
        <v>342.91089068188103</v>
      </c>
      <c r="CE1384">
        <v>343.69851230238299</v>
      </c>
      <c r="CF1384">
        <v>338.86525655105999</v>
      </c>
      <c r="CG1384">
        <v>339.92671271373302</v>
      </c>
      <c r="CH1384">
        <v>333.21684829735102</v>
      </c>
      <c r="CI1384">
        <v>337.26985021596499</v>
      </c>
      <c r="CJ1384">
        <v>348.98523563267003</v>
      </c>
      <c r="CK1384">
        <v>340.79978717797599</v>
      </c>
      <c r="CL1384">
        <v>351.90328994320799</v>
      </c>
      <c r="CM1384">
        <v>342.03100959302401</v>
      </c>
      <c r="CN1384">
        <v>349.14757286197801</v>
      </c>
      <c r="CO1384">
        <v>346.09146318501098</v>
      </c>
      <c r="CP1384">
        <v>346.316539666604</v>
      </c>
      <c r="CQ1384">
        <v>338.31099734667401</v>
      </c>
      <c r="CR1384">
        <v>345.50019610785802</v>
      </c>
      <c r="CS1384">
        <v>337.15151305665199</v>
      </c>
      <c r="CT1384">
        <v>348.12412537206399</v>
      </c>
      <c r="CU1384">
        <v>346.79297828410802</v>
      </c>
      <c r="CV1384">
        <v>334.85360064925698</v>
      </c>
      <c r="CW1384">
        <v>345.02917260366598</v>
      </c>
    </row>
    <row r="1385" spans="1:101" x14ac:dyDescent="0.25">
      <c r="A1385">
        <v>332.36315086782298</v>
      </c>
      <c r="B1385">
        <v>352.18150118688999</v>
      </c>
      <c r="C1385">
        <v>352.78532518646801</v>
      </c>
      <c r="D1385">
        <v>344.73791904843301</v>
      </c>
      <c r="E1385">
        <v>343.36644183192902</v>
      </c>
      <c r="F1385">
        <v>334.52857361833401</v>
      </c>
      <c r="G1385">
        <v>338.84446100147699</v>
      </c>
      <c r="H1385">
        <v>339.98663134524998</v>
      </c>
      <c r="I1385">
        <v>345.48587827401701</v>
      </c>
      <c r="J1385">
        <v>341.65464824043897</v>
      </c>
      <c r="K1385">
        <v>349.92685447014901</v>
      </c>
      <c r="L1385">
        <v>350.88224438182402</v>
      </c>
      <c r="M1385">
        <v>343.52606214968898</v>
      </c>
      <c r="N1385">
        <v>342.92527663700702</v>
      </c>
      <c r="O1385">
        <v>343.352283935814</v>
      </c>
      <c r="P1385">
        <v>344.83638552153201</v>
      </c>
      <c r="Q1385">
        <v>350.09741544615503</v>
      </c>
      <c r="R1385">
        <v>347.89117986525901</v>
      </c>
      <c r="S1385">
        <v>343.628670718911</v>
      </c>
      <c r="T1385">
        <v>347.01086608792298</v>
      </c>
      <c r="U1385">
        <v>332.16182149337601</v>
      </c>
      <c r="V1385">
        <v>348.96557468941199</v>
      </c>
      <c r="W1385">
        <v>350.74577778953898</v>
      </c>
      <c r="X1385">
        <v>356.30873045564903</v>
      </c>
      <c r="Y1385">
        <v>337.37971813768502</v>
      </c>
      <c r="Z1385">
        <v>331.24314001904702</v>
      </c>
      <c r="AA1385">
        <v>340.36308501577503</v>
      </c>
      <c r="AB1385">
        <v>347.471725283853</v>
      </c>
      <c r="AC1385">
        <v>343.30219764735602</v>
      </c>
      <c r="AD1385">
        <v>338.49171177741403</v>
      </c>
      <c r="AE1385">
        <v>347.28161597690502</v>
      </c>
      <c r="AF1385">
        <v>349.48181954516701</v>
      </c>
      <c r="AG1385">
        <v>337.95856109352701</v>
      </c>
      <c r="AH1385">
        <v>339.389629193193</v>
      </c>
      <c r="AI1385">
        <v>329.10192602249299</v>
      </c>
      <c r="AJ1385">
        <v>337.03282774338498</v>
      </c>
      <c r="AK1385">
        <v>341.614784497654</v>
      </c>
      <c r="AL1385">
        <v>337.11834106229702</v>
      </c>
      <c r="AM1385">
        <v>332.70805748577197</v>
      </c>
      <c r="AN1385">
        <v>329.03352778407998</v>
      </c>
      <c r="AO1385">
        <v>330.070480476044</v>
      </c>
      <c r="AP1385">
        <v>332.49324931737198</v>
      </c>
      <c r="AQ1385">
        <v>334.453170877964</v>
      </c>
      <c r="AR1385">
        <v>333.00382845271702</v>
      </c>
      <c r="AS1385">
        <v>336.633251226109</v>
      </c>
      <c r="AT1385">
        <v>335.94336291484598</v>
      </c>
      <c r="AU1385">
        <v>316.75027405999498</v>
      </c>
      <c r="AV1385">
        <v>321.18445911682801</v>
      </c>
      <c r="AW1385">
        <v>331.65214665759299</v>
      </c>
      <c r="AX1385">
        <v>339.77573587463502</v>
      </c>
      <c r="AY1385">
        <v>335.21711189763801</v>
      </c>
      <c r="AZ1385">
        <v>323.46288928969699</v>
      </c>
      <c r="BA1385">
        <v>337.10131213592803</v>
      </c>
      <c r="BB1385">
        <v>344.95476731910202</v>
      </c>
      <c r="BC1385">
        <v>341.37091138882698</v>
      </c>
      <c r="BD1385">
        <v>338.65279347032299</v>
      </c>
      <c r="BE1385">
        <v>335.721673961894</v>
      </c>
      <c r="BF1385">
        <v>332.89953266246101</v>
      </c>
      <c r="BG1385">
        <v>336.12647919098799</v>
      </c>
      <c r="BH1385">
        <v>340.44411283363701</v>
      </c>
      <c r="BI1385">
        <v>338.37045246422502</v>
      </c>
      <c r="BJ1385">
        <v>345.27797317249099</v>
      </c>
      <c r="BK1385">
        <v>340.395349769181</v>
      </c>
      <c r="BL1385">
        <v>333.69951669438802</v>
      </c>
      <c r="BM1385">
        <v>344.10294787134598</v>
      </c>
      <c r="BN1385">
        <v>343.528457925103</v>
      </c>
      <c r="BO1385">
        <v>349.16079760045102</v>
      </c>
      <c r="BP1385">
        <v>341.04747027024598</v>
      </c>
      <c r="BQ1385">
        <v>348.30338016259498</v>
      </c>
      <c r="BR1385">
        <v>337.30394923109901</v>
      </c>
      <c r="BS1385">
        <v>344.47303491180003</v>
      </c>
      <c r="BT1385">
        <v>346.27136695553702</v>
      </c>
      <c r="BU1385">
        <v>355.52831127292899</v>
      </c>
      <c r="BV1385">
        <v>341.37730725682599</v>
      </c>
      <c r="BW1385">
        <v>341.77896996358902</v>
      </c>
      <c r="BX1385">
        <v>343.8362475289</v>
      </c>
      <c r="BY1385">
        <v>346.16455738354199</v>
      </c>
      <c r="BZ1385">
        <v>346.87256556628199</v>
      </c>
      <c r="CA1385">
        <v>351.09129336286401</v>
      </c>
      <c r="CB1385">
        <v>344.167936050641</v>
      </c>
      <c r="CC1385">
        <v>342.88521655343101</v>
      </c>
      <c r="CD1385">
        <v>343.33385013907599</v>
      </c>
      <c r="CE1385">
        <v>341.87486971338598</v>
      </c>
      <c r="CF1385">
        <v>338.010337987122</v>
      </c>
      <c r="CG1385">
        <v>340.09098104459002</v>
      </c>
      <c r="CH1385">
        <v>330.80114201166498</v>
      </c>
      <c r="CI1385">
        <v>338.29849928004899</v>
      </c>
      <c r="CJ1385">
        <v>350.11814679089298</v>
      </c>
      <c r="CK1385">
        <v>341.27321235823501</v>
      </c>
      <c r="CL1385">
        <v>352.80567377293602</v>
      </c>
      <c r="CM1385">
        <v>340.80964239354802</v>
      </c>
      <c r="CN1385">
        <v>348.01928527305301</v>
      </c>
      <c r="CO1385">
        <v>346.86078158631199</v>
      </c>
      <c r="CP1385">
        <v>346.96340602381002</v>
      </c>
      <c r="CQ1385">
        <v>338.43265827106597</v>
      </c>
      <c r="CR1385">
        <v>345.560432504581</v>
      </c>
      <c r="CS1385">
        <v>335.56676498071403</v>
      </c>
      <c r="CT1385">
        <v>348.691100942785</v>
      </c>
      <c r="CU1385">
        <v>344.45157313559599</v>
      </c>
      <c r="CV1385">
        <v>335.73884292459002</v>
      </c>
      <c r="CW1385">
        <v>343.45862355149802</v>
      </c>
    </row>
    <row r="1386" spans="1:101" x14ac:dyDescent="0.25">
      <c r="A1386">
        <v>332.60347129505999</v>
      </c>
      <c r="B1386">
        <v>346.47240734911702</v>
      </c>
      <c r="C1386">
        <v>348.92668815452203</v>
      </c>
      <c r="D1386">
        <v>341.210277028843</v>
      </c>
      <c r="E1386">
        <v>339.27773355641602</v>
      </c>
      <c r="F1386">
        <v>333.53036385206298</v>
      </c>
      <c r="G1386">
        <v>334.43350859282901</v>
      </c>
      <c r="H1386">
        <v>341.708653879454</v>
      </c>
      <c r="I1386">
        <v>344.17778216025403</v>
      </c>
      <c r="J1386">
        <v>349.78651452269702</v>
      </c>
      <c r="K1386">
        <v>344.958311938929</v>
      </c>
      <c r="L1386">
        <v>349.01698673622201</v>
      </c>
      <c r="M1386">
        <v>346.86694032454199</v>
      </c>
      <c r="N1386">
        <v>346.04463858128798</v>
      </c>
      <c r="O1386">
        <v>344.80917082339403</v>
      </c>
      <c r="P1386">
        <v>342.890583900509</v>
      </c>
      <c r="Q1386">
        <v>347.16743915058902</v>
      </c>
      <c r="R1386">
        <v>354.29139847766601</v>
      </c>
      <c r="S1386">
        <v>343.29340573088803</v>
      </c>
      <c r="T1386">
        <v>349.20856276325497</v>
      </c>
      <c r="U1386">
        <v>333.12370402781102</v>
      </c>
      <c r="V1386">
        <v>346.17221462897299</v>
      </c>
      <c r="W1386">
        <v>342.36460105490602</v>
      </c>
      <c r="X1386">
        <v>355.71787928735301</v>
      </c>
      <c r="Y1386">
        <v>336.00256765991202</v>
      </c>
      <c r="Z1386">
        <v>336.40021302487003</v>
      </c>
      <c r="AA1386">
        <v>334.58516200566402</v>
      </c>
      <c r="AB1386">
        <v>340.84726947346201</v>
      </c>
      <c r="AC1386">
        <v>343.550385237488</v>
      </c>
      <c r="AD1386">
        <v>341.99098608511298</v>
      </c>
      <c r="AE1386">
        <v>343.91751760827998</v>
      </c>
      <c r="AF1386">
        <v>349.34936264454399</v>
      </c>
      <c r="AG1386">
        <v>339.694928416197</v>
      </c>
      <c r="AH1386">
        <v>338.65651716392802</v>
      </c>
      <c r="AI1386">
        <v>331.57225419697801</v>
      </c>
      <c r="AJ1386">
        <v>335.96049924013801</v>
      </c>
      <c r="AK1386">
        <v>333.14617180462801</v>
      </c>
      <c r="AL1386">
        <v>327.16406687313099</v>
      </c>
      <c r="AM1386">
        <v>331.803852685408</v>
      </c>
      <c r="AN1386">
        <v>330.95401642959803</v>
      </c>
      <c r="AO1386">
        <v>332.26112128043297</v>
      </c>
      <c r="AP1386">
        <v>326.86272684105302</v>
      </c>
      <c r="AQ1386">
        <v>338.40207498041201</v>
      </c>
      <c r="AR1386">
        <v>328.47549423143198</v>
      </c>
      <c r="AS1386">
        <v>329.16991757126999</v>
      </c>
      <c r="AT1386">
        <v>336.67326450865602</v>
      </c>
      <c r="AU1386">
        <v>324.92365121490701</v>
      </c>
      <c r="AV1386">
        <v>325.94744614174698</v>
      </c>
      <c r="AW1386">
        <v>331.777145939185</v>
      </c>
      <c r="AX1386">
        <v>338.70288363336101</v>
      </c>
      <c r="AY1386">
        <v>334.79515784623499</v>
      </c>
      <c r="AZ1386">
        <v>328.358434390002</v>
      </c>
      <c r="BA1386">
        <v>337.27579721019902</v>
      </c>
      <c r="BB1386">
        <v>336.85957601431301</v>
      </c>
      <c r="BC1386">
        <v>342.50839478785201</v>
      </c>
      <c r="BD1386">
        <v>342.00884850694899</v>
      </c>
      <c r="BE1386">
        <v>336.06743284974601</v>
      </c>
      <c r="BF1386">
        <v>334.32349481508197</v>
      </c>
      <c r="BG1386">
        <v>337.47188564265099</v>
      </c>
      <c r="BH1386">
        <v>343.49880665547403</v>
      </c>
      <c r="BI1386">
        <v>342.60703315950002</v>
      </c>
      <c r="BJ1386">
        <v>346.255145417233</v>
      </c>
      <c r="BK1386">
        <v>338.76388858345399</v>
      </c>
      <c r="BL1386">
        <v>329.00445631895798</v>
      </c>
      <c r="BM1386">
        <v>345.62644627300102</v>
      </c>
      <c r="BN1386">
        <v>346.67131423500399</v>
      </c>
      <c r="BO1386">
        <v>344.45508340180101</v>
      </c>
      <c r="BP1386">
        <v>341.02941909661899</v>
      </c>
      <c r="BQ1386">
        <v>344.08537631557402</v>
      </c>
      <c r="BR1386">
        <v>340.796933259029</v>
      </c>
      <c r="BS1386">
        <v>336.12768643335602</v>
      </c>
      <c r="BT1386">
        <v>344.10807333353199</v>
      </c>
      <c r="BU1386">
        <v>353.47818600660997</v>
      </c>
      <c r="BV1386">
        <v>341.17423562795602</v>
      </c>
      <c r="BW1386">
        <v>338.00305429713501</v>
      </c>
      <c r="BX1386">
        <v>341.27431392506099</v>
      </c>
      <c r="BY1386">
        <v>344.11241777496099</v>
      </c>
      <c r="BZ1386">
        <v>346.763972231362</v>
      </c>
      <c r="CA1386">
        <v>350.05675629355699</v>
      </c>
      <c r="CB1386">
        <v>347.82471273703698</v>
      </c>
      <c r="CC1386">
        <v>348.081997755987</v>
      </c>
      <c r="CD1386">
        <v>337.745730096101</v>
      </c>
      <c r="CE1386">
        <v>336.56836217168001</v>
      </c>
      <c r="CF1386">
        <v>335.53670903612499</v>
      </c>
      <c r="CG1386">
        <v>336.88656293628298</v>
      </c>
      <c r="CH1386">
        <v>330.11302529325002</v>
      </c>
      <c r="CI1386">
        <v>337.628423959808</v>
      </c>
      <c r="CJ1386">
        <v>349.34816641792497</v>
      </c>
      <c r="CK1386">
        <v>343.82883196620901</v>
      </c>
      <c r="CL1386">
        <v>351.36240471799903</v>
      </c>
      <c r="CM1386">
        <v>338.17880646265098</v>
      </c>
      <c r="CN1386">
        <v>343.11956489523698</v>
      </c>
      <c r="CO1386">
        <v>351.20637216858898</v>
      </c>
      <c r="CP1386">
        <v>348.93901543250502</v>
      </c>
      <c r="CQ1386">
        <v>339.30545226303099</v>
      </c>
      <c r="CR1386">
        <v>345.11064669989003</v>
      </c>
      <c r="CS1386">
        <v>329.75619513632398</v>
      </c>
      <c r="CT1386">
        <v>346.36512250055398</v>
      </c>
      <c r="CU1386">
        <v>336.48824412613999</v>
      </c>
      <c r="CV1386">
        <v>334.16960341952898</v>
      </c>
      <c r="CW1386">
        <v>341.63796325198899</v>
      </c>
    </row>
    <row r="1387" spans="1:101" x14ac:dyDescent="0.25">
      <c r="A1387">
        <v>332.84379172229598</v>
      </c>
      <c r="B1387">
        <v>346.59086802022898</v>
      </c>
      <c r="C1387">
        <v>348.95941908257402</v>
      </c>
      <c r="D1387">
        <v>340.853086504781</v>
      </c>
      <c r="E1387">
        <v>340.08923934199697</v>
      </c>
      <c r="F1387">
        <v>332.92229097716</v>
      </c>
      <c r="G1387">
        <v>335.01824343599998</v>
      </c>
      <c r="H1387">
        <v>342.70452706308203</v>
      </c>
      <c r="I1387">
        <v>344.96861158990799</v>
      </c>
      <c r="J1387">
        <v>350.68671532248499</v>
      </c>
      <c r="K1387">
        <v>344.56095287413399</v>
      </c>
      <c r="L1387">
        <v>348.857527525026</v>
      </c>
      <c r="M1387">
        <v>347.10453757696098</v>
      </c>
      <c r="N1387">
        <v>346.57604895164502</v>
      </c>
      <c r="O1387">
        <v>346.06777729407901</v>
      </c>
      <c r="P1387">
        <v>342.64677382214597</v>
      </c>
      <c r="Q1387">
        <v>346.38669169735198</v>
      </c>
      <c r="R1387">
        <v>356.385789439625</v>
      </c>
      <c r="S1387">
        <v>342.452559507535</v>
      </c>
      <c r="T1387">
        <v>349.17434854075702</v>
      </c>
      <c r="U1387">
        <v>335.04894056571197</v>
      </c>
      <c r="V1387">
        <v>346.00016705137199</v>
      </c>
      <c r="W1387">
        <v>341.62977773989098</v>
      </c>
      <c r="X1387">
        <v>355.21445934186602</v>
      </c>
      <c r="Y1387">
        <v>335.73423602742599</v>
      </c>
      <c r="Z1387">
        <v>337.89725614078702</v>
      </c>
      <c r="AA1387">
        <v>333.82144490014502</v>
      </c>
      <c r="AB1387">
        <v>339.74389389255998</v>
      </c>
      <c r="AC1387">
        <v>343.920467485237</v>
      </c>
      <c r="AD1387">
        <v>342.55224493962402</v>
      </c>
      <c r="AE1387">
        <v>344.48991775421598</v>
      </c>
      <c r="AF1387">
        <v>349.613451327853</v>
      </c>
      <c r="AG1387">
        <v>339.80976959729099</v>
      </c>
      <c r="AH1387">
        <v>338.74994991740903</v>
      </c>
      <c r="AI1387">
        <v>332.75091496120001</v>
      </c>
      <c r="AJ1387">
        <v>335.69112639925203</v>
      </c>
      <c r="AK1387">
        <v>332.69625250635602</v>
      </c>
      <c r="AL1387">
        <v>325.35650756985802</v>
      </c>
      <c r="AM1387">
        <v>331.46590835294199</v>
      </c>
      <c r="AN1387">
        <v>330.63512768713701</v>
      </c>
      <c r="AO1387">
        <v>332.37824209509603</v>
      </c>
      <c r="AP1387">
        <v>327.136281269199</v>
      </c>
      <c r="AQ1387">
        <v>338.448167425657</v>
      </c>
      <c r="AR1387">
        <v>327.31591310094001</v>
      </c>
      <c r="AS1387">
        <v>329.315622249353</v>
      </c>
      <c r="AT1387">
        <v>337.32231869102202</v>
      </c>
      <c r="AU1387">
        <v>326.24993009435002</v>
      </c>
      <c r="AV1387">
        <v>325.41043669595302</v>
      </c>
      <c r="AW1387">
        <v>332.12916948774898</v>
      </c>
      <c r="AX1387">
        <v>337.85696690192901</v>
      </c>
      <c r="AY1387">
        <v>333.77169871234702</v>
      </c>
      <c r="AZ1387">
        <v>329.36331287308298</v>
      </c>
      <c r="BA1387">
        <v>338.013312606635</v>
      </c>
      <c r="BB1387">
        <v>335.08178403328498</v>
      </c>
      <c r="BC1387">
        <v>341.69777696415798</v>
      </c>
      <c r="BD1387">
        <v>342.49113996436603</v>
      </c>
      <c r="BE1387">
        <v>336.94813506435798</v>
      </c>
      <c r="BF1387">
        <v>335.60047440040597</v>
      </c>
      <c r="BG1387">
        <v>338.55964705800801</v>
      </c>
      <c r="BH1387">
        <v>344.079761524356</v>
      </c>
      <c r="BI1387">
        <v>342.30096902674597</v>
      </c>
      <c r="BJ1387">
        <v>347.02785185344499</v>
      </c>
      <c r="BK1387">
        <v>338.725390419289</v>
      </c>
      <c r="BL1387">
        <v>329.38667198207202</v>
      </c>
      <c r="BM1387">
        <v>345.03882921991902</v>
      </c>
      <c r="BN1387">
        <v>346.45089843859199</v>
      </c>
      <c r="BO1387">
        <v>343.86256395851001</v>
      </c>
      <c r="BP1387">
        <v>341.13235962468298</v>
      </c>
      <c r="BQ1387">
        <v>343.48983654660299</v>
      </c>
      <c r="BR1387">
        <v>341.515827045403</v>
      </c>
      <c r="BS1387">
        <v>335.52132447437702</v>
      </c>
      <c r="BT1387">
        <v>344.21483675662199</v>
      </c>
      <c r="BU1387">
        <v>352.86188427312402</v>
      </c>
      <c r="BV1387">
        <v>341.457900033295</v>
      </c>
      <c r="BW1387">
        <v>338.38308979849597</v>
      </c>
      <c r="BX1387">
        <v>341.13657294053797</v>
      </c>
      <c r="BY1387">
        <v>344.34469570218999</v>
      </c>
      <c r="BZ1387">
        <v>346.25860398634597</v>
      </c>
      <c r="CA1387">
        <v>350.22566329097901</v>
      </c>
      <c r="CB1387">
        <v>348.57064994542901</v>
      </c>
      <c r="CC1387">
        <v>348.40448647194501</v>
      </c>
      <c r="CD1387">
        <v>337.55647509013397</v>
      </c>
      <c r="CE1387">
        <v>336.64450992727501</v>
      </c>
      <c r="CF1387">
        <v>335.28327956677202</v>
      </c>
      <c r="CG1387">
        <v>337.141369373641</v>
      </c>
      <c r="CH1387">
        <v>330.43574579560101</v>
      </c>
      <c r="CI1387">
        <v>337.82042597332202</v>
      </c>
      <c r="CJ1387">
        <v>349.117015451638</v>
      </c>
      <c r="CK1387">
        <v>343.90086749053199</v>
      </c>
      <c r="CL1387">
        <v>349.95337446265199</v>
      </c>
      <c r="CM1387">
        <v>337.95325827225298</v>
      </c>
      <c r="CN1387">
        <v>343.68365960271302</v>
      </c>
      <c r="CO1387">
        <v>351.90800649163799</v>
      </c>
      <c r="CP1387">
        <v>349.10267732792499</v>
      </c>
      <c r="CQ1387">
        <v>339.236843272383</v>
      </c>
      <c r="CR1387">
        <v>345.24742432218699</v>
      </c>
      <c r="CS1387">
        <v>328.71715458163101</v>
      </c>
      <c r="CT1387">
        <v>345.52925302724299</v>
      </c>
      <c r="CU1387">
        <v>336.73558365718497</v>
      </c>
      <c r="CV1387">
        <v>334.49790270363599</v>
      </c>
      <c r="CW1387">
        <v>341.47006610852497</v>
      </c>
    </row>
    <row r="1388" spans="1:101" x14ac:dyDescent="0.25">
      <c r="A1388">
        <v>333.08411214953202</v>
      </c>
      <c r="B1388">
        <v>347.32714634001002</v>
      </c>
      <c r="C1388">
        <v>349.36944320035599</v>
      </c>
      <c r="D1388">
        <v>344.34578908947401</v>
      </c>
      <c r="E1388">
        <v>347.06942373003398</v>
      </c>
      <c r="F1388">
        <v>329.98014496351698</v>
      </c>
      <c r="G1388">
        <v>341.31561372491399</v>
      </c>
      <c r="H1388">
        <v>347.95807044286698</v>
      </c>
      <c r="I1388">
        <v>346.60474160192302</v>
      </c>
      <c r="J1388">
        <v>349.39892479664201</v>
      </c>
      <c r="K1388">
        <v>344.48014627763098</v>
      </c>
      <c r="L1388">
        <v>350.04056874321901</v>
      </c>
      <c r="M1388">
        <v>345.99548089676199</v>
      </c>
      <c r="N1388">
        <v>351.40662248254199</v>
      </c>
      <c r="O1388">
        <v>353.31525070119199</v>
      </c>
      <c r="P1388">
        <v>342.88039006994501</v>
      </c>
      <c r="Q1388">
        <v>343.73252806081098</v>
      </c>
      <c r="R1388">
        <v>359.96476983660801</v>
      </c>
      <c r="S1388">
        <v>340.71976610957398</v>
      </c>
      <c r="T1388">
        <v>347.56934931079098</v>
      </c>
      <c r="U1388">
        <v>341.31204555274297</v>
      </c>
      <c r="V1388">
        <v>351.05066371295101</v>
      </c>
      <c r="W1388">
        <v>336.68725840849697</v>
      </c>
      <c r="X1388">
        <v>348.43155726143601</v>
      </c>
      <c r="Y1388">
        <v>330.90685143124301</v>
      </c>
      <c r="Z1388">
        <v>345.77578242023401</v>
      </c>
      <c r="AA1388">
        <v>332.21946228427601</v>
      </c>
      <c r="AB1388">
        <v>337.13802400915199</v>
      </c>
      <c r="AC1388">
        <v>346.22751653769598</v>
      </c>
      <c r="AD1388">
        <v>338.691373787305</v>
      </c>
      <c r="AE1388">
        <v>346.798148701294</v>
      </c>
      <c r="AF1388">
        <v>352.82282495564698</v>
      </c>
      <c r="AG1388">
        <v>345.33169318069901</v>
      </c>
      <c r="AH1388">
        <v>338.27823057637801</v>
      </c>
      <c r="AI1388">
        <v>337.101485309503</v>
      </c>
      <c r="AJ1388">
        <v>329.81439544469401</v>
      </c>
      <c r="AK1388">
        <v>329.45314922593099</v>
      </c>
      <c r="AL1388">
        <v>319.87727527184302</v>
      </c>
      <c r="AM1388">
        <v>332.19866669439801</v>
      </c>
      <c r="AN1388">
        <v>329.397939118767</v>
      </c>
      <c r="AO1388">
        <v>329.46343899549697</v>
      </c>
      <c r="AP1388">
        <v>327.96147470022601</v>
      </c>
      <c r="AQ1388">
        <v>337.290206802603</v>
      </c>
      <c r="AR1388">
        <v>327.24349052113098</v>
      </c>
      <c r="AS1388">
        <v>330.99437539506698</v>
      </c>
      <c r="AT1388">
        <v>342.78789262602697</v>
      </c>
      <c r="AU1388">
        <v>326.02465152469</v>
      </c>
      <c r="AV1388">
        <v>325.78505049554599</v>
      </c>
      <c r="AW1388">
        <v>333.16217647944302</v>
      </c>
      <c r="AX1388">
        <v>339.05793353517498</v>
      </c>
      <c r="AY1388">
        <v>327.859382585064</v>
      </c>
      <c r="AZ1388">
        <v>333.31172247236998</v>
      </c>
      <c r="BA1388">
        <v>341.60918310886501</v>
      </c>
      <c r="BB1388">
        <v>325.09566016542499</v>
      </c>
      <c r="BC1388">
        <v>338.498046433122</v>
      </c>
      <c r="BD1388">
        <v>342.54831906581097</v>
      </c>
      <c r="BE1388">
        <v>336.604158027295</v>
      </c>
      <c r="BF1388">
        <v>338.04112727423001</v>
      </c>
      <c r="BG1388">
        <v>342.42488317572202</v>
      </c>
      <c r="BH1388">
        <v>342.98951383251699</v>
      </c>
      <c r="BI1388">
        <v>339.78205149942301</v>
      </c>
      <c r="BJ1388">
        <v>352.40378947415599</v>
      </c>
      <c r="BK1388">
        <v>339.78644937355699</v>
      </c>
      <c r="BL1388">
        <v>329.74415104468397</v>
      </c>
      <c r="BM1388">
        <v>339.254931278431</v>
      </c>
      <c r="BN1388">
        <v>343.35678896459899</v>
      </c>
      <c r="BO1388">
        <v>346.141089019373</v>
      </c>
      <c r="BP1388">
        <v>340.09024602214299</v>
      </c>
      <c r="BQ1388">
        <v>336.79642783817098</v>
      </c>
      <c r="BR1388">
        <v>338.82758646104998</v>
      </c>
      <c r="BS1388">
        <v>340.350497438579</v>
      </c>
      <c r="BT1388">
        <v>343.32562981308399</v>
      </c>
      <c r="BU1388">
        <v>350.242057742508</v>
      </c>
      <c r="BV1388">
        <v>339.961003694635</v>
      </c>
      <c r="BW1388">
        <v>341.33825376709399</v>
      </c>
      <c r="BX1388">
        <v>342.04500377621503</v>
      </c>
      <c r="BY1388">
        <v>345.59121854689801</v>
      </c>
      <c r="BZ1388">
        <v>343.61054067114998</v>
      </c>
      <c r="CA1388">
        <v>351.50316771454101</v>
      </c>
      <c r="CB1388">
        <v>350.11624568768002</v>
      </c>
      <c r="CC1388">
        <v>347.88238250354402</v>
      </c>
      <c r="CD1388">
        <v>340.142094751608</v>
      </c>
      <c r="CE1388">
        <v>335.05703751801798</v>
      </c>
      <c r="CF1388">
        <v>335.96138764152403</v>
      </c>
      <c r="CG1388">
        <v>337.96658952086199</v>
      </c>
      <c r="CH1388">
        <v>327.32172160379002</v>
      </c>
      <c r="CI1388">
        <v>338.66746441313302</v>
      </c>
      <c r="CJ1388">
        <v>347.90599195406099</v>
      </c>
      <c r="CK1388">
        <v>341.76134323865</v>
      </c>
      <c r="CL1388">
        <v>341.492906640836</v>
      </c>
      <c r="CM1388">
        <v>340.88618761625901</v>
      </c>
      <c r="CN1388">
        <v>346.42604937255197</v>
      </c>
      <c r="CO1388">
        <v>355.50194567776299</v>
      </c>
      <c r="CP1388">
        <v>348.00068438118001</v>
      </c>
      <c r="CQ1388">
        <v>339.51714301593898</v>
      </c>
      <c r="CR1388">
        <v>341.23937920921998</v>
      </c>
      <c r="CS1388">
        <v>325.28282170340401</v>
      </c>
      <c r="CT1388">
        <v>343.510835745284</v>
      </c>
      <c r="CU1388">
        <v>339.870217507831</v>
      </c>
      <c r="CV1388">
        <v>338.67886632691102</v>
      </c>
      <c r="CW1388">
        <v>341.47859646019799</v>
      </c>
    </row>
    <row r="1389" spans="1:101" x14ac:dyDescent="0.25">
      <c r="A1389">
        <v>333.32443257676903</v>
      </c>
      <c r="B1389">
        <v>347.30583194223698</v>
      </c>
      <c r="C1389">
        <v>349.31498757011701</v>
      </c>
      <c r="D1389">
        <v>345.97432595482502</v>
      </c>
      <c r="E1389">
        <v>347.39179815397699</v>
      </c>
      <c r="F1389">
        <v>331.33061543617703</v>
      </c>
      <c r="G1389">
        <v>340.396228919338</v>
      </c>
      <c r="H1389">
        <v>347.984213560157</v>
      </c>
      <c r="I1389">
        <v>346.07741707809799</v>
      </c>
      <c r="J1389">
        <v>350.35545994692802</v>
      </c>
      <c r="K1389">
        <v>343.81397374063602</v>
      </c>
      <c r="L1389">
        <v>350.14762684542302</v>
      </c>
      <c r="M1389">
        <v>345.82625500802999</v>
      </c>
      <c r="N1389">
        <v>351.87241708264702</v>
      </c>
      <c r="O1389">
        <v>354.07757325424001</v>
      </c>
      <c r="P1389">
        <v>343.83058562370701</v>
      </c>
      <c r="Q1389">
        <v>342.96469731331899</v>
      </c>
      <c r="R1389">
        <v>359.81169414238701</v>
      </c>
      <c r="S1389">
        <v>342.34666965086899</v>
      </c>
      <c r="T1389">
        <v>348.09645169509997</v>
      </c>
      <c r="U1389">
        <v>343.11135272230302</v>
      </c>
      <c r="V1389">
        <v>350.49199801718203</v>
      </c>
      <c r="W1389">
        <v>335.37361276372502</v>
      </c>
      <c r="X1389">
        <v>347.24518725969398</v>
      </c>
      <c r="Y1389">
        <v>332.50423788263498</v>
      </c>
      <c r="Z1389">
        <v>346.17094667631801</v>
      </c>
      <c r="AA1389">
        <v>332.79371482763099</v>
      </c>
      <c r="AB1389">
        <v>337.37547947656901</v>
      </c>
      <c r="AC1389">
        <v>345.98932326340002</v>
      </c>
      <c r="AD1389">
        <v>339.79772930305001</v>
      </c>
      <c r="AE1389">
        <v>346.97831314788499</v>
      </c>
      <c r="AF1389">
        <v>351.74617534092403</v>
      </c>
      <c r="AG1389">
        <v>345.256544502944</v>
      </c>
      <c r="AH1389">
        <v>338.15390006994897</v>
      </c>
      <c r="AI1389">
        <v>337.44537644696197</v>
      </c>
      <c r="AJ1389">
        <v>329.00153515996197</v>
      </c>
      <c r="AK1389">
        <v>329.24934509979101</v>
      </c>
      <c r="AL1389">
        <v>320.29802656028198</v>
      </c>
      <c r="AM1389">
        <v>332.73079934774302</v>
      </c>
      <c r="AN1389">
        <v>330.323111317898</v>
      </c>
      <c r="AO1389">
        <v>329.85644613272899</v>
      </c>
      <c r="AP1389">
        <v>328.913682016792</v>
      </c>
      <c r="AQ1389">
        <v>336.77251460348799</v>
      </c>
      <c r="AR1389">
        <v>327.24497652719799</v>
      </c>
      <c r="AS1389">
        <v>331.71859112049799</v>
      </c>
      <c r="AT1389">
        <v>341.84042793129299</v>
      </c>
      <c r="AU1389">
        <v>326.74114049856598</v>
      </c>
      <c r="AV1389">
        <v>326.35229793604401</v>
      </c>
      <c r="AW1389">
        <v>332.39631290200799</v>
      </c>
      <c r="AX1389">
        <v>339.26889531115597</v>
      </c>
      <c r="AY1389">
        <v>327.71364216565399</v>
      </c>
      <c r="AZ1389">
        <v>333.55819128145498</v>
      </c>
      <c r="BA1389">
        <v>341.77209235497202</v>
      </c>
      <c r="BB1389">
        <v>324.74680786822501</v>
      </c>
      <c r="BC1389">
        <v>337.67218020355801</v>
      </c>
      <c r="BD1389">
        <v>342.48894264274401</v>
      </c>
      <c r="BE1389">
        <v>336.62520941564799</v>
      </c>
      <c r="BF1389">
        <v>338.233080234076</v>
      </c>
      <c r="BG1389">
        <v>342.35618310242</v>
      </c>
      <c r="BH1389">
        <v>342.94721110643701</v>
      </c>
      <c r="BI1389">
        <v>339.20790012282703</v>
      </c>
      <c r="BJ1389">
        <v>352.48364876997101</v>
      </c>
      <c r="BK1389">
        <v>338.97943928837299</v>
      </c>
      <c r="BL1389">
        <v>329.78514028718502</v>
      </c>
      <c r="BM1389">
        <v>338.79730054727497</v>
      </c>
      <c r="BN1389">
        <v>343.54613463345402</v>
      </c>
      <c r="BO1389">
        <v>345.715229089177</v>
      </c>
      <c r="BP1389">
        <v>339.641995977254</v>
      </c>
      <c r="BQ1389">
        <v>336.235618313977</v>
      </c>
      <c r="BR1389">
        <v>340.09086068813298</v>
      </c>
      <c r="BS1389">
        <v>339.54640732115899</v>
      </c>
      <c r="BT1389">
        <v>343.74507031080498</v>
      </c>
      <c r="BU1389">
        <v>348.948451237244</v>
      </c>
      <c r="BV1389">
        <v>340.53852938215101</v>
      </c>
      <c r="BW1389">
        <v>341.95091582890001</v>
      </c>
      <c r="BX1389">
        <v>341.31940313035898</v>
      </c>
      <c r="BY1389">
        <v>345.209327088946</v>
      </c>
      <c r="BZ1389">
        <v>342.62961524919803</v>
      </c>
      <c r="CA1389">
        <v>351.30696769272402</v>
      </c>
      <c r="CB1389">
        <v>349.83087324862998</v>
      </c>
      <c r="CC1389">
        <v>347.71973426594201</v>
      </c>
      <c r="CD1389">
        <v>338.82706975293598</v>
      </c>
      <c r="CE1389">
        <v>335.29814927472302</v>
      </c>
      <c r="CF1389">
        <v>336.42714345393</v>
      </c>
      <c r="CG1389">
        <v>339.15528492399397</v>
      </c>
      <c r="CH1389">
        <v>328.32445685836097</v>
      </c>
      <c r="CI1389">
        <v>338.66867721852401</v>
      </c>
      <c r="CJ1389">
        <v>348.33460268717101</v>
      </c>
      <c r="CK1389">
        <v>342.12447665954602</v>
      </c>
      <c r="CL1389">
        <v>341.71608248024</v>
      </c>
      <c r="CM1389">
        <v>340.04661487183398</v>
      </c>
      <c r="CN1389">
        <v>346.93694465807903</v>
      </c>
      <c r="CO1389">
        <v>354.40874010026999</v>
      </c>
      <c r="CP1389">
        <v>347.39524537081297</v>
      </c>
      <c r="CQ1389">
        <v>339.47541709218399</v>
      </c>
      <c r="CR1389">
        <v>339.71753122193701</v>
      </c>
      <c r="CS1389">
        <v>326.08358596648799</v>
      </c>
      <c r="CT1389">
        <v>343.62933068822798</v>
      </c>
      <c r="CU1389">
        <v>340.80105113048597</v>
      </c>
      <c r="CV1389">
        <v>338.80469456045802</v>
      </c>
      <c r="CW1389">
        <v>340.99610725132601</v>
      </c>
    </row>
    <row r="1390" spans="1:101" x14ac:dyDescent="0.25">
      <c r="A1390">
        <v>333.56475300400501</v>
      </c>
      <c r="B1390">
        <v>346.18913225186202</v>
      </c>
      <c r="C1390">
        <v>348.73329537726198</v>
      </c>
      <c r="D1390">
        <v>354.10544106788097</v>
      </c>
      <c r="E1390">
        <v>348.30932138811397</v>
      </c>
      <c r="F1390">
        <v>338.45171316239998</v>
      </c>
      <c r="G1390">
        <v>335.59420909978098</v>
      </c>
      <c r="H1390">
        <v>348.10580423900899</v>
      </c>
      <c r="I1390">
        <v>342.75674867240002</v>
      </c>
      <c r="J1390">
        <v>355.82381927516099</v>
      </c>
      <c r="K1390">
        <v>339.93135016251199</v>
      </c>
      <c r="L1390">
        <v>351.29450269643303</v>
      </c>
      <c r="M1390">
        <v>345.05848268009902</v>
      </c>
      <c r="N1390">
        <v>354.507629770964</v>
      </c>
      <c r="O1390">
        <v>357.97910354868799</v>
      </c>
      <c r="P1390">
        <v>349.138250226129</v>
      </c>
      <c r="Q1390">
        <v>339.25894687482702</v>
      </c>
      <c r="R1390">
        <v>359.341623735545</v>
      </c>
      <c r="S1390">
        <v>350.48144380102201</v>
      </c>
      <c r="T1390">
        <v>350.82691436501301</v>
      </c>
      <c r="U1390">
        <v>352.86369069186799</v>
      </c>
      <c r="V1390">
        <v>346.789672180987</v>
      </c>
      <c r="W1390">
        <v>328.50899328107403</v>
      </c>
      <c r="X1390">
        <v>341.50628677281901</v>
      </c>
      <c r="Y1390">
        <v>341.827148803081</v>
      </c>
      <c r="Z1390">
        <v>347.97659086685297</v>
      </c>
      <c r="AA1390">
        <v>335.39774407168699</v>
      </c>
      <c r="AB1390">
        <v>339.01994895076598</v>
      </c>
      <c r="AC1390">
        <v>344.04977886785002</v>
      </c>
      <c r="AD1390">
        <v>345.867212952042</v>
      </c>
      <c r="AE1390">
        <v>347.60524699360099</v>
      </c>
      <c r="AF1390">
        <v>345.30435863620397</v>
      </c>
      <c r="AG1390">
        <v>344.582088993181</v>
      </c>
      <c r="AH1390">
        <v>338.44074817829102</v>
      </c>
      <c r="AI1390">
        <v>338.33954940151801</v>
      </c>
      <c r="AJ1390">
        <v>324.37195055693599</v>
      </c>
      <c r="AK1390">
        <v>328.91108548280903</v>
      </c>
      <c r="AL1390">
        <v>323.49239040767497</v>
      </c>
      <c r="AM1390">
        <v>336.548626618725</v>
      </c>
      <c r="AN1390">
        <v>335.25154068294501</v>
      </c>
      <c r="AO1390">
        <v>331.92605599482903</v>
      </c>
      <c r="AP1390">
        <v>334.08554419352799</v>
      </c>
      <c r="AQ1390">
        <v>334.47906155889501</v>
      </c>
      <c r="AR1390">
        <v>327.19271455776499</v>
      </c>
      <c r="AS1390">
        <v>334.49478232702802</v>
      </c>
      <c r="AT1390">
        <v>336.13120881942098</v>
      </c>
      <c r="AU1390">
        <v>329.62187729859602</v>
      </c>
      <c r="AV1390">
        <v>328.40002648589899</v>
      </c>
      <c r="AW1390">
        <v>327.70601937660399</v>
      </c>
      <c r="AX1390">
        <v>340.38261896473199</v>
      </c>
      <c r="AY1390">
        <v>326.687370033295</v>
      </c>
      <c r="AZ1390">
        <v>334.88641328032401</v>
      </c>
      <c r="BA1390">
        <v>341.670366677223</v>
      </c>
      <c r="BB1390">
        <v>323.04132139796002</v>
      </c>
      <c r="BC1390">
        <v>333.70554254469698</v>
      </c>
      <c r="BD1390">
        <v>342.52525030890803</v>
      </c>
      <c r="BE1390">
        <v>337.00033618414602</v>
      </c>
      <c r="BF1390">
        <v>339.00034156676202</v>
      </c>
      <c r="BG1390">
        <v>341.36363053551599</v>
      </c>
      <c r="BH1390">
        <v>342.628550963382</v>
      </c>
      <c r="BI1390">
        <v>335.27699388789898</v>
      </c>
      <c r="BJ1390">
        <v>352.76033671965598</v>
      </c>
      <c r="BK1390">
        <v>335.29394288867297</v>
      </c>
      <c r="BL1390">
        <v>330.10226934722101</v>
      </c>
      <c r="BM1390">
        <v>336.24006032720001</v>
      </c>
      <c r="BN1390">
        <v>344.209056192758</v>
      </c>
      <c r="BO1390">
        <v>343.20547576710601</v>
      </c>
      <c r="BP1390">
        <v>337.41152949471399</v>
      </c>
      <c r="BQ1390">
        <v>333.30806993868799</v>
      </c>
      <c r="BR1390">
        <v>347.03285903999603</v>
      </c>
      <c r="BS1390">
        <v>334.24245009335499</v>
      </c>
      <c r="BT1390">
        <v>346.12925714475199</v>
      </c>
      <c r="BU1390">
        <v>342.40603973205702</v>
      </c>
      <c r="BV1390">
        <v>343.22266338233499</v>
      </c>
      <c r="BW1390">
        <v>345.74160210074598</v>
      </c>
      <c r="BX1390">
        <v>337.69683748728801</v>
      </c>
      <c r="BY1390">
        <v>343.11823456488202</v>
      </c>
      <c r="BZ1390">
        <v>337.65803715961198</v>
      </c>
      <c r="CA1390">
        <v>349.10903308743502</v>
      </c>
      <c r="CB1390">
        <v>348.99359851351602</v>
      </c>
      <c r="CC1390">
        <v>347.428054562721</v>
      </c>
      <c r="CD1390">
        <v>332.14764091957699</v>
      </c>
      <c r="CE1390">
        <v>337.53644323221403</v>
      </c>
      <c r="CF1390">
        <v>339.070318819085</v>
      </c>
      <c r="CG1390">
        <v>344.85433246747198</v>
      </c>
      <c r="CH1390">
        <v>334.16141112013997</v>
      </c>
      <c r="CI1390">
        <v>339.06154138286001</v>
      </c>
      <c r="CJ1390">
        <v>351.29891826988802</v>
      </c>
      <c r="CK1390">
        <v>344.18299223976402</v>
      </c>
      <c r="CL1390">
        <v>343.133387606778</v>
      </c>
      <c r="CM1390">
        <v>335.896272999644</v>
      </c>
      <c r="CN1390">
        <v>349.67585243916699</v>
      </c>
      <c r="CO1390">
        <v>348.34819505907097</v>
      </c>
      <c r="CP1390">
        <v>343.99357266490699</v>
      </c>
      <c r="CQ1390">
        <v>338.36734495104298</v>
      </c>
      <c r="CR1390">
        <v>331.36680770290297</v>
      </c>
      <c r="CS1390">
        <v>331.115634321534</v>
      </c>
      <c r="CT1390">
        <v>344.63473231488803</v>
      </c>
      <c r="CU1390">
        <v>346.36436794017601</v>
      </c>
      <c r="CV1390">
        <v>338.83154937172498</v>
      </c>
      <c r="CW1390">
        <v>337.77911782186197</v>
      </c>
    </row>
    <row r="1391" spans="1:101" x14ac:dyDescent="0.25">
      <c r="A1391">
        <v>333.805073431241</v>
      </c>
      <c r="B1391">
        <v>345.90852299097401</v>
      </c>
      <c r="C1391">
        <v>348.91047099669299</v>
      </c>
      <c r="D1391">
        <v>354.742143063745</v>
      </c>
      <c r="E1391">
        <v>348.86495995452401</v>
      </c>
      <c r="F1391">
        <v>339.173835270528</v>
      </c>
      <c r="G1391">
        <v>336.76753181690702</v>
      </c>
      <c r="H1391">
        <v>347.99287178763302</v>
      </c>
      <c r="I1391">
        <v>343.14047454678598</v>
      </c>
      <c r="J1391">
        <v>356.40662968126998</v>
      </c>
      <c r="K1391">
        <v>341.25225241038498</v>
      </c>
      <c r="L1391">
        <v>350.677328097035</v>
      </c>
      <c r="M1391">
        <v>344.37032047554601</v>
      </c>
      <c r="N1391">
        <v>353.69516280098401</v>
      </c>
      <c r="O1391">
        <v>358.60076974679203</v>
      </c>
      <c r="P1391">
        <v>351.28658107136403</v>
      </c>
      <c r="Q1391">
        <v>340.29001088769598</v>
      </c>
      <c r="R1391">
        <v>358.126909738422</v>
      </c>
      <c r="S1391">
        <v>351.87517640857902</v>
      </c>
      <c r="T1391">
        <v>351.88417936103002</v>
      </c>
      <c r="U1391">
        <v>353.37007713012099</v>
      </c>
      <c r="V1391">
        <v>346.13502492837603</v>
      </c>
      <c r="W1391">
        <v>328.24102126120101</v>
      </c>
      <c r="X1391">
        <v>339.87442181781603</v>
      </c>
      <c r="Y1391">
        <v>342.01999166213199</v>
      </c>
      <c r="Z1391">
        <v>346.80930099446499</v>
      </c>
      <c r="AA1391">
        <v>335.80520945354903</v>
      </c>
      <c r="AB1391">
        <v>339.29530202474803</v>
      </c>
      <c r="AC1391">
        <v>344.27959415230202</v>
      </c>
      <c r="AD1391">
        <v>343.28572686657299</v>
      </c>
      <c r="AE1391">
        <v>347.954614770783</v>
      </c>
      <c r="AF1391">
        <v>344.15680692595799</v>
      </c>
      <c r="AG1391">
        <v>343.76203671191598</v>
      </c>
      <c r="AH1391">
        <v>337.62126548219902</v>
      </c>
      <c r="AI1391">
        <v>337.87791135377603</v>
      </c>
      <c r="AJ1391">
        <v>324.63790525348702</v>
      </c>
      <c r="AK1391">
        <v>329.53790268329999</v>
      </c>
      <c r="AL1391">
        <v>326.43817584522401</v>
      </c>
      <c r="AM1391">
        <v>337.38912780844998</v>
      </c>
      <c r="AN1391">
        <v>335.29837281864599</v>
      </c>
      <c r="AO1391">
        <v>330.91265513152803</v>
      </c>
      <c r="AP1391">
        <v>335.13323370471198</v>
      </c>
      <c r="AQ1391">
        <v>335.02567666167897</v>
      </c>
      <c r="AR1391">
        <v>329.47954599922798</v>
      </c>
      <c r="AS1391">
        <v>336.218968153525</v>
      </c>
      <c r="AT1391">
        <v>335.323674335117</v>
      </c>
      <c r="AU1391">
        <v>328.69380317728098</v>
      </c>
      <c r="AV1391">
        <v>328.14163917622398</v>
      </c>
      <c r="AW1391">
        <v>327.98906345260701</v>
      </c>
      <c r="AX1391">
        <v>340.64538999676302</v>
      </c>
      <c r="AY1391">
        <v>327.37850517781499</v>
      </c>
      <c r="AZ1391">
        <v>334.47311899947499</v>
      </c>
      <c r="BA1391">
        <v>342.21826601178702</v>
      </c>
      <c r="BB1391">
        <v>324.00860575896797</v>
      </c>
      <c r="BC1391">
        <v>333.84183039963301</v>
      </c>
      <c r="BD1391">
        <v>341.75018940519902</v>
      </c>
      <c r="BE1391">
        <v>336.33978905593699</v>
      </c>
      <c r="BF1391">
        <v>338.53344606932802</v>
      </c>
      <c r="BG1391">
        <v>339.22347342550199</v>
      </c>
      <c r="BH1391">
        <v>341.20144965621398</v>
      </c>
      <c r="BI1391">
        <v>335.93538989907398</v>
      </c>
      <c r="BJ1391">
        <v>352.84991168695899</v>
      </c>
      <c r="BK1391">
        <v>334.68360515311798</v>
      </c>
      <c r="BL1391">
        <v>331.43892169532103</v>
      </c>
      <c r="BM1391">
        <v>335.33674195924903</v>
      </c>
      <c r="BN1391">
        <v>342.32917715336799</v>
      </c>
      <c r="BO1391">
        <v>342.22187385302198</v>
      </c>
      <c r="BP1391">
        <v>338.46055257175499</v>
      </c>
      <c r="BQ1391">
        <v>333.43516264740202</v>
      </c>
      <c r="BR1391">
        <v>346.684062933306</v>
      </c>
      <c r="BS1391">
        <v>335.43291220138002</v>
      </c>
      <c r="BT1391">
        <v>344.75232999534899</v>
      </c>
      <c r="BU1391">
        <v>342.73369280275199</v>
      </c>
      <c r="BV1391">
        <v>344.22017915628197</v>
      </c>
      <c r="BW1391">
        <v>346.75093931042801</v>
      </c>
      <c r="BX1391">
        <v>336.38899023315298</v>
      </c>
      <c r="BY1391">
        <v>343.17293336228602</v>
      </c>
      <c r="BZ1391">
        <v>338.31083884845202</v>
      </c>
      <c r="CA1391">
        <v>348.74134832290503</v>
      </c>
      <c r="CB1391">
        <v>348.885627174864</v>
      </c>
      <c r="CC1391">
        <v>346.20094983494101</v>
      </c>
      <c r="CD1391">
        <v>333.032461335204</v>
      </c>
      <c r="CE1391">
        <v>338.16346146349002</v>
      </c>
      <c r="CF1391">
        <v>339.584746585853</v>
      </c>
      <c r="CG1391">
        <v>344.379871751851</v>
      </c>
      <c r="CH1391">
        <v>333.816524943449</v>
      </c>
      <c r="CI1391">
        <v>340.300194302156</v>
      </c>
      <c r="CJ1391">
        <v>350.431865145431</v>
      </c>
      <c r="CK1391">
        <v>345.60983726405499</v>
      </c>
      <c r="CL1391">
        <v>343.02820705490302</v>
      </c>
      <c r="CM1391">
        <v>336.76602880191098</v>
      </c>
      <c r="CN1391">
        <v>350.75313802039898</v>
      </c>
      <c r="CO1391">
        <v>347.46199686920698</v>
      </c>
      <c r="CP1391">
        <v>343.55286986366701</v>
      </c>
      <c r="CQ1391">
        <v>338.611456740503</v>
      </c>
      <c r="CR1391">
        <v>332.290627892739</v>
      </c>
      <c r="CS1391">
        <v>333.915856698813</v>
      </c>
      <c r="CT1391">
        <v>345.89720308222797</v>
      </c>
      <c r="CU1391">
        <v>345.962184300236</v>
      </c>
      <c r="CV1391">
        <v>339.97499669234799</v>
      </c>
      <c r="CW1391">
        <v>338.97393092608201</v>
      </c>
    </row>
    <row r="1392" spans="1:101" x14ac:dyDescent="0.25">
      <c r="A1392">
        <v>334.04539385847698</v>
      </c>
      <c r="B1392">
        <v>346.33439333142599</v>
      </c>
      <c r="C1392">
        <v>348.55383782971597</v>
      </c>
      <c r="D1392">
        <v>356.82423269953802</v>
      </c>
      <c r="E1392">
        <v>351.82216679729999</v>
      </c>
      <c r="F1392">
        <v>339.76013818647999</v>
      </c>
      <c r="G1392">
        <v>341.789729451884</v>
      </c>
      <c r="H1392">
        <v>347.38757316362103</v>
      </c>
      <c r="I1392">
        <v>344.55645824680897</v>
      </c>
      <c r="J1392">
        <v>358.01261163334101</v>
      </c>
      <c r="K1392">
        <v>346.08839342796603</v>
      </c>
      <c r="L1392">
        <v>349.77884657595598</v>
      </c>
      <c r="M1392">
        <v>342.64545354806501</v>
      </c>
      <c r="N1392">
        <v>346.34603325982198</v>
      </c>
      <c r="O1392">
        <v>359.31867872519098</v>
      </c>
      <c r="P1392">
        <v>359.19404638746698</v>
      </c>
      <c r="Q1392">
        <v>342.12290154694102</v>
      </c>
      <c r="R1392">
        <v>355.67542253895198</v>
      </c>
      <c r="S1392">
        <v>355.73809131360002</v>
      </c>
      <c r="T1392">
        <v>354.41372647149302</v>
      </c>
      <c r="U1392">
        <v>354.40071440221698</v>
      </c>
      <c r="V1392">
        <v>345.02129940432502</v>
      </c>
      <c r="W1392">
        <v>330.81008363646799</v>
      </c>
      <c r="X1392">
        <v>334.36960976053001</v>
      </c>
      <c r="Y1392">
        <v>342.568272586999</v>
      </c>
      <c r="Z1392">
        <v>341.625818526957</v>
      </c>
      <c r="AA1392">
        <v>335.30166105420898</v>
      </c>
      <c r="AB1392">
        <v>340.722748680069</v>
      </c>
      <c r="AC1392">
        <v>343.89188163945698</v>
      </c>
      <c r="AD1392">
        <v>337.26707849513298</v>
      </c>
      <c r="AE1392">
        <v>350.27482699124499</v>
      </c>
      <c r="AF1392">
        <v>338.91424401203801</v>
      </c>
      <c r="AG1392">
        <v>340.22197689173402</v>
      </c>
      <c r="AH1392">
        <v>336.92918700397098</v>
      </c>
      <c r="AI1392">
        <v>335.21436474451298</v>
      </c>
      <c r="AJ1392">
        <v>326.63342702336303</v>
      </c>
      <c r="AK1392">
        <v>332.64182668251698</v>
      </c>
      <c r="AL1392">
        <v>336.13570960900699</v>
      </c>
      <c r="AM1392">
        <v>340.97546503622902</v>
      </c>
      <c r="AN1392">
        <v>334.213102492671</v>
      </c>
      <c r="AO1392">
        <v>327.78093410578703</v>
      </c>
      <c r="AP1392">
        <v>340.77000326412201</v>
      </c>
      <c r="AQ1392">
        <v>335.40423070494103</v>
      </c>
      <c r="AR1392">
        <v>331.88540099907499</v>
      </c>
      <c r="AS1392">
        <v>342.02982826643802</v>
      </c>
      <c r="AT1392">
        <v>333.97645361103503</v>
      </c>
      <c r="AU1392">
        <v>326.62666078393102</v>
      </c>
      <c r="AV1392">
        <v>327.61084531138198</v>
      </c>
      <c r="AW1392">
        <v>328.014649516649</v>
      </c>
      <c r="AX1392">
        <v>340.93130281645102</v>
      </c>
      <c r="AY1392">
        <v>332.13732159029098</v>
      </c>
      <c r="AZ1392">
        <v>335.24037551344202</v>
      </c>
      <c r="BA1392">
        <v>344.04906105964699</v>
      </c>
      <c r="BB1392">
        <v>327.27569533071301</v>
      </c>
      <c r="BC1392">
        <v>334.58510335536403</v>
      </c>
      <c r="BD1392">
        <v>338.66468691857699</v>
      </c>
      <c r="BE1392">
        <v>335.37444798731798</v>
      </c>
      <c r="BF1392">
        <v>337.53580196496802</v>
      </c>
      <c r="BG1392">
        <v>333.79760305796702</v>
      </c>
      <c r="BH1392">
        <v>340.14233843542399</v>
      </c>
      <c r="BI1392">
        <v>336.56289659736098</v>
      </c>
      <c r="BJ1392">
        <v>353.56571670229602</v>
      </c>
      <c r="BK1392">
        <v>333.10072095417797</v>
      </c>
      <c r="BL1392">
        <v>338.37501555178801</v>
      </c>
      <c r="BM1392">
        <v>333.08640474384799</v>
      </c>
      <c r="BN1392">
        <v>336.01037626030399</v>
      </c>
      <c r="BO1392">
        <v>342.932160868344</v>
      </c>
      <c r="BP1392">
        <v>342.786078745694</v>
      </c>
      <c r="BQ1392">
        <v>335.38739263062502</v>
      </c>
      <c r="BR1392">
        <v>346.65887260191897</v>
      </c>
      <c r="BS1392">
        <v>339.237029375649</v>
      </c>
      <c r="BT1392">
        <v>342.706280903449</v>
      </c>
      <c r="BU1392">
        <v>343.16627141222102</v>
      </c>
      <c r="BV1392">
        <v>347.54412767092498</v>
      </c>
      <c r="BW1392">
        <v>346.84541321316499</v>
      </c>
      <c r="BX1392">
        <v>333.20380618326601</v>
      </c>
      <c r="BY1392">
        <v>343.95300157104498</v>
      </c>
      <c r="BZ1392">
        <v>341.94841014915801</v>
      </c>
      <c r="CA1392">
        <v>347.147473966137</v>
      </c>
      <c r="CB1392">
        <v>348.80119784598401</v>
      </c>
      <c r="CC1392">
        <v>341.120677504914</v>
      </c>
      <c r="CD1392">
        <v>335.002242273685</v>
      </c>
      <c r="CE1392">
        <v>341.89597079837699</v>
      </c>
      <c r="CF1392">
        <v>342.79033337711502</v>
      </c>
      <c r="CG1392">
        <v>343.80203720798897</v>
      </c>
      <c r="CH1392">
        <v>331.99797347836198</v>
      </c>
      <c r="CI1392">
        <v>343.18203764115998</v>
      </c>
      <c r="CJ1392">
        <v>346.67530635676002</v>
      </c>
      <c r="CK1392">
        <v>349.94428363866803</v>
      </c>
      <c r="CL1392">
        <v>342.207678596292</v>
      </c>
      <c r="CM1392">
        <v>338.96982504966098</v>
      </c>
      <c r="CN1392">
        <v>354.14359127835002</v>
      </c>
      <c r="CO1392">
        <v>343.674877565484</v>
      </c>
      <c r="CP1392">
        <v>343.03155394779901</v>
      </c>
      <c r="CQ1392">
        <v>339.63536684900498</v>
      </c>
      <c r="CR1392">
        <v>337.857962639633</v>
      </c>
      <c r="CS1392">
        <v>341.97069067614598</v>
      </c>
      <c r="CT1392">
        <v>346.51271971197099</v>
      </c>
      <c r="CU1392">
        <v>347.23133250103899</v>
      </c>
      <c r="CV1392">
        <v>342.80034711694202</v>
      </c>
      <c r="CW1392">
        <v>343.146141662415</v>
      </c>
    </row>
    <row r="1393" spans="1:101" x14ac:dyDescent="0.25">
      <c r="A1393">
        <v>334.28571428571399</v>
      </c>
      <c r="B1393">
        <v>346.30262479164099</v>
      </c>
      <c r="C1393">
        <v>348.63939644659001</v>
      </c>
      <c r="D1393">
        <v>355.47286024194398</v>
      </c>
      <c r="E1393">
        <v>351.08280968682601</v>
      </c>
      <c r="F1393">
        <v>339.484476606123</v>
      </c>
      <c r="G1393">
        <v>340.34801989937603</v>
      </c>
      <c r="H1393">
        <v>348.27082084759297</v>
      </c>
      <c r="I1393">
        <v>344.16646620425303</v>
      </c>
      <c r="J1393">
        <v>360.31578261729197</v>
      </c>
      <c r="K1393">
        <v>347.62503883978798</v>
      </c>
      <c r="L1393">
        <v>348.36697131920101</v>
      </c>
      <c r="M1393">
        <v>345.64640511195302</v>
      </c>
      <c r="N1393">
        <v>344.960917489341</v>
      </c>
      <c r="O1393">
        <v>358.66663415968401</v>
      </c>
      <c r="P1393">
        <v>358.01516265444002</v>
      </c>
      <c r="Q1393">
        <v>344.28759557112397</v>
      </c>
      <c r="R1393">
        <v>355.75447409472099</v>
      </c>
      <c r="S1393">
        <v>357.19648070338599</v>
      </c>
      <c r="T1393">
        <v>355.190447564632</v>
      </c>
      <c r="U1393">
        <v>352.74006835966901</v>
      </c>
      <c r="V1393">
        <v>344.18719483851203</v>
      </c>
      <c r="W1393">
        <v>331.23207379656998</v>
      </c>
      <c r="X1393">
        <v>335.81150167098701</v>
      </c>
      <c r="Y1393">
        <v>344.05262002440702</v>
      </c>
      <c r="Z1393">
        <v>340.29662232934197</v>
      </c>
      <c r="AA1393">
        <v>335.86517568699497</v>
      </c>
      <c r="AB1393">
        <v>340.72006974016699</v>
      </c>
      <c r="AC1393">
        <v>343.55950479107202</v>
      </c>
      <c r="AD1393">
        <v>338.90694366141003</v>
      </c>
      <c r="AE1393">
        <v>348.957719537169</v>
      </c>
      <c r="AF1393">
        <v>338.63903862890999</v>
      </c>
      <c r="AG1393">
        <v>339.27878392346099</v>
      </c>
      <c r="AH1393">
        <v>336.899748348321</v>
      </c>
      <c r="AI1393">
        <v>335.73852191934498</v>
      </c>
      <c r="AJ1393">
        <v>329.39072361510898</v>
      </c>
      <c r="AK1393">
        <v>334.49334351567899</v>
      </c>
      <c r="AL1393">
        <v>336.88958371513303</v>
      </c>
      <c r="AM1393">
        <v>342.37252317800102</v>
      </c>
      <c r="AN1393">
        <v>334.74765563613499</v>
      </c>
      <c r="AO1393">
        <v>329.25687204256599</v>
      </c>
      <c r="AP1393">
        <v>339.41116159453497</v>
      </c>
      <c r="AQ1393">
        <v>336.293263876097</v>
      </c>
      <c r="AR1393">
        <v>332.122261994751</v>
      </c>
      <c r="AS1393">
        <v>341.43546543049399</v>
      </c>
      <c r="AT1393">
        <v>332.17831569058501</v>
      </c>
      <c r="AU1393">
        <v>328.131777307552</v>
      </c>
      <c r="AV1393">
        <v>328.70216774197701</v>
      </c>
      <c r="AW1393">
        <v>326.50762677645599</v>
      </c>
      <c r="AX1393">
        <v>339.39716866185898</v>
      </c>
      <c r="AY1393">
        <v>331.348036112545</v>
      </c>
      <c r="AZ1393">
        <v>334.34414124852998</v>
      </c>
      <c r="BA1393">
        <v>343.008212611278</v>
      </c>
      <c r="BB1393">
        <v>329.00528568502</v>
      </c>
      <c r="BC1393">
        <v>334.16668593912402</v>
      </c>
      <c r="BD1393">
        <v>338.27922551446102</v>
      </c>
      <c r="BE1393">
        <v>338.689464970752</v>
      </c>
      <c r="BF1393">
        <v>336.91874492684599</v>
      </c>
      <c r="BG1393">
        <v>336.34014250036898</v>
      </c>
      <c r="BH1393">
        <v>339.195275683342</v>
      </c>
      <c r="BI1393">
        <v>338.20479849347203</v>
      </c>
      <c r="BJ1393">
        <v>350.85384617301003</v>
      </c>
      <c r="BK1393">
        <v>334.25338170528499</v>
      </c>
      <c r="BL1393">
        <v>339.62176215493298</v>
      </c>
      <c r="BM1393">
        <v>331.71741534347899</v>
      </c>
      <c r="BN1393">
        <v>336.09320006929897</v>
      </c>
      <c r="BO1393">
        <v>341.26412135002698</v>
      </c>
      <c r="BP1393">
        <v>342.36286593386802</v>
      </c>
      <c r="BQ1393">
        <v>336.558522303899</v>
      </c>
      <c r="BR1393">
        <v>348.91043358676899</v>
      </c>
      <c r="BS1393">
        <v>338.22047261211799</v>
      </c>
      <c r="BT1393">
        <v>343.55629833330801</v>
      </c>
      <c r="BU1393">
        <v>342.93872609754999</v>
      </c>
      <c r="BV1393">
        <v>347.07695829079</v>
      </c>
      <c r="BW1393">
        <v>348.05785364974003</v>
      </c>
      <c r="BX1393">
        <v>333.81860396213</v>
      </c>
      <c r="BY1393">
        <v>343.25724399393698</v>
      </c>
      <c r="BZ1393">
        <v>341.72703583726798</v>
      </c>
      <c r="CA1393">
        <v>346.611475583605</v>
      </c>
      <c r="CB1393">
        <v>347.84537567941499</v>
      </c>
      <c r="CC1393">
        <v>338.745798115848</v>
      </c>
      <c r="CD1393">
        <v>335.56593503898898</v>
      </c>
      <c r="CE1393">
        <v>341.36115953691399</v>
      </c>
      <c r="CF1393">
        <v>342.65899777517598</v>
      </c>
      <c r="CG1393">
        <v>343.72996718836799</v>
      </c>
      <c r="CH1393">
        <v>331.269473955705</v>
      </c>
      <c r="CI1393">
        <v>342.69249545545699</v>
      </c>
      <c r="CJ1393">
        <v>344.46633020086</v>
      </c>
      <c r="CK1393">
        <v>348.39472402768502</v>
      </c>
      <c r="CL1393">
        <v>342.137005277029</v>
      </c>
      <c r="CM1393">
        <v>337.63540980846699</v>
      </c>
      <c r="CN1393">
        <v>352.754550159742</v>
      </c>
      <c r="CO1393">
        <v>340.18002065802801</v>
      </c>
      <c r="CP1393">
        <v>342.83019635738702</v>
      </c>
      <c r="CQ1393">
        <v>341.966057769869</v>
      </c>
      <c r="CR1393">
        <v>339.59800032179498</v>
      </c>
      <c r="CS1393">
        <v>344.24881583358803</v>
      </c>
      <c r="CT1393">
        <v>344.48753788079199</v>
      </c>
      <c r="CU1393">
        <v>346.37088631896501</v>
      </c>
      <c r="CV1393">
        <v>344.02477843543898</v>
      </c>
      <c r="CW1393">
        <v>343.45468578054903</v>
      </c>
    </row>
    <row r="1394" spans="1:101" x14ac:dyDescent="0.25">
      <c r="A1394">
        <v>334.52603471294998</v>
      </c>
      <c r="B1394">
        <v>347.439092478166</v>
      </c>
      <c r="C1394">
        <v>347.385510192661</v>
      </c>
      <c r="D1394">
        <v>352.21085827156003</v>
      </c>
      <c r="E1394">
        <v>347.60611094125102</v>
      </c>
      <c r="F1394">
        <v>339.16126726124298</v>
      </c>
      <c r="G1394">
        <v>340.869841406624</v>
      </c>
      <c r="H1394">
        <v>351.97631156387502</v>
      </c>
      <c r="I1394">
        <v>342.57102055971501</v>
      </c>
      <c r="J1394">
        <v>361.632679425454</v>
      </c>
      <c r="K1394">
        <v>348.50666500504599</v>
      </c>
      <c r="L1394">
        <v>342.05649446001598</v>
      </c>
      <c r="M1394">
        <v>350.55094462100999</v>
      </c>
      <c r="N1394">
        <v>340.02352439312301</v>
      </c>
      <c r="O1394">
        <v>354.72673040931801</v>
      </c>
      <c r="P1394">
        <v>354.44217045269602</v>
      </c>
      <c r="Q1394">
        <v>348.420934562117</v>
      </c>
      <c r="R1394">
        <v>350.409373829446</v>
      </c>
      <c r="S1394">
        <v>359.62850983336699</v>
      </c>
      <c r="T1394">
        <v>353.69368497979502</v>
      </c>
      <c r="U1394">
        <v>349.28717506049702</v>
      </c>
      <c r="V1394">
        <v>341.13064760289097</v>
      </c>
      <c r="W1394">
        <v>331.40679456952103</v>
      </c>
      <c r="X1394">
        <v>336.35842876372902</v>
      </c>
      <c r="Y1394">
        <v>345.685751238389</v>
      </c>
      <c r="Z1394">
        <v>336.46179596940499</v>
      </c>
      <c r="AA1394">
        <v>340.34413907389597</v>
      </c>
      <c r="AB1394">
        <v>342.23852617838497</v>
      </c>
      <c r="AC1394">
        <v>337.43316351943997</v>
      </c>
      <c r="AD1394">
        <v>341.00727669284601</v>
      </c>
      <c r="AE1394">
        <v>343.76310628231403</v>
      </c>
      <c r="AF1394">
        <v>338.10450066516802</v>
      </c>
      <c r="AG1394">
        <v>335.55104363267998</v>
      </c>
      <c r="AH1394">
        <v>338.07650387159902</v>
      </c>
      <c r="AI1394">
        <v>337.53397708093502</v>
      </c>
      <c r="AJ1394">
        <v>330.661942143403</v>
      </c>
      <c r="AK1394">
        <v>337.481952650599</v>
      </c>
      <c r="AL1394">
        <v>339.91881225216298</v>
      </c>
      <c r="AM1394">
        <v>345.28901098791499</v>
      </c>
      <c r="AN1394">
        <v>337.502774480889</v>
      </c>
      <c r="AO1394">
        <v>334.45079068291</v>
      </c>
      <c r="AP1394">
        <v>336.71138527974</v>
      </c>
      <c r="AQ1394">
        <v>334.330200781055</v>
      </c>
      <c r="AR1394">
        <v>334.12683325608702</v>
      </c>
      <c r="AS1394">
        <v>340.64098831910701</v>
      </c>
      <c r="AT1394">
        <v>330.87381253517998</v>
      </c>
      <c r="AU1394">
        <v>335.28336387705099</v>
      </c>
      <c r="AV1394">
        <v>332.667571017238</v>
      </c>
      <c r="AW1394">
        <v>322.87072900959799</v>
      </c>
      <c r="AX1394">
        <v>336.418918660457</v>
      </c>
      <c r="AY1394">
        <v>331.16553304425003</v>
      </c>
      <c r="AZ1394">
        <v>332.88937979616799</v>
      </c>
      <c r="BA1394">
        <v>339.13394940406403</v>
      </c>
      <c r="BB1394">
        <v>334.72205301016402</v>
      </c>
      <c r="BC1394">
        <v>335.85278987261</v>
      </c>
      <c r="BD1394">
        <v>333.718655458949</v>
      </c>
      <c r="BE1394">
        <v>344.58431899795301</v>
      </c>
      <c r="BF1394">
        <v>334.23606124874402</v>
      </c>
      <c r="BG1394">
        <v>338.70124682037903</v>
      </c>
      <c r="BH1394">
        <v>337.22880320217598</v>
      </c>
      <c r="BI1394">
        <v>342.34721315265</v>
      </c>
      <c r="BJ1394">
        <v>341.21591472436398</v>
      </c>
      <c r="BK1394">
        <v>333.51253640503199</v>
      </c>
      <c r="BL1394">
        <v>337.92854242702401</v>
      </c>
      <c r="BM1394">
        <v>331.09521622957902</v>
      </c>
      <c r="BN1394">
        <v>337.18803023691902</v>
      </c>
      <c r="BO1394">
        <v>338.36482742851399</v>
      </c>
      <c r="BP1394">
        <v>338.901709231815</v>
      </c>
      <c r="BQ1394">
        <v>340.40488321601401</v>
      </c>
      <c r="BR1394">
        <v>350.08657683074102</v>
      </c>
      <c r="BS1394">
        <v>339.36817104295199</v>
      </c>
      <c r="BT1394">
        <v>345.953783818163</v>
      </c>
      <c r="BU1394">
        <v>342.23190265962597</v>
      </c>
      <c r="BV1394">
        <v>346.04069127639502</v>
      </c>
      <c r="BW1394">
        <v>347.549613392114</v>
      </c>
      <c r="BX1394">
        <v>335.839776535</v>
      </c>
      <c r="BY1394">
        <v>340.38084114337801</v>
      </c>
      <c r="BZ1394">
        <v>337.619532298558</v>
      </c>
      <c r="CA1394">
        <v>342.219565700575</v>
      </c>
      <c r="CB1394">
        <v>346.70467946335498</v>
      </c>
      <c r="CC1394">
        <v>336.48768441220801</v>
      </c>
      <c r="CD1394">
        <v>335.22160931112199</v>
      </c>
      <c r="CE1394">
        <v>341.77107250061698</v>
      </c>
      <c r="CF1394">
        <v>339.56331543586299</v>
      </c>
      <c r="CG1394">
        <v>343.56136938458201</v>
      </c>
      <c r="CH1394">
        <v>329.94996839192999</v>
      </c>
      <c r="CI1394">
        <v>339.07372394742703</v>
      </c>
      <c r="CJ1394">
        <v>339.924437782626</v>
      </c>
      <c r="CK1394">
        <v>345.88325290420499</v>
      </c>
      <c r="CL1394">
        <v>341.826892945851</v>
      </c>
      <c r="CM1394">
        <v>336.48340215441499</v>
      </c>
      <c r="CN1394">
        <v>347.06106975317402</v>
      </c>
      <c r="CO1394">
        <v>334.15075605571798</v>
      </c>
      <c r="CP1394">
        <v>341.81297569371702</v>
      </c>
      <c r="CQ1394">
        <v>348.79083668146097</v>
      </c>
      <c r="CR1394">
        <v>341.82965761775199</v>
      </c>
      <c r="CS1394">
        <v>347.59500912027102</v>
      </c>
      <c r="CT1394">
        <v>338.817735714126</v>
      </c>
      <c r="CU1394">
        <v>346.48580468363798</v>
      </c>
      <c r="CV1394">
        <v>342.14865051464199</v>
      </c>
      <c r="CW1394">
        <v>343.23702768888</v>
      </c>
    </row>
    <row r="1395" spans="1:101" x14ac:dyDescent="0.25">
      <c r="A1395">
        <v>334.76635514018602</v>
      </c>
      <c r="B1395">
        <v>350.96329246606302</v>
      </c>
      <c r="C1395">
        <v>347.65734403365002</v>
      </c>
      <c r="D1395">
        <v>351.39239160638402</v>
      </c>
      <c r="E1395">
        <v>348.32608591022603</v>
      </c>
      <c r="F1395">
        <v>336.38247512963198</v>
      </c>
      <c r="G1395">
        <v>341.16732266120601</v>
      </c>
      <c r="H1395">
        <v>349.48551908441698</v>
      </c>
      <c r="I1395">
        <v>342.57507449687301</v>
      </c>
      <c r="J1395">
        <v>360.02970263579999</v>
      </c>
      <c r="K1395">
        <v>349.68673130332797</v>
      </c>
      <c r="L1395">
        <v>343.070769031861</v>
      </c>
      <c r="M1395">
        <v>353.62451240360002</v>
      </c>
      <c r="N1395">
        <v>339.04171327889998</v>
      </c>
      <c r="O1395">
        <v>351.949578955069</v>
      </c>
      <c r="P1395">
        <v>350.40904282021199</v>
      </c>
      <c r="Q1395">
        <v>347.71797933673503</v>
      </c>
      <c r="R1395">
        <v>349.74861171773699</v>
      </c>
      <c r="S1395">
        <v>357.58766159099901</v>
      </c>
      <c r="T1395">
        <v>352.63639155169199</v>
      </c>
      <c r="U1395">
        <v>347.22186945130602</v>
      </c>
      <c r="V1395">
        <v>343.96965378829998</v>
      </c>
      <c r="W1395">
        <v>333.18926991841801</v>
      </c>
      <c r="X1395">
        <v>335.07706424640497</v>
      </c>
      <c r="Y1395">
        <v>345.66360918753298</v>
      </c>
      <c r="Z1395">
        <v>337.50308951883801</v>
      </c>
      <c r="AA1395">
        <v>340.61612732904899</v>
      </c>
      <c r="AB1395">
        <v>343.20102764122299</v>
      </c>
      <c r="AC1395">
        <v>335.05979540203901</v>
      </c>
      <c r="AD1395">
        <v>340.09199985407599</v>
      </c>
      <c r="AE1395">
        <v>344.89575939369098</v>
      </c>
      <c r="AF1395">
        <v>339.44226893032197</v>
      </c>
      <c r="AG1395">
        <v>336.502875491552</v>
      </c>
      <c r="AH1395">
        <v>337.75225056373603</v>
      </c>
      <c r="AI1395">
        <v>337.22206891814801</v>
      </c>
      <c r="AJ1395">
        <v>331.04557311034699</v>
      </c>
      <c r="AK1395">
        <v>336.74478521200501</v>
      </c>
      <c r="AL1395">
        <v>340.30876408722997</v>
      </c>
      <c r="AM1395">
        <v>341.58683478387098</v>
      </c>
      <c r="AN1395">
        <v>336.21092477800403</v>
      </c>
      <c r="AO1395">
        <v>331.68860831862202</v>
      </c>
      <c r="AP1395">
        <v>335.62963503740298</v>
      </c>
      <c r="AQ1395">
        <v>336.69672874090901</v>
      </c>
      <c r="AR1395">
        <v>332.05648014567703</v>
      </c>
      <c r="AS1395">
        <v>339.687995699645</v>
      </c>
      <c r="AT1395">
        <v>331.81203093699298</v>
      </c>
      <c r="AU1395">
        <v>336.639368929086</v>
      </c>
      <c r="AV1395">
        <v>331.998663342783</v>
      </c>
      <c r="AW1395">
        <v>324.65297516133</v>
      </c>
      <c r="AX1395">
        <v>333.76470277346698</v>
      </c>
      <c r="AY1395">
        <v>331.972391142741</v>
      </c>
      <c r="AZ1395">
        <v>334.46735141222899</v>
      </c>
      <c r="BA1395">
        <v>338.44443342981901</v>
      </c>
      <c r="BB1395">
        <v>337.298612418331</v>
      </c>
      <c r="BC1395">
        <v>337.98682058824102</v>
      </c>
      <c r="BD1395">
        <v>330.41825508230897</v>
      </c>
      <c r="BE1395">
        <v>344.77736896335699</v>
      </c>
      <c r="BF1395">
        <v>335.01945259907097</v>
      </c>
      <c r="BG1395">
        <v>338.957227915148</v>
      </c>
      <c r="BH1395">
        <v>334.99938832650702</v>
      </c>
      <c r="BI1395">
        <v>344.61510545503302</v>
      </c>
      <c r="BJ1395">
        <v>341.47852690225801</v>
      </c>
      <c r="BK1395">
        <v>335.42663272402302</v>
      </c>
      <c r="BL1395">
        <v>343.17375463036399</v>
      </c>
      <c r="BM1395">
        <v>332.98646232912</v>
      </c>
      <c r="BN1395">
        <v>336.72436450115498</v>
      </c>
      <c r="BO1395">
        <v>338.00509720749602</v>
      </c>
      <c r="BP1395">
        <v>339.24503898253801</v>
      </c>
      <c r="BQ1395">
        <v>340.53643639847098</v>
      </c>
      <c r="BR1395">
        <v>349.17365834019301</v>
      </c>
      <c r="BS1395">
        <v>345.09212947725803</v>
      </c>
      <c r="BT1395">
        <v>345.967224622076</v>
      </c>
      <c r="BU1395">
        <v>341.53843381907302</v>
      </c>
      <c r="BV1395">
        <v>344.94117041324</v>
      </c>
      <c r="BW1395">
        <v>349.735524378592</v>
      </c>
      <c r="BX1395">
        <v>338.731868944339</v>
      </c>
      <c r="BY1395">
        <v>340.337395073197</v>
      </c>
      <c r="BZ1395">
        <v>340.39258249447198</v>
      </c>
      <c r="CA1395">
        <v>339.52425712946899</v>
      </c>
      <c r="CB1395">
        <v>342.99704816782997</v>
      </c>
      <c r="CC1395">
        <v>337.008926645477</v>
      </c>
      <c r="CD1395">
        <v>336.68404273576601</v>
      </c>
      <c r="CE1395">
        <v>341.71753075479501</v>
      </c>
      <c r="CF1395">
        <v>334.50504806092999</v>
      </c>
      <c r="CG1395">
        <v>341.07976421740199</v>
      </c>
      <c r="CH1395">
        <v>328.06621663149002</v>
      </c>
      <c r="CI1395">
        <v>336.90573916004303</v>
      </c>
      <c r="CJ1395">
        <v>339.20426525696399</v>
      </c>
      <c r="CK1395">
        <v>345.00690540566598</v>
      </c>
      <c r="CL1395">
        <v>342.60514771352302</v>
      </c>
      <c r="CM1395">
        <v>334.898244745299</v>
      </c>
      <c r="CN1395">
        <v>344.50974931460701</v>
      </c>
      <c r="CO1395">
        <v>334.81002110841303</v>
      </c>
      <c r="CP1395">
        <v>340.26029384640299</v>
      </c>
      <c r="CQ1395">
        <v>352.08402310460298</v>
      </c>
      <c r="CR1395">
        <v>343.46788974885999</v>
      </c>
      <c r="CS1395">
        <v>345.66753806516101</v>
      </c>
      <c r="CT1395">
        <v>338.541581927241</v>
      </c>
      <c r="CU1395">
        <v>345.08247498331201</v>
      </c>
      <c r="CV1395">
        <v>342.67800351933198</v>
      </c>
      <c r="CW1395">
        <v>342.70690168817401</v>
      </c>
    </row>
    <row r="1396" spans="1:101" x14ac:dyDescent="0.25">
      <c r="A1396">
        <v>335.00667556742297</v>
      </c>
      <c r="B1396">
        <v>348.43304981080303</v>
      </c>
      <c r="C1396">
        <v>348.89386009923402</v>
      </c>
      <c r="D1396">
        <v>347.40911435039101</v>
      </c>
      <c r="E1396">
        <v>347.48988588248801</v>
      </c>
      <c r="F1396">
        <v>334.07578482524099</v>
      </c>
      <c r="G1396">
        <v>339.91856760557698</v>
      </c>
      <c r="H1396">
        <v>347.715638902541</v>
      </c>
      <c r="I1396">
        <v>346.28341788958699</v>
      </c>
      <c r="J1396">
        <v>358.206233838446</v>
      </c>
      <c r="K1396">
        <v>346.68884502527402</v>
      </c>
      <c r="L1396">
        <v>345.64556194218198</v>
      </c>
      <c r="M1396">
        <v>354.79890184667198</v>
      </c>
      <c r="N1396">
        <v>337.65338896175803</v>
      </c>
      <c r="O1396">
        <v>344.537021542231</v>
      </c>
      <c r="P1396">
        <v>345.156861982549</v>
      </c>
      <c r="Q1396">
        <v>351.400690192176</v>
      </c>
      <c r="R1396">
        <v>347.76631249041401</v>
      </c>
      <c r="S1396">
        <v>354.48413083090998</v>
      </c>
      <c r="T1396">
        <v>347.76952770488498</v>
      </c>
      <c r="U1396">
        <v>340.22548799883401</v>
      </c>
      <c r="V1396">
        <v>341.64935624102799</v>
      </c>
      <c r="W1396">
        <v>336.92964353166599</v>
      </c>
      <c r="X1396">
        <v>335.47817283454702</v>
      </c>
      <c r="Y1396">
        <v>342.38901002177499</v>
      </c>
      <c r="Z1396">
        <v>338.03405035852501</v>
      </c>
      <c r="AA1396">
        <v>338.38746663586198</v>
      </c>
      <c r="AB1396">
        <v>342.05299106142701</v>
      </c>
      <c r="AC1396">
        <v>335.92071812588</v>
      </c>
      <c r="AD1396">
        <v>335.63559255070999</v>
      </c>
      <c r="AE1396">
        <v>347.086938104485</v>
      </c>
      <c r="AF1396">
        <v>342.00301499668097</v>
      </c>
      <c r="AG1396">
        <v>337.85333315573803</v>
      </c>
      <c r="AH1396">
        <v>333.18217560289798</v>
      </c>
      <c r="AI1396">
        <v>336.35070063465201</v>
      </c>
      <c r="AJ1396">
        <v>331.02867830624302</v>
      </c>
      <c r="AK1396">
        <v>336.00958661112497</v>
      </c>
      <c r="AL1396">
        <v>343.212973804863</v>
      </c>
      <c r="AM1396">
        <v>336.90659619427299</v>
      </c>
      <c r="AN1396">
        <v>331.23884742288402</v>
      </c>
      <c r="AO1396">
        <v>326.62301431933298</v>
      </c>
      <c r="AP1396">
        <v>337.97585196020299</v>
      </c>
      <c r="AQ1396">
        <v>337.31475700624901</v>
      </c>
      <c r="AR1396">
        <v>330.43331481527298</v>
      </c>
      <c r="AS1396">
        <v>334.30409938246902</v>
      </c>
      <c r="AT1396">
        <v>334.441741780558</v>
      </c>
      <c r="AU1396">
        <v>341.80564815880899</v>
      </c>
      <c r="AV1396">
        <v>331.21390166964898</v>
      </c>
      <c r="AW1396">
        <v>327.95644004775301</v>
      </c>
      <c r="AX1396">
        <v>331.87498740873798</v>
      </c>
      <c r="AY1396">
        <v>333.06803757445101</v>
      </c>
      <c r="AZ1396">
        <v>334.36948812177701</v>
      </c>
      <c r="BA1396">
        <v>334.115141699209</v>
      </c>
      <c r="BB1396">
        <v>336.35645705327403</v>
      </c>
      <c r="BC1396">
        <v>337.01304832774298</v>
      </c>
      <c r="BD1396">
        <v>330.43762379528999</v>
      </c>
      <c r="BE1396">
        <v>347.18851211670199</v>
      </c>
      <c r="BF1396">
        <v>333.62668433052499</v>
      </c>
      <c r="BG1396">
        <v>340.88094984023701</v>
      </c>
      <c r="BH1396">
        <v>331.13910856526002</v>
      </c>
      <c r="BI1396">
        <v>344.765752347702</v>
      </c>
      <c r="BJ1396">
        <v>341.43304856424197</v>
      </c>
      <c r="BK1396">
        <v>341.45230158729498</v>
      </c>
      <c r="BL1396">
        <v>347.616892290301</v>
      </c>
      <c r="BM1396">
        <v>340.57282473880599</v>
      </c>
      <c r="BN1396">
        <v>335.16183272909501</v>
      </c>
      <c r="BO1396">
        <v>338.61795516687602</v>
      </c>
      <c r="BP1396">
        <v>344.85295033173799</v>
      </c>
      <c r="BQ1396">
        <v>340.50516664094999</v>
      </c>
      <c r="BR1396">
        <v>348.93062302301502</v>
      </c>
      <c r="BS1396">
        <v>350.02104432418599</v>
      </c>
      <c r="BT1396">
        <v>342.73204407783101</v>
      </c>
      <c r="BU1396">
        <v>344.49641984310301</v>
      </c>
      <c r="BV1396">
        <v>342.25746612253602</v>
      </c>
      <c r="BW1396">
        <v>350.92901083042699</v>
      </c>
      <c r="BX1396">
        <v>344.40120995442999</v>
      </c>
      <c r="BY1396">
        <v>340.77809248266601</v>
      </c>
      <c r="BZ1396">
        <v>344.52966825642199</v>
      </c>
      <c r="CA1396">
        <v>337.1559542992</v>
      </c>
      <c r="CB1396">
        <v>342.16732966650301</v>
      </c>
      <c r="CC1396">
        <v>335.88036869829602</v>
      </c>
      <c r="CD1396">
        <v>340.66716813768699</v>
      </c>
      <c r="CE1396">
        <v>343.96070310234802</v>
      </c>
      <c r="CF1396">
        <v>327.97704735262198</v>
      </c>
      <c r="CG1396">
        <v>334.272342414832</v>
      </c>
      <c r="CH1396">
        <v>328.422273184858</v>
      </c>
      <c r="CI1396">
        <v>332.324744311161</v>
      </c>
      <c r="CJ1396">
        <v>336.45075386223402</v>
      </c>
      <c r="CK1396">
        <v>341.52342346311002</v>
      </c>
      <c r="CL1396">
        <v>345.78606125688901</v>
      </c>
      <c r="CM1396">
        <v>338.80706862464598</v>
      </c>
      <c r="CN1396">
        <v>340.56969577045999</v>
      </c>
      <c r="CO1396">
        <v>340.78556306096198</v>
      </c>
      <c r="CP1396">
        <v>338.26257872499701</v>
      </c>
      <c r="CQ1396">
        <v>355.42246350669001</v>
      </c>
      <c r="CR1396">
        <v>345.08151401139298</v>
      </c>
      <c r="CS1396">
        <v>348.25946186228299</v>
      </c>
      <c r="CT1396">
        <v>336.52822329202297</v>
      </c>
      <c r="CU1396">
        <v>344.42097076797302</v>
      </c>
      <c r="CV1396">
        <v>348.08692371599199</v>
      </c>
      <c r="CW1396">
        <v>341.03090098848401</v>
      </c>
    </row>
    <row r="1397" spans="1:101" x14ac:dyDescent="0.25">
      <c r="A1397">
        <v>335.24699599465902</v>
      </c>
      <c r="B1397">
        <v>346.48454576871302</v>
      </c>
      <c r="C1397">
        <v>349.32749761131703</v>
      </c>
      <c r="D1397">
        <v>345.13809247457698</v>
      </c>
      <c r="E1397">
        <v>343.861678213098</v>
      </c>
      <c r="F1397">
        <v>334.09954943058</v>
      </c>
      <c r="G1397">
        <v>338.86865097061298</v>
      </c>
      <c r="H1397">
        <v>348.20807052325603</v>
      </c>
      <c r="I1397">
        <v>346.68489917691301</v>
      </c>
      <c r="J1397">
        <v>354.56395244135501</v>
      </c>
      <c r="K1397">
        <v>344.73972012936099</v>
      </c>
      <c r="L1397">
        <v>345.32105458752699</v>
      </c>
      <c r="M1397">
        <v>356.87134064511702</v>
      </c>
      <c r="N1397">
        <v>335.993189605807</v>
      </c>
      <c r="O1397">
        <v>340.98826657815101</v>
      </c>
      <c r="P1397">
        <v>343.385214093983</v>
      </c>
      <c r="Q1397">
        <v>354.08659144102302</v>
      </c>
      <c r="R1397">
        <v>346.44077024625102</v>
      </c>
      <c r="S1397">
        <v>351.16021307668501</v>
      </c>
      <c r="T1397">
        <v>345.15157920656702</v>
      </c>
      <c r="U1397">
        <v>337.27420183906401</v>
      </c>
      <c r="V1397">
        <v>341.19700585128101</v>
      </c>
      <c r="W1397">
        <v>337.84471942045201</v>
      </c>
      <c r="X1397">
        <v>336.12521013788898</v>
      </c>
      <c r="Y1397">
        <v>343.66917773141</v>
      </c>
      <c r="Z1397">
        <v>338.11917188010199</v>
      </c>
      <c r="AA1397">
        <v>335.75801448349398</v>
      </c>
      <c r="AB1397">
        <v>345.13993140761397</v>
      </c>
      <c r="AC1397">
        <v>334.25307455390998</v>
      </c>
      <c r="AD1397">
        <v>339.11688869285899</v>
      </c>
      <c r="AE1397">
        <v>349.87538852162203</v>
      </c>
      <c r="AF1397">
        <v>343.42973302229802</v>
      </c>
      <c r="AG1397">
        <v>337.52510800071701</v>
      </c>
      <c r="AH1397">
        <v>335.85341677790899</v>
      </c>
      <c r="AI1397">
        <v>334.09201059073303</v>
      </c>
      <c r="AJ1397">
        <v>330.98895811003399</v>
      </c>
      <c r="AK1397">
        <v>337.43846658332399</v>
      </c>
      <c r="AL1397">
        <v>341.62908355038701</v>
      </c>
      <c r="AM1397">
        <v>335.396108713172</v>
      </c>
      <c r="AN1397">
        <v>331.06088291472798</v>
      </c>
      <c r="AO1397">
        <v>329.43852331191198</v>
      </c>
      <c r="AP1397">
        <v>335.06079862962298</v>
      </c>
      <c r="AQ1397">
        <v>338.17306336241302</v>
      </c>
      <c r="AR1397">
        <v>328.34187875891598</v>
      </c>
      <c r="AS1397">
        <v>329.151912592619</v>
      </c>
      <c r="AT1397">
        <v>335.97454539269199</v>
      </c>
      <c r="AU1397">
        <v>344.63307369089102</v>
      </c>
      <c r="AV1397">
        <v>330.65534522657703</v>
      </c>
      <c r="AW1397">
        <v>327.63592810057997</v>
      </c>
      <c r="AX1397">
        <v>332.19161933506803</v>
      </c>
      <c r="AY1397">
        <v>333.34915926225301</v>
      </c>
      <c r="AZ1397">
        <v>333.34725668188503</v>
      </c>
      <c r="BA1397">
        <v>328.617160933977</v>
      </c>
      <c r="BB1397">
        <v>338.51709184377</v>
      </c>
      <c r="BC1397">
        <v>336.03570213194701</v>
      </c>
      <c r="BD1397">
        <v>333.01297399499498</v>
      </c>
      <c r="BE1397">
        <v>348.34417863700997</v>
      </c>
      <c r="BF1397">
        <v>331.74265694234998</v>
      </c>
      <c r="BG1397">
        <v>345.59334695441697</v>
      </c>
      <c r="BH1397">
        <v>330.83471431895902</v>
      </c>
      <c r="BI1397">
        <v>344.675052685683</v>
      </c>
      <c r="BJ1397">
        <v>340.879227952767</v>
      </c>
      <c r="BK1397">
        <v>344.29340553782998</v>
      </c>
      <c r="BL1397">
        <v>346.58242743739299</v>
      </c>
      <c r="BM1397">
        <v>341.68699410919402</v>
      </c>
      <c r="BN1397">
        <v>335.58759293066498</v>
      </c>
      <c r="BO1397">
        <v>341.88574779276001</v>
      </c>
      <c r="BP1397">
        <v>342.55910405047001</v>
      </c>
      <c r="BQ1397">
        <v>342.103322618275</v>
      </c>
      <c r="BR1397">
        <v>347.72346635270497</v>
      </c>
      <c r="BS1397">
        <v>351.85317489962603</v>
      </c>
      <c r="BT1397">
        <v>343.635538976936</v>
      </c>
      <c r="BU1397">
        <v>340.29631538346598</v>
      </c>
      <c r="BV1397">
        <v>341.46035915903099</v>
      </c>
      <c r="BW1397">
        <v>347.98584213176201</v>
      </c>
      <c r="BX1397">
        <v>348.85976172445601</v>
      </c>
      <c r="BY1397">
        <v>343.31212105855798</v>
      </c>
      <c r="BZ1397">
        <v>344.68494378497599</v>
      </c>
      <c r="CA1397">
        <v>337.61471313216998</v>
      </c>
      <c r="CB1397">
        <v>342.33134651055701</v>
      </c>
      <c r="CC1397">
        <v>337.57977818891101</v>
      </c>
      <c r="CD1397">
        <v>341.08221590258</v>
      </c>
      <c r="CE1397">
        <v>341.84583752769601</v>
      </c>
      <c r="CF1397">
        <v>327.84044349672803</v>
      </c>
      <c r="CG1397">
        <v>335.29136041459702</v>
      </c>
      <c r="CH1397">
        <v>331.19718772121399</v>
      </c>
      <c r="CI1397">
        <v>330.81185715209898</v>
      </c>
      <c r="CJ1397">
        <v>336.95933760725597</v>
      </c>
      <c r="CK1397">
        <v>338.29805400505001</v>
      </c>
      <c r="CL1397">
        <v>349.68361668391901</v>
      </c>
      <c r="CM1397">
        <v>337.98444564626902</v>
      </c>
      <c r="CN1397">
        <v>339.66526096354897</v>
      </c>
      <c r="CO1397">
        <v>340.33310834442602</v>
      </c>
      <c r="CP1397">
        <v>337.04792587889</v>
      </c>
      <c r="CQ1397">
        <v>356.64412902966097</v>
      </c>
      <c r="CR1397">
        <v>339.93993090931599</v>
      </c>
      <c r="CS1397">
        <v>345.36735863991498</v>
      </c>
      <c r="CT1397">
        <v>335.09784251217002</v>
      </c>
      <c r="CU1397">
        <v>347.166525031427</v>
      </c>
      <c r="CV1397">
        <v>345.84793881924702</v>
      </c>
      <c r="CW1397">
        <v>340.49251267645099</v>
      </c>
    </row>
    <row r="1398" spans="1:101" x14ac:dyDescent="0.25">
      <c r="A1398">
        <v>335.487316421895</v>
      </c>
      <c r="B1398">
        <v>345.85205465863999</v>
      </c>
      <c r="C1398">
        <v>349.44985279949498</v>
      </c>
      <c r="D1398">
        <v>344.41139179589999</v>
      </c>
      <c r="E1398">
        <v>341.47956143389598</v>
      </c>
      <c r="F1398">
        <v>332.97220703203499</v>
      </c>
      <c r="G1398">
        <v>336.16568823213498</v>
      </c>
      <c r="H1398">
        <v>346.93608972015801</v>
      </c>
      <c r="I1398">
        <v>347.48248429353202</v>
      </c>
      <c r="J1398">
        <v>349.80289417049698</v>
      </c>
      <c r="K1398">
        <v>342.95929570337398</v>
      </c>
      <c r="L1398">
        <v>346.367041825988</v>
      </c>
      <c r="M1398">
        <v>358.29556474848602</v>
      </c>
      <c r="N1398">
        <v>339.97762066754302</v>
      </c>
      <c r="O1398">
        <v>341.06266192455899</v>
      </c>
      <c r="P1398">
        <v>344.70340282338998</v>
      </c>
      <c r="Q1398">
        <v>353.58641145996597</v>
      </c>
      <c r="R1398">
        <v>342.59665752004997</v>
      </c>
      <c r="S1398">
        <v>347.15265689400002</v>
      </c>
      <c r="T1398">
        <v>344.30349850551602</v>
      </c>
      <c r="U1398">
        <v>335.86286664507799</v>
      </c>
      <c r="V1398">
        <v>341.77252674609099</v>
      </c>
      <c r="W1398">
        <v>336.79018513404799</v>
      </c>
      <c r="X1398">
        <v>340.62813244203699</v>
      </c>
      <c r="Y1398">
        <v>349.88054440998098</v>
      </c>
      <c r="Z1398">
        <v>342.63080099826101</v>
      </c>
      <c r="AA1398">
        <v>336.15189003692001</v>
      </c>
      <c r="AB1398">
        <v>349.21170316773902</v>
      </c>
      <c r="AC1398">
        <v>332.27173610210298</v>
      </c>
      <c r="AD1398">
        <v>339.17509247796198</v>
      </c>
      <c r="AE1398">
        <v>351.31024998306799</v>
      </c>
      <c r="AF1398">
        <v>347.91124275703402</v>
      </c>
      <c r="AG1398">
        <v>341.83645933463498</v>
      </c>
      <c r="AH1398">
        <v>333.91769046840102</v>
      </c>
      <c r="AI1398">
        <v>335.17740596028801</v>
      </c>
      <c r="AJ1398">
        <v>326.18853977768202</v>
      </c>
      <c r="AK1398">
        <v>340.49652984001199</v>
      </c>
      <c r="AL1398">
        <v>340.84994057136498</v>
      </c>
      <c r="AM1398">
        <v>335.16996454651201</v>
      </c>
      <c r="AN1398">
        <v>331.28912016627299</v>
      </c>
      <c r="AO1398">
        <v>333.711726523697</v>
      </c>
      <c r="AP1398">
        <v>333.22126346737798</v>
      </c>
      <c r="AQ1398">
        <v>337.39154703762603</v>
      </c>
      <c r="AR1398">
        <v>335.507396245915</v>
      </c>
      <c r="AS1398">
        <v>328.95331099433002</v>
      </c>
      <c r="AT1398">
        <v>337.289346046584</v>
      </c>
      <c r="AU1398">
        <v>344.61598328296702</v>
      </c>
      <c r="AV1398">
        <v>332.27598510879102</v>
      </c>
      <c r="AW1398">
        <v>325.86594955534201</v>
      </c>
      <c r="AX1398">
        <v>327.03138796633999</v>
      </c>
      <c r="AY1398">
        <v>329.064454379263</v>
      </c>
      <c r="AZ1398">
        <v>330.55073720164199</v>
      </c>
      <c r="BA1398">
        <v>325.34965811570697</v>
      </c>
      <c r="BB1398">
        <v>338.516902731985</v>
      </c>
      <c r="BC1398">
        <v>334.76406397278498</v>
      </c>
      <c r="BD1398">
        <v>334.58875640958701</v>
      </c>
      <c r="BE1398">
        <v>348.01856742870302</v>
      </c>
      <c r="BF1398">
        <v>330.63059012928301</v>
      </c>
      <c r="BG1398">
        <v>351.36521861772798</v>
      </c>
      <c r="BH1398">
        <v>327.31246625890498</v>
      </c>
      <c r="BI1398">
        <v>342.950043127215</v>
      </c>
      <c r="BJ1398">
        <v>341.00498364311102</v>
      </c>
      <c r="BK1398">
        <v>347.07622729267098</v>
      </c>
      <c r="BL1398">
        <v>346.68674858231702</v>
      </c>
      <c r="BM1398">
        <v>340.53159465667102</v>
      </c>
      <c r="BN1398">
        <v>336.53694877006001</v>
      </c>
      <c r="BO1398">
        <v>344.565245701908</v>
      </c>
      <c r="BP1398">
        <v>338.05087099068498</v>
      </c>
      <c r="BQ1398">
        <v>345.75991246248702</v>
      </c>
      <c r="BR1398">
        <v>346.37394693539898</v>
      </c>
      <c r="BS1398">
        <v>354.59390540893099</v>
      </c>
      <c r="BT1398">
        <v>344.49534177463698</v>
      </c>
      <c r="BU1398">
        <v>341.11360732427403</v>
      </c>
      <c r="BV1398">
        <v>339.890589400544</v>
      </c>
      <c r="BW1398">
        <v>349.41743316095199</v>
      </c>
      <c r="BX1398">
        <v>348.661559320528</v>
      </c>
      <c r="BY1398">
        <v>344.59687890501101</v>
      </c>
      <c r="BZ1398">
        <v>344.01597544797897</v>
      </c>
      <c r="CA1398">
        <v>336.43659169792602</v>
      </c>
      <c r="CB1398">
        <v>339.61042800577701</v>
      </c>
      <c r="CC1398">
        <v>338.176491458827</v>
      </c>
      <c r="CD1398">
        <v>343.07376869159202</v>
      </c>
      <c r="CE1398">
        <v>341.66168517532998</v>
      </c>
      <c r="CF1398">
        <v>322.80896445790501</v>
      </c>
      <c r="CG1398">
        <v>335.73643669917902</v>
      </c>
      <c r="CH1398">
        <v>334.69022342216601</v>
      </c>
      <c r="CI1398">
        <v>329.74970664477598</v>
      </c>
      <c r="CJ1398">
        <v>336.66951761182099</v>
      </c>
      <c r="CK1398">
        <v>337.498205220719</v>
      </c>
      <c r="CL1398">
        <v>351.01725947019298</v>
      </c>
      <c r="CM1398">
        <v>340.57284814613502</v>
      </c>
      <c r="CN1398">
        <v>341.44659572206399</v>
      </c>
      <c r="CO1398">
        <v>342.17795656128402</v>
      </c>
      <c r="CP1398">
        <v>335.72795478956698</v>
      </c>
      <c r="CQ1398">
        <v>354.69107891189998</v>
      </c>
      <c r="CR1398">
        <v>335.90076876195798</v>
      </c>
      <c r="CS1398">
        <v>342.26521404913399</v>
      </c>
      <c r="CT1398">
        <v>334.88604742221099</v>
      </c>
      <c r="CU1398">
        <v>345.44521596192601</v>
      </c>
      <c r="CV1398">
        <v>344.07309750022802</v>
      </c>
      <c r="CW1398">
        <v>343.22737366014297</v>
      </c>
    </row>
    <row r="1399" spans="1:101" x14ac:dyDescent="0.25">
      <c r="A1399">
        <v>335.72763684913201</v>
      </c>
      <c r="B1399">
        <v>345.50883673583098</v>
      </c>
      <c r="C1399">
        <v>349.496028348496</v>
      </c>
      <c r="D1399">
        <v>345.79927989419002</v>
      </c>
      <c r="E1399">
        <v>344.54891852053299</v>
      </c>
      <c r="F1399">
        <v>337.25844866075698</v>
      </c>
      <c r="G1399">
        <v>337.06532678553799</v>
      </c>
      <c r="H1399">
        <v>346.73019142189901</v>
      </c>
      <c r="I1399">
        <v>348.83266922237698</v>
      </c>
      <c r="J1399">
        <v>346.63610129137697</v>
      </c>
      <c r="K1399">
        <v>341.946822622529</v>
      </c>
      <c r="L1399">
        <v>346.219499401463</v>
      </c>
      <c r="M1399">
        <v>354.26739782486402</v>
      </c>
      <c r="N1399">
        <v>340.26095739076101</v>
      </c>
      <c r="O1399">
        <v>343.153923645742</v>
      </c>
      <c r="P1399">
        <v>347.35531209115601</v>
      </c>
      <c r="Q1399">
        <v>350.06397197147101</v>
      </c>
      <c r="R1399">
        <v>342.73051051143602</v>
      </c>
      <c r="S1399">
        <v>346.62541354529202</v>
      </c>
      <c r="T1399">
        <v>341.14488914706698</v>
      </c>
      <c r="U1399">
        <v>337.37270463835301</v>
      </c>
      <c r="V1399">
        <v>341.25962204896001</v>
      </c>
      <c r="W1399">
        <v>336.45245389139001</v>
      </c>
      <c r="X1399">
        <v>338.64557912778002</v>
      </c>
      <c r="Y1399">
        <v>350.13462123712401</v>
      </c>
      <c r="Z1399">
        <v>343.97321673286001</v>
      </c>
      <c r="AA1399">
        <v>335.26870903139502</v>
      </c>
      <c r="AB1399">
        <v>348.42831025164202</v>
      </c>
      <c r="AC1399">
        <v>330.50551187910003</v>
      </c>
      <c r="AD1399">
        <v>335.754195162119</v>
      </c>
      <c r="AE1399">
        <v>351.58997778898203</v>
      </c>
      <c r="AF1399">
        <v>349.94898088015202</v>
      </c>
      <c r="AG1399">
        <v>344.69622409465802</v>
      </c>
      <c r="AH1399">
        <v>333.63557041268899</v>
      </c>
      <c r="AI1399">
        <v>335.66235539917301</v>
      </c>
      <c r="AJ1399">
        <v>325.90601378861999</v>
      </c>
      <c r="AK1399">
        <v>338.69067577422101</v>
      </c>
      <c r="AL1399">
        <v>336.33569993326802</v>
      </c>
      <c r="AM1399">
        <v>334.902402490219</v>
      </c>
      <c r="AN1399">
        <v>326.85309962502799</v>
      </c>
      <c r="AO1399">
        <v>333.84008967423</v>
      </c>
      <c r="AP1399">
        <v>337.52073994873399</v>
      </c>
      <c r="AQ1399">
        <v>334.56479825240399</v>
      </c>
      <c r="AR1399">
        <v>334.84859017041202</v>
      </c>
      <c r="AS1399">
        <v>324.54717224888299</v>
      </c>
      <c r="AT1399">
        <v>337.28129948127201</v>
      </c>
      <c r="AU1399">
        <v>343.621538960946</v>
      </c>
      <c r="AV1399">
        <v>332.52226688707202</v>
      </c>
      <c r="AW1399">
        <v>328.11294228004601</v>
      </c>
      <c r="AX1399">
        <v>328.52519341971998</v>
      </c>
      <c r="AY1399">
        <v>331.89780993864701</v>
      </c>
      <c r="AZ1399">
        <v>328.81386399507102</v>
      </c>
      <c r="BA1399">
        <v>328.39716225557697</v>
      </c>
      <c r="BB1399">
        <v>336.244590791767</v>
      </c>
      <c r="BC1399">
        <v>337.81009579749798</v>
      </c>
      <c r="BD1399">
        <v>337.49869837134003</v>
      </c>
      <c r="BE1399">
        <v>341.31940482292902</v>
      </c>
      <c r="BF1399">
        <v>329.84501484942501</v>
      </c>
      <c r="BG1399">
        <v>346.42427378931598</v>
      </c>
      <c r="BH1399">
        <v>331.59367305281302</v>
      </c>
      <c r="BI1399">
        <v>344.06570593970201</v>
      </c>
      <c r="BJ1399">
        <v>343.51725489460102</v>
      </c>
      <c r="BK1399">
        <v>347.87503875936198</v>
      </c>
      <c r="BL1399">
        <v>348.25358673513102</v>
      </c>
      <c r="BM1399">
        <v>342.13694223014102</v>
      </c>
      <c r="BN1399">
        <v>338.34130223906197</v>
      </c>
      <c r="BO1399">
        <v>346.14169916376602</v>
      </c>
      <c r="BP1399">
        <v>343.75177209356502</v>
      </c>
      <c r="BQ1399">
        <v>347.61122481149403</v>
      </c>
      <c r="BR1399">
        <v>346.17365535309898</v>
      </c>
      <c r="BS1399">
        <v>357.31244683716398</v>
      </c>
      <c r="BT1399">
        <v>343.92196768776398</v>
      </c>
      <c r="BU1399">
        <v>342.21695257064101</v>
      </c>
      <c r="BV1399">
        <v>341.55576097876298</v>
      </c>
      <c r="BW1399">
        <v>345.32083644364002</v>
      </c>
      <c r="BX1399">
        <v>345.15340843615598</v>
      </c>
      <c r="BY1399">
        <v>346.125035254029</v>
      </c>
      <c r="BZ1399">
        <v>345.19493838616899</v>
      </c>
      <c r="CA1399">
        <v>338.20667102995202</v>
      </c>
      <c r="CB1399">
        <v>338.67169481071801</v>
      </c>
      <c r="CC1399">
        <v>343.65563511655103</v>
      </c>
      <c r="CD1399">
        <v>343.48487424561301</v>
      </c>
      <c r="CE1399">
        <v>345.148559777424</v>
      </c>
      <c r="CF1399">
        <v>325.30734269035298</v>
      </c>
      <c r="CG1399">
        <v>336.81688379329501</v>
      </c>
      <c r="CH1399">
        <v>336.94928477455699</v>
      </c>
      <c r="CI1399">
        <v>328.81845750606197</v>
      </c>
      <c r="CJ1399">
        <v>339.85701246136603</v>
      </c>
      <c r="CK1399">
        <v>343.24295068159199</v>
      </c>
      <c r="CL1399">
        <v>352.22732499184798</v>
      </c>
      <c r="CM1399">
        <v>342.88538853474699</v>
      </c>
      <c r="CN1399">
        <v>341.83226559903198</v>
      </c>
      <c r="CO1399">
        <v>345.75672958851698</v>
      </c>
      <c r="CP1399">
        <v>330.20103844829703</v>
      </c>
      <c r="CQ1399">
        <v>348.21684219511798</v>
      </c>
      <c r="CR1399">
        <v>339.63859312357999</v>
      </c>
      <c r="CS1399">
        <v>339.66850492805798</v>
      </c>
      <c r="CT1399">
        <v>336.72796911979901</v>
      </c>
      <c r="CU1399">
        <v>344.793098864873</v>
      </c>
      <c r="CV1399">
        <v>341.78077019915497</v>
      </c>
      <c r="CW1399">
        <v>345.06062417111201</v>
      </c>
    </row>
    <row r="1400" spans="1:101" x14ac:dyDescent="0.25">
      <c r="A1400">
        <v>335.967957276368</v>
      </c>
      <c r="B1400">
        <v>341.15711402956998</v>
      </c>
      <c r="C1400">
        <v>347.04020189146797</v>
      </c>
      <c r="D1400">
        <v>347.31780925116601</v>
      </c>
      <c r="E1400">
        <v>346.86876485454599</v>
      </c>
      <c r="F1400">
        <v>342.11402742712198</v>
      </c>
      <c r="G1400">
        <v>335.39917701581902</v>
      </c>
      <c r="H1400">
        <v>343.13032434921001</v>
      </c>
      <c r="I1400">
        <v>348.993827692151</v>
      </c>
      <c r="J1400">
        <v>347.36737808546201</v>
      </c>
      <c r="K1400">
        <v>342.03348529464199</v>
      </c>
      <c r="L1400">
        <v>349.07593703893099</v>
      </c>
      <c r="M1400">
        <v>352.26067409480999</v>
      </c>
      <c r="N1400">
        <v>344.53387830492397</v>
      </c>
      <c r="O1400">
        <v>344.019890026528</v>
      </c>
      <c r="P1400">
        <v>347.29207670337797</v>
      </c>
      <c r="Q1400">
        <v>348.49016711474297</v>
      </c>
      <c r="R1400">
        <v>347.29849711131902</v>
      </c>
      <c r="S1400">
        <v>347.11177800014798</v>
      </c>
      <c r="T1400">
        <v>340.86072790920002</v>
      </c>
      <c r="U1400">
        <v>332.939090705247</v>
      </c>
      <c r="V1400">
        <v>342.97078790214698</v>
      </c>
      <c r="W1400">
        <v>335.47709268913297</v>
      </c>
      <c r="X1400">
        <v>338.946687951012</v>
      </c>
      <c r="Y1400">
        <v>349.78254522103902</v>
      </c>
      <c r="Z1400">
        <v>346.498314508303</v>
      </c>
      <c r="AA1400">
        <v>331.12944024945801</v>
      </c>
      <c r="AB1400">
        <v>345.61903898400197</v>
      </c>
      <c r="AC1400">
        <v>334.656686671979</v>
      </c>
      <c r="AD1400">
        <v>335.118629584095</v>
      </c>
      <c r="AE1400">
        <v>349.41372062015699</v>
      </c>
      <c r="AF1400">
        <v>349.45280884207602</v>
      </c>
      <c r="AG1400">
        <v>349.54222490638898</v>
      </c>
      <c r="AH1400">
        <v>333.32707606525997</v>
      </c>
      <c r="AI1400">
        <v>333.07123784033502</v>
      </c>
      <c r="AJ1400">
        <v>327.94251679897502</v>
      </c>
      <c r="AK1400">
        <v>340.804135683526</v>
      </c>
      <c r="AL1400">
        <v>332.401068329027</v>
      </c>
      <c r="AM1400">
        <v>334.74682038049502</v>
      </c>
      <c r="AN1400">
        <v>326.23098930657102</v>
      </c>
      <c r="AO1400">
        <v>332.48410853734401</v>
      </c>
      <c r="AP1400">
        <v>339.288062130328</v>
      </c>
      <c r="AQ1400">
        <v>335.15699358339299</v>
      </c>
      <c r="AR1400">
        <v>334.58085114537698</v>
      </c>
      <c r="AS1400">
        <v>323.18667597220502</v>
      </c>
      <c r="AT1400">
        <v>334.86934519392202</v>
      </c>
      <c r="AU1400">
        <v>338.90369706397098</v>
      </c>
      <c r="AV1400">
        <v>337.279635443931</v>
      </c>
      <c r="AW1400">
        <v>326.35255053223</v>
      </c>
      <c r="AX1400">
        <v>328.40240972034599</v>
      </c>
      <c r="AY1400">
        <v>332.17106486734298</v>
      </c>
      <c r="AZ1400">
        <v>327.20167239853401</v>
      </c>
      <c r="BA1400">
        <v>330.12899528993898</v>
      </c>
      <c r="BB1400">
        <v>332.51459717936598</v>
      </c>
      <c r="BC1400">
        <v>337.96358657968199</v>
      </c>
      <c r="BD1400">
        <v>344.89924597283499</v>
      </c>
      <c r="BE1400">
        <v>338.72177999807099</v>
      </c>
      <c r="BF1400">
        <v>326.40534076879499</v>
      </c>
      <c r="BG1400">
        <v>345.53977082300099</v>
      </c>
      <c r="BH1400">
        <v>332.66512063930799</v>
      </c>
      <c r="BI1400">
        <v>344.37476983201901</v>
      </c>
      <c r="BJ1400">
        <v>346.77510779281801</v>
      </c>
      <c r="BK1400">
        <v>347.11387553956098</v>
      </c>
      <c r="BL1400">
        <v>349.93624752448699</v>
      </c>
      <c r="BM1400">
        <v>342.42227366607</v>
      </c>
      <c r="BN1400">
        <v>341.734889304386</v>
      </c>
      <c r="BO1400">
        <v>343.284293933161</v>
      </c>
      <c r="BP1400">
        <v>346.74673798272102</v>
      </c>
      <c r="BQ1400">
        <v>346.84987770596899</v>
      </c>
      <c r="BR1400">
        <v>345.78033899329398</v>
      </c>
      <c r="BS1400">
        <v>353.910850425185</v>
      </c>
      <c r="BT1400">
        <v>341.95971664947899</v>
      </c>
      <c r="BU1400">
        <v>343.00182165776999</v>
      </c>
      <c r="BV1400">
        <v>342.95976404967502</v>
      </c>
      <c r="BW1400">
        <v>342.77268880946298</v>
      </c>
      <c r="BX1400">
        <v>344.00350208191401</v>
      </c>
      <c r="BY1400">
        <v>348.84621410070997</v>
      </c>
      <c r="BZ1400">
        <v>349.15586138733602</v>
      </c>
      <c r="CA1400">
        <v>340.728356373986</v>
      </c>
      <c r="CB1400">
        <v>337.15423667721501</v>
      </c>
      <c r="CC1400">
        <v>343.52146803079802</v>
      </c>
      <c r="CD1400">
        <v>343.70969991717499</v>
      </c>
      <c r="CE1400">
        <v>345.10044077826899</v>
      </c>
      <c r="CF1400">
        <v>328.53558665502101</v>
      </c>
      <c r="CG1400">
        <v>340.66574851130599</v>
      </c>
      <c r="CH1400">
        <v>338.18929102406003</v>
      </c>
      <c r="CI1400">
        <v>331.56427052586002</v>
      </c>
      <c r="CJ1400">
        <v>341.40639211817597</v>
      </c>
      <c r="CK1400">
        <v>341.40906579998199</v>
      </c>
      <c r="CL1400">
        <v>355.57218454826102</v>
      </c>
      <c r="CM1400">
        <v>343.18463016512197</v>
      </c>
      <c r="CN1400">
        <v>343.61300262676798</v>
      </c>
      <c r="CO1400">
        <v>346.89820350039702</v>
      </c>
      <c r="CP1400">
        <v>331.17803360374199</v>
      </c>
      <c r="CQ1400">
        <v>346.42367509981199</v>
      </c>
      <c r="CR1400">
        <v>341.60851503527499</v>
      </c>
      <c r="CS1400">
        <v>337.92765590018598</v>
      </c>
      <c r="CT1400">
        <v>338.74471773436397</v>
      </c>
      <c r="CU1400">
        <v>344.27791496062298</v>
      </c>
      <c r="CV1400">
        <v>343.76577068706598</v>
      </c>
      <c r="CW1400">
        <v>346.02513507069199</v>
      </c>
    </row>
    <row r="1401" spans="1:101" x14ac:dyDescent="0.25">
      <c r="A1401">
        <v>336.20827770360398</v>
      </c>
      <c r="B1401">
        <v>337.47022360382903</v>
      </c>
      <c r="C1401">
        <v>347.07488327981702</v>
      </c>
      <c r="D1401">
        <v>344.545021234133</v>
      </c>
      <c r="E1401">
        <v>344.51410342744202</v>
      </c>
      <c r="F1401">
        <v>345.21704304728797</v>
      </c>
      <c r="G1401">
        <v>337.17948385593598</v>
      </c>
      <c r="H1401">
        <v>345.940843854376</v>
      </c>
      <c r="I1401">
        <v>345.962912622864</v>
      </c>
      <c r="J1401">
        <v>346.17313095239899</v>
      </c>
      <c r="K1401">
        <v>338.880006715447</v>
      </c>
      <c r="L1401">
        <v>347.91463597371302</v>
      </c>
      <c r="M1401">
        <v>349.53925701644198</v>
      </c>
      <c r="N1401">
        <v>346.00018618206099</v>
      </c>
      <c r="O1401">
        <v>345.52834866937599</v>
      </c>
      <c r="P1401">
        <v>347.89050647618802</v>
      </c>
      <c r="Q1401">
        <v>351.771558452102</v>
      </c>
      <c r="R1401">
        <v>351.40127837195399</v>
      </c>
      <c r="S1401">
        <v>352.813486844674</v>
      </c>
      <c r="T1401">
        <v>342.26482470841</v>
      </c>
      <c r="U1401">
        <v>331.79074367265599</v>
      </c>
      <c r="V1401">
        <v>340.32316165434099</v>
      </c>
      <c r="W1401">
        <v>336.59714821673703</v>
      </c>
      <c r="X1401">
        <v>341.99923119662998</v>
      </c>
      <c r="Y1401">
        <v>350.99498583067401</v>
      </c>
      <c r="Z1401">
        <v>343.47646119285503</v>
      </c>
      <c r="AA1401">
        <v>333.36927987601899</v>
      </c>
      <c r="AB1401">
        <v>343.058451920398</v>
      </c>
      <c r="AC1401">
        <v>334.64323012396898</v>
      </c>
      <c r="AD1401">
        <v>336.25833746277402</v>
      </c>
      <c r="AE1401">
        <v>346.25423797944802</v>
      </c>
      <c r="AF1401">
        <v>347.59922559022903</v>
      </c>
      <c r="AG1401">
        <v>351.89010155393402</v>
      </c>
      <c r="AH1401">
        <v>334.78981275448098</v>
      </c>
      <c r="AI1401">
        <v>330.87663622943398</v>
      </c>
      <c r="AJ1401">
        <v>327.77033197445797</v>
      </c>
      <c r="AK1401">
        <v>339.683196399682</v>
      </c>
      <c r="AL1401">
        <v>330.27838491313599</v>
      </c>
      <c r="AM1401">
        <v>337.21673093188701</v>
      </c>
      <c r="AN1401">
        <v>328.57672316685603</v>
      </c>
      <c r="AO1401">
        <v>333.74422370973201</v>
      </c>
      <c r="AP1401">
        <v>335.64994939526201</v>
      </c>
      <c r="AQ1401">
        <v>334.259792976222</v>
      </c>
      <c r="AR1401">
        <v>335.79579496199301</v>
      </c>
      <c r="AS1401">
        <v>322.98113452839999</v>
      </c>
      <c r="AT1401">
        <v>336.28696949137702</v>
      </c>
      <c r="AU1401">
        <v>338.48273005387898</v>
      </c>
      <c r="AV1401">
        <v>341.25745793971601</v>
      </c>
      <c r="AW1401">
        <v>328.86765518136701</v>
      </c>
      <c r="AX1401">
        <v>325.70821780454798</v>
      </c>
      <c r="AY1401">
        <v>334.86282228032701</v>
      </c>
      <c r="AZ1401">
        <v>322.32624488966502</v>
      </c>
      <c r="BA1401">
        <v>328.27346034538999</v>
      </c>
      <c r="BB1401">
        <v>330.49147480863797</v>
      </c>
      <c r="BC1401">
        <v>336.10504271800198</v>
      </c>
      <c r="BD1401">
        <v>346.29886743214303</v>
      </c>
      <c r="BE1401">
        <v>338.50809392254899</v>
      </c>
      <c r="BF1401">
        <v>323.47726440758998</v>
      </c>
      <c r="BG1401">
        <v>344.34092914292899</v>
      </c>
      <c r="BH1401">
        <v>333.46313661958402</v>
      </c>
      <c r="BI1401">
        <v>341.89072845420998</v>
      </c>
      <c r="BJ1401">
        <v>346.82183387196602</v>
      </c>
      <c r="BK1401">
        <v>347.75641034176499</v>
      </c>
      <c r="BL1401">
        <v>346.57634860222998</v>
      </c>
      <c r="BM1401">
        <v>338.30652411735298</v>
      </c>
      <c r="BN1401">
        <v>342.85214015649899</v>
      </c>
      <c r="BO1401">
        <v>345.431290799078</v>
      </c>
      <c r="BP1401">
        <v>344.68392311991801</v>
      </c>
      <c r="BQ1401">
        <v>348.51137270088702</v>
      </c>
      <c r="BR1401">
        <v>341.21555901790998</v>
      </c>
      <c r="BS1401">
        <v>353.26426601797499</v>
      </c>
      <c r="BT1401">
        <v>336.950141780553</v>
      </c>
      <c r="BU1401">
        <v>344.92717436578999</v>
      </c>
      <c r="BV1401">
        <v>342.14546714262002</v>
      </c>
      <c r="BW1401">
        <v>338.58272932271598</v>
      </c>
      <c r="BX1401">
        <v>338.50319189248103</v>
      </c>
      <c r="BY1401">
        <v>348.681245779981</v>
      </c>
      <c r="BZ1401">
        <v>345.821555924579</v>
      </c>
      <c r="CA1401">
        <v>343.65388059273101</v>
      </c>
      <c r="CB1401">
        <v>342.16063117843498</v>
      </c>
      <c r="CC1401">
        <v>340.37650789596699</v>
      </c>
      <c r="CD1401">
        <v>343.24315046419798</v>
      </c>
      <c r="CE1401">
        <v>341.43693185990799</v>
      </c>
      <c r="CF1401">
        <v>338.03549541198799</v>
      </c>
      <c r="CG1401">
        <v>342.198600032093</v>
      </c>
      <c r="CH1401">
        <v>335.3287491044</v>
      </c>
      <c r="CI1401">
        <v>331.94193941557597</v>
      </c>
      <c r="CJ1401">
        <v>344.63880194548</v>
      </c>
      <c r="CK1401">
        <v>339.64556427727399</v>
      </c>
      <c r="CL1401">
        <v>354.66886805333297</v>
      </c>
      <c r="CM1401">
        <v>347.84103459495998</v>
      </c>
      <c r="CN1401">
        <v>342.33717381139098</v>
      </c>
      <c r="CO1401">
        <v>348.54781507961701</v>
      </c>
      <c r="CP1401">
        <v>331.23294825145098</v>
      </c>
      <c r="CQ1401">
        <v>342.18951843153098</v>
      </c>
      <c r="CR1401">
        <v>344.449351163313</v>
      </c>
      <c r="CS1401">
        <v>337.15836519464</v>
      </c>
      <c r="CT1401">
        <v>340.67615812250699</v>
      </c>
      <c r="CU1401">
        <v>343.84212279877897</v>
      </c>
      <c r="CV1401">
        <v>346.04076153667</v>
      </c>
      <c r="CW1401">
        <v>352.51015174293798</v>
      </c>
    </row>
    <row r="1402" spans="1:101" x14ac:dyDescent="0.25">
      <c r="A1402">
        <v>336.44859813084099</v>
      </c>
      <c r="B1402">
        <v>335.34579319346301</v>
      </c>
      <c r="C1402">
        <v>343.83564894992799</v>
      </c>
      <c r="D1402">
        <v>347.24076384821302</v>
      </c>
      <c r="E1402">
        <v>341.25533294934399</v>
      </c>
      <c r="F1402">
        <v>341.89966657204502</v>
      </c>
      <c r="G1402">
        <v>338.02393518938101</v>
      </c>
      <c r="H1402">
        <v>346.32152341006002</v>
      </c>
      <c r="I1402">
        <v>344.44370259264701</v>
      </c>
      <c r="J1402">
        <v>343.07343084433103</v>
      </c>
      <c r="K1402">
        <v>338.99388256127099</v>
      </c>
      <c r="L1402">
        <v>343.33145892749002</v>
      </c>
      <c r="M1402">
        <v>349.94316169406198</v>
      </c>
      <c r="N1402">
        <v>345.96356671764198</v>
      </c>
      <c r="O1402">
        <v>346.65150358365702</v>
      </c>
      <c r="P1402">
        <v>348.85958052602899</v>
      </c>
      <c r="Q1402">
        <v>349.05294923507603</v>
      </c>
      <c r="R1402">
        <v>355.54193255744701</v>
      </c>
      <c r="S1402">
        <v>352.44167076386998</v>
      </c>
      <c r="T1402">
        <v>348.65805981744899</v>
      </c>
      <c r="U1402">
        <v>332.57233213770098</v>
      </c>
      <c r="V1402">
        <v>341.986235852628</v>
      </c>
      <c r="W1402">
        <v>335.92068168945002</v>
      </c>
      <c r="X1402">
        <v>345.31028520392198</v>
      </c>
      <c r="Y1402">
        <v>351.46667866022602</v>
      </c>
      <c r="Z1402">
        <v>339.34730153607899</v>
      </c>
      <c r="AA1402">
        <v>336.4937885562</v>
      </c>
      <c r="AB1402">
        <v>342.57270906950902</v>
      </c>
      <c r="AC1402">
        <v>333.487001847687</v>
      </c>
      <c r="AD1402">
        <v>335.99767595098803</v>
      </c>
      <c r="AE1402">
        <v>344.11730467798498</v>
      </c>
      <c r="AF1402">
        <v>350.32733075316202</v>
      </c>
      <c r="AG1402">
        <v>351.96370644994403</v>
      </c>
      <c r="AH1402">
        <v>337.04756715391102</v>
      </c>
      <c r="AI1402">
        <v>327.91715576552298</v>
      </c>
      <c r="AJ1402">
        <v>328.19324457183899</v>
      </c>
      <c r="AK1402">
        <v>336.346976049131</v>
      </c>
      <c r="AL1402">
        <v>327.77522995638799</v>
      </c>
      <c r="AM1402">
        <v>338.80367813370901</v>
      </c>
      <c r="AN1402">
        <v>331.24510726484903</v>
      </c>
      <c r="AO1402">
        <v>337.955939515566</v>
      </c>
      <c r="AP1402">
        <v>335.01280831510002</v>
      </c>
      <c r="AQ1402">
        <v>335.30962115631201</v>
      </c>
      <c r="AR1402">
        <v>340.359267659963</v>
      </c>
      <c r="AS1402">
        <v>325.083507405261</v>
      </c>
      <c r="AT1402">
        <v>335.132861432406</v>
      </c>
      <c r="AU1402">
        <v>336.69495323438298</v>
      </c>
      <c r="AV1402">
        <v>340.73924409617501</v>
      </c>
      <c r="AW1402">
        <v>330.94468944244898</v>
      </c>
      <c r="AX1402">
        <v>322.251159625561</v>
      </c>
      <c r="AY1402">
        <v>336.826948771925</v>
      </c>
      <c r="AZ1402">
        <v>324.07874299768298</v>
      </c>
      <c r="BA1402">
        <v>329.86931802701503</v>
      </c>
      <c r="BB1402">
        <v>328.59620633200302</v>
      </c>
      <c r="BC1402">
        <v>339.39999636095899</v>
      </c>
      <c r="BD1402">
        <v>345.33126682029302</v>
      </c>
      <c r="BE1402">
        <v>337.716706487941</v>
      </c>
      <c r="BF1402">
        <v>327.90430789747802</v>
      </c>
      <c r="BG1402">
        <v>340.17036365076899</v>
      </c>
      <c r="BH1402">
        <v>336.60404479261803</v>
      </c>
      <c r="BI1402">
        <v>345.48290003364099</v>
      </c>
      <c r="BJ1402">
        <v>346.12734822299501</v>
      </c>
      <c r="BK1402">
        <v>346.99210703841402</v>
      </c>
      <c r="BL1402">
        <v>344.09575023048302</v>
      </c>
      <c r="BM1402">
        <v>331.99310305466298</v>
      </c>
      <c r="BN1402">
        <v>343.52173247537797</v>
      </c>
      <c r="BO1402">
        <v>344.63764262183702</v>
      </c>
      <c r="BP1402">
        <v>342.77437167356197</v>
      </c>
      <c r="BQ1402">
        <v>349.69460846820402</v>
      </c>
      <c r="BR1402">
        <v>337.25671120229902</v>
      </c>
      <c r="BS1402">
        <v>354.11828477734298</v>
      </c>
      <c r="BT1402">
        <v>338.184945671349</v>
      </c>
      <c r="BU1402">
        <v>343.00721837796601</v>
      </c>
      <c r="BV1402">
        <v>340.57346686476302</v>
      </c>
      <c r="BW1402">
        <v>337.92503983215602</v>
      </c>
      <c r="BX1402">
        <v>337.42055000039602</v>
      </c>
      <c r="BY1402">
        <v>347.62851121042598</v>
      </c>
      <c r="BZ1402">
        <v>339.69476748778698</v>
      </c>
      <c r="CA1402">
        <v>341.97347132889098</v>
      </c>
      <c r="CB1402">
        <v>338.25026209659802</v>
      </c>
      <c r="CC1402">
        <v>337.65490941897201</v>
      </c>
      <c r="CD1402">
        <v>346.911258357191</v>
      </c>
      <c r="CE1402">
        <v>339.15328164165498</v>
      </c>
      <c r="CF1402">
        <v>339.87766979891398</v>
      </c>
      <c r="CG1402">
        <v>344.66512094727898</v>
      </c>
      <c r="CH1402">
        <v>332.94905390404</v>
      </c>
      <c r="CI1402">
        <v>333.49843793778598</v>
      </c>
      <c r="CJ1402">
        <v>346.29506421122102</v>
      </c>
      <c r="CK1402">
        <v>341.25620018917999</v>
      </c>
      <c r="CL1402">
        <v>351.37002457769199</v>
      </c>
      <c r="CM1402">
        <v>344.11356577574998</v>
      </c>
      <c r="CN1402">
        <v>340.92856559681297</v>
      </c>
      <c r="CO1402">
        <v>347.97736008584701</v>
      </c>
      <c r="CP1402">
        <v>332.685989524072</v>
      </c>
      <c r="CQ1402">
        <v>339.44966591352897</v>
      </c>
      <c r="CR1402">
        <v>348.35620911327197</v>
      </c>
      <c r="CS1402">
        <v>331.52788146973501</v>
      </c>
      <c r="CT1402">
        <v>341.68781040487602</v>
      </c>
      <c r="CU1402">
        <v>342.21584552250903</v>
      </c>
      <c r="CV1402">
        <v>344.165809982562</v>
      </c>
      <c r="CW1402">
        <v>355.69741866589197</v>
      </c>
    </row>
    <row r="1403" spans="1:101" x14ac:dyDescent="0.25">
      <c r="A1403">
        <v>336.68891855807698</v>
      </c>
      <c r="B1403">
        <v>337.02379124408901</v>
      </c>
      <c r="C1403">
        <v>344.49107924149399</v>
      </c>
      <c r="D1403">
        <v>348.00028135102502</v>
      </c>
      <c r="E1403">
        <v>337.21526066694003</v>
      </c>
      <c r="F1403">
        <v>341.25707503853403</v>
      </c>
      <c r="G1403">
        <v>340.14215707209303</v>
      </c>
      <c r="H1403">
        <v>347.744544815979</v>
      </c>
      <c r="I1403">
        <v>343.09326820611199</v>
      </c>
      <c r="J1403">
        <v>343.23666133036801</v>
      </c>
      <c r="K1403">
        <v>338.73526986204303</v>
      </c>
      <c r="L1403">
        <v>343.94109722460399</v>
      </c>
      <c r="M1403">
        <v>346.91032839503299</v>
      </c>
      <c r="N1403">
        <v>348.07273737416199</v>
      </c>
      <c r="O1403">
        <v>346.61141223946299</v>
      </c>
      <c r="P1403">
        <v>348.73492912359302</v>
      </c>
      <c r="Q1403">
        <v>345.42974892556703</v>
      </c>
      <c r="R1403">
        <v>353.53801332888798</v>
      </c>
      <c r="S1403">
        <v>350.01835924159701</v>
      </c>
      <c r="T1403">
        <v>352.17368037368402</v>
      </c>
      <c r="U1403">
        <v>333.95053029676899</v>
      </c>
      <c r="V1403">
        <v>342.53589492039202</v>
      </c>
      <c r="W1403">
        <v>340.165150683327</v>
      </c>
      <c r="X1403">
        <v>343.58844759492803</v>
      </c>
      <c r="Y1403">
        <v>349.799961426354</v>
      </c>
      <c r="Z1403">
        <v>338.48543401386399</v>
      </c>
      <c r="AA1403">
        <v>334.71648965504801</v>
      </c>
      <c r="AB1403">
        <v>339.98807547828699</v>
      </c>
      <c r="AC1403">
        <v>336.606974378171</v>
      </c>
      <c r="AD1403">
        <v>334.58037989978197</v>
      </c>
      <c r="AE1403">
        <v>343.11294534505902</v>
      </c>
      <c r="AF1403">
        <v>350.52602697314398</v>
      </c>
      <c r="AG1403">
        <v>355.13617650817599</v>
      </c>
      <c r="AH1403">
        <v>334.261560676393</v>
      </c>
      <c r="AI1403">
        <v>330.02369344712901</v>
      </c>
      <c r="AJ1403">
        <v>329.15674265193701</v>
      </c>
      <c r="AK1403">
        <v>332.98498344039302</v>
      </c>
      <c r="AL1403">
        <v>326.48949965635398</v>
      </c>
      <c r="AM1403">
        <v>339.41769045681298</v>
      </c>
      <c r="AN1403">
        <v>330.13401148778797</v>
      </c>
      <c r="AO1403">
        <v>333.07500711930402</v>
      </c>
      <c r="AP1403">
        <v>337.71061063820002</v>
      </c>
      <c r="AQ1403">
        <v>333.900804408868</v>
      </c>
      <c r="AR1403">
        <v>339.63535675904598</v>
      </c>
      <c r="AS1403">
        <v>325.96893839005901</v>
      </c>
      <c r="AT1403">
        <v>334.46344642553998</v>
      </c>
      <c r="AU1403">
        <v>336.58071578245602</v>
      </c>
      <c r="AV1403">
        <v>338.68049006594498</v>
      </c>
      <c r="AW1403">
        <v>332.81969303533799</v>
      </c>
      <c r="AX1403">
        <v>323.64633102389701</v>
      </c>
      <c r="AY1403">
        <v>338.94700186438899</v>
      </c>
      <c r="AZ1403">
        <v>321.97234345971299</v>
      </c>
      <c r="BA1403">
        <v>333.81750036861598</v>
      </c>
      <c r="BB1403">
        <v>328.96853946310199</v>
      </c>
      <c r="BC1403">
        <v>340.44571496678401</v>
      </c>
      <c r="BD1403">
        <v>338.73090485996602</v>
      </c>
      <c r="BE1403">
        <v>336.68734123281098</v>
      </c>
      <c r="BF1403">
        <v>332.21391718410098</v>
      </c>
      <c r="BG1403">
        <v>337.20674549763902</v>
      </c>
      <c r="BH1403">
        <v>342.30547262343799</v>
      </c>
      <c r="BI1403">
        <v>345.02811308316802</v>
      </c>
      <c r="BJ1403">
        <v>349.925163389874</v>
      </c>
      <c r="BK1403">
        <v>346.92434272814103</v>
      </c>
      <c r="BL1403">
        <v>342.07927839819502</v>
      </c>
      <c r="BM1403">
        <v>336.04549715343501</v>
      </c>
      <c r="BN1403">
        <v>343.73955518428801</v>
      </c>
      <c r="BO1403">
        <v>344.55192093602199</v>
      </c>
      <c r="BP1403">
        <v>342.54782505054698</v>
      </c>
      <c r="BQ1403">
        <v>348.22658606505502</v>
      </c>
      <c r="BR1403">
        <v>337.44738552078502</v>
      </c>
      <c r="BS1403">
        <v>351.514490904593</v>
      </c>
      <c r="BT1403">
        <v>339.19511731802902</v>
      </c>
      <c r="BU1403">
        <v>345.48297109835897</v>
      </c>
      <c r="BV1403">
        <v>344.328185411763</v>
      </c>
      <c r="BW1403">
        <v>339.97468568257</v>
      </c>
      <c r="BX1403">
        <v>336.37846428705899</v>
      </c>
      <c r="BY1403">
        <v>345.852479257808</v>
      </c>
      <c r="BZ1403">
        <v>339.02905506917</v>
      </c>
      <c r="CA1403">
        <v>338.55046050988102</v>
      </c>
      <c r="CB1403">
        <v>337.81794763499801</v>
      </c>
      <c r="CC1403">
        <v>342.221241787591</v>
      </c>
      <c r="CD1403">
        <v>347.261273765986</v>
      </c>
      <c r="CE1403">
        <v>340.44262327152097</v>
      </c>
      <c r="CF1403">
        <v>341.75974238680101</v>
      </c>
      <c r="CG1403">
        <v>341.12781631319899</v>
      </c>
      <c r="CH1403">
        <v>331.58571577715099</v>
      </c>
      <c r="CI1403">
        <v>335.99634250801103</v>
      </c>
      <c r="CJ1403">
        <v>342.56674625020702</v>
      </c>
      <c r="CK1403">
        <v>342.51883015938802</v>
      </c>
      <c r="CL1403">
        <v>350.90812470924402</v>
      </c>
      <c r="CM1403">
        <v>337.62729745606498</v>
      </c>
      <c r="CN1403">
        <v>340.43569879901997</v>
      </c>
      <c r="CO1403">
        <v>348.37101898503897</v>
      </c>
      <c r="CP1403">
        <v>332.32963203239598</v>
      </c>
      <c r="CQ1403">
        <v>336.699435523087</v>
      </c>
      <c r="CR1403">
        <v>351.606302172406</v>
      </c>
      <c r="CS1403">
        <v>329.55155928846102</v>
      </c>
      <c r="CT1403">
        <v>338.80752428031701</v>
      </c>
      <c r="CU1403">
        <v>341.64718447449701</v>
      </c>
      <c r="CV1403">
        <v>345.57345459887102</v>
      </c>
      <c r="CW1403">
        <v>352.10483319844201</v>
      </c>
    </row>
    <row r="1404" spans="1:101" x14ac:dyDescent="0.25">
      <c r="A1404">
        <v>336.92923898531302</v>
      </c>
      <c r="B1404">
        <v>339.33529566971498</v>
      </c>
      <c r="C1404">
        <v>344.53959093556603</v>
      </c>
      <c r="D1404">
        <v>352.03808172758102</v>
      </c>
      <c r="E1404">
        <v>335.655081329523</v>
      </c>
      <c r="F1404">
        <v>342.150909206596</v>
      </c>
      <c r="G1404">
        <v>343.60779975350698</v>
      </c>
      <c r="H1404">
        <v>343.77713796711998</v>
      </c>
      <c r="I1404">
        <v>344.70919107602202</v>
      </c>
      <c r="J1404">
        <v>339.65956735233101</v>
      </c>
      <c r="K1404">
        <v>340.61072793220001</v>
      </c>
      <c r="L1404">
        <v>347.60139004583601</v>
      </c>
      <c r="M1404">
        <v>344.370089187215</v>
      </c>
      <c r="N1404">
        <v>350.821640628377</v>
      </c>
      <c r="O1404">
        <v>345.81542802883899</v>
      </c>
      <c r="P1404">
        <v>343.47772280000498</v>
      </c>
      <c r="Q1404">
        <v>347.82194133624301</v>
      </c>
      <c r="R1404">
        <v>353.92687753204899</v>
      </c>
      <c r="S1404">
        <v>350.602567065036</v>
      </c>
      <c r="T1404">
        <v>350.372836720929</v>
      </c>
      <c r="U1404">
        <v>334.44285044794202</v>
      </c>
      <c r="V1404">
        <v>342.076440365385</v>
      </c>
      <c r="W1404">
        <v>339.82592741358098</v>
      </c>
      <c r="X1404">
        <v>340.92548050761098</v>
      </c>
      <c r="Y1404">
        <v>343.88856097477901</v>
      </c>
      <c r="Z1404">
        <v>333.25110499475397</v>
      </c>
      <c r="AA1404">
        <v>338.19992327813299</v>
      </c>
      <c r="AB1404">
        <v>338.45789408088501</v>
      </c>
      <c r="AC1404">
        <v>340.31948940016099</v>
      </c>
      <c r="AD1404">
        <v>333.07256573552098</v>
      </c>
      <c r="AE1404">
        <v>342.05806353823601</v>
      </c>
      <c r="AF1404">
        <v>344.55964929968098</v>
      </c>
      <c r="AG1404">
        <v>352.11103972057498</v>
      </c>
      <c r="AH1404">
        <v>335.01087653942801</v>
      </c>
      <c r="AI1404">
        <v>329.01065304438401</v>
      </c>
      <c r="AJ1404">
        <v>334.75043921831599</v>
      </c>
      <c r="AK1404">
        <v>329.54989882008903</v>
      </c>
      <c r="AL1404">
        <v>326.13651959867002</v>
      </c>
      <c r="AM1404">
        <v>337.814826213809</v>
      </c>
      <c r="AN1404">
        <v>331.94427180448997</v>
      </c>
      <c r="AO1404">
        <v>328.14309618003301</v>
      </c>
      <c r="AP1404">
        <v>334.68260198739301</v>
      </c>
      <c r="AQ1404">
        <v>333.01092039469199</v>
      </c>
      <c r="AR1404">
        <v>333.16564806887101</v>
      </c>
      <c r="AS1404">
        <v>330.77724224480602</v>
      </c>
      <c r="AT1404">
        <v>330.936892472907</v>
      </c>
      <c r="AU1404">
        <v>336.44141331785102</v>
      </c>
      <c r="AV1404">
        <v>335.187270231703</v>
      </c>
      <c r="AW1404">
        <v>334.89019935521901</v>
      </c>
      <c r="AX1404">
        <v>327.25595090209902</v>
      </c>
      <c r="AY1404">
        <v>339.52114852233899</v>
      </c>
      <c r="AZ1404">
        <v>323.78103100567</v>
      </c>
      <c r="BA1404">
        <v>333.441331308793</v>
      </c>
      <c r="BB1404">
        <v>329.78431907474697</v>
      </c>
      <c r="BC1404">
        <v>339.59856369489398</v>
      </c>
      <c r="BD1404">
        <v>334.65880006641299</v>
      </c>
      <c r="BE1404">
        <v>337.53693711042803</v>
      </c>
      <c r="BF1404">
        <v>332.55941215215898</v>
      </c>
      <c r="BG1404">
        <v>335.12767072969802</v>
      </c>
      <c r="BH1404">
        <v>346.26952533438498</v>
      </c>
      <c r="BI1404">
        <v>351.927050757909</v>
      </c>
      <c r="BJ1404">
        <v>351.304758703255</v>
      </c>
      <c r="BK1404">
        <v>344.538731827547</v>
      </c>
      <c r="BL1404">
        <v>338.90509998034798</v>
      </c>
      <c r="BM1404">
        <v>334.31364261449301</v>
      </c>
      <c r="BN1404">
        <v>343.45412146691802</v>
      </c>
      <c r="BO1404">
        <v>342.508818834848</v>
      </c>
      <c r="BP1404">
        <v>339.82691022834501</v>
      </c>
      <c r="BQ1404">
        <v>346.84306619444601</v>
      </c>
      <c r="BR1404">
        <v>333.34900783121998</v>
      </c>
      <c r="BS1404">
        <v>349.16838496196902</v>
      </c>
      <c r="BT1404">
        <v>338.25481760188802</v>
      </c>
      <c r="BU1404">
        <v>345.51377983287301</v>
      </c>
      <c r="BV1404">
        <v>345.780201768094</v>
      </c>
      <c r="BW1404">
        <v>342.42544909670602</v>
      </c>
      <c r="BX1404">
        <v>341.710380717281</v>
      </c>
      <c r="BY1404">
        <v>345.44459478899199</v>
      </c>
      <c r="BZ1404">
        <v>340.66879410567401</v>
      </c>
      <c r="CA1404">
        <v>344.35328205471399</v>
      </c>
      <c r="CB1404">
        <v>341.32270679317497</v>
      </c>
      <c r="CC1404">
        <v>344.86282576875999</v>
      </c>
      <c r="CD1404">
        <v>345.10360204013801</v>
      </c>
      <c r="CE1404">
        <v>339.29284726366097</v>
      </c>
      <c r="CF1404">
        <v>344.93226319236499</v>
      </c>
      <c r="CG1404">
        <v>340.530141728518</v>
      </c>
      <c r="CH1404">
        <v>334.62022730684799</v>
      </c>
      <c r="CI1404">
        <v>334.47462022078503</v>
      </c>
      <c r="CJ1404">
        <v>341.588774455634</v>
      </c>
      <c r="CK1404">
        <v>335.73788207772998</v>
      </c>
      <c r="CL1404">
        <v>351.59866104917199</v>
      </c>
      <c r="CM1404">
        <v>332.74271053795798</v>
      </c>
      <c r="CN1404">
        <v>342.13331303899298</v>
      </c>
      <c r="CO1404">
        <v>347.10570441925603</v>
      </c>
      <c r="CP1404">
        <v>334.961866827427</v>
      </c>
      <c r="CQ1404">
        <v>336.15995773915603</v>
      </c>
      <c r="CR1404">
        <v>351.32028077379402</v>
      </c>
      <c r="CS1404">
        <v>331.629288035603</v>
      </c>
      <c r="CT1404">
        <v>340.60094220144998</v>
      </c>
      <c r="CU1404">
        <v>344.96318614895301</v>
      </c>
      <c r="CV1404">
        <v>347.288746086733</v>
      </c>
      <c r="CW1404">
        <v>347.01119090964499</v>
      </c>
    </row>
    <row r="1405" spans="1:101" x14ac:dyDescent="0.25">
      <c r="A1405">
        <v>337.16955941254997</v>
      </c>
      <c r="B1405">
        <v>339.02012268328298</v>
      </c>
      <c r="C1405">
        <v>342.956890727651</v>
      </c>
      <c r="D1405">
        <v>354.77440983682999</v>
      </c>
      <c r="E1405">
        <v>332.542295773717</v>
      </c>
      <c r="F1405">
        <v>338.220141704654</v>
      </c>
      <c r="G1405">
        <v>342.18165962621703</v>
      </c>
      <c r="H1405">
        <v>340.76546828686298</v>
      </c>
      <c r="I1405">
        <v>341.023555379892</v>
      </c>
      <c r="J1405">
        <v>335.58555557389502</v>
      </c>
      <c r="K1405">
        <v>338.27426522128701</v>
      </c>
      <c r="L1405">
        <v>349.67078183964401</v>
      </c>
      <c r="M1405">
        <v>343.75268709188799</v>
      </c>
      <c r="N1405">
        <v>352.341601102482</v>
      </c>
      <c r="O1405">
        <v>340.445053760875</v>
      </c>
      <c r="P1405">
        <v>345.25957713619499</v>
      </c>
      <c r="Q1405">
        <v>352.59656636078</v>
      </c>
      <c r="R1405">
        <v>352.77717575821902</v>
      </c>
      <c r="S1405">
        <v>352.18486275483201</v>
      </c>
      <c r="T1405">
        <v>349.94151068546699</v>
      </c>
      <c r="U1405">
        <v>335.74744201061998</v>
      </c>
      <c r="V1405">
        <v>343.71515204058301</v>
      </c>
      <c r="W1405">
        <v>338.16630372259698</v>
      </c>
      <c r="X1405">
        <v>338.67480841756799</v>
      </c>
      <c r="Y1405">
        <v>344.35300693394299</v>
      </c>
      <c r="Z1405">
        <v>331.50846097409101</v>
      </c>
      <c r="AA1405">
        <v>335.46915032311398</v>
      </c>
      <c r="AB1405">
        <v>345.65573018670398</v>
      </c>
      <c r="AC1405">
        <v>340.71455268481998</v>
      </c>
      <c r="AD1405">
        <v>340.09280366176</v>
      </c>
      <c r="AE1405">
        <v>341.13494710792497</v>
      </c>
      <c r="AF1405">
        <v>343.740887368833</v>
      </c>
      <c r="AG1405">
        <v>346.52105793274097</v>
      </c>
      <c r="AH1405">
        <v>333.86041973559901</v>
      </c>
      <c r="AI1405">
        <v>328.96787849724399</v>
      </c>
      <c r="AJ1405">
        <v>335.73524220839499</v>
      </c>
      <c r="AK1405">
        <v>327.032105841678</v>
      </c>
      <c r="AL1405">
        <v>328.44303205289202</v>
      </c>
      <c r="AM1405">
        <v>337.35309449139299</v>
      </c>
      <c r="AN1405">
        <v>336.93695314895399</v>
      </c>
      <c r="AO1405">
        <v>327.357242340227</v>
      </c>
      <c r="AP1405">
        <v>331.28190354899402</v>
      </c>
      <c r="AQ1405">
        <v>333.90167179429602</v>
      </c>
      <c r="AR1405">
        <v>333.95348480440703</v>
      </c>
      <c r="AS1405">
        <v>333.960947015633</v>
      </c>
      <c r="AT1405">
        <v>329.92479500100501</v>
      </c>
      <c r="AU1405">
        <v>339.27476112720399</v>
      </c>
      <c r="AV1405">
        <v>330.10722811059998</v>
      </c>
      <c r="AW1405">
        <v>338.01951105909598</v>
      </c>
      <c r="AX1405">
        <v>327.84256819986399</v>
      </c>
      <c r="AY1405">
        <v>343.92490763328402</v>
      </c>
      <c r="AZ1405">
        <v>325.38992250099801</v>
      </c>
      <c r="BA1405">
        <v>331.98996734518602</v>
      </c>
      <c r="BB1405">
        <v>331.90111425552499</v>
      </c>
      <c r="BC1405">
        <v>341.16530885909901</v>
      </c>
      <c r="BD1405">
        <v>333.03846141256201</v>
      </c>
      <c r="BE1405">
        <v>335.72996173581402</v>
      </c>
      <c r="BF1405">
        <v>336.77821928151201</v>
      </c>
      <c r="BG1405">
        <v>337.31059868147997</v>
      </c>
      <c r="BH1405">
        <v>340.543885641673</v>
      </c>
      <c r="BI1405">
        <v>348.519461691613</v>
      </c>
      <c r="BJ1405">
        <v>351.203316681866</v>
      </c>
      <c r="BK1405">
        <v>344.713148711663</v>
      </c>
      <c r="BL1405">
        <v>337.13480344262302</v>
      </c>
      <c r="BM1405">
        <v>333.49301239018001</v>
      </c>
      <c r="BN1405">
        <v>341.86675526620297</v>
      </c>
      <c r="BO1405">
        <v>340.24093947774099</v>
      </c>
      <c r="BP1405">
        <v>334.98725980653398</v>
      </c>
      <c r="BQ1405">
        <v>345.69816173771898</v>
      </c>
      <c r="BR1405">
        <v>329.53486261193501</v>
      </c>
      <c r="BS1405">
        <v>346.22925636592601</v>
      </c>
      <c r="BT1405">
        <v>339.60891336085501</v>
      </c>
      <c r="BU1405">
        <v>344.26977341366899</v>
      </c>
      <c r="BV1405">
        <v>345.96137686651798</v>
      </c>
      <c r="BW1405">
        <v>347.707562880669</v>
      </c>
      <c r="BX1405">
        <v>345.38462246476098</v>
      </c>
      <c r="BY1405">
        <v>347.57672229322401</v>
      </c>
      <c r="BZ1405">
        <v>342.02986972342802</v>
      </c>
      <c r="CA1405">
        <v>345.42823324827702</v>
      </c>
      <c r="CB1405">
        <v>342.12709281493198</v>
      </c>
      <c r="CC1405">
        <v>342.19338904086101</v>
      </c>
      <c r="CD1405">
        <v>339.72477600194497</v>
      </c>
      <c r="CE1405">
        <v>338.26255346883801</v>
      </c>
      <c r="CF1405">
        <v>345.97979782676202</v>
      </c>
      <c r="CG1405">
        <v>340.90972906561501</v>
      </c>
      <c r="CH1405">
        <v>337.29939767004402</v>
      </c>
      <c r="CI1405">
        <v>340.90417204319198</v>
      </c>
      <c r="CJ1405">
        <v>342.20863886643298</v>
      </c>
      <c r="CK1405">
        <v>333.53852301429998</v>
      </c>
      <c r="CL1405">
        <v>353.60429571138502</v>
      </c>
      <c r="CM1405">
        <v>330.35013382856198</v>
      </c>
      <c r="CN1405">
        <v>341.19029166056799</v>
      </c>
      <c r="CO1405">
        <v>346.094241170038</v>
      </c>
      <c r="CP1405">
        <v>337.25098291792301</v>
      </c>
      <c r="CQ1405">
        <v>337.19300181578598</v>
      </c>
      <c r="CR1405">
        <v>347.28406146168601</v>
      </c>
      <c r="CS1405">
        <v>334.22372650017502</v>
      </c>
      <c r="CT1405">
        <v>341.59536862239099</v>
      </c>
      <c r="CU1405">
        <v>346.10955491468798</v>
      </c>
      <c r="CV1405">
        <v>349.460389112077</v>
      </c>
      <c r="CW1405">
        <v>342.410693930761</v>
      </c>
    </row>
    <row r="1406" spans="1:101" x14ac:dyDescent="0.25">
      <c r="A1406">
        <v>337.40987983978602</v>
      </c>
      <c r="B1406">
        <v>337.42086520445798</v>
      </c>
      <c r="C1406">
        <v>343.47216556280802</v>
      </c>
      <c r="D1406">
        <v>353.09933329388298</v>
      </c>
      <c r="E1406">
        <v>335.73289544584901</v>
      </c>
      <c r="F1406">
        <v>334.20545052473301</v>
      </c>
      <c r="G1406">
        <v>345.13375661290502</v>
      </c>
      <c r="H1406">
        <v>340.82527910904003</v>
      </c>
      <c r="I1406">
        <v>343.46931765195001</v>
      </c>
      <c r="J1406">
        <v>333.75496612660203</v>
      </c>
      <c r="K1406">
        <v>338.45413936451303</v>
      </c>
      <c r="L1406">
        <v>347.87888617727498</v>
      </c>
      <c r="M1406">
        <v>344.890181672859</v>
      </c>
      <c r="N1406">
        <v>352.87687381638301</v>
      </c>
      <c r="O1406">
        <v>340.842392760027</v>
      </c>
      <c r="P1406">
        <v>347.824049095394</v>
      </c>
      <c r="Q1406">
        <v>352.94777057803498</v>
      </c>
      <c r="R1406">
        <v>349.54827996090899</v>
      </c>
      <c r="S1406">
        <v>350.32540744794898</v>
      </c>
      <c r="T1406">
        <v>350.786337254258</v>
      </c>
      <c r="U1406">
        <v>338.090613467244</v>
      </c>
      <c r="V1406">
        <v>344.79626152397901</v>
      </c>
      <c r="W1406">
        <v>336.35687217505802</v>
      </c>
      <c r="X1406">
        <v>336.57924512169899</v>
      </c>
      <c r="Y1406">
        <v>344.25550754391202</v>
      </c>
      <c r="Z1406">
        <v>329.92007451409597</v>
      </c>
      <c r="AA1406">
        <v>336.07374036620098</v>
      </c>
      <c r="AB1406">
        <v>348.54249175873298</v>
      </c>
      <c r="AC1406">
        <v>342.11661680858202</v>
      </c>
      <c r="AD1406">
        <v>341.21064973681803</v>
      </c>
      <c r="AE1406">
        <v>342.42478513140702</v>
      </c>
      <c r="AF1406">
        <v>340.58365204804898</v>
      </c>
      <c r="AG1406">
        <v>343.17706841442902</v>
      </c>
      <c r="AH1406">
        <v>332.53751674481299</v>
      </c>
      <c r="AI1406">
        <v>329.39365719104899</v>
      </c>
      <c r="AJ1406">
        <v>337.46907420803399</v>
      </c>
      <c r="AK1406">
        <v>324.51863745749802</v>
      </c>
      <c r="AL1406">
        <v>329.84790187205698</v>
      </c>
      <c r="AM1406">
        <v>336.546775838136</v>
      </c>
      <c r="AN1406">
        <v>335.75775750487998</v>
      </c>
      <c r="AO1406">
        <v>327.04792327950599</v>
      </c>
      <c r="AP1406">
        <v>332.40399003325001</v>
      </c>
      <c r="AQ1406">
        <v>331.14797457496798</v>
      </c>
      <c r="AR1406">
        <v>339.29833128215103</v>
      </c>
      <c r="AS1406">
        <v>338.16537050145899</v>
      </c>
      <c r="AT1406">
        <v>332.042105563973</v>
      </c>
      <c r="AU1406">
        <v>337.84890281528601</v>
      </c>
      <c r="AV1406">
        <v>324.59288226796798</v>
      </c>
      <c r="AW1406">
        <v>338.66947387836098</v>
      </c>
      <c r="AX1406">
        <v>331.107203180841</v>
      </c>
      <c r="AY1406">
        <v>343.63061388557298</v>
      </c>
      <c r="AZ1406">
        <v>332.15527933306799</v>
      </c>
      <c r="BA1406">
        <v>333.454999081344</v>
      </c>
      <c r="BB1406">
        <v>333.46598439334502</v>
      </c>
      <c r="BC1406">
        <v>338.0715463359</v>
      </c>
      <c r="BD1406">
        <v>328.98342182969299</v>
      </c>
      <c r="BE1406">
        <v>337.947160693424</v>
      </c>
      <c r="BF1406">
        <v>339.536880153943</v>
      </c>
      <c r="BG1406">
        <v>336.13985864518997</v>
      </c>
      <c r="BH1406">
        <v>340.57941956793798</v>
      </c>
      <c r="BI1406">
        <v>346.064418352404</v>
      </c>
      <c r="BJ1406">
        <v>350.46973479433302</v>
      </c>
      <c r="BK1406">
        <v>344.45925178072503</v>
      </c>
      <c r="BL1406">
        <v>335.04459943945102</v>
      </c>
      <c r="BM1406">
        <v>335.87717946087798</v>
      </c>
      <c r="BN1406">
        <v>340.25328518592801</v>
      </c>
      <c r="BO1406">
        <v>337.90751829082501</v>
      </c>
      <c r="BP1406">
        <v>333.80172845376001</v>
      </c>
      <c r="BQ1406">
        <v>344.10799885409398</v>
      </c>
      <c r="BR1406">
        <v>333.31029429147702</v>
      </c>
      <c r="BS1406">
        <v>349.74005848677098</v>
      </c>
      <c r="BT1406">
        <v>346.00823606869801</v>
      </c>
      <c r="BU1406">
        <v>344.688142127807</v>
      </c>
      <c r="BV1406">
        <v>345.40208049638102</v>
      </c>
      <c r="BW1406">
        <v>351.87804581183298</v>
      </c>
      <c r="BX1406">
        <v>347.37619905173199</v>
      </c>
      <c r="BY1406">
        <v>348.16552497350699</v>
      </c>
      <c r="BZ1406">
        <v>343.62820742852699</v>
      </c>
      <c r="CA1406">
        <v>341.994687203848</v>
      </c>
      <c r="CB1406">
        <v>342.22696652939902</v>
      </c>
      <c r="CC1406">
        <v>345.02817811204397</v>
      </c>
      <c r="CD1406">
        <v>339.18956883535498</v>
      </c>
      <c r="CE1406">
        <v>342.51453172299802</v>
      </c>
      <c r="CF1406">
        <v>345.362785607104</v>
      </c>
      <c r="CG1406">
        <v>340.279277531746</v>
      </c>
      <c r="CH1406">
        <v>339.44165739759399</v>
      </c>
      <c r="CI1406">
        <v>342.86095271869198</v>
      </c>
      <c r="CJ1406">
        <v>339.61552416969801</v>
      </c>
      <c r="CK1406">
        <v>335.507664152828</v>
      </c>
      <c r="CL1406">
        <v>350.54282733106697</v>
      </c>
      <c r="CM1406">
        <v>331.258527695927</v>
      </c>
      <c r="CN1406">
        <v>341.84872174521502</v>
      </c>
      <c r="CO1406">
        <v>344.18314704818903</v>
      </c>
      <c r="CP1406">
        <v>339.31065101205797</v>
      </c>
      <c r="CQ1406">
        <v>334.990629728145</v>
      </c>
      <c r="CR1406">
        <v>347.18704260689202</v>
      </c>
      <c r="CS1406">
        <v>337.52139694979599</v>
      </c>
      <c r="CT1406">
        <v>342.78497757135699</v>
      </c>
      <c r="CU1406">
        <v>346.80156934954601</v>
      </c>
      <c r="CV1406">
        <v>349.67554750593098</v>
      </c>
      <c r="CW1406">
        <v>337.431101258524</v>
      </c>
    </row>
    <row r="1407" spans="1:101" x14ac:dyDescent="0.25">
      <c r="A1407">
        <v>337.650200267022</v>
      </c>
      <c r="B1407">
        <v>341.55775900206402</v>
      </c>
      <c r="C1407">
        <v>343.10600265183001</v>
      </c>
      <c r="D1407">
        <v>350.94935269560602</v>
      </c>
      <c r="E1407">
        <v>339.56877295703401</v>
      </c>
      <c r="F1407">
        <v>333.28273143863299</v>
      </c>
      <c r="G1407">
        <v>346.53098705163899</v>
      </c>
      <c r="H1407">
        <v>337.34663207073203</v>
      </c>
      <c r="I1407">
        <v>346.09148587863803</v>
      </c>
      <c r="J1407">
        <v>335.23148425239799</v>
      </c>
      <c r="K1407">
        <v>339.79132192410998</v>
      </c>
      <c r="L1407">
        <v>350.674124696045</v>
      </c>
      <c r="M1407">
        <v>345.067161720949</v>
      </c>
      <c r="N1407">
        <v>351.48821991928799</v>
      </c>
      <c r="O1407">
        <v>340.99033455383199</v>
      </c>
      <c r="P1407">
        <v>351.79674437797399</v>
      </c>
      <c r="Q1407">
        <v>348.87542041585198</v>
      </c>
      <c r="R1407">
        <v>348.880289314587</v>
      </c>
      <c r="S1407">
        <v>349.345025916834</v>
      </c>
      <c r="T1407">
        <v>347.11815095706999</v>
      </c>
      <c r="U1407">
        <v>339.30596111107599</v>
      </c>
      <c r="V1407">
        <v>347.72213588974199</v>
      </c>
      <c r="W1407">
        <v>334.13235923717599</v>
      </c>
      <c r="X1407">
        <v>333.85703952984898</v>
      </c>
      <c r="Y1407">
        <v>341.058406231182</v>
      </c>
      <c r="Z1407">
        <v>331.622908323177</v>
      </c>
      <c r="AA1407">
        <v>336.475420838795</v>
      </c>
      <c r="AB1407">
        <v>350.48730352152501</v>
      </c>
      <c r="AC1407">
        <v>344.84824265575497</v>
      </c>
      <c r="AD1407">
        <v>342.60486424230498</v>
      </c>
      <c r="AE1407">
        <v>339.24176091952302</v>
      </c>
      <c r="AF1407">
        <v>340.00590039026503</v>
      </c>
      <c r="AG1407">
        <v>339.76381543887197</v>
      </c>
      <c r="AH1407">
        <v>333.83521247242902</v>
      </c>
      <c r="AI1407">
        <v>326.45272970182799</v>
      </c>
      <c r="AJ1407">
        <v>340.72005686131502</v>
      </c>
      <c r="AK1407">
        <v>324.79280337822797</v>
      </c>
      <c r="AL1407">
        <v>335.09728705586201</v>
      </c>
      <c r="AM1407">
        <v>337.314995811968</v>
      </c>
      <c r="AN1407">
        <v>330.687286620848</v>
      </c>
      <c r="AO1407">
        <v>328.24874156866503</v>
      </c>
      <c r="AP1407">
        <v>333.40252771310702</v>
      </c>
      <c r="AQ1407">
        <v>331.93413739336899</v>
      </c>
      <c r="AR1407">
        <v>341.14010976747397</v>
      </c>
      <c r="AS1407">
        <v>338.497684688768</v>
      </c>
      <c r="AT1407">
        <v>332.124774719176</v>
      </c>
      <c r="AU1407">
        <v>337.237861516463</v>
      </c>
      <c r="AV1407">
        <v>322.22086827256902</v>
      </c>
      <c r="AW1407">
        <v>335.32516904904497</v>
      </c>
      <c r="AX1407">
        <v>333.74060169358501</v>
      </c>
      <c r="AY1407">
        <v>342.30003961645701</v>
      </c>
      <c r="AZ1407">
        <v>334.81566660215299</v>
      </c>
      <c r="BA1407">
        <v>338.25757331030098</v>
      </c>
      <c r="BB1407">
        <v>332.68749448180199</v>
      </c>
      <c r="BC1407">
        <v>337.56201857898799</v>
      </c>
      <c r="BD1407">
        <v>328.589729434736</v>
      </c>
      <c r="BE1407">
        <v>339.92378991493598</v>
      </c>
      <c r="BF1407">
        <v>339.30600964942698</v>
      </c>
      <c r="BG1407">
        <v>334.26784218479401</v>
      </c>
      <c r="BH1407">
        <v>340.63595207134603</v>
      </c>
      <c r="BI1407">
        <v>347.866301597693</v>
      </c>
      <c r="BJ1407">
        <v>347.19229867184202</v>
      </c>
      <c r="BK1407">
        <v>343.63526875552901</v>
      </c>
      <c r="BL1407">
        <v>334.83247612738199</v>
      </c>
      <c r="BM1407">
        <v>336.37361800201802</v>
      </c>
      <c r="BN1407">
        <v>339.92892342656802</v>
      </c>
      <c r="BO1407">
        <v>340.39000065871602</v>
      </c>
      <c r="BP1407">
        <v>336.68083500237401</v>
      </c>
      <c r="BQ1407">
        <v>341.42787010599199</v>
      </c>
      <c r="BR1407">
        <v>335.98627007760501</v>
      </c>
      <c r="BS1407">
        <v>351.312579807178</v>
      </c>
      <c r="BT1407">
        <v>351.407975783523</v>
      </c>
      <c r="BU1407">
        <v>344.14596574912503</v>
      </c>
      <c r="BV1407">
        <v>345.93762978930903</v>
      </c>
      <c r="BW1407">
        <v>353.84835217733701</v>
      </c>
      <c r="BX1407">
        <v>348.71975817799199</v>
      </c>
      <c r="BY1407">
        <v>348.949676576314</v>
      </c>
      <c r="BZ1407">
        <v>346.25216931049499</v>
      </c>
      <c r="CA1407">
        <v>341.63463801517503</v>
      </c>
      <c r="CB1407">
        <v>337.877614951228</v>
      </c>
      <c r="CC1407">
        <v>346.168990455141</v>
      </c>
      <c r="CD1407">
        <v>335.91204388293897</v>
      </c>
      <c r="CE1407">
        <v>344.04916814401702</v>
      </c>
      <c r="CF1407">
        <v>343.34468823682602</v>
      </c>
      <c r="CG1407">
        <v>339.02940658078398</v>
      </c>
      <c r="CH1407">
        <v>339.8831124495</v>
      </c>
      <c r="CI1407">
        <v>343.96061933329997</v>
      </c>
      <c r="CJ1407">
        <v>339.98741798236102</v>
      </c>
      <c r="CK1407">
        <v>337.08418017791598</v>
      </c>
      <c r="CL1407">
        <v>349.52252096141399</v>
      </c>
      <c r="CM1407">
        <v>329.91472589496698</v>
      </c>
      <c r="CN1407">
        <v>342.89715233279202</v>
      </c>
      <c r="CO1407">
        <v>341.39395476096502</v>
      </c>
      <c r="CP1407">
        <v>337.20683677929799</v>
      </c>
      <c r="CQ1407">
        <v>332.91792364077099</v>
      </c>
      <c r="CR1407">
        <v>344.81683969470498</v>
      </c>
      <c r="CS1407">
        <v>337.700603284171</v>
      </c>
      <c r="CT1407">
        <v>343.72871858055902</v>
      </c>
      <c r="CU1407">
        <v>346.94331340916102</v>
      </c>
      <c r="CV1407">
        <v>349.48328718731102</v>
      </c>
      <c r="CW1407">
        <v>335.13417707255201</v>
      </c>
    </row>
    <row r="1408" spans="1:101" x14ac:dyDescent="0.25">
      <c r="A1408">
        <v>337.89052069425901</v>
      </c>
      <c r="B1408">
        <v>344.71470452811502</v>
      </c>
      <c r="C1408">
        <v>345.59744234678499</v>
      </c>
      <c r="D1408">
        <v>351.462225862921</v>
      </c>
      <c r="E1408">
        <v>343.79551911768402</v>
      </c>
      <c r="F1408">
        <v>331.97044410579099</v>
      </c>
      <c r="G1408">
        <v>342.226860174492</v>
      </c>
      <c r="H1408">
        <v>337.33948581660599</v>
      </c>
      <c r="I1408">
        <v>343.96359093533403</v>
      </c>
      <c r="J1408">
        <v>338.022642085146</v>
      </c>
      <c r="K1408">
        <v>344.34320585014001</v>
      </c>
      <c r="L1408">
        <v>354.24075679356997</v>
      </c>
      <c r="M1408">
        <v>347.45426184734902</v>
      </c>
      <c r="N1408">
        <v>349.08286027660102</v>
      </c>
      <c r="O1408">
        <v>344.32303953239801</v>
      </c>
      <c r="P1408">
        <v>346.161285647966</v>
      </c>
      <c r="Q1408">
        <v>348.21531124335797</v>
      </c>
      <c r="R1408">
        <v>354.776379528397</v>
      </c>
      <c r="S1408">
        <v>352.01183131415502</v>
      </c>
      <c r="T1408">
        <v>340.81998713826903</v>
      </c>
      <c r="U1408">
        <v>339.291004290947</v>
      </c>
      <c r="V1408">
        <v>344.414276596626</v>
      </c>
      <c r="W1408">
        <v>329.84279692374503</v>
      </c>
      <c r="X1408">
        <v>331.40546077162998</v>
      </c>
      <c r="Y1408">
        <v>337.99103718772</v>
      </c>
      <c r="Z1408">
        <v>332.66197425575899</v>
      </c>
      <c r="AA1408">
        <v>342.530856522107</v>
      </c>
      <c r="AB1408">
        <v>348.41933064519901</v>
      </c>
      <c r="AC1408">
        <v>341.30168394555199</v>
      </c>
      <c r="AD1408">
        <v>341.80456380040999</v>
      </c>
      <c r="AE1408">
        <v>337.85672065861797</v>
      </c>
      <c r="AF1408">
        <v>335.33755121574899</v>
      </c>
      <c r="AG1408">
        <v>341.02409609601199</v>
      </c>
      <c r="AH1408">
        <v>333.64278147177902</v>
      </c>
      <c r="AI1408">
        <v>327.71887889268902</v>
      </c>
      <c r="AJ1408">
        <v>339.09585529987203</v>
      </c>
      <c r="AK1408">
        <v>328.11879668339799</v>
      </c>
      <c r="AL1408">
        <v>333.36496231948701</v>
      </c>
      <c r="AM1408">
        <v>339.63322208217301</v>
      </c>
      <c r="AN1408">
        <v>330.66129338999599</v>
      </c>
      <c r="AO1408">
        <v>329.40995217836002</v>
      </c>
      <c r="AP1408">
        <v>331.53774382859001</v>
      </c>
      <c r="AQ1408">
        <v>330.54917659649601</v>
      </c>
      <c r="AR1408">
        <v>341.28981508176901</v>
      </c>
      <c r="AS1408">
        <v>338.69628927674103</v>
      </c>
      <c r="AT1408">
        <v>332.92653758574102</v>
      </c>
      <c r="AU1408">
        <v>336.84848661081401</v>
      </c>
      <c r="AV1408">
        <v>324.23058441178199</v>
      </c>
      <c r="AW1408">
        <v>336.35434133193399</v>
      </c>
      <c r="AX1408">
        <v>331.55177583190198</v>
      </c>
      <c r="AY1408">
        <v>340.34992471674002</v>
      </c>
      <c r="AZ1408">
        <v>333.13645524309101</v>
      </c>
      <c r="BA1408">
        <v>340.472317716514</v>
      </c>
      <c r="BB1408">
        <v>337.64813849204899</v>
      </c>
      <c r="BC1408">
        <v>344.00970328850099</v>
      </c>
      <c r="BD1408">
        <v>331.31798130206499</v>
      </c>
      <c r="BE1408">
        <v>337.68218542674202</v>
      </c>
      <c r="BF1408">
        <v>335.73848820876702</v>
      </c>
      <c r="BG1408">
        <v>335.15100822141198</v>
      </c>
      <c r="BH1408">
        <v>337.05494237015301</v>
      </c>
      <c r="BI1408">
        <v>347.67374504346702</v>
      </c>
      <c r="BJ1408">
        <v>343.67759911025797</v>
      </c>
      <c r="BK1408">
        <v>336.44402122759197</v>
      </c>
      <c r="BL1408">
        <v>336.11760683016598</v>
      </c>
      <c r="BM1408">
        <v>330.94824010132697</v>
      </c>
      <c r="BN1408">
        <v>343.98532048585702</v>
      </c>
      <c r="BO1408">
        <v>340.43100083905301</v>
      </c>
      <c r="BP1408">
        <v>336.930828604081</v>
      </c>
      <c r="BQ1408">
        <v>340.79493997113099</v>
      </c>
      <c r="BR1408">
        <v>342.56440625490899</v>
      </c>
      <c r="BS1408">
        <v>350.20362214477302</v>
      </c>
      <c r="BT1408">
        <v>348.27895058545897</v>
      </c>
      <c r="BU1408">
        <v>348.48493891957901</v>
      </c>
      <c r="BV1408">
        <v>347.13876585415397</v>
      </c>
      <c r="BW1408">
        <v>355.69104151006599</v>
      </c>
      <c r="BX1408">
        <v>351.51134278896598</v>
      </c>
      <c r="BY1408">
        <v>346.780859199509</v>
      </c>
      <c r="BZ1408">
        <v>348.96538031529502</v>
      </c>
      <c r="CA1408">
        <v>344.36774297372898</v>
      </c>
      <c r="CB1408">
        <v>339.11743583187598</v>
      </c>
      <c r="CC1408">
        <v>345.70774369316899</v>
      </c>
      <c r="CD1408">
        <v>333.42579742085798</v>
      </c>
      <c r="CE1408">
        <v>347.145825624027</v>
      </c>
      <c r="CF1408">
        <v>348.30215868993298</v>
      </c>
      <c r="CG1408">
        <v>341.54430564201903</v>
      </c>
      <c r="CH1408">
        <v>343.36126536009999</v>
      </c>
      <c r="CI1408">
        <v>342.195553701861</v>
      </c>
      <c r="CJ1408">
        <v>341.53548042779499</v>
      </c>
      <c r="CK1408">
        <v>338.48040492843501</v>
      </c>
      <c r="CL1408">
        <v>350.25248693413198</v>
      </c>
      <c r="CM1408">
        <v>333.80333027918101</v>
      </c>
      <c r="CN1408">
        <v>346.67993476992098</v>
      </c>
      <c r="CO1408">
        <v>339.821959396338</v>
      </c>
      <c r="CP1408">
        <v>338.19048265202002</v>
      </c>
      <c r="CQ1408">
        <v>332.32161809198402</v>
      </c>
      <c r="CR1408">
        <v>341.57180011023598</v>
      </c>
      <c r="CS1408">
        <v>336.26334296287899</v>
      </c>
      <c r="CT1408">
        <v>346.44486398152799</v>
      </c>
      <c r="CU1408">
        <v>345.80266547441801</v>
      </c>
      <c r="CV1408">
        <v>350.47710368107198</v>
      </c>
      <c r="CW1408">
        <v>331.04441787274499</v>
      </c>
    </row>
    <row r="1409" spans="1:101" x14ac:dyDescent="0.25">
      <c r="A1409">
        <v>338.130841121495</v>
      </c>
      <c r="B1409">
        <v>344.51838012874703</v>
      </c>
      <c r="C1409">
        <v>345.54505769828398</v>
      </c>
      <c r="D1409">
        <v>347.31146902599801</v>
      </c>
      <c r="E1409">
        <v>345.42793909936597</v>
      </c>
      <c r="F1409">
        <v>329.94031308124801</v>
      </c>
      <c r="G1409">
        <v>336.57355409111</v>
      </c>
      <c r="H1409">
        <v>339.78632498721498</v>
      </c>
      <c r="I1409">
        <v>342.44789543424201</v>
      </c>
      <c r="J1409">
        <v>339.50234477054801</v>
      </c>
      <c r="K1409">
        <v>340.23142742711298</v>
      </c>
      <c r="L1409">
        <v>351.88296597014698</v>
      </c>
      <c r="M1409">
        <v>349.50492059683597</v>
      </c>
      <c r="N1409">
        <v>351.09315999986597</v>
      </c>
      <c r="O1409">
        <v>351.43504434569201</v>
      </c>
      <c r="P1409">
        <v>346.42843523164998</v>
      </c>
      <c r="Q1409">
        <v>353.35060399366802</v>
      </c>
      <c r="R1409">
        <v>356.490196422091</v>
      </c>
      <c r="S1409">
        <v>352.846358228062</v>
      </c>
      <c r="T1409">
        <v>338.62713112836298</v>
      </c>
      <c r="U1409">
        <v>340.630990388469</v>
      </c>
      <c r="V1409">
        <v>342.644938042695</v>
      </c>
      <c r="W1409">
        <v>331.60059298097599</v>
      </c>
      <c r="X1409">
        <v>331.090925688722</v>
      </c>
      <c r="Y1409">
        <v>336.83749298651099</v>
      </c>
      <c r="Z1409">
        <v>328.33711738766499</v>
      </c>
      <c r="AA1409">
        <v>344.39322405746299</v>
      </c>
      <c r="AB1409">
        <v>348.06696443106603</v>
      </c>
      <c r="AC1409">
        <v>338.87312297644701</v>
      </c>
      <c r="AD1409">
        <v>338.41962600762201</v>
      </c>
      <c r="AE1409">
        <v>337.17594872084499</v>
      </c>
      <c r="AF1409">
        <v>334.67989838275503</v>
      </c>
      <c r="AG1409">
        <v>337.80775910217699</v>
      </c>
      <c r="AH1409">
        <v>335.23816793902699</v>
      </c>
      <c r="AI1409">
        <v>329.11571907656901</v>
      </c>
      <c r="AJ1409">
        <v>337.38862621080301</v>
      </c>
      <c r="AK1409">
        <v>331.86259283261398</v>
      </c>
      <c r="AL1409">
        <v>335.77854089231198</v>
      </c>
      <c r="AM1409">
        <v>335.871856533776</v>
      </c>
      <c r="AN1409">
        <v>329.09183343171298</v>
      </c>
      <c r="AO1409">
        <v>331.20528079533898</v>
      </c>
      <c r="AP1409">
        <v>330.79595414129699</v>
      </c>
      <c r="AQ1409">
        <v>331.69347399553601</v>
      </c>
      <c r="AR1409">
        <v>340.47570220356903</v>
      </c>
      <c r="AS1409">
        <v>335.19773713497699</v>
      </c>
      <c r="AT1409">
        <v>335.167275064244</v>
      </c>
      <c r="AU1409">
        <v>338.776155207008</v>
      </c>
      <c r="AV1409">
        <v>327.254490039654</v>
      </c>
      <c r="AW1409">
        <v>338.06967160729499</v>
      </c>
      <c r="AX1409">
        <v>333.08777496239298</v>
      </c>
      <c r="AY1409">
        <v>334.79666297193398</v>
      </c>
      <c r="AZ1409">
        <v>333.70121381748402</v>
      </c>
      <c r="BA1409">
        <v>340.04826730625899</v>
      </c>
      <c r="BB1409">
        <v>338.203881385008</v>
      </c>
      <c r="BC1409">
        <v>344.70757974202002</v>
      </c>
      <c r="BD1409">
        <v>332.66522497749997</v>
      </c>
      <c r="BE1409">
        <v>339.75669335032501</v>
      </c>
      <c r="BF1409">
        <v>333.19003303028097</v>
      </c>
      <c r="BG1409">
        <v>333.86859323612202</v>
      </c>
      <c r="BH1409">
        <v>331.04544227420098</v>
      </c>
      <c r="BI1409">
        <v>345.22397848111899</v>
      </c>
      <c r="BJ1409">
        <v>341.76882774979703</v>
      </c>
      <c r="BK1409">
        <v>335.686933545893</v>
      </c>
      <c r="BL1409">
        <v>338.25330679522602</v>
      </c>
      <c r="BM1409">
        <v>328.577703789064</v>
      </c>
      <c r="BN1409">
        <v>340.964393799964</v>
      </c>
      <c r="BO1409">
        <v>343.12155332385299</v>
      </c>
      <c r="BP1409">
        <v>339.16716440331999</v>
      </c>
      <c r="BQ1409">
        <v>339.49448367654901</v>
      </c>
      <c r="BR1409">
        <v>342.96739894269899</v>
      </c>
      <c r="BS1409">
        <v>354.25133552393299</v>
      </c>
      <c r="BT1409">
        <v>347.38277129980997</v>
      </c>
      <c r="BU1409">
        <v>347.048887473116</v>
      </c>
      <c r="BV1409">
        <v>341.177544120623</v>
      </c>
      <c r="BW1409">
        <v>355.65270328597802</v>
      </c>
      <c r="BX1409">
        <v>353.42888163499401</v>
      </c>
      <c r="BY1409">
        <v>347.168833981408</v>
      </c>
      <c r="BZ1409">
        <v>351.06898814841202</v>
      </c>
      <c r="CA1409">
        <v>344.157555437231</v>
      </c>
      <c r="CB1409">
        <v>336.132077138667</v>
      </c>
      <c r="CC1409">
        <v>341.53366169924499</v>
      </c>
      <c r="CD1409">
        <v>337.96570266647501</v>
      </c>
      <c r="CE1409">
        <v>345.25319136014298</v>
      </c>
      <c r="CF1409">
        <v>350.52852831207002</v>
      </c>
      <c r="CG1409">
        <v>344.96687771806</v>
      </c>
      <c r="CH1409">
        <v>342.29418153183798</v>
      </c>
      <c r="CI1409">
        <v>339.13557269076301</v>
      </c>
      <c r="CJ1409">
        <v>347.28932900588501</v>
      </c>
      <c r="CK1409">
        <v>336.05009835000601</v>
      </c>
      <c r="CL1409">
        <v>345.63910791013302</v>
      </c>
      <c r="CM1409">
        <v>339.355672295619</v>
      </c>
      <c r="CN1409">
        <v>346.11539413490902</v>
      </c>
      <c r="CO1409">
        <v>341.34573449420202</v>
      </c>
      <c r="CP1409">
        <v>337.03963904254402</v>
      </c>
      <c r="CQ1409">
        <v>332.85747548314401</v>
      </c>
      <c r="CR1409">
        <v>340.50644574286503</v>
      </c>
      <c r="CS1409">
        <v>336.85465101591598</v>
      </c>
      <c r="CT1409">
        <v>350.542673782154</v>
      </c>
      <c r="CU1409">
        <v>344.57923697024802</v>
      </c>
      <c r="CV1409">
        <v>352.636375717877</v>
      </c>
      <c r="CW1409">
        <v>332.32587766111902</v>
      </c>
    </row>
    <row r="1410" spans="1:101" x14ac:dyDescent="0.25">
      <c r="A1410">
        <v>338.37116154873098</v>
      </c>
      <c r="B1410">
        <v>344.73194729164101</v>
      </c>
      <c r="C1410">
        <v>348.41533409005098</v>
      </c>
      <c r="D1410">
        <v>344.60506929816501</v>
      </c>
      <c r="E1410">
        <v>347.22888421849098</v>
      </c>
      <c r="F1410">
        <v>329.073033148278</v>
      </c>
      <c r="G1410">
        <v>334.08979522083598</v>
      </c>
      <c r="H1410">
        <v>343.35343133734</v>
      </c>
      <c r="I1410">
        <v>342.64778030350698</v>
      </c>
      <c r="J1410">
        <v>343.901920405157</v>
      </c>
      <c r="K1410">
        <v>341.55643067899302</v>
      </c>
      <c r="L1410">
        <v>348.007612908358</v>
      </c>
      <c r="M1410">
        <v>352.94424259684899</v>
      </c>
      <c r="N1410">
        <v>350.739468784591</v>
      </c>
      <c r="O1410">
        <v>348.48031347606297</v>
      </c>
      <c r="P1410">
        <v>345.29404367221099</v>
      </c>
      <c r="Q1410">
        <v>349.99341111086</v>
      </c>
      <c r="R1410">
        <v>357.68646367373299</v>
      </c>
      <c r="S1410">
        <v>347.22757882098603</v>
      </c>
      <c r="T1410">
        <v>343.65466301050299</v>
      </c>
      <c r="U1410">
        <v>342.61252589032301</v>
      </c>
      <c r="V1410">
        <v>345.59789170325502</v>
      </c>
      <c r="W1410">
        <v>335.958113723189</v>
      </c>
      <c r="X1410">
        <v>334.38115918236502</v>
      </c>
      <c r="Y1410">
        <v>333.91732501080998</v>
      </c>
      <c r="Z1410">
        <v>331.080364149003</v>
      </c>
      <c r="AA1410">
        <v>342.53364635693202</v>
      </c>
      <c r="AB1410">
        <v>346.760468638605</v>
      </c>
      <c r="AC1410">
        <v>336.34168370724899</v>
      </c>
      <c r="AD1410">
        <v>334.86680617596102</v>
      </c>
      <c r="AE1410">
        <v>334.46422471532799</v>
      </c>
      <c r="AF1410">
        <v>331.44028406076097</v>
      </c>
      <c r="AG1410">
        <v>336.33678751512599</v>
      </c>
      <c r="AH1410">
        <v>333.39278741920799</v>
      </c>
      <c r="AI1410">
        <v>332.51987137594398</v>
      </c>
      <c r="AJ1410">
        <v>335.388875511447</v>
      </c>
      <c r="AK1410">
        <v>334.42895630337898</v>
      </c>
      <c r="AL1410">
        <v>337.46962359980603</v>
      </c>
      <c r="AM1410">
        <v>339.18643244320901</v>
      </c>
      <c r="AN1410">
        <v>330.38755983374</v>
      </c>
      <c r="AO1410">
        <v>334.95291022400602</v>
      </c>
      <c r="AP1410">
        <v>332.60653643351702</v>
      </c>
      <c r="AQ1410">
        <v>331.49558561891399</v>
      </c>
      <c r="AR1410">
        <v>343.49871151854899</v>
      </c>
      <c r="AS1410">
        <v>335.46869636159602</v>
      </c>
      <c r="AT1410">
        <v>338.01344375377801</v>
      </c>
      <c r="AU1410">
        <v>338.001762013958</v>
      </c>
      <c r="AV1410">
        <v>331.93667845396197</v>
      </c>
      <c r="AW1410">
        <v>335.942780384927</v>
      </c>
      <c r="AX1410">
        <v>335.08842953159001</v>
      </c>
      <c r="AY1410">
        <v>330.26286234895298</v>
      </c>
      <c r="AZ1410">
        <v>334.87671418640002</v>
      </c>
      <c r="BA1410">
        <v>336.54056374310301</v>
      </c>
      <c r="BB1410">
        <v>343.12733449655798</v>
      </c>
      <c r="BC1410">
        <v>345.85325128375399</v>
      </c>
      <c r="BD1410">
        <v>336.00412442123297</v>
      </c>
      <c r="BE1410">
        <v>339.11257764880799</v>
      </c>
      <c r="BF1410">
        <v>331.405776340606</v>
      </c>
      <c r="BG1410">
        <v>333.151114415069</v>
      </c>
      <c r="BH1410">
        <v>328.74345886187399</v>
      </c>
      <c r="BI1410">
        <v>339.18778633951399</v>
      </c>
      <c r="BJ1410">
        <v>339.43840296286101</v>
      </c>
      <c r="BK1410">
        <v>336.30089414135603</v>
      </c>
      <c r="BL1410">
        <v>339.85748865700998</v>
      </c>
      <c r="BM1410">
        <v>330.68582452771398</v>
      </c>
      <c r="BN1410">
        <v>344.07880257273303</v>
      </c>
      <c r="BO1410">
        <v>342.34293931047802</v>
      </c>
      <c r="BP1410">
        <v>342.107072264632</v>
      </c>
      <c r="BQ1410">
        <v>339.37660004639503</v>
      </c>
      <c r="BR1410">
        <v>347.16048237635698</v>
      </c>
      <c r="BS1410">
        <v>357.39094329818801</v>
      </c>
      <c r="BT1410">
        <v>345.08280785455798</v>
      </c>
      <c r="BU1410">
        <v>344.65396506705002</v>
      </c>
      <c r="BV1410">
        <v>337.981135556759</v>
      </c>
      <c r="BW1410">
        <v>351.23080298504902</v>
      </c>
      <c r="BX1410">
        <v>351.100740885569</v>
      </c>
      <c r="BY1410">
        <v>348.06054716512398</v>
      </c>
      <c r="BZ1410">
        <v>346.97804883890302</v>
      </c>
      <c r="CA1410">
        <v>338.841024988718</v>
      </c>
      <c r="CB1410">
        <v>334.20705049204099</v>
      </c>
      <c r="CC1410">
        <v>338.06419117796401</v>
      </c>
      <c r="CD1410">
        <v>339.86912427564903</v>
      </c>
      <c r="CE1410">
        <v>343.007233001499</v>
      </c>
      <c r="CF1410">
        <v>347.02334655464</v>
      </c>
      <c r="CG1410">
        <v>347.60164224874899</v>
      </c>
      <c r="CH1410">
        <v>342.27792844751201</v>
      </c>
      <c r="CI1410">
        <v>338.79327389468801</v>
      </c>
      <c r="CJ1410">
        <v>346.67298393585099</v>
      </c>
      <c r="CK1410">
        <v>342.50035154368101</v>
      </c>
      <c r="CL1410">
        <v>340.40492201657202</v>
      </c>
      <c r="CM1410">
        <v>341.28534066893701</v>
      </c>
      <c r="CN1410">
        <v>343.83950567226998</v>
      </c>
      <c r="CO1410">
        <v>345.388069775362</v>
      </c>
      <c r="CP1410">
        <v>340.88289877816101</v>
      </c>
      <c r="CQ1410">
        <v>338.132644883372</v>
      </c>
      <c r="CR1410">
        <v>340.73566263645898</v>
      </c>
      <c r="CS1410">
        <v>338.94024023989999</v>
      </c>
      <c r="CT1410">
        <v>349.29369719742402</v>
      </c>
      <c r="CU1410">
        <v>345.20144558202901</v>
      </c>
      <c r="CV1410">
        <v>353.29287078374301</v>
      </c>
      <c r="CW1410">
        <v>335.18671884224</v>
      </c>
    </row>
    <row r="1411" spans="1:101" x14ac:dyDescent="0.25">
      <c r="A1411">
        <v>338.61148197596702</v>
      </c>
      <c r="B1411">
        <v>345.22607701097701</v>
      </c>
      <c r="C1411">
        <v>350.96026138403198</v>
      </c>
      <c r="D1411">
        <v>344.08105410264199</v>
      </c>
      <c r="E1411">
        <v>349.66333621959001</v>
      </c>
      <c r="F1411">
        <v>330.22229734853897</v>
      </c>
      <c r="G1411">
        <v>336.18894142028398</v>
      </c>
      <c r="H1411">
        <v>345.01302751620898</v>
      </c>
      <c r="I1411">
        <v>344.55320854120498</v>
      </c>
      <c r="J1411">
        <v>350.93347691716201</v>
      </c>
      <c r="K1411">
        <v>344.10451895718001</v>
      </c>
      <c r="L1411">
        <v>347.79124520534998</v>
      </c>
      <c r="M1411">
        <v>353.27407640663199</v>
      </c>
      <c r="N1411">
        <v>344.17901157053399</v>
      </c>
      <c r="O1411">
        <v>349.03548681919898</v>
      </c>
      <c r="P1411">
        <v>343.11691275418002</v>
      </c>
      <c r="Q1411">
        <v>348.24887580250902</v>
      </c>
      <c r="R1411">
        <v>361.10854004418502</v>
      </c>
      <c r="S1411">
        <v>343.96876773186699</v>
      </c>
      <c r="T1411">
        <v>345.64409096499702</v>
      </c>
      <c r="U1411">
        <v>342.89369257492598</v>
      </c>
      <c r="V1411">
        <v>345.11484422635101</v>
      </c>
      <c r="W1411">
        <v>338.53192839077502</v>
      </c>
      <c r="X1411">
        <v>337.782836509557</v>
      </c>
      <c r="Y1411">
        <v>335.301569516173</v>
      </c>
      <c r="Z1411">
        <v>330.84381653827899</v>
      </c>
      <c r="AA1411">
        <v>348.235887638073</v>
      </c>
      <c r="AB1411">
        <v>343.49226076591901</v>
      </c>
      <c r="AC1411">
        <v>335.538571208951</v>
      </c>
      <c r="AD1411">
        <v>330.916189487922</v>
      </c>
      <c r="AE1411">
        <v>334.49839883640601</v>
      </c>
      <c r="AF1411">
        <v>332.28812467882301</v>
      </c>
      <c r="AG1411">
        <v>333.54342835881403</v>
      </c>
      <c r="AH1411">
        <v>333.82187127189098</v>
      </c>
      <c r="AI1411">
        <v>332.92384346595799</v>
      </c>
      <c r="AJ1411">
        <v>336.88375387309901</v>
      </c>
      <c r="AK1411">
        <v>338.02302437590998</v>
      </c>
      <c r="AL1411">
        <v>340.23327295554901</v>
      </c>
      <c r="AM1411">
        <v>340.33575656379497</v>
      </c>
      <c r="AN1411">
        <v>329.67708531508998</v>
      </c>
      <c r="AO1411">
        <v>336.267156032419</v>
      </c>
      <c r="AP1411">
        <v>333.40635280761802</v>
      </c>
      <c r="AQ1411">
        <v>330.13182395146703</v>
      </c>
      <c r="AR1411">
        <v>341.50695093437002</v>
      </c>
      <c r="AS1411">
        <v>336.63869064264998</v>
      </c>
      <c r="AT1411">
        <v>339.16333842875599</v>
      </c>
      <c r="AU1411">
        <v>334.79184721319399</v>
      </c>
      <c r="AV1411">
        <v>336.374852053344</v>
      </c>
      <c r="AW1411">
        <v>331.38102534928402</v>
      </c>
      <c r="AX1411">
        <v>332.86176613813302</v>
      </c>
      <c r="AY1411">
        <v>327.87359739799098</v>
      </c>
      <c r="AZ1411">
        <v>331.34226661107698</v>
      </c>
      <c r="BA1411">
        <v>333.77384883927903</v>
      </c>
      <c r="BB1411">
        <v>339.68713639043301</v>
      </c>
      <c r="BC1411">
        <v>344.08078958432901</v>
      </c>
      <c r="BD1411">
        <v>334.037058172184</v>
      </c>
      <c r="BE1411">
        <v>338.91723337199699</v>
      </c>
      <c r="BF1411">
        <v>329.49972966233702</v>
      </c>
      <c r="BG1411">
        <v>328.40137367592303</v>
      </c>
      <c r="BH1411">
        <v>330.394280835487</v>
      </c>
      <c r="BI1411">
        <v>340.67999716065702</v>
      </c>
      <c r="BJ1411">
        <v>338.55903999561201</v>
      </c>
      <c r="BK1411">
        <v>336.29603524850302</v>
      </c>
      <c r="BL1411">
        <v>341.37881507352301</v>
      </c>
      <c r="BM1411">
        <v>331.60223823339697</v>
      </c>
      <c r="BN1411">
        <v>344.60551811705801</v>
      </c>
      <c r="BO1411">
        <v>345.44103693642501</v>
      </c>
      <c r="BP1411">
        <v>343.18211776597298</v>
      </c>
      <c r="BQ1411">
        <v>340.83918637307897</v>
      </c>
      <c r="BR1411">
        <v>349.17116717071201</v>
      </c>
      <c r="BS1411">
        <v>358.81171874327998</v>
      </c>
      <c r="BT1411">
        <v>346.41310710586498</v>
      </c>
      <c r="BU1411">
        <v>346.45473229218402</v>
      </c>
      <c r="BV1411">
        <v>336.06973251734701</v>
      </c>
      <c r="BW1411">
        <v>346.87016326816098</v>
      </c>
      <c r="BX1411">
        <v>346.23911461086499</v>
      </c>
      <c r="BY1411">
        <v>343.98527611578999</v>
      </c>
      <c r="BZ1411">
        <v>344.42084032276603</v>
      </c>
      <c r="CA1411">
        <v>337.292551266727</v>
      </c>
      <c r="CB1411">
        <v>335.44165017678102</v>
      </c>
      <c r="CC1411">
        <v>335.86421428761798</v>
      </c>
      <c r="CD1411">
        <v>343.046391470831</v>
      </c>
      <c r="CE1411">
        <v>337.52436549020302</v>
      </c>
      <c r="CF1411">
        <v>345.46805601125698</v>
      </c>
      <c r="CG1411">
        <v>348.71269251240102</v>
      </c>
      <c r="CH1411">
        <v>341.42929742851999</v>
      </c>
      <c r="CI1411">
        <v>332.32147629475702</v>
      </c>
      <c r="CJ1411">
        <v>344.83726429191398</v>
      </c>
      <c r="CK1411">
        <v>346.95163515511803</v>
      </c>
      <c r="CL1411">
        <v>337.75302565941598</v>
      </c>
      <c r="CM1411">
        <v>339.59968056582301</v>
      </c>
      <c r="CN1411">
        <v>342.10214656094303</v>
      </c>
      <c r="CO1411">
        <v>348.48102367030299</v>
      </c>
      <c r="CP1411">
        <v>342.36481194740799</v>
      </c>
      <c r="CQ1411">
        <v>340.428895962144</v>
      </c>
      <c r="CR1411">
        <v>341.66099941484902</v>
      </c>
      <c r="CS1411">
        <v>341.37178702937899</v>
      </c>
      <c r="CT1411">
        <v>349.01494497271199</v>
      </c>
      <c r="CU1411">
        <v>345.82653272253299</v>
      </c>
      <c r="CV1411">
        <v>353.24305782830203</v>
      </c>
      <c r="CW1411">
        <v>338.08443296053298</v>
      </c>
    </row>
    <row r="1412" spans="1:101" x14ac:dyDescent="0.25">
      <c r="A1412">
        <v>338.85180240320398</v>
      </c>
      <c r="B1412">
        <v>348.33300643429499</v>
      </c>
      <c r="C1412">
        <v>349.69544544905301</v>
      </c>
      <c r="D1412">
        <v>351.253327203862</v>
      </c>
      <c r="E1412">
        <v>344.120683781558</v>
      </c>
      <c r="F1412">
        <v>331.26571414701402</v>
      </c>
      <c r="G1412">
        <v>332.256063774339</v>
      </c>
      <c r="H1412">
        <v>348.836591949774</v>
      </c>
      <c r="I1412">
        <v>343.60667831120702</v>
      </c>
      <c r="J1412">
        <v>352.65574113714399</v>
      </c>
      <c r="K1412">
        <v>344.62007134264599</v>
      </c>
      <c r="L1412">
        <v>349.13383750964999</v>
      </c>
      <c r="M1412">
        <v>352.19844832926498</v>
      </c>
      <c r="N1412">
        <v>339.45465283621598</v>
      </c>
      <c r="O1412">
        <v>348.06537089087902</v>
      </c>
      <c r="P1412">
        <v>341.21053340166901</v>
      </c>
      <c r="Q1412">
        <v>348.57267798908703</v>
      </c>
      <c r="R1412">
        <v>356.58388813958101</v>
      </c>
      <c r="S1412">
        <v>340.89254208248099</v>
      </c>
      <c r="T1412">
        <v>346.44612763706402</v>
      </c>
      <c r="U1412">
        <v>342.93628290886602</v>
      </c>
      <c r="V1412">
        <v>338.37766878225301</v>
      </c>
      <c r="W1412">
        <v>341.13897566629799</v>
      </c>
      <c r="X1412">
        <v>334.78087632453702</v>
      </c>
      <c r="Y1412">
        <v>337.08526087305103</v>
      </c>
      <c r="Z1412">
        <v>332.226203265756</v>
      </c>
      <c r="AA1412">
        <v>348.24365928186899</v>
      </c>
      <c r="AB1412">
        <v>339.79067503098798</v>
      </c>
      <c r="AC1412">
        <v>334.97261848103102</v>
      </c>
      <c r="AD1412">
        <v>330.88975572094603</v>
      </c>
      <c r="AE1412">
        <v>335.83267043563598</v>
      </c>
      <c r="AF1412">
        <v>338.54124675508399</v>
      </c>
      <c r="AG1412">
        <v>335.37211088424402</v>
      </c>
      <c r="AH1412">
        <v>331.06913758533898</v>
      </c>
      <c r="AI1412">
        <v>334.65019486190801</v>
      </c>
      <c r="AJ1412">
        <v>336.56767667247402</v>
      </c>
      <c r="AK1412">
        <v>339.16971290343901</v>
      </c>
      <c r="AL1412">
        <v>337.10397559297297</v>
      </c>
      <c r="AM1412">
        <v>339.27683422032101</v>
      </c>
      <c r="AN1412">
        <v>328.00594509803102</v>
      </c>
      <c r="AO1412">
        <v>335.96587307875302</v>
      </c>
      <c r="AP1412">
        <v>333.852901390814</v>
      </c>
      <c r="AQ1412">
        <v>331.46865690337597</v>
      </c>
      <c r="AR1412">
        <v>338.13851069539601</v>
      </c>
      <c r="AS1412">
        <v>334.262683452023</v>
      </c>
      <c r="AT1412">
        <v>338.01155576970302</v>
      </c>
      <c r="AU1412">
        <v>334.50514920982999</v>
      </c>
      <c r="AV1412">
        <v>333.43829286532298</v>
      </c>
      <c r="AW1412">
        <v>328.21162147933399</v>
      </c>
      <c r="AX1412">
        <v>332.42906762044203</v>
      </c>
      <c r="AY1412">
        <v>327.76493878728201</v>
      </c>
      <c r="AZ1412">
        <v>326.771469781218</v>
      </c>
      <c r="BA1412">
        <v>330.62163944321901</v>
      </c>
      <c r="BB1412">
        <v>335.19263921803099</v>
      </c>
      <c r="BC1412">
        <v>346.52103961075198</v>
      </c>
      <c r="BD1412">
        <v>334.37682740524701</v>
      </c>
      <c r="BE1412">
        <v>339.22712453601002</v>
      </c>
      <c r="BF1412">
        <v>332.15386052407899</v>
      </c>
      <c r="BG1412">
        <v>324.63398414557702</v>
      </c>
      <c r="BH1412">
        <v>332.576952233648</v>
      </c>
      <c r="BI1412">
        <v>340.89920253774198</v>
      </c>
      <c r="BJ1412">
        <v>339.85518142826697</v>
      </c>
      <c r="BK1412">
        <v>338.00126871857202</v>
      </c>
      <c r="BL1412">
        <v>341.005155742998</v>
      </c>
      <c r="BM1412">
        <v>329.72035696490201</v>
      </c>
      <c r="BN1412">
        <v>342.00558581128701</v>
      </c>
      <c r="BO1412">
        <v>340.39847188062902</v>
      </c>
      <c r="BP1412">
        <v>341.48858013608202</v>
      </c>
      <c r="BQ1412">
        <v>345.77329949105399</v>
      </c>
      <c r="BR1412">
        <v>347.46914322889597</v>
      </c>
      <c r="BS1412">
        <v>358.67409672805201</v>
      </c>
      <c r="BT1412">
        <v>340.55338153761602</v>
      </c>
      <c r="BU1412">
        <v>342.81208479571097</v>
      </c>
      <c r="BV1412">
        <v>337.64408259592898</v>
      </c>
      <c r="BW1412">
        <v>345.89602498257301</v>
      </c>
      <c r="BX1412">
        <v>345.40844785653599</v>
      </c>
      <c r="BY1412">
        <v>340.10590825471201</v>
      </c>
      <c r="BZ1412">
        <v>342.470551300144</v>
      </c>
      <c r="CA1412">
        <v>338.15065319727199</v>
      </c>
      <c r="CB1412">
        <v>335.121120061944</v>
      </c>
      <c r="CC1412">
        <v>336.50680344393299</v>
      </c>
      <c r="CD1412">
        <v>343.083441098408</v>
      </c>
      <c r="CE1412">
        <v>335.71447998327397</v>
      </c>
      <c r="CF1412">
        <v>340.58289522795201</v>
      </c>
      <c r="CG1412">
        <v>347.97434146881602</v>
      </c>
      <c r="CH1412">
        <v>343.400249607398</v>
      </c>
      <c r="CI1412">
        <v>325.03584650055501</v>
      </c>
      <c r="CJ1412">
        <v>344.23830142011798</v>
      </c>
      <c r="CK1412">
        <v>347.14435200024201</v>
      </c>
      <c r="CL1412">
        <v>339.51611327522397</v>
      </c>
      <c r="CM1412">
        <v>335.87630584480399</v>
      </c>
      <c r="CN1412">
        <v>339.57966460276202</v>
      </c>
      <c r="CO1412">
        <v>350.479733617671</v>
      </c>
      <c r="CP1412">
        <v>346.06799068938801</v>
      </c>
      <c r="CQ1412">
        <v>345.48026744075298</v>
      </c>
      <c r="CR1412">
        <v>338.70035832246401</v>
      </c>
      <c r="CS1412">
        <v>341.13681405720899</v>
      </c>
      <c r="CT1412">
        <v>344.74915623197899</v>
      </c>
      <c r="CU1412">
        <v>342.97587929063701</v>
      </c>
      <c r="CV1412">
        <v>352.085807015993</v>
      </c>
      <c r="CW1412">
        <v>339.70844600593898</v>
      </c>
    </row>
    <row r="1413" spans="1:101" x14ac:dyDescent="0.25">
      <c r="A1413">
        <v>339.09212283044002</v>
      </c>
      <c r="B1413">
        <v>346.83845629508698</v>
      </c>
      <c r="C1413">
        <v>351.50576716079701</v>
      </c>
      <c r="D1413">
        <v>352.47925532693898</v>
      </c>
      <c r="E1413">
        <v>344.25524134312002</v>
      </c>
      <c r="F1413">
        <v>329.89744718361698</v>
      </c>
      <c r="G1413">
        <v>334.46909786300301</v>
      </c>
      <c r="H1413">
        <v>353.00210533614199</v>
      </c>
      <c r="I1413">
        <v>341.80031171136801</v>
      </c>
      <c r="J1413">
        <v>354.403219339153</v>
      </c>
      <c r="K1413">
        <v>345.39598561014401</v>
      </c>
      <c r="L1413">
        <v>349.45023245276502</v>
      </c>
      <c r="M1413">
        <v>351.02343414383398</v>
      </c>
      <c r="N1413">
        <v>344.01003456650898</v>
      </c>
      <c r="O1413">
        <v>349.22089678419201</v>
      </c>
      <c r="P1413">
        <v>346.31525696414099</v>
      </c>
      <c r="Q1413">
        <v>347.96566225768697</v>
      </c>
      <c r="R1413">
        <v>350.81037939867798</v>
      </c>
      <c r="S1413">
        <v>338.02754356246402</v>
      </c>
      <c r="T1413">
        <v>347.17870316452297</v>
      </c>
      <c r="U1413">
        <v>340.910956592015</v>
      </c>
      <c r="V1413">
        <v>334.73832377503498</v>
      </c>
      <c r="W1413">
        <v>344.52082869388602</v>
      </c>
      <c r="X1413">
        <v>331.528362056059</v>
      </c>
      <c r="Y1413">
        <v>334.08816868550798</v>
      </c>
      <c r="Z1413">
        <v>331.92263906064602</v>
      </c>
      <c r="AA1413">
        <v>343.59927476616502</v>
      </c>
      <c r="AB1413">
        <v>336.298835977294</v>
      </c>
      <c r="AC1413">
        <v>335.80861354764198</v>
      </c>
      <c r="AD1413">
        <v>328.955215520705</v>
      </c>
      <c r="AE1413">
        <v>337.27934863475599</v>
      </c>
      <c r="AF1413">
        <v>334.771937425766</v>
      </c>
      <c r="AG1413">
        <v>334.525042718512</v>
      </c>
      <c r="AH1413">
        <v>331.35648828177699</v>
      </c>
      <c r="AI1413">
        <v>339.03615515557698</v>
      </c>
      <c r="AJ1413">
        <v>338.43780815245299</v>
      </c>
      <c r="AK1413">
        <v>337.59695085907703</v>
      </c>
      <c r="AL1413">
        <v>331.82002860963098</v>
      </c>
      <c r="AM1413">
        <v>335.171263804212</v>
      </c>
      <c r="AN1413">
        <v>329.59764703827699</v>
      </c>
      <c r="AO1413">
        <v>332.19274949570001</v>
      </c>
      <c r="AP1413">
        <v>335.11436143994302</v>
      </c>
      <c r="AQ1413">
        <v>330.78635030636798</v>
      </c>
      <c r="AR1413">
        <v>330.92098041882298</v>
      </c>
      <c r="AS1413">
        <v>335.40241011070498</v>
      </c>
      <c r="AT1413">
        <v>335.75888296933698</v>
      </c>
      <c r="AU1413">
        <v>333.52041128029401</v>
      </c>
      <c r="AV1413">
        <v>334.10699002843398</v>
      </c>
      <c r="AW1413">
        <v>330.61319217605097</v>
      </c>
      <c r="AX1413">
        <v>330.68965261646701</v>
      </c>
      <c r="AY1413">
        <v>327.477828750279</v>
      </c>
      <c r="AZ1413">
        <v>323.57353543928002</v>
      </c>
      <c r="BA1413">
        <v>327.372919134754</v>
      </c>
      <c r="BB1413">
        <v>338.066567497422</v>
      </c>
      <c r="BC1413">
        <v>346.60432393011399</v>
      </c>
      <c r="BD1413">
        <v>336.102555552431</v>
      </c>
      <c r="BE1413">
        <v>336.29291012475602</v>
      </c>
      <c r="BF1413">
        <v>335.38194012735897</v>
      </c>
      <c r="BG1413">
        <v>322.63074514402501</v>
      </c>
      <c r="BH1413">
        <v>331.24686525611099</v>
      </c>
      <c r="BI1413">
        <v>335.76501558537899</v>
      </c>
      <c r="BJ1413">
        <v>339.61129371763298</v>
      </c>
      <c r="BK1413">
        <v>340.199878707793</v>
      </c>
      <c r="BL1413">
        <v>343.31278551753201</v>
      </c>
      <c r="BM1413">
        <v>331.29394607959802</v>
      </c>
      <c r="BN1413">
        <v>341.20212988143402</v>
      </c>
      <c r="BO1413">
        <v>340.77409051695503</v>
      </c>
      <c r="BP1413">
        <v>336.25409125812803</v>
      </c>
      <c r="BQ1413">
        <v>343.04620200796103</v>
      </c>
      <c r="BR1413">
        <v>348.30053352183103</v>
      </c>
      <c r="BS1413">
        <v>355.35842313989298</v>
      </c>
      <c r="BT1413">
        <v>341.645858872237</v>
      </c>
      <c r="BU1413">
        <v>342.61998787455201</v>
      </c>
      <c r="BV1413">
        <v>339.86915688458203</v>
      </c>
      <c r="BW1413">
        <v>342.08937938974401</v>
      </c>
      <c r="BX1413">
        <v>341.24417552664801</v>
      </c>
      <c r="BY1413">
        <v>336.26202395571897</v>
      </c>
      <c r="BZ1413">
        <v>340.56362768727899</v>
      </c>
      <c r="CA1413">
        <v>333.25479199791602</v>
      </c>
      <c r="CB1413">
        <v>338.39137615887199</v>
      </c>
      <c r="CC1413">
        <v>338.63669121216702</v>
      </c>
      <c r="CD1413">
        <v>342.69383632388599</v>
      </c>
      <c r="CE1413">
        <v>334.69498690331301</v>
      </c>
      <c r="CF1413">
        <v>340.47258603264402</v>
      </c>
      <c r="CG1413">
        <v>346.19968593177998</v>
      </c>
      <c r="CH1413">
        <v>341.46958550499897</v>
      </c>
      <c r="CI1413">
        <v>322.98155047471897</v>
      </c>
      <c r="CJ1413">
        <v>343.875583381046</v>
      </c>
      <c r="CK1413">
        <v>344.50301703005101</v>
      </c>
      <c r="CL1413">
        <v>337.394879245722</v>
      </c>
      <c r="CM1413">
        <v>338.54272708741701</v>
      </c>
      <c r="CN1413">
        <v>341.03256953658399</v>
      </c>
      <c r="CO1413">
        <v>350.50140383634499</v>
      </c>
      <c r="CP1413">
        <v>345.131362201434</v>
      </c>
      <c r="CQ1413">
        <v>350.01429747208101</v>
      </c>
      <c r="CR1413">
        <v>342.85683730393998</v>
      </c>
      <c r="CS1413">
        <v>342.62072801018701</v>
      </c>
      <c r="CT1413">
        <v>342.03760129435398</v>
      </c>
      <c r="CU1413">
        <v>344.24834949334797</v>
      </c>
      <c r="CV1413">
        <v>349.69824317566201</v>
      </c>
      <c r="CW1413">
        <v>338.31340148012498</v>
      </c>
    </row>
    <row r="1414" spans="1:101" x14ac:dyDescent="0.25">
      <c r="A1414">
        <v>339.332443257676</v>
      </c>
      <c r="B1414">
        <v>344.97246641376898</v>
      </c>
      <c r="C1414">
        <v>354.138490507543</v>
      </c>
      <c r="D1414">
        <v>353.04366113773699</v>
      </c>
      <c r="E1414">
        <v>342.72369802003197</v>
      </c>
      <c r="F1414">
        <v>331.42308828972602</v>
      </c>
      <c r="G1414">
        <v>337.6754242092</v>
      </c>
      <c r="H1414">
        <v>349.46316120112198</v>
      </c>
      <c r="I1414">
        <v>342.64945623820898</v>
      </c>
      <c r="J1414">
        <v>355.40182177112899</v>
      </c>
      <c r="K1414">
        <v>344.52039262283699</v>
      </c>
      <c r="L1414">
        <v>344.96311295727702</v>
      </c>
      <c r="M1414">
        <v>346.66769887343298</v>
      </c>
      <c r="N1414">
        <v>344.63597011780502</v>
      </c>
      <c r="O1414">
        <v>344.96274110870303</v>
      </c>
      <c r="P1414">
        <v>347.40097863101403</v>
      </c>
      <c r="Q1414">
        <v>346.43476278495399</v>
      </c>
      <c r="R1414">
        <v>347.640424848988</v>
      </c>
      <c r="S1414">
        <v>336.14749119717402</v>
      </c>
      <c r="T1414">
        <v>347.19498311713198</v>
      </c>
      <c r="U1414">
        <v>339.68732334092601</v>
      </c>
      <c r="V1414">
        <v>337.95758582418102</v>
      </c>
      <c r="W1414">
        <v>346.43576005368902</v>
      </c>
      <c r="X1414">
        <v>332.35201745503798</v>
      </c>
      <c r="Y1414">
        <v>333.740010478991</v>
      </c>
      <c r="Z1414">
        <v>333.29338844946699</v>
      </c>
      <c r="AA1414">
        <v>336.36208965600798</v>
      </c>
      <c r="AB1414">
        <v>335.41021569266297</v>
      </c>
      <c r="AC1414">
        <v>335.31951744681498</v>
      </c>
      <c r="AD1414">
        <v>330.54981292893501</v>
      </c>
      <c r="AE1414">
        <v>334.76560625122499</v>
      </c>
      <c r="AF1414">
        <v>337.73716836485698</v>
      </c>
      <c r="AG1414">
        <v>330.89722232342098</v>
      </c>
      <c r="AH1414">
        <v>332.428950281178</v>
      </c>
      <c r="AI1414">
        <v>338.78665155543001</v>
      </c>
      <c r="AJ1414">
        <v>341.381474780551</v>
      </c>
      <c r="AK1414">
        <v>338.98172057276298</v>
      </c>
      <c r="AL1414">
        <v>331.0857982572</v>
      </c>
      <c r="AM1414">
        <v>337.52762152681203</v>
      </c>
      <c r="AN1414">
        <v>331.209768732219</v>
      </c>
      <c r="AO1414">
        <v>332.36458202554502</v>
      </c>
      <c r="AP1414">
        <v>335.56648652191097</v>
      </c>
      <c r="AQ1414">
        <v>327.94469304656099</v>
      </c>
      <c r="AR1414">
        <v>324.94327016544798</v>
      </c>
      <c r="AS1414">
        <v>335.043670094898</v>
      </c>
      <c r="AT1414">
        <v>331.90730781836299</v>
      </c>
      <c r="AU1414">
        <v>330.61610246580102</v>
      </c>
      <c r="AV1414">
        <v>332.05381998805598</v>
      </c>
      <c r="AW1414">
        <v>327.31138366937301</v>
      </c>
      <c r="AX1414">
        <v>330.75900945110601</v>
      </c>
      <c r="AY1414">
        <v>327.81483235849799</v>
      </c>
      <c r="AZ1414">
        <v>324.11975103886402</v>
      </c>
      <c r="BA1414">
        <v>329.91283811660099</v>
      </c>
      <c r="BB1414">
        <v>337.57238123503799</v>
      </c>
      <c r="BC1414">
        <v>341.85705694545601</v>
      </c>
      <c r="BD1414">
        <v>336.58415223180998</v>
      </c>
      <c r="BE1414">
        <v>338.056299014601</v>
      </c>
      <c r="BF1414">
        <v>334.94885014735303</v>
      </c>
      <c r="BG1414">
        <v>320.56664550371602</v>
      </c>
      <c r="BH1414">
        <v>330.45739713163101</v>
      </c>
      <c r="BI1414">
        <v>333.530312414994</v>
      </c>
      <c r="BJ1414">
        <v>337.94871412461703</v>
      </c>
      <c r="BK1414">
        <v>343.95308844638799</v>
      </c>
      <c r="BL1414">
        <v>341.06255015923199</v>
      </c>
      <c r="BM1414">
        <v>334.83854987124198</v>
      </c>
      <c r="BN1414">
        <v>340.77324912742</v>
      </c>
      <c r="BO1414">
        <v>340.64429601813703</v>
      </c>
      <c r="BP1414">
        <v>337.70479979113099</v>
      </c>
      <c r="BQ1414">
        <v>343.61288129384201</v>
      </c>
      <c r="BR1414">
        <v>346.74711840459599</v>
      </c>
      <c r="BS1414">
        <v>352.10794933239998</v>
      </c>
      <c r="BT1414">
        <v>339.865783355578</v>
      </c>
      <c r="BU1414">
        <v>339.87509389519499</v>
      </c>
      <c r="BV1414">
        <v>340.52221149974298</v>
      </c>
      <c r="BW1414">
        <v>340.53352778486499</v>
      </c>
      <c r="BX1414">
        <v>339.21949924111902</v>
      </c>
      <c r="BY1414">
        <v>337.45115761789998</v>
      </c>
      <c r="BZ1414">
        <v>336.32904246495502</v>
      </c>
      <c r="CA1414">
        <v>335.50406266240799</v>
      </c>
      <c r="CB1414">
        <v>342.49017321576099</v>
      </c>
      <c r="CC1414">
        <v>335.37794239982099</v>
      </c>
      <c r="CD1414">
        <v>343.21191951896401</v>
      </c>
      <c r="CE1414">
        <v>330.15825700318902</v>
      </c>
      <c r="CF1414">
        <v>336.23591803113698</v>
      </c>
      <c r="CG1414">
        <v>345.640957720144</v>
      </c>
      <c r="CH1414">
        <v>337.34266449430601</v>
      </c>
      <c r="CI1414">
        <v>326.60657567739202</v>
      </c>
      <c r="CJ1414">
        <v>340.60603364182498</v>
      </c>
      <c r="CK1414">
        <v>345.60125581685702</v>
      </c>
      <c r="CL1414">
        <v>336.83438968363299</v>
      </c>
      <c r="CM1414">
        <v>338.10751786574599</v>
      </c>
      <c r="CN1414">
        <v>339.72645938259001</v>
      </c>
      <c r="CO1414">
        <v>348.03887245205698</v>
      </c>
      <c r="CP1414">
        <v>343.12149701604898</v>
      </c>
      <c r="CQ1414">
        <v>352.94697474222198</v>
      </c>
      <c r="CR1414">
        <v>342.10062381384603</v>
      </c>
      <c r="CS1414">
        <v>345.36722111262202</v>
      </c>
      <c r="CT1414">
        <v>340.72651138371498</v>
      </c>
      <c r="CU1414">
        <v>344.77184978578902</v>
      </c>
      <c r="CV1414">
        <v>349.82156414325402</v>
      </c>
      <c r="CW1414">
        <v>338.98530116219501</v>
      </c>
    </row>
    <row r="1415" spans="1:101" x14ac:dyDescent="0.25">
      <c r="A1415">
        <v>339.57276368491301</v>
      </c>
      <c r="B1415">
        <v>341.94168431120301</v>
      </c>
      <c r="C1415">
        <v>355.22978337731598</v>
      </c>
      <c r="D1415">
        <v>353.50733544264398</v>
      </c>
      <c r="E1415">
        <v>340.92258576799901</v>
      </c>
      <c r="F1415">
        <v>332.881789850681</v>
      </c>
      <c r="G1415">
        <v>342.53276933758298</v>
      </c>
      <c r="H1415">
        <v>351.54152466679398</v>
      </c>
      <c r="I1415">
        <v>341.60286247559299</v>
      </c>
      <c r="J1415">
        <v>359.15098129773401</v>
      </c>
      <c r="K1415">
        <v>347.85387209776701</v>
      </c>
      <c r="L1415">
        <v>350.36896132842298</v>
      </c>
      <c r="M1415">
        <v>344.63583068206299</v>
      </c>
      <c r="N1415">
        <v>342.34936385306702</v>
      </c>
      <c r="O1415">
        <v>340.59093538389402</v>
      </c>
      <c r="P1415">
        <v>345.55877616580301</v>
      </c>
      <c r="Q1415">
        <v>344.82889691388698</v>
      </c>
      <c r="R1415">
        <v>348.11247848286098</v>
      </c>
      <c r="S1415">
        <v>337.59098796345302</v>
      </c>
      <c r="T1415">
        <v>345.14532227730001</v>
      </c>
      <c r="U1415">
        <v>339.324303921433</v>
      </c>
      <c r="V1415">
        <v>336.92662575548798</v>
      </c>
      <c r="W1415">
        <v>342.19554045195002</v>
      </c>
      <c r="X1415">
        <v>331.72465486083303</v>
      </c>
      <c r="Y1415">
        <v>335.39264948483998</v>
      </c>
      <c r="Z1415">
        <v>338.60728674315101</v>
      </c>
      <c r="AA1415">
        <v>341.33662848482498</v>
      </c>
      <c r="AB1415">
        <v>334.84163324553299</v>
      </c>
      <c r="AC1415">
        <v>334.13832697063202</v>
      </c>
      <c r="AD1415">
        <v>335.838757077867</v>
      </c>
      <c r="AE1415">
        <v>335.20390334247998</v>
      </c>
      <c r="AF1415">
        <v>342.79211361788902</v>
      </c>
      <c r="AG1415">
        <v>333.31852666329399</v>
      </c>
      <c r="AH1415">
        <v>332.9711641998</v>
      </c>
      <c r="AI1415">
        <v>332.912161170307</v>
      </c>
      <c r="AJ1415">
        <v>341.52367690468401</v>
      </c>
      <c r="AK1415">
        <v>336.81887768066099</v>
      </c>
      <c r="AL1415">
        <v>333.20828999391102</v>
      </c>
      <c r="AM1415">
        <v>338.36464948046103</v>
      </c>
      <c r="AN1415">
        <v>331.43651646887201</v>
      </c>
      <c r="AO1415">
        <v>335.36364212824702</v>
      </c>
      <c r="AP1415">
        <v>336.95598219082501</v>
      </c>
      <c r="AQ1415">
        <v>330.72686805725999</v>
      </c>
      <c r="AR1415">
        <v>328.57549377266599</v>
      </c>
      <c r="AS1415">
        <v>336.64757033155502</v>
      </c>
      <c r="AT1415">
        <v>328.14777452607598</v>
      </c>
      <c r="AU1415">
        <v>330.45588857477998</v>
      </c>
      <c r="AV1415">
        <v>331.20851944017301</v>
      </c>
      <c r="AW1415">
        <v>327.21717785049702</v>
      </c>
      <c r="AX1415">
        <v>330.41670570679599</v>
      </c>
      <c r="AY1415">
        <v>330.33083849706401</v>
      </c>
      <c r="AZ1415">
        <v>325.91535481471601</v>
      </c>
      <c r="BA1415">
        <v>332.90749876312998</v>
      </c>
      <c r="BB1415">
        <v>336.487607257197</v>
      </c>
      <c r="BC1415">
        <v>341.27994763250598</v>
      </c>
      <c r="BD1415">
        <v>339.00300720033999</v>
      </c>
      <c r="BE1415">
        <v>339.09326261906801</v>
      </c>
      <c r="BF1415">
        <v>338.92499862565199</v>
      </c>
      <c r="BG1415">
        <v>321.35705496178502</v>
      </c>
      <c r="BH1415">
        <v>331.81540828855799</v>
      </c>
      <c r="BI1415">
        <v>333.07919851382502</v>
      </c>
      <c r="BJ1415">
        <v>341.83689219534898</v>
      </c>
      <c r="BK1415">
        <v>342.59260063092802</v>
      </c>
      <c r="BL1415">
        <v>340.82278422275499</v>
      </c>
      <c r="BM1415">
        <v>335.547299334831</v>
      </c>
      <c r="BN1415">
        <v>341.05987218659499</v>
      </c>
      <c r="BO1415">
        <v>340.27128058012102</v>
      </c>
      <c r="BP1415">
        <v>339.23108385841101</v>
      </c>
      <c r="BQ1415">
        <v>342.92337538102299</v>
      </c>
      <c r="BR1415">
        <v>344.115543587334</v>
      </c>
      <c r="BS1415">
        <v>351.09428102093801</v>
      </c>
      <c r="BT1415">
        <v>342.98957801921898</v>
      </c>
      <c r="BU1415">
        <v>341.80921980230102</v>
      </c>
      <c r="BV1415">
        <v>341.42051628974502</v>
      </c>
      <c r="BW1415">
        <v>343.41633741930701</v>
      </c>
      <c r="BX1415">
        <v>340.88701756757501</v>
      </c>
      <c r="BY1415">
        <v>335.19519396055301</v>
      </c>
      <c r="BZ1415">
        <v>334.01219488449101</v>
      </c>
      <c r="CA1415">
        <v>337.15298898580198</v>
      </c>
      <c r="CB1415">
        <v>346.71089850070399</v>
      </c>
      <c r="CC1415">
        <v>334.66954141873498</v>
      </c>
      <c r="CD1415">
        <v>341.11272086274801</v>
      </c>
      <c r="CE1415">
        <v>329.86208408585497</v>
      </c>
      <c r="CF1415">
        <v>334.79431025977902</v>
      </c>
      <c r="CG1415">
        <v>342.264306846382</v>
      </c>
      <c r="CH1415">
        <v>339.72055120041398</v>
      </c>
      <c r="CI1415">
        <v>327.681359995062</v>
      </c>
      <c r="CJ1415">
        <v>339.11286032071803</v>
      </c>
      <c r="CK1415">
        <v>346.15294758447101</v>
      </c>
      <c r="CL1415">
        <v>339.49494789841202</v>
      </c>
      <c r="CM1415">
        <v>339.952626540783</v>
      </c>
      <c r="CN1415">
        <v>340.95318486273402</v>
      </c>
      <c r="CO1415">
        <v>348.629492529728</v>
      </c>
      <c r="CP1415">
        <v>343.867168333336</v>
      </c>
      <c r="CQ1415">
        <v>353.82256981838702</v>
      </c>
      <c r="CR1415">
        <v>340.86367434868299</v>
      </c>
      <c r="CS1415">
        <v>347.99969315207397</v>
      </c>
      <c r="CT1415">
        <v>341.281770446005</v>
      </c>
      <c r="CU1415">
        <v>344.29707658328402</v>
      </c>
      <c r="CV1415">
        <v>352.00283586095998</v>
      </c>
      <c r="CW1415">
        <v>336.62431343491897</v>
      </c>
    </row>
    <row r="1416" spans="1:101" x14ac:dyDescent="0.25">
      <c r="A1416">
        <v>339.813084112149</v>
      </c>
      <c r="B1416">
        <v>344.42796118387099</v>
      </c>
      <c r="C1416">
        <v>353.26460176701698</v>
      </c>
      <c r="D1416">
        <v>352.76037031098002</v>
      </c>
      <c r="E1416">
        <v>338.02531368273401</v>
      </c>
      <c r="F1416">
        <v>332.05418427261998</v>
      </c>
      <c r="G1416">
        <v>341.01602857031901</v>
      </c>
      <c r="H1416">
        <v>356.484852325833</v>
      </c>
      <c r="I1416">
        <v>341.12171605803098</v>
      </c>
      <c r="J1416">
        <v>356.42258794889102</v>
      </c>
      <c r="K1416">
        <v>346.96582888689198</v>
      </c>
      <c r="L1416">
        <v>353.43111650538901</v>
      </c>
      <c r="M1416">
        <v>337.49708993114803</v>
      </c>
      <c r="N1416">
        <v>347.24456721828</v>
      </c>
      <c r="O1416">
        <v>341.30625164413499</v>
      </c>
      <c r="P1416">
        <v>348.26562848452699</v>
      </c>
      <c r="Q1416">
        <v>349.84934879149398</v>
      </c>
      <c r="R1416">
        <v>339.17023762119601</v>
      </c>
      <c r="S1416">
        <v>339.777917308491</v>
      </c>
      <c r="T1416">
        <v>338.42680809254199</v>
      </c>
      <c r="U1416">
        <v>338.18236209933002</v>
      </c>
      <c r="V1416">
        <v>335.29622551834001</v>
      </c>
      <c r="W1416">
        <v>338.52788163951101</v>
      </c>
      <c r="X1416">
        <v>324.16498581130998</v>
      </c>
      <c r="Y1416">
        <v>336.435046630957</v>
      </c>
      <c r="Z1416">
        <v>340.77606638013998</v>
      </c>
      <c r="AA1416">
        <v>339.98183442069001</v>
      </c>
      <c r="AB1416">
        <v>334.07210056102599</v>
      </c>
      <c r="AC1416">
        <v>332.59654071262401</v>
      </c>
      <c r="AD1416">
        <v>340.14125797207703</v>
      </c>
      <c r="AE1416">
        <v>331.47479338632098</v>
      </c>
      <c r="AF1416">
        <v>345.25861765320099</v>
      </c>
      <c r="AG1416">
        <v>336.68913713747497</v>
      </c>
      <c r="AH1416">
        <v>338.22285352620401</v>
      </c>
      <c r="AI1416">
        <v>330.97720021524401</v>
      </c>
      <c r="AJ1416">
        <v>335.318833069824</v>
      </c>
      <c r="AK1416">
        <v>336.93034035225998</v>
      </c>
      <c r="AL1416">
        <v>332.43462401380799</v>
      </c>
      <c r="AM1416">
        <v>336.02126944646699</v>
      </c>
      <c r="AN1416">
        <v>329.52434439086699</v>
      </c>
      <c r="AO1416">
        <v>328.959080823725</v>
      </c>
      <c r="AP1416">
        <v>338.85405501745697</v>
      </c>
      <c r="AQ1416">
        <v>332.97836318565197</v>
      </c>
      <c r="AR1416">
        <v>331.56991501982702</v>
      </c>
      <c r="AS1416">
        <v>337.31064835335701</v>
      </c>
      <c r="AT1416">
        <v>328.88452962368302</v>
      </c>
      <c r="AU1416">
        <v>334.75047213811598</v>
      </c>
      <c r="AV1416">
        <v>332.32236393280999</v>
      </c>
      <c r="AW1416">
        <v>327.28950145368998</v>
      </c>
      <c r="AX1416">
        <v>331.21795623870401</v>
      </c>
      <c r="AY1416">
        <v>329.36236275061702</v>
      </c>
      <c r="AZ1416">
        <v>326.02772235480899</v>
      </c>
      <c r="BA1416">
        <v>334.24465238417002</v>
      </c>
      <c r="BB1416">
        <v>334.55352042726503</v>
      </c>
      <c r="BC1416">
        <v>336.486182810152</v>
      </c>
      <c r="BD1416">
        <v>343.892492986229</v>
      </c>
      <c r="BE1416">
        <v>341.02353351815998</v>
      </c>
      <c r="BF1416">
        <v>339.22375546072999</v>
      </c>
      <c r="BG1416">
        <v>326.47858806881698</v>
      </c>
      <c r="BH1416">
        <v>331.75265587875901</v>
      </c>
      <c r="BI1416">
        <v>332.680909879826</v>
      </c>
      <c r="BJ1416">
        <v>339.33767676429102</v>
      </c>
      <c r="BK1416">
        <v>341.21123247673103</v>
      </c>
      <c r="BL1416">
        <v>344.15317489519703</v>
      </c>
      <c r="BM1416">
        <v>337.27361122662001</v>
      </c>
      <c r="BN1416">
        <v>337.64231642033002</v>
      </c>
      <c r="BO1416">
        <v>340.21368317848999</v>
      </c>
      <c r="BP1416">
        <v>334.731472507582</v>
      </c>
      <c r="BQ1416">
        <v>338.22003024285101</v>
      </c>
      <c r="BR1416">
        <v>339.40240144722998</v>
      </c>
      <c r="BS1416">
        <v>346.23509075632097</v>
      </c>
      <c r="BT1416">
        <v>344.571347520541</v>
      </c>
      <c r="BU1416">
        <v>343.43138146231797</v>
      </c>
      <c r="BV1416">
        <v>346.21819462300698</v>
      </c>
      <c r="BW1416">
        <v>344.55224880422901</v>
      </c>
      <c r="BX1416">
        <v>342.45508486347501</v>
      </c>
      <c r="BY1416">
        <v>334.490629531276</v>
      </c>
      <c r="BZ1416">
        <v>334.470727425588</v>
      </c>
      <c r="CA1416">
        <v>335.55935750882298</v>
      </c>
      <c r="CB1416">
        <v>347.54855310451001</v>
      </c>
      <c r="CC1416">
        <v>335.50390739354799</v>
      </c>
      <c r="CD1416">
        <v>341.79791444390401</v>
      </c>
      <c r="CE1416">
        <v>335.49501994214501</v>
      </c>
      <c r="CF1416">
        <v>336.30266318282497</v>
      </c>
      <c r="CG1416">
        <v>335.85296645751799</v>
      </c>
      <c r="CH1416">
        <v>335.94506708981697</v>
      </c>
      <c r="CI1416">
        <v>329.31759957227399</v>
      </c>
      <c r="CJ1416">
        <v>342.00331995560401</v>
      </c>
      <c r="CK1416">
        <v>344.91675122425602</v>
      </c>
      <c r="CL1416">
        <v>340.46585482928498</v>
      </c>
      <c r="CM1416">
        <v>342.47524357838898</v>
      </c>
      <c r="CN1416">
        <v>342.86529763244801</v>
      </c>
      <c r="CO1416">
        <v>344.16892392525699</v>
      </c>
      <c r="CP1416">
        <v>345.37715768274597</v>
      </c>
      <c r="CQ1416">
        <v>356.98180204032099</v>
      </c>
      <c r="CR1416">
        <v>337.18321591033498</v>
      </c>
      <c r="CS1416">
        <v>345.11334471495701</v>
      </c>
      <c r="CT1416">
        <v>342.43183271638298</v>
      </c>
      <c r="CU1416">
        <v>340.38087499465098</v>
      </c>
      <c r="CV1416">
        <v>354.40577653699199</v>
      </c>
      <c r="CW1416">
        <v>335.35215507378098</v>
      </c>
    </row>
    <row r="1417" spans="1:101" x14ac:dyDescent="0.25">
      <c r="A1417">
        <v>340.05340453938499</v>
      </c>
      <c r="B1417">
        <v>342.24706964487802</v>
      </c>
      <c r="C1417">
        <v>357.22546531085902</v>
      </c>
      <c r="D1417">
        <v>351.48298913879802</v>
      </c>
      <c r="E1417">
        <v>336.85137141088899</v>
      </c>
      <c r="F1417">
        <v>329.62298463171101</v>
      </c>
      <c r="G1417">
        <v>338.41575977263199</v>
      </c>
      <c r="H1417">
        <v>354.44857228341499</v>
      </c>
      <c r="I1417">
        <v>336.08998182100999</v>
      </c>
      <c r="J1417">
        <v>354.220764990259</v>
      </c>
      <c r="K1417">
        <v>346.48532833585801</v>
      </c>
      <c r="L1417">
        <v>350.07466449261</v>
      </c>
      <c r="M1417">
        <v>340.03975033238299</v>
      </c>
      <c r="N1417">
        <v>351.43000087987701</v>
      </c>
      <c r="O1417">
        <v>345.456631133928</v>
      </c>
      <c r="P1417">
        <v>349.25538930393998</v>
      </c>
      <c r="Q1417">
        <v>349.66911199217799</v>
      </c>
      <c r="R1417">
        <v>335.40953148174901</v>
      </c>
      <c r="S1417">
        <v>339.24082751565697</v>
      </c>
      <c r="T1417">
        <v>338.25083887247899</v>
      </c>
      <c r="U1417">
        <v>333.98477003179602</v>
      </c>
      <c r="V1417">
        <v>339.32795914666002</v>
      </c>
      <c r="W1417">
        <v>335.84049958145403</v>
      </c>
      <c r="X1417">
        <v>326.48311099407101</v>
      </c>
      <c r="Y1417">
        <v>333.89258335323098</v>
      </c>
      <c r="Z1417">
        <v>338.26348817715598</v>
      </c>
      <c r="AA1417">
        <v>335.50553591195398</v>
      </c>
      <c r="AB1417">
        <v>330.26624066384198</v>
      </c>
      <c r="AC1417">
        <v>332.65755301266</v>
      </c>
      <c r="AD1417">
        <v>341.86631742542602</v>
      </c>
      <c r="AE1417">
        <v>334.04765972747799</v>
      </c>
      <c r="AF1417">
        <v>342.812739650222</v>
      </c>
      <c r="AG1417">
        <v>338.12655421658098</v>
      </c>
      <c r="AH1417">
        <v>339.32485442706701</v>
      </c>
      <c r="AI1417">
        <v>327.75836260857602</v>
      </c>
      <c r="AJ1417">
        <v>330.93214318060598</v>
      </c>
      <c r="AK1417">
        <v>333.88397572120499</v>
      </c>
      <c r="AL1417">
        <v>330.569011194035</v>
      </c>
      <c r="AM1417">
        <v>333.32617303136999</v>
      </c>
      <c r="AN1417">
        <v>329.51430773775701</v>
      </c>
      <c r="AO1417">
        <v>326.28234529320798</v>
      </c>
      <c r="AP1417">
        <v>339.950237747752</v>
      </c>
      <c r="AQ1417">
        <v>333.75218604464698</v>
      </c>
      <c r="AR1417">
        <v>334.282434005894</v>
      </c>
      <c r="AS1417">
        <v>339.634262635921</v>
      </c>
      <c r="AT1417">
        <v>333.23514182794798</v>
      </c>
      <c r="AU1417">
        <v>337.27920384136002</v>
      </c>
      <c r="AV1417">
        <v>333.07301412571701</v>
      </c>
      <c r="AW1417">
        <v>331.65943595013198</v>
      </c>
      <c r="AX1417">
        <v>330.848842865005</v>
      </c>
      <c r="AY1417">
        <v>330.01520999275601</v>
      </c>
      <c r="AZ1417">
        <v>325.57707231037301</v>
      </c>
      <c r="BA1417">
        <v>334.33011403771201</v>
      </c>
      <c r="BB1417">
        <v>339.51895668119403</v>
      </c>
      <c r="BC1417">
        <v>332.59926388797902</v>
      </c>
      <c r="BD1417">
        <v>346.535639007962</v>
      </c>
      <c r="BE1417">
        <v>341.207473293097</v>
      </c>
      <c r="BF1417">
        <v>335.43817343291801</v>
      </c>
      <c r="BG1417">
        <v>328.91321627748499</v>
      </c>
      <c r="BH1417">
        <v>330.18555949154802</v>
      </c>
      <c r="BI1417">
        <v>330.31344433897499</v>
      </c>
      <c r="BJ1417">
        <v>339.46107106181199</v>
      </c>
      <c r="BK1417">
        <v>340.15962929785098</v>
      </c>
      <c r="BL1417">
        <v>343.334304619401</v>
      </c>
      <c r="BM1417">
        <v>338.79866680646302</v>
      </c>
      <c r="BN1417">
        <v>341.64861074174701</v>
      </c>
      <c r="BO1417">
        <v>343.06297588874702</v>
      </c>
      <c r="BP1417">
        <v>336.30322462398601</v>
      </c>
      <c r="BQ1417">
        <v>336.45651060454298</v>
      </c>
      <c r="BR1417">
        <v>340.26875779420197</v>
      </c>
      <c r="BS1417">
        <v>344.38802724012902</v>
      </c>
      <c r="BT1417">
        <v>346.46848693694301</v>
      </c>
      <c r="BU1417">
        <v>339.69948796239402</v>
      </c>
      <c r="BV1417">
        <v>351.03515630858902</v>
      </c>
      <c r="BW1417">
        <v>343.28656855270401</v>
      </c>
      <c r="BX1417">
        <v>340.61804317263199</v>
      </c>
      <c r="BY1417">
        <v>335.64297700106903</v>
      </c>
      <c r="BZ1417">
        <v>332.97906907588299</v>
      </c>
      <c r="CA1417">
        <v>334.876237169761</v>
      </c>
      <c r="CB1417">
        <v>340.60303267707002</v>
      </c>
      <c r="CC1417">
        <v>336.225011934066</v>
      </c>
      <c r="CD1417">
        <v>341.30007750111503</v>
      </c>
      <c r="CE1417">
        <v>340.83892692051103</v>
      </c>
      <c r="CF1417">
        <v>340.57190830032198</v>
      </c>
      <c r="CG1417">
        <v>336.164511267796</v>
      </c>
      <c r="CH1417">
        <v>332.270040430216</v>
      </c>
      <c r="CI1417">
        <v>337.59024668567997</v>
      </c>
      <c r="CJ1417">
        <v>343.68141730348901</v>
      </c>
      <c r="CK1417">
        <v>339.82707632393101</v>
      </c>
      <c r="CL1417">
        <v>338.16374868210499</v>
      </c>
      <c r="CM1417">
        <v>346.641782945415</v>
      </c>
      <c r="CN1417">
        <v>342.78689237178401</v>
      </c>
      <c r="CO1417">
        <v>341.78234955317299</v>
      </c>
      <c r="CP1417">
        <v>345.46613072728098</v>
      </c>
      <c r="CQ1417">
        <v>355.83722412983502</v>
      </c>
      <c r="CR1417">
        <v>337.769754167619</v>
      </c>
      <c r="CS1417">
        <v>338.150423270163</v>
      </c>
      <c r="CT1417">
        <v>345.26935190752499</v>
      </c>
      <c r="CU1417">
        <v>336.99291564077402</v>
      </c>
      <c r="CV1417">
        <v>350.30375914504401</v>
      </c>
      <c r="CW1417">
        <v>333.17168464413197</v>
      </c>
    </row>
    <row r="1418" spans="1:101" x14ac:dyDescent="0.25">
      <c r="A1418">
        <v>340.29372496662199</v>
      </c>
      <c r="B1418">
        <v>341.30101685244199</v>
      </c>
      <c r="C1418">
        <v>355.616857753094</v>
      </c>
      <c r="D1418">
        <v>345.85565292579003</v>
      </c>
      <c r="E1418">
        <v>337.17014401428401</v>
      </c>
      <c r="F1418">
        <v>330.99221398259198</v>
      </c>
      <c r="G1418">
        <v>338.59719483172501</v>
      </c>
      <c r="H1418">
        <v>358.437405889079</v>
      </c>
      <c r="I1418">
        <v>336.90831488794402</v>
      </c>
      <c r="J1418">
        <v>353.29128236385401</v>
      </c>
      <c r="K1418">
        <v>342.17655067955201</v>
      </c>
      <c r="L1418">
        <v>349.55983172711302</v>
      </c>
      <c r="M1418">
        <v>339.60863250843101</v>
      </c>
      <c r="N1418">
        <v>352.95555023266797</v>
      </c>
      <c r="O1418">
        <v>345.30651150848701</v>
      </c>
      <c r="P1418">
        <v>348.42392388721902</v>
      </c>
      <c r="Q1418">
        <v>352.80443621447398</v>
      </c>
      <c r="R1418">
        <v>336.63288671187001</v>
      </c>
      <c r="S1418">
        <v>340.962508227841</v>
      </c>
      <c r="T1418">
        <v>342.36653543860598</v>
      </c>
      <c r="U1418">
        <v>333.86811278925398</v>
      </c>
      <c r="V1418">
        <v>341.83692508077002</v>
      </c>
      <c r="W1418">
        <v>339.284816491225</v>
      </c>
      <c r="X1418">
        <v>331.51291457417801</v>
      </c>
      <c r="Y1418">
        <v>336.55931640457601</v>
      </c>
      <c r="Z1418">
        <v>337.57601432463503</v>
      </c>
      <c r="AA1418">
        <v>333.44537436241501</v>
      </c>
      <c r="AB1418">
        <v>328.70595365932797</v>
      </c>
      <c r="AC1418">
        <v>330.10270689905298</v>
      </c>
      <c r="AD1418">
        <v>340.62738731171402</v>
      </c>
      <c r="AE1418">
        <v>329.67454545039101</v>
      </c>
      <c r="AF1418">
        <v>343.216003878641</v>
      </c>
      <c r="AG1418">
        <v>341.87418060922499</v>
      </c>
      <c r="AH1418">
        <v>340.732596558637</v>
      </c>
      <c r="AI1418">
        <v>326.11366030700202</v>
      </c>
      <c r="AJ1418">
        <v>328.71663957293703</v>
      </c>
      <c r="AK1418">
        <v>334.15738243824399</v>
      </c>
      <c r="AL1418">
        <v>334.64345583006201</v>
      </c>
      <c r="AM1418">
        <v>336.23174937290003</v>
      </c>
      <c r="AN1418">
        <v>332.53569447819501</v>
      </c>
      <c r="AO1418">
        <v>326.32075727525699</v>
      </c>
      <c r="AP1418">
        <v>339.060165367114</v>
      </c>
      <c r="AQ1418">
        <v>336.26909190475999</v>
      </c>
      <c r="AR1418">
        <v>339.06862165505697</v>
      </c>
      <c r="AS1418">
        <v>339.76943628137201</v>
      </c>
      <c r="AT1418">
        <v>335.15105992788</v>
      </c>
      <c r="AU1418">
        <v>336.02291572736101</v>
      </c>
      <c r="AV1418">
        <v>335.59840654594399</v>
      </c>
      <c r="AW1418">
        <v>327.46102341524602</v>
      </c>
      <c r="AX1418">
        <v>332.08706173487201</v>
      </c>
      <c r="AY1418">
        <v>330.46826909943002</v>
      </c>
      <c r="AZ1418">
        <v>327.36730401840703</v>
      </c>
      <c r="BA1418">
        <v>336.79044794178702</v>
      </c>
      <c r="BB1418">
        <v>340.39694304064398</v>
      </c>
      <c r="BC1418">
        <v>329.50370631927598</v>
      </c>
      <c r="BD1418">
        <v>350.44047977796299</v>
      </c>
      <c r="BE1418">
        <v>339.77407337802299</v>
      </c>
      <c r="BF1418">
        <v>334.85652578608699</v>
      </c>
      <c r="BG1418">
        <v>331.46684596018702</v>
      </c>
      <c r="BH1418">
        <v>333.30999609137399</v>
      </c>
      <c r="BI1418">
        <v>331.61600576364998</v>
      </c>
      <c r="BJ1418">
        <v>338.50944419836998</v>
      </c>
      <c r="BK1418">
        <v>343.294927945219</v>
      </c>
      <c r="BL1418">
        <v>345.39296804867797</v>
      </c>
      <c r="BM1418">
        <v>342.75573060751901</v>
      </c>
      <c r="BN1418">
        <v>341.69924734752198</v>
      </c>
      <c r="BO1418">
        <v>344.25582485278198</v>
      </c>
      <c r="BP1418">
        <v>337.59362109252697</v>
      </c>
      <c r="BQ1418">
        <v>333.851215794241</v>
      </c>
      <c r="BR1418">
        <v>336.47250536729501</v>
      </c>
      <c r="BS1418">
        <v>344.237313037045</v>
      </c>
      <c r="BT1418">
        <v>347.37608173476798</v>
      </c>
      <c r="BU1418">
        <v>340.197531659925</v>
      </c>
      <c r="BV1418">
        <v>350.66477154021101</v>
      </c>
      <c r="BW1418">
        <v>343.58802373559502</v>
      </c>
      <c r="BX1418">
        <v>339.88982127953398</v>
      </c>
      <c r="BY1418">
        <v>336.76059412764403</v>
      </c>
      <c r="BZ1418">
        <v>332.62949555913502</v>
      </c>
      <c r="CA1418">
        <v>341.20940383851001</v>
      </c>
      <c r="CB1418">
        <v>344.34189725218999</v>
      </c>
      <c r="CC1418">
        <v>334.88333721759699</v>
      </c>
      <c r="CD1418">
        <v>343.72653809366699</v>
      </c>
      <c r="CE1418">
        <v>344.51263504014202</v>
      </c>
      <c r="CF1418">
        <v>343.82880384048002</v>
      </c>
      <c r="CG1418">
        <v>337.96999704084902</v>
      </c>
      <c r="CH1418">
        <v>331.22183391779402</v>
      </c>
      <c r="CI1418">
        <v>345.80051920409801</v>
      </c>
      <c r="CJ1418">
        <v>344.311247279687</v>
      </c>
      <c r="CK1418">
        <v>337.91185929808898</v>
      </c>
      <c r="CL1418">
        <v>342.67957971555001</v>
      </c>
      <c r="CM1418">
        <v>345.95080131396401</v>
      </c>
      <c r="CN1418">
        <v>344.88588631154698</v>
      </c>
      <c r="CO1418">
        <v>340.36428603631401</v>
      </c>
      <c r="CP1418">
        <v>348.89044826622802</v>
      </c>
      <c r="CQ1418">
        <v>354.08228887309599</v>
      </c>
      <c r="CR1418">
        <v>341.51448916286103</v>
      </c>
      <c r="CS1418">
        <v>340.79813039606699</v>
      </c>
      <c r="CT1418">
        <v>348.56509090584098</v>
      </c>
      <c r="CU1418">
        <v>336.37744560779601</v>
      </c>
      <c r="CV1418">
        <v>350.25143907836002</v>
      </c>
      <c r="CW1418">
        <v>337.01517328589398</v>
      </c>
    </row>
    <row r="1419" spans="1:101" x14ac:dyDescent="0.25">
      <c r="A1419">
        <v>340.53404539385798</v>
      </c>
      <c r="B1419">
        <v>341.55323480093199</v>
      </c>
      <c r="C1419">
        <v>354.02992398190798</v>
      </c>
      <c r="D1419">
        <v>346.20752825196797</v>
      </c>
      <c r="E1419">
        <v>338.99166201490499</v>
      </c>
      <c r="F1419">
        <v>332.824260218706</v>
      </c>
      <c r="G1419">
        <v>338.29800303194099</v>
      </c>
      <c r="H1419">
        <v>362.54603604169802</v>
      </c>
      <c r="I1419">
        <v>339.58388911816201</v>
      </c>
      <c r="J1419">
        <v>352.024833759682</v>
      </c>
      <c r="K1419">
        <v>343.758765974374</v>
      </c>
      <c r="L1419">
        <v>350.27523531282901</v>
      </c>
      <c r="M1419">
        <v>340.51568733333301</v>
      </c>
      <c r="N1419">
        <v>352.41963613886099</v>
      </c>
      <c r="O1419">
        <v>347.68040779776902</v>
      </c>
      <c r="P1419">
        <v>345.24631381274799</v>
      </c>
      <c r="Q1419">
        <v>354.53061278480499</v>
      </c>
      <c r="R1419">
        <v>336.96048324441603</v>
      </c>
      <c r="S1419">
        <v>340.87415524185599</v>
      </c>
      <c r="T1419">
        <v>343.56625627963098</v>
      </c>
      <c r="U1419">
        <v>336.713348655022</v>
      </c>
      <c r="V1419">
        <v>342.41769878402602</v>
      </c>
      <c r="W1419">
        <v>339.21459497937201</v>
      </c>
      <c r="X1419">
        <v>334.32331420948901</v>
      </c>
      <c r="Y1419">
        <v>338.510985516338</v>
      </c>
      <c r="Z1419">
        <v>339.09182656330597</v>
      </c>
      <c r="AA1419">
        <v>335.613533866887</v>
      </c>
      <c r="AB1419">
        <v>331.09921744809401</v>
      </c>
      <c r="AC1419">
        <v>330.95076135796302</v>
      </c>
      <c r="AD1419">
        <v>341.05474409473197</v>
      </c>
      <c r="AE1419">
        <v>330.25132857372398</v>
      </c>
      <c r="AF1419">
        <v>342.65331328788102</v>
      </c>
      <c r="AG1419">
        <v>343.84978635909999</v>
      </c>
      <c r="AH1419">
        <v>340.84191865921298</v>
      </c>
      <c r="AI1419">
        <v>325.88879701605799</v>
      </c>
      <c r="AJ1419">
        <v>329.65308758388301</v>
      </c>
      <c r="AK1419">
        <v>333.98897064168301</v>
      </c>
      <c r="AL1419">
        <v>339.75576410071398</v>
      </c>
      <c r="AM1419">
        <v>336.177452135132</v>
      </c>
      <c r="AN1419">
        <v>331.996587070749</v>
      </c>
      <c r="AO1419">
        <v>328.07560548405399</v>
      </c>
      <c r="AP1419">
        <v>338.29812918000198</v>
      </c>
      <c r="AQ1419">
        <v>336.18959208826499</v>
      </c>
      <c r="AR1419">
        <v>342.37139622115899</v>
      </c>
      <c r="AS1419">
        <v>341.88183426968902</v>
      </c>
      <c r="AT1419">
        <v>339.50183925880299</v>
      </c>
      <c r="AU1419">
        <v>333.46911712659102</v>
      </c>
      <c r="AV1419">
        <v>336.40904219230202</v>
      </c>
      <c r="AW1419">
        <v>324.95168556911898</v>
      </c>
      <c r="AX1419">
        <v>335.13887756446098</v>
      </c>
      <c r="AY1419">
        <v>331.64167937265898</v>
      </c>
      <c r="AZ1419">
        <v>329.93910014858602</v>
      </c>
      <c r="BA1419">
        <v>336.09880790933897</v>
      </c>
      <c r="BB1419">
        <v>340.23514633487798</v>
      </c>
      <c r="BC1419">
        <v>327.584410731427</v>
      </c>
      <c r="BD1419">
        <v>350.38553441244102</v>
      </c>
      <c r="BE1419">
        <v>340.93162044886799</v>
      </c>
      <c r="BF1419">
        <v>332.53067206855599</v>
      </c>
      <c r="BG1419">
        <v>334.42537547848099</v>
      </c>
      <c r="BH1419">
        <v>334.637984313922</v>
      </c>
      <c r="BI1419">
        <v>332.39317616686799</v>
      </c>
      <c r="BJ1419">
        <v>341.59873085570899</v>
      </c>
      <c r="BK1419">
        <v>347.06242114328001</v>
      </c>
      <c r="BL1419">
        <v>346.99992667060502</v>
      </c>
      <c r="BM1419">
        <v>346.42682596667498</v>
      </c>
      <c r="BN1419">
        <v>341.23384823414801</v>
      </c>
      <c r="BO1419">
        <v>343.93631518182201</v>
      </c>
      <c r="BP1419">
        <v>337.87114710714297</v>
      </c>
      <c r="BQ1419">
        <v>336.167949309834</v>
      </c>
      <c r="BR1419">
        <v>334.76782815350998</v>
      </c>
      <c r="BS1419">
        <v>346.34295955688401</v>
      </c>
      <c r="BT1419">
        <v>348.29458686224598</v>
      </c>
      <c r="BU1419">
        <v>337.11494812304198</v>
      </c>
      <c r="BV1419">
        <v>350.64130631208502</v>
      </c>
      <c r="BW1419">
        <v>343.11544721098801</v>
      </c>
      <c r="BX1419">
        <v>340.24563938803402</v>
      </c>
      <c r="BY1419">
        <v>338.37652293487201</v>
      </c>
      <c r="BZ1419">
        <v>334.62639690954899</v>
      </c>
      <c r="CA1419">
        <v>346.36707790933502</v>
      </c>
      <c r="CB1419">
        <v>342.995583083459</v>
      </c>
      <c r="CC1419">
        <v>339.62640503976098</v>
      </c>
      <c r="CD1419">
        <v>343.37709288111603</v>
      </c>
      <c r="CE1419">
        <v>347.61824452398298</v>
      </c>
      <c r="CF1419">
        <v>343.32223073794398</v>
      </c>
      <c r="CG1419">
        <v>339.533032560153</v>
      </c>
      <c r="CH1419">
        <v>330.85226812155099</v>
      </c>
      <c r="CI1419">
        <v>347.75354146416902</v>
      </c>
      <c r="CJ1419">
        <v>344.49586906936901</v>
      </c>
      <c r="CK1419">
        <v>338.88603561899998</v>
      </c>
      <c r="CL1419">
        <v>346.11856021866703</v>
      </c>
      <c r="CM1419">
        <v>346.155285144201</v>
      </c>
      <c r="CN1419">
        <v>343.71489174881299</v>
      </c>
      <c r="CO1419">
        <v>341.67359915809601</v>
      </c>
      <c r="CP1419">
        <v>351.96211721899999</v>
      </c>
      <c r="CQ1419">
        <v>352.591082169554</v>
      </c>
      <c r="CR1419">
        <v>342.83351085223501</v>
      </c>
      <c r="CS1419">
        <v>343.230814368555</v>
      </c>
      <c r="CT1419">
        <v>349.71412666478301</v>
      </c>
      <c r="CU1419">
        <v>337.50502629256499</v>
      </c>
      <c r="CV1419">
        <v>352.11006109800798</v>
      </c>
      <c r="CW1419">
        <v>340.08539472126199</v>
      </c>
    </row>
    <row r="1420" spans="1:101" x14ac:dyDescent="0.25">
      <c r="A1420">
        <v>340.77436582109402</v>
      </c>
      <c r="B1420">
        <v>346.52522869782399</v>
      </c>
      <c r="C1420">
        <v>350.74628153436203</v>
      </c>
      <c r="D1420">
        <v>348.60149217571097</v>
      </c>
      <c r="E1420">
        <v>342.55081200789402</v>
      </c>
      <c r="F1420">
        <v>334.49037644382599</v>
      </c>
      <c r="G1420">
        <v>338.35635736740397</v>
      </c>
      <c r="H1420">
        <v>364.67062858743401</v>
      </c>
      <c r="I1420">
        <v>343.55159574939103</v>
      </c>
      <c r="J1420">
        <v>350.665783125193</v>
      </c>
      <c r="K1420">
        <v>345.34403675245301</v>
      </c>
      <c r="L1420">
        <v>350.91624030479602</v>
      </c>
      <c r="M1420">
        <v>341.73439406793801</v>
      </c>
      <c r="N1420">
        <v>352.29583191042599</v>
      </c>
      <c r="O1420">
        <v>351.34887806663801</v>
      </c>
      <c r="P1420">
        <v>345.23379843909203</v>
      </c>
      <c r="Q1420">
        <v>355.39985010105198</v>
      </c>
      <c r="R1420">
        <v>335.49203276174501</v>
      </c>
      <c r="S1420">
        <v>342.25734272862701</v>
      </c>
      <c r="T1420">
        <v>342.53014612355298</v>
      </c>
      <c r="U1420">
        <v>338.38036087750999</v>
      </c>
      <c r="V1420">
        <v>343.057625369211</v>
      </c>
      <c r="W1420">
        <v>336.33735588932302</v>
      </c>
      <c r="X1420">
        <v>333.58826831381498</v>
      </c>
      <c r="Y1420">
        <v>340.77346524209003</v>
      </c>
      <c r="Z1420">
        <v>341.72381142204102</v>
      </c>
      <c r="AA1420">
        <v>335.86618565909299</v>
      </c>
      <c r="AB1420">
        <v>328.938672342541</v>
      </c>
      <c r="AC1420">
        <v>333.67325048162701</v>
      </c>
      <c r="AD1420">
        <v>338.96409101049602</v>
      </c>
      <c r="AE1420">
        <v>333.02842523995599</v>
      </c>
      <c r="AF1420">
        <v>340.52754044200702</v>
      </c>
      <c r="AG1420">
        <v>344.15473456598801</v>
      </c>
      <c r="AH1420">
        <v>343.32851711571499</v>
      </c>
      <c r="AI1420">
        <v>329.20833450152998</v>
      </c>
      <c r="AJ1420">
        <v>331.99560169613301</v>
      </c>
      <c r="AK1420">
        <v>329.12110115410599</v>
      </c>
      <c r="AL1420">
        <v>341.39441634631999</v>
      </c>
      <c r="AM1420">
        <v>329.82599228309101</v>
      </c>
      <c r="AN1420">
        <v>331.38124540473802</v>
      </c>
      <c r="AO1420">
        <v>326.159637308181</v>
      </c>
      <c r="AP1420">
        <v>338.228991189233</v>
      </c>
      <c r="AQ1420">
        <v>339.26190320282097</v>
      </c>
      <c r="AR1420">
        <v>345.36250576500402</v>
      </c>
      <c r="AS1420">
        <v>343.06200462180101</v>
      </c>
      <c r="AT1420">
        <v>342.13295072367401</v>
      </c>
      <c r="AU1420">
        <v>336.022051052157</v>
      </c>
      <c r="AV1420">
        <v>336.84328807068903</v>
      </c>
      <c r="AW1420">
        <v>327.41975283917998</v>
      </c>
      <c r="AX1420">
        <v>335.80302712122801</v>
      </c>
      <c r="AY1420">
        <v>333.07327577324702</v>
      </c>
      <c r="AZ1420">
        <v>332.44562005379203</v>
      </c>
      <c r="BA1420">
        <v>333.108240401366</v>
      </c>
      <c r="BB1420">
        <v>340.37608335165697</v>
      </c>
      <c r="BC1420">
        <v>325.04446512650202</v>
      </c>
      <c r="BD1420">
        <v>351.60184621930603</v>
      </c>
      <c r="BE1420">
        <v>341.09887871636897</v>
      </c>
      <c r="BF1420">
        <v>332.62622966138298</v>
      </c>
      <c r="BG1420">
        <v>337.25451387078198</v>
      </c>
      <c r="BH1420">
        <v>336.19228601665998</v>
      </c>
      <c r="BI1420">
        <v>329.86953332016299</v>
      </c>
      <c r="BJ1420">
        <v>346.18859120805303</v>
      </c>
      <c r="BK1420">
        <v>348.57513594440201</v>
      </c>
      <c r="BL1420">
        <v>347.46306586973401</v>
      </c>
      <c r="BM1420">
        <v>347.87801317088002</v>
      </c>
      <c r="BN1420">
        <v>340.64846981841299</v>
      </c>
      <c r="BO1420">
        <v>344.08071061606398</v>
      </c>
      <c r="BP1420">
        <v>336.78823026042301</v>
      </c>
      <c r="BQ1420">
        <v>338.43105477813998</v>
      </c>
      <c r="BR1420">
        <v>334.39819554679502</v>
      </c>
      <c r="BS1420">
        <v>348.30850630152497</v>
      </c>
      <c r="BT1420">
        <v>347.56277746588302</v>
      </c>
      <c r="BU1420">
        <v>335.74524403566602</v>
      </c>
      <c r="BV1420">
        <v>354.31919801499998</v>
      </c>
      <c r="BW1420">
        <v>341.96635723468398</v>
      </c>
      <c r="BX1420">
        <v>341.30112269026</v>
      </c>
      <c r="BY1420">
        <v>338.87625068441599</v>
      </c>
      <c r="BZ1420">
        <v>331.99044771733099</v>
      </c>
      <c r="CA1420">
        <v>346.70413443967698</v>
      </c>
      <c r="CB1420">
        <v>341.82348414205501</v>
      </c>
      <c r="CC1420">
        <v>346.24883242335898</v>
      </c>
      <c r="CD1420">
        <v>338.885008387695</v>
      </c>
      <c r="CE1420">
        <v>352.89119442015999</v>
      </c>
      <c r="CF1420">
        <v>343.376266385338</v>
      </c>
      <c r="CG1420">
        <v>343.10120148436698</v>
      </c>
      <c r="CH1420">
        <v>330.90115523601099</v>
      </c>
      <c r="CI1420">
        <v>348.08762545531403</v>
      </c>
      <c r="CJ1420">
        <v>343.495324835612</v>
      </c>
      <c r="CK1420">
        <v>342.58611072691701</v>
      </c>
      <c r="CL1420">
        <v>343.16650275792699</v>
      </c>
      <c r="CM1420">
        <v>344.92923138574002</v>
      </c>
      <c r="CN1420">
        <v>343.99876606398402</v>
      </c>
      <c r="CO1420">
        <v>343.42586244477502</v>
      </c>
      <c r="CP1420">
        <v>354.05128086380802</v>
      </c>
      <c r="CQ1420">
        <v>351.05478663987702</v>
      </c>
      <c r="CR1420">
        <v>344.215078516559</v>
      </c>
      <c r="CS1420">
        <v>343.36797023868201</v>
      </c>
      <c r="CT1420">
        <v>349.15622261831601</v>
      </c>
      <c r="CU1420">
        <v>340.67297078452799</v>
      </c>
      <c r="CV1420">
        <v>350.80390272915201</v>
      </c>
      <c r="CW1420">
        <v>342.639176681462</v>
      </c>
    </row>
    <row r="1421" spans="1:101" x14ac:dyDescent="0.25">
      <c r="A1421">
        <v>341.01468624833097</v>
      </c>
      <c r="B1421">
        <v>346.66665492973198</v>
      </c>
      <c r="C1421">
        <v>350.56437010369501</v>
      </c>
      <c r="D1421">
        <v>354.03285902571099</v>
      </c>
      <c r="E1421">
        <v>343.53287388967198</v>
      </c>
      <c r="F1421">
        <v>332.771127233024</v>
      </c>
      <c r="G1421">
        <v>334.09305204952699</v>
      </c>
      <c r="H1421">
        <v>360.02930243663701</v>
      </c>
      <c r="I1421">
        <v>348.63943530409801</v>
      </c>
      <c r="J1421">
        <v>352.89904255950597</v>
      </c>
      <c r="K1421">
        <v>343.83627484407299</v>
      </c>
      <c r="L1421">
        <v>341.565727741329</v>
      </c>
      <c r="M1421">
        <v>342.45731627784897</v>
      </c>
      <c r="N1421">
        <v>342.00057315069103</v>
      </c>
      <c r="O1421">
        <v>352.75015705887301</v>
      </c>
      <c r="P1421">
        <v>340.18976745127702</v>
      </c>
      <c r="Q1421">
        <v>353.71144064628498</v>
      </c>
      <c r="R1421">
        <v>337.71765473039602</v>
      </c>
      <c r="S1421">
        <v>341.00334622150501</v>
      </c>
      <c r="T1421">
        <v>343.35328631989501</v>
      </c>
      <c r="U1421">
        <v>335.152513525377</v>
      </c>
      <c r="V1421">
        <v>344.03918409773098</v>
      </c>
      <c r="W1421">
        <v>347.86522502028498</v>
      </c>
      <c r="X1421">
        <v>334.202073619072</v>
      </c>
      <c r="Y1421">
        <v>339.21429529775202</v>
      </c>
      <c r="Z1421">
        <v>340.16375175080702</v>
      </c>
      <c r="AA1421">
        <v>332.61694889261099</v>
      </c>
      <c r="AB1421">
        <v>328.43701307429302</v>
      </c>
      <c r="AC1421">
        <v>338.12764662501797</v>
      </c>
      <c r="AD1421">
        <v>338.871220376493</v>
      </c>
      <c r="AE1421">
        <v>331.62880738083601</v>
      </c>
      <c r="AF1421">
        <v>335.38123857646099</v>
      </c>
      <c r="AG1421">
        <v>344.64374610253401</v>
      </c>
      <c r="AH1421">
        <v>341.86321182069798</v>
      </c>
      <c r="AI1421">
        <v>330.88834513683202</v>
      </c>
      <c r="AJ1421">
        <v>333.29280783695299</v>
      </c>
      <c r="AK1421">
        <v>331.018247916946</v>
      </c>
      <c r="AL1421">
        <v>334.88626100682001</v>
      </c>
      <c r="AM1421">
        <v>333.66765343968399</v>
      </c>
      <c r="AN1421">
        <v>329.646605754841</v>
      </c>
      <c r="AO1421">
        <v>331.97145120230198</v>
      </c>
      <c r="AP1421">
        <v>336.07997889965901</v>
      </c>
      <c r="AQ1421">
        <v>336.74096360141198</v>
      </c>
      <c r="AR1421">
        <v>341.776118844758</v>
      </c>
      <c r="AS1421">
        <v>339.52607566119599</v>
      </c>
      <c r="AT1421">
        <v>344.03087781857499</v>
      </c>
      <c r="AU1421">
        <v>337.23771790031498</v>
      </c>
      <c r="AV1421">
        <v>331.06003428414999</v>
      </c>
      <c r="AW1421">
        <v>330.02197428772098</v>
      </c>
      <c r="AX1421">
        <v>334.37153500483902</v>
      </c>
      <c r="AY1421">
        <v>331.83110617914298</v>
      </c>
      <c r="AZ1421">
        <v>327.73070532603202</v>
      </c>
      <c r="BA1421">
        <v>339.17928255894498</v>
      </c>
      <c r="BB1421">
        <v>334.40904910629598</v>
      </c>
      <c r="BC1421">
        <v>333.07545314920401</v>
      </c>
      <c r="BD1421">
        <v>344.84724464215901</v>
      </c>
      <c r="BE1421">
        <v>344.40707314367</v>
      </c>
      <c r="BF1421">
        <v>331.917843990297</v>
      </c>
      <c r="BG1421">
        <v>335.94183597495402</v>
      </c>
      <c r="BH1421">
        <v>340.78676868994</v>
      </c>
      <c r="BI1421">
        <v>332.21311861109302</v>
      </c>
      <c r="BJ1421">
        <v>344.011769237603</v>
      </c>
      <c r="BK1421">
        <v>351.62578359968802</v>
      </c>
      <c r="BL1421">
        <v>340.26429034406499</v>
      </c>
      <c r="BM1421">
        <v>352.38745675698698</v>
      </c>
      <c r="BN1421">
        <v>344.01776302259998</v>
      </c>
      <c r="BO1421">
        <v>346.40660475618103</v>
      </c>
      <c r="BP1421">
        <v>337.31540023394001</v>
      </c>
      <c r="BQ1421">
        <v>337.89327299128098</v>
      </c>
      <c r="BR1421">
        <v>341.02385219308599</v>
      </c>
      <c r="BS1421">
        <v>348.80714725909502</v>
      </c>
      <c r="BT1421">
        <v>346.032602226655</v>
      </c>
      <c r="BU1421">
        <v>334.89697132339001</v>
      </c>
      <c r="BV1421">
        <v>355.02638026271399</v>
      </c>
      <c r="BW1421">
        <v>337.829622397322</v>
      </c>
      <c r="BX1421">
        <v>339.35219889354499</v>
      </c>
      <c r="BY1421">
        <v>334.48504295087599</v>
      </c>
      <c r="BZ1421">
        <v>332.75433989486999</v>
      </c>
      <c r="CA1421">
        <v>343.78994690668998</v>
      </c>
      <c r="CB1421">
        <v>333.88751918942501</v>
      </c>
      <c r="CC1421">
        <v>348.77016650165598</v>
      </c>
      <c r="CD1421">
        <v>338.50366265712898</v>
      </c>
      <c r="CE1421">
        <v>350.85823872268497</v>
      </c>
      <c r="CF1421">
        <v>344.504010093631</v>
      </c>
      <c r="CG1421">
        <v>346.78247039061603</v>
      </c>
      <c r="CH1421">
        <v>328.36426660037603</v>
      </c>
      <c r="CI1421">
        <v>347.741401620141</v>
      </c>
      <c r="CJ1421">
        <v>341.17176697715701</v>
      </c>
      <c r="CK1421">
        <v>342.02542236058099</v>
      </c>
      <c r="CL1421">
        <v>343.16311799103198</v>
      </c>
      <c r="CM1421">
        <v>345.48472845709699</v>
      </c>
      <c r="CN1421">
        <v>344.15328207162497</v>
      </c>
      <c r="CO1421">
        <v>342.81386404549397</v>
      </c>
      <c r="CP1421">
        <v>350.954405808724</v>
      </c>
      <c r="CQ1421">
        <v>346.90940983290699</v>
      </c>
      <c r="CR1421">
        <v>347.16288539802201</v>
      </c>
      <c r="CS1421">
        <v>346.834796304983</v>
      </c>
      <c r="CT1421">
        <v>344.94683697302298</v>
      </c>
      <c r="CU1421">
        <v>339.20146328901097</v>
      </c>
      <c r="CV1421">
        <v>347.55824342787997</v>
      </c>
      <c r="CW1421">
        <v>343.00184800649203</v>
      </c>
    </row>
    <row r="1422" spans="1:101" x14ac:dyDescent="0.25">
      <c r="A1422">
        <v>341.25500667556702</v>
      </c>
      <c r="B1422">
        <v>344.88519058767798</v>
      </c>
      <c r="C1422">
        <v>347.13100409732499</v>
      </c>
      <c r="D1422">
        <v>356.01073898602999</v>
      </c>
      <c r="E1422">
        <v>344.317737256729</v>
      </c>
      <c r="F1422">
        <v>335.02771449186997</v>
      </c>
      <c r="G1422">
        <v>333.50720256921102</v>
      </c>
      <c r="H1422">
        <v>359.34133531006597</v>
      </c>
      <c r="I1422">
        <v>352.05949545320999</v>
      </c>
      <c r="J1422">
        <v>353.03054214925999</v>
      </c>
      <c r="K1422">
        <v>346.13695086579997</v>
      </c>
      <c r="L1422">
        <v>340.29963534032498</v>
      </c>
      <c r="M1422">
        <v>341.032548880104</v>
      </c>
      <c r="N1422">
        <v>340.433421924595</v>
      </c>
      <c r="O1422">
        <v>353.30306830130502</v>
      </c>
      <c r="P1422">
        <v>339.09205128216701</v>
      </c>
      <c r="Q1422">
        <v>347.70736828395798</v>
      </c>
      <c r="R1422">
        <v>338.99522491652499</v>
      </c>
      <c r="S1422">
        <v>342.50470807700702</v>
      </c>
      <c r="T1422">
        <v>343.08464248829</v>
      </c>
      <c r="U1422">
        <v>334.66999958052202</v>
      </c>
      <c r="V1422">
        <v>341.68016277617397</v>
      </c>
      <c r="W1422">
        <v>350.79553820117002</v>
      </c>
      <c r="X1422">
        <v>335.00444128472998</v>
      </c>
      <c r="Y1422">
        <v>338.66404042233</v>
      </c>
      <c r="Z1422">
        <v>337.64103672505797</v>
      </c>
      <c r="AA1422">
        <v>335.29891796684001</v>
      </c>
      <c r="AB1422">
        <v>330.698091153343</v>
      </c>
      <c r="AC1422">
        <v>339.96638672728</v>
      </c>
      <c r="AD1422">
        <v>334.711528767902</v>
      </c>
      <c r="AE1422">
        <v>334.16759427448301</v>
      </c>
      <c r="AF1422">
        <v>334.31944464458098</v>
      </c>
      <c r="AG1422">
        <v>343.769859236949</v>
      </c>
      <c r="AH1422">
        <v>342.40749838981799</v>
      </c>
      <c r="AI1422">
        <v>334.59001755956399</v>
      </c>
      <c r="AJ1422">
        <v>332.65014721436899</v>
      </c>
      <c r="AK1422">
        <v>328.290112782508</v>
      </c>
      <c r="AL1422">
        <v>334.81818056749802</v>
      </c>
      <c r="AM1422">
        <v>333.96128748403601</v>
      </c>
      <c r="AN1422">
        <v>327.80173992098401</v>
      </c>
      <c r="AO1422">
        <v>336.221431055523</v>
      </c>
      <c r="AP1422">
        <v>337.21271194621897</v>
      </c>
      <c r="AQ1422">
        <v>335.769102163632</v>
      </c>
      <c r="AR1422">
        <v>339.369185101158</v>
      </c>
      <c r="AS1422">
        <v>338.103708020108</v>
      </c>
      <c r="AT1422">
        <v>339.51209656541403</v>
      </c>
      <c r="AU1422">
        <v>336.11904859496701</v>
      </c>
      <c r="AV1422">
        <v>327.36750421778697</v>
      </c>
      <c r="AW1422">
        <v>329.637913616616</v>
      </c>
      <c r="AX1422">
        <v>338.13376750571399</v>
      </c>
      <c r="AY1422">
        <v>330.99326678992003</v>
      </c>
      <c r="AZ1422">
        <v>328.10069491432</v>
      </c>
      <c r="BA1422">
        <v>342.39477570815302</v>
      </c>
      <c r="BB1422">
        <v>330.29278321461499</v>
      </c>
      <c r="BC1422">
        <v>334.92290247421499</v>
      </c>
      <c r="BD1422">
        <v>341.58957846405099</v>
      </c>
      <c r="BE1422">
        <v>342.72228487936599</v>
      </c>
      <c r="BF1422">
        <v>333.27623979163599</v>
      </c>
      <c r="BG1422">
        <v>337.19046911671302</v>
      </c>
      <c r="BH1422">
        <v>343.16898186326603</v>
      </c>
      <c r="BI1422">
        <v>333.76196222796398</v>
      </c>
      <c r="BJ1422">
        <v>347.29372379250202</v>
      </c>
      <c r="BK1422">
        <v>351.45471260441798</v>
      </c>
      <c r="BL1422">
        <v>339.18490874241002</v>
      </c>
      <c r="BM1422">
        <v>352.68863431485698</v>
      </c>
      <c r="BN1422">
        <v>341.94675790185403</v>
      </c>
      <c r="BO1422">
        <v>349.42662115818098</v>
      </c>
      <c r="BP1422">
        <v>338.21612929913601</v>
      </c>
      <c r="BQ1422">
        <v>337.287139972891</v>
      </c>
      <c r="BR1422">
        <v>340.57187643136501</v>
      </c>
      <c r="BS1422">
        <v>347.41665629575999</v>
      </c>
      <c r="BT1422">
        <v>343.68485572856798</v>
      </c>
      <c r="BU1422">
        <v>334.85377017204502</v>
      </c>
      <c r="BV1422">
        <v>352.634121410555</v>
      </c>
      <c r="BW1422">
        <v>337.71284883677998</v>
      </c>
      <c r="BX1422">
        <v>342.61035955874701</v>
      </c>
      <c r="BY1422">
        <v>333.66261870684502</v>
      </c>
      <c r="BZ1422">
        <v>333.80270534976302</v>
      </c>
      <c r="CA1422">
        <v>344.82173173203</v>
      </c>
      <c r="CB1422">
        <v>334.53708497446303</v>
      </c>
      <c r="CC1422">
        <v>349.89060957469201</v>
      </c>
      <c r="CD1422">
        <v>337.64167828905101</v>
      </c>
      <c r="CE1422">
        <v>346.63961406163997</v>
      </c>
      <c r="CF1422">
        <v>344.38338974233397</v>
      </c>
      <c r="CG1422">
        <v>347.30189249940503</v>
      </c>
      <c r="CH1422">
        <v>329.28793821521401</v>
      </c>
      <c r="CI1422">
        <v>342.79611559642098</v>
      </c>
      <c r="CJ1422">
        <v>340.184973057268</v>
      </c>
      <c r="CK1422">
        <v>343.95947137324202</v>
      </c>
      <c r="CL1422">
        <v>344.88162539560699</v>
      </c>
      <c r="CM1422">
        <v>340.51893937544298</v>
      </c>
      <c r="CN1422">
        <v>344.81877846678299</v>
      </c>
      <c r="CO1422">
        <v>341.88541705540598</v>
      </c>
      <c r="CP1422">
        <v>348.06270755539902</v>
      </c>
      <c r="CQ1422">
        <v>344.528980864517</v>
      </c>
      <c r="CR1422">
        <v>350.584229714478</v>
      </c>
      <c r="CS1422">
        <v>347.88761933377299</v>
      </c>
      <c r="CT1422">
        <v>341.405782799539</v>
      </c>
      <c r="CU1422">
        <v>341.28932202788002</v>
      </c>
      <c r="CV1422">
        <v>347.45704292852002</v>
      </c>
      <c r="CW1422">
        <v>344.475549891127</v>
      </c>
    </row>
    <row r="1423" spans="1:101" x14ac:dyDescent="0.25">
      <c r="A1423">
        <v>341.495327102803</v>
      </c>
      <c r="B1423">
        <v>343.73056679350998</v>
      </c>
      <c r="C1423">
        <v>345.681031133592</v>
      </c>
      <c r="D1423">
        <v>357.76645068943202</v>
      </c>
      <c r="E1423">
        <v>345.821576565996</v>
      </c>
      <c r="F1423">
        <v>338.24198608784798</v>
      </c>
      <c r="G1423">
        <v>333.24096293032699</v>
      </c>
      <c r="H1423">
        <v>358.31209668832702</v>
      </c>
      <c r="I1423">
        <v>354.21773443192598</v>
      </c>
      <c r="J1423">
        <v>351.82195590772699</v>
      </c>
      <c r="K1423">
        <v>348.83534761465501</v>
      </c>
      <c r="L1423">
        <v>340.00954094904603</v>
      </c>
      <c r="M1423">
        <v>339.14992676798499</v>
      </c>
      <c r="N1423">
        <v>339.38566614698402</v>
      </c>
      <c r="O1423">
        <v>353.666724755757</v>
      </c>
      <c r="P1423">
        <v>338.89619998589001</v>
      </c>
      <c r="Q1423">
        <v>344.57638469775497</v>
      </c>
      <c r="R1423">
        <v>340.778539576534</v>
      </c>
      <c r="S1423">
        <v>342.43480192358601</v>
      </c>
      <c r="T1423">
        <v>342.69658607323402</v>
      </c>
      <c r="U1423">
        <v>335.223599500538</v>
      </c>
      <c r="V1423">
        <v>340.639728314585</v>
      </c>
      <c r="W1423">
        <v>351.64316663469702</v>
      </c>
      <c r="X1423">
        <v>335.654480961785</v>
      </c>
      <c r="Y1423">
        <v>336.984024432441</v>
      </c>
      <c r="Z1423">
        <v>336.69861488682102</v>
      </c>
      <c r="AA1423">
        <v>337.88214413649899</v>
      </c>
      <c r="AB1423">
        <v>333.16918653855902</v>
      </c>
      <c r="AC1423">
        <v>341.707758065782</v>
      </c>
      <c r="AD1423">
        <v>332.29078854463899</v>
      </c>
      <c r="AE1423">
        <v>335.70048167986499</v>
      </c>
      <c r="AF1423">
        <v>334.18466787539199</v>
      </c>
      <c r="AG1423">
        <v>342.79995672080599</v>
      </c>
      <c r="AH1423">
        <v>343.38192201485299</v>
      </c>
      <c r="AI1423">
        <v>337.066330661037</v>
      </c>
      <c r="AJ1423">
        <v>332.31254648452398</v>
      </c>
      <c r="AK1423">
        <v>326.54106866853198</v>
      </c>
      <c r="AL1423">
        <v>334.33640419578302</v>
      </c>
      <c r="AM1423">
        <v>333.762344919898</v>
      </c>
      <c r="AN1423">
        <v>326.11288644361701</v>
      </c>
      <c r="AO1423">
        <v>338.27654772176498</v>
      </c>
      <c r="AP1423">
        <v>337.87145886738301</v>
      </c>
      <c r="AQ1423">
        <v>334.44096573050501</v>
      </c>
      <c r="AR1423">
        <v>337.74543795254499</v>
      </c>
      <c r="AS1423">
        <v>336.83332526746898</v>
      </c>
      <c r="AT1423">
        <v>335.83106370926203</v>
      </c>
      <c r="AU1423">
        <v>336.76550109494701</v>
      </c>
      <c r="AV1423">
        <v>326.38854185626298</v>
      </c>
      <c r="AW1423">
        <v>330.45139902234098</v>
      </c>
      <c r="AX1423">
        <v>341.56157467669999</v>
      </c>
      <c r="AY1423">
        <v>329.97757918662199</v>
      </c>
      <c r="AZ1423">
        <v>327.71925972371099</v>
      </c>
      <c r="BA1423">
        <v>343.95217963213003</v>
      </c>
      <c r="BB1423">
        <v>326.75896505262801</v>
      </c>
      <c r="BC1423">
        <v>335.696601773015</v>
      </c>
      <c r="BD1423">
        <v>338.48318891115099</v>
      </c>
      <c r="BE1423">
        <v>341.48341937712399</v>
      </c>
      <c r="BF1423">
        <v>334.49536619602998</v>
      </c>
      <c r="BG1423">
        <v>339.623968377322</v>
      </c>
      <c r="BH1423">
        <v>342.78501808266498</v>
      </c>
      <c r="BI1423">
        <v>333.71831790389899</v>
      </c>
      <c r="BJ1423">
        <v>349.46216725848802</v>
      </c>
      <c r="BK1423">
        <v>349.896899210941</v>
      </c>
      <c r="BL1423">
        <v>339.169357993787</v>
      </c>
      <c r="BM1423">
        <v>352.81631432337798</v>
      </c>
      <c r="BN1423">
        <v>341.31917723640498</v>
      </c>
      <c r="BO1423">
        <v>352.448956451333</v>
      </c>
      <c r="BP1423">
        <v>338.26141807024601</v>
      </c>
      <c r="BQ1423">
        <v>337.36271288393499</v>
      </c>
      <c r="BR1423">
        <v>340.747862415111</v>
      </c>
      <c r="BS1423">
        <v>346.062948033466</v>
      </c>
      <c r="BT1423">
        <v>340.50158494502199</v>
      </c>
      <c r="BU1423">
        <v>335.79334299209802</v>
      </c>
      <c r="BV1423">
        <v>351.45561716437601</v>
      </c>
      <c r="BW1423">
        <v>337.431201034124</v>
      </c>
      <c r="BX1423">
        <v>344.52402208460302</v>
      </c>
      <c r="BY1423">
        <v>333.26540003234498</v>
      </c>
      <c r="BZ1423">
        <v>334.641091819336</v>
      </c>
      <c r="CA1423">
        <v>345.28149739527601</v>
      </c>
      <c r="CB1423">
        <v>334.735432182034</v>
      </c>
      <c r="CC1423">
        <v>349.24592621825201</v>
      </c>
      <c r="CD1423">
        <v>337.78282892185598</v>
      </c>
      <c r="CE1423">
        <v>342.63246139707297</v>
      </c>
      <c r="CF1423">
        <v>343.130911891832</v>
      </c>
      <c r="CG1423">
        <v>347.39315768986398</v>
      </c>
      <c r="CH1423">
        <v>329.75520781609902</v>
      </c>
      <c r="CI1423">
        <v>336.004312366519</v>
      </c>
      <c r="CJ1423">
        <v>339.175040206152</v>
      </c>
      <c r="CK1423">
        <v>347.10051010532698</v>
      </c>
      <c r="CL1423">
        <v>345.045137957073</v>
      </c>
      <c r="CM1423">
        <v>336.89128755679099</v>
      </c>
      <c r="CN1423">
        <v>344.29034699454701</v>
      </c>
      <c r="CO1423">
        <v>342.007167495977</v>
      </c>
      <c r="CP1423">
        <v>346.23539450845698</v>
      </c>
      <c r="CQ1423">
        <v>342.99678620918797</v>
      </c>
      <c r="CR1423">
        <v>352.14775731623502</v>
      </c>
      <c r="CS1423">
        <v>348.06777603722298</v>
      </c>
      <c r="CT1423">
        <v>339.31476156391398</v>
      </c>
      <c r="CU1423">
        <v>343.73826513560499</v>
      </c>
      <c r="CV1423">
        <v>347.127369482821</v>
      </c>
      <c r="CW1423">
        <v>346.11542591127602</v>
      </c>
    </row>
    <row r="1424" spans="1:101" x14ac:dyDescent="0.25">
      <c r="A1424">
        <v>341.73564753004001</v>
      </c>
      <c r="B1424">
        <v>345.08054698015201</v>
      </c>
      <c r="C1424">
        <v>349.289451539531</v>
      </c>
      <c r="D1424">
        <v>360.81739311548699</v>
      </c>
      <c r="E1424">
        <v>347.749547887961</v>
      </c>
      <c r="F1424">
        <v>341.23878426585702</v>
      </c>
      <c r="G1424">
        <v>331.85377736821499</v>
      </c>
      <c r="H1424">
        <v>355.56889167742901</v>
      </c>
      <c r="I1424">
        <v>353.73699161517197</v>
      </c>
      <c r="J1424">
        <v>347.23750899411198</v>
      </c>
      <c r="K1424">
        <v>352.08125109421002</v>
      </c>
      <c r="L1424">
        <v>339.56884966731798</v>
      </c>
      <c r="M1424">
        <v>337.61884936231002</v>
      </c>
      <c r="N1424">
        <v>339.10488863525899</v>
      </c>
      <c r="O1424">
        <v>354.65746733049701</v>
      </c>
      <c r="P1424">
        <v>338.64570096894101</v>
      </c>
      <c r="Q1424">
        <v>346.83294513395202</v>
      </c>
      <c r="R1424">
        <v>344.45641321623901</v>
      </c>
      <c r="S1424">
        <v>337.655463094982</v>
      </c>
      <c r="T1424">
        <v>342.08806985291699</v>
      </c>
      <c r="U1424">
        <v>336.15025933875103</v>
      </c>
      <c r="V1424">
        <v>342.97196545478897</v>
      </c>
      <c r="W1424">
        <v>350.14708270044503</v>
      </c>
      <c r="X1424">
        <v>337.55492608148103</v>
      </c>
      <c r="Y1424">
        <v>333.04434709908401</v>
      </c>
      <c r="Z1424">
        <v>338.70736445593099</v>
      </c>
      <c r="AA1424">
        <v>338.360719253789</v>
      </c>
      <c r="AB1424">
        <v>334.689442454323</v>
      </c>
      <c r="AC1424">
        <v>343.53111745169002</v>
      </c>
      <c r="AD1424">
        <v>335.36830753077697</v>
      </c>
      <c r="AE1424">
        <v>335.97073802734099</v>
      </c>
      <c r="AF1424">
        <v>336.67778694653498</v>
      </c>
      <c r="AG1424">
        <v>341.51664271630898</v>
      </c>
      <c r="AH1424">
        <v>344.95026028253602</v>
      </c>
      <c r="AI1424">
        <v>335.71510652657201</v>
      </c>
      <c r="AJ1424">
        <v>335.18722963098003</v>
      </c>
      <c r="AK1424">
        <v>327.97888218725899</v>
      </c>
      <c r="AL1424">
        <v>331.795034671856</v>
      </c>
      <c r="AM1424">
        <v>332.76204376836603</v>
      </c>
      <c r="AN1424">
        <v>324.33676048662198</v>
      </c>
      <c r="AO1424">
        <v>337.59657383042401</v>
      </c>
      <c r="AP1424">
        <v>337.03865586508198</v>
      </c>
      <c r="AQ1424">
        <v>332.77033463976898</v>
      </c>
      <c r="AR1424">
        <v>336.69766927497301</v>
      </c>
      <c r="AS1424">
        <v>336.52706949772897</v>
      </c>
      <c r="AT1424">
        <v>333.73178023481597</v>
      </c>
      <c r="AU1424">
        <v>341.81811614765201</v>
      </c>
      <c r="AV1424">
        <v>328.14683326674702</v>
      </c>
      <c r="AW1424">
        <v>334.58657098533899</v>
      </c>
      <c r="AX1424">
        <v>343.31491581591501</v>
      </c>
      <c r="AY1424">
        <v>327.19748004529703</v>
      </c>
      <c r="AZ1424">
        <v>327.158988008976</v>
      </c>
      <c r="BA1424">
        <v>342.33230940438801</v>
      </c>
      <c r="BB1424">
        <v>325.68719230640198</v>
      </c>
      <c r="BC1424">
        <v>336.73062810422698</v>
      </c>
      <c r="BD1424">
        <v>334.979388107224</v>
      </c>
      <c r="BE1424">
        <v>340.400948882129</v>
      </c>
      <c r="BF1424">
        <v>335.64896206399499</v>
      </c>
      <c r="BG1424">
        <v>343.09275172547501</v>
      </c>
      <c r="BH1424">
        <v>338.92931129652197</v>
      </c>
      <c r="BI1424">
        <v>333.85945492913999</v>
      </c>
      <c r="BJ1424">
        <v>348.28252013686</v>
      </c>
      <c r="BK1424">
        <v>345.08498036689798</v>
      </c>
      <c r="BL1424">
        <v>338.33134158802801</v>
      </c>
      <c r="BM1424">
        <v>352.18747521076699</v>
      </c>
      <c r="BN1424">
        <v>347.01884038303001</v>
      </c>
      <c r="BO1424">
        <v>352.56259044812498</v>
      </c>
      <c r="BP1424">
        <v>337.51352762616301</v>
      </c>
      <c r="BQ1424">
        <v>340.74241796372701</v>
      </c>
      <c r="BR1424">
        <v>344.06113494116198</v>
      </c>
      <c r="BS1424">
        <v>344.799944413378</v>
      </c>
      <c r="BT1424">
        <v>337.65981665687701</v>
      </c>
      <c r="BU1424">
        <v>337.89652374860401</v>
      </c>
      <c r="BV1424">
        <v>352.44621175642197</v>
      </c>
      <c r="BW1424">
        <v>336.01131957883598</v>
      </c>
      <c r="BX1424">
        <v>342.12150595624399</v>
      </c>
      <c r="BY1424">
        <v>332.59357752401303</v>
      </c>
      <c r="BZ1424">
        <v>334.45513135946197</v>
      </c>
      <c r="CA1424">
        <v>343.04627251274002</v>
      </c>
      <c r="CB1424">
        <v>332.55008403474699</v>
      </c>
      <c r="CC1424">
        <v>346.723954534298</v>
      </c>
      <c r="CD1424">
        <v>339.30274849555298</v>
      </c>
      <c r="CE1424">
        <v>341.06387710677399</v>
      </c>
      <c r="CF1424">
        <v>340.95908745756702</v>
      </c>
      <c r="CG1424">
        <v>347.62826070706899</v>
      </c>
      <c r="CH1424">
        <v>327.88877052481899</v>
      </c>
      <c r="CI1424">
        <v>327.23733387055699</v>
      </c>
      <c r="CJ1424">
        <v>341.20180749746601</v>
      </c>
      <c r="CK1424">
        <v>350.447297977576</v>
      </c>
      <c r="CL1424">
        <v>340.12105273771601</v>
      </c>
      <c r="CM1424">
        <v>337.30887408508198</v>
      </c>
      <c r="CN1424">
        <v>342.44264036042603</v>
      </c>
      <c r="CO1424">
        <v>343.10098263334999</v>
      </c>
      <c r="CP1424">
        <v>346.680640481669</v>
      </c>
      <c r="CQ1424">
        <v>341.90276377667999</v>
      </c>
      <c r="CR1424">
        <v>348.886507048905</v>
      </c>
      <c r="CS1424">
        <v>346.50662096980602</v>
      </c>
      <c r="CT1424">
        <v>338.53833343405</v>
      </c>
      <c r="CU1424">
        <v>345.43592756436698</v>
      </c>
      <c r="CV1424">
        <v>344.98495273445002</v>
      </c>
      <c r="CW1424">
        <v>349.97848025125302</v>
      </c>
    </row>
    <row r="1425" spans="1:101" x14ac:dyDescent="0.25">
      <c r="A1425">
        <v>341.975967957276</v>
      </c>
      <c r="B1425">
        <v>346.47377803879402</v>
      </c>
      <c r="C1425">
        <v>353.502959840134</v>
      </c>
      <c r="D1425">
        <v>357.99900504140197</v>
      </c>
      <c r="E1425">
        <v>339.45243682785002</v>
      </c>
      <c r="F1425">
        <v>339.805529793115</v>
      </c>
      <c r="G1425">
        <v>334.92494427748898</v>
      </c>
      <c r="H1425">
        <v>349.910895879245</v>
      </c>
      <c r="I1425">
        <v>351.41665473066598</v>
      </c>
      <c r="J1425">
        <v>346.69338392481302</v>
      </c>
      <c r="K1425">
        <v>349.70587517245201</v>
      </c>
      <c r="L1425">
        <v>342.88929415889902</v>
      </c>
      <c r="M1425">
        <v>341.10249052229102</v>
      </c>
      <c r="N1425">
        <v>338.75210768174799</v>
      </c>
      <c r="O1425">
        <v>352.765254821366</v>
      </c>
      <c r="P1425">
        <v>339.06963694535</v>
      </c>
      <c r="Q1425">
        <v>344.12510379701001</v>
      </c>
      <c r="R1425">
        <v>346.18741222202902</v>
      </c>
      <c r="S1425">
        <v>339.77560442663798</v>
      </c>
      <c r="T1425">
        <v>345.59372115818297</v>
      </c>
      <c r="U1425">
        <v>337.68035125248099</v>
      </c>
      <c r="V1425">
        <v>345.02906113963599</v>
      </c>
      <c r="W1425">
        <v>350.76462791157098</v>
      </c>
      <c r="X1425">
        <v>339.881373942913</v>
      </c>
      <c r="Y1425">
        <v>335.42682689134398</v>
      </c>
      <c r="Z1425">
        <v>332.39605572375598</v>
      </c>
      <c r="AA1425">
        <v>339.11022397104199</v>
      </c>
      <c r="AB1425">
        <v>337.21865099654502</v>
      </c>
      <c r="AC1425">
        <v>343.08230949461802</v>
      </c>
      <c r="AD1425">
        <v>338.814151702375</v>
      </c>
      <c r="AE1425">
        <v>337.32504396203598</v>
      </c>
      <c r="AF1425">
        <v>335.914563876172</v>
      </c>
      <c r="AG1425">
        <v>340.58494406875502</v>
      </c>
      <c r="AH1425">
        <v>343.01944919551102</v>
      </c>
      <c r="AI1425">
        <v>331.55091297633197</v>
      </c>
      <c r="AJ1425">
        <v>329.618546720631</v>
      </c>
      <c r="AK1425">
        <v>331.53027360286399</v>
      </c>
      <c r="AL1425">
        <v>326.124910577496</v>
      </c>
      <c r="AM1425">
        <v>339.90974408617899</v>
      </c>
      <c r="AN1425">
        <v>324.91288540149799</v>
      </c>
      <c r="AO1425">
        <v>337.390042064976</v>
      </c>
      <c r="AP1425">
        <v>338.11748351822303</v>
      </c>
      <c r="AQ1425">
        <v>334.06365591666599</v>
      </c>
      <c r="AR1425">
        <v>337.74212408712299</v>
      </c>
      <c r="AS1425">
        <v>331.13959476133499</v>
      </c>
      <c r="AT1425">
        <v>332.80799324239899</v>
      </c>
      <c r="AU1425">
        <v>335.27950154178899</v>
      </c>
      <c r="AV1425">
        <v>323.197115646832</v>
      </c>
      <c r="AW1425">
        <v>334.01902892280401</v>
      </c>
      <c r="AX1425">
        <v>338.41350756124598</v>
      </c>
      <c r="AY1425">
        <v>326.28767008592303</v>
      </c>
      <c r="AZ1425">
        <v>323.23789517407499</v>
      </c>
      <c r="BA1425">
        <v>341.55062238379799</v>
      </c>
      <c r="BB1425">
        <v>323.58895309738602</v>
      </c>
      <c r="BC1425">
        <v>342.08926890191702</v>
      </c>
      <c r="BD1425">
        <v>333.965829016604</v>
      </c>
      <c r="BE1425">
        <v>337.493372236906</v>
      </c>
      <c r="BF1425">
        <v>335.78311550930101</v>
      </c>
      <c r="BG1425">
        <v>342.745315811615</v>
      </c>
      <c r="BH1425">
        <v>337.87280901705202</v>
      </c>
      <c r="BI1425">
        <v>336.32766850837299</v>
      </c>
      <c r="BJ1425">
        <v>344.93160652937502</v>
      </c>
      <c r="BK1425">
        <v>340.494200783964</v>
      </c>
      <c r="BL1425">
        <v>339.29131138603401</v>
      </c>
      <c r="BM1425">
        <v>348.39688066964999</v>
      </c>
      <c r="BN1425">
        <v>345.70738732621197</v>
      </c>
      <c r="BO1425">
        <v>353.81106815734603</v>
      </c>
      <c r="BP1425">
        <v>339.04505490816899</v>
      </c>
      <c r="BQ1425">
        <v>337.880474342068</v>
      </c>
      <c r="BR1425">
        <v>342.72465345185498</v>
      </c>
      <c r="BS1425">
        <v>344.34932992548198</v>
      </c>
      <c r="BT1425">
        <v>340.38788985707703</v>
      </c>
      <c r="BU1425">
        <v>343.40170433134102</v>
      </c>
      <c r="BV1425">
        <v>349.382808639632</v>
      </c>
      <c r="BW1425">
        <v>335.944181886781</v>
      </c>
      <c r="BX1425">
        <v>340.89275508532103</v>
      </c>
      <c r="BY1425">
        <v>335.28192436295899</v>
      </c>
      <c r="BZ1425">
        <v>340.02766719041801</v>
      </c>
      <c r="CA1425">
        <v>334.94202164522198</v>
      </c>
      <c r="CB1425">
        <v>335.40817401304997</v>
      </c>
      <c r="CC1425">
        <v>341.67851328512501</v>
      </c>
      <c r="CD1425">
        <v>342.46684700452801</v>
      </c>
      <c r="CE1425">
        <v>339.819503147837</v>
      </c>
      <c r="CF1425">
        <v>343.39173006490603</v>
      </c>
      <c r="CG1425">
        <v>344.18740343867</v>
      </c>
      <c r="CH1425">
        <v>327.51994599482299</v>
      </c>
      <c r="CI1425">
        <v>323.72974344106399</v>
      </c>
      <c r="CJ1425">
        <v>338.931333886088</v>
      </c>
      <c r="CK1425">
        <v>342.007243744807</v>
      </c>
      <c r="CL1425">
        <v>340.38848703207299</v>
      </c>
      <c r="CM1425">
        <v>337.95011742336402</v>
      </c>
      <c r="CN1425">
        <v>340.45730294634001</v>
      </c>
      <c r="CO1425">
        <v>342.72182335588798</v>
      </c>
      <c r="CP1425">
        <v>346.70720500252003</v>
      </c>
      <c r="CQ1425">
        <v>343.57100503151997</v>
      </c>
      <c r="CR1425">
        <v>353.02283715615602</v>
      </c>
      <c r="CS1425">
        <v>347.30058730764102</v>
      </c>
      <c r="CT1425">
        <v>336.46630527725102</v>
      </c>
      <c r="CU1425">
        <v>339.45813498170099</v>
      </c>
      <c r="CV1425">
        <v>343.34336130588201</v>
      </c>
      <c r="CW1425">
        <v>354.46010183840599</v>
      </c>
    </row>
    <row r="1426" spans="1:101" x14ac:dyDescent="0.25">
      <c r="A1426">
        <v>342.21628838451198</v>
      </c>
      <c r="B1426">
        <v>346.82480497108401</v>
      </c>
      <c r="C1426">
        <v>351.41243726004899</v>
      </c>
      <c r="D1426">
        <v>353.817035429692</v>
      </c>
      <c r="E1426">
        <v>341.073802859799</v>
      </c>
      <c r="F1426">
        <v>340.38011269563401</v>
      </c>
      <c r="G1426">
        <v>334.59465119414</v>
      </c>
      <c r="H1426">
        <v>349.060052682307</v>
      </c>
      <c r="I1426">
        <v>351.35210015450298</v>
      </c>
      <c r="J1426">
        <v>344.97909611631201</v>
      </c>
      <c r="K1426">
        <v>345.37203017155298</v>
      </c>
      <c r="L1426">
        <v>343.07407903025103</v>
      </c>
      <c r="M1426">
        <v>345.93750096491499</v>
      </c>
      <c r="N1426">
        <v>342.119759460789</v>
      </c>
      <c r="O1426">
        <v>351.93992718477199</v>
      </c>
      <c r="P1426">
        <v>344.851315243123</v>
      </c>
      <c r="Q1426">
        <v>344.73401235316601</v>
      </c>
      <c r="R1426">
        <v>345.58138176426701</v>
      </c>
      <c r="S1426">
        <v>341.95015079657003</v>
      </c>
      <c r="T1426">
        <v>346.78325232467199</v>
      </c>
      <c r="U1426">
        <v>338.929486687495</v>
      </c>
      <c r="V1426">
        <v>344.43544524342502</v>
      </c>
      <c r="W1426">
        <v>345.72274639032997</v>
      </c>
      <c r="X1426">
        <v>344.00221416659201</v>
      </c>
      <c r="Y1426">
        <v>337.973939552768</v>
      </c>
      <c r="Z1426">
        <v>332.27942662830202</v>
      </c>
      <c r="AA1426">
        <v>338.45756252005799</v>
      </c>
      <c r="AB1426">
        <v>334.82751674531198</v>
      </c>
      <c r="AC1426">
        <v>342.066165162853</v>
      </c>
      <c r="AD1426">
        <v>338.18396078170503</v>
      </c>
      <c r="AE1426">
        <v>340.31065967260798</v>
      </c>
      <c r="AF1426">
        <v>337.32855470106398</v>
      </c>
      <c r="AG1426">
        <v>341.137266206324</v>
      </c>
      <c r="AH1426">
        <v>342.979907879221</v>
      </c>
      <c r="AI1426">
        <v>333.043953527214</v>
      </c>
      <c r="AJ1426">
        <v>328.356712645458</v>
      </c>
      <c r="AK1426">
        <v>331.28072473485702</v>
      </c>
      <c r="AL1426">
        <v>326.63717955791401</v>
      </c>
      <c r="AM1426">
        <v>338.22904694141101</v>
      </c>
      <c r="AN1426">
        <v>325.67465592432001</v>
      </c>
      <c r="AO1426">
        <v>335.48028302559999</v>
      </c>
      <c r="AP1426">
        <v>335.91825116905397</v>
      </c>
      <c r="AQ1426">
        <v>333.654371286627</v>
      </c>
      <c r="AR1426">
        <v>336.22631282115998</v>
      </c>
      <c r="AS1426">
        <v>331.87310377864702</v>
      </c>
      <c r="AT1426">
        <v>333.847242725444</v>
      </c>
      <c r="AU1426">
        <v>335.28434044905902</v>
      </c>
      <c r="AV1426">
        <v>324.73276274083798</v>
      </c>
      <c r="AW1426">
        <v>334.42981565555903</v>
      </c>
      <c r="AX1426">
        <v>338.11901339751199</v>
      </c>
      <c r="AY1426">
        <v>327.017260435379</v>
      </c>
      <c r="AZ1426">
        <v>325.165879529694</v>
      </c>
      <c r="BA1426">
        <v>336.45017974844001</v>
      </c>
      <c r="BB1426">
        <v>326.52445371172598</v>
      </c>
      <c r="BC1426">
        <v>341.28244055933499</v>
      </c>
      <c r="BD1426">
        <v>335.78671973129201</v>
      </c>
      <c r="BE1426">
        <v>334.53266827902502</v>
      </c>
      <c r="BF1426">
        <v>338.92307809635901</v>
      </c>
      <c r="BG1426">
        <v>341.06246548820002</v>
      </c>
      <c r="BH1426">
        <v>336.73383506986499</v>
      </c>
      <c r="BI1426">
        <v>337.36444923937501</v>
      </c>
      <c r="BJ1426">
        <v>346.81083004595098</v>
      </c>
      <c r="BK1426">
        <v>341.19121647930302</v>
      </c>
      <c r="BL1426">
        <v>341.388187192896</v>
      </c>
      <c r="BM1426">
        <v>345.473553668612</v>
      </c>
      <c r="BN1426">
        <v>346.67963417116499</v>
      </c>
      <c r="BO1426">
        <v>349.788115605364</v>
      </c>
      <c r="BP1426">
        <v>339.05899254024001</v>
      </c>
      <c r="BQ1426">
        <v>337.874709250828</v>
      </c>
      <c r="BR1426">
        <v>341.05458466917599</v>
      </c>
      <c r="BS1426">
        <v>341.129949258068</v>
      </c>
      <c r="BT1426">
        <v>337.001446450934</v>
      </c>
      <c r="BU1426">
        <v>343.373856850376</v>
      </c>
      <c r="BV1426">
        <v>348.84654818571198</v>
      </c>
      <c r="BW1426">
        <v>340.06598905742499</v>
      </c>
      <c r="BX1426">
        <v>340.44702945387201</v>
      </c>
      <c r="BY1426">
        <v>335.84815358438402</v>
      </c>
      <c r="BZ1426">
        <v>340.71233617656799</v>
      </c>
      <c r="CA1426">
        <v>335.70262177702</v>
      </c>
      <c r="CB1426">
        <v>336.05511653161102</v>
      </c>
      <c r="CC1426">
        <v>340.57399351181101</v>
      </c>
      <c r="CD1426">
        <v>343.11025474875998</v>
      </c>
      <c r="CE1426">
        <v>342.69832653432798</v>
      </c>
      <c r="CF1426">
        <v>342.53370117969399</v>
      </c>
      <c r="CG1426">
        <v>342.164103377488</v>
      </c>
      <c r="CH1426">
        <v>328.01702173198498</v>
      </c>
      <c r="CI1426">
        <v>324.17531296244101</v>
      </c>
      <c r="CJ1426">
        <v>340.19918625877102</v>
      </c>
      <c r="CK1426">
        <v>338.14704765603</v>
      </c>
      <c r="CL1426">
        <v>341.46240222017599</v>
      </c>
      <c r="CM1426">
        <v>337.112338000693</v>
      </c>
      <c r="CN1426">
        <v>337.642621186562</v>
      </c>
      <c r="CO1426">
        <v>345.46131577374399</v>
      </c>
      <c r="CP1426">
        <v>346.97606560296998</v>
      </c>
      <c r="CQ1426">
        <v>342.62968323112898</v>
      </c>
      <c r="CR1426">
        <v>354.09106863430497</v>
      </c>
      <c r="CS1426">
        <v>345.65247198145897</v>
      </c>
      <c r="CT1426">
        <v>337.77200396817898</v>
      </c>
      <c r="CU1426">
        <v>339.64444464366397</v>
      </c>
      <c r="CV1426">
        <v>340.37118442299197</v>
      </c>
      <c r="CW1426">
        <v>353.59526954919602</v>
      </c>
    </row>
    <row r="1427" spans="1:101" x14ac:dyDescent="0.25">
      <c r="A1427">
        <v>342.45660881174899</v>
      </c>
      <c r="B1427">
        <v>345.84831578080298</v>
      </c>
      <c r="C1427">
        <v>348.17495513326099</v>
      </c>
      <c r="D1427">
        <v>351.00293572286301</v>
      </c>
      <c r="E1427">
        <v>342.62735074060402</v>
      </c>
      <c r="F1427">
        <v>341.505675224931</v>
      </c>
      <c r="G1427">
        <v>332.40810007560202</v>
      </c>
      <c r="H1427">
        <v>349.903646457354</v>
      </c>
      <c r="I1427">
        <v>351.70999837032502</v>
      </c>
      <c r="J1427">
        <v>341.91366429477</v>
      </c>
      <c r="K1427">
        <v>341.24137723659697</v>
      </c>
      <c r="L1427">
        <v>341.43195196955003</v>
      </c>
      <c r="M1427">
        <v>349.10776292117203</v>
      </c>
      <c r="N1427">
        <v>345.34283576531601</v>
      </c>
      <c r="O1427">
        <v>349.12625300477299</v>
      </c>
      <c r="P1427">
        <v>350.902541288387</v>
      </c>
      <c r="Q1427">
        <v>345.28594749270599</v>
      </c>
      <c r="R1427">
        <v>343.740597937372</v>
      </c>
      <c r="S1427">
        <v>342.15778404129799</v>
      </c>
      <c r="T1427">
        <v>346.72169624620102</v>
      </c>
      <c r="U1427">
        <v>339.71000906176101</v>
      </c>
      <c r="V1427">
        <v>343.42114963609998</v>
      </c>
      <c r="W1427">
        <v>339.96604220963201</v>
      </c>
      <c r="X1427">
        <v>348.17825040746902</v>
      </c>
      <c r="Y1427">
        <v>340.259268167887</v>
      </c>
      <c r="Z1427">
        <v>333.463325007516</v>
      </c>
      <c r="AA1427">
        <v>337.45264935238902</v>
      </c>
      <c r="AB1427">
        <v>331.86901793762399</v>
      </c>
      <c r="AC1427">
        <v>340.67070385877099</v>
      </c>
      <c r="AD1427">
        <v>337.91001200724799</v>
      </c>
      <c r="AE1427">
        <v>342.23665645393601</v>
      </c>
      <c r="AF1427">
        <v>340.425055167474</v>
      </c>
      <c r="AG1427">
        <v>340.23872876229399</v>
      </c>
      <c r="AH1427">
        <v>342.710552047205</v>
      </c>
      <c r="AI1427">
        <v>335.99740659459098</v>
      </c>
      <c r="AJ1427">
        <v>328.76143216357701</v>
      </c>
      <c r="AK1427">
        <v>329.512480498645</v>
      </c>
      <c r="AL1427">
        <v>327.43574177296102</v>
      </c>
      <c r="AM1427">
        <v>334.45334214245901</v>
      </c>
      <c r="AN1427">
        <v>327.737677011703</v>
      </c>
      <c r="AO1427">
        <v>332.49607949111902</v>
      </c>
      <c r="AP1427">
        <v>335.563270159534</v>
      </c>
      <c r="AQ1427">
        <v>333.21327310501499</v>
      </c>
      <c r="AR1427">
        <v>332.960868759253</v>
      </c>
      <c r="AS1427">
        <v>335.09605695351098</v>
      </c>
      <c r="AT1427">
        <v>335.935948333206</v>
      </c>
      <c r="AU1427">
        <v>335.76029099796602</v>
      </c>
      <c r="AV1427">
        <v>325.38063324505799</v>
      </c>
      <c r="AW1427">
        <v>333.71273992910699</v>
      </c>
      <c r="AX1427">
        <v>338.98498190375199</v>
      </c>
      <c r="AY1427">
        <v>327.72982447782999</v>
      </c>
      <c r="AZ1427">
        <v>329.02107751058901</v>
      </c>
      <c r="BA1427">
        <v>330.45377732657101</v>
      </c>
      <c r="BB1427">
        <v>329.11047853273499</v>
      </c>
      <c r="BC1427">
        <v>340.77704679057598</v>
      </c>
      <c r="BD1427">
        <v>337.55649863174801</v>
      </c>
      <c r="BE1427">
        <v>331.52896838129999</v>
      </c>
      <c r="BF1427">
        <v>343.00842406994502</v>
      </c>
      <c r="BG1427">
        <v>338.71463224454197</v>
      </c>
      <c r="BH1427">
        <v>337.31315861136898</v>
      </c>
      <c r="BI1427">
        <v>340.44474925062201</v>
      </c>
      <c r="BJ1427">
        <v>349.30076702033301</v>
      </c>
      <c r="BK1427">
        <v>342.16196112344898</v>
      </c>
      <c r="BL1427">
        <v>343.68348109645399</v>
      </c>
      <c r="BM1427">
        <v>340.81391709894399</v>
      </c>
      <c r="BN1427">
        <v>347.17275895906499</v>
      </c>
      <c r="BO1427">
        <v>344.810854976244</v>
      </c>
      <c r="BP1427">
        <v>339.31963522531998</v>
      </c>
      <c r="BQ1427">
        <v>339.74190510875502</v>
      </c>
      <c r="BR1427">
        <v>339.78631495862498</v>
      </c>
      <c r="BS1427">
        <v>336.880785621092</v>
      </c>
      <c r="BT1427">
        <v>333.71084940828501</v>
      </c>
      <c r="BU1427">
        <v>342.05588731658202</v>
      </c>
      <c r="BV1427">
        <v>348.35643399935498</v>
      </c>
      <c r="BW1427">
        <v>342.27717457143302</v>
      </c>
      <c r="BX1427">
        <v>340.30942621311999</v>
      </c>
      <c r="BY1427">
        <v>335.99822933486797</v>
      </c>
      <c r="BZ1427">
        <v>341.23765296161298</v>
      </c>
      <c r="CA1427">
        <v>337.23521447551002</v>
      </c>
      <c r="CB1427">
        <v>336.83551236224997</v>
      </c>
      <c r="CC1427">
        <v>341.34183538107402</v>
      </c>
      <c r="CD1427">
        <v>342.28306007547599</v>
      </c>
      <c r="CE1427">
        <v>347.39634010046802</v>
      </c>
      <c r="CF1427">
        <v>340.92447935929903</v>
      </c>
      <c r="CG1427">
        <v>341.46712936244597</v>
      </c>
      <c r="CH1427">
        <v>329.876609475544</v>
      </c>
      <c r="CI1427">
        <v>327.68643180018199</v>
      </c>
      <c r="CJ1427">
        <v>341.87584775437699</v>
      </c>
      <c r="CK1427">
        <v>335.03894141657997</v>
      </c>
      <c r="CL1427">
        <v>342.14178416470901</v>
      </c>
      <c r="CM1427">
        <v>337.77520812420198</v>
      </c>
      <c r="CN1427">
        <v>335.30867663175798</v>
      </c>
      <c r="CO1427">
        <v>345.980505345626</v>
      </c>
      <c r="CP1427">
        <v>346.28092282753801</v>
      </c>
      <c r="CQ1427">
        <v>342.974780792334</v>
      </c>
      <c r="CR1427">
        <v>352.74313829862899</v>
      </c>
      <c r="CS1427">
        <v>344.48383192259303</v>
      </c>
      <c r="CT1427">
        <v>338.73102929624503</v>
      </c>
      <c r="CU1427">
        <v>340.02312108011</v>
      </c>
      <c r="CV1427">
        <v>338.56264815829701</v>
      </c>
      <c r="CW1427">
        <v>353.12418125632399</v>
      </c>
    </row>
    <row r="1428" spans="1:101" x14ac:dyDescent="0.25">
      <c r="A1428">
        <v>342.69692923898498</v>
      </c>
      <c r="B1428">
        <v>345.66803656614599</v>
      </c>
      <c r="C1428">
        <v>352.15744844900598</v>
      </c>
      <c r="D1428">
        <v>349.28710400414502</v>
      </c>
      <c r="E1428">
        <v>340.13482140424998</v>
      </c>
      <c r="F1428">
        <v>343.06729467991897</v>
      </c>
      <c r="G1428">
        <v>333.75840480075999</v>
      </c>
      <c r="H1428">
        <v>346.16666226393102</v>
      </c>
      <c r="I1428">
        <v>347.76349817848802</v>
      </c>
      <c r="J1428">
        <v>345.86017311573403</v>
      </c>
      <c r="K1428">
        <v>336.959939405245</v>
      </c>
      <c r="L1428">
        <v>343.88172317296102</v>
      </c>
      <c r="M1428">
        <v>347.66742742628702</v>
      </c>
      <c r="N1428">
        <v>341.685884144939</v>
      </c>
      <c r="O1428">
        <v>346.01931638530402</v>
      </c>
      <c r="P1428">
        <v>350.95343743901401</v>
      </c>
      <c r="Q1428">
        <v>350.33995070445002</v>
      </c>
      <c r="R1428">
        <v>346.24462925840601</v>
      </c>
      <c r="S1428">
        <v>343.108502571592</v>
      </c>
      <c r="T1428">
        <v>347.17631789563802</v>
      </c>
      <c r="U1428">
        <v>343.595432397298</v>
      </c>
      <c r="V1428">
        <v>342.316979357604</v>
      </c>
      <c r="W1428">
        <v>338.17662879460198</v>
      </c>
      <c r="X1428">
        <v>353.35816897725903</v>
      </c>
      <c r="Y1428">
        <v>341.06790014426798</v>
      </c>
      <c r="Z1428">
        <v>336.66796278916399</v>
      </c>
      <c r="AA1428">
        <v>336.70032157750597</v>
      </c>
      <c r="AB1428">
        <v>332.28741150071801</v>
      </c>
      <c r="AC1428">
        <v>337.36791405478198</v>
      </c>
      <c r="AD1428">
        <v>341.00278318877798</v>
      </c>
      <c r="AE1428">
        <v>344.68712700728702</v>
      </c>
      <c r="AF1428">
        <v>341.86977621696502</v>
      </c>
      <c r="AG1428">
        <v>337.27437125262497</v>
      </c>
      <c r="AH1428">
        <v>340.13955956928999</v>
      </c>
      <c r="AI1428">
        <v>330.94289090044401</v>
      </c>
      <c r="AJ1428">
        <v>330.57871419678099</v>
      </c>
      <c r="AK1428">
        <v>329.35172154489499</v>
      </c>
      <c r="AL1428">
        <v>325.70304447817898</v>
      </c>
      <c r="AM1428">
        <v>332.09133186206702</v>
      </c>
      <c r="AN1428">
        <v>334.88897309092499</v>
      </c>
      <c r="AO1428">
        <v>325.90034816878</v>
      </c>
      <c r="AP1428">
        <v>338.43624470502499</v>
      </c>
      <c r="AQ1428">
        <v>334.74234349373302</v>
      </c>
      <c r="AR1428">
        <v>332.44149366576403</v>
      </c>
      <c r="AS1428">
        <v>332.45301092335598</v>
      </c>
      <c r="AT1428">
        <v>340.55387108818098</v>
      </c>
      <c r="AU1428">
        <v>335.98069616858203</v>
      </c>
      <c r="AV1428">
        <v>328.99678656705697</v>
      </c>
      <c r="AW1428">
        <v>333.68732702696201</v>
      </c>
      <c r="AX1428">
        <v>333.17477237901801</v>
      </c>
      <c r="AY1428">
        <v>327.85480427381498</v>
      </c>
      <c r="AZ1428">
        <v>331.31933526389003</v>
      </c>
      <c r="BA1428">
        <v>327.98132151562402</v>
      </c>
      <c r="BB1428">
        <v>329.003022670375</v>
      </c>
      <c r="BC1428">
        <v>344.17029318527102</v>
      </c>
      <c r="BD1428">
        <v>338.305293901092</v>
      </c>
      <c r="BE1428">
        <v>336.58909383788699</v>
      </c>
      <c r="BF1428">
        <v>340.877959922282</v>
      </c>
      <c r="BG1428">
        <v>340.08228191665302</v>
      </c>
      <c r="BH1428">
        <v>332.61726682360501</v>
      </c>
      <c r="BI1428">
        <v>339.22213780402899</v>
      </c>
      <c r="BJ1428">
        <v>347.62526516475202</v>
      </c>
      <c r="BK1428">
        <v>341.983610678356</v>
      </c>
      <c r="BL1428">
        <v>345.16844456563098</v>
      </c>
      <c r="BM1428">
        <v>337.42820796521403</v>
      </c>
      <c r="BN1428">
        <v>348.01416496412702</v>
      </c>
      <c r="BO1428">
        <v>342.27417406636602</v>
      </c>
      <c r="BP1428">
        <v>339.646212598445</v>
      </c>
      <c r="BQ1428">
        <v>343.72682761177498</v>
      </c>
      <c r="BR1428">
        <v>341.39035545669401</v>
      </c>
      <c r="BS1428">
        <v>335.701216273716</v>
      </c>
      <c r="BT1428">
        <v>332.078886407558</v>
      </c>
      <c r="BU1428">
        <v>343.85332901152401</v>
      </c>
      <c r="BV1428">
        <v>348.99132239723502</v>
      </c>
      <c r="BW1428">
        <v>343.25541970374502</v>
      </c>
      <c r="BX1428">
        <v>341.42851212317299</v>
      </c>
      <c r="BY1428">
        <v>340.95775695588998</v>
      </c>
      <c r="BZ1428">
        <v>344.37128897724898</v>
      </c>
      <c r="CA1428">
        <v>333.47407005250602</v>
      </c>
      <c r="CB1428">
        <v>343.09432029839297</v>
      </c>
      <c r="CC1428">
        <v>340.79327257486898</v>
      </c>
      <c r="CD1428">
        <v>340.85846109931401</v>
      </c>
      <c r="CE1428">
        <v>351.09215964026998</v>
      </c>
      <c r="CF1428">
        <v>341.50163359233102</v>
      </c>
      <c r="CG1428">
        <v>341.51336589160201</v>
      </c>
      <c r="CH1428">
        <v>336.07401174083799</v>
      </c>
      <c r="CI1428">
        <v>328.74000376929303</v>
      </c>
      <c r="CJ1428">
        <v>340.19972615873002</v>
      </c>
      <c r="CK1428">
        <v>335.097609400495</v>
      </c>
      <c r="CL1428">
        <v>339.42146235064502</v>
      </c>
      <c r="CM1428">
        <v>339.33432675426798</v>
      </c>
      <c r="CN1428">
        <v>334.89483484804299</v>
      </c>
      <c r="CO1428">
        <v>349.96424962667697</v>
      </c>
      <c r="CP1428">
        <v>348.96515942385702</v>
      </c>
      <c r="CQ1428">
        <v>344.11114591356301</v>
      </c>
      <c r="CR1428">
        <v>350.38971785563803</v>
      </c>
      <c r="CS1428">
        <v>345.29690371891002</v>
      </c>
      <c r="CT1428">
        <v>337.48337290860798</v>
      </c>
      <c r="CU1428">
        <v>343.25166175390501</v>
      </c>
      <c r="CV1428">
        <v>338.61523838003899</v>
      </c>
      <c r="CW1428">
        <v>355.10618826389702</v>
      </c>
    </row>
    <row r="1429" spans="1:101" x14ac:dyDescent="0.25">
      <c r="A1429">
        <v>342.93724966622102</v>
      </c>
      <c r="B1429">
        <v>348.017786787425</v>
      </c>
      <c r="C1429">
        <v>348.04560541766898</v>
      </c>
      <c r="D1429">
        <v>351.56645351073303</v>
      </c>
      <c r="E1429">
        <v>340.22307900164401</v>
      </c>
      <c r="F1429">
        <v>343.41920959437499</v>
      </c>
      <c r="G1429">
        <v>337.44312832631198</v>
      </c>
      <c r="H1429">
        <v>344.35171488309601</v>
      </c>
      <c r="I1429">
        <v>348.53062884299402</v>
      </c>
      <c r="J1429">
        <v>347.65355966952097</v>
      </c>
      <c r="K1429">
        <v>339.061728420647</v>
      </c>
      <c r="L1429">
        <v>342.51818427536801</v>
      </c>
      <c r="M1429">
        <v>345.56364504308698</v>
      </c>
      <c r="N1429">
        <v>342.05077813937402</v>
      </c>
      <c r="O1429">
        <v>346.76319431697198</v>
      </c>
      <c r="P1429">
        <v>351.67739633624302</v>
      </c>
      <c r="Q1429">
        <v>349.62557183663199</v>
      </c>
      <c r="R1429">
        <v>346.704902799671</v>
      </c>
      <c r="S1429">
        <v>343.04412311071297</v>
      </c>
      <c r="T1429">
        <v>347.391801303188</v>
      </c>
      <c r="U1429">
        <v>341.91602195563098</v>
      </c>
      <c r="V1429">
        <v>343.12486999664799</v>
      </c>
      <c r="W1429">
        <v>338.20569718111199</v>
      </c>
      <c r="X1429">
        <v>350.86641788362198</v>
      </c>
      <c r="Y1429">
        <v>341.205085064522</v>
      </c>
      <c r="Z1429">
        <v>338.95879389330503</v>
      </c>
      <c r="AA1429">
        <v>330.990425030594</v>
      </c>
      <c r="AB1429">
        <v>334.71318292541599</v>
      </c>
      <c r="AC1429">
        <v>339.24260666296601</v>
      </c>
      <c r="AD1429">
        <v>335.72852047772898</v>
      </c>
      <c r="AE1429">
        <v>346.48855289897602</v>
      </c>
      <c r="AF1429">
        <v>339.92471735428802</v>
      </c>
      <c r="AG1429">
        <v>335.53320533990501</v>
      </c>
      <c r="AH1429">
        <v>340.88484920246498</v>
      </c>
      <c r="AI1429">
        <v>336.76497006750998</v>
      </c>
      <c r="AJ1429">
        <v>334.24029018258</v>
      </c>
      <c r="AK1429">
        <v>329.61139011518497</v>
      </c>
      <c r="AL1429">
        <v>322.62984144512598</v>
      </c>
      <c r="AM1429">
        <v>333.20532747568501</v>
      </c>
      <c r="AN1429">
        <v>336.55401263460402</v>
      </c>
      <c r="AO1429">
        <v>325.886291605873</v>
      </c>
      <c r="AP1429">
        <v>334.09127896525303</v>
      </c>
      <c r="AQ1429">
        <v>333.536128215345</v>
      </c>
      <c r="AR1429">
        <v>333.07740488432802</v>
      </c>
      <c r="AS1429">
        <v>331.52307300889498</v>
      </c>
      <c r="AT1429">
        <v>340.96695756132101</v>
      </c>
      <c r="AU1429">
        <v>334.68458870686698</v>
      </c>
      <c r="AV1429">
        <v>327.70880762321502</v>
      </c>
      <c r="AW1429">
        <v>330.86560226541297</v>
      </c>
      <c r="AX1429">
        <v>334.33480329107198</v>
      </c>
      <c r="AY1429">
        <v>330.61435228990598</v>
      </c>
      <c r="AZ1429">
        <v>331.14487669192999</v>
      </c>
      <c r="BA1429">
        <v>327.29019286408101</v>
      </c>
      <c r="BB1429">
        <v>328.52193617843699</v>
      </c>
      <c r="BC1429">
        <v>350.19160809472203</v>
      </c>
      <c r="BD1429">
        <v>336.99892781599902</v>
      </c>
      <c r="BE1429">
        <v>335.762434179975</v>
      </c>
      <c r="BF1429">
        <v>342.09371669396899</v>
      </c>
      <c r="BG1429">
        <v>340.72879373759798</v>
      </c>
      <c r="BH1429">
        <v>335.84792472600901</v>
      </c>
      <c r="BI1429">
        <v>341.71040639807302</v>
      </c>
      <c r="BJ1429">
        <v>353.27846259127602</v>
      </c>
      <c r="BK1429">
        <v>344.32527183655299</v>
      </c>
      <c r="BL1429">
        <v>344.18538774003798</v>
      </c>
      <c r="BM1429">
        <v>336.58763130582702</v>
      </c>
      <c r="BN1429">
        <v>346.25290027855198</v>
      </c>
      <c r="BO1429">
        <v>343.601988164815</v>
      </c>
      <c r="BP1429">
        <v>340.459025728472</v>
      </c>
      <c r="BQ1429">
        <v>339.89003057492999</v>
      </c>
      <c r="BR1429">
        <v>342.29592757562301</v>
      </c>
      <c r="BS1429">
        <v>333.34551568172799</v>
      </c>
      <c r="BT1429">
        <v>337.60594809407797</v>
      </c>
      <c r="BU1429">
        <v>345.895233971359</v>
      </c>
      <c r="BV1429">
        <v>346.85442807054801</v>
      </c>
      <c r="BW1429">
        <v>345.49828484167199</v>
      </c>
      <c r="BX1429">
        <v>339.64874562197298</v>
      </c>
      <c r="BY1429">
        <v>341.81089458890301</v>
      </c>
      <c r="BZ1429">
        <v>344.20666571848801</v>
      </c>
      <c r="CA1429">
        <v>334.90723960028203</v>
      </c>
      <c r="CB1429">
        <v>344.497424546003</v>
      </c>
      <c r="CC1429">
        <v>343.63364098968401</v>
      </c>
      <c r="CD1429">
        <v>341.09435959840698</v>
      </c>
      <c r="CE1429">
        <v>351.672319475633</v>
      </c>
      <c r="CF1429">
        <v>342.17298660271302</v>
      </c>
      <c r="CG1429">
        <v>339.36679810124002</v>
      </c>
      <c r="CH1429">
        <v>340.60992827089399</v>
      </c>
      <c r="CI1429">
        <v>333.943139260588</v>
      </c>
      <c r="CJ1429">
        <v>338.05924221230799</v>
      </c>
      <c r="CK1429">
        <v>335.15343748523401</v>
      </c>
      <c r="CL1429">
        <v>341.86738526804402</v>
      </c>
      <c r="CM1429">
        <v>337.18836420529999</v>
      </c>
      <c r="CN1429">
        <v>334.73108964836899</v>
      </c>
      <c r="CO1429">
        <v>351.84253881348099</v>
      </c>
      <c r="CP1429">
        <v>347.10106787328999</v>
      </c>
      <c r="CQ1429">
        <v>346.60863588573898</v>
      </c>
      <c r="CR1429">
        <v>348.15568628555502</v>
      </c>
      <c r="CS1429">
        <v>341.10214474649501</v>
      </c>
      <c r="CT1429">
        <v>335.55582965748698</v>
      </c>
      <c r="CU1429">
        <v>337.633543612783</v>
      </c>
      <c r="CV1429">
        <v>337.18950853845399</v>
      </c>
      <c r="CW1429">
        <v>350.96643310093998</v>
      </c>
    </row>
    <row r="1430" spans="1:101" x14ac:dyDescent="0.25">
      <c r="A1430">
        <v>343.17757009345701</v>
      </c>
      <c r="B1430">
        <v>349.88690741563698</v>
      </c>
      <c r="C1430">
        <v>347.07667725814099</v>
      </c>
      <c r="D1430">
        <v>352.107662832887</v>
      </c>
      <c r="E1430">
        <v>343.37804175812101</v>
      </c>
      <c r="F1430">
        <v>343.37366547298899</v>
      </c>
      <c r="G1430">
        <v>338.01260895955602</v>
      </c>
      <c r="H1430">
        <v>343.59137455668002</v>
      </c>
      <c r="I1430">
        <v>345.85069066092001</v>
      </c>
      <c r="J1430">
        <v>346.17609034426101</v>
      </c>
      <c r="K1430">
        <v>343.455305414549</v>
      </c>
      <c r="L1430">
        <v>343.19586731175502</v>
      </c>
      <c r="M1430">
        <v>344.67018989937299</v>
      </c>
      <c r="N1430">
        <v>344.54697498173999</v>
      </c>
      <c r="O1430">
        <v>347.14752681633701</v>
      </c>
      <c r="P1430">
        <v>352.24640637853702</v>
      </c>
      <c r="Q1430">
        <v>350.56739525170502</v>
      </c>
      <c r="R1430">
        <v>346.40750092409399</v>
      </c>
      <c r="S1430">
        <v>339.98642104069802</v>
      </c>
      <c r="T1430">
        <v>342.727236667336</v>
      </c>
      <c r="U1430">
        <v>341.80348317280601</v>
      </c>
      <c r="V1430">
        <v>341.55816388997403</v>
      </c>
      <c r="W1430">
        <v>337.889945082466</v>
      </c>
      <c r="X1430">
        <v>346.626553929365</v>
      </c>
      <c r="Y1430">
        <v>340.63067165207201</v>
      </c>
      <c r="Z1430">
        <v>343.07244575839701</v>
      </c>
      <c r="AA1430">
        <v>327.01941826976798</v>
      </c>
      <c r="AB1430">
        <v>339.05504868429603</v>
      </c>
      <c r="AC1430">
        <v>339.70350991760699</v>
      </c>
      <c r="AD1430">
        <v>335.474200653384</v>
      </c>
      <c r="AE1430">
        <v>345.39779333188301</v>
      </c>
      <c r="AF1430">
        <v>340.04556704567</v>
      </c>
      <c r="AG1430">
        <v>335.18870173454798</v>
      </c>
      <c r="AH1430">
        <v>339.207282623737</v>
      </c>
      <c r="AI1430">
        <v>337.40781354048897</v>
      </c>
      <c r="AJ1430">
        <v>335.77084040923802</v>
      </c>
      <c r="AK1430">
        <v>329.30318922376699</v>
      </c>
      <c r="AL1430">
        <v>323.57179121795701</v>
      </c>
      <c r="AM1430">
        <v>332.01497788914401</v>
      </c>
      <c r="AN1430">
        <v>338.99180911321201</v>
      </c>
      <c r="AO1430">
        <v>321.91239171999598</v>
      </c>
      <c r="AP1430">
        <v>330.63865661361399</v>
      </c>
      <c r="AQ1430">
        <v>335.08206295772601</v>
      </c>
      <c r="AR1430">
        <v>333.99888612866198</v>
      </c>
      <c r="AS1430">
        <v>329.79525725848799</v>
      </c>
      <c r="AT1430">
        <v>337.84013073166602</v>
      </c>
      <c r="AU1430">
        <v>336.08157308249901</v>
      </c>
      <c r="AV1430">
        <v>328.56655648673302</v>
      </c>
      <c r="AW1430">
        <v>328.06396008515202</v>
      </c>
      <c r="AX1430">
        <v>332.17025715059202</v>
      </c>
      <c r="AY1430">
        <v>331.58444577267301</v>
      </c>
      <c r="AZ1430">
        <v>332.94103753823202</v>
      </c>
      <c r="BA1430">
        <v>330.50046068492401</v>
      </c>
      <c r="BB1430">
        <v>331.33120287064401</v>
      </c>
      <c r="BC1430">
        <v>352.84480255251299</v>
      </c>
      <c r="BD1430">
        <v>339.123160495538</v>
      </c>
      <c r="BE1430">
        <v>336.35458852113601</v>
      </c>
      <c r="BF1430">
        <v>342.75757101283898</v>
      </c>
      <c r="BG1430">
        <v>341.74497532810801</v>
      </c>
      <c r="BH1430">
        <v>339.65729843770299</v>
      </c>
      <c r="BI1430">
        <v>344.740115253037</v>
      </c>
      <c r="BJ1430">
        <v>351.28219251064297</v>
      </c>
      <c r="BK1430">
        <v>342.60008438774003</v>
      </c>
      <c r="BL1430">
        <v>347.35481107625299</v>
      </c>
      <c r="BM1430">
        <v>336.33304172099099</v>
      </c>
      <c r="BN1430">
        <v>351.18077056034099</v>
      </c>
      <c r="BO1430">
        <v>340.99947972756502</v>
      </c>
      <c r="BP1430">
        <v>338.62267645718703</v>
      </c>
      <c r="BQ1430">
        <v>337.46171905237401</v>
      </c>
      <c r="BR1430">
        <v>341.496677506494</v>
      </c>
      <c r="BS1430">
        <v>334.46301943623803</v>
      </c>
      <c r="BT1430">
        <v>339.42870805205899</v>
      </c>
      <c r="BU1430">
        <v>351.096093739948</v>
      </c>
      <c r="BV1430">
        <v>347.80002416129997</v>
      </c>
      <c r="BW1430">
        <v>345.31748871463202</v>
      </c>
      <c r="BX1430">
        <v>338.99184487747999</v>
      </c>
      <c r="BY1430">
        <v>336.99328167632001</v>
      </c>
      <c r="BZ1430">
        <v>341.49730038877499</v>
      </c>
      <c r="CA1430">
        <v>338.23163020415001</v>
      </c>
      <c r="CB1430">
        <v>341.49689315939997</v>
      </c>
      <c r="CC1430">
        <v>345.07956799241902</v>
      </c>
      <c r="CD1430">
        <v>340.84405117676903</v>
      </c>
      <c r="CE1430">
        <v>346.02125083753299</v>
      </c>
      <c r="CF1430">
        <v>340.70319335326099</v>
      </c>
      <c r="CG1430">
        <v>333.64124677349599</v>
      </c>
      <c r="CH1430">
        <v>343.40512181590299</v>
      </c>
      <c r="CI1430">
        <v>334.36622467486899</v>
      </c>
      <c r="CJ1430">
        <v>339.36005782819097</v>
      </c>
      <c r="CK1430">
        <v>333.67241596175199</v>
      </c>
      <c r="CL1430">
        <v>345.00984409566001</v>
      </c>
      <c r="CM1430">
        <v>338.82785153253297</v>
      </c>
      <c r="CN1430">
        <v>334.22544345680802</v>
      </c>
      <c r="CO1430">
        <v>351.25802045003798</v>
      </c>
      <c r="CP1430">
        <v>344.26565237069599</v>
      </c>
      <c r="CQ1430">
        <v>343.765690320327</v>
      </c>
      <c r="CR1430">
        <v>345.43326055098697</v>
      </c>
      <c r="CS1430">
        <v>339.57632280837299</v>
      </c>
      <c r="CT1430">
        <v>339.14718590680502</v>
      </c>
      <c r="CU1430">
        <v>335.07003661905799</v>
      </c>
      <c r="CV1430">
        <v>339.03426947557</v>
      </c>
      <c r="CW1430">
        <v>344.14994712395401</v>
      </c>
    </row>
    <row r="1431" spans="1:101" x14ac:dyDescent="0.25">
      <c r="A1431">
        <v>343.41789052069402</v>
      </c>
      <c r="B1431">
        <v>345.22097292044901</v>
      </c>
      <c r="C1431">
        <v>343.435168471135</v>
      </c>
      <c r="D1431">
        <v>354.67499867557399</v>
      </c>
      <c r="E1431">
        <v>343.65319277229798</v>
      </c>
      <c r="F1431">
        <v>347.52688196039099</v>
      </c>
      <c r="G1431">
        <v>339.96601113932201</v>
      </c>
      <c r="H1431">
        <v>345.06523361048397</v>
      </c>
      <c r="I1431">
        <v>344.49752209901902</v>
      </c>
      <c r="J1431">
        <v>348.768823796493</v>
      </c>
      <c r="K1431">
        <v>346.66018481800302</v>
      </c>
      <c r="L1431">
        <v>346.79303874310301</v>
      </c>
      <c r="M1431">
        <v>340.63104156650098</v>
      </c>
      <c r="N1431">
        <v>342.310715135012</v>
      </c>
      <c r="O1431">
        <v>345.62606545957999</v>
      </c>
      <c r="P1431">
        <v>350.22231798468499</v>
      </c>
      <c r="Q1431">
        <v>348.80184772426497</v>
      </c>
      <c r="R1431">
        <v>350.71653923664798</v>
      </c>
      <c r="S1431">
        <v>335.57198697839902</v>
      </c>
      <c r="T1431">
        <v>336.62329771543</v>
      </c>
      <c r="U1431">
        <v>340.143579358208</v>
      </c>
      <c r="V1431">
        <v>342.97818237245201</v>
      </c>
      <c r="W1431">
        <v>335.97077185773998</v>
      </c>
      <c r="X1431">
        <v>342.56990636572903</v>
      </c>
      <c r="Y1431">
        <v>337.66134009689398</v>
      </c>
      <c r="Z1431">
        <v>346.18916678623299</v>
      </c>
      <c r="AA1431">
        <v>326.81366833560702</v>
      </c>
      <c r="AB1431">
        <v>340.87694647222099</v>
      </c>
      <c r="AC1431">
        <v>338.23332646011397</v>
      </c>
      <c r="AD1431">
        <v>331.64948449346798</v>
      </c>
      <c r="AE1431">
        <v>346.11880246566</v>
      </c>
      <c r="AF1431">
        <v>339.30575761248099</v>
      </c>
      <c r="AG1431">
        <v>336.21141556421901</v>
      </c>
      <c r="AH1431">
        <v>334.85783597987398</v>
      </c>
      <c r="AI1431">
        <v>337.94675173559398</v>
      </c>
      <c r="AJ1431">
        <v>340.42871968685</v>
      </c>
      <c r="AK1431">
        <v>327.58611541113402</v>
      </c>
      <c r="AL1431">
        <v>327.15781115414001</v>
      </c>
      <c r="AM1431">
        <v>325.56271951980801</v>
      </c>
      <c r="AN1431">
        <v>339.653705681014</v>
      </c>
      <c r="AO1431">
        <v>318.47361239723102</v>
      </c>
      <c r="AP1431">
        <v>329.95639208186498</v>
      </c>
      <c r="AQ1431">
        <v>335.56949086017403</v>
      </c>
      <c r="AR1431">
        <v>334.99718514370397</v>
      </c>
      <c r="AS1431">
        <v>326.05784245088802</v>
      </c>
      <c r="AT1431">
        <v>334.37321655113601</v>
      </c>
      <c r="AU1431">
        <v>336.451410311036</v>
      </c>
      <c r="AV1431">
        <v>327.44332745407797</v>
      </c>
      <c r="AW1431">
        <v>326.70790702012698</v>
      </c>
      <c r="AX1431">
        <v>330.70835378331498</v>
      </c>
      <c r="AY1431">
        <v>332.49669787264997</v>
      </c>
      <c r="AZ1431">
        <v>330.66470715405399</v>
      </c>
      <c r="BA1431">
        <v>333.45149222659302</v>
      </c>
      <c r="BB1431">
        <v>330.11404352961898</v>
      </c>
      <c r="BC1431">
        <v>354.95341335031401</v>
      </c>
      <c r="BD1431">
        <v>337.30127681315099</v>
      </c>
      <c r="BE1431">
        <v>339.14489615485098</v>
      </c>
      <c r="BF1431">
        <v>343.11702931294798</v>
      </c>
      <c r="BG1431">
        <v>341.335568244878</v>
      </c>
      <c r="BH1431">
        <v>338.15828589373001</v>
      </c>
      <c r="BI1431">
        <v>344.95534958063502</v>
      </c>
      <c r="BJ1431">
        <v>347.01504239362202</v>
      </c>
      <c r="BK1431">
        <v>343.120489910728</v>
      </c>
      <c r="BL1431">
        <v>348.97228302034301</v>
      </c>
      <c r="BM1431">
        <v>335.82218479008202</v>
      </c>
      <c r="BN1431">
        <v>350.10400710789298</v>
      </c>
      <c r="BO1431">
        <v>339.23256958861703</v>
      </c>
      <c r="BP1431">
        <v>338.207673309401</v>
      </c>
      <c r="BQ1431">
        <v>336.86580782194102</v>
      </c>
      <c r="BR1431">
        <v>343.22767705453299</v>
      </c>
      <c r="BS1431">
        <v>336.97571830733301</v>
      </c>
      <c r="BT1431">
        <v>342.15433757936597</v>
      </c>
      <c r="BU1431">
        <v>354.28224750786501</v>
      </c>
      <c r="BV1431">
        <v>345.99823016947897</v>
      </c>
      <c r="BW1431">
        <v>341.41326662059299</v>
      </c>
      <c r="BX1431">
        <v>338.56207469826398</v>
      </c>
      <c r="BY1431">
        <v>333.29734235392101</v>
      </c>
      <c r="BZ1431">
        <v>340.10539050430702</v>
      </c>
      <c r="CA1431">
        <v>341.58597298925298</v>
      </c>
      <c r="CB1431">
        <v>344.88705046009301</v>
      </c>
      <c r="CC1431">
        <v>340.57320958984297</v>
      </c>
      <c r="CD1431">
        <v>341.41184606641002</v>
      </c>
      <c r="CE1431">
        <v>343.72787106165299</v>
      </c>
      <c r="CF1431">
        <v>338.34244262052403</v>
      </c>
      <c r="CG1431">
        <v>330.83101372909601</v>
      </c>
      <c r="CH1431">
        <v>346.75138107527698</v>
      </c>
      <c r="CI1431">
        <v>337.58915720626101</v>
      </c>
      <c r="CJ1431">
        <v>338.41431994412198</v>
      </c>
      <c r="CK1431">
        <v>333.583628206772</v>
      </c>
      <c r="CL1431">
        <v>346.59963175639302</v>
      </c>
      <c r="CM1431">
        <v>338.03934889506797</v>
      </c>
      <c r="CN1431">
        <v>335.50374589876498</v>
      </c>
      <c r="CO1431">
        <v>347.93614819402802</v>
      </c>
      <c r="CP1431">
        <v>344.44610383239802</v>
      </c>
      <c r="CQ1431">
        <v>344.98655532588998</v>
      </c>
      <c r="CR1431">
        <v>344.46820618352399</v>
      </c>
      <c r="CS1431">
        <v>339.05716457570799</v>
      </c>
      <c r="CT1431">
        <v>341.617130825961</v>
      </c>
      <c r="CU1431">
        <v>337.70487392797497</v>
      </c>
      <c r="CV1431">
        <v>339.26641368583199</v>
      </c>
      <c r="CW1431">
        <v>340.614856752695</v>
      </c>
    </row>
    <row r="1432" spans="1:101" x14ac:dyDescent="0.25">
      <c r="A1432">
        <v>343.65821094793</v>
      </c>
      <c r="B1432">
        <v>349.301517939875</v>
      </c>
      <c r="C1432">
        <v>346.08399467990199</v>
      </c>
      <c r="D1432">
        <v>354.53755931326498</v>
      </c>
      <c r="E1432">
        <v>342.386947073106</v>
      </c>
      <c r="F1432">
        <v>346.36059780239901</v>
      </c>
      <c r="G1432">
        <v>342.98258357051401</v>
      </c>
      <c r="H1432">
        <v>343.05722089995601</v>
      </c>
      <c r="I1432">
        <v>341.76844243076999</v>
      </c>
      <c r="J1432">
        <v>351.04324523687899</v>
      </c>
      <c r="K1432">
        <v>353.22987597121897</v>
      </c>
      <c r="L1432">
        <v>350.02768751928602</v>
      </c>
      <c r="M1432">
        <v>341.11034684529398</v>
      </c>
      <c r="N1432">
        <v>340.59527660049901</v>
      </c>
      <c r="O1432">
        <v>349.48396141772298</v>
      </c>
      <c r="P1432">
        <v>348.39829071062201</v>
      </c>
      <c r="Q1432">
        <v>344.95325818149399</v>
      </c>
      <c r="R1432">
        <v>353.41936609447998</v>
      </c>
      <c r="S1432">
        <v>336.17420589113902</v>
      </c>
      <c r="T1432">
        <v>336.02503304793697</v>
      </c>
      <c r="U1432">
        <v>337.93589826292998</v>
      </c>
      <c r="V1432">
        <v>341.32289253148201</v>
      </c>
      <c r="W1432">
        <v>337.18158093029899</v>
      </c>
      <c r="X1432">
        <v>342.14968435034899</v>
      </c>
      <c r="Y1432">
        <v>334.389391272919</v>
      </c>
      <c r="Z1432">
        <v>346.97073144732502</v>
      </c>
      <c r="AA1432">
        <v>326.99438266413699</v>
      </c>
      <c r="AB1432">
        <v>347.69281048333897</v>
      </c>
      <c r="AC1432">
        <v>342.05998079580399</v>
      </c>
      <c r="AD1432">
        <v>330.270131276771</v>
      </c>
      <c r="AE1432">
        <v>345.294404703819</v>
      </c>
      <c r="AF1432">
        <v>338.556704074229</v>
      </c>
      <c r="AG1432">
        <v>337.46018470893898</v>
      </c>
      <c r="AH1432">
        <v>334.53603434323702</v>
      </c>
      <c r="AI1432">
        <v>335.43770835461203</v>
      </c>
      <c r="AJ1432">
        <v>341.042541753531</v>
      </c>
      <c r="AK1432">
        <v>328.59328629305497</v>
      </c>
      <c r="AL1432">
        <v>326.64914600524003</v>
      </c>
      <c r="AM1432">
        <v>325.971864105311</v>
      </c>
      <c r="AN1432">
        <v>340.71571111694197</v>
      </c>
      <c r="AO1432">
        <v>319.41008826855699</v>
      </c>
      <c r="AP1432">
        <v>328.95739669174299</v>
      </c>
      <c r="AQ1432">
        <v>335.91052469297802</v>
      </c>
      <c r="AR1432">
        <v>337.43727378458402</v>
      </c>
      <c r="AS1432">
        <v>323.377467226872</v>
      </c>
      <c r="AT1432">
        <v>330.44207402852101</v>
      </c>
      <c r="AU1432">
        <v>335.85164297446198</v>
      </c>
      <c r="AV1432">
        <v>326.68408265250901</v>
      </c>
      <c r="AW1432">
        <v>323.75389378243898</v>
      </c>
      <c r="AX1432">
        <v>326.266291785855</v>
      </c>
      <c r="AY1432">
        <v>333.30222645712701</v>
      </c>
      <c r="AZ1432">
        <v>327.04659328409201</v>
      </c>
      <c r="BA1432">
        <v>341.36958851303802</v>
      </c>
      <c r="BB1432">
        <v>332.06188987000297</v>
      </c>
      <c r="BC1432">
        <v>352.79677949614501</v>
      </c>
      <c r="BD1432">
        <v>337.59514985051499</v>
      </c>
      <c r="BE1432">
        <v>339.185145892143</v>
      </c>
      <c r="BF1432">
        <v>339.462386030544</v>
      </c>
      <c r="BG1432">
        <v>344.105338766854</v>
      </c>
      <c r="BH1432">
        <v>336.25081563173597</v>
      </c>
      <c r="BI1432">
        <v>346.062313039868</v>
      </c>
      <c r="BJ1432">
        <v>340.44761337536102</v>
      </c>
      <c r="BK1432">
        <v>339.324255924478</v>
      </c>
      <c r="BL1432">
        <v>345.66715114240702</v>
      </c>
      <c r="BM1432">
        <v>334.713411520249</v>
      </c>
      <c r="BN1432">
        <v>351.48217736111599</v>
      </c>
      <c r="BO1432">
        <v>340.97848920389299</v>
      </c>
      <c r="BP1432">
        <v>338.14051397113002</v>
      </c>
      <c r="BQ1432">
        <v>338.15083299403301</v>
      </c>
      <c r="BR1432">
        <v>344.887554957703</v>
      </c>
      <c r="BS1432">
        <v>337.452280018088</v>
      </c>
      <c r="BT1432">
        <v>346.63820096185998</v>
      </c>
      <c r="BU1432">
        <v>354.44883524596997</v>
      </c>
      <c r="BV1432">
        <v>348.65315563657703</v>
      </c>
      <c r="BW1432">
        <v>338.64666834486701</v>
      </c>
      <c r="BX1432">
        <v>337.94985557154899</v>
      </c>
      <c r="BY1432">
        <v>332.08016455365703</v>
      </c>
      <c r="BZ1432">
        <v>342.01107339431297</v>
      </c>
      <c r="CA1432">
        <v>344.608997243354</v>
      </c>
      <c r="CB1432">
        <v>348.57788374212498</v>
      </c>
      <c r="CC1432">
        <v>339.34966750938202</v>
      </c>
      <c r="CD1432">
        <v>344.267152307191</v>
      </c>
      <c r="CE1432">
        <v>342.37993944624498</v>
      </c>
      <c r="CF1432">
        <v>339.77319573612698</v>
      </c>
      <c r="CG1432">
        <v>329.978948849304</v>
      </c>
      <c r="CH1432">
        <v>345.06836847200702</v>
      </c>
      <c r="CI1432">
        <v>335.163453880443</v>
      </c>
      <c r="CJ1432">
        <v>338.50647698138499</v>
      </c>
      <c r="CK1432">
        <v>331.86958508853201</v>
      </c>
      <c r="CL1432">
        <v>348.15890663820602</v>
      </c>
      <c r="CM1432">
        <v>336.73050965383402</v>
      </c>
      <c r="CN1432">
        <v>337.53151360522202</v>
      </c>
      <c r="CO1432">
        <v>349.351235167266</v>
      </c>
      <c r="CP1432">
        <v>346.82996096120399</v>
      </c>
      <c r="CQ1432">
        <v>343.03675488079699</v>
      </c>
      <c r="CR1432">
        <v>348.58700939471203</v>
      </c>
      <c r="CS1432">
        <v>339.14676159797699</v>
      </c>
      <c r="CT1432">
        <v>340.22563707789197</v>
      </c>
      <c r="CU1432">
        <v>341.56953065548799</v>
      </c>
      <c r="CV1432">
        <v>340.32108774625499</v>
      </c>
      <c r="CW1432">
        <v>340.84130082608601</v>
      </c>
    </row>
    <row r="1433" spans="1:101" x14ac:dyDescent="0.25">
      <c r="A1433">
        <v>343.89853137516599</v>
      </c>
      <c r="B1433">
        <v>352.782332087182</v>
      </c>
      <c r="C1433">
        <v>343.51167997926598</v>
      </c>
      <c r="D1433">
        <v>350.95592714482899</v>
      </c>
      <c r="E1433">
        <v>344.160750860527</v>
      </c>
      <c r="F1433">
        <v>344.24308808428299</v>
      </c>
      <c r="G1433">
        <v>342.13209800821699</v>
      </c>
      <c r="H1433">
        <v>342.774799650592</v>
      </c>
      <c r="I1433">
        <v>340.38082322843297</v>
      </c>
      <c r="J1433">
        <v>347.862875466849</v>
      </c>
      <c r="K1433">
        <v>352.95587699717697</v>
      </c>
      <c r="L1433">
        <v>350.38831845706397</v>
      </c>
      <c r="M1433">
        <v>345.62300308954502</v>
      </c>
      <c r="N1433">
        <v>340.63296880181002</v>
      </c>
      <c r="O1433">
        <v>352.18500161618999</v>
      </c>
      <c r="P1433">
        <v>350.54671319338797</v>
      </c>
      <c r="Q1433">
        <v>342.89311279710302</v>
      </c>
      <c r="R1433">
        <v>351.61673584866799</v>
      </c>
      <c r="S1433">
        <v>336.05041448426903</v>
      </c>
      <c r="T1433">
        <v>336.42831952931601</v>
      </c>
      <c r="U1433">
        <v>334.77339354052202</v>
      </c>
      <c r="V1433">
        <v>346.54850045418601</v>
      </c>
      <c r="W1433">
        <v>338.71396747044901</v>
      </c>
      <c r="X1433">
        <v>338.214860529406</v>
      </c>
      <c r="Y1433">
        <v>336.22537027706699</v>
      </c>
      <c r="Z1433">
        <v>348.73028854665699</v>
      </c>
      <c r="AA1433">
        <v>328.985844826076</v>
      </c>
      <c r="AB1433">
        <v>350.729491108209</v>
      </c>
      <c r="AC1433">
        <v>343.095143847972</v>
      </c>
      <c r="AD1433">
        <v>331.546140132841</v>
      </c>
      <c r="AE1433">
        <v>342.91978228317998</v>
      </c>
      <c r="AF1433">
        <v>334.68463681138797</v>
      </c>
      <c r="AG1433">
        <v>341.41037001034698</v>
      </c>
      <c r="AH1433">
        <v>330.41772273421901</v>
      </c>
      <c r="AI1433">
        <v>333.69842270964301</v>
      </c>
      <c r="AJ1433">
        <v>343.48147726983598</v>
      </c>
      <c r="AK1433">
        <v>332.44286620798403</v>
      </c>
      <c r="AL1433">
        <v>328.18635433316399</v>
      </c>
      <c r="AM1433">
        <v>332.05122630333898</v>
      </c>
      <c r="AN1433">
        <v>336.60469166076302</v>
      </c>
      <c r="AO1433">
        <v>320.42464618994399</v>
      </c>
      <c r="AP1433">
        <v>327.46029605668599</v>
      </c>
      <c r="AQ1433">
        <v>337.89717103426898</v>
      </c>
      <c r="AR1433">
        <v>337.51976648651902</v>
      </c>
      <c r="AS1433">
        <v>321.46369637093699</v>
      </c>
      <c r="AT1433">
        <v>325.54435592817498</v>
      </c>
      <c r="AU1433">
        <v>335.521871342439</v>
      </c>
      <c r="AV1433">
        <v>324.10941398327202</v>
      </c>
      <c r="AW1433">
        <v>328.94137574177398</v>
      </c>
      <c r="AX1433">
        <v>326.95943155867599</v>
      </c>
      <c r="AY1433">
        <v>335.38004501170798</v>
      </c>
      <c r="AZ1433">
        <v>321.96672032688002</v>
      </c>
      <c r="BA1433">
        <v>343.609001030841</v>
      </c>
      <c r="BB1433">
        <v>340.34461527648801</v>
      </c>
      <c r="BC1433">
        <v>349.53714876018199</v>
      </c>
      <c r="BD1433">
        <v>338.868221009423</v>
      </c>
      <c r="BE1433">
        <v>338.84144847239702</v>
      </c>
      <c r="BF1433">
        <v>343.30256489730101</v>
      </c>
      <c r="BG1433">
        <v>345.52408931241899</v>
      </c>
      <c r="BH1433">
        <v>336.76024139832799</v>
      </c>
      <c r="BI1433">
        <v>347.80710118444898</v>
      </c>
      <c r="BJ1433">
        <v>337.32851813392199</v>
      </c>
      <c r="BK1433">
        <v>338.80004415794201</v>
      </c>
      <c r="BL1433">
        <v>343.34610621661301</v>
      </c>
      <c r="BM1433">
        <v>332.74386776104802</v>
      </c>
      <c r="BN1433">
        <v>350.66048026654897</v>
      </c>
      <c r="BO1433">
        <v>337.66534727957497</v>
      </c>
      <c r="BP1433">
        <v>336.667245549847</v>
      </c>
      <c r="BQ1433">
        <v>333.31319435275498</v>
      </c>
      <c r="BR1433">
        <v>347.14109730890698</v>
      </c>
      <c r="BS1433">
        <v>339.59633281553801</v>
      </c>
      <c r="BT1433">
        <v>344.37056157667701</v>
      </c>
      <c r="BU1433">
        <v>357.72350183818099</v>
      </c>
      <c r="BV1433">
        <v>347.54387443114001</v>
      </c>
      <c r="BW1433">
        <v>337.59470404021499</v>
      </c>
      <c r="BX1433">
        <v>338.14424367945799</v>
      </c>
      <c r="BY1433">
        <v>332.48923429357097</v>
      </c>
      <c r="BZ1433">
        <v>342.32611317083399</v>
      </c>
      <c r="CA1433">
        <v>345.03682914303403</v>
      </c>
      <c r="CB1433">
        <v>348.18844780440298</v>
      </c>
      <c r="CC1433">
        <v>343.43555737719799</v>
      </c>
      <c r="CD1433">
        <v>345.90571970872003</v>
      </c>
      <c r="CE1433">
        <v>338.51711546962702</v>
      </c>
      <c r="CF1433">
        <v>341.33135415248699</v>
      </c>
      <c r="CG1433">
        <v>332.90461984206399</v>
      </c>
      <c r="CH1433">
        <v>340.07708820597401</v>
      </c>
      <c r="CI1433">
        <v>332.88437595589699</v>
      </c>
      <c r="CJ1433">
        <v>337.33637101747701</v>
      </c>
      <c r="CK1433">
        <v>333.79774204561897</v>
      </c>
      <c r="CL1433">
        <v>351.09021851430998</v>
      </c>
      <c r="CM1433">
        <v>339.58376301384999</v>
      </c>
      <c r="CN1433">
        <v>340.585669573757</v>
      </c>
      <c r="CO1433">
        <v>351.03852631635101</v>
      </c>
      <c r="CP1433">
        <v>350.08067301784001</v>
      </c>
      <c r="CQ1433">
        <v>339.78241305668701</v>
      </c>
      <c r="CR1433">
        <v>349.99762867508502</v>
      </c>
      <c r="CS1433">
        <v>341.18999826916701</v>
      </c>
      <c r="CT1433">
        <v>343.75198291549401</v>
      </c>
      <c r="CU1433">
        <v>341.03528838660401</v>
      </c>
      <c r="CV1433">
        <v>340.158736444846</v>
      </c>
      <c r="CW1433">
        <v>342.122588593633</v>
      </c>
    </row>
    <row r="1434" spans="1:101" x14ac:dyDescent="0.25">
      <c r="A1434">
        <v>344.138851802403</v>
      </c>
      <c r="B1434">
        <v>347.52482063313403</v>
      </c>
      <c r="C1434">
        <v>345.401096402147</v>
      </c>
      <c r="D1434">
        <v>350.52220049876701</v>
      </c>
      <c r="E1434">
        <v>345.83478175174503</v>
      </c>
      <c r="F1434">
        <v>335.14434876507698</v>
      </c>
      <c r="G1434">
        <v>340.23130246067501</v>
      </c>
      <c r="H1434">
        <v>347.13312355996197</v>
      </c>
      <c r="I1434">
        <v>337.783391090853</v>
      </c>
      <c r="J1434">
        <v>347.15076850212102</v>
      </c>
      <c r="K1434">
        <v>353.73141334496398</v>
      </c>
      <c r="L1434">
        <v>349.58722179837099</v>
      </c>
      <c r="M1434">
        <v>350.86238910686097</v>
      </c>
      <c r="N1434">
        <v>338.719405410783</v>
      </c>
      <c r="O1434">
        <v>355.59334784835698</v>
      </c>
      <c r="P1434">
        <v>352.036525020532</v>
      </c>
      <c r="Q1434">
        <v>339.96066947275699</v>
      </c>
      <c r="R1434">
        <v>352.284395826825</v>
      </c>
      <c r="S1434">
        <v>334.39968453826498</v>
      </c>
      <c r="T1434">
        <v>334.98165847978498</v>
      </c>
      <c r="U1434">
        <v>335.20192757597601</v>
      </c>
      <c r="V1434">
        <v>346.81812020978703</v>
      </c>
      <c r="W1434">
        <v>337.22011185112098</v>
      </c>
      <c r="X1434">
        <v>335.10881860383898</v>
      </c>
      <c r="Y1434">
        <v>341.15297624613498</v>
      </c>
      <c r="Z1434">
        <v>346.14747736741799</v>
      </c>
      <c r="AA1434">
        <v>332.404309620525</v>
      </c>
      <c r="AB1434">
        <v>348.36205625550201</v>
      </c>
      <c r="AC1434">
        <v>345.59719104594899</v>
      </c>
      <c r="AD1434">
        <v>334.7593216816</v>
      </c>
      <c r="AE1434">
        <v>338.46009437928001</v>
      </c>
      <c r="AF1434">
        <v>337.63760500737698</v>
      </c>
      <c r="AG1434">
        <v>344.59879342278401</v>
      </c>
      <c r="AH1434">
        <v>329.35065287810698</v>
      </c>
      <c r="AI1434">
        <v>332.96784015492199</v>
      </c>
      <c r="AJ1434">
        <v>345.09186187921102</v>
      </c>
      <c r="AK1434">
        <v>333.532839019508</v>
      </c>
      <c r="AL1434">
        <v>331.39866639935099</v>
      </c>
      <c r="AM1434">
        <v>332.20663472840698</v>
      </c>
      <c r="AN1434">
        <v>331.58624323446901</v>
      </c>
      <c r="AO1434">
        <v>323.706075655581</v>
      </c>
      <c r="AP1434">
        <v>327.28759967989498</v>
      </c>
      <c r="AQ1434">
        <v>340.50908248424503</v>
      </c>
      <c r="AR1434">
        <v>338.59083366003398</v>
      </c>
      <c r="AS1434">
        <v>321.200777966636</v>
      </c>
      <c r="AT1434">
        <v>322.67556600776697</v>
      </c>
      <c r="AU1434">
        <v>334.644406887998</v>
      </c>
      <c r="AV1434">
        <v>320.86287540512097</v>
      </c>
      <c r="AW1434">
        <v>331.53728398755902</v>
      </c>
      <c r="AX1434">
        <v>324.62424748189301</v>
      </c>
      <c r="AY1434">
        <v>332.18013402906701</v>
      </c>
      <c r="AZ1434">
        <v>321.503320165324</v>
      </c>
      <c r="BA1434">
        <v>346.463418054003</v>
      </c>
      <c r="BB1434">
        <v>342.87044352772898</v>
      </c>
      <c r="BC1434">
        <v>345.91875153403498</v>
      </c>
      <c r="BD1434">
        <v>340.93826106137698</v>
      </c>
      <c r="BE1434">
        <v>338.61685184784398</v>
      </c>
      <c r="BF1434">
        <v>341.77347079526498</v>
      </c>
      <c r="BG1434">
        <v>343.54377172349899</v>
      </c>
      <c r="BH1434">
        <v>339.95130421404798</v>
      </c>
      <c r="BI1434">
        <v>350.56417509723502</v>
      </c>
      <c r="BJ1434">
        <v>335.50333718254302</v>
      </c>
      <c r="BK1434">
        <v>341.61878488177598</v>
      </c>
      <c r="BL1434">
        <v>343.73279717587502</v>
      </c>
      <c r="BM1434">
        <v>332.29214741730601</v>
      </c>
      <c r="BN1434">
        <v>349.51843258027998</v>
      </c>
      <c r="BO1434">
        <v>341.499678681391</v>
      </c>
      <c r="BP1434">
        <v>336.56314755094098</v>
      </c>
      <c r="BQ1434">
        <v>332.86548005332702</v>
      </c>
      <c r="BR1434">
        <v>345.64896182548802</v>
      </c>
      <c r="BS1434">
        <v>341.608847096315</v>
      </c>
      <c r="BT1434">
        <v>341.88995553731201</v>
      </c>
      <c r="BU1434">
        <v>355.97075599009997</v>
      </c>
      <c r="BV1434">
        <v>345.71665749894498</v>
      </c>
      <c r="BW1434">
        <v>336.23639302792498</v>
      </c>
      <c r="BX1434">
        <v>339.15758668822798</v>
      </c>
      <c r="BY1434">
        <v>329.88360697759902</v>
      </c>
      <c r="BZ1434">
        <v>340.31104813777699</v>
      </c>
      <c r="CA1434">
        <v>342.24231169205899</v>
      </c>
      <c r="CB1434">
        <v>342.49822612877102</v>
      </c>
      <c r="CC1434">
        <v>342.83196808829501</v>
      </c>
      <c r="CD1434">
        <v>344.90151692282001</v>
      </c>
      <c r="CE1434">
        <v>333.97404691055101</v>
      </c>
      <c r="CF1434">
        <v>341.09740241243497</v>
      </c>
      <c r="CG1434">
        <v>332.18595497030998</v>
      </c>
      <c r="CH1434">
        <v>340.28415642573202</v>
      </c>
      <c r="CI1434">
        <v>336.208564387737</v>
      </c>
      <c r="CJ1434">
        <v>339.805043104986</v>
      </c>
      <c r="CK1434">
        <v>331.60192827763399</v>
      </c>
      <c r="CL1434">
        <v>349.54871664406301</v>
      </c>
      <c r="CM1434">
        <v>341.63078216177701</v>
      </c>
      <c r="CN1434">
        <v>345.546517240512</v>
      </c>
      <c r="CO1434">
        <v>343.86011218733597</v>
      </c>
      <c r="CP1434">
        <v>347.34698524582001</v>
      </c>
      <c r="CQ1434">
        <v>337.70540016945</v>
      </c>
      <c r="CR1434">
        <v>348.51545060274901</v>
      </c>
      <c r="CS1434">
        <v>344.948145672735</v>
      </c>
      <c r="CT1434">
        <v>343.11872015454202</v>
      </c>
      <c r="CU1434">
        <v>340.61245079922202</v>
      </c>
      <c r="CV1434">
        <v>338.743733704009</v>
      </c>
      <c r="CW1434">
        <v>337.66529884482202</v>
      </c>
    </row>
    <row r="1435" spans="1:101" x14ac:dyDescent="0.25">
      <c r="A1435">
        <v>344.37917222963898</v>
      </c>
      <c r="B1435">
        <v>342.74957272249202</v>
      </c>
      <c r="C1435">
        <v>344.09874050726398</v>
      </c>
      <c r="D1435">
        <v>349.739264325188</v>
      </c>
      <c r="E1435">
        <v>346.18640879802598</v>
      </c>
      <c r="F1435">
        <v>336.586098518916</v>
      </c>
      <c r="G1435">
        <v>335.08627132496201</v>
      </c>
      <c r="H1435">
        <v>348.873070618425</v>
      </c>
      <c r="I1435">
        <v>337.59530127115198</v>
      </c>
      <c r="J1435">
        <v>350.02854633661201</v>
      </c>
      <c r="K1435">
        <v>351.719778589653</v>
      </c>
      <c r="L1435">
        <v>347.10551950774902</v>
      </c>
      <c r="M1435">
        <v>350.95017418008803</v>
      </c>
      <c r="N1435">
        <v>341.94556938007202</v>
      </c>
      <c r="O1435">
        <v>355.28769787886898</v>
      </c>
      <c r="P1435">
        <v>350.964562387206</v>
      </c>
      <c r="Q1435">
        <v>338.28443003929902</v>
      </c>
      <c r="R1435">
        <v>349.73987349618602</v>
      </c>
      <c r="S1435">
        <v>336.57807940256703</v>
      </c>
      <c r="T1435">
        <v>338.43685226109699</v>
      </c>
      <c r="U1435">
        <v>337.76436015577099</v>
      </c>
      <c r="V1435">
        <v>343.46653999482402</v>
      </c>
      <c r="W1435">
        <v>332.58639268991101</v>
      </c>
      <c r="X1435">
        <v>334.58860492468602</v>
      </c>
      <c r="Y1435">
        <v>339.656304885542</v>
      </c>
      <c r="Z1435">
        <v>344.02460585472801</v>
      </c>
      <c r="AA1435">
        <v>336.74183503419101</v>
      </c>
      <c r="AB1435">
        <v>345.50109443648802</v>
      </c>
      <c r="AC1435">
        <v>344.38774258847099</v>
      </c>
      <c r="AD1435">
        <v>333.89255481804599</v>
      </c>
      <c r="AE1435">
        <v>338.212527255873</v>
      </c>
      <c r="AF1435">
        <v>342.84393027680898</v>
      </c>
      <c r="AG1435">
        <v>343.65707466708398</v>
      </c>
      <c r="AH1435">
        <v>330.26723027824198</v>
      </c>
      <c r="AI1435">
        <v>330.75850460882498</v>
      </c>
      <c r="AJ1435">
        <v>343.69886483243403</v>
      </c>
      <c r="AK1435">
        <v>332.58123205771801</v>
      </c>
      <c r="AL1435">
        <v>335.235126916843</v>
      </c>
      <c r="AM1435">
        <v>330.81607897826399</v>
      </c>
      <c r="AN1435">
        <v>328.99336616828703</v>
      </c>
      <c r="AO1435">
        <v>328.47519574722497</v>
      </c>
      <c r="AP1435">
        <v>327.84766149285298</v>
      </c>
      <c r="AQ1435">
        <v>343.64761123505798</v>
      </c>
      <c r="AR1435">
        <v>335.18082862151198</v>
      </c>
      <c r="AS1435">
        <v>323.99733462580599</v>
      </c>
      <c r="AT1435">
        <v>322.835017383072</v>
      </c>
      <c r="AU1435">
        <v>337.37035659550497</v>
      </c>
      <c r="AV1435">
        <v>320.72699045336498</v>
      </c>
      <c r="AW1435">
        <v>335.32570429300802</v>
      </c>
      <c r="AX1435">
        <v>325.17682332248</v>
      </c>
      <c r="AY1435">
        <v>332.21569474088199</v>
      </c>
      <c r="AZ1435">
        <v>324.38228927536102</v>
      </c>
      <c r="BA1435">
        <v>345.774861603028</v>
      </c>
      <c r="BB1435">
        <v>339.457256259877</v>
      </c>
      <c r="BC1435">
        <v>341.83881057730503</v>
      </c>
      <c r="BD1435">
        <v>339.82977449810897</v>
      </c>
      <c r="BE1435">
        <v>337.63193066815501</v>
      </c>
      <c r="BF1435">
        <v>339.14167182142899</v>
      </c>
      <c r="BG1435">
        <v>341.57778223229798</v>
      </c>
      <c r="BH1435">
        <v>336.04934611992599</v>
      </c>
      <c r="BI1435">
        <v>346.11038896420598</v>
      </c>
      <c r="BJ1435">
        <v>337.734733197624</v>
      </c>
      <c r="BK1435">
        <v>343.338770212653</v>
      </c>
      <c r="BL1435">
        <v>341.57763081723999</v>
      </c>
      <c r="BM1435">
        <v>330.35096503033998</v>
      </c>
      <c r="BN1435">
        <v>343.96807340599901</v>
      </c>
      <c r="BO1435">
        <v>339.58366195074802</v>
      </c>
      <c r="BP1435">
        <v>339.82268799177399</v>
      </c>
      <c r="BQ1435">
        <v>330.64862531899598</v>
      </c>
      <c r="BR1435">
        <v>342.21392177149801</v>
      </c>
      <c r="BS1435">
        <v>340.55850239153398</v>
      </c>
      <c r="BT1435">
        <v>334.96244832737801</v>
      </c>
      <c r="BU1435">
        <v>353.97176806843402</v>
      </c>
      <c r="BV1435">
        <v>342.77977017331199</v>
      </c>
      <c r="BW1435">
        <v>336.36491651546203</v>
      </c>
      <c r="BX1435">
        <v>341.60253606828599</v>
      </c>
      <c r="BY1435">
        <v>333.99509805955</v>
      </c>
      <c r="BZ1435">
        <v>342.04860753974299</v>
      </c>
      <c r="CA1435">
        <v>342.316080384457</v>
      </c>
      <c r="CB1435">
        <v>346.48764360580998</v>
      </c>
      <c r="CC1435">
        <v>343.55147674661799</v>
      </c>
      <c r="CD1435">
        <v>346.68574247102799</v>
      </c>
      <c r="CE1435">
        <v>338.28606627913001</v>
      </c>
      <c r="CF1435">
        <v>344.64531202246599</v>
      </c>
      <c r="CG1435">
        <v>334.75535808443402</v>
      </c>
      <c r="CH1435">
        <v>340.540726148781</v>
      </c>
      <c r="CI1435">
        <v>335.48288425268998</v>
      </c>
      <c r="CJ1435">
        <v>341.73527236483602</v>
      </c>
      <c r="CK1435">
        <v>331.651051947702</v>
      </c>
      <c r="CL1435">
        <v>349.74908107846699</v>
      </c>
      <c r="CM1435">
        <v>343.38496039122799</v>
      </c>
      <c r="CN1435">
        <v>347.65479367873701</v>
      </c>
      <c r="CO1435">
        <v>342.13660659918202</v>
      </c>
      <c r="CP1435">
        <v>348.34376580564299</v>
      </c>
      <c r="CQ1435">
        <v>337.75846282480899</v>
      </c>
      <c r="CR1435">
        <v>350.14106342925101</v>
      </c>
      <c r="CS1435">
        <v>346.226732545765</v>
      </c>
      <c r="CT1435">
        <v>344.89714939380201</v>
      </c>
      <c r="CU1435">
        <v>342.11062518834001</v>
      </c>
      <c r="CV1435">
        <v>334.02615008113901</v>
      </c>
      <c r="CW1435">
        <v>337.79641029980598</v>
      </c>
    </row>
    <row r="1436" spans="1:101" x14ac:dyDescent="0.25">
      <c r="A1436">
        <v>344.61949265687502</v>
      </c>
      <c r="B1436">
        <v>342.32806362668401</v>
      </c>
      <c r="C1436">
        <v>344.55240567963602</v>
      </c>
      <c r="D1436">
        <v>349.43042782494501</v>
      </c>
      <c r="E1436">
        <v>346.33150548640202</v>
      </c>
      <c r="F1436">
        <v>339.03761542015701</v>
      </c>
      <c r="G1436">
        <v>333.281749039376</v>
      </c>
      <c r="H1436">
        <v>351.057862693598</v>
      </c>
      <c r="I1436">
        <v>335.71303340787102</v>
      </c>
      <c r="J1436">
        <v>346.75299884403398</v>
      </c>
      <c r="K1436">
        <v>350.80562883461999</v>
      </c>
      <c r="L1436">
        <v>341.96890548196001</v>
      </c>
      <c r="M1436">
        <v>352.31859282238599</v>
      </c>
      <c r="N1436">
        <v>344.56476746875597</v>
      </c>
      <c r="O1436">
        <v>357.08867056980603</v>
      </c>
      <c r="P1436">
        <v>349.60025989805001</v>
      </c>
      <c r="Q1436">
        <v>340.50055053248201</v>
      </c>
      <c r="R1436">
        <v>350.89590557960202</v>
      </c>
      <c r="S1436">
        <v>336.364139875371</v>
      </c>
      <c r="T1436">
        <v>344.00239824291998</v>
      </c>
      <c r="U1436">
        <v>338.06906631439102</v>
      </c>
      <c r="V1436">
        <v>336.70984414586002</v>
      </c>
      <c r="W1436">
        <v>331.26846624297099</v>
      </c>
      <c r="X1436">
        <v>334.64895140515398</v>
      </c>
      <c r="Y1436">
        <v>339.11496173877202</v>
      </c>
      <c r="Z1436">
        <v>338.240941070698</v>
      </c>
      <c r="AA1436">
        <v>337.59045008108097</v>
      </c>
      <c r="AB1436">
        <v>343.74915524775702</v>
      </c>
      <c r="AC1436">
        <v>347.06543258050402</v>
      </c>
      <c r="AD1436">
        <v>333.82762143094999</v>
      </c>
      <c r="AE1436">
        <v>337.08271186873702</v>
      </c>
      <c r="AF1436">
        <v>345.12839217253099</v>
      </c>
      <c r="AG1436">
        <v>345.28044335350899</v>
      </c>
      <c r="AH1436">
        <v>328.85874055225003</v>
      </c>
      <c r="AI1436">
        <v>331.09254665491602</v>
      </c>
      <c r="AJ1436">
        <v>343.99374465720098</v>
      </c>
      <c r="AK1436">
        <v>333.17227282133501</v>
      </c>
      <c r="AL1436">
        <v>333.80479162599198</v>
      </c>
      <c r="AM1436">
        <v>329.66293768874601</v>
      </c>
      <c r="AN1436">
        <v>322.95282385182099</v>
      </c>
      <c r="AO1436">
        <v>332.22192477442798</v>
      </c>
      <c r="AP1436">
        <v>327.18972032870101</v>
      </c>
      <c r="AQ1436">
        <v>348.17173941135599</v>
      </c>
      <c r="AR1436">
        <v>333.56888756482698</v>
      </c>
      <c r="AS1436">
        <v>327.37743732625597</v>
      </c>
      <c r="AT1436">
        <v>325.65762413088697</v>
      </c>
      <c r="AU1436">
        <v>337.13022099875599</v>
      </c>
      <c r="AV1436">
        <v>324.40732171565497</v>
      </c>
      <c r="AW1436">
        <v>339.55469132796702</v>
      </c>
      <c r="AX1436">
        <v>326.35090168240799</v>
      </c>
      <c r="AY1436">
        <v>332.33606792860002</v>
      </c>
      <c r="AZ1436">
        <v>328.48250400588</v>
      </c>
      <c r="BA1436">
        <v>344.19951472296401</v>
      </c>
      <c r="BB1436">
        <v>337.832052837954</v>
      </c>
      <c r="BC1436">
        <v>339.351231903079</v>
      </c>
      <c r="BD1436">
        <v>339.24150006248198</v>
      </c>
      <c r="BE1436">
        <v>336.79160736880402</v>
      </c>
      <c r="BF1436">
        <v>337.59392502380001</v>
      </c>
      <c r="BG1436">
        <v>344.74019916772602</v>
      </c>
      <c r="BH1436">
        <v>339.18513433245801</v>
      </c>
      <c r="BI1436">
        <v>345.34918963677802</v>
      </c>
      <c r="BJ1436">
        <v>341.54132273651197</v>
      </c>
      <c r="BK1436">
        <v>340.97630584323099</v>
      </c>
      <c r="BL1436">
        <v>339.24782956709998</v>
      </c>
      <c r="BM1436">
        <v>331.65397616667298</v>
      </c>
      <c r="BN1436">
        <v>341.23502698937801</v>
      </c>
      <c r="BO1436">
        <v>342.57493993058898</v>
      </c>
      <c r="BP1436">
        <v>339.48333266613901</v>
      </c>
      <c r="BQ1436">
        <v>333.51304254777199</v>
      </c>
      <c r="BR1436">
        <v>344.30139659935799</v>
      </c>
      <c r="BS1436">
        <v>338.78580596500802</v>
      </c>
      <c r="BT1436">
        <v>334.85295553990898</v>
      </c>
      <c r="BU1436">
        <v>354.686073035135</v>
      </c>
      <c r="BV1436">
        <v>342.31863742581498</v>
      </c>
      <c r="BW1436">
        <v>338.45277161344001</v>
      </c>
      <c r="BX1436">
        <v>344.22472382948001</v>
      </c>
      <c r="BY1436">
        <v>340.32798498644701</v>
      </c>
      <c r="BZ1436">
        <v>345.20030145347602</v>
      </c>
      <c r="CA1436">
        <v>342.71438816292101</v>
      </c>
      <c r="CB1436">
        <v>349.67511223443103</v>
      </c>
      <c r="CC1436">
        <v>347.40891017488798</v>
      </c>
      <c r="CD1436">
        <v>348.65740421842099</v>
      </c>
      <c r="CE1436">
        <v>341.64138999789998</v>
      </c>
      <c r="CF1436">
        <v>341.643834176913</v>
      </c>
      <c r="CG1436">
        <v>337.94553883404001</v>
      </c>
      <c r="CH1436">
        <v>340.71061838153099</v>
      </c>
      <c r="CI1436">
        <v>332.57650026028301</v>
      </c>
      <c r="CJ1436">
        <v>346.881069475836</v>
      </c>
      <c r="CK1436">
        <v>334.70567025915199</v>
      </c>
      <c r="CL1436">
        <v>347.47893731706199</v>
      </c>
      <c r="CM1436">
        <v>342.21710963605898</v>
      </c>
      <c r="CN1436">
        <v>345.217786757064</v>
      </c>
      <c r="CO1436">
        <v>341.68170620556901</v>
      </c>
      <c r="CP1436">
        <v>349.38954468689201</v>
      </c>
      <c r="CQ1436">
        <v>337.10245602890399</v>
      </c>
      <c r="CR1436">
        <v>353.45815548439498</v>
      </c>
      <c r="CS1436">
        <v>349.93767857283899</v>
      </c>
      <c r="CT1436">
        <v>343.12731095920498</v>
      </c>
      <c r="CU1436">
        <v>339.97113970128902</v>
      </c>
      <c r="CV1436">
        <v>332.09756410499398</v>
      </c>
      <c r="CW1436">
        <v>338.68713038495099</v>
      </c>
    </row>
    <row r="1437" spans="1:101" x14ac:dyDescent="0.25">
      <c r="A1437">
        <v>344.85981308411198</v>
      </c>
      <c r="B1437">
        <v>339.13614991823101</v>
      </c>
      <c r="C1437">
        <v>346.01508241807102</v>
      </c>
      <c r="D1437">
        <v>352.57106825149401</v>
      </c>
      <c r="E1437">
        <v>349.57555975525702</v>
      </c>
      <c r="F1437">
        <v>339.43900053953098</v>
      </c>
      <c r="G1437">
        <v>335.29401177950302</v>
      </c>
      <c r="H1437">
        <v>351.66695445578898</v>
      </c>
      <c r="I1437">
        <v>333.50439777675598</v>
      </c>
      <c r="J1437">
        <v>345.70151902741998</v>
      </c>
      <c r="K1437">
        <v>345.89214231467201</v>
      </c>
      <c r="L1437">
        <v>341.55806539769702</v>
      </c>
      <c r="M1437">
        <v>352.529910347873</v>
      </c>
      <c r="N1437">
        <v>344.88693328105097</v>
      </c>
      <c r="O1437">
        <v>352.35730180713898</v>
      </c>
      <c r="P1437">
        <v>349.41508989753902</v>
      </c>
      <c r="Q1437">
        <v>341.62113003149801</v>
      </c>
      <c r="R1437">
        <v>350.601823815643</v>
      </c>
      <c r="S1437">
        <v>337.78255793270898</v>
      </c>
      <c r="T1437">
        <v>348.73755448541198</v>
      </c>
      <c r="U1437">
        <v>336.61439237095902</v>
      </c>
      <c r="V1437">
        <v>339.097281081647</v>
      </c>
      <c r="W1437">
        <v>334.58689094806903</v>
      </c>
      <c r="X1437">
        <v>333.96107776184402</v>
      </c>
      <c r="Y1437">
        <v>341.478839406529</v>
      </c>
      <c r="Z1437">
        <v>333.87078597446299</v>
      </c>
      <c r="AA1437">
        <v>335.84806617002602</v>
      </c>
      <c r="AB1437">
        <v>339.24555371624399</v>
      </c>
      <c r="AC1437">
        <v>345.183164368002</v>
      </c>
      <c r="AD1437">
        <v>333.21911738466702</v>
      </c>
      <c r="AE1437">
        <v>335.64757636444</v>
      </c>
      <c r="AF1437">
        <v>348.53579746432899</v>
      </c>
      <c r="AG1437">
        <v>341.55599941598899</v>
      </c>
      <c r="AH1437">
        <v>328.23134081048602</v>
      </c>
      <c r="AI1437">
        <v>331.21178146928298</v>
      </c>
      <c r="AJ1437">
        <v>346.4969039943</v>
      </c>
      <c r="AK1437">
        <v>331.41289226954802</v>
      </c>
      <c r="AL1437">
        <v>333.69111061141899</v>
      </c>
      <c r="AM1437">
        <v>334.71313775324597</v>
      </c>
      <c r="AN1437">
        <v>320.48381830946198</v>
      </c>
      <c r="AO1437">
        <v>335.68460912340402</v>
      </c>
      <c r="AP1437">
        <v>327.41665918521301</v>
      </c>
      <c r="AQ1437">
        <v>353.06066003183599</v>
      </c>
      <c r="AR1437">
        <v>329.712003942644</v>
      </c>
      <c r="AS1437">
        <v>330.00783206245899</v>
      </c>
      <c r="AT1437">
        <v>329.82699720004098</v>
      </c>
      <c r="AU1437">
        <v>333.75670172129998</v>
      </c>
      <c r="AV1437">
        <v>328.01695559468499</v>
      </c>
      <c r="AW1437">
        <v>339.96343957129</v>
      </c>
      <c r="AX1437">
        <v>330.25180003480102</v>
      </c>
      <c r="AY1437">
        <v>330.43609930282099</v>
      </c>
      <c r="AZ1437">
        <v>334.30699147188</v>
      </c>
      <c r="BA1437">
        <v>344.12054492768601</v>
      </c>
      <c r="BB1437">
        <v>336.67377065004598</v>
      </c>
      <c r="BC1437">
        <v>332.44660325494999</v>
      </c>
      <c r="BD1437">
        <v>337.54747658086598</v>
      </c>
      <c r="BE1437">
        <v>335.00511173443903</v>
      </c>
      <c r="BF1437">
        <v>335.57542990994199</v>
      </c>
      <c r="BG1437">
        <v>345.27853811088198</v>
      </c>
      <c r="BH1437">
        <v>340.64873167984098</v>
      </c>
      <c r="BI1437">
        <v>341.64530151163802</v>
      </c>
      <c r="BJ1437">
        <v>344.99190569187101</v>
      </c>
      <c r="BK1437">
        <v>339.037539833908</v>
      </c>
      <c r="BL1437">
        <v>341.37816954966098</v>
      </c>
      <c r="BM1437">
        <v>331.42214679030201</v>
      </c>
      <c r="BN1437">
        <v>337.24108007288299</v>
      </c>
      <c r="BO1437">
        <v>340.80310551528902</v>
      </c>
      <c r="BP1437">
        <v>337.94779102274202</v>
      </c>
      <c r="BQ1437">
        <v>335.10111896006703</v>
      </c>
      <c r="BR1437">
        <v>340.82888551600098</v>
      </c>
      <c r="BS1437">
        <v>341.89878477240597</v>
      </c>
      <c r="BT1437">
        <v>330.173699736137</v>
      </c>
      <c r="BU1437">
        <v>350.76820661205198</v>
      </c>
      <c r="BV1437">
        <v>336.92314517710003</v>
      </c>
      <c r="BW1437">
        <v>340.55854406301302</v>
      </c>
      <c r="BX1437">
        <v>346.51363015784398</v>
      </c>
      <c r="BY1437">
        <v>342.67209317747501</v>
      </c>
      <c r="BZ1437">
        <v>345.01865078173199</v>
      </c>
      <c r="CA1437">
        <v>338.74610366479197</v>
      </c>
      <c r="CB1437">
        <v>346.08713320107103</v>
      </c>
      <c r="CC1437">
        <v>347.70803374825198</v>
      </c>
      <c r="CD1437">
        <v>346.71491035510797</v>
      </c>
      <c r="CE1437">
        <v>343.95761861979901</v>
      </c>
      <c r="CF1437">
        <v>343.88576223279603</v>
      </c>
      <c r="CG1437">
        <v>338.78718897719102</v>
      </c>
      <c r="CH1437">
        <v>341.20052194230902</v>
      </c>
      <c r="CI1437">
        <v>330.125315600455</v>
      </c>
      <c r="CJ1437">
        <v>351.02485855872698</v>
      </c>
      <c r="CK1437">
        <v>341.07017739451499</v>
      </c>
      <c r="CL1437">
        <v>343.43863360401201</v>
      </c>
      <c r="CM1437">
        <v>340.49936243243502</v>
      </c>
      <c r="CN1437">
        <v>340.84248332572798</v>
      </c>
      <c r="CO1437">
        <v>339.27790461033902</v>
      </c>
      <c r="CP1437">
        <v>344.47582586663498</v>
      </c>
      <c r="CQ1437">
        <v>331.19720549909601</v>
      </c>
      <c r="CR1437">
        <v>349.79937670231601</v>
      </c>
      <c r="CS1437">
        <v>351.120207702345</v>
      </c>
      <c r="CT1437">
        <v>344.185053108521</v>
      </c>
      <c r="CU1437">
        <v>341.52891548356899</v>
      </c>
      <c r="CV1437">
        <v>335.47616181596698</v>
      </c>
      <c r="CW1437">
        <v>341.842400571913</v>
      </c>
    </row>
    <row r="1438" spans="1:101" x14ac:dyDescent="0.25">
      <c r="A1438">
        <v>345.10013351134802</v>
      </c>
      <c r="B1438">
        <v>339.27572681269402</v>
      </c>
      <c r="C1438">
        <v>343.96721059880798</v>
      </c>
      <c r="D1438">
        <v>348.89528506610901</v>
      </c>
      <c r="E1438">
        <v>350.96503563054398</v>
      </c>
      <c r="F1438">
        <v>342.62275417868699</v>
      </c>
      <c r="G1438">
        <v>336.98080378666202</v>
      </c>
      <c r="H1438">
        <v>352.18465689042802</v>
      </c>
      <c r="I1438">
        <v>332.07849022374</v>
      </c>
      <c r="J1438">
        <v>347.655138169807</v>
      </c>
      <c r="K1438">
        <v>343.71554101211899</v>
      </c>
      <c r="L1438">
        <v>340.173851313076</v>
      </c>
      <c r="M1438">
        <v>355.96098807379502</v>
      </c>
      <c r="N1438">
        <v>345.82887966820101</v>
      </c>
      <c r="O1438">
        <v>351.738945750894</v>
      </c>
      <c r="P1438">
        <v>351.36778015254799</v>
      </c>
      <c r="Q1438">
        <v>348.22458313828002</v>
      </c>
      <c r="R1438">
        <v>351.48893483515002</v>
      </c>
      <c r="S1438">
        <v>335.90361560855899</v>
      </c>
      <c r="T1438">
        <v>345.78385864843699</v>
      </c>
      <c r="U1438">
        <v>342.30316582563597</v>
      </c>
      <c r="V1438">
        <v>337.03931290798602</v>
      </c>
      <c r="W1438">
        <v>334.54095550097799</v>
      </c>
      <c r="X1438">
        <v>335.55723613874801</v>
      </c>
      <c r="Y1438">
        <v>339.29566143686299</v>
      </c>
      <c r="Z1438">
        <v>332.64047191305798</v>
      </c>
      <c r="AA1438">
        <v>340.455280296284</v>
      </c>
      <c r="AB1438">
        <v>339.68671318528902</v>
      </c>
      <c r="AC1438">
        <v>341.28488022979298</v>
      </c>
      <c r="AD1438">
        <v>333.17222576454299</v>
      </c>
      <c r="AE1438">
        <v>332.81665363795798</v>
      </c>
      <c r="AF1438">
        <v>347.11513194738302</v>
      </c>
      <c r="AG1438">
        <v>339.83019656954201</v>
      </c>
      <c r="AH1438">
        <v>332.15012324695198</v>
      </c>
      <c r="AI1438">
        <v>331.70198129926399</v>
      </c>
      <c r="AJ1438">
        <v>349.87083711120198</v>
      </c>
      <c r="AK1438">
        <v>332.04240795143699</v>
      </c>
      <c r="AL1438">
        <v>329.38894201796899</v>
      </c>
      <c r="AM1438">
        <v>333.11522691706102</v>
      </c>
      <c r="AN1438">
        <v>321.392901570454</v>
      </c>
      <c r="AO1438">
        <v>337.80538505171597</v>
      </c>
      <c r="AP1438">
        <v>328.96523554468598</v>
      </c>
      <c r="AQ1438">
        <v>347.89582761060399</v>
      </c>
      <c r="AR1438">
        <v>323.942837539089</v>
      </c>
      <c r="AS1438">
        <v>332.04931202639</v>
      </c>
      <c r="AT1438">
        <v>331.03224766095599</v>
      </c>
      <c r="AU1438">
        <v>330.72807431932301</v>
      </c>
      <c r="AV1438">
        <v>331.93500212126702</v>
      </c>
      <c r="AW1438">
        <v>338.73537469765603</v>
      </c>
      <c r="AX1438">
        <v>330.36615857131602</v>
      </c>
      <c r="AY1438">
        <v>331.30362945504902</v>
      </c>
      <c r="AZ1438">
        <v>337.84433162861501</v>
      </c>
      <c r="BA1438">
        <v>340.261496615049</v>
      </c>
      <c r="BB1438">
        <v>334.71645758357602</v>
      </c>
      <c r="BC1438">
        <v>334.430674592993</v>
      </c>
      <c r="BD1438">
        <v>333.52003749022998</v>
      </c>
      <c r="BE1438">
        <v>330.23804412223501</v>
      </c>
      <c r="BF1438">
        <v>333.80841203574198</v>
      </c>
      <c r="BG1438">
        <v>340.10372610289397</v>
      </c>
      <c r="BH1438">
        <v>340.90329414196702</v>
      </c>
      <c r="BI1438">
        <v>340.16438576991999</v>
      </c>
      <c r="BJ1438">
        <v>347.736559988642</v>
      </c>
      <c r="BK1438">
        <v>339.44392718780199</v>
      </c>
      <c r="BL1438">
        <v>345.82555150374799</v>
      </c>
      <c r="BM1438">
        <v>333.04629592516801</v>
      </c>
      <c r="BN1438">
        <v>337.407305813851</v>
      </c>
      <c r="BO1438">
        <v>345.24014718646799</v>
      </c>
      <c r="BP1438">
        <v>337.81338209595202</v>
      </c>
      <c r="BQ1438">
        <v>339.543683231947</v>
      </c>
      <c r="BR1438">
        <v>338.22806611136298</v>
      </c>
      <c r="BS1438">
        <v>349.56068266079899</v>
      </c>
      <c r="BT1438">
        <v>336.13647047686601</v>
      </c>
      <c r="BU1438">
        <v>346.65091098774099</v>
      </c>
      <c r="BV1438">
        <v>334.760582662986</v>
      </c>
      <c r="BW1438">
        <v>340.72629229299901</v>
      </c>
      <c r="BX1438">
        <v>347.71179016320701</v>
      </c>
      <c r="BY1438">
        <v>342.50612071911002</v>
      </c>
      <c r="BZ1438">
        <v>345.455807455122</v>
      </c>
      <c r="CA1438">
        <v>338.61498669210499</v>
      </c>
      <c r="CB1438">
        <v>342.09434261344001</v>
      </c>
      <c r="CC1438">
        <v>343.02793163085897</v>
      </c>
      <c r="CD1438">
        <v>346.65286884444998</v>
      </c>
      <c r="CE1438">
        <v>344.92712329758501</v>
      </c>
      <c r="CF1438">
        <v>337.47467449283698</v>
      </c>
      <c r="CG1438">
        <v>338.85001965921299</v>
      </c>
      <c r="CH1438">
        <v>346.46984944762198</v>
      </c>
      <c r="CI1438">
        <v>331.57808282906399</v>
      </c>
      <c r="CJ1438">
        <v>354.55378083564301</v>
      </c>
      <c r="CK1438">
        <v>339.81288102079401</v>
      </c>
      <c r="CL1438">
        <v>341.83308685381201</v>
      </c>
      <c r="CM1438">
        <v>343.89587871224398</v>
      </c>
      <c r="CN1438">
        <v>345.32905694171399</v>
      </c>
      <c r="CO1438">
        <v>338.01965973964298</v>
      </c>
      <c r="CP1438">
        <v>344.03750205495402</v>
      </c>
      <c r="CQ1438">
        <v>335.16748788504901</v>
      </c>
      <c r="CR1438">
        <v>346.87484056507498</v>
      </c>
      <c r="CS1438">
        <v>349.07906761985299</v>
      </c>
      <c r="CT1438">
        <v>343.28392885014802</v>
      </c>
      <c r="CU1438">
        <v>339.25050884959501</v>
      </c>
      <c r="CV1438">
        <v>334.166210052834</v>
      </c>
      <c r="CW1438">
        <v>339.71684989756898</v>
      </c>
    </row>
    <row r="1439" spans="1:101" x14ac:dyDescent="0.25">
      <c r="A1439">
        <v>345.34045393858401</v>
      </c>
      <c r="B1439">
        <v>344.16060066184002</v>
      </c>
      <c r="C1439">
        <v>344.20172539031802</v>
      </c>
      <c r="D1439">
        <v>345.52330985461202</v>
      </c>
      <c r="E1439">
        <v>350.83617943677399</v>
      </c>
      <c r="F1439">
        <v>348.80497290270699</v>
      </c>
      <c r="G1439">
        <v>341.39198406100701</v>
      </c>
      <c r="H1439">
        <v>345.68539042943002</v>
      </c>
      <c r="I1439">
        <v>334.47496166637501</v>
      </c>
      <c r="J1439">
        <v>347.56553045202401</v>
      </c>
      <c r="K1439">
        <v>346.841555261498</v>
      </c>
      <c r="L1439">
        <v>343.42287996411898</v>
      </c>
      <c r="M1439">
        <v>356.32745041349102</v>
      </c>
      <c r="N1439">
        <v>350.96555273700102</v>
      </c>
      <c r="O1439">
        <v>353.46918080604098</v>
      </c>
      <c r="P1439">
        <v>342.63374866071501</v>
      </c>
      <c r="Q1439">
        <v>348.62746563513798</v>
      </c>
      <c r="R1439">
        <v>353.24745136161499</v>
      </c>
      <c r="S1439">
        <v>342.17654472434498</v>
      </c>
      <c r="T1439">
        <v>343.41007795390499</v>
      </c>
      <c r="U1439">
        <v>345.19004723244598</v>
      </c>
      <c r="V1439">
        <v>334.17692916119398</v>
      </c>
      <c r="W1439">
        <v>334.47291194115701</v>
      </c>
      <c r="X1439">
        <v>332.22277746321703</v>
      </c>
      <c r="Y1439">
        <v>336.83707145343698</v>
      </c>
      <c r="Z1439">
        <v>335.51765757907401</v>
      </c>
      <c r="AA1439">
        <v>338.19409379505902</v>
      </c>
      <c r="AB1439">
        <v>341.54880976846101</v>
      </c>
      <c r="AC1439">
        <v>338.76989749676602</v>
      </c>
      <c r="AD1439">
        <v>331.18415043444003</v>
      </c>
      <c r="AE1439">
        <v>334.31494607540702</v>
      </c>
      <c r="AF1439">
        <v>346.04509472790801</v>
      </c>
      <c r="AG1439">
        <v>340.386581990877</v>
      </c>
      <c r="AH1439">
        <v>339.96084716477799</v>
      </c>
      <c r="AI1439">
        <v>331.13180188617901</v>
      </c>
      <c r="AJ1439">
        <v>346.22583468648003</v>
      </c>
      <c r="AK1439">
        <v>332.26742187534302</v>
      </c>
      <c r="AL1439">
        <v>325.46800643692802</v>
      </c>
      <c r="AM1439">
        <v>333.85117516548399</v>
      </c>
      <c r="AN1439">
        <v>319.15421607540401</v>
      </c>
      <c r="AO1439">
        <v>340.79275737520697</v>
      </c>
      <c r="AP1439">
        <v>331.58211515316299</v>
      </c>
      <c r="AQ1439">
        <v>343.30370306286102</v>
      </c>
      <c r="AR1439">
        <v>318.84078813602503</v>
      </c>
      <c r="AS1439">
        <v>334.35377874279197</v>
      </c>
      <c r="AT1439">
        <v>331.369552252147</v>
      </c>
      <c r="AU1439">
        <v>335.32593993174999</v>
      </c>
      <c r="AV1439">
        <v>333.96432163045898</v>
      </c>
      <c r="AW1439">
        <v>337.53412724375602</v>
      </c>
      <c r="AX1439">
        <v>328.42852403861599</v>
      </c>
      <c r="AY1439">
        <v>333.13043683746901</v>
      </c>
      <c r="AZ1439">
        <v>337.83637319640098</v>
      </c>
      <c r="BA1439">
        <v>341.20015048490097</v>
      </c>
      <c r="BB1439">
        <v>333.27908100949401</v>
      </c>
      <c r="BC1439">
        <v>334.46488989145701</v>
      </c>
      <c r="BD1439">
        <v>328.60070897518602</v>
      </c>
      <c r="BE1439">
        <v>325.52290160722498</v>
      </c>
      <c r="BF1439">
        <v>339.117433788504</v>
      </c>
      <c r="BG1439">
        <v>339.88957845822</v>
      </c>
      <c r="BH1439">
        <v>337.03064358556998</v>
      </c>
      <c r="BI1439">
        <v>334.66740278051498</v>
      </c>
      <c r="BJ1439">
        <v>346.80948062993002</v>
      </c>
      <c r="BK1439">
        <v>334.46328900853001</v>
      </c>
      <c r="BL1439">
        <v>344.280788649285</v>
      </c>
      <c r="BM1439">
        <v>335.929058973162</v>
      </c>
      <c r="BN1439">
        <v>342.04313667823197</v>
      </c>
      <c r="BO1439">
        <v>343.93880718132101</v>
      </c>
      <c r="BP1439">
        <v>340.82625217830901</v>
      </c>
      <c r="BQ1439">
        <v>341.369986701519</v>
      </c>
      <c r="BR1439">
        <v>337.284625477882</v>
      </c>
      <c r="BS1439">
        <v>349.52462937693502</v>
      </c>
      <c r="BT1439">
        <v>339.27639643999203</v>
      </c>
      <c r="BU1439">
        <v>343.182867248881</v>
      </c>
      <c r="BV1439">
        <v>336.43964352779</v>
      </c>
      <c r="BW1439">
        <v>344.08195457724599</v>
      </c>
      <c r="BX1439">
        <v>348.65984561726998</v>
      </c>
      <c r="BY1439">
        <v>345.82133626433</v>
      </c>
      <c r="BZ1439">
        <v>342.59642089417201</v>
      </c>
      <c r="CA1439">
        <v>343.62722488822499</v>
      </c>
      <c r="CB1439">
        <v>346.52299678243298</v>
      </c>
      <c r="CC1439">
        <v>347.42351699690499</v>
      </c>
      <c r="CD1439">
        <v>346.59020668409897</v>
      </c>
      <c r="CE1439">
        <v>351.29331557699101</v>
      </c>
      <c r="CF1439">
        <v>334.56176694296499</v>
      </c>
      <c r="CG1439">
        <v>334.35732214645901</v>
      </c>
      <c r="CH1439">
        <v>346.88885882268499</v>
      </c>
      <c r="CI1439">
        <v>332.46169119412502</v>
      </c>
      <c r="CJ1439">
        <v>354.26884080690002</v>
      </c>
      <c r="CK1439">
        <v>341.45097710411</v>
      </c>
      <c r="CL1439">
        <v>341.78594451564999</v>
      </c>
      <c r="CM1439">
        <v>341.13476532412</v>
      </c>
      <c r="CN1439">
        <v>343.355988425058</v>
      </c>
      <c r="CO1439">
        <v>341.95611757161601</v>
      </c>
      <c r="CP1439">
        <v>343.78689203948801</v>
      </c>
      <c r="CQ1439">
        <v>335.12047135400098</v>
      </c>
      <c r="CR1439">
        <v>350.32034938356099</v>
      </c>
      <c r="CS1439">
        <v>345.69636247446903</v>
      </c>
      <c r="CT1439">
        <v>341.693292847218</v>
      </c>
      <c r="CU1439">
        <v>342.65334528401098</v>
      </c>
      <c r="CV1439">
        <v>336.37459794802999</v>
      </c>
      <c r="CW1439">
        <v>346.11777703901498</v>
      </c>
    </row>
    <row r="1440" spans="1:101" x14ac:dyDescent="0.25">
      <c r="A1440">
        <v>345.58077436582101</v>
      </c>
      <c r="B1440">
        <v>349.28451216096698</v>
      </c>
      <c r="C1440">
        <v>341.595855955491</v>
      </c>
      <c r="D1440">
        <v>345.123663908857</v>
      </c>
      <c r="E1440">
        <v>350.55283188841997</v>
      </c>
      <c r="F1440">
        <v>346.81781284885602</v>
      </c>
      <c r="G1440">
        <v>343.90550852841301</v>
      </c>
      <c r="H1440">
        <v>342.79930747868099</v>
      </c>
      <c r="I1440">
        <v>338.08304490328902</v>
      </c>
      <c r="J1440">
        <v>349.63608666126299</v>
      </c>
      <c r="K1440">
        <v>344.98010340909099</v>
      </c>
      <c r="L1440">
        <v>346.62490449085698</v>
      </c>
      <c r="M1440">
        <v>358.04097381545</v>
      </c>
      <c r="N1440">
        <v>347.69730241836999</v>
      </c>
      <c r="O1440">
        <v>352.62054020178101</v>
      </c>
      <c r="P1440">
        <v>340.05995611915699</v>
      </c>
      <c r="Q1440">
        <v>356.207202289051</v>
      </c>
      <c r="R1440">
        <v>354.37804989037301</v>
      </c>
      <c r="S1440">
        <v>343.585614168083</v>
      </c>
      <c r="T1440">
        <v>344.89953836799299</v>
      </c>
      <c r="U1440">
        <v>340.35962277079398</v>
      </c>
      <c r="V1440">
        <v>335.10070622328101</v>
      </c>
      <c r="W1440">
        <v>338.84192033816697</v>
      </c>
      <c r="X1440">
        <v>332.250238143481</v>
      </c>
      <c r="Y1440">
        <v>336.48478874598499</v>
      </c>
      <c r="Z1440">
        <v>334.22130419146498</v>
      </c>
      <c r="AA1440">
        <v>341.17427692491202</v>
      </c>
      <c r="AB1440">
        <v>341.26800727307199</v>
      </c>
      <c r="AC1440">
        <v>336.62887497008802</v>
      </c>
      <c r="AD1440">
        <v>333.79386757328598</v>
      </c>
      <c r="AE1440">
        <v>338.57843244460901</v>
      </c>
      <c r="AF1440">
        <v>341.92625018975599</v>
      </c>
      <c r="AG1440">
        <v>337.08128285498799</v>
      </c>
      <c r="AH1440">
        <v>342.04592410676997</v>
      </c>
      <c r="AI1440">
        <v>330.355644669904</v>
      </c>
      <c r="AJ1440">
        <v>343.631585952308</v>
      </c>
      <c r="AK1440">
        <v>331.69496740737202</v>
      </c>
      <c r="AL1440">
        <v>324.025921818764</v>
      </c>
      <c r="AM1440">
        <v>334.27134526385902</v>
      </c>
      <c r="AN1440">
        <v>321.466104946158</v>
      </c>
      <c r="AO1440">
        <v>336.99767592483698</v>
      </c>
      <c r="AP1440">
        <v>336.04637217268697</v>
      </c>
      <c r="AQ1440">
        <v>340.91362497493901</v>
      </c>
      <c r="AR1440">
        <v>321.44553644952998</v>
      </c>
      <c r="AS1440">
        <v>330.675581024395</v>
      </c>
      <c r="AT1440">
        <v>332.44645836797798</v>
      </c>
      <c r="AU1440">
        <v>333.36074583936102</v>
      </c>
      <c r="AV1440">
        <v>338.13470736088198</v>
      </c>
      <c r="AW1440">
        <v>337.82115126497303</v>
      </c>
      <c r="AX1440">
        <v>328.58754517274798</v>
      </c>
      <c r="AY1440">
        <v>336.13724794309701</v>
      </c>
      <c r="AZ1440">
        <v>337.77723285157498</v>
      </c>
      <c r="BA1440">
        <v>339.99972846650599</v>
      </c>
      <c r="BB1440">
        <v>332.81591541881602</v>
      </c>
      <c r="BC1440">
        <v>335.20427484465802</v>
      </c>
      <c r="BD1440">
        <v>325.62653060783202</v>
      </c>
      <c r="BE1440">
        <v>326.11045778024402</v>
      </c>
      <c r="BF1440">
        <v>344.06476819484902</v>
      </c>
      <c r="BG1440">
        <v>340.985522432317</v>
      </c>
      <c r="BH1440">
        <v>337.47715742931803</v>
      </c>
      <c r="BI1440">
        <v>333.18834848372097</v>
      </c>
      <c r="BJ1440">
        <v>348.90328652545003</v>
      </c>
      <c r="BK1440">
        <v>327.26648322398302</v>
      </c>
      <c r="BL1440">
        <v>341.46826657272902</v>
      </c>
      <c r="BM1440">
        <v>336.95498511437802</v>
      </c>
      <c r="BN1440">
        <v>343.53018069713102</v>
      </c>
      <c r="BO1440">
        <v>345.07339288920298</v>
      </c>
      <c r="BP1440">
        <v>338.32731161737001</v>
      </c>
      <c r="BQ1440">
        <v>345.020487384967</v>
      </c>
      <c r="BR1440">
        <v>339.49070822739498</v>
      </c>
      <c r="BS1440">
        <v>344.93716018564697</v>
      </c>
      <c r="BT1440">
        <v>344.57314753004403</v>
      </c>
      <c r="BU1440">
        <v>339.80346176938201</v>
      </c>
      <c r="BV1440">
        <v>334.099669787876</v>
      </c>
      <c r="BW1440">
        <v>347.87708920997898</v>
      </c>
      <c r="BX1440">
        <v>349.873785267546</v>
      </c>
      <c r="BY1440">
        <v>344.48657567679402</v>
      </c>
      <c r="BZ1440">
        <v>340.53122475434202</v>
      </c>
      <c r="CA1440">
        <v>345.60812515164599</v>
      </c>
      <c r="CB1440">
        <v>350.41983393334698</v>
      </c>
      <c r="CC1440">
        <v>344.18577794207198</v>
      </c>
      <c r="CD1440">
        <v>348.05823175309098</v>
      </c>
      <c r="CE1440">
        <v>349.62581853282597</v>
      </c>
      <c r="CF1440">
        <v>327.27293742293801</v>
      </c>
      <c r="CG1440">
        <v>339.19046220930602</v>
      </c>
      <c r="CH1440">
        <v>348.98314547247497</v>
      </c>
      <c r="CI1440">
        <v>331.24107383405999</v>
      </c>
      <c r="CJ1440">
        <v>353.86516238693503</v>
      </c>
      <c r="CK1440">
        <v>343.332705175699</v>
      </c>
      <c r="CL1440">
        <v>338.52695592210398</v>
      </c>
      <c r="CM1440">
        <v>344.44889868931602</v>
      </c>
      <c r="CN1440">
        <v>341.69466495770399</v>
      </c>
      <c r="CO1440">
        <v>347.09389330756301</v>
      </c>
      <c r="CP1440">
        <v>344.88677911018999</v>
      </c>
      <c r="CQ1440">
        <v>337.94326218421298</v>
      </c>
      <c r="CR1440">
        <v>350.92344435505299</v>
      </c>
      <c r="CS1440">
        <v>344.17631749522502</v>
      </c>
      <c r="CT1440">
        <v>343.66172855415999</v>
      </c>
      <c r="CU1440">
        <v>346.61885532452902</v>
      </c>
      <c r="CV1440">
        <v>342.30944342748802</v>
      </c>
      <c r="CW1440">
        <v>344.62792510956001</v>
      </c>
    </row>
    <row r="1441" spans="1:101" x14ac:dyDescent="0.25">
      <c r="A1441">
        <v>345.821094793057</v>
      </c>
      <c r="B1441">
        <v>353.61820213744699</v>
      </c>
      <c r="C1441">
        <v>340.241259304766</v>
      </c>
      <c r="D1441">
        <v>344.26273054228801</v>
      </c>
      <c r="E1441">
        <v>353.57773279255201</v>
      </c>
      <c r="F1441">
        <v>341.29791220165203</v>
      </c>
      <c r="G1441">
        <v>341.143687934909</v>
      </c>
      <c r="H1441">
        <v>339.39920248855702</v>
      </c>
      <c r="I1441">
        <v>336.63222845642201</v>
      </c>
      <c r="J1441">
        <v>349.08613437303802</v>
      </c>
      <c r="K1441">
        <v>340.63365506882201</v>
      </c>
      <c r="L1441">
        <v>349.90445227890001</v>
      </c>
      <c r="M1441">
        <v>358.600847480732</v>
      </c>
      <c r="N1441">
        <v>342.764112784605</v>
      </c>
      <c r="O1441">
        <v>345.12005271471998</v>
      </c>
      <c r="P1441">
        <v>342.57634114244701</v>
      </c>
      <c r="Q1441">
        <v>351.92447552299097</v>
      </c>
      <c r="R1441">
        <v>353.67027115654201</v>
      </c>
      <c r="S1441">
        <v>348.63819694848399</v>
      </c>
      <c r="T1441">
        <v>341.37542568953199</v>
      </c>
      <c r="U1441">
        <v>342.55675698049401</v>
      </c>
      <c r="V1441">
        <v>340.10688726113102</v>
      </c>
      <c r="W1441">
        <v>344.600414735698</v>
      </c>
      <c r="X1441">
        <v>329.38303441712401</v>
      </c>
      <c r="Y1441">
        <v>339.52388089599202</v>
      </c>
      <c r="Z1441">
        <v>339.50548658684801</v>
      </c>
      <c r="AA1441">
        <v>340.34011978202102</v>
      </c>
      <c r="AB1441">
        <v>337.84109233359101</v>
      </c>
      <c r="AC1441">
        <v>335.432345804298</v>
      </c>
      <c r="AD1441">
        <v>337.02736765998401</v>
      </c>
      <c r="AE1441">
        <v>337.11508780188802</v>
      </c>
      <c r="AF1441">
        <v>337.10283713089598</v>
      </c>
      <c r="AG1441">
        <v>337.93838297321901</v>
      </c>
      <c r="AH1441">
        <v>346.91374602608403</v>
      </c>
      <c r="AI1441">
        <v>329.73891161498398</v>
      </c>
      <c r="AJ1441">
        <v>338.95573828785598</v>
      </c>
      <c r="AK1441">
        <v>329.79006570369199</v>
      </c>
      <c r="AL1441">
        <v>323.312457470776</v>
      </c>
      <c r="AM1441">
        <v>331.81184290859801</v>
      </c>
      <c r="AN1441">
        <v>326.53932989803201</v>
      </c>
      <c r="AO1441">
        <v>336.24563674856603</v>
      </c>
      <c r="AP1441">
        <v>334.224739883003</v>
      </c>
      <c r="AQ1441">
        <v>332.33027939855998</v>
      </c>
      <c r="AR1441">
        <v>323.34237488047398</v>
      </c>
      <c r="AS1441">
        <v>325.80708315992098</v>
      </c>
      <c r="AT1441">
        <v>331.71664591004401</v>
      </c>
      <c r="AU1441">
        <v>331.42063884803002</v>
      </c>
      <c r="AV1441">
        <v>339.20386990430501</v>
      </c>
      <c r="AW1441">
        <v>335.603739170388</v>
      </c>
      <c r="AX1441">
        <v>330.04997493923099</v>
      </c>
      <c r="AY1441">
        <v>332.30734150300202</v>
      </c>
      <c r="AZ1441">
        <v>341.42272817282901</v>
      </c>
      <c r="BA1441">
        <v>338.758390346694</v>
      </c>
      <c r="BB1441">
        <v>329.759289933167</v>
      </c>
      <c r="BC1441">
        <v>332.77264139945203</v>
      </c>
      <c r="BD1441">
        <v>327.63443242610401</v>
      </c>
      <c r="BE1441">
        <v>325.84027710271801</v>
      </c>
      <c r="BF1441">
        <v>346.63079254246998</v>
      </c>
      <c r="BG1441">
        <v>337.73739108969897</v>
      </c>
      <c r="BH1441">
        <v>334.551743123817</v>
      </c>
      <c r="BI1441">
        <v>334.11693945068401</v>
      </c>
      <c r="BJ1441">
        <v>347.227687567808</v>
      </c>
      <c r="BK1441">
        <v>330.88968713393899</v>
      </c>
      <c r="BL1441">
        <v>341.76971907223498</v>
      </c>
      <c r="BM1441">
        <v>337.42409215581398</v>
      </c>
      <c r="BN1441">
        <v>342.19922627741602</v>
      </c>
      <c r="BO1441">
        <v>338.14893961408501</v>
      </c>
      <c r="BP1441">
        <v>338.93395999149101</v>
      </c>
      <c r="BQ1441">
        <v>345.41179638974199</v>
      </c>
      <c r="BR1441">
        <v>344.99129213503699</v>
      </c>
      <c r="BS1441">
        <v>349.44345084941398</v>
      </c>
      <c r="BT1441">
        <v>343.08586670662498</v>
      </c>
      <c r="BU1441">
        <v>334.64231818938799</v>
      </c>
      <c r="BV1441">
        <v>333.13945664658002</v>
      </c>
      <c r="BW1441">
        <v>346.975449880437</v>
      </c>
      <c r="BX1441">
        <v>349.96987767976998</v>
      </c>
      <c r="BY1441">
        <v>342.67798279729999</v>
      </c>
      <c r="BZ1441">
        <v>340.72108628711499</v>
      </c>
      <c r="CA1441">
        <v>340.24799075671899</v>
      </c>
      <c r="CB1441">
        <v>346.81530839071098</v>
      </c>
      <c r="CC1441">
        <v>339.00307169592497</v>
      </c>
      <c r="CD1441">
        <v>345.70521173589901</v>
      </c>
      <c r="CE1441">
        <v>349.84157571677599</v>
      </c>
      <c r="CF1441">
        <v>333.09926107061301</v>
      </c>
      <c r="CG1441">
        <v>336.56196461038297</v>
      </c>
      <c r="CH1441">
        <v>346.783627335924</v>
      </c>
      <c r="CI1441">
        <v>335.04007478628699</v>
      </c>
      <c r="CJ1441">
        <v>350.96948971254699</v>
      </c>
      <c r="CK1441">
        <v>343.62780710689299</v>
      </c>
      <c r="CL1441">
        <v>336.639092565704</v>
      </c>
      <c r="CM1441">
        <v>341.77147010257801</v>
      </c>
      <c r="CN1441">
        <v>344.47020441316698</v>
      </c>
      <c r="CO1441">
        <v>347.45693827303899</v>
      </c>
      <c r="CP1441">
        <v>342.047857812041</v>
      </c>
      <c r="CQ1441">
        <v>337.48330850313999</v>
      </c>
      <c r="CR1441">
        <v>341.786071679023</v>
      </c>
      <c r="CS1441">
        <v>338.35589130149498</v>
      </c>
      <c r="CT1441">
        <v>343.90881428296001</v>
      </c>
      <c r="CU1441">
        <v>355.02276178491098</v>
      </c>
      <c r="CV1441">
        <v>347.25887382167701</v>
      </c>
      <c r="CW1441">
        <v>345.373518035573</v>
      </c>
    </row>
    <row r="1442" spans="1:101" x14ac:dyDescent="0.25">
      <c r="A1442">
        <v>346.06141522029299</v>
      </c>
      <c r="B1442">
        <v>357.96388400801698</v>
      </c>
      <c r="C1442">
        <v>340.04290385247702</v>
      </c>
      <c r="D1442">
        <v>342.31863088425303</v>
      </c>
      <c r="E1442">
        <v>349.53798181842598</v>
      </c>
      <c r="F1442">
        <v>336.268882486282</v>
      </c>
      <c r="G1442">
        <v>335.32390719013699</v>
      </c>
      <c r="H1442">
        <v>333.99110950897</v>
      </c>
      <c r="I1442">
        <v>338.88167527065701</v>
      </c>
      <c r="J1442">
        <v>343.25574783001503</v>
      </c>
      <c r="K1442">
        <v>342.09236691881</v>
      </c>
      <c r="L1442">
        <v>348.63635419703201</v>
      </c>
      <c r="M1442">
        <v>357.48433012574299</v>
      </c>
      <c r="N1442">
        <v>343.65669483577398</v>
      </c>
      <c r="O1442">
        <v>345.37135736225201</v>
      </c>
      <c r="P1442">
        <v>342.53856483329599</v>
      </c>
      <c r="Q1442">
        <v>353.50765784246698</v>
      </c>
      <c r="R1442">
        <v>348.170071982943</v>
      </c>
      <c r="S1442">
        <v>349.70522959610099</v>
      </c>
      <c r="T1442">
        <v>341.18562390311399</v>
      </c>
      <c r="U1442">
        <v>344.139219352422</v>
      </c>
      <c r="V1442">
        <v>338.41305370063702</v>
      </c>
      <c r="W1442">
        <v>342.957718231885</v>
      </c>
      <c r="X1442">
        <v>325.93695690711701</v>
      </c>
      <c r="Y1442">
        <v>339.10400187717897</v>
      </c>
      <c r="Z1442">
        <v>340.78290207089401</v>
      </c>
      <c r="AA1442">
        <v>340.32746216650298</v>
      </c>
      <c r="AB1442">
        <v>336.77375197937499</v>
      </c>
      <c r="AC1442">
        <v>331.41313218504098</v>
      </c>
      <c r="AD1442">
        <v>340.465312694982</v>
      </c>
      <c r="AE1442">
        <v>336.79673347435499</v>
      </c>
      <c r="AF1442">
        <v>332.88836944865398</v>
      </c>
      <c r="AG1442">
        <v>336.92551064379501</v>
      </c>
      <c r="AH1442">
        <v>346.61659950670003</v>
      </c>
      <c r="AI1442">
        <v>328.120211385804</v>
      </c>
      <c r="AJ1442">
        <v>333.57309535570801</v>
      </c>
      <c r="AK1442">
        <v>332.28109322039597</v>
      </c>
      <c r="AL1442">
        <v>325.33655069277302</v>
      </c>
      <c r="AM1442">
        <v>327.15479027427199</v>
      </c>
      <c r="AN1442">
        <v>325.96004881662901</v>
      </c>
      <c r="AO1442">
        <v>328.74741730015199</v>
      </c>
      <c r="AP1442">
        <v>334.42551949910802</v>
      </c>
      <c r="AQ1442">
        <v>323.82641171747099</v>
      </c>
      <c r="AR1442">
        <v>319.93870771529498</v>
      </c>
      <c r="AS1442">
        <v>323.93550700897902</v>
      </c>
      <c r="AT1442">
        <v>327.72743762686201</v>
      </c>
      <c r="AU1442">
        <v>333.15073982623801</v>
      </c>
      <c r="AV1442">
        <v>337.495988091936</v>
      </c>
      <c r="AW1442">
        <v>333.82739892109697</v>
      </c>
      <c r="AX1442">
        <v>325.38086681685297</v>
      </c>
      <c r="AY1442">
        <v>328.78690971935998</v>
      </c>
      <c r="AZ1442">
        <v>336.51703963083401</v>
      </c>
      <c r="BA1442">
        <v>337.821106812967</v>
      </c>
      <c r="BB1442">
        <v>330.14404153440398</v>
      </c>
      <c r="BC1442">
        <v>335.72347371813498</v>
      </c>
      <c r="BD1442">
        <v>330.81243135941202</v>
      </c>
      <c r="BE1442">
        <v>324.09291668679901</v>
      </c>
      <c r="BF1442">
        <v>349.37102507726001</v>
      </c>
      <c r="BG1442">
        <v>334.59211827440799</v>
      </c>
      <c r="BH1442">
        <v>337.344537778085</v>
      </c>
      <c r="BI1442">
        <v>336.26106819379498</v>
      </c>
      <c r="BJ1442">
        <v>344.82553214065098</v>
      </c>
      <c r="BK1442">
        <v>334.46917399705399</v>
      </c>
      <c r="BL1442">
        <v>336.37540413901303</v>
      </c>
      <c r="BM1442">
        <v>341.96184333796498</v>
      </c>
      <c r="BN1442">
        <v>348.79679473959402</v>
      </c>
      <c r="BO1442">
        <v>335.336212049702</v>
      </c>
      <c r="BP1442">
        <v>341.35143143959499</v>
      </c>
      <c r="BQ1442">
        <v>336.99455468181299</v>
      </c>
      <c r="BR1442">
        <v>347.07789630561001</v>
      </c>
      <c r="BS1442">
        <v>348.75346109676701</v>
      </c>
      <c r="BT1442">
        <v>346.01927333764002</v>
      </c>
      <c r="BU1442">
        <v>333.79180605913098</v>
      </c>
      <c r="BV1442">
        <v>337.74155111343799</v>
      </c>
      <c r="BW1442">
        <v>345.61996217174999</v>
      </c>
      <c r="BX1442">
        <v>348.246280389037</v>
      </c>
      <c r="BY1442">
        <v>337.792125871878</v>
      </c>
      <c r="BZ1442">
        <v>342.08897848057899</v>
      </c>
      <c r="CA1442">
        <v>340.80554625111301</v>
      </c>
      <c r="CB1442">
        <v>347.17951413796698</v>
      </c>
      <c r="CC1442">
        <v>341.52448124168001</v>
      </c>
      <c r="CD1442">
        <v>343.50395248139603</v>
      </c>
      <c r="CE1442">
        <v>344.207200911592</v>
      </c>
      <c r="CF1442">
        <v>334.82776792891599</v>
      </c>
      <c r="CG1442">
        <v>340.77150303943699</v>
      </c>
      <c r="CH1442">
        <v>346.95007356440101</v>
      </c>
      <c r="CI1442">
        <v>339.297195193959</v>
      </c>
      <c r="CJ1442">
        <v>347.89175348177901</v>
      </c>
      <c r="CK1442">
        <v>340.98852028192903</v>
      </c>
      <c r="CL1442">
        <v>338.672652691145</v>
      </c>
      <c r="CM1442">
        <v>343.06046973345701</v>
      </c>
      <c r="CN1442">
        <v>352.16307076300001</v>
      </c>
      <c r="CO1442">
        <v>346.596606306605</v>
      </c>
      <c r="CP1442">
        <v>347.09613373541703</v>
      </c>
      <c r="CQ1442">
        <v>343.78783206421201</v>
      </c>
      <c r="CR1442">
        <v>340.48707522774902</v>
      </c>
      <c r="CS1442">
        <v>330.20910851337698</v>
      </c>
      <c r="CT1442">
        <v>342.24044494639998</v>
      </c>
      <c r="CU1442">
        <v>352.490641923677</v>
      </c>
      <c r="CV1442">
        <v>340.52106901880398</v>
      </c>
      <c r="CW1442">
        <v>347.07766179576402</v>
      </c>
    </row>
    <row r="1443" spans="1:101" x14ac:dyDescent="0.25">
      <c r="A1443">
        <v>346.30173564752999</v>
      </c>
      <c r="B1443">
        <v>355.80034205247</v>
      </c>
      <c r="C1443">
        <v>342.19789843864203</v>
      </c>
      <c r="D1443">
        <v>344.85312411237197</v>
      </c>
      <c r="E1443">
        <v>344.51701211488302</v>
      </c>
      <c r="F1443">
        <v>334.13468249088697</v>
      </c>
      <c r="G1443">
        <v>334.55234369358402</v>
      </c>
      <c r="H1443">
        <v>335.33980368227401</v>
      </c>
      <c r="I1443">
        <v>343.41470099996098</v>
      </c>
      <c r="J1443">
        <v>342.75623823546499</v>
      </c>
      <c r="K1443">
        <v>345.98601798848603</v>
      </c>
      <c r="L1443">
        <v>351.27148721794799</v>
      </c>
      <c r="M1443">
        <v>354.28048269618301</v>
      </c>
      <c r="N1443">
        <v>344.20464473977199</v>
      </c>
      <c r="O1443">
        <v>341.69138276725499</v>
      </c>
      <c r="P1443">
        <v>333.614140960307</v>
      </c>
      <c r="Q1443">
        <v>348.54821297037</v>
      </c>
      <c r="R1443">
        <v>346.36637421705899</v>
      </c>
      <c r="S1443">
        <v>346.64900821612002</v>
      </c>
      <c r="T1443">
        <v>345.97868834539003</v>
      </c>
      <c r="U1443">
        <v>343.16533898468498</v>
      </c>
      <c r="V1443">
        <v>337.5718362696</v>
      </c>
      <c r="W1443">
        <v>339.74238600691001</v>
      </c>
      <c r="X1443">
        <v>325.19225138578201</v>
      </c>
      <c r="Y1443">
        <v>341.061386517335</v>
      </c>
      <c r="Z1443">
        <v>344.24685220741799</v>
      </c>
      <c r="AA1443">
        <v>336.28673131282699</v>
      </c>
      <c r="AB1443">
        <v>333.36122756290803</v>
      </c>
      <c r="AC1443">
        <v>336.15137206828302</v>
      </c>
      <c r="AD1443">
        <v>341.20407811119799</v>
      </c>
      <c r="AE1443">
        <v>339.85265136747603</v>
      </c>
      <c r="AF1443">
        <v>333.727317900733</v>
      </c>
      <c r="AG1443">
        <v>336.35061583380798</v>
      </c>
      <c r="AH1443">
        <v>351.14344828179298</v>
      </c>
      <c r="AI1443">
        <v>331.21186356442701</v>
      </c>
      <c r="AJ1443">
        <v>328.70584023605301</v>
      </c>
      <c r="AK1443">
        <v>332.95532026137602</v>
      </c>
      <c r="AL1443">
        <v>330.93228634352403</v>
      </c>
      <c r="AM1443">
        <v>325.97444877703202</v>
      </c>
      <c r="AN1443">
        <v>325.64300411662799</v>
      </c>
      <c r="AO1443">
        <v>325.50364579575597</v>
      </c>
      <c r="AP1443">
        <v>331.55233791153898</v>
      </c>
      <c r="AQ1443">
        <v>327.84941411878299</v>
      </c>
      <c r="AR1443">
        <v>324.00140421621899</v>
      </c>
      <c r="AS1443">
        <v>324.23511261975898</v>
      </c>
      <c r="AT1443">
        <v>329.147627044746</v>
      </c>
      <c r="AU1443">
        <v>337.26983567881001</v>
      </c>
      <c r="AV1443">
        <v>336.02353606082801</v>
      </c>
      <c r="AW1443">
        <v>331.97491367431201</v>
      </c>
      <c r="AX1443">
        <v>322.09202311107799</v>
      </c>
      <c r="AY1443">
        <v>326.99464078674401</v>
      </c>
      <c r="AZ1443">
        <v>335.92785168303902</v>
      </c>
      <c r="BA1443">
        <v>333.65072958692502</v>
      </c>
      <c r="BB1443">
        <v>332.60658319655897</v>
      </c>
      <c r="BC1443">
        <v>333.70150675036399</v>
      </c>
      <c r="BD1443">
        <v>332.117221803333</v>
      </c>
      <c r="BE1443">
        <v>325.128051577279</v>
      </c>
      <c r="BF1443">
        <v>350.68019237348398</v>
      </c>
      <c r="BG1443">
        <v>333.49086407700099</v>
      </c>
      <c r="BH1443">
        <v>338.59898421079998</v>
      </c>
      <c r="BI1443">
        <v>335.99604114118102</v>
      </c>
      <c r="BJ1443">
        <v>343.64132108586801</v>
      </c>
      <c r="BK1443">
        <v>334.10071860759001</v>
      </c>
      <c r="BL1443">
        <v>335.648561213665</v>
      </c>
      <c r="BM1443">
        <v>347.97854523580997</v>
      </c>
      <c r="BN1443">
        <v>347.49715637510297</v>
      </c>
      <c r="BO1443">
        <v>338.60542844724699</v>
      </c>
      <c r="BP1443">
        <v>346.41934461588897</v>
      </c>
      <c r="BQ1443">
        <v>333.20691732635999</v>
      </c>
      <c r="BR1443">
        <v>345.326171551134</v>
      </c>
      <c r="BS1443">
        <v>337.70690999310102</v>
      </c>
      <c r="BT1443">
        <v>342.56287130867599</v>
      </c>
      <c r="BU1443">
        <v>334.918777970321</v>
      </c>
      <c r="BV1443">
        <v>337.95816278597903</v>
      </c>
      <c r="BW1443">
        <v>348.37634698209001</v>
      </c>
      <c r="BX1443">
        <v>350.46861357010602</v>
      </c>
      <c r="BY1443">
        <v>342.79393290873003</v>
      </c>
      <c r="BZ1443">
        <v>335.22243695486202</v>
      </c>
      <c r="CA1443">
        <v>339.05581181191502</v>
      </c>
      <c r="CB1443">
        <v>345.13261902789498</v>
      </c>
      <c r="CC1443">
        <v>341.56756930448699</v>
      </c>
      <c r="CD1443">
        <v>342.75169280970499</v>
      </c>
      <c r="CE1443">
        <v>341.64331360631598</v>
      </c>
      <c r="CF1443">
        <v>335.546915218621</v>
      </c>
      <c r="CG1443">
        <v>339.94920376512499</v>
      </c>
      <c r="CH1443">
        <v>342.202596130968</v>
      </c>
      <c r="CI1443">
        <v>340.53493395797898</v>
      </c>
      <c r="CJ1443">
        <v>345.72130558672399</v>
      </c>
      <c r="CK1443">
        <v>340.62649402426501</v>
      </c>
      <c r="CL1443">
        <v>337.73793965120097</v>
      </c>
      <c r="CM1443">
        <v>340.31583249096798</v>
      </c>
      <c r="CN1443">
        <v>350.26385051631502</v>
      </c>
      <c r="CO1443">
        <v>344.51601631300002</v>
      </c>
      <c r="CP1443">
        <v>344.160368990253</v>
      </c>
      <c r="CQ1443">
        <v>342.28806773738501</v>
      </c>
      <c r="CR1443">
        <v>341.812088419433</v>
      </c>
      <c r="CS1443">
        <v>328.75635119408003</v>
      </c>
      <c r="CT1443">
        <v>346.90405434940402</v>
      </c>
      <c r="CU1443">
        <v>352.55538063649601</v>
      </c>
      <c r="CV1443">
        <v>341.23280330872899</v>
      </c>
      <c r="CW1443">
        <v>352.630558450367</v>
      </c>
    </row>
    <row r="1444" spans="1:101" x14ac:dyDescent="0.25">
      <c r="A1444">
        <v>346.54205607476598</v>
      </c>
      <c r="B1444">
        <v>353.92428360503197</v>
      </c>
      <c r="C1444">
        <v>342.06551608923701</v>
      </c>
      <c r="D1444">
        <v>347.13136066494701</v>
      </c>
      <c r="E1444">
        <v>344.84857193406702</v>
      </c>
      <c r="F1444">
        <v>331.79839425799099</v>
      </c>
      <c r="G1444">
        <v>328.12156717461602</v>
      </c>
      <c r="H1444">
        <v>337.94610432864198</v>
      </c>
      <c r="I1444">
        <v>346.41393917259899</v>
      </c>
      <c r="J1444">
        <v>343.94148277003001</v>
      </c>
      <c r="K1444">
        <v>345.27585450841502</v>
      </c>
      <c r="L1444">
        <v>353.15736931681801</v>
      </c>
      <c r="M1444">
        <v>351.20057273703799</v>
      </c>
      <c r="N1444">
        <v>337.878797944658</v>
      </c>
      <c r="O1444">
        <v>336.67988439329503</v>
      </c>
      <c r="P1444">
        <v>335.95506648026702</v>
      </c>
      <c r="Q1444">
        <v>346.988261073741</v>
      </c>
      <c r="R1444">
        <v>341.81229243241398</v>
      </c>
      <c r="S1444">
        <v>343.07735961899402</v>
      </c>
      <c r="T1444">
        <v>349.56651503941401</v>
      </c>
      <c r="U1444">
        <v>344.07755964691302</v>
      </c>
      <c r="V1444">
        <v>339.00024830990998</v>
      </c>
      <c r="W1444">
        <v>337.59162033351402</v>
      </c>
      <c r="X1444">
        <v>328.48448968825397</v>
      </c>
      <c r="Y1444">
        <v>339.134817466774</v>
      </c>
      <c r="Z1444">
        <v>340.80692279729101</v>
      </c>
      <c r="AA1444">
        <v>336.32896201893402</v>
      </c>
      <c r="AB1444">
        <v>331.22198843783798</v>
      </c>
      <c r="AC1444">
        <v>337.09648121815201</v>
      </c>
      <c r="AD1444">
        <v>342.09975099708601</v>
      </c>
      <c r="AE1444">
        <v>340.85166365135098</v>
      </c>
      <c r="AF1444">
        <v>336.060541307086</v>
      </c>
      <c r="AG1444">
        <v>337.991370088991</v>
      </c>
      <c r="AH1444">
        <v>350.15605705646101</v>
      </c>
      <c r="AI1444">
        <v>333.47849144677502</v>
      </c>
      <c r="AJ1444">
        <v>329.68933918244198</v>
      </c>
      <c r="AK1444">
        <v>331.284179318273</v>
      </c>
      <c r="AL1444">
        <v>336.92783999352997</v>
      </c>
      <c r="AM1444">
        <v>324.73194864158501</v>
      </c>
      <c r="AN1444">
        <v>330.19815731004201</v>
      </c>
      <c r="AO1444">
        <v>325.101318955328</v>
      </c>
      <c r="AP1444">
        <v>325.99231819793101</v>
      </c>
      <c r="AQ1444">
        <v>328.410421231947</v>
      </c>
      <c r="AR1444">
        <v>326.57615655539098</v>
      </c>
      <c r="AS1444">
        <v>326.73502663039699</v>
      </c>
      <c r="AT1444">
        <v>332.13756555709898</v>
      </c>
      <c r="AU1444">
        <v>335.24230870598302</v>
      </c>
      <c r="AV1444">
        <v>336.09609366290402</v>
      </c>
      <c r="AW1444">
        <v>333.053238381055</v>
      </c>
      <c r="AX1444">
        <v>324.962253369721</v>
      </c>
      <c r="AY1444">
        <v>324.11016323950099</v>
      </c>
      <c r="AZ1444">
        <v>338.23885870423902</v>
      </c>
      <c r="BA1444">
        <v>330.200326286772</v>
      </c>
      <c r="BB1444">
        <v>334.136379279962</v>
      </c>
      <c r="BC1444">
        <v>330.73113794372603</v>
      </c>
      <c r="BD1444">
        <v>336.60754514918602</v>
      </c>
      <c r="BE1444">
        <v>325.27786777642899</v>
      </c>
      <c r="BF1444">
        <v>348.54965093681699</v>
      </c>
      <c r="BG1444">
        <v>334.10115399517201</v>
      </c>
      <c r="BH1444">
        <v>339.55939179139</v>
      </c>
      <c r="BI1444">
        <v>334.36940007514198</v>
      </c>
      <c r="BJ1444">
        <v>345.18047609704399</v>
      </c>
      <c r="BK1444">
        <v>339.38755310398898</v>
      </c>
      <c r="BL1444">
        <v>340.59443461200902</v>
      </c>
      <c r="BM1444">
        <v>349.894717252134</v>
      </c>
      <c r="BN1444">
        <v>343.83957337679698</v>
      </c>
      <c r="BO1444">
        <v>339.33613664575603</v>
      </c>
      <c r="BP1444">
        <v>347.65007433051602</v>
      </c>
      <c r="BQ1444">
        <v>329.532328435995</v>
      </c>
      <c r="BR1444">
        <v>342.816026118016</v>
      </c>
      <c r="BS1444">
        <v>335.97423100411902</v>
      </c>
      <c r="BT1444">
        <v>338.719087755364</v>
      </c>
      <c r="BU1444">
        <v>337.63118594673102</v>
      </c>
      <c r="BV1444">
        <v>337.91134366057503</v>
      </c>
      <c r="BW1444">
        <v>345.981542174688</v>
      </c>
      <c r="BX1444">
        <v>349.21312963772101</v>
      </c>
      <c r="BY1444">
        <v>341.042714697826</v>
      </c>
      <c r="BZ1444">
        <v>338.154150113882</v>
      </c>
      <c r="CA1444">
        <v>339.86212834992301</v>
      </c>
      <c r="CB1444">
        <v>345.48385386875901</v>
      </c>
      <c r="CC1444">
        <v>336.73620151684298</v>
      </c>
      <c r="CD1444">
        <v>341.392443078442</v>
      </c>
      <c r="CE1444">
        <v>337.431133956547</v>
      </c>
      <c r="CF1444">
        <v>339.89169175203199</v>
      </c>
      <c r="CG1444">
        <v>342.47647152289801</v>
      </c>
      <c r="CH1444">
        <v>339.77302730756901</v>
      </c>
      <c r="CI1444">
        <v>344.09553524253101</v>
      </c>
      <c r="CJ1444">
        <v>349.73649947662199</v>
      </c>
      <c r="CK1444">
        <v>340.988052812116</v>
      </c>
      <c r="CL1444">
        <v>340.56832410102299</v>
      </c>
      <c r="CM1444">
        <v>342.58637082993903</v>
      </c>
      <c r="CN1444">
        <v>350.71691215129198</v>
      </c>
      <c r="CO1444">
        <v>342.812484274734</v>
      </c>
      <c r="CP1444">
        <v>343.31176988225701</v>
      </c>
      <c r="CQ1444">
        <v>342.661960258894</v>
      </c>
      <c r="CR1444">
        <v>339.16799595984003</v>
      </c>
      <c r="CS1444">
        <v>329.953160527487</v>
      </c>
      <c r="CT1444">
        <v>350.23453454252501</v>
      </c>
      <c r="CU1444">
        <v>348.83865295466001</v>
      </c>
      <c r="CV1444">
        <v>337.67916944308001</v>
      </c>
      <c r="CW1444">
        <v>353.45192933183</v>
      </c>
    </row>
    <row r="1445" spans="1:101" x14ac:dyDescent="0.25">
      <c r="A1445">
        <v>346.78237650200202</v>
      </c>
      <c r="B1445">
        <v>348.76216095422899</v>
      </c>
      <c r="C1445">
        <v>344.74425929636698</v>
      </c>
      <c r="D1445">
        <v>346.891272144384</v>
      </c>
      <c r="E1445">
        <v>343.96540049727503</v>
      </c>
      <c r="F1445">
        <v>331.49107447052899</v>
      </c>
      <c r="G1445">
        <v>324.10285321177201</v>
      </c>
      <c r="H1445">
        <v>337.47572335793399</v>
      </c>
      <c r="I1445">
        <v>347.84120411290598</v>
      </c>
      <c r="J1445">
        <v>342.458094453179</v>
      </c>
      <c r="K1445">
        <v>342.35353485380301</v>
      </c>
      <c r="L1445">
        <v>350.111330957088</v>
      </c>
      <c r="M1445">
        <v>348.38209214127198</v>
      </c>
      <c r="N1445">
        <v>334.443095197579</v>
      </c>
      <c r="O1445">
        <v>332.82384635938701</v>
      </c>
      <c r="P1445">
        <v>335.99161366933998</v>
      </c>
      <c r="Q1445">
        <v>340.36168905201998</v>
      </c>
      <c r="R1445">
        <v>339.97372226146001</v>
      </c>
      <c r="S1445">
        <v>343.096459057483</v>
      </c>
      <c r="T1445">
        <v>345.136896090432</v>
      </c>
      <c r="U1445">
        <v>347.20871845195802</v>
      </c>
      <c r="V1445">
        <v>340.78691559048002</v>
      </c>
      <c r="W1445">
        <v>337.04174485101601</v>
      </c>
      <c r="X1445">
        <v>330.97867261918901</v>
      </c>
      <c r="Y1445">
        <v>335.690254139807</v>
      </c>
      <c r="Z1445">
        <v>340.27115557766098</v>
      </c>
      <c r="AA1445">
        <v>340.21051622399602</v>
      </c>
      <c r="AB1445">
        <v>329.361773602352</v>
      </c>
      <c r="AC1445">
        <v>335.20770896762701</v>
      </c>
      <c r="AD1445">
        <v>340.79477026302902</v>
      </c>
      <c r="AE1445">
        <v>337.50116954938801</v>
      </c>
      <c r="AF1445">
        <v>342.50084108134098</v>
      </c>
      <c r="AG1445">
        <v>341.73147254676599</v>
      </c>
      <c r="AH1445">
        <v>349.60445066265299</v>
      </c>
      <c r="AI1445">
        <v>336.274213459382</v>
      </c>
      <c r="AJ1445">
        <v>332.76247719866598</v>
      </c>
      <c r="AK1445">
        <v>330.98831583669602</v>
      </c>
      <c r="AL1445">
        <v>340.00076808668098</v>
      </c>
      <c r="AM1445">
        <v>320.59718879574302</v>
      </c>
      <c r="AN1445">
        <v>333.069900171055</v>
      </c>
      <c r="AO1445">
        <v>325.78614296027001</v>
      </c>
      <c r="AP1445">
        <v>322.66126524029301</v>
      </c>
      <c r="AQ1445">
        <v>328.06554173981499</v>
      </c>
      <c r="AR1445">
        <v>327.94949842832602</v>
      </c>
      <c r="AS1445">
        <v>329.36216086099802</v>
      </c>
      <c r="AT1445">
        <v>333.189289233328</v>
      </c>
      <c r="AU1445">
        <v>334.097505625125</v>
      </c>
      <c r="AV1445">
        <v>336.06450089280901</v>
      </c>
      <c r="AW1445">
        <v>333.37410545445903</v>
      </c>
      <c r="AX1445">
        <v>325.84391982057298</v>
      </c>
      <c r="AY1445">
        <v>321.98783281852099</v>
      </c>
      <c r="AZ1445">
        <v>338.03584528362899</v>
      </c>
      <c r="BA1445">
        <v>328.95269734101697</v>
      </c>
      <c r="BB1445">
        <v>337.04529992023498</v>
      </c>
      <c r="BC1445">
        <v>327.71452610115699</v>
      </c>
      <c r="BD1445">
        <v>337.31028496569502</v>
      </c>
      <c r="BE1445">
        <v>326.62853162740402</v>
      </c>
      <c r="BF1445">
        <v>344.72180114229599</v>
      </c>
      <c r="BG1445">
        <v>334.01256991901602</v>
      </c>
      <c r="BH1445">
        <v>335.94259094066899</v>
      </c>
      <c r="BI1445">
        <v>339.96831287310698</v>
      </c>
      <c r="BJ1445">
        <v>342.26965537250601</v>
      </c>
      <c r="BK1445">
        <v>343.68976572691503</v>
      </c>
      <c r="BL1445">
        <v>341.79657989438999</v>
      </c>
      <c r="BM1445">
        <v>350.00687029411398</v>
      </c>
      <c r="BN1445">
        <v>340.64281972206697</v>
      </c>
      <c r="BO1445">
        <v>337.12202580918802</v>
      </c>
      <c r="BP1445">
        <v>347.73867267322402</v>
      </c>
      <c r="BQ1445">
        <v>327.94292495580999</v>
      </c>
      <c r="BR1445">
        <v>338.57941466512102</v>
      </c>
      <c r="BS1445">
        <v>336.33070012690899</v>
      </c>
      <c r="BT1445">
        <v>337.24011384761201</v>
      </c>
      <c r="BU1445">
        <v>336.48337503341099</v>
      </c>
      <c r="BV1445">
        <v>339.18803933631199</v>
      </c>
      <c r="BW1445">
        <v>341.86502260261301</v>
      </c>
      <c r="BX1445">
        <v>347.207797146818</v>
      </c>
      <c r="BY1445">
        <v>343.35877360672703</v>
      </c>
      <c r="BZ1445">
        <v>339.56828493152898</v>
      </c>
      <c r="CA1445">
        <v>337.61680864869197</v>
      </c>
      <c r="CB1445">
        <v>341.03190768982103</v>
      </c>
      <c r="CC1445">
        <v>335.711974383057</v>
      </c>
      <c r="CD1445">
        <v>339.83875288524501</v>
      </c>
      <c r="CE1445">
        <v>333.83240483067601</v>
      </c>
      <c r="CF1445">
        <v>342.27507167588499</v>
      </c>
      <c r="CG1445">
        <v>341.327880187056</v>
      </c>
      <c r="CH1445">
        <v>336.30569888449702</v>
      </c>
      <c r="CI1445">
        <v>345.64742618178002</v>
      </c>
      <c r="CJ1445">
        <v>350.77601586058603</v>
      </c>
      <c r="CK1445">
        <v>345.22732666491299</v>
      </c>
      <c r="CL1445">
        <v>339.91908563727497</v>
      </c>
      <c r="CM1445">
        <v>340.96567221833902</v>
      </c>
      <c r="CN1445">
        <v>349.58018941353203</v>
      </c>
      <c r="CO1445">
        <v>340.12576474045801</v>
      </c>
      <c r="CP1445">
        <v>339.52401784533498</v>
      </c>
      <c r="CQ1445">
        <v>342.833462824766</v>
      </c>
      <c r="CR1445">
        <v>339.70389374210299</v>
      </c>
      <c r="CS1445">
        <v>330.31021957506499</v>
      </c>
      <c r="CT1445">
        <v>347.54287564662297</v>
      </c>
      <c r="CU1445">
        <v>346.38832054383403</v>
      </c>
      <c r="CV1445">
        <v>335.686091083816</v>
      </c>
      <c r="CW1445">
        <v>357.01032709406701</v>
      </c>
    </row>
    <row r="1446" spans="1:101" x14ac:dyDescent="0.25">
      <c r="A1446">
        <v>347.02269692923898</v>
      </c>
      <c r="B1446">
        <v>342.657127412438</v>
      </c>
      <c r="C1446">
        <v>347.58934073073601</v>
      </c>
      <c r="D1446">
        <v>348.36445291671799</v>
      </c>
      <c r="E1446">
        <v>343.15796906616703</v>
      </c>
      <c r="F1446">
        <v>331.51024148227702</v>
      </c>
      <c r="G1446">
        <v>322.23960825480401</v>
      </c>
      <c r="H1446">
        <v>336.84712842263002</v>
      </c>
      <c r="I1446">
        <v>349.43435070420799</v>
      </c>
      <c r="J1446">
        <v>344.40096225464998</v>
      </c>
      <c r="K1446">
        <v>343.42508572455398</v>
      </c>
      <c r="L1446">
        <v>347.26922377081502</v>
      </c>
      <c r="M1446">
        <v>346.67441129076298</v>
      </c>
      <c r="N1446">
        <v>332.85671937146702</v>
      </c>
      <c r="O1446">
        <v>332.792625959595</v>
      </c>
      <c r="P1446">
        <v>336.32177689338198</v>
      </c>
      <c r="Q1446">
        <v>334.64162760115602</v>
      </c>
      <c r="R1446">
        <v>338.17412864386699</v>
      </c>
      <c r="S1446">
        <v>344.50511478356498</v>
      </c>
      <c r="T1446">
        <v>343.66797631408002</v>
      </c>
      <c r="U1446">
        <v>342.02218733758599</v>
      </c>
      <c r="V1446">
        <v>336.34502140260997</v>
      </c>
      <c r="W1446">
        <v>337.89772019656999</v>
      </c>
      <c r="X1446">
        <v>334.75277907748102</v>
      </c>
      <c r="Y1446">
        <v>329.51028837887401</v>
      </c>
      <c r="Z1446">
        <v>337.71391649290001</v>
      </c>
      <c r="AA1446">
        <v>340.96838298629098</v>
      </c>
      <c r="AB1446">
        <v>331.52990582195798</v>
      </c>
      <c r="AC1446">
        <v>334.855021966614</v>
      </c>
      <c r="AD1446">
        <v>336.19562339554102</v>
      </c>
      <c r="AE1446">
        <v>338.95837419677503</v>
      </c>
      <c r="AF1446">
        <v>345.91881610240398</v>
      </c>
      <c r="AG1446">
        <v>341.65766144368001</v>
      </c>
      <c r="AH1446">
        <v>347.550216328928</v>
      </c>
      <c r="AI1446">
        <v>333.96506163469297</v>
      </c>
      <c r="AJ1446">
        <v>333.80986915317698</v>
      </c>
      <c r="AK1446">
        <v>331.85963123473698</v>
      </c>
      <c r="AL1446">
        <v>339.74934895908098</v>
      </c>
      <c r="AM1446">
        <v>323.17876920922299</v>
      </c>
      <c r="AN1446">
        <v>332.77227180808802</v>
      </c>
      <c r="AO1446">
        <v>322.88202979764401</v>
      </c>
      <c r="AP1446">
        <v>320.79799635879601</v>
      </c>
      <c r="AQ1446">
        <v>328.93510795888102</v>
      </c>
      <c r="AR1446">
        <v>328.40421719500102</v>
      </c>
      <c r="AS1446">
        <v>329.65266768010599</v>
      </c>
      <c r="AT1446">
        <v>335.23881322096702</v>
      </c>
      <c r="AU1446">
        <v>332.67740238200997</v>
      </c>
      <c r="AV1446">
        <v>330.44267111034299</v>
      </c>
      <c r="AW1446">
        <v>332.32341666590202</v>
      </c>
      <c r="AX1446">
        <v>327.48093359621299</v>
      </c>
      <c r="AY1446">
        <v>320.82532211330602</v>
      </c>
      <c r="AZ1446">
        <v>330.88055595301398</v>
      </c>
      <c r="BA1446">
        <v>329.65837753875098</v>
      </c>
      <c r="BB1446">
        <v>341.15086775183897</v>
      </c>
      <c r="BC1446">
        <v>327.37875002746</v>
      </c>
      <c r="BD1446">
        <v>338.31647401244999</v>
      </c>
      <c r="BE1446">
        <v>329.89412614905001</v>
      </c>
      <c r="BF1446">
        <v>342.79413376952999</v>
      </c>
      <c r="BG1446">
        <v>331.23713591832302</v>
      </c>
      <c r="BH1446">
        <v>336.63116833088401</v>
      </c>
      <c r="BI1446">
        <v>339.84638835098002</v>
      </c>
      <c r="BJ1446">
        <v>339.73931409978599</v>
      </c>
      <c r="BK1446">
        <v>346.89493745149298</v>
      </c>
      <c r="BL1446">
        <v>340.480791175962</v>
      </c>
      <c r="BM1446">
        <v>350.14911168836602</v>
      </c>
      <c r="BN1446">
        <v>342.14001287819201</v>
      </c>
      <c r="BO1446">
        <v>339.28494530108799</v>
      </c>
      <c r="BP1446">
        <v>348.642556947922</v>
      </c>
      <c r="BQ1446">
        <v>329.15794879994701</v>
      </c>
      <c r="BR1446">
        <v>332.23980472770302</v>
      </c>
      <c r="BS1446">
        <v>335.11951576834099</v>
      </c>
      <c r="BT1446">
        <v>334.814785316891</v>
      </c>
      <c r="BU1446">
        <v>331.624939588568</v>
      </c>
      <c r="BV1446">
        <v>340.22819202219603</v>
      </c>
      <c r="BW1446">
        <v>338.87383186688999</v>
      </c>
      <c r="BX1446">
        <v>346.56748952460703</v>
      </c>
      <c r="BY1446">
        <v>344.12266945716999</v>
      </c>
      <c r="BZ1446">
        <v>336.98486326919499</v>
      </c>
      <c r="CA1446">
        <v>338.59942054061997</v>
      </c>
      <c r="CB1446">
        <v>338.03088777713299</v>
      </c>
      <c r="CC1446">
        <v>338.79776978722498</v>
      </c>
      <c r="CD1446">
        <v>340.19619990713602</v>
      </c>
      <c r="CE1446">
        <v>329.11231942875003</v>
      </c>
      <c r="CF1446">
        <v>341.18892459258501</v>
      </c>
      <c r="CG1446">
        <v>344.08918304789597</v>
      </c>
      <c r="CH1446">
        <v>334.06103130402698</v>
      </c>
      <c r="CI1446">
        <v>346.14536024848201</v>
      </c>
      <c r="CJ1446">
        <v>351.82926122260199</v>
      </c>
      <c r="CK1446">
        <v>349.39309619129801</v>
      </c>
      <c r="CL1446">
        <v>340.921569236729</v>
      </c>
      <c r="CM1446">
        <v>339.42995298624902</v>
      </c>
      <c r="CN1446">
        <v>352.86286372038501</v>
      </c>
      <c r="CO1446">
        <v>338.295366328169</v>
      </c>
      <c r="CP1446">
        <v>342.12023161783202</v>
      </c>
      <c r="CQ1446">
        <v>341.250261486412</v>
      </c>
      <c r="CR1446">
        <v>339.72375848729502</v>
      </c>
      <c r="CS1446">
        <v>331.28845335527802</v>
      </c>
      <c r="CT1446">
        <v>346.58356875001402</v>
      </c>
      <c r="CU1446">
        <v>339.05918423924697</v>
      </c>
      <c r="CV1446">
        <v>336.00932498837602</v>
      </c>
      <c r="CW1446">
        <v>354.84059329881302</v>
      </c>
    </row>
    <row r="1447" spans="1:101" x14ac:dyDescent="0.25">
      <c r="A1447">
        <v>347.26301735647502</v>
      </c>
      <c r="B1447">
        <v>339.43044155518299</v>
      </c>
      <c r="C1447">
        <v>349.96134193526802</v>
      </c>
      <c r="D1447">
        <v>352.409085312304</v>
      </c>
      <c r="E1447">
        <v>340.89491992491003</v>
      </c>
      <c r="F1447">
        <v>331.456751763022</v>
      </c>
      <c r="G1447">
        <v>326.44884025566398</v>
      </c>
      <c r="H1447">
        <v>335.33862334152201</v>
      </c>
      <c r="I1447">
        <v>351.55146163914401</v>
      </c>
      <c r="J1447">
        <v>350.434077610803</v>
      </c>
      <c r="K1447">
        <v>343.11438022735803</v>
      </c>
      <c r="L1447">
        <v>347.036600720504</v>
      </c>
      <c r="M1447">
        <v>347.09897724342602</v>
      </c>
      <c r="N1447">
        <v>334.77325929393203</v>
      </c>
      <c r="O1447">
        <v>335.57286162684699</v>
      </c>
      <c r="P1447">
        <v>336.59343141135901</v>
      </c>
      <c r="Q1447">
        <v>332.36833684464801</v>
      </c>
      <c r="R1447">
        <v>334.23265769962399</v>
      </c>
      <c r="S1447">
        <v>347.12398658030702</v>
      </c>
      <c r="T1447">
        <v>344.65587645738498</v>
      </c>
      <c r="U1447">
        <v>339.75677486260003</v>
      </c>
      <c r="V1447">
        <v>335.59840363270598</v>
      </c>
      <c r="W1447">
        <v>336.25648747008103</v>
      </c>
      <c r="X1447">
        <v>334.92894607745001</v>
      </c>
      <c r="Y1447">
        <v>323.61319463075802</v>
      </c>
      <c r="Z1447">
        <v>336.80157989391</v>
      </c>
      <c r="AA1447">
        <v>341.79463198483802</v>
      </c>
      <c r="AB1447">
        <v>336.12717070673102</v>
      </c>
      <c r="AC1447">
        <v>336.46459826814799</v>
      </c>
      <c r="AD1447">
        <v>336.05144916324201</v>
      </c>
      <c r="AE1447">
        <v>340.51626459504001</v>
      </c>
      <c r="AF1447">
        <v>344.45966528752598</v>
      </c>
      <c r="AG1447">
        <v>340.897566218397</v>
      </c>
      <c r="AH1447">
        <v>345.22914436270702</v>
      </c>
      <c r="AI1447">
        <v>334.90625527538901</v>
      </c>
      <c r="AJ1447">
        <v>336.529453296111</v>
      </c>
      <c r="AK1447">
        <v>335.04521442993502</v>
      </c>
      <c r="AL1447">
        <v>335.34479187245398</v>
      </c>
      <c r="AM1447">
        <v>329.09583619520902</v>
      </c>
      <c r="AN1447">
        <v>334.45933845842501</v>
      </c>
      <c r="AO1447">
        <v>326.964419433638</v>
      </c>
      <c r="AP1447">
        <v>319.230623913491</v>
      </c>
      <c r="AQ1447">
        <v>330.35218822607999</v>
      </c>
      <c r="AR1447">
        <v>333.75942802358998</v>
      </c>
      <c r="AS1447">
        <v>330.74016210991601</v>
      </c>
      <c r="AT1447">
        <v>336.73101369167398</v>
      </c>
      <c r="AU1447">
        <v>333.19921106676702</v>
      </c>
      <c r="AV1447">
        <v>328.807449121682</v>
      </c>
      <c r="AW1447">
        <v>335.58216000622002</v>
      </c>
      <c r="AX1447">
        <v>328.61446687094002</v>
      </c>
      <c r="AY1447">
        <v>327.21506160519402</v>
      </c>
      <c r="AZ1447">
        <v>330.73472163097301</v>
      </c>
      <c r="BA1447">
        <v>329.332231672842</v>
      </c>
      <c r="BB1447">
        <v>344.78263079004398</v>
      </c>
      <c r="BC1447">
        <v>325.66317609415898</v>
      </c>
      <c r="BD1447">
        <v>336.978503031515</v>
      </c>
      <c r="BE1447">
        <v>332.50014599243298</v>
      </c>
      <c r="BF1447">
        <v>347.532509780228</v>
      </c>
      <c r="BG1447">
        <v>329.91017991018299</v>
      </c>
      <c r="BH1447">
        <v>337.08861455724099</v>
      </c>
      <c r="BI1447">
        <v>340.83968205622699</v>
      </c>
      <c r="BJ1447">
        <v>342.08920449508298</v>
      </c>
      <c r="BK1447">
        <v>347.99278127487298</v>
      </c>
      <c r="BL1447">
        <v>342.856261469554</v>
      </c>
      <c r="BM1447">
        <v>349.43546308520098</v>
      </c>
      <c r="BN1447">
        <v>341.69565783029299</v>
      </c>
      <c r="BO1447">
        <v>344.85390484006302</v>
      </c>
      <c r="BP1447">
        <v>346.994031141844</v>
      </c>
      <c r="BQ1447">
        <v>333.94767082457201</v>
      </c>
      <c r="BR1447">
        <v>327.68796980064297</v>
      </c>
      <c r="BS1447">
        <v>335.37142281118298</v>
      </c>
      <c r="BT1447">
        <v>332.65275952788602</v>
      </c>
      <c r="BU1447">
        <v>330.83120177294597</v>
      </c>
      <c r="BV1447">
        <v>338.29638379241402</v>
      </c>
      <c r="BW1447">
        <v>338.28891512092798</v>
      </c>
      <c r="BX1447">
        <v>341.55228073225902</v>
      </c>
      <c r="BY1447">
        <v>346.63981900239099</v>
      </c>
      <c r="BZ1447">
        <v>333.002122609705</v>
      </c>
      <c r="CA1447">
        <v>339.20033000243399</v>
      </c>
      <c r="CB1447">
        <v>341.19538983728103</v>
      </c>
      <c r="CC1447">
        <v>342.70899527155598</v>
      </c>
      <c r="CD1447">
        <v>340.64416375698403</v>
      </c>
      <c r="CE1447">
        <v>328.07398231331803</v>
      </c>
      <c r="CF1447">
        <v>338.80430964118699</v>
      </c>
      <c r="CG1447">
        <v>341.41725919183602</v>
      </c>
      <c r="CH1447">
        <v>337.42013615634897</v>
      </c>
      <c r="CI1447">
        <v>344.294762771617</v>
      </c>
      <c r="CJ1447">
        <v>347.64868544161902</v>
      </c>
      <c r="CK1447">
        <v>351.629456167716</v>
      </c>
      <c r="CL1447">
        <v>343.26702588323201</v>
      </c>
      <c r="CM1447">
        <v>341.45816030064401</v>
      </c>
      <c r="CN1447">
        <v>353.51355532554697</v>
      </c>
      <c r="CO1447">
        <v>341.16873609752002</v>
      </c>
      <c r="CP1447">
        <v>339.26868064310003</v>
      </c>
      <c r="CQ1447">
        <v>343.06895389216999</v>
      </c>
      <c r="CR1447">
        <v>341.54335157402602</v>
      </c>
      <c r="CS1447">
        <v>334.87201318432801</v>
      </c>
      <c r="CT1447">
        <v>349.18235030450899</v>
      </c>
      <c r="CU1447">
        <v>337.24726482866998</v>
      </c>
      <c r="CV1447">
        <v>339.21805341628198</v>
      </c>
      <c r="CW1447">
        <v>351.14811819174997</v>
      </c>
    </row>
    <row r="1448" spans="1:101" x14ac:dyDescent="0.25">
      <c r="A1448">
        <v>347.503337783711</v>
      </c>
      <c r="B1448">
        <v>339.43601866077103</v>
      </c>
      <c r="C1448">
        <v>354.450829306174</v>
      </c>
      <c r="D1448">
        <v>352.35691057312903</v>
      </c>
      <c r="E1448">
        <v>345.586147303004</v>
      </c>
      <c r="F1448">
        <v>331.63014655914702</v>
      </c>
      <c r="G1448">
        <v>324.73397021200498</v>
      </c>
      <c r="H1448">
        <v>338.42356439740303</v>
      </c>
      <c r="I1448">
        <v>352.75764718855902</v>
      </c>
      <c r="J1448">
        <v>354.24926532364498</v>
      </c>
      <c r="K1448">
        <v>339.02069092676601</v>
      </c>
      <c r="L1448">
        <v>345.59596353193399</v>
      </c>
      <c r="M1448">
        <v>346.91714105998602</v>
      </c>
      <c r="N1448">
        <v>334.83398103212198</v>
      </c>
      <c r="O1448">
        <v>338.937973919586</v>
      </c>
      <c r="P1448">
        <v>343.41582570481899</v>
      </c>
      <c r="Q1448">
        <v>337.76792967135998</v>
      </c>
      <c r="R1448">
        <v>330.86156887903797</v>
      </c>
      <c r="S1448">
        <v>347.88209944381799</v>
      </c>
      <c r="T1448">
        <v>342.48241459246901</v>
      </c>
      <c r="U1448">
        <v>337.68995960161197</v>
      </c>
      <c r="V1448">
        <v>335.19456378049</v>
      </c>
      <c r="W1448">
        <v>335.61847718988201</v>
      </c>
      <c r="X1448">
        <v>333.90190210708499</v>
      </c>
      <c r="Y1448">
        <v>320.73241846258298</v>
      </c>
      <c r="Z1448">
        <v>333.83886683489197</v>
      </c>
      <c r="AA1448">
        <v>343.755121079579</v>
      </c>
      <c r="AB1448">
        <v>338.57749066736898</v>
      </c>
      <c r="AC1448">
        <v>333.50817637302299</v>
      </c>
      <c r="AD1448">
        <v>333.37579239952402</v>
      </c>
      <c r="AE1448">
        <v>338.397078848913</v>
      </c>
      <c r="AF1448">
        <v>346.351854989576</v>
      </c>
      <c r="AG1448">
        <v>341.96938567140398</v>
      </c>
      <c r="AH1448">
        <v>342.29320801032299</v>
      </c>
      <c r="AI1448">
        <v>332.73576763843698</v>
      </c>
      <c r="AJ1448">
        <v>338.40230119545902</v>
      </c>
      <c r="AK1448">
        <v>330.78917105551898</v>
      </c>
      <c r="AL1448">
        <v>337.38723424107002</v>
      </c>
      <c r="AM1448">
        <v>329.39047069560002</v>
      </c>
      <c r="AN1448">
        <v>333.66917064340799</v>
      </c>
      <c r="AO1448">
        <v>330.22651834132699</v>
      </c>
      <c r="AP1448">
        <v>320.18406636857702</v>
      </c>
      <c r="AQ1448">
        <v>329.98371156475702</v>
      </c>
      <c r="AR1448">
        <v>334.05728912265897</v>
      </c>
      <c r="AS1448">
        <v>329.61021896087101</v>
      </c>
      <c r="AT1448">
        <v>338.24617605497002</v>
      </c>
      <c r="AU1448">
        <v>328.47168656160301</v>
      </c>
      <c r="AV1448">
        <v>327.81049435297399</v>
      </c>
      <c r="AW1448">
        <v>341.05917582662403</v>
      </c>
      <c r="AX1448">
        <v>330.62788247767202</v>
      </c>
      <c r="AY1448">
        <v>334.714678447599</v>
      </c>
      <c r="AZ1448">
        <v>328.92867012238702</v>
      </c>
      <c r="BA1448">
        <v>331.256541320586</v>
      </c>
      <c r="BB1448">
        <v>347.39896695894902</v>
      </c>
      <c r="BC1448">
        <v>329.92569597121798</v>
      </c>
      <c r="BD1448">
        <v>337.49156059339299</v>
      </c>
      <c r="BE1448">
        <v>337.90548035813299</v>
      </c>
      <c r="BF1448">
        <v>345.11016782848498</v>
      </c>
      <c r="BG1448">
        <v>334.49106282177002</v>
      </c>
      <c r="BH1448">
        <v>338.09209139546601</v>
      </c>
      <c r="BI1448">
        <v>339.637022304646</v>
      </c>
      <c r="BJ1448">
        <v>343.28003602676301</v>
      </c>
      <c r="BK1448">
        <v>349.98315881124603</v>
      </c>
      <c r="BL1448">
        <v>341.513664824008</v>
      </c>
      <c r="BM1448">
        <v>347.54837615296498</v>
      </c>
      <c r="BN1448">
        <v>338.86644299746899</v>
      </c>
      <c r="BO1448">
        <v>339.715564593068</v>
      </c>
      <c r="BP1448">
        <v>344.19030182899297</v>
      </c>
      <c r="BQ1448">
        <v>333.49697391051302</v>
      </c>
      <c r="BR1448">
        <v>330.42694681590802</v>
      </c>
      <c r="BS1448">
        <v>341.76521039470299</v>
      </c>
      <c r="BT1448">
        <v>333.23441556739698</v>
      </c>
      <c r="BU1448">
        <v>329.13560327437602</v>
      </c>
      <c r="BV1448">
        <v>341.22391547211902</v>
      </c>
      <c r="BW1448">
        <v>338.17438424337502</v>
      </c>
      <c r="BX1448">
        <v>335.92115495439799</v>
      </c>
      <c r="BY1448">
        <v>341.362346104447</v>
      </c>
      <c r="BZ1448">
        <v>337.90681799085399</v>
      </c>
      <c r="CA1448">
        <v>341.71138487950401</v>
      </c>
      <c r="CB1448">
        <v>345.19089580726302</v>
      </c>
      <c r="CC1448">
        <v>345.54390930640102</v>
      </c>
      <c r="CD1448">
        <v>339.71788557175199</v>
      </c>
      <c r="CE1448">
        <v>330.23932926769402</v>
      </c>
      <c r="CF1448">
        <v>342.28836242425899</v>
      </c>
      <c r="CG1448">
        <v>340.96457951610398</v>
      </c>
      <c r="CH1448">
        <v>340.55097706171898</v>
      </c>
      <c r="CI1448">
        <v>346.41203269868799</v>
      </c>
      <c r="CJ1448">
        <v>347.93197426248702</v>
      </c>
      <c r="CK1448">
        <v>352.59985116191899</v>
      </c>
      <c r="CL1448">
        <v>342.54013139364997</v>
      </c>
      <c r="CM1448">
        <v>341.912682116312</v>
      </c>
      <c r="CN1448">
        <v>352.01096914131102</v>
      </c>
      <c r="CO1448">
        <v>343.364371281101</v>
      </c>
      <c r="CP1448">
        <v>342.89697041321</v>
      </c>
      <c r="CQ1448">
        <v>349.886376217563</v>
      </c>
      <c r="CR1448">
        <v>343.69047252952402</v>
      </c>
      <c r="CS1448">
        <v>336.96360533176897</v>
      </c>
      <c r="CT1448">
        <v>349.78617570977701</v>
      </c>
      <c r="CU1448">
        <v>339.06018432869303</v>
      </c>
      <c r="CV1448">
        <v>340.09051213107603</v>
      </c>
      <c r="CW1448">
        <v>348.89976791586298</v>
      </c>
    </row>
    <row r="1449" spans="1:101" x14ac:dyDescent="0.25">
      <c r="A1449">
        <v>347.74365821094699</v>
      </c>
      <c r="B1449">
        <v>343.69112638208799</v>
      </c>
      <c r="C1449">
        <v>358.25795346229199</v>
      </c>
      <c r="D1449">
        <v>350.51149190826402</v>
      </c>
      <c r="E1449">
        <v>346.235780019309</v>
      </c>
      <c r="F1449">
        <v>330.73418357980398</v>
      </c>
      <c r="G1449">
        <v>330.90392923514702</v>
      </c>
      <c r="H1449">
        <v>336.05622395065097</v>
      </c>
      <c r="I1449">
        <v>351.11029786469902</v>
      </c>
      <c r="J1449">
        <v>349.92700822442799</v>
      </c>
      <c r="K1449">
        <v>339.73329036096197</v>
      </c>
      <c r="L1449">
        <v>340.94289255613</v>
      </c>
      <c r="M1449">
        <v>344.05867090772199</v>
      </c>
      <c r="N1449">
        <v>339.286128261258</v>
      </c>
      <c r="O1449">
        <v>340.40789287111397</v>
      </c>
      <c r="P1449">
        <v>350.58468294036101</v>
      </c>
      <c r="Q1449">
        <v>338.36494633766802</v>
      </c>
      <c r="R1449">
        <v>333.57143320852902</v>
      </c>
      <c r="S1449">
        <v>343.36686390608099</v>
      </c>
      <c r="T1449">
        <v>344.57160168177103</v>
      </c>
      <c r="U1449">
        <v>333.92813201008801</v>
      </c>
      <c r="V1449">
        <v>334.30947385474099</v>
      </c>
      <c r="W1449">
        <v>335.41365480700102</v>
      </c>
      <c r="X1449">
        <v>332.62413532797899</v>
      </c>
      <c r="Y1449">
        <v>322.39635193330503</v>
      </c>
      <c r="Z1449">
        <v>336.34801264893099</v>
      </c>
      <c r="AA1449">
        <v>340.88526959141302</v>
      </c>
      <c r="AB1449">
        <v>335.88482192358902</v>
      </c>
      <c r="AC1449">
        <v>334.15930938533199</v>
      </c>
      <c r="AD1449">
        <v>331.73827240868599</v>
      </c>
      <c r="AE1449">
        <v>339.85838573283598</v>
      </c>
      <c r="AF1449">
        <v>343.69653956055498</v>
      </c>
      <c r="AG1449">
        <v>342.75127740263099</v>
      </c>
      <c r="AH1449">
        <v>342.85186177735301</v>
      </c>
      <c r="AI1449">
        <v>332.06039911988199</v>
      </c>
      <c r="AJ1449">
        <v>336.104863208528</v>
      </c>
      <c r="AK1449">
        <v>329.592604806449</v>
      </c>
      <c r="AL1449">
        <v>336.27973178036501</v>
      </c>
      <c r="AM1449">
        <v>335.76162843883901</v>
      </c>
      <c r="AN1449">
        <v>336.65606715906398</v>
      </c>
      <c r="AO1449">
        <v>332.56719822280297</v>
      </c>
      <c r="AP1449">
        <v>323.39478276386302</v>
      </c>
      <c r="AQ1449">
        <v>328.33077739810699</v>
      </c>
      <c r="AR1449">
        <v>336.06561226917103</v>
      </c>
      <c r="AS1449">
        <v>325.93224120584102</v>
      </c>
      <c r="AT1449">
        <v>341.75787859550297</v>
      </c>
      <c r="AU1449">
        <v>326.26145278604002</v>
      </c>
      <c r="AV1449">
        <v>329.248202842566</v>
      </c>
      <c r="AW1449">
        <v>339.61137479660101</v>
      </c>
      <c r="AX1449">
        <v>329.451792150355</v>
      </c>
      <c r="AY1449">
        <v>336.07511053064798</v>
      </c>
      <c r="AZ1449">
        <v>328.05030512031698</v>
      </c>
      <c r="BA1449">
        <v>332.97875759416797</v>
      </c>
      <c r="BB1449">
        <v>346.866726197925</v>
      </c>
      <c r="BC1449">
        <v>335.22352356657802</v>
      </c>
      <c r="BD1449">
        <v>340.10892106821598</v>
      </c>
      <c r="BE1449">
        <v>336.026103119575</v>
      </c>
      <c r="BF1449">
        <v>339.36244028377502</v>
      </c>
      <c r="BG1449">
        <v>333.12608127183699</v>
      </c>
      <c r="BH1449">
        <v>339.01464332137698</v>
      </c>
      <c r="BI1449">
        <v>339.77917157095698</v>
      </c>
      <c r="BJ1449">
        <v>343.09348477806202</v>
      </c>
      <c r="BK1449">
        <v>347.94296409167799</v>
      </c>
      <c r="BL1449">
        <v>338.31470778188998</v>
      </c>
      <c r="BM1449">
        <v>345.55393163268297</v>
      </c>
      <c r="BN1449">
        <v>336.263859756729</v>
      </c>
      <c r="BO1449">
        <v>338.377619441739</v>
      </c>
      <c r="BP1449">
        <v>345.50882827837597</v>
      </c>
      <c r="BQ1449">
        <v>332.60725977493797</v>
      </c>
      <c r="BR1449">
        <v>335.51083587351201</v>
      </c>
      <c r="BS1449">
        <v>341.99006519203999</v>
      </c>
      <c r="BT1449">
        <v>338.325989658727</v>
      </c>
      <c r="BU1449">
        <v>331.73888436242299</v>
      </c>
      <c r="BV1449">
        <v>343.64356244311102</v>
      </c>
      <c r="BW1449">
        <v>336.15520674191998</v>
      </c>
      <c r="BX1449">
        <v>339.731215939685</v>
      </c>
      <c r="BY1449">
        <v>338.740688217144</v>
      </c>
      <c r="BZ1449">
        <v>337.55479043627298</v>
      </c>
      <c r="CA1449">
        <v>343.74324416937702</v>
      </c>
      <c r="CB1449">
        <v>348.16705175854003</v>
      </c>
      <c r="CC1449">
        <v>347.28095214931301</v>
      </c>
      <c r="CD1449">
        <v>342.19050875772001</v>
      </c>
      <c r="CE1449">
        <v>334.20136176369499</v>
      </c>
      <c r="CF1449">
        <v>338.24133346733402</v>
      </c>
      <c r="CG1449">
        <v>344.37886560284301</v>
      </c>
      <c r="CH1449">
        <v>339.16206856706702</v>
      </c>
      <c r="CI1449">
        <v>342.08101975577199</v>
      </c>
      <c r="CJ1449">
        <v>349.30002865895</v>
      </c>
      <c r="CK1449">
        <v>355.07737967109398</v>
      </c>
      <c r="CL1449">
        <v>341.19303420048402</v>
      </c>
      <c r="CM1449">
        <v>344.01993785706799</v>
      </c>
      <c r="CN1449">
        <v>353.93878017853802</v>
      </c>
      <c r="CO1449">
        <v>343.51331239002701</v>
      </c>
      <c r="CP1449">
        <v>340.309859338661</v>
      </c>
      <c r="CQ1449">
        <v>349.94547842164297</v>
      </c>
      <c r="CR1449">
        <v>346.12261262919998</v>
      </c>
      <c r="CS1449">
        <v>341.923039202263</v>
      </c>
      <c r="CT1449">
        <v>348.96483735260199</v>
      </c>
      <c r="CU1449">
        <v>339.491640528093</v>
      </c>
      <c r="CV1449">
        <v>342.01638258263199</v>
      </c>
      <c r="CW1449">
        <v>343.516123589438</v>
      </c>
    </row>
    <row r="1450" spans="1:101" x14ac:dyDescent="0.25">
      <c r="A1450">
        <v>347.983978638184</v>
      </c>
      <c r="B1450">
        <v>347.46252788025902</v>
      </c>
      <c r="C1450">
        <v>359.27855541352699</v>
      </c>
      <c r="D1450">
        <v>351.38606560938803</v>
      </c>
      <c r="E1450">
        <v>344.25091713308899</v>
      </c>
      <c r="F1450">
        <v>327.66770262317698</v>
      </c>
      <c r="G1450">
        <v>334.49155380035899</v>
      </c>
      <c r="H1450">
        <v>336.34877872120501</v>
      </c>
      <c r="I1450">
        <v>346.930729740679</v>
      </c>
      <c r="J1450">
        <v>347.01657062285</v>
      </c>
      <c r="K1450">
        <v>342.55782242725701</v>
      </c>
      <c r="L1450">
        <v>338.838800000307</v>
      </c>
      <c r="M1450">
        <v>342.09977948897102</v>
      </c>
      <c r="N1450">
        <v>344.26225741349498</v>
      </c>
      <c r="O1450">
        <v>339.68657564414701</v>
      </c>
      <c r="P1450">
        <v>348.71571965569302</v>
      </c>
      <c r="Q1450">
        <v>340.66134709686702</v>
      </c>
      <c r="R1450">
        <v>337.45067041209097</v>
      </c>
      <c r="S1450">
        <v>343.02923558463601</v>
      </c>
      <c r="T1450">
        <v>346.53352624407</v>
      </c>
      <c r="U1450">
        <v>333.84539207307699</v>
      </c>
      <c r="V1450">
        <v>331.667406015072</v>
      </c>
      <c r="W1450">
        <v>330.95387942144498</v>
      </c>
      <c r="X1450">
        <v>333.55679475750901</v>
      </c>
      <c r="Y1450">
        <v>325.818162799905</v>
      </c>
      <c r="Z1450">
        <v>343.32042160412999</v>
      </c>
      <c r="AA1450">
        <v>338.826911689312</v>
      </c>
      <c r="AB1450">
        <v>334.354766381937</v>
      </c>
      <c r="AC1450">
        <v>338.768187835199</v>
      </c>
      <c r="AD1450">
        <v>334.53200302286302</v>
      </c>
      <c r="AE1450">
        <v>339.46605352160299</v>
      </c>
      <c r="AF1450">
        <v>335.09394776713202</v>
      </c>
      <c r="AG1450">
        <v>338.95162434245498</v>
      </c>
      <c r="AH1450">
        <v>343.78637144292099</v>
      </c>
      <c r="AI1450">
        <v>326.967592992824</v>
      </c>
      <c r="AJ1450">
        <v>333.58580982864203</v>
      </c>
      <c r="AK1450">
        <v>330.99367924059101</v>
      </c>
      <c r="AL1450">
        <v>335.708354689403</v>
      </c>
      <c r="AM1450">
        <v>344.44858706761102</v>
      </c>
      <c r="AN1450">
        <v>336.031154310619</v>
      </c>
      <c r="AO1450">
        <v>331.00361072931003</v>
      </c>
      <c r="AP1450">
        <v>329.10464060696802</v>
      </c>
      <c r="AQ1450">
        <v>332.08067120862103</v>
      </c>
      <c r="AR1450">
        <v>332.81294225932299</v>
      </c>
      <c r="AS1450">
        <v>327.09969058522699</v>
      </c>
      <c r="AT1450">
        <v>346.48259503529698</v>
      </c>
      <c r="AU1450">
        <v>326.80848610460299</v>
      </c>
      <c r="AV1450">
        <v>323.76530766398702</v>
      </c>
      <c r="AW1450">
        <v>337.08736766153601</v>
      </c>
      <c r="AX1450">
        <v>325.73801997517103</v>
      </c>
      <c r="AY1450">
        <v>337.55048606993699</v>
      </c>
      <c r="AZ1450">
        <v>330.85751760142699</v>
      </c>
      <c r="BA1450">
        <v>331.64041892019998</v>
      </c>
      <c r="BB1450">
        <v>340.68173294140399</v>
      </c>
      <c r="BC1450">
        <v>334.47559564380202</v>
      </c>
      <c r="BD1450">
        <v>343.074966919156</v>
      </c>
      <c r="BE1450">
        <v>334.42726907797999</v>
      </c>
      <c r="BF1450">
        <v>338.95974988364202</v>
      </c>
      <c r="BG1450">
        <v>334.48768385187702</v>
      </c>
      <c r="BH1450">
        <v>343.23287260252101</v>
      </c>
      <c r="BI1450">
        <v>334.94242269921102</v>
      </c>
      <c r="BJ1450">
        <v>338.88554670625501</v>
      </c>
      <c r="BK1450">
        <v>347.51234944803701</v>
      </c>
      <c r="BL1450">
        <v>337.79752363356403</v>
      </c>
      <c r="BM1450">
        <v>349.29216947732198</v>
      </c>
      <c r="BN1450">
        <v>338.26028703448702</v>
      </c>
      <c r="BO1450">
        <v>341.03125564507798</v>
      </c>
      <c r="BP1450">
        <v>347.84161470467899</v>
      </c>
      <c r="BQ1450">
        <v>334.23702864278903</v>
      </c>
      <c r="BR1450">
        <v>340.82359652671897</v>
      </c>
      <c r="BS1450">
        <v>346.06290986720398</v>
      </c>
      <c r="BT1450">
        <v>337.85218204786202</v>
      </c>
      <c r="BU1450">
        <v>335.512552133523</v>
      </c>
      <c r="BV1450">
        <v>341.46412291819001</v>
      </c>
      <c r="BW1450">
        <v>337.55376688393602</v>
      </c>
      <c r="BX1450">
        <v>339.56161019929499</v>
      </c>
      <c r="BY1450">
        <v>338.28220666195301</v>
      </c>
      <c r="BZ1450">
        <v>338.24218818844099</v>
      </c>
      <c r="CA1450">
        <v>340.788511496247</v>
      </c>
      <c r="CB1450">
        <v>347.42745795955398</v>
      </c>
      <c r="CC1450">
        <v>350.52303536395698</v>
      </c>
      <c r="CD1450">
        <v>346.09236648934302</v>
      </c>
      <c r="CE1450">
        <v>337.24143505685498</v>
      </c>
      <c r="CF1450">
        <v>338.62606920427299</v>
      </c>
      <c r="CG1450">
        <v>348.22891377170203</v>
      </c>
      <c r="CH1450">
        <v>338.18781997047398</v>
      </c>
      <c r="CI1450">
        <v>341.35706595396499</v>
      </c>
      <c r="CJ1450">
        <v>347.34638408241199</v>
      </c>
      <c r="CK1450">
        <v>352.49252120571299</v>
      </c>
      <c r="CL1450">
        <v>340.79539043673998</v>
      </c>
      <c r="CM1450">
        <v>345.92392389225199</v>
      </c>
      <c r="CN1450">
        <v>352.84144832471401</v>
      </c>
      <c r="CO1450">
        <v>344.97672378436403</v>
      </c>
      <c r="CP1450">
        <v>338.73443526539103</v>
      </c>
      <c r="CQ1450">
        <v>349.38267648652101</v>
      </c>
      <c r="CR1450">
        <v>345.26179383752901</v>
      </c>
      <c r="CS1450">
        <v>343.608667778209</v>
      </c>
      <c r="CT1450">
        <v>348.67185407611203</v>
      </c>
      <c r="CU1450">
        <v>339.49676160836299</v>
      </c>
      <c r="CV1450">
        <v>342.97151109793299</v>
      </c>
      <c r="CW1450">
        <v>334.547255132435</v>
      </c>
    </row>
    <row r="1451" spans="1:101" x14ac:dyDescent="0.25">
      <c r="A1451">
        <v>348.22429906541998</v>
      </c>
      <c r="B1451">
        <v>346.58996953473098</v>
      </c>
      <c r="C1451">
        <v>359.38758100275902</v>
      </c>
      <c r="D1451">
        <v>349.82546737039303</v>
      </c>
      <c r="E1451">
        <v>340.68722798101498</v>
      </c>
      <c r="F1451">
        <v>330.95538802193101</v>
      </c>
      <c r="G1451">
        <v>332.29898348121998</v>
      </c>
      <c r="H1451">
        <v>331.29955287026701</v>
      </c>
      <c r="I1451">
        <v>348.19732753149702</v>
      </c>
      <c r="J1451">
        <v>344.84567571903398</v>
      </c>
      <c r="K1451">
        <v>345.98464794433602</v>
      </c>
      <c r="L1451">
        <v>340.463813785735</v>
      </c>
      <c r="M1451">
        <v>341.958830822474</v>
      </c>
      <c r="N1451">
        <v>346.97414664393</v>
      </c>
      <c r="O1451">
        <v>340.07415235379602</v>
      </c>
      <c r="P1451">
        <v>352.93046869339997</v>
      </c>
      <c r="Q1451">
        <v>343.581406481839</v>
      </c>
      <c r="R1451">
        <v>339.18668136303</v>
      </c>
      <c r="S1451">
        <v>339.97540887679202</v>
      </c>
      <c r="T1451">
        <v>348.70376344495099</v>
      </c>
      <c r="U1451">
        <v>339.26798041291102</v>
      </c>
      <c r="V1451">
        <v>333.38789234008499</v>
      </c>
      <c r="W1451">
        <v>330.86692315827702</v>
      </c>
      <c r="X1451">
        <v>338.38197027413599</v>
      </c>
      <c r="Y1451">
        <v>332.21707224291902</v>
      </c>
      <c r="Z1451">
        <v>340.98363230181701</v>
      </c>
      <c r="AA1451">
        <v>338.213383250638</v>
      </c>
      <c r="AB1451">
        <v>337.47094411825498</v>
      </c>
      <c r="AC1451">
        <v>344.14050977739203</v>
      </c>
      <c r="AD1451">
        <v>336.38833853556503</v>
      </c>
      <c r="AE1451">
        <v>335.53955581707697</v>
      </c>
      <c r="AF1451">
        <v>327.29919966746201</v>
      </c>
      <c r="AG1451">
        <v>341.41121322315502</v>
      </c>
      <c r="AH1451">
        <v>344.65793418718499</v>
      </c>
      <c r="AI1451">
        <v>329.36389767931701</v>
      </c>
      <c r="AJ1451">
        <v>331.67971450422499</v>
      </c>
      <c r="AK1451">
        <v>328.05858793013198</v>
      </c>
      <c r="AL1451">
        <v>336.65953660524002</v>
      </c>
      <c r="AM1451">
        <v>343.20092771116498</v>
      </c>
      <c r="AN1451">
        <v>332.02993692216802</v>
      </c>
      <c r="AO1451">
        <v>333.16413499527198</v>
      </c>
      <c r="AP1451">
        <v>331.51537905383299</v>
      </c>
      <c r="AQ1451">
        <v>334.31920135246997</v>
      </c>
      <c r="AR1451">
        <v>329.542112461697</v>
      </c>
      <c r="AS1451">
        <v>329.99506608154201</v>
      </c>
      <c r="AT1451">
        <v>347.33966690196797</v>
      </c>
      <c r="AU1451">
        <v>329.09263872858998</v>
      </c>
      <c r="AV1451">
        <v>326.83764202534297</v>
      </c>
      <c r="AW1451">
        <v>334.71062443235002</v>
      </c>
      <c r="AX1451">
        <v>327.79671868503698</v>
      </c>
      <c r="AY1451">
        <v>341.50972835415899</v>
      </c>
      <c r="AZ1451">
        <v>332.827879613905</v>
      </c>
      <c r="BA1451">
        <v>325.56783832757901</v>
      </c>
      <c r="BB1451">
        <v>336.32528709218599</v>
      </c>
      <c r="BC1451">
        <v>333.57408462277198</v>
      </c>
      <c r="BD1451">
        <v>340.14129087654197</v>
      </c>
      <c r="BE1451">
        <v>332.144181844922</v>
      </c>
      <c r="BF1451">
        <v>337.88550654149498</v>
      </c>
      <c r="BG1451">
        <v>336.40800315571801</v>
      </c>
      <c r="BH1451">
        <v>339.93980674426098</v>
      </c>
      <c r="BI1451">
        <v>331.90208077338002</v>
      </c>
      <c r="BJ1451">
        <v>341.614577107358</v>
      </c>
      <c r="BK1451">
        <v>343.34027971330698</v>
      </c>
      <c r="BL1451">
        <v>341.14229786695199</v>
      </c>
      <c r="BM1451">
        <v>349.845492710945</v>
      </c>
      <c r="BN1451">
        <v>339.38240083254499</v>
      </c>
      <c r="BO1451">
        <v>341.32384422322599</v>
      </c>
      <c r="BP1451">
        <v>344.325517233516</v>
      </c>
      <c r="BQ1451">
        <v>332.00304042231102</v>
      </c>
      <c r="BR1451">
        <v>344.25525394552602</v>
      </c>
      <c r="BS1451">
        <v>348.20972214006599</v>
      </c>
      <c r="BT1451">
        <v>342.55105437683102</v>
      </c>
      <c r="BU1451">
        <v>335.55113191424198</v>
      </c>
      <c r="BV1451">
        <v>338.29773181489003</v>
      </c>
      <c r="BW1451">
        <v>338.60442207346398</v>
      </c>
      <c r="BX1451">
        <v>339.32640204648402</v>
      </c>
      <c r="BY1451">
        <v>337.467589678141</v>
      </c>
      <c r="BZ1451">
        <v>340.44278438066198</v>
      </c>
      <c r="CA1451">
        <v>339.70496820043201</v>
      </c>
      <c r="CB1451">
        <v>346.92928607136901</v>
      </c>
      <c r="CC1451">
        <v>348.63276989617702</v>
      </c>
      <c r="CD1451">
        <v>340.059879325456</v>
      </c>
      <c r="CE1451">
        <v>341.94808775051399</v>
      </c>
      <c r="CF1451">
        <v>340.946448927532</v>
      </c>
      <c r="CG1451">
        <v>347.25535964771399</v>
      </c>
      <c r="CH1451">
        <v>339.53173359067301</v>
      </c>
      <c r="CI1451">
        <v>340.91180249584198</v>
      </c>
      <c r="CJ1451">
        <v>344.96895597426499</v>
      </c>
      <c r="CK1451">
        <v>349.80132055577099</v>
      </c>
      <c r="CL1451">
        <v>342.52780696875601</v>
      </c>
      <c r="CM1451">
        <v>350.05964689570402</v>
      </c>
      <c r="CN1451">
        <v>347.98767146667097</v>
      </c>
      <c r="CO1451">
        <v>350.86246186057002</v>
      </c>
      <c r="CP1451">
        <v>335.60578832218602</v>
      </c>
      <c r="CQ1451">
        <v>350.51653872104202</v>
      </c>
      <c r="CR1451">
        <v>346.451861096671</v>
      </c>
      <c r="CS1451">
        <v>345.69246442810402</v>
      </c>
      <c r="CT1451">
        <v>347.31084133267302</v>
      </c>
      <c r="CU1451">
        <v>344.79096138036698</v>
      </c>
      <c r="CV1451">
        <v>344.90805502971102</v>
      </c>
      <c r="CW1451">
        <v>333.37640791473001</v>
      </c>
    </row>
    <row r="1452" spans="1:101" x14ac:dyDescent="0.25">
      <c r="A1452">
        <v>348.46461949265603</v>
      </c>
      <c r="B1452">
        <v>344.46359747486599</v>
      </c>
      <c r="C1452">
        <v>355.90756545005098</v>
      </c>
      <c r="D1452">
        <v>344.28054613980498</v>
      </c>
      <c r="E1452">
        <v>342.92412301935002</v>
      </c>
      <c r="F1452">
        <v>332.33984347024602</v>
      </c>
      <c r="G1452">
        <v>329.39295103814101</v>
      </c>
      <c r="H1452">
        <v>334.37112531940897</v>
      </c>
      <c r="I1452">
        <v>347.38153291344798</v>
      </c>
      <c r="J1452">
        <v>340.91619412941702</v>
      </c>
      <c r="K1452">
        <v>347.78779702122802</v>
      </c>
      <c r="L1452">
        <v>340.69843258946798</v>
      </c>
      <c r="M1452">
        <v>335.06942501282401</v>
      </c>
      <c r="N1452">
        <v>348.36080147964799</v>
      </c>
      <c r="O1452">
        <v>342.36558828317902</v>
      </c>
      <c r="P1452">
        <v>354.330608882158</v>
      </c>
      <c r="Q1452">
        <v>344.48406418620698</v>
      </c>
      <c r="R1452">
        <v>344.15622125630603</v>
      </c>
      <c r="S1452">
        <v>332.63966653191898</v>
      </c>
      <c r="T1452">
        <v>348.62100061171998</v>
      </c>
      <c r="U1452">
        <v>341.53137962134502</v>
      </c>
      <c r="V1452">
        <v>334.43868918408702</v>
      </c>
      <c r="W1452">
        <v>333.07332582687098</v>
      </c>
      <c r="X1452">
        <v>340.64660671468999</v>
      </c>
      <c r="Y1452">
        <v>340.49263546979199</v>
      </c>
      <c r="Z1452">
        <v>341.78455826399698</v>
      </c>
      <c r="AA1452">
        <v>338.95742174164599</v>
      </c>
      <c r="AB1452">
        <v>335.54352695092001</v>
      </c>
      <c r="AC1452">
        <v>344.98355279196699</v>
      </c>
      <c r="AD1452">
        <v>333.91818858262002</v>
      </c>
      <c r="AE1452">
        <v>336.88770731551602</v>
      </c>
      <c r="AF1452">
        <v>331.81421610553798</v>
      </c>
      <c r="AG1452">
        <v>343.28110597949802</v>
      </c>
      <c r="AH1452">
        <v>347.47036369764197</v>
      </c>
      <c r="AI1452">
        <v>329.78240868302601</v>
      </c>
      <c r="AJ1452">
        <v>329.273801196931</v>
      </c>
      <c r="AK1452">
        <v>323.621973447073</v>
      </c>
      <c r="AL1452">
        <v>337.41608261144</v>
      </c>
      <c r="AM1452">
        <v>342.80721829567801</v>
      </c>
      <c r="AN1452">
        <v>330.11204254360302</v>
      </c>
      <c r="AO1452">
        <v>335.57791928661902</v>
      </c>
      <c r="AP1452">
        <v>334.97213210434398</v>
      </c>
      <c r="AQ1452">
        <v>335.19599753453298</v>
      </c>
      <c r="AR1452">
        <v>324.54647161755997</v>
      </c>
      <c r="AS1452">
        <v>331.63678072763201</v>
      </c>
      <c r="AT1452">
        <v>349.44754544572601</v>
      </c>
      <c r="AU1452">
        <v>327.37803528641098</v>
      </c>
      <c r="AV1452">
        <v>327.77365708451799</v>
      </c>
      <c r="AW1452">
        <v>335.17598835913998</v>
      </c>
      <c r="AX1452">
        <v>327.67043094766302</v>
      </c>
      <c r="AY1452">
        <v>336.63957053871002</v>
      </c>
      <c r="AZ1452">
        <v>333.829556805484</v>
      </c>
      <c r="BA1452">
        <v>326.06789979336997</v>
      </c>
      <c r="BB1452">
        <v>333.24939127522799</v>
      </c>
      <c r="BC1452">
        <v>335.10027343926998</v>
      </c>
      <c r="BD1452">
        <v>340.74797217110302</v>
      </c>
      <c r="BE1452">
        <v>332.02300421753603</v>
      </c>
      <c r="BF1452">
        <v>329.43491762937998</v>
      </c>
      <c r="BG1452">
        <v>338.62149285677299</v>
      </c>
      <c r="BH1452">
        <v>334.36512690437701</v>
      </c>
      <c r="BI1452">
        <v>332.444084652382</v>
      </c>
      <c r="BJ1452">
        <v>338.712935556822</v>
      </c>
      <c r="BK1452">
        <v>335.550110686675</v>
      </c>
      <c r="BL1452">
        <v>342.84872665</v>
      </c>
      <c r="BM1452">
        <v>349.333736938784</v>
      </c>
      <c r="BN1452">
        <v>336.57854715301897</v>
      </c>
      <c r="BO1452">
        <v>341.38342162906798</v>
      </c>
      <c r="BP1452">
        <v>342.89618769348601</v>
      </c>
      <c r="BQ1452">
        <v>329.32597760612498</v>
      </c>
      <c r="BR1452">
        <v>347.4063182246</v>
      </c>
      <c r="BS1452">
        <v>344.432458863661</v>
      </c>
      <c r="BT1452">
        <v>343.51933423054101</v>
      </c>
      <c r="BU1452">
        <v>336.57118693044299</v>
      </c>
      <c r="BV1452">
        <v>344.57632039956297</v>
      </c>
      <c r="BW1452">
        <v>341.95053952447699</v>
      </c>
      <c r="BX1452">
        <v>347.05455226782198</v>
      </c>
      <c r="BY1452">
        <v>339.49494806752102</v>
      </c>
      <c r="BZ1452">
        <v>340.84626148170798</v>
      </c>
      <c r="CA1452">
        <v>337.34294407201901</v>
      </c>
      <c r="CB1452">
        <v>345.33094702132701</v>
      </c>
      <c r="CC1452">
        <v>343.639430218543</v>
      </c>
      <c r="CD1452">
        <v>333.883959136496</v>
      </c>
      <c r="CE1452">
        <v>346.57579833157001</v>
      </c>
      <c r="CF1452">
        <v>346.41120220656302</v>
      </c>
      <c r="CG1452">
        <v>348.07980145059798</v>
      </c>
      <c r="CH1452">
        <v>336.52373600384902</v>
      </c>
      <c r="CI1452">
        <v>339.92436858006101</v>
      </c>
      <c r="CJ1452">
        <v>340.05170185800301</v>
      </c>
      <c r="CK1452">
        <v>350.84542720490498</v>
      </c>
      <c r="CL1452">
        <v>344.07852426613903</v>
      </c>
      <c r="CM1452">
        <v>351.381612613247</v>
      </c>
      <c r="CN1452">
        <v>341.53371137622401</v>
      </c>
      <c r="CO1452">
        <v>347.95359093656799</v>
      </c>
      <c r="CP1452">
        <v>334.81218263324098</v>
      </c>
      <c r="CQ1452">
        <v>349.23654848426798</v>
      </c>
      <c r="CR1452">
        <v>343.520602659845</v>
      </c>
      <c r="CS1452">
        <v>346.85429763107499</v>
      </c>
      <c r="CT1452">
        <v>342.66694740082499</v>
      </c>
      <c r="CU1452">
        <v>348.08402973077398</v>
      </c>
      <c r="CV1452">
        <v>343.63914886657801</v>
      </c>
      <c r="CW1452">
        <v>334.15833245180301</v>
      </c>
    </row>
    <row r="1453" spans="1:101" x14ac:dyDescent="0.25">
      <c r="A1453">
        <v>348.70493991989298</v>
      </c>
      <c r="B1453">
        <v>342.60850512534699</v>
      </c>
      <c r="C1453">
        <v>354.020861034674</v>
      </c>
      <c r="D1453">
        <v>344.85094275781302</v>
      </c>
      <c r="E1453">
        <v>342.39332349434301</v>
      </c>
      <c r="F1453">
        <v>334.23604822546002</v>
      </c>
      <c r="G1453">
        <v>327.63821350581202</v>
      </c>
      <c r="H1453">
        <v>330.269369959176</v>
      </c>
      <c r="I1453">
        <v>345.421922531186</v>
      </c>
      <c r="J1453">
        <v>338.493253819073</v>
      </c>
      <c r="K1453">
        <v>349.71684762450099</v>
      </c>
      <c r="L1453">
        <v>341.10370573838998</v>
      </c>
      <c r="M1453">
        <v>335.55857807568202</v>
      </c>
      <c r="N1453">
        <v>350.52546484370299</v>
      </c>
      <c r="O1453">
        <v>339.73885402819798</v>
      </c>
      <c r="P1453">
        <v>353.03589822670102</v>
      </c>
      <c r="Q1453">
        <v>342.10101468379099</v>
      </c>
      <c r="R1453">
        <v>347.87020766958699</v>
      </c>
      <c r="S1453">
        <v>334.23372116348099</v>
      </c>
      <c r="T1453">
        <v>353.31661364698198</v>
      </c>
      <c r="U1453">
        <v>347.14058663151297</v>
      </c>
      <c r="V1453">
        <v>334.866403111811</v>
      </c>
      <c r="W1453">
        <v>336.44775719772201</v>
      </c>
      <c r="X1453">
        <v>342.285328689035</v>
      </c>
      <c r="Y1453">
        <v>340.90511481142403</v>
      </c>
      <c r="Z1453">
        <v>343.879718859565</v>
      </c>
      <c r="AA1453">
        <v>338.84607368832002</v>
      </c>
      <c r="AB1453">
        <v>334.38418848072303</v>
      </c>
      <c r="AC1453">
        <v>345.711792977188</v>
      </c>
      <c r="AD1453">
        <v>335.19589119305601</v>
      </c>
      <c r="AE1453">
        <v>336.07492748270801</v>
      </c>
      <c r="AF1453">
        <v>333.404998424621</v>
      </c>
      <c r="AG1453">
        <v>342.67070751791198</v>
      </c>
      <c r="AH1453">
        <v>347.51476848594501</v>
      </c>
      <c r="AI1453">
        <v>329.90601225181001</v>
      </c>
      <c r="AJ1453">
        <v>328.98454919532702</v>
      </c>
      <c r="AK1453">
        <v>322.84669632164099</v>
      </c>
      <c r="AL1453">
        <v>337.36765948655898</v>
      </c>
      <c r="AM1453">
        <v>341.30234071190802</v>
      </c>
      <c r="AN1453">
        <v>332.61871718776598</v>
      </c>
      <c r="AO1453">
        <v>335.45232344009202</v>
      </c>
      <c r="AP1453">
        <v>333.75627054355499</v>
      </c>
      <c r="AQ1453">
        <v>337.55734886821102</v>
      </c>
      <c r="AR1453">
        <v>326.637977063721</v>
      </c>
      <c r="AS1453">
        <v>332.33709548048301</v>
      </c>
      <c r="AT1453">
        <v>350.16184071966597</v>
      </c>
      <c r="AU1453">
        <v>327.37813561995898</v>
      </c>
      <c r="AV1453">
        <v>333.79780955603002</v>
      </c>
      <c r="AW1453">
        <v>331.84567710946197</v>
      </c>
      <c r="AX1453">
        <v>330.876108889725</v>
      </c>
      <c r="AY1453">
        <v>331.98464778039801</v>
      </c>
      <c r="AZ1453">
        <v>336.73205504676201</v>
      </c>
      <c r="BA1453">
        <v>329.25633223160702</v>
      </c>
      <c r="BB1453">
        <v>330.985995955997</v>
      </c>
      <c r="BC1453">
        <v>331.72528834086398</v>
      </c>
      <c r="BD1453">
        <v>345.91798472459499</v>
      </c>
      <c r="BE1453">
        <v>332.85232137655902</v>
      </c>
      <c r="BF1453">
        <v>329.52070700365198</v>
      </c>
      <c r="BG1453">
        <v>335.98395350418201</v>
      </c>
      <c r="BH1453">
        <v>333.85958239701398</v>
      </c>
      <c r="BI1453">
        <v>334.61967832781301</v>
      </c>
      <c r="BJ1453">
        <v>339.03571237386302</v>
      </c>
      <c r="BK1453">
        <v>332.70495095928601</v>
      </c>
      <c r="BL1453">
        <v>342.649820724753</v>
      </c>
      <c r="BM1453">
        <v>344.99257902969998</v>
      </c>
      <c r="BN1453">
        <v>338.67363026963602</v>
      </c>
      <c r="BO1453">
        <v>340.854227345597</v>
      </c>
      <c r="BP1453">
        <v>342.26510159666498</v>
      </c>
      <c r="BQ1453">
        <v>332.348242797436</v>
      </c>
      <c r="BR1453">
        <v>348.44540492461601</v>
      </c>
      <c r="BS1453">
        <v>346.81819343731701</v>
      </c>
      <c r="BT1453">
        <v>343.82212477377902</v>
      </c>
      <c r="BU1453">
        <v>337.72901671436102</v>
      </c>
      <c r="BV1453">
        <v>345.141221971432</v>
      </c>
      <c r="BW1453">
        <v>344.00727020712498</v>
      </c>
      <c r="BX1453">
        <v>356.20876187631501</v>
      </c>
      <c r="BY1453">
        <v>342.40566357491599</v>
      </c>
      <c r="BZ1453">
        <v>339.14935602229701</v>
      </c>
      <c r="CA1453">
        <v>336.05554448955399</v>
      </c>
      <c r="CB1453">
        <v>341.06747719582302</v>
      </c>
      <c r="CC1453">
        <v>342.81113988474499</v>
      </c>
      <c r="CD1453">
        <v>334.54723391909403</v>
      </c>
      <c r="CE1453">
        <v>343.249551158065</v>
      </c>
      <c r="CF1453">
        <v>347.211809844139</v>
      </c>
      <c r="CG1453">
        <v>343.84615539334499</v>
      </c>
      <c r="CH1453">
        <v>337.22050991130999</v>
      </c>
      <c r="CI1453">
        <v>342.08361829515701</v>
      </c>
      <c r="CJ1453">
        <v>339.50950247909702</v>
      </c>
      <c r="CK1453">
        <v>351.34866970517999</v>
      </c>
      <c r="CL1453">
        <v>344.22627179524801</v>
      </c>
      <c r="CM1453">
        <v>353.00015002062401</v>
      </c>
      <c r="CN1453">
        <v>343.91458678063702</v>
      </c>
      <c r="CO1453">
        <v>347.02886948588502</v>
      </c>
      <c r="CP1453">
        <v>335.22426049144701</v>
      </c>
      <c r="CQ1453">
        <v>345.313432452923</v>
      </c>
      <c r="CR1453">
        <v>345.86678067666702</v>
      </c>
      <c r="CS1453">
        <v>348.753581769417</v>
      </c>
      <c r="CT1453">
        <v>340.86809288099499</v>
      </c>
      <c r="CU1453">
        <v>345.292455705404</v>
      </c>
      <c r="CV1453">
        <v>345.41587794696301</v>
      </c>
      <c r="CW1453">
        <v>330.82566213197299</v>
      </c>
    </row>
    <row r="1454" spans="1:101" x14ac:dyDescent="0.25">
      <c r="A1454">
        <v>348.94526034712902</v>
      </c>
      <c r="B1454">
        <v>338.90343690713399</v>
      </c>
      <c r="C1454">
        <v>347.97607806183299</v>
      </c>
      <c r="D1454">
        <v>347.63592946720701</v>
      </c>
      <c r="E1454">
        <v>339.16103154067201</v>
      </c>
      <c r="F1454">
        <v>333.59082855303598</v>
      </c>
      <c r="G1454">
        <v>324.63267147064499</v>
      </c>
      <c r="H1454">
        <v>329.130070966944</v>
      </c>
      <c r="I1454">
        <v>344.96410819337899</v>
      </c>
      <c r="J1454">
        <v>343.676179259469</v>
      </c>
      <c r="K1454">
        <v>352.56184385788299</v>
      </c>
      <c r="L1454">
        <v>343.63679519450699</v>
      </c>
      <c r="M1454">
        <v>339.57147692917198</v>
      </c>
      <c r="N1454">
        <v>348.20079473426398</v>
      </c>
      <c r="O1454">
        <v>340.642812223193</v>
      </c>
      <c r="P1454">
        <v>351.40952341283401</v>
      </c>
      <c r="Q1454">
        <v>344.288991446701</v>
      </c>
      <c r="R1454">
        <v>347.04029829321502</v>
      </c>
      <c r="S1454">
        <v>341.19910281217301</v>
      </c>
      <c r="T1454">
        <v>355.32904578138698</v>
      </c>
      <c r="U1454">
        <v>349.79598728569601</v>
      </c>
      <c r="V1454">
        <v>338.534793611515</v>
      </c>
      <c r="W1454">
        <v>339.77802749678102</v>
      </c>
      <c r="X1454">
        <v>344.05741524633402</v>
      </c>
      <c r="Y1454">
        <v>338.380629531902</v>
      </c>
      <c r="Z1454">
        <v>345.828295929121</v>
      </c>
      <c r="AA1454">
        <v>338.76098178388497</v>
      </c>
      <c r="AB1454">
        <v>335.98822371529201</v>
      </c>
      <c r="AC1454">
        <v>343.11289268571301</v>
      </c>
      <c r="AD1454">
        <v>335.29648874893797</v>
      </c>
      <c r="AE1454">
        <v>335.94991399394303</v>
      </c>
      <c r="AF1454">
        <v>332.70455743189399</v>
      </c>
      <c r="AG1454">
        <v>340.71754563017299</v>
      </c>
      <c r="AH1454">
        <v>344.55631065520402</v>
      </c>
      <c r="AI1454">
        <v>333.29585113824299</v>
      </c>
      <c r="AJ1454">
        <v>330.035863905638</v>
      </c>
      <c r="AK1454">
        <v>330.13003581171199</v>
      </c>
      <c r="AL1454">
        <v>335.76872589403399</v>
      </c>
      <c r="AM1454">
        <v>337.28507506394101</v>
      </c>
      <c r="AN1454">
        <v>330.48738163331899</v>
      </c>
      <c r="AO1454">
        <v>333.78154698527197</v>
      </c>
      <c r="AP1454">
        <v>332.37141002664498</v>
      </c>
      <c r="AQ1454">
        <v>340.958008883996</v>
      </c>
      <c r="AR1454">
        <v>329.24612519956003</v>
      </c>
      <c r="AS1454">
        <v>333.34029001807397</v>
      </c>
      <c r="AT1454">
        <v>344.76236300927599</v>
      </c>
      <c r="AU1454">
        <v>326.91073747228899</v>
      </c>
      <c r="AV1454">
        <v>337.18448202915698</v>
      </c>
      <c r="AW1454">
        <v>329.05706118217898</v>
      </c>
      <c r="AX1454">
        <v>335.34376599714199</v>
      </c>
      <c r="AY1454">
        <v>327.56570803257301</v>
      </c>
      <c r="AZ1454">
        <v>335.60468047995101</v>
      </c>
      <c r="BA1454">
        <v>327.89825435292602</v>
      </c>
      <c r="BB1454">
        <v>333.06378298711201</v>
      </c>
      <c r="BC1454">
        <v>327.657524624318</v>
      </c>
      <c r="BD1454">
        <v>347.48488171002901</v>
      </c>
      <c r="BE1454">
        <v>332.77801292845601</v>
      </c>
      <c r="BF1454">
        <v>334.62182554969201</v>
      </c>
      <c r="BG1454">
        <v>336.84696537545</v>
      </c>
      <c r="BH1454">
        <v>333.72819718548698</v>
      </c>
      <c r="BI1454">
        <v>340.081077625739</v>
      </c>
      <c r="BJ1454">
        <v>336.97455131420099</v>
      </c>
      <c r="BK1454">
        <v>332.20139350173702</v>
      </c>
      <c r="BL1454">
        <v>343.74781683223898</v>
      </c>
      <c r="BM1454">
        <v>342.55596411548498</v>
      </c>
      <c r="BN1454">
        <v>343.331506336085</v>
      </c>
      <c r="BO1454">
        <v>342.699584276731</v>
      </c>
      <c r="BP1454">
        <v>341.18939468773902</v>
      </c>
      <c r="BQ1454">
        <v>337.56308582989499</v>
      </c>
      <c r="BR1454">
        <v>346.518823146942</v>
      </c>
      <c r="BS1454">
        <v>345.91113864323</v>
      </c>
      <c r="BT1454">
        <v>341.53900431560498</v>
      </c>
      <c r="BU1454">
        <v>339.45173243131302</v>
      </c>
      <c r="BV1454">
        <v>341.71195069694198</v>
      </c>
      <c r="BW1454">
        <v>344.78456759219898</v>
      </c>
      <c r="BX1454">
        <v>356.03230536529998</v>
      </c>
      <c r="BY1454">
        <v>343.28308772569</v>
      </c>
      <c r="BZ1454">
        <v>340.20169506321702</v>
      </c>
      <c r="CA1454">
        <v>332.08532103283397</v>
      </c>
      <c r="CB1454">
        <v>336.50573300082903</v>
      </c>
      <c r="CC1454">
        <v>339.88799504490697</v>
      </c>
      <c r="CD1454">
        <v>333.65951759220098</v>
      </c>
      <c r="CE1454">
        <v>343.53473462755301</v>
      </c>
      <c r="CF1454">
        <v>350.77842256463998</v>
      </c>
      <c r="CG1454">
        <v>338.12762747128602</v>
      </c>
      <c r="CH1454">
        <v>340.61030409367697</v>
      </c>
      <c r="CI1454">
        <v>345.10531993714898</v>
      </c>
      <c r="CJ1454">
        <v>339.14180709115999</v>
      </c>
      <c r="CK1454">
        <v>350.296456905399</v>
      </c>
      <c r="CL1454">
        <v>346.01537692097003</v>
      </c>
      <c r="CM1454">
        <v>352.98146524838302</v>
      </c>
      <c r="CN1454">
        <v>345.546490965629</v>
      </c>
      <c r="CO1454">
        <v>346.480429390626</v>
      </c>
      <c r="CP1454">
        <v>337.06342367271702</v>
      </c>
      <c r="CQ1454">
        <v>343.81671979962402</v>
      </c>
      <c r="CR1454">
        <v>342.77785176818998</v>
      </c>
      <c r="CS1454">
        <v>347.88216049348603</v>
      </c>
      <c r="CT1454">
        <v>343.723862974648</v>
      </c>
      <c r="CU1454">
        <v>342.72744091168897</v>
      </c>
      <c r="CV1454">
        <v>344.30847349418798</v>
      </c>
      <c r="CW1454">
        <v>331.22152768760799</v>
      </c>
    </row>
    <row r="1455" spans="1:101" x14ac:dyDescent="0.25">
      <c r="A1455">
        <v>349.18558077436501</v>
      </c>
      <c r="B1455">
        <v>335.22154650724099</v>
      </c>
      <c r="C1455">
        <v>343.39117341748602</v>
      </c>
      <c r="D1455">
        <v>347.79597516401498</v>
      </c>
      <c r="E1455">
        <v>341.07657402626302</v>
      </c>
      <c r="F1455">
        <v>333.30961203926199</v>
      </c>
      <c r="G1455">
        <v>321.121367897141</v>
      </c>
      <c r="H1455">
        <v>329.54369903974998</v>
      </c>
      <c r="I1455">
        <v>344.98770446362801</v>
      </c>
      <c r="J1455">
        <v>342.37172290620799</v>
      </c>
      <c r="K1455">
        <v>349.38748725213497</v>
      </c>
      <c r="L1455">
        <v>343.282701438321</v>
      </c>
      <c r="M1455">
        <v>343.24517817904598</v>
      </c>
      <c r="N1455">
        <v>345.09348057182802</v>
      </c>
      <c r="O1455">
        <v>345.97139712386598</v>
      </c>
      <c r="P1455">
        <v>353.54592855903297</v>
      </c>
      <c r="Q1455">
        <v>349.049090572203</v>
      </c>
      <c r="R1455">
        <v>342.96026387070299</v>
      </c>
      <c r="S1455">
        <v>343.85498145934002</v>
      </c>
      <c r="T1455">
        <v>352.23335364722197</v>
      </c>
      <c r="U1455">
        <v>343.80963225225798</v>
      </c>
      <c r="V1455">
        <v>340.31268148184398</v>
      </c>
      <c r="W1455">
        <v>341.42442991672601</v>
      </c>
      <c r="X1455">
        <v>342.550453303295</v>
      </c>
      <c r="Y1455">
        <v>338.737204306536</v>
      </c>
      <c r="Z1455">
        <v>345.22943351229901</v>
      </c>
      <c r="AA1455">
        <v>333.713449983781</v>
      </c>
      <c r="AB1455">
        <v>340.52115313461701</v>
      </c>
      <c r="AC1455">
        <v>339.90238071890798</v>
      </c>
      <c r="AD1455">
        <v>334.122848177744</v>
      </c>
      <c r="AE1455">
        <v>334.71991503945299</v>
      </c>
      <c r="AF1455">
        <v>334.61600423782397</v>
      </c>
      <c r="AG1455">
        <v>341.11158796273401</v>
      </c>
      <c r="AH1455">
        <v>336.693073308137</v>
      </c>
      <c r="AI1455">
        <v>340.72473262913502</v>
      </c>
      <c r="AJ1455">
        <v>332.294598436662</v>
      </c>
      <c r="AK1455">
        <v>334.46924591159899</v>
      </c>
      <c r="AL1455">
        <v>332.11958187514398</v>
      </c>
      <c r="AM1455">
        <v>331.66717714088497</v>
      </c>
      <c r="AN1455">
        <v>329.16027639669801</v>
      </c>
      <c r="AO1455">
        <v>331.001152287396</v>
      </c>
      <c r="AP1455">
        <v>334.11306289099599</v>
      </c>
      <c r="AQ1455">
        <v>337.12278822270503</v>
      </c>
      <c r="AR1455">
        <v>329.49573583276702</v>
      </c>
      <c r="AS1455">
        <v>329.61485232134203</v>
      </c>
      <c r="AT1455">
        <v>338.85695538583298</v>
      </c>
      <c r="AU1455">
        <v>328.24116881992001</v>
      </c>
      <c r="AV1455">
        <v>340.41764959525699</v>
      </c>
      <c r="AW1455">
        <v>328.57750666126401</v>
      </c>
      <c r="AX1455">
        <v>339.418553018137</v>
      </c>
      <c r="AY1455">
        <v>326.711754606071</v>
      </c>
      <c r="AZ1455">
        <v>329.90819126854802</v>
      </c>
      <c r="BA1455">
        <v>332.05906606191297</v>
      </c>
      <c r="BB1455">
        <v>338.09795621523398</v>
      </c>
      <c r="BC1455">
        <v>329.39449851196002</v>
      </c>
      <c r="BD1455">
        <v>348.522372352491</v>
      </c>
      <c r="BE1455">
        <v>336.83469602990903</v>
      </c>
      <c r="BF1455">
        <v>338.58811944731298</v>
      </c>
      <c r="BG1455">
        <v>333.550311313061</v>
      </c>
      <c r="BH1455">
        <v>333.53001074680799</v>
      </c>
      <c r="BI1455">
        <v>339.571488234963</v>
      </c>
      <c r="BJ1455">
        <v>337.71305748586099</v>
      </c>
      <c r="BK1455">
        <v>327.51168270223201</v>
      </c>
      <c r="BL1455">
        <v>344.957935126481</v>
      </c>
      <c r="BM1455">
        <v>341.71764093751801</v>
      </c>
      <c r="BN1455">
        <v>344.46563393261499</v>
      </c>
      <c r="BO1455">
        <v>338.452474006866</v>
      </c>
      <c r="BP1455">
        <v>337.01052605016002</v>
      </c>
      <c r="BQ1455">
        <v>337.01045103777801</v>
      </c>
      <c r="BR1455">
        <v>343.45450306686303</v>
      </c>
      <c r="BS1455">
        <v>340.02633241591798</v>
      </c>
      <c r="BT1455">
        <v>339.38836852875801</v>
      </c>
      <c r="BU1455">
        <v>336.10190811494601</v>
      </c>
      <c r="BV1455">
        <v>336.06115395166501</v>
      </c>
      <c r="BW1455">
        <v>338.46763864017402</v>
      </c>
      <c r="BX1455">
        <v>354.67615483127202</v>
      </c>
      <c r="BY1455">
        <v>344.43286878523298</v>
      </c>
      <c r="BZ1455">
        <v>343.51405594749701</v>
      </c>
      <c r="CA1455">
        <v>332.52982157444001</v>
      </c>
      <c r="CB1455">
        <v>337.24793334405899</v>
      </c>
      <c r="CC1455">
        <v>337.46841718100899</v>
      </c>
      <c r="CD1455">
        <v>328.85041355250098</v>
      </c>
      <c r="CE1455">
        <v>344.62058747200501</v>
      </c>
      <c r="CF1455">
        <v>351.888964619462</v>
      </c>
      <c r="CG1455">
        <v>335.06629491761799</v>
      </c>
      <c r="CH1455">
        <v>338.627760210546</v>
      </c>
      <c r="CI1455">
        <v>343.12121387250801</v>
      </c>
      <c r="CJ1455">
        <v>338.67634550052497</v>
      </c>
      <c r="CK1455">
        <v>349.39530318952802</v>
      </c>
      <c r="CL1455">
        <v>347.13675929539301</v>
      </c>
      <c r="CM1455">
        <v>353.34924710233599</v>
      </c>
      <c r="CN1455">
        <v>347.9282640138</v>
      </c>
      <c r="CO1455">
        <v>346.29892794696599</v>
      </c>
      <c r="CP1455">
        <v>339.82565032459399</v>
      </c>
      <c r="CQ1455">
        <v>339.88973423988301</v>
      </c>
      <c r="CR1455">
        <v>342.60968143262801</v>
      </c>
      <c r="CS1455">
        <v>350.21109024888898</v>
      </c>
      <c r="CT1455">
        <v>347.74826212498698</v>
      </c>
      <c r="CU1455">
        <v>342.147470484503</v>
      </c>
      <c r="CV1455">
        <v>341.33125985361198</v>
      </c>
      <c r="CW1455">
        <v>339.26962428897298</v>
      </c>
    </row>
    <row r="1456" spans="1:101" x14ac:dyDescent="0.25">
      <c r="A1456">
        <v>349.42590120160202</v>
      </c>
      <c r="B1456">
        <v>334.66967825416498</v>
      </c>
      <c r="C1456">
        <v>343.615254985528</v>
      </c>
      <c r="D1456">
        <v>349.09357208348598</v>
      </c>
      <c r="E1456">
        <v>345.03791439245498</v>
      </c>
      <c r="F1456">
        <v>331.53767984599398</v>
      </c>
      <c r="G1456">
        <v>325.32662646480702</v>
      </c>
      <c r="H1456">
        <v>336.98858264709298</v>
      </c>
      <c r="I1456">
        <v>345.89210085615503</v>
      </c>
      <c r="J1456">
        <v>340.638868933889</v>
      </c>
      <c r="K1456">
        <v>349.88289403290202</v>
      </c>
      <c r="L1456">
        <v>342.74186322812801</v>
      </c>
      <c r="M1456">
        <v>343.914649338309</v>
      </c>
      <c r="N1456">
        <v>348.16902248671698</v>
      </c>
      <c r="O1456">
        <v>344.60696172706002</v>
      </c>
      <c r="P1456">
        <v>349.61342969162001</v>
      </c>
      <c r="Q1456">
        <v>349.30142220431497</v>
      </c>
      <c r="R1456">
        <v>342.58365925343497</v>
      </c>
      <c r="S1456">
        <v>343.52483598282299</v>
      </c>
      <c r="T1456">
        <v>350.458312353633</v>
      </c>
      <c r="U1456">
        <v>339.14071407881102</v>
      </c>
      <c r="V1456">
        <v>341.08016667169699</v>
      </c>
      <c r="W1456">
        <v>333.269582115633</v>
      </c>
      <c r="X1456">
        <v>339.618629240811</v>
      </c>
      <c r="Y1456">
        <v>340.57524184545298</v>
      </c>
      <c r="Z1456">
        <v>354.82532585384098</v>
      </c>
      <c r="AA1456">
        <v>333.25489587570399</v>
      </c>
      <c r="AB1456">
        <v>340.77329705368498</v>
      </c>
      <c r="AC1456">
        <v>333.941084605676</v>
      </c>
      <c r="AD1456">
        <v>332.48558994167001</v>
      </c>
      <c r="AE1456">
        <v>342.00589112036403</v>
      </c>
      <c r="AF1456">
        <v>338.13216392485498</v>
      </c>
      <c r="AG1456">
        <v>342.36232882783003</v>
      </c>
      <c r="AH1456">
        <v>334.48103288957998</v>
      </c>
      <c r="AI1456">
        <v>339.96221018620298</v>
      </c>
      <c r="AJ1456">
        <v>329.71555356978001</v>
      </c>
      <c r="AK1456">
        <v>334.91781925285397</v>
      </c>
      <c r="AL1456">
        <v>329.80527774866499</v>
      </c>
      <c r="AM1456">
        <v>334.12661456588103</v>
      </c>
      <c r="AN1456">
        <v>330.44892412877101</v>
      </c>
      <c r="AO1456">
        <v>329.05613799532898</v>
      </c>
      <c r="AP1456">
        <v>337.472275951548</v>
      </c>
      <c r="AQ1456">
        <v>334.59402168535098</v>
      </c>
      <c r="AR1456">
        <v>333.95678674789701</v>
      </c>
      <c r="AS1456">
        <v>326.356760738969</v>
      </c>
      <c r="AT1456">
        <v>333.80928970304598</v>
      </c>
      <c r="AU1456">
        <v>326.40139910794898</v>
      </c>
      <c r="AV1456">
        <v>344.54438325824702</v>
      </c>
      <c r="AW1456">
        <v>328.91362030053301</v>
      </c>
      <c r="AX1456">
        <v>337.14041279020199</v>
      </c>
      <c r="AY1456">
        <v>329.20953582515602</v>
      </c>
      <c r="AZ1456">
        <v>332.05095539928197</v>
      </c>
      <c r="BA1456">
        <v>340.31840086175299</v>
      </c>
      <c r="BB1456">
        <v>343.31895287181197</v>
      </c>
      <c r="BC1456">
        <v>328.30612260536998</v>
      </c>
      <c r="BD1456">
        <v>349.50037391421898</v>
      </c>
      <c r="BE1456">
        <v>336.26990840589502</v>
      </c>
      <c r="BF1456">
        <v>337.98199308286598</v>
      </c>
      <c r="BG1456">
        <v>337.43187495420102</v>
      </c>
      <c r="BH1456">
        <v>340.83653802638099</v>
      </c>
      <c r="BI1456">
        <v>340.25542629301901</v>
      </c>
      <c r="BJ1456">
        <v>340.48379729105602</v>
      </c>
      <c r="BK1456">
        <v>327.84221081983497</v>
      </c>
      <c r="BL1456">
        <v>344.848631635179</v>
      </c>
      <c r="BM1456">
        <v>340.50749617394303</v>
      </c>
      <c r="BN1456">
        <v>339.717858591506</v>
      </c>
      <c r="BO1456">
        <v>342.66010142932799</v>
      </c>
      <c r="BP1456">
        <v>336.27248417559798</v>
      </c>
      <c r="BQ1456">
        <v>339.26844752838798</v>
      </c>
      <c r="BR1456">
        <v>340.07268839985301</v>
      </c>
      <c r="BS1456">
        <v>336.3245369393</v>
      </c>
      <c r="BT1456">
        <v>336.157321941085</v>
      </c>
      <c r="BU1456">
        <v>334.81922569516399</v>
      </c>
      <c r="BV1456">
        <v>336.64405380654398</v>
      </c>
      <c r="BW1456">
        <v>341.14770592834401</v>
      </c>
      <c r="BX1456">
        <v>355.03995970759797</v>
      </c>
      <c r="BY1456">
        <v>342.65328925568201</v>
      </c>
      <c r="BZ1456">
        <v>342.39450641669498</v>
      </c>
      <c r="CA1456">
        <v>332.60927203998602</v>
      </c>
      <c r="CB1456">
        <v>336.29905262546498</v>
      </c>
      <c r="CC1456">
        <v>336.44573034569697</v>
      </c>
      <c r="CD1456">
        <v>328.75401686327399</v>
      </c>
      <c r="CE1456">
        <v>342.56368629710801</v>
      </c>
      <c r="CF1456">
        <v>350.02673570859901</v>
      </c>
      <c r="CG1456">
        <v>333.40684455331399</v>
      </c>
      <c r="CH1456">
        <v>333.80802498026299</v>
      </c>
      <c r="CI1456">
        <v>345.83564706790798</v>
      </c>
      <c r="CJ1456">
        <v>342.27381595356002</v>
      </c>
      <c r="CK1456">
        <v>347.495607307569</v>
      </c>
      <c r="CL1456">
        <v>346.904881873264</v>
      </c>
      <c r="CM1456">
        <v>348.89243406007</v>
      </c>
      <c r="CN1456">
        <v>348.47718930254501</v>
      </c>
      <c r="CO1456">
        <v>339.71209413667799</v>
      </c>
      <c r="CP1456">
        <v>338.52134154163502</v>
      </c>
      <c r="CQ1456">
        <v>335.75440871238402</v>
      </c>
      <c r="CR1456">
        <v>344.67936823409002</v>
      </c>
      <c r="CS1456">
        <v>350.44479497431797</v>
      </c>
      <c r="CT1456">
        <v>352.42577179677102</v>
      </c>
      <c r="CU1456">
        <v>339.65047964397797</v>
      </c>
      <c r="CV1456">
        <v>343.995410924346</v>
      </c>
      <c r="CW1456">
        <v>341.36741698745197</v>
      </c>
    </row>
    <row r="1457" spans="1:101" x14ac:dyDescent="0.25">
      <c r="A1457">
        <v>349.666221628838</v>
      </c>
      <c r="B1457">
        <v>336.13804477471302</v>
      </c>
      <c r="C1457">
        <v>342.55930717236203</v>
      </c>
      <c r="D1457">
        <v>351.04067660210899</v>
      </c>
      <c r="E1457">
        <v>343.54395274807803</v>
      </c>
      <c r="F1457">
        <v>334.86790222329699</v>
      </c>
      <c r="G1457">
        <v>325.021213445716</v>
      </c>
      <c r="H1457">
        <v>339.03751693088401</v>
      </c>
      <c r="I1457">
        <v>346.49722040152</v>
      </c>
      <c r="J1457">
        <v>347.483701113525</v>
      </c>
      <c r="K1457">
        <v>346.898200694195</v>
      </c>
      <c r="L1457">
        <v>340.79552274578799</v>
      </c>
      <c r="M1457">
        <v>346.02083523591398</v>
      </c>
      <c r="N1457">
        <v>347.95908875016698</v>
      </c>
      <c r="O1457">
        <v>342.543844947266</v>
      </c>
      <c r="P1457">
        <v>347.25567501919699</v>
      </c>
      <c r="Q1457">
        <v>345.871525366995</v>
      </c>
      <c r="R1457">
        <v>342.275931729771</v>
      </c>
      <c r="S1457">
        <v>346.68607857498699</v>
      </c>
      <c r="T1457">
        <v>351.61350911402002</v>
      </c>
      <c r="U1457">
        <v>338.20844810373802</v>
      </c>
      <c r="V1457">
        <v>340.16704536758999</v>
      </c>
      <c r="W1457">
        <v>330.97448206994</v>
      </c>
      <c r="X1457">
        <v>338.61760345352599</v>
      </c>
      <c r="Y1457">
        <v>339.32386307617298</v>
      </c>
      <c r="Z1457">
        <v>357.13779513562599</v>
      </c>
      <c r="AA1457">
        <v>334.317384431709</v>
      </c>
      <c r="AB1457">
        <v>337.54688391830598</v>
      </c>
      <c r="AC1457">
        <v>332.05049918785301</v>
      </c>
      <c r="AD1457">
        <v>333.90976601601</v>
      </c>
      <c r="AE1457">
        <v>339.049347138646</v>
      </c>
      <c r="AF1457">
        <v>339.03509808990401</v>
      </c>
      <c r="AG1457">
        <v>342.30600475427701</v>
      </c>
      <c r="AH1457">
        <v>334.14714565443597</v>
      </c>
      <c r="AI1457">
        <v>342.87940041642003</v>
      </c>
      <c r="AJ1457">
        <v>328.44845143825199</v>
      </c>
      <c r="AK1457">
        <v>337.10282648419599</v>
      </c>
      <c r="AL1457">
        <v>331.60804404355298</v>
      </c>
      <c r="AM1457">
        <v>332.677983572301</v>
      </c>
      <c r="AN1457">
        <v>333.39046415347201</v>
      </c>
      <c r="AO1457">
        <v>322.23419719769601</v>
      </c>
      <c r="AP1457">
        <v>338.57223144864503</v>
      </c>
      <c r="AQ1457">
        <v>334.27594033428602</v>
      </c>
      <c r="AR1457">
        <v>334.72026008661601</v>
      </c>
      <c r="AS1457">
        <v>327.04835224444298</v>
      </c>
      <c r="AT1457">
        <v>328.398066372004</v>
      </c>
      <c r="AU1457">
        <v>325.91891044539398</v>
      </c>
      <c r="AV1457">
        <v>344.46673542576099</v>
      </c>
      <c r="AW1457">
        <v>329.15851019161801</v>
      </c>
      <c r="AX1457">
        <v>336.10918618361399</v>
      </c>
      <c r="AY1457">
        <v>332.976990023393</v>
      </c>
      <c r="AZ1457">
        <v>326.55372477656101</v>
      </c>
      <c r="BA1457">
        <v>341.232987542226</v>
      </c>
      <c r="BB1457">
        <v>346.80661523893599</v>
      </c>
      <c r="BC1457">
        <v>328.847344126537</v>
      </c>
      <c r="BD1457">
        <v>351.50047900159501</v>
      </c>
      <c r="BE1457">
        <v>335.083170421452</v>
      </c>
      <c r="BF1457">
        <v>341.48490761645502</v>
      </c>
      <c r="BG1457">
        <v>334.37069215766502</v>
      </c>
      <c r="BH1457">
        <v>345.469634685335</v>
      </c>
      <c r="BI1457">
        <v>340.42864847794198</v>
      </c>
      <c r="BJ1457">
        <v>341.83920716517201</v>
      </c>
      <c r="BK1457">
        <v>330.97142753650797</v>
      </c>
      <c r="BL1457">
        <v>345.56681790066699</v>
      </c>
      <c r="BM1457">
        <v>340.80396802692297</v>
      </c>
      <c r="BN1457">
        <v>341.46204836745397</v>
      </c>
      <c r="BO1457">
        <v>341.36972747094899</v>
      </c>
      <c r="BP1457">
        <v>336.780231490669</v>
      </c>
      <c r="BQ1457">
        <v>341.133668340508</v>
      </c>
      <c r="BR1457">
        <v>341.87632799851701</v>
      </c>
      <c r="BS1457">
        <v>337.25171239105202</v>
      </c>
      <c r="BT1457">
        <v>336.89565150673297</v>
      </c>
      <c r="BU1457">
        <v>334.99110526695898</v>
      </c>
      <c r="BV1457">
        <v>331.41846659751099</v>
      </c>
      <c r="BW1457">
        <v>338.13080363411098</v>
      </c>
      <c r="BX1457">
        <v>355.08500493546302</v>
      </c>
      <c r="BY1457">
        <v>339.74469612371797</v>
      </c>
      <c r="BZ1457">
        <v>344.59699213058502</v>
      </c>
      <c r="CA1457">
        <v>331.62454726805998</v>
      </c>
      <c r="CB1457">
        <v>339.446686316512</v>
      </c>
      <c r="CC1457">
        <v>335.49604978197101</v>
      </c>
      <c r="CD1457">
        <v>331.41797964065597</v>
      </c>
      <c r="CE1457">
        <v>336.89453435063899</v>
      </c>
      <c r="CF1457">
        <v>347.906581385788</v>
      </c>
      <c r="CG1457">
        <v>332.47088481396003</v>
      </c>
      <c r="CH1457">
        <v>331.15759262630399</v>
      </c>
      <c r="CI1457">
        <v>339.89412348366699</v>
      </c>
      <c r="CJ1457">
        <v>346.91018742413598</v>
      </c>
      <c r="CK1457">
        <v>343.81386198858098</v>
      </c>
      <c r="CL1457">
        <v>347.05601252337999</v>
      </c>
      <c r="CM1457">
        <v>346.97860181198502</v>
      </c>
      <c r="CN1457">
        <v>352.67160519817202</v>
      </c>
      <c r="CO1457">
        <v>342.14759098141002</v>
      </c>
      <c r="CP1457">
        <v>337.84921468838098</v>
      </c>
      <c r="CQ1457">
        <v>333.633393426407</v>
      </c>
      <c r="CR1457">
        <v>345.66795741034798</v>
      </c>
      <c r="CS1457">
        <v>351.524759585943</v>
      </c>
      <c r="CT1457">
        <v>355.052566044564</v>
      </c>
      <c r="CU1457">
        <v>336.65530987756102</v>
      </c>
      <c r="CV1457">
        <v>349.52984964214698</v>
      </c>
      <c r="CW1457">
        <v>341.419240258679</v>
      </c>
    </row>
    <row r="1458" spans="1:101" x14ac:dyDescent="0.25">
      <c r="A1458">
        <v>349.90654205607399</v>
      </c>
      <c r="B1458">
        <v>341.36320685454098</v>
      </c>
      <c r="C1458">
        <v>338.72105860162702</v>
      </c>
      <c r="D1458">
        <v>352.25363571143902</v>
      </c>
      <c r="E1458">
        <v>343.61203017835601</v>
      </c>
      <c r="F1458">
        <v>335.41972596203499</v>
      </c>
      <c r="G1458">
        <v>327.69706354202299</v>
      </c>
      <c r="H1458">
        <v>343.81835262240497</v>
      </c>
      <c r="I1458">
        <v>349.07064409075298</v>
      </c>
      <c r="J1458">
        <v>349.16523242216698</v>
      </c>
      <c r="K1458">
        <v>346.62898313233802</v>
      </c>
      <c r="L1458">
        <v>337.55041053535899</v>
      </c>
      <c r="M1458">
        <v>347.758604593146</v>
      </c>
      <c r="N1458">
        <v>343.048007300123</v>
      </c>
      <c r="O1458">
        <v>343.76747551731302</v>
      </c>
      <c r="P1458">
        <v>342.136757548324</v>
      </c>
      <c r="Q1458">
        <v>344.09406131428</v>
      </c>
      <c r="R1458">
        <v>342.462942953707</v>
      </c>
      <c r="S1458">
        <v>345.785602120281</v>
      </c>
      <c r="T1458">
        <v>348.26959027006302</v>
      </c>
      <c r="U1458">
        <v>334.86828089551699</v>
      </c>
      <c r="V1458">
        <v>340.35463186113202</v>
      </c>
      <c r="W1458">
        <v>332.08332735937603</v>
      </c>
      <c r="X1458">
        <v>338.31791937000003</v>
      </c>
      <c r="Y1458">
        <v>337.83702757317502</v>
      </c>
      <c r="Z1458">
        <v>355.920144738158</v>
      </c>
      <c r="AA1458">
        <v>334.14332025963199</v>
      </c>
      <c r="AB1458">
        <v>341.49083379727898</v>
      </c>
      <c r="AC1458">
        <v>332.89249530581901</v>
      </c>
      <c r="AD1458">
        <v>334.52837196891397</v>
      </c>
      <c r="AE1458">
        <v>340.538401218724</v>
      </c>
      <c r="AF1458">
        <v>337.23375610713202</v>
      </c>
      <c r="AG1458">
        <v>336.557863796638</v>
      </c>
      <c r="AH1458">
        <v>336.165054582327</v>
      </c>
      <c r="AI1458">
        <v>343.73774803237802</v>
      </c>
      <c r="AJ1458">
        <v>330.25259059812998</v>
      </c>
      <c r="AK1458">
        <v>337.27223698940799</v>
      </c>
      <c r="AL1458">
        <v>330.10012275254502</v>
      </c>
      <c r="AM1458">
        <v>333.44382300350998</v>
      </c>
      <c r="AN1458">
        <v>333.39321540350198</v>
      </c>
      <c r="AO1458">
        <v>321.92010429743499</v>
      </c>
      <c r="AP1458">
        <v>342.11844507858399</v>
      </c>
      <c r="AQ1458">
        <v>329.87987935706298</v>
      </c>
      <c r="AR1458">
        <v>332.383970043457</v>
      </c>
      <c r="AS1458">
        <v>325.74381789335501</v>
      </c>
      <c r="AT1458">
        <v>328.222140733407</v>
      </c>
      <c r="AU1458">
        <v>326.36323927164102</v>
      </c>
      <c r="AV1458">
        <v>343.48388020770102</v>
      </c>
      <c r="AW1458">
        <v>327.53152450146598</v>
      </c>
      <c r="AX1458">
        <v>333.25962515371901</v>
      </c>
      <c r="AY1458">
        <v>334.65670647344803</v>
      </c>
      <c r="AZ1458">
        <v>324.56810557206302</v>
      </c>
      <c r="BA1458">
        <v>339.36182322187</v>
      </c>
      <c r="BB1458">
        <v>345.46371227994803</v>
      </c>
      <c r="BC1458">
        <v>327.68923524035603</v>
      </c>
      <c r="BD1458">
        <v>347.36919061731902</v>
      </c>
      <c r="BE1458">
        <v>334.60863741410401</v>
      </c>
      <c r="BF1458">
        <v>340.82953158102299</v>
      </c>
      <c r="BG1458">
        <v>335.530874410482</v>
      </c>
      <c r="BH1458">
        <v>342.71489002885198</v>
      </c>
      <c r="BI1458">
        <v>340.291138718551</v>
      </c>
      <c r="BJ1458">
        <v>342.928259631066</v>
      </c>
      <c r="BK1458">
        <v>334.22208491315598</v>
      </c>
      <c r="BL1458">
        <v>344.00892763114501</v>
      </c>
      <c r="BM1458">
        <v>337.78711648621601</v>
      </c>
      <c r="BN1458">
        <v>340.49029367838801</v>
      </c>
      <c r="BO1458">
        <v>339.91945079564499</v>
      </c>
      <c r="BP1458">
        <v>338.32480415482399</v>
      </c>
      <c r="BQ1458">
        <v>343.05734465143303</v>
      </c>
      <c r="BR1458">
        <v>339.43836394257698</v>
      </c>
      <c r="BS1458">
        <v>334.37331609575398</v>
      </c>
      <c r="BT1458">
        <v>340.89902506864701</v>
      </c>
      <c r="BU1458">
        <v>338.31992691954798</v>
      </c>
      <c r="BV1458">
        <v>331.60133358232201</v>
      </c>
      <c r="BW1458">
        <v>338.76576227609399</v>
      </c>
      <c r="BX1458">
        <v>349.99856533535501</v>
      </c>
      <c r="BY1458">
        <v>337.74239418292098</v>
      </c>
      <c r="BZ1458">
        <v>344.69728593081697</v>
      </c>
      <c r="CA1458">
        <v>333.75042795230701</v>
      </c>
      <c r="CB1458">
        <v>342.83690364816403</v>
      </c>
      <c r="CC1458">
        <v>337.27707802475197</v>
      </c>
      <c r="CD1458">
        <v>333.16684255055401</v>
      </c>
      <c r="CE1458">
        <v>337.81214935073501</v>
      </c>
      <c r="CF1458">
        <v>345.96464347292101</v>
      </c>
      <c r="CG1458">
        <v>335.37233122962999</v>
      </c>
      <c r="CH1458">
        <v>332.33511899703899</v>
      </c>
      <c r="CI1458">
        <v>339.176510596556</v>
      </c>
      <c r="CJ1458">
        <v>346.52955805823501</v>
      </c>
      <c r="CK1458">
        <v>345.08765542848403</v>
      </c>
      <c r="CL1458">
        <v>352.16996870261602</v>
      </c>
      <c r="CM1458">
        <v>343.66238098679202</v>
      </c>
      <c r="CN1458">
        <v>351.83021287254002</v>
      </c>
      <c r="CO1458">
        <v>346.34705279850903</v>
      </c>
      <c r="CP1458">
        <v>335.33288315884198</v>
      </c>
      <c r="CQ1458">
        <v>334.81029328122901</v>
      </c>
      <c r="CR1458">
        <v>341.03133409411299</v>
      </c>
      <c r="CS1458">
        <v>348.78906804173897</v>
      </c>
      <c r="CT1458">
        <v>357.070939002015</v>
      </c>
      <c r="CU1458">
        <v>337.12630452961002</v>
      </c>
      <c r="CV1458">
        <v>346.22763850867699</v>
      </c>
      <c r="CW1458">
        <v>343.34491696694602</v>
      </c>
    </row>
    <row r="1459" spans="1:101" x14ac:dyDescent="0.25">
      <c r="A1459">
        <v>350.146862483311</v>
      </c>
      <c r="B1459">
        <v>349.97071750922203</v>
      </c>
      <c r="C1459">
        <v>337.347936107929</v>
      </c>
      <c r="D1459">
        <v>353.10255358374798</v>
      </c>
      <c r="E1459">
        <v>346.11808949185399</v>
      </c>
      <c r="F1459">
        <v>337.65452729703298</v>
      </c>
      <c r="G1459">
        <v>331.39578937907498</v>
      </c>
      <c r="H1459">
        <v>345.67369024679698</v>
      </c>
      <c r="I1459">
        <v>348.25178664278098</v>
      </c>
      <c r="J1459">
        <v>346.899966236247</v>
      </c>
      <c r="K1459">
        <v>344.68958835267603</v>
      </c>
      <c r="L1459">
        <v>335.95487088604301</v>
      </c>
      <c r="M1459">
        <v>344.45318660758801</v>
      </c>
      <c r="N1459">
        <v>341.05854542734102</v>
      </c>
      <c r="O1459">
        <v>346.06431166681199</v>
      </c>
      <c r="P1459">
        <v>340.907272091962</v>
      </c>
      <c r="Q1459">
        <v>341.97568666738499</v>
      </c>
      <c r="R1459">
        <v>348.436130625842</v>
      </c>
      <c r="S1459">
        <v>347.07993096975298</v>
      </c>
      <c r="T1459">
        <v>345.728893938993</v>
      </c>
      <c r="U1459">
        <v>335.48044730239798</v>
      </c>
      <c r="V1459">
        <v>342.93562558713103</v>
      </c>
      <c r="W1459">
        <v>334.81664762389499</v>
      </c>
      <c r="X1459">
        <v>336.30775623778601</v>
      </c>
      <c r="Y1459">
        <v>340.21142985625198</v>
      </c>
      <c r="Z1459">
        <v>353.576551306216</v>
      </c>
      <c r="AA1459">
        <v>334.53376589013499</v>
      </c>
      <c r="AB1459">
        <v>341.45616549679499</v>
      </c>
      <c r="AC1459">
        <v>335.87345708719801</v>
      </c>
      <c r="AD1459">
        <v>337.62247533299598</v>
      </c>
      <c r="AE1459">
        <v>340.39617143517501</v>
      </c>
      <c r="AF1459">
        <v>338.078403407672</v>
      </c>
      <c r="AG1459">
        <v>336.09259982340899</v>
      </c>
      <c r="AH1459">
        <v>335.90143474333598</v>
      </c>
      <c r="AI1459">
        <v>340.36155704005398</v>
      </c>
      <c r="AJ1459">
        <v>331.21664116997999</v>
      </c>
      <c r="AK1459">
        <v>331.71093212239998</v>
      </c>
      <c r="AL1459">
        <v>330.94308700629199</v>
      </c>
      <c r="AM1459">
        <v>329.10865544769399</v>
      </c>
      <c r="AN1459">
        <v>335.56178389002002</v>
      </c>
      <c r="AO1459">
        <v>321.24777051068202</v>
      </c>
      <c r="AP1459">
        <v>341.83455538511498</v>
      </c>
      <c r="AQ1459">
        <v>322.03167551108697</v>
      </c>
      <c r="AR1459">
        <v>333.91108428113102</v>
      </c>
      <c r="AS1459">
        <v>322.86101950279902</v>
      </c>
      <c r="AT1459">
        <v>332.38586938297101</v>
      </c>
      <c r="AU1459">
        <v>329.850249327916</v>
      </c>
      <c r="AV1459">
        <v>338.310894141142</v>
      </c>
      <c r="AW1459">
        <v>326.608798418937</v>
      </c>
      <c r="AX1459">
        <v>329.30671640447099</v>
      </c>
      <c r="AY1459">
        <v>335.49832337042602</v>
      </c>
      <c r="AZ1459">
        <v>320.26064285045499</v>
      </c>
      <c r="BA1459">
        <v>341.58593311082501</v>
      </c>
      <c r="BB1459">
        <v>342.26070383733997</v>
      </c>
      <c r="BC1459">
        <v>325.58681750039602</v>
      </c>
      <c r="BD1459">
        <v>346.44238435720899</v>
      </c>
      <c r="BE1459">
        <v>336.62584135161501</v>
      </c>
      <c r="BF1459">
        <v>337.39696106983598</v>
      </c>
      <c r="BG1459">
        <v>335.17148624691299</v>
      </c>
      <c r="BH1459">
        <v>337.85546447823998</v>
      </c>
      <c r="BI1459">
        <v>339.40857613742497</v>
      </c>
      <c r="BJ1459">
        <v>344.83175394103898</v>
      </c>
      <c r="BK1459">
        <v>334.39762575796999</v>
      </c>
      <c r="BL1459">
        <v>346.11576648025999</v>
      </c>
      <c r="BM1459">
        <v>335.89287705794999</v>
      </c>
      <c r="BN1459">
        <v>340.12079333315398</v>
      </c>
      <c r="BO1459">
        <v>337.93268560745901</v>
      </c>
      <c r="BP1459">
        <v>338.24127319730098</v>
      </c>
      <c r="BQ1459">
        <v>340.83083835783401</v>
      </c>
      <c r="BR1459">
        <v>342.21147776653601</v>
      </c>
      <c r="BS1459">
        <v>334.08057760319002</v>
      </c>
      <c r="BT1459">
        <v>336.69086867881299</v>
      </c>
      <c r="BU1459">
        <v>340.60320722650403</v>
      </c>
      <c r="BV1459">
        <v>337.96397118079398</v>
      </c>
      <c r="BW1459">
        <v>338.166905065028</v>
      </c>
      <c r="BX1459">
        <v>342.64754354755598</v>
      </c>
      <c r="BY1459">
        <v>338.98709822862702</v>
      </c>
      <c r="BZ1459">
        <v>339.18416339107</v>
      </c>
      <c r="CA1459">
        <v>335.01524775296002</v>
      </c>
      <c r="CB1459">
        <v>344.92162982238199</v>
      </c>
      <c r="CC1459">
        <v>336.93031510203502</v>
      </c>
      <c r="CD1459">
        <v>335.95256954163801</v>
      </c>
      <c r="CE1459">
        <v>333.18666816290698</v>
      </c>
      <c r="CF1459">
        <v>338.35005372143502</v>
      </c>
      <c r="CG1459">
        <v>344.26106164266002</v>
      </c>
      <c r="CH1459">
        <v>326.59434883391299</v>
      </c>
      <c r="CI1459">
        <v>337.610374128969</v>
      </c>
      <c r="CJ1459">
        <v>347.01052395158598</v>
      </c>
      <c r="CK1459">
        <v>342.90528189677701</v>
      </c>
      <c r="CL1459">
        <v>349.39694493412497</v>
      </c>
      <c r="CM1459">
        <v>343.58394275084601</v>
      </c>
      <c r="CN1459">
        <v>348.83604610053698</v>
      </c>
      <c r="CO1459">
        <v>342.73596596714202</v>
      </c>
      <c r="CP1459">
        <v>333.09752714993499</v>
      </c>
      <c r="CQ1459">
        <v>330.16795642214902</v>
      </c>
      <c r="CR1459">
        <v>340.19240093762397</v>
      </c>
      <c r="CS1459">
        <v>348.09497696690897</v>
      </c>
      <c r="CT1459">
        <v>355.36506922653501</v>
      </c>
      <c r="CU1459">
        <v>342.10261859228802</v>
      </c>
      <c r="CV1459">
        <v>348.17862498229903</v>
      </c>
      <c r="CW1459">
        <v>345.28229432879198</v>
      </c>
    </row>
    <row r="1460" spans="1:101" x14ac:dyDescent="0.25">
      <c r="A1460">
        <v>350.38718291054698</v>
      </c>
      <c r="B1460">
        <v>351.55933089204501</v>
      </c>
      <c r="C1460">
        <v>337.79218274559702</v>
      </c>
      <c r="D1460">
        <v>352.08520633790198</v>
      </c>
      <c r="E1460">
        <v>343.37968347423902</v>
      </c>
      <c r="F1460">
        <v>339.25497696645402</v>
      </c>
      <c r="G1460">
        <v>331.82006596485797</v>
      </c>
      <c r="H1460">
        <v>343.71059073841099</v>
      </c>
      <c r="I1460">
        <v>345.02192545718799</v>
      </c>
      <c r="J1460">
        <v>346.55616770173498</v>
      </c>
      <c r="K1460">
        <v>342.15886167757401</v>
      </c>
      <c r="L1460">
        <v>333.79694093652603</v>
      </c>
      <c r="M1460">
        <v>341.58667385456698</v>
      </c>
      <c r="N1460">
        <v>344.78163370911102</v>
      </c>
      <c r="O1460">
        <v>342.84984583804999</v>
      </c>
      <c r="P1460">
        <v>337.10354816914401</v>
      </c>
      <c r="Q1460">
        <v>338.49007706842798</v>
      </c>
      <c r="R1460">
        <v>354.94715198075102</v>
      </c>
      <c r="S1460">
        <v>349.28612096753102</v>
      </c>
      <c r="T1460">
        <v>347.25962915414698</v>
      </c>
      <c r="U1460">
        <v>338.48242053122101</v>
      </c>
      <c r="V1460">
        <v>344.22838800266101</v>
      </c>
      <c r="W1460">
        <v>335.68240113669901</v>
      </c>
      <c r="X1460">
        <v>335.06660816708802</v>
      </c>
      <c r="Y1460">
        <v>341.43844512854298</v>
      </c>
      <c r="Z1460">
        <v>347.96303874834399</v>
      </c>
      <c r="AA1460">
        <v>334.70209425912901</v>
      </c>
      <c r="AB1460">
        <v>337.98697879563099</v>
      </c>
      <c r="AC1460">
        <v>338.890075020057</v>
      </c>
      <c r="AD1460">
        <v>338.144366822883</v>
      </c>
      <c r="AE1460">
        <v>340.25078807480998</v>
      </c>
      <c r="AF1460">
        <v>337.84064064964002</v>
      </c>
      <c r="AG1460">
        <v>333.109083640883</v>
      </c>
      <c r="AH1460">
        <v>340.20573392377003</v>
      </c>
      <c r="AI1460">
        <v>337.27002575415298</v>
      </c>
      <c r="AJ1460">
        <v>330.04218014832702</v>
      </c>
      <c r="AK1460">
        <v>327.99596073477602</v>
      </c>
      <c r="AL1460">
        <v>330.24019523694398</v>
      </c>
      <c r="AM1460">
        <v>328.46379068994099</v>
      </c>
      <c r="AN1460">
        <v>335.91373594859198</v>
      </c>
      <c r="AO1460">
        <v>326.18498342881099</v>
      </c>
      <c r="AP1460">
        <v>335.68446082182601</v>
      </c>
      <c r="AQ1460">
        <v>325.03717730017598</v>
      </c>
      <c r="AR1460">
        <v>334.667343605008</v>
      </c>
      <c r="AS1460">
        <v>322.50625152387698</v>
      </c>
      <c r="AT1460">
        <v>332.77936060846901</v>
      </c>
      <c r="AU1460">
        <v>327.48869210189798</v>
      </c>
      <c r="AV1460">
        <v>336.42673631479801</v>
      </c>
      <c r="AW1460">
        <v>329.65907628264603</v>
      </c>
      <c r="AX1460">
        <v>330.235205441473</v>
      </c>
      <c r="AY1460">
        <v>332.469889384461</v>
      </c>
      <c r="AZ1460">
        <v>321.07298358829303</v>
      </c>
      <c r="BA1460">
        <v>341.57187529682301</v>
      </c>
      <c r="BB1460">
        <v>335.00349328420299</v>
      </c>
      <c r="BC1460">
        <v>325.38228531913597</v>
      </c>
      <c r="BD1460">
        <v>343.323917433443</v>
      </c>
      <c r="BE1460">
        <v>336.81012394090698</v>
      </c>
      <c r="BF1460">
        <v>336.238615957599</v>
      </c>
      <c r="BG1460">
        <v>336.31608807409401</v>
      </c>
      <c r="BH1460">
        <v>335.494192907578</v>
      </c>
      <c r="BI1460">
        <v>342.12789514551702</v>
      </c>
      <c r="BJ1460">
        <v>345.09654191206698</v>
      </c>
      <c r="BK1460">
        <v>333.44338200566</v>
      </c>
      <c r="BL1460">
        <v>341.41027980405499</v>
      </c>
      <c r="BM1460">
        <v>333.98070573714301</v>
      </c>
      <c r="BN1460">
        <v>342.76976729438701</v>
      </c>
      <c r="BO1460">
        <v>337.86392055104898</v>
      </c>
      <c r="BP1460">
        <v>337.56644562536201</v>
      </c>
      <c r="BQ1460">
        <v>338.93150144254901</v>
      </c>
      <c r="BR1460">
        <v>346.37800191750898</v>
      </c>
      <c r="BS1460">
        <v>338.58184527512202</v>
      </c>
      <c r="BT1460">
        <v>337.00350721167001</v>
      </c>
      <c r="BU1460">
        <v>341.98656598966102</v>
      </c>
      <c r="BV1460">
        <v>342.09371764676803</v>
      </c>
      <c r="BW1460">
        <v>345.09431268242702</v>
      </c>
      <c r="BX1460">
        <v>343.04589350452602</v>
      </c>
      <c r="BY1460">
        <v>335.747605303385</v>
      </c>
      <c r="BZ1460">
        <v>333.02926918181402</v>
      </c>
      <c r="CA1460">
        <v>333.34333744972002</v>
      </c>
      <c r="CB1460">
        <v>343.537984544415</v>
      </c>
      <c r="CC1460">
        <v>338.24749696116601</v>
      </c>
      <c r="CD1460">
        <v>340.54736009147001</v>
      </c>
      <c r="CE1460">
        <v>329.52971970524499</v>
      </c>
      <c r="CF1460">
        <v>339.18868929476997</v>
      </c>
      <c r="CG1460">
        <v>343.97410615804603</v>
      </c>
      <c r="CH1460">
        <v>324.72614361558999</v>
      </c>
      <c r="CI1460">
        <v>338.39115960413</v>
      </c>
      <c r="CJ1460">
        <v>346.26798527489598</v>
      </c>
      <c r="CK1460">
        <v>339.90403526513199</v>
      </c>
      <c r="CL1460">
        <v>347.37226185022098</v>
      </c>
      <c r="CM1460">
        <v>339.66566356055199</v>
      </c>
      <c r="CN1460">
        <v>344.74562953558899</v>
      </c>
      <c r="CO1460">
        <v>341.74702264698101</v>
      </c>
      <c r="CP1460">
        <v>333.649964428744</v>
      </c>
      <c r="CQ1460">
        <v>334.75312235428697</v>
      </c>
      <c r="CR1460">
        <v>340.51727342264599</v>
      </c>
      <c r="CS1460">
        <v>343.42038005637397</v>
      </c>
      <c r="CT1460">
        <v>352.72659462808298</v>
      </c>
      <c r="CU1460">
        <v>343.98455891992398</v>
      </c>
      <c r="CV1460">
        <v>346.18730437828202</v>
      </c>
      <c r="CW1460">
        <v>342.65604758786401</v>
      </c>
    </row>
    <row r="1461" spans="1:101" x14ac:dyDescent="0.25">
      <c r="A1461">
        <v>350.62750333778303</v>
      </c>
      <c r="B1461">
        <v>356.51131811223303</v>
      </c>
      <c r="C1461">
        <v>342.47554514934097</v>
      </c>
      <c r="D1461">
        <v>351.20719785898098</v>
      </c>
      <c r="E1461">
        <v>341.383778397328</v>
      </c>
      <c r="F1461">
        <v>339.56507243188901</v>
      </c>
      <c r="G1461">
        <v>333.03870348463198</v>
      </c>
      <c r="H1461">
        <v>341.618576398892</v>
      </c>
      <c r="I1461">
        <v>340.64887291145902</v>
      </c>
      <c r="J1461">
        <v>343.98623196689198</v>
      </c>
      <c r="K1461">
        <v>344.87776005524898</v>
      </c>
      <c r="L1461">
        <v>331.259651654837</v>
      </c>
      <c r="M1461">
        <v>343.78421200505301</v>
      </c>
      <c r="N1461">
        <v>342.885309938631</v>
      </c>
      <c r="O1461">
        <v>344.295659597927</v>
      </c>
      <c r="P1461">
        <v>334.38138743171697</v>
      </c>
      <c r="Q1461">
        <v>338.48204704439098</v>
      </c>
      <c r="R1461">
        <v>359.24331156887598</v>
      </c>
      <c r="S1461">
        <v>347.59393278821801</v>
      </c>
      <c r="T1461">
        <v>348.63945079587</v>
      </c>
      <c r="U1461">
        <v>340.30584631866498</v>
      </c>
      <c r="V1461">
        <v>344.66129932253199</v>
      </c>
      <c r="W1461">
        <v>340.233657136413</v>
      </c>
      <c r="X1461">
        <v>334.49453710371802</v>
      </c>
      <c r="Y1461">
        <v>338.33914587560702</v>
      </c>
      <c r="Z1461">
        <v>338.629493316452</v>
      </c>
      <c r="AA1461">
        <v>332.31528857127603</v>
      </c>
      <c r="AB1461">
        <v>334.04265154696401</v>
      </c>
      <c r="AC1461">
        <v>340.00045700401199</v>
      </c>
      <c r="AD1461">
        <v>339.17936659320799</v>
      </c>
      <c r="AE1461">
        <v>336.26652000076803</v>
      </c>
      <c r="AF1461">
        <v>338.986022775116</v>
      </c>
      <c r="AG1461">
        <v>330.915972313971</v>
      </c>
      <c r="AH1461">
        <v>342.45751710874799</v>
      </c>
      <c r="AI1461">
        <v>332.66583256593799</v>
      </c>
      <c r="AJ1461">
        <v>334.69422426565899</v>
      </c>
      <c r="AK1461">
        <v>332.87957893207499</v>
      </c>
      <c r="AL1461">
        <v>330.00626335009099</v>
      </c>
      <c r="AM1461">
        <v>326.413383067398</v>
      </c>
      <c r="AN1461">
        <v>335.77519420329901</v>
      </c>
      <c r="AO1461">
        <v>326.348232379595</v>
      </c>
      <c r="AP1461">
        <v>334.752077719662</v>
      </c>
      <c r="AQ1461">
        <v>327.91415316943801</v>
      </c>
      <c r="AR1461">
        <v>333.74623741672002</v>
      </c>
      <c r="AS1461">
        <v>319.90864911680899</v>
      </c>
      <c r="AT1461">
        <v>332.87888622709102</v>
      </c>
      <c r="AU1461">
        <v>327.15202660188601</v>
      </c>
      <c r="AV1461">
        <v>336.442555126792</v>
      </c>
      <c r="AW1461">
        <v>330.07347062634199</v>
      </c>
      <c r="AX1461">
        <v>325.754602869802</v>
      </c>
      <c r="AY1461">
        <v>330.242709182265</v>
      </c>
      <c r="AZ1461">
        <v>321.80570459189698</v>
      </c>
      <c r="BA1461">
        <v>339.02962778663198</v>
      </c>
      <c r="BB1461">
        <v>333.06143750420102</v>
      </c>
      <c r="BC1461">
        <v>327.25771465041998</v>
      </c>
      <c r="BD1461">
        <v>345.09839861257302</v>
      </c>
      <c r="BE1461">
        <v>336.65818952698402</v>
      </c>
      <c r="BF1461">
        <v>337.909228077656</v>
      </c>
      <c r="BG1461">
        <v>333.74157366786699</v>
      </c>
      <c r="BH1461">
        <v>335.04953110404</v>
      </c>
      <c r="BI1461">
        <v>340.818801859475</v>
      </c>
      <c r="BJ1461">
        <v>342.99236752319001</v>
      </c>
      <c r="BK1461">
        <v>333.75273037814998</v>
      </c>
      <c r="BL1461">
        <v>340.08034328636597</v>
      </c>
      <c r="BM1461">
        <v>334.72680428518601</v>
      </c>
      <c r="BN1461">
        <v>342.27190694836202</v>
      </c>
      <c r="BO1461">
        <v>334.56462731705102</v>
      </c>
      <c r="BP1461">
        <v>338.40183993193</v>
      </c>
      <c r="BQ1461">
        <v>340.02557969792002</v>
      </c>
      <c r="BR1461">
        <v>346.43950104161797</v>
      </c>
      <c r="BS1461">
        <v>339.574504845962</v>
      </c>
      <c r="BT1461">
        <v>342.08908141148902</v>
      </c>
      <c r="BU1461">
        <v>342.771547697823</v>
      </c>
      <c r="BV1461">
        <v>342.37916354868599</v>
      </c>
      <c r="BW1461">
        <v>345.40602471472903</v>
      </c>
      <c r="BX1461">
        <v>341.64063853056001</v>
      </c>
      <c r="BY1461">
        <v>340.257511363405</v>
      </c>
      <c r="BZ1461">
        <v>331.777948734961</v>
      </c>
      <c r="CA1461">
        <v>332.24137969459701</v>
      </c>
      <c r="CB1461">
        <v>345.709245499372</v>
      </c>
      <c r="CC1461">
        <v>339.83179627897101</v>
      </c>
      <c r="CD1461">
        <v>343.52067081371001</v>
      </c>
      <c r="CE1461">
        <v>330.70838175043298</v>
      </c>
      <c r="CF1461">
        <v>337.95005166695</v>
      </c>
      <c r="CG1461">
        <v>345.57069082612901</v>
      </c>
      <c r="CH1461">
        <v>330.24310055329403</v>
      </c>
      <c r="CI1461">
        <v>338.98887907322199</v>
      </c>
      <c r="CJ1461">
        <v>345.06438266685097</v>
      </c>
      <c r="CK1461">
        <v>337.76643224779599</v>
      </c>
      <c r="CL1461">
        <v>342.82657384734603</v>
      </c>
      <c r="CM1461">
        <v>340.31317629014802</v>
      </c>
      <c r="CN1461">
        <v>346.68637382554903</v>
      </c>
      <c r="CO1461">
        <v>346.08148718464901</v>
      </c>
      <c r="CP1461">
        <v>332.333480221993</v>
      </c>
      <c r="CQ1461">
        <v>342.48369283413598</v>
      </c>
      <c r="CR1461">
        <v>335.70478583112401</v>
      </c>
      <c r="CS1461">
        <v>341.42917924271302</v>
      </c>
      <c r="CT1461">
        <v>354.29817409875301</v>
      </c>
      <c r="CU1461">
        <v>346.62941393204102</v>
      </c>
      <c r="CV1461">
        <v>341.868535928798</v>
      </c>
      <c r="CW1461">
        <v>342.872941895412</v>
      </c>
    </row>
    <row r="1462" spans="1:101" x14ac:dyDescent="0.25">
      <c r="A1462">
        <v>350.86782376501998</v>
      </c>
      <c r="B1462">
        <v>362.68120862616797</v>
      </c>
      <c r="C1462">
        <v>346.10579180932098</v>
      </c>
      <c r="D1462">
        <v>352.295071522321</v>
      </c>
      <c r="E1462">
        <v>337.89346675727597</v>
      </c>
      <c r="F1462">
        <v>337.26241065517002</v>
      </c>
      <c r="G1462">
        <v>332.19526552998002</v>
      </c>
      <c r="H1462">
        <v>343.38211973663402</v>
      </c>
      <c r="I1462">
        <v>339.30002803292001</v>
      </c>
      <c r="J1462">
        <v>338.03600242064101</v>
      </c>
      <c r="K1462">
        <v>349.13007541488003</v>
      </c>
      <c r="L1462">
        <v>333.24701755395898</v>
      </c>
      <c r="M1462">
        <v>345.23754682575998</v>
      </c>
      <c r="N1462">
        <v>343.50864944136299</v>
      </c>
      <c r="O1462">
        <v>342.93404810821397</v>
      </c>
      <c r="P1462">
        <v>336.019061858778</v>
      </c>
      <c r="Q1462">
        <v>340.58203419473</v>
      </c>
      <c r="R1462">
        <v>355.89846356441001</v>
      </c>
      <c r="S1462">
        <v>345.46116649928598</v>
      </c>
      <c r="T1462">
        <v>349.529931595905</v>
      </c>
      <c r="U1462">
        <v>338.77703252796499</v>
      </c>
      <c r="V1462">
        <v>344.331006249327</v>
      </c>
      <c r="W1462">
        <v>337.91963939962102</v>
      </c>
      <c r="X1462">
        <v>333.65961661379202</v>
      </c>
      <c r="Y1462">
        <v>338.88384102840899</v>
      </c>
      <c r="Z1462">
        <v>339.99837462928599</v>
      </c>
      <c r="AA1462">
        <v>329.07422673490998</v>
      </c>
      <c r="AB1462">
        <v>334.342191937564</v>
      </c>
      <c r="AC1462">
        <v>343.12220873393699</v>
      </c>
      <c r="AD1462">
        <v>340.75915124598998</v>
      </c>
      <c r="AE1462">
        <v>337.060315542458</v>
      </c>
      <c r="AF1462">
        <v>335.17846491391498</v>
      </c>
      <c r="AG1462">
        <v>326.29561570566898</v>
      </c>
      <c r="AH1462">
        <v>338.91555864583802</v>
      </c>
      <c r="AI1462">
        <v>329.47997851059</v>
      </c>
      <c r="AJ1462">
        <v>335.91340706335802</v>
      </c>
      <c r="AK1462">
        <v>335.88355101137302</v>
      </c>
      <c r="AL1462">
        <v>329.48025699124798</v>
      </c>
      <c r="AM1462">
        <v>325.21270093624599</v>
      </c>
      <c r="AN1462">
        <v>333.61518197524498</v>
      </c>
      <c r="AO1462">
        <v>331.82133010979101</v>
      </c>
      <c r="AP1462">
        <v>330.86570718589297</v>
      </c>
      <c r="AQ1462">
        <v>332.04202783561499</v>
      </c>
      <c r="AR1462">
        <v>333.20717604596399</v>
      </c>
      <c r="AS1462">
        <v>319.49607896067999</v>
      </c>
      <c r="AT1462">
        <v>335.926385127929</v>
      </c>
      <c r="AU1462">
        <v>328.97548886150997</v>
      </c>
      <c r="AV1462">
        <v>335.17248158601001</v>
      </c>
      <c r="AW1462">
        <v>329.42140296581198</v>
      </c>
      <c r="AX1462">
        <v>321.677170332993</v>
      </c>
      <c r="AY1462">
        <v>327.85362195321801</v>
      </c>
      <c r="AZ1462">
        <v>328.273441322954</v>
      </c>
      <c r="BA1462">
        <v>338.37079207759899</v>
      </c>
      <c r="BB1462">
        <v>329.084950062372</v>
      </c>
      <c r="BC1462">
        <v>327.78178851349702</v>
      </c>
      <c r="BD1462">
        <v>343.19485971931101</v>
      </c>
      <c r="BE1462">
        <v>337.027876725927</v>
      </c>
      <c r="BF1462">
        <v>339.42622708249098</v>
      </c>
      <c r="BG1462">
        <v>337.998837305888</v>
      </c>
      <c r="BH1462">
        <v>336.05525373487501</v>
      </c>
      <c r="BI1462">
        <v>338.65128498202898</v>
      </c>
      <c r="BJ1462">
        <v>343.378270521638</v>
      </c>
      <c r="BK1462">
        <v>329.23441376432601</v>
      </c>
      <c r="BL1462">
        <v>339.22172326050099</v>
      </c>
      <c r="BM1462">
        <v>334.53140558741597</v>
      </c>
      <c r="BN1462">
        <v>341.06241272364701</v>
      </c>
      <c r="BO1462">
        <v>331.31345372989898</v>
      </c>
      <c r="BP1462">
        <v>335.33615268683701</v>
      </c>
      <c r="BQ1462">
        <v>337.54638596306802</v>
      </c>
      <c r="BR1462">
        <v>344.394613251718</v>
      </c>
      <c r="BS1462">
        <v>338.85048645514598</v>
      </c>
      <c r="BT1462">
        <v>341.64277032446302</v>
      </c>
      <c r="BU1462">
        <v>342.03163088043698</v>
      </c>
      <c r="BV1462">
        <v>343.99907439716299</v>
      </c>
      <c r="BW1462">
        <v>346.25697679768001</v>
      </c>
      <c r="BX1462">
        <v>342.53283880150502</v>
      </c>
      <c r="BY1462">
        <v>339.435664361379</v>
      </c>
      <c r="BZ1462">
        <v>330.716779025302</v>
      </c>
      <c r="CA1462">
        <v>337.24663082576097</v>
      </c>
      <c r="CB1462">
        <v>341.505624982901</v>
      </c>
      <c r="CC1462">
        <v>343.19876110735402</v>
      </c>
      <c r="CD1462">
        <v>345.34663900696302</v>
      </c>
      <c r="CE1462">
        <v>335.25858355874402</v>
      </c>
      <c r="CF1462">
        <v>334.97633394736999</v>
      </c>
      <c r="CG1462">
        <v>349.37603038607398</v>
      </c>
      <c r="CH1462">
        <v>333.62102679814097</v>
      </c>
      <c r="CI1462">
        <v>342.38736639662801</v>
      </c>
      <c r="CJ1462">
        <v>346.88383872512401</v>
      </c>
      <c r="CK1462">
        <v>339.11662716203602</v>
      </c>
      <c r="CL1462">
        <v>337.83961612636898</v>
      </c>
      <c r="CM1462">
        <v>341.34680983515801</v>
      </c>
      <c r="CN1462">
        <v>343.42250344287299</v>
      </c>
      <c r="CO1462">
        <v>341.49224175606099</v>
      </c>
      <c r="CP1462">
        <v>339.76876684972899</v>
      </c>
      <c r="CQ1462">
        <v>345.54248259909099</v>
      </c>
      <c r="CR1462">
        <v>335.81741756005198</v>
      </c>
      <c r="CS1462">
        <v>337.01515540191099</v>
      </c>
      <c r="CT1462">
        <v>356.082804889442</v>
      </c>
      <c r="CU1462">
        <v>346.90625046288699</v>
      </c>
      <c r="CV1462">
        <v>335.60491110246397</v>
      </c>
      <c r="CW1462">
        <v>338.66458106744898</v>
      </c>
    </row>
    <row r="1463" spans="1:101" x14ac:dyDescent="0.25">
      <c r="A1463">
        <v>351.10814419225602</v>
      </c>
      <c r="B1463">
        <v>359.21111533788797</v>
      </c>
      <c r="C1463">
        <v>349.293652431814</v>
      </c>
      <c r="D1463">
        <v>350.099178654745</v>
      </c>
      <c r="E1463">
        <v>337.799406685679</v>
      </c>
      <c r="F1463">
        <v>335.288132785904</v>
      </c>
      <c r="G1463">
        <v>333.23396716056902</v>
      </c>
      <c r="H1463">
        <v>349.12195682894901</v>
      </c>
      <c r="I1463">
        <v>340.59742734946502</v>
      </c>
      <c r="J1463">
        <v>338.59506777945302</v>
      </c>
      <c r="K1463">
        <v>350.798652773882</v>
      </c>
      <c r="L1463">
        <v>334.59655461851298</v>
      </c>
      <c r="M1463">
        <v>345.544387544453</v>
      </c>
      <c r="N1463">
        <v>343.33185628517401</v>
      </c>
      <c r="O1463">
        <v>339.49877176247799</v>
      </c>
      <c r="P1463">
        <v>335.03229425828499</v>
      </c>
      <c r="Q1463">
        <v>342.78807341961101</v>
      </c>
      <c r="R1463">
        <v>356.39826108535101</v>
      </c>
      <c r="S1463">
        <v>344.89051158935001</v>
      </c>
      <c r="T1463">
        <v>350.051581061972</v>
      </c>
      <c r="U1463">
        <v>339.37820729479398</v>
      </c>
      <c r="V1463">
        <v>345.08092533572102</v>
      </c>
      <c r="W1463">
        <v>336.43795221764202</v>
      </c>
      <c r="X1463">
        <v>335.80655586164698</v>
      </c>
      <c r="Y1463">
        <v>337.52827625532302</v>
      </c>
      <c r="Z1463">
        <v>341.60944413150099</v>
      </c>
      <c r="AA1463">
        <v>328.94938261994702</v>
      </c>
      <c r="AB1463">
        <v>327.88584706712902</v>
      </c>
      <c r="AC1463">
        <v>347.46791108617799</v>
      </c>
      <c r="AD1463">
        <v>344.38699625848301</v>
      </c>
      <c r="AE1463">
        <v>333.38090084138901</v>
      </c>
      <c r="AF1463">
        <v>339.53611968695299</v>
      </c>
      <c r="AG1463">
        <v>326.24230763422901</v>
      </c>
      <c r="AH1463">
        <v>337.25226428944501</v>
      </c>
      <c r="AI1463">
        <v>327.63661962682102</v>
      </c>
      <c r="AJ1463">
        <v>333.86756991273501</v>
      </c>
      <c r="AK1463">
        <v>337.10835390962001</v>
      </c>
      <c r="AL1463">
        <v>332.64404615524302</v>
      </c>
      <c r="AM1463">
        <v>327.857745682749</v>
      </c>
      <c r="AN1463">
        <v>332.62373948115697</v>
      </c>
      <c r="AO1463">
        <v>335.63522214454599</v>
      </c>
      <c r="AP1463">
        <v>329.78566764728799</v>
      </c>
      <c r="AQ1463">
        <v>336.19646334607199</v>
      </c>
      <c r="AR1463">
        <v>334.20534160123202</v>
      </c>
      <c r="AS1463">
        <v>320.60902524024999</v>
      </c>
      <c r="AT1463">
        <v>338.14801295829301</v>
      </c>
      <c r="AU1463">
        <v>328.17940676746503</v>
      </c>
      <c r="AV1463">
        <v>331.38969403315201</v>
      </c>
      <c r="AW1463">
        <v>333.18206388995702</v>
      </c>
      <c r="AX1463">
        <v>329.36868834818102</v>
      </c>
      <c r="AY1463">
        <v>326.57980205160197</v>
      </c>
      <c r="AZ1463">
        <v>329.97963343798602</v>
      </c>
      <c r="BA1463">
        <v>338.82689016637198</v>
      </c>
      <c r="BB1463">
        <v>327.70085425005601</v>
      </c>
      <c r="BC1463">
        <v>332.98981629538599</v>
      </c>
      <c r="BD1463">
        <v>340.28952561233098</v>
      </c>
      <c r="BE1463">
        <v>330.30205943506502</v>
      </c>
      <c r="BF1463">
        <v>337.80377834191103</v>
      </c>
      <c r="BG1463">
        <v>339.49297568208402</v>
      </c>
      <c r="BH1463">
        <v>339.46183255871603</v>
      </c>
      <c r="BI1463">
        <v>337.07019866641701</v>
      </c>
      <c r="BJ1463">
        <v>342.20839015002798</v>
      </c>
      <c r="BK1463">
        <v>327.46105072839401</v>
      </c>
      <c r="BL1463">
        <v>339.651338943658</v>
      </c>
      <c r="BM1463">
        <v>339.08102645845599</v>
      </c>
      <c r="BN1463">
        <v>338.92541781942703</v>
      </c>
      <c r="BO1463">
        <v>332.26631308300102</v>
      </c>
      <c r="BP1463">
        <v>335.86089712975303</v>
      </c>
      <c r="BQ1463">
        <v>336.25801209966698</v>
      </c>
      <c r="BR1463">
        <v>348.59761164129299</v>
      </c>
      <c r="BS1463">
        <v>340.49042735578001</v>
      </c>
      <c r="BT1463">
        <v>339.61804230350901</v>
      </c>
      <c r="BU1463">
        <v>343.88260195246698</v>
      </c>
      <c r="BV1463">
        <v>343.68100051209899</v>
      </c>
      <c r="BW1463">
        <v>345.45198425624397</v>
      </c>
      <c r="BX1463">
        <v>342.73961988764199</v>
      </c>
      <c r="BY1463">
        <v>340.35863233344298</v>
      </c>
      <c r="BZ1463">
        <v>331.98416790048799</v>
      </c>
      <c r="CA1463">
        <v>340.00655508707399</v>
      </c>
      <c r="CB1463">
        <v>338.94054054450498</v>
      </c>
      <c r="CC1463">
        <v>345.75043352348001</v>
      </c>
      <c r="CD1463">
        <v>342.485067503984</v>
      </c>
      <c r="CE1463">
        <v>334.72315846773398</v>
      </c>
      <c r="CF1463">
        <v>336.48141452433799</v>
      </c>
      <c r="CG1463">
        <v>351.59210793071497</v>
      </c>
      <c r="CH1463">
        <v>335.02917543334303</v>
      </c>
      <c r="CI1463">
        <v>339.94941511757401</v>
      </c>
      <c r="CJ1463">
        <v>349.276009298828</v>
      </c>
      <c r="CK1463">
        <v>339.78532159937902</v>
      </c>
      <c r="CL1463">
        <v>331.27170228460301</v>
      </c>
      <c r="CM1463">
        <v>341.23065153722899</v>
      </c>
      <c r="CN1463">
        <v>342.37622550088702</v>
      </c>
      <c r="CO1463">
        <v>338.35191232202902</v>
      </c>
      <c r="CP1463">
        <v>343.22947287630899</v>
      </c>
      <c r="CQ1463">
        <v>341.07706587487098</v>
      </c>
      <c r="CR1463">
        <v>337.58862096556697</v>
      </c>
      <c r="CS1463">
        <v>337.82043162026599</v>
      </c>
      <c r="CT1463">
        <v>353.13198043308603</v>
      </c>
      <c r="CU1463">
        <v>346.45768774530001</v>
      </c>
      <c r="CV1463">
        <v>333.81629221618402</v>
      </c>
      <c r="CW1463">
        <v>339.55419024483302</v>
      </c>
    </row>
    <row r="1464" spans="1:101" x14ac:dyDescent="0.25">
      <c r="A1464">
        <v>351.34846461949201</v>
      </c>
      <c r="B1464">
        <v>354.85055105081102</v>
      </c>
      <c r="C1464">
        <v>354.86615567203899</v>
      </c>
      <c r="D1464">
        <v>351.27929536329901</v>
      </c>
      <c r="E1464">
        <v>338.51978386477498</v>
      </c>
      <c r="F1464">
        <v>339.783925946929</v>
      </c>
      <c r="G1464">
        <v>332.43664262914598</v>
      </c>
      <c r="H1464">
        <v>353.20803728350802</v>
      </c>
      <c r="I1464">
        <v>342.83058731921</v>
      </c>
      <c r="J1464">
        <v>335.49786230518203</v>
      </c>
      <c r="K1464">
        <v>349.53836317308998</v>
      </c>
      <c r="L1464">
        <v>337.67441815114</v>
      </c>
      <c r="M1464">
        <v>343.94432848924799</v>
      </c>
      <c r="N1464">
        <v>338.85463199201598</v>
      </c>
      <c r="O1464">
        <v>339.517116475394</v>
      </c>
      <c r="P1464">
        <v>332.97034935454002</v>
      </c>
      <c r="Q1464">
        <v>339.92031911212098</v>
      </c>
      <c r="R1464">
        <v>352.34942676035098</v>
      </c>
      <c r="S1464">
        <v>340.98269261688301</v>
      </c>
      <c r="T1464">
        <v>348.48829476991398</v>
      </c>
      <c r="U1464">
        <v>334.96250859701598</v>
      </c>
      <c r="V1464">
        <v>341.10224375820502</v>
      </c>
      <c r="W1464">
        <v>331.45662940914099</v>
      </c>
      <c r="X1464">
        <v>339.24840434413801</v>
      </c>
      <c r="Y1464">
        <v>338.21874662264401</v>
      </c>
      <c r="Z1464">
        <v>342.63069822492798</v>
      </c>
      <c r="AA1464">
        <v>325.784768216673</v>
      </c>
      <c r="AB1464">
        <v>325.00531722381601</v>
      </c>
      <c r="AC1464">
        <v>345.705444754761</v>
      </c>
      <c r="AD1464">
        <v>342.55201478827098</v>
      </c>
      <c r="AE1464">
        <v>331.73659865909002</v>
      </c>
      <c r="AF1464">
        <v>341.07531352827999</v>
      </c>
      <c r="AG1464">
        <v>322.54138192433402</v>
      </c>
      <c r="AH1464">
        <v>332.05891586594402</v>
      </c>
      <c r="AI1464">
        <v>330.20045119595397</v>
      </c>
      <c r="AJ1464">
        <v>331.18708808579299</v>
      </c>
      <c r="AK1464">
        <v>334.97075196365302</v>
      </c>
      <c r="AL1464">
        <v>333.91901874784799</v>
      </c>
      <c r="AM1464">
        <v>337.75200855329598</v>
      </c>
      <c r="AN1464">
        <v>329.64438206983698</v>
      </c>
      <c r="AO1464">
        <v>336.50273274582798</v>
      </c>
      <c r="AP1464">
        <v>329.90625464130102</v>
      </c>
      <c r="AQ1464">
        <v>340.946649244951</v>
      </c>
      <c r="AR1464">
        <v>328.97937829038699</v>
      </c>
      <c r="AS1464">
        <v>326.39413159696602</v>
      </c>
      <c r="AT1464">
        <v>336.50185011168401</v>
      </c>
      <c r="AU1464">
        <v>331.09124813792101</v>
      </c>
      <c r="AV1464">
        <v>329.88839259717003</v>
      </c>
      <c r="AW1464">
        <v>334.70093896228298</v>
      </c>
      <c r="AX1464">
        <v>330.30513753304098</v>
      </c>
      <c r="AY1464">
        <v>326.45430372290798</v>
      </c>
      <c r="AZ1464">
        <v>334.87139408550502</v>
      </c>
      <c r="BA1464">
        <v>338.56705886686001</v>
      </c>
      <c r="BB1464">
        <v>328.21141183018398</v>
      </c>
      <c r="BC1464">
        <v>334.532777047629</v>
      </c>
      <c r="BD1464">
        <v>335.78884759159803</v>
      </c>
      <c r="BE1464">
        <v>328.654569624602</v>
      </c>
      <c r="BF1464">
        <v>337.50053408382502</v>
      </c>
      <c r="BG1464">
        <v>342.346410457876</v>
      </c>
      <c r="BH1464">
        <v>343.75069264357597</v>
      </c>
      <c r="BI1464">
        <v>337.76277108165999</v>
      </c>
      <c r="BJ1464">
        <v>343.32851083536502</v>
      </c>
      <c r="BK1464">
        <v>334.05238547215203</v>
      </c>
      <c r="BL1464">
        <v>337.71259657857502</v>
      </c>
      <c r="BM1464">
        <v>348.45807111579302</v>
      </c>
      <c r="BN1464">
        <v>335.49028648144002</v>
      </c>
      <c r="BO1464">
        <v>331.80553185307002</v>
      </c>
      <c r="BP1464">
        <v>339.57972465506703</v>
      </c>
      <c r="BQ1464">
        <v>338.63600582003897</v>
      </c>
      <c r="BR1464">
        <v>350.30559402347501</v>
      </c>
      <c r="BS1464">
        <v>341.20637341706299</v>
      </c>
      <c r="BT1464">
        <v>338.33030967697999</v>
      </c>
      <c r="BU1464">
        <v>343.44276772908103</v>
      </c>
      <c r="BV1464">
        <v>344.02962630869899</v>
      </c>
      <c r="BW1464">
        <v>343.64595709227098</v>
      </c>
      <c r="BX1464">
        <v>347.93668938662802</v>
      </c>
      <c r="BY1464">
        <v>341.42312598617201</v>
      </c>
      <c r="BZ1464">
        <v>331.72325921164997</v>
      </c>
      <c r="CA1464">
        <v>342.67212288163699</v>
      </c>
      <c r="CB1464">
        <v>343.37551664241801</v>
      </c>
      <c r="CC1464">
        <v>346.20539343686698</v>
      </c>
      <c r="CD1464">
        <v>343.35079116633</v>
      </c>
      <c r="CE1464">
        <v>334.52243001035498</v>
      </c>
      <c r="CF1464">
        <v>333.75397805630098</v>
      </c>
      <c r="CG1464">
        <v>349.09545989776598</v>
      </c>
      <c r="CH1464">
        <v>334.34317750506102</v>
      </c>
      <c r="CI1464">
        <v>333.63366406898302</v>
      </c>
      <c r="CJ1464">
        <v>347.650644293141</v>
      </c>
      <c r="CK1464">
        <v>337.11774013330898</v>
      </c>
      <c r="CL1464">
        <v>334.74753806011501</v>
      </c>
      <c r="CM1464">
        <v>343.00060623817399</v>
      </c>
      <c r="CN1464">
        <v>342.81660747707201</v>
      </c>
      <c r="CO1464">
        <v>340.982001365092</v>
      </c>
      <c r="CP1464">
        <v>342.59347762083598</v>
      </c>
      <c r="CQ1464">
        <v>344.44197804336397</v>
      </c>
      <c r="CR1464">
        <v>342.631109659814</v>
      </c>
      <c r="CS1464">
        <v>340.22253595284701</v>
      </c>
      <c r="CT1464">
        <v>355.86952100384298</v>
      </c>
      <c r="CU1464">
        <v>343.77676522839602</v>
      </c>
      <c r="CV1464">
        <v>332.47506285652702</v>
      </c>
      <c r="CW1464">
        <v>338.26364611973497</v>
      </c>
    </row>
    <row r="1465" spans="1:101" x14ac:dyDescent="0.25">
      <c r="A1465">
        <v>351.58878504672799</v>
      </c>
      <c r="B1465">
        <v>354.73025910116201</v>
      </c>
      <c r="C1465">
        <v>359.46006960552899</v>
      </c>
      <c r="D1465">
        <v>352.73348363509803</v>
      </c>
      <c r="E1465">
        <v>339.41967175214802</v>
      </c>
      <c r="F1465">
        <v>341.37331219292901</v>
      </c>
      <c r="G1465">
        <v>331.80142849660501</v>
      </c>
      <c r="H1465">
        <v>355.96265691137398</v>
      </c>
      <c r="I1465">
        <v>344.24409437286101</v>
      </c>
      <c r="J1465">
        <v>336.72624171354403</v>
      </c>
      <c r="K1465">
        <v>349.19548893170901</v>
      </c>
      <c r="L1465">
        <v>342.14253404223501</v>
      </c>
      <c r="M1465">
        <v>345.21620115178001</v>
      </c>
      <c r="N1465">
        <v>337.36742327731599</v>
      </c>
      <c r="O1465">
        <v>339.36398404898802</v>
      </c>
      <c r="P1465">
        <v>336.03703455110298</v>
      </c>
      <c r="Q1465">
        <v>340.918025777286</v>
      </c>
      <c r="R1465">
        <v>348.043549399195</v>
      </c>
      <c r="S1465">
        <v>339.07312386561398</v>
      </c>
      <c r="T1465">
        <v>345.79671548601402</v>
      </c>
      <c r="U1465">
        <v>335.62712418187999</v>
      </c>
      <c r="V1465">
        <v>339.94992891958702</v>
      </c>
      <c r="W1465">
        <v>331.668897179287</v>
      </c>
      <c r="X1465">
        <v>342.43699094833698</v>
      </c>
      <c r="Y1465">
        <v>339.08293239028001</v>
      </c>
      <c r="Z1465">
        <v>342.45393138591601</v>
      </c>
      <c r="AA1465">
        <v>325.27246035080202</v>
      </c>
      <c r="AB1465">
        <v>329.35190642967501</v>
      </c>
      <c r="AC1465">
        <v>346.68883180686203</v>
      </c>
      <c r="AD1465">
        <v>342.24634439242499</v>
      </c>
      <c r="AE1465">
        <v>332.01294090671098</v>
      </c>
      <c r="AF1465">
        <v>340.37141176197201</v>
      </c>
      <c r="AG1465">
        <v>326.55346540674702</v>
      </c>
      <c r="AH1465">
        <v>331.83757367435402</v>
      </c>
      <c r="AI1465">
        <v>329.81442296360899</v>
      </c>
      <c r="AJ1465">
        <v>330.693382281656</v>
      </c>
      <c r="AK1465">
        <v>333.89854226753198</v>
      </c>
      <c r="AL1465">
        <v>341.541771114575</v>
      </c>
      <c r="AM1465">
        <v>333.81291935745702</v>
      </c>
      <c r="AN1465">
        <v>331.07295731577301</v>
      </c>
      <c r="AO1465">
        <v>335.222904377205</v>
      </c>
      <c r="AP1465">
        <v>328.61094403214202</v>
      </c>
      <c r="AQ1465">
        <v>338.98390776922599</v>
      </c>
      <c r="AR1465">
        <v>329.51662623947698</v>
      </c>
      <c r="AS1465">
        <v>329.13852947137599</v>
      </c>
      <c r="AT1465">
        <v>336.85549752183198</v>
      </c>
      <c r="AU1465">
        <v>333.70915580344803</v>
      </c>
      <c r="AV1465">
        <v>329.28820018593802</v>
      </c>
      <c r="AW1465">
        <v>333.91641307731101</v>
      </c>
      <c r="AX1465">
        <v>327.25594647341501</v>
      </c>
      <c r="AY1465">
        <v>326.41640272069498</v>
      </c>
      <c r="AZ1465">
        <v>337.80674693539203</v>
      </c>
      <c r="BA1465">
        <v>338.92452375155898</v>
      </c>
      <c r="BB1465">
        <v>332.71164505806502</v>
      </c>
      <c r="BC1465">
        <v>335.705244601603</v>
      </c>
      <c r="BD1465">
        <v>333.70047370967097</v>
      </c>
      <c r="BE1465">
        <v>329.52000424277901</v>
      </c>
      <c r="BF1465">
        <v>339.10194787383102</v>
      </c>
      <c r="BG1465">
        <v>342.20382985969502</v>
      </c>
      <c r="BH1465">
        <v>344.673469908485</v>
      </c>
      <c r="BI1465">
        <v>339.54273042877202</v>
      </c>
      <c r="BJ1465">
        <v>344.55097684566198</v>
      </c>
      <c r="BK1465">
        <v>337.18231438733</v>
      </c>
      <c r="BL1465">
        <v>340.90821265018798</v>
      </c>
      <c r="BM1465">
        <v>350.27801445671298</v>
      </c>
      <c r="BN1465">
        <v>334.23928401466401</v>
      </c>
      <c r="BO1465">
        <v>333.39867493895002</v>
      </c>
      <c r="BP1465">
        <v>342.89727010401498</v>
      </c>
      <c r="BQ1465">
        <v>339.46762231930097</v>
      </c>
      <c r="BR1465">
        <v>347.18209065952198</v>
      </c>
      <c r="BS1465">
        <v>341.371395107078</v>
      </c>
      <c r="BT1465">
        <v>339.24494066766198</v>
      </c>
      <c r="BU1465">
        <v>344.60022180098099</v>
      </c>
      <c r="BV1465">
        <v>342.95419856275299</v>
      </c>
      <c r="BW1465">
        <v>341.90917990385998</v>
      </c>
      <c r="BX1465">
        <v>347.566287065854</v>
      </c>
      <c r="BY1465">
        <v>345.69459341430797</v>
      </c>
      <c r="BZ1465">
        <v>333.96244003763297</v>
      </c>
      <c r="CA1465">
        <v>341.81467180429701</v>
      </c>
      <c r="CB1465">
        <v>341.78499988892003</v>
      </c>
      <c r="CC1465">
        <v>345.98748872422902</v>
      </c>
      <c r="CD1465">
        <v>342.95916017258997</v>
      </c>
      <c r="CE1465">
        <v>334.22766088523298</v>
      </c>
      <c r="CF1465">
        <v>329.99326553568801</v>
      </c>
      <c r="CG1465">
        <v>350.031160411538</v>
      </c>
      <c r="CH1465">
        <v>338.82367314780498</v>
      </c>
      <c r="CI1465">
        <v>331.193870059505</v>
      </c>
      <c r="CJ1465">
        <v>348.38072350654699</v>
      </c>
      <c r="CK1465">
        <v>340.323295649003</v>
      </c>
      <c r="CL1465">
        <v>339.67783499534102</v>
      </c>
      <c r="CM1465">
        <v>344.17594270722901</v>
      </c>
      <c r="CN1465">
        <v>341.94850527249099</v>
      </c>
      <c r="CO1465">
        <v>340.90429808214901</v>
      </c>
      <c r="CP1465">
        <v>342.96705167704198</v>
      </c>
      <c r="CQ1465">
        <v>340.69045366444499</v>
      </c>
      <c r="CR1465">
        <v>341.12196613285198</v>
      </c>
      <c r="CS1465">
        <v>341.29338045133397</v>
      </c>
      <c r="CT1465">
        <v>359.17698553839699</v>
      </c>
      <c r="CU1465">
        <v>346.00501789030199</v>
      </c>
      <c r="CV1465">
        <v>335.42702629995603</v>
      </c>
      <c r="CW1465">
        <v>338.19421635837801</v>
      </c>
    </row>
    <row r="1466" spans="1:101" x14ac:dyDescent="0.25">
      <c r="A1466">
        <v>351.829105473965</v>
      </c>
      <c r="B1466">
        <v>353.494360764997</v>
      </c>
      <c r="C1466">
        <v>355.03232302932003</v>
      </c>
      <c r="D1466">
        <v>352.33654871571099</v>
      </c>
      <c r="E1466">
        <v>342.63494377793103</v>
      </c>
      <c r="F1466">
        <v>343.64398032781298</v>
      </c>
      <c r="G1466">
        <v>334.41269612999503</v>
      </c>
      <c r="H1466">
        <v>356.69306748567101</v>
      </c>
      <c r="I1466">
        <v>345.43068456804798</v>
      </c>
      <c r="J1466">
        <v>340.54855406101802</v>
      </c>
      <c r="K1466">
        <v>344.19657955959099</v>
      </c>
      <c r="L1466">
        <v>344.95788365874398</v>
      </c>
      <c r="M1466">
        <v>344.08608670023801</v>
      </c>
      <c r="N1466">
        <v>332.95970753474398</v>
      </c>
      <c r="O1466">
        <v>338.30268760697402</v>
      </c>
      <c r="P1466">
        <v>340.30240399279501</v>
      </c>
      <c r="Q1466">
        <v>340.43857839046802</v>
      </c>
      <c r="R1466">
        <v>342.56526565011399</v>
      </c>
      <c r="S1466">
        <v>343.27738342546297</v>
      </c>
      <c r="T1466">
        <v>344.20338928197401</v>
      </c>
      <c r="U1466">
        <v>338.136573480881</v>
      </c>
      <c r="V1466">
        <v>341.46784973522199</v>
      </c>
      <c r="W1466">
        <v>332.68408268771998</v>
      </c>
      <c r="X1466">
        <v>342.67293858391702</v>
      </c>
      <c r="Y1466">
        <v>341.15372936877799</v>
      </c>
      <c r="Z1466">
        <v>342.40023796479699</v>
      </c>
      <c r="AA1466">
        <v>322.30609774307999</v>
      </c>
      <c r="AB1466">
        <v>331.28457318152402</v>
      </c>
      <c r="AC1466">
        <v>345.41343138971598</v>
      </c>
      <c r="AD1466">
        <v>344.87783126986</v>
      </c>
      <c r="AE1466">
        <v>333.02122080606603</v>
      </c>
      <c r="AF1466">
        <v>339.60336387005498</v>
      </c>
      <c r="AG1466">
        <v>326.62751441826202</v>
      </c>
      <c r="AH1466">
        <v>331.413187557784</v>
      </c>
      <c r="AI1466">
        <v>332.85755202459302</v>
      </c>
      <c r="AJ1466">
        <v>325.93081478364098</v>
      </c>
      <c r="AK1466">
        <v>331.75264831523799</v>
      </c>
      <c r="AL1466">
        <v>343.81372803992502</v>
      </c>
      <c r="AM1466">
        <v>334.17758908874799</v>
      </c>
      <c r="AN1466">
        <v>333.44190040314101</v>
      </c>
      <c r="AO1466">
        <v>336.42629446295501</v>
      </c>
      <c r="AP1466">
        <v>328.91382164818498</v>
      </c>
      <c r="AQ1466">
        <v>336.02691080537801</v>
      </c>
      <c r="AR1466">
        <v>330.50912524437399</v>
      </c>
      <c r="AS1466">
        <v>331.15178191423001</v>
      </c>
      <c r="AT1466">
        <v>338.50853715678397</v>
      </c>
      <c r="AU1466">
        <v>333.52102515596903</v>
      </c>
      <c r="AV1466">
        <v>324.52293510259199</v>
      </c>
      <c r="AW1466">
        <v>330.60826970609298</v>
      </c>
      <c r="AX1466">
        <v>331.72245259315099</v>
      </c>
      <c r="AY1466">
        <v>326.87004235223498</v>
      </c>
      <c r="AZ1466">
        <v>338.77611002025702</v>
      </c>
      <c r="BA1466">
        <v>337.09434249518199</v>
      </c>
      <c r="BB1466">
        <v>333.72528182155997</v>
      </c>
      <c r="BC1466">
        <v>335.295821724039</v>
      </c>
      <c r="BD1466">
        <v>330.83452162758499</v>
      </c>
      <c r="BE1466">
        <v>329.17039093884199</v>
      </c>
      <c r="BF1466">
        <v>334.74945227540599</v>
      </c>
      <c r="BG1466">
        <v>336.762914865244</v>
      </c>
      <c r="BH1466">
        <v>341.84384323174999</v>
      </c>
      <c r="BI1466">
        <v>344.04513183773003</v>
      </c>
      <c r="BJ1466">
        <v>345.259171041998</v>
      </c>
      <c r="BK1466">
        <v>341.88070210574898</v>
      </c>
      <c r="BL1466">
        <v>339.45137896590199</v>
      </c>
      <c r="BM1466">
        <v>352.67061919823999</v>
      </c>
      <c r="BN1466">
        <v>335.40904190050401</v>
      </c>
      <c r="BO1466">
        <v>333.19692168362099</v>
      </c>
      <c r="BP1466">
        <v>345.46397372192502</v>
      </c>
      <c r="BQ1466">
        <v>342.60076830349101</v>
      </c>
      <c r="BR1466">
        <v>345.69074717564098</v>
      </c>
      <c r="BS1466">
        <v>342.16944397539902</v>
      </c>
      <c r="BT1466">
        <v>336.36653840500998</v>
      </c>
      <c r="BU1466">
        <v>342.71513607409298</v>
      </c>
      <c r="BV1466">
        <v>342.88477875973001</v>
      </c>
      <c r="BW1466">
        <v>342.39310540720498</v>
      </c>
      <c r="BX1466">
        <v>345.22404097436299</v>
      </c>
      <c r="BY1466">
        <v>342.82773389687702</v>
      </c>
      <c r="BZ1466">
        <v>335.59127218641498</v>
      </c>
      <c r="CA1466">
        <v>339.482135704764</v>
      </c>
      <c r="CB1466">
        <v>336.58156545154299</v>
      </c>
      <c r="CC1466">
        <v>344.41598018368398</v>
      </c>
      <c r="CD1466">
        <v>340.28002361830301</v>
      </c>
      <c r="CE1466">
        <v>333.59334620363001</v>
      </c>
      <c r="CF1466">
        <v>332.609223546691</v>
      </c>
      <c r="CG1466">
        <v>347.34042887744403</v>
      </c>
      <c r="CH1466">
        <v>337.45900960689102</v>
      </c>
      <c r="CI1466">
        <v>326.16474439826197</v>
      </c>
      <c r="CJ1466">
        <v>352.854152808788</v>
      </c>
      <c r="CK1466">
        <v>344.00444973939602</v>
      </c>
      <c r="CL1466">
        <v>342.89140355047402</v>
      </c>
      <c r="CM1466">
        <v>342.61054970851302</v>
      </c>
      <c r="CN1466">
        <v>338.73843793597098</v>
      </c>
      <c r="CO1466">
        <v>340.02383695338301</v>
      </c>
      <c r="CP1466">
        <v>346.57400041724799</v>
      </c>
      <c r="CQ1466">
        <v>337.11148315190002</v>
      </c>
      <c r="CR1466">
        <v>343.012422515227</v>
      </c>
      <c r="CS1466">
        <v>338.19232084195897</v>
      </c>
      <c r="CT1466">
        <v>358.47873096038802</v>
      </c>
      <c r="CU1466">
        <v>344.24132311316299</v>
      </c>
      <c r="CV1466">
        <v>338.58959881842799</v>
      </c>
      <c r="CW1466">
        <v>338.72605729856099</v>
      </c>
    </row>
    <row r="1467" spans="1:101" x14ac:dyDescent="0.25">
      <c r="A1467">
        <v>352.06942590120099</v>
      </c>
      <c r="B1467">
        <v>351.51334579506403</v>
      </c>
      <c r="C1467">
        <v>349.15883750766397</v>
      </c>
      <c r="D1467">
        <v>351.104400268213</v>
      </c>
      <c r="E1467">
        <v>347.895517870101</v>
      </c>
      <c r="F1467">
        <v>342.37479701440702</v>
      </c>
      <c r="G1467">
        <v>340.45734094822598</v>
      </c>
      <c r="H1467">
        <v>350.33715344850401</v>
      </c>
      <c r="I1467">
        <v>340.60758258272102</v>
      </c>
      <c r="J1467">
        <v>343.06424295844698</v>
      </c>
      <c r="K1467">
        <v>341.58326091614401</v>
      </c>
      <c r="L1467">
        <v>348.686078624983</v>
      </c>
      <c r="M1467">
        <v>340.99743943817401</v>
      </c>
      <c r="N1467">
        <v>329.78863650049698</v>
      </c>
      <c r="O1467">
        <v>338.81947611099099</v>
      </c>
      <c r="P1467">
        <v>339.472152315426</v>
      </c>
      <c r="Q1467">
        <v>348.61942346585101</v>
      </c>
      <c r="R1467">
        <v>341.92141111611699</v>
      </c>
      <c r="S1467">
        <v>344.65908853445501</v>
      </c>
      <c r="T1467">
        <v>344.40442012693302</v>
      </c>
      <c r="U1467">
        <v>336.46477165751202</v>
      </c>
      <c r="V1467">
        <v>341.64047337496299</v>
      </c>
      <c r="W1467">
        <v>336.34392425048202</v>
      </c>
      <c r="X1467">
        <v>347.81083840800801</v>
      </c>
      <c r="Y1467">
        <v>340.08553401468998</v>
      </c>
      <c r="Z1467">
        <v>342.83034653656699</v>
      </c>
      <c r="AA1467">
        <v>327.15415543634299</v>
      </c>
      <c r="AB1467">
        <v>333.594563010071</v>
      </c>
      <c r="AC1467">
        <v>340.59282821116102</v>
      </c>
      <c r="AD1467">
        <v>339.511465104634</v>
      </c>
      <c r="AE1467">
        <v>332.05754949869902</v>
      </c>
      <c r="AF1467">
        <v>340.09222960274201</v>
      </c>
      <c r="AG1467">
        <v>329.08825274121199</v>
      </c>
      <c r="AH1467">
        <v>335.25117194184497</v>
      </c>
      <c r="AI1467">
        <v>339.623456987807</v>
      </c>
      <c r="AJ1467">
        <v>326.09579225713401</v>
      </c>
      <c r="AK1467">
        <v>330.23917213698297</v>
      </c>
      <c r="AL1467">
        <v>342.16774662530997</v>
      </c>
      <c r="AM1467">
        <v>337.75405986821602</v>
      </c>
      <c r="AN1467">
        <v>333.56196455627099</v>
      </c>
      <c r="AO1467">
        <v>334.42570422623402</v>
      </c>
      <c r="AP1467">
        <v>330.94795989973397</v>
      </c>
      <c r="AQ1467">
        <v>333.68083459037302</v>
      </c>
      <c r="AR1467">
        <v>331.20302143983099</v>
      </c>
      <c r="AS1467">
        <v>333.16045844839499</v>
      </c>
      <c r="AT1467">
        <v>339.91355364847601</v>
      </c>
      <c r="AU1467">
        <v>333.14887940240499</v>
      </c>
      <c r="AV1467">
        <v>324.06869555841899</v>
      </c>
      <c r="AW1467">
        <v>330.85883118233698</v>
      </c>
      <c r="AX1467">
        <v>340.694749255011</v>
      </c>
      <c r="AY1467">
        <v>326.83804062701802</v>
      </c>
      <c r="AZ1467">
        <v>336.21607489590099</v>
      </c>
      <c r="BA1467">
        <v>337.74031401893598</v>
      </c>
      <c r="BB1467">
        <v>338.73223389309197</v>
      </c>
      <c r="BC1467">
        <v>338.62865671489601</v>
      </c>
      <c r="BD1467">
        <v>328.22332807487402</v>
      </c>
      <c r="BE1467">
        <v>329.28990794463999</v>
      </c>
      <c r="BF1467">
        <v>336.91473132672297</v>
      </c>
      <c r="BG1467">
        <v>334.24384803973498</v>
      </c>
      <c r="BH1467">
        <v>339.42004238874199</v>
      </c>
      <c r="BI1467">
        <v>347.13035799009998</v>
      </c>
      <c r="BJ1467">
        <v>341.62021215091698</v>
      </c>
      <c r="BK1467">
        <v>345.80982026895401</v>
      </c>
      <c r="BL1467">
        <v>339.19973465120802</v>
      </c>
      <c r="BM1467">
        <v>351.79737964551498</v>
      </c>
      <c r="BN1467">
        <v>339.41381610674898</v>
      </c>
      <c r="BO1467">
        <v>333.35171302943002</v>
      </c>
      <c r="BP1467">
        <v>349.21158971335001</v>
      </c>
      <c r="BQ1467">
        <v>346.82816172918899</v>
      </c>
      <c r="BR1467">
        <v>343.71283275610898</v>
      </c>
      <c r="BS1467">
        <v>342.461624146041</v>
      </c>
      <c r="BT1467">
        <v>335.76240535081803</v>
      </c>
      <c r="BU1467">
        <v>344.16607065343402</v>
      </c>
      <c r="BV1467">
        <v>343.50091437409998</v>
      </c>
      <c r="BW1467">
        <v>343.87975951602402</v>
      </c>
      <c r="BX1467">
        <v>340.014791018729</v>
      </c>
      <c r="BY1467">
        <v>345.510225879872</v>
      </c>
      <c r="BZ1467">
        <v>340.59955165478101</v>
      </c>
      <c r="CA1467">
        <v>334.42432318377098</v>
      </c>
      <c r="CB1467">
        <v>339.284695206658</v>
      </c>
      <c r="CC1467">
        <v>343.27918036293698</v>
      </c>
      <c r="CD1467">
        <v>340.71210740868702</v>
      </c>
      <c r="CE1467">
        <v>331.09405710564403</v>
      </c>
      <c r="CF1467">
        <v>332.60336836433999</v>
      </c>
      <c r="CG1467">
        <v>344.203986706244</v>
      </c>
      <c r="CH1467">
        <v>336.00750423955299</v>
      </c>
      <c r="CI1467">
        <v>328.10181500581302</v>
      </c>
      <c r="CJ1467">
        <v>355.36309341809698</v>
      </c>
      <c r="CK1467">
        <v>342.53940268781099</v>
      </c>
      <c r="CL1467">
        <v>340.81073039901901</v>
      </c>
      <c r="CM1467">
        <v>337.38164194915203</v>
      </c>
      <c r="CN1467">
        <v>339.94315368485201</v>
      </c>
      <c r="CO1467">
        <v>342.06869054119602</v>
      </c>
      <c r="CP1467">
        <v>339.88322949468301</v>
      </c>
      <c r="CQ1467">
        <v>338.29688244978001</v>
      </c>
      <c r="CR1467">
        <v>343.01992065836498</v>
      </c>
      <c r="CS1467">
        <v>334.20650300289498</v>
      </c>
      <c r="CT1467">
        <v>355.35764154788501</v>
      </c>
      <c r="CU1467">
        <v>343.96431678079699</v>
      </c>
      <c r="CV1467">
        <v>341.92759228744598</v>
      </c>
      <c r="CW1467">
        <v>340.76546574502203</v>
      </c>
    </row>
    <row r="1468" spans="1:101" x14ac:dyDescent="0.25">
      <c r="A1468">
        <v>352.30974632843697</v>
      </c>
      <c r="B1468">
        <v>352.15112884460098</v>
      </c>
      <c r="C1468">
        <v>348.649871621866</v>
      </c>
      <c r="D1468">
        <v>351.61951313084302</v>
      </c>
      <c r="E1468">
        <v>346.779058155516</v>
      </c>
      <c r="F1468">
        <v>338.439793455531</v>
      </c>
      <c r="G1468">
        <v>342.38502909502898</v>
      </c>
      <c r="H1468">
        <v>342.38513933336299</v>
      </c>
      <c r="I1468">
        <v>336.12684776304502</v>
      </c>
      <c r="J1468">
        <v>342.20390754048299</v>
      </c>
      <c r="K1468">
        <v>339.89171865657602</v>
      </c>
      <c r="L1468">
        <v>350.04682658752898</v>
      </c>
      <c r="M1468">
        <v>350.08237090842499</v>
      </c>
      <c r="N1468">
        <v>332.186479972001</v>
      </c>
      <c r="O1468">
        <v>344.73768452127803</v>
      </c>
      <c r="P1468">
        <v>341.01414482824202</v>
      </c>
      <c r="Q1468">
        <v>352.57095202740101</v>
      </c>
      <c r="R1468">
        <v>345.13234883171702</v>
      </c>
      <c r="S1468">
        <v>344.90560603749702</v>
      </c>
      <c r="T1468">
        <v>344.45756719159499</v>
      </c>
      <c r="U1468">
        <v>337.45923081486097</v>
      </c>
      <c r="V1468">
        <v>342.41223691662202</v>
      </c>
      <c r="W1468">
        <v>331.08583375956198</v>
      </c>
      <c r="X1468">
        <v>345.80706644908298</v>
      </c>
      <c r="Y1468">
        <v>339.75621142953599</v>
      </c>
      <c r="Z1468">
        <v>342.154286479821</v>
      </c>
      <c r="AA1468">
        <v>330.80030378776502</v>
      </c>
      <c r="AB1468">
        <v>334.85730048188901</v>
      </c>
      <c r="AC1468">
        <v>333.610240856318</v>
      </c>
      <c r="AD1468">
        <v>337.79668042527601</v>
      </c>
      <c r="AE1468">
        <v>337.23551003890702</v>
      </c>
      <c r="AF1468">
        <v>338.66349000083397</v>
      </c>
      <c r="AG1468">
        <v>339.98612138194102</v>
      </c>
      <c r="AH1468">
        <v>336.709949974474</v>
      </c>
      <c r="AI1468">
        <v>338.35923272543198</v>
      </c>
      <c r="AJ1468">
        <v>329.83211943917001</v>
      </c>
      <c r="AK1468">
        <v>333.48049260853099</v>
      </c>
      <c r="AL1468">
        <v>335.32199184727398</v>
      </c>
      <c r="AM1468">
        <v>334.95219973870201</v>
      </c>
      <c r="AN1468">
        <v>335.69877607551001</v>
      </c>
      <c r="AO1468">
        <v>329.970940501977</v>
      </c>
      <c r="AP1468">
        <v>330.40241161544401</v>
      </c>
      <c r="AQ1468">
        <v>332.29572653091401</v>
      </c>
      <c r="AR1468">
        <v>334.44883946002898</v>
      </c>
      <c r="AS1468">
        <v>334.28146044118699</v>
      </c>
      <c r="AT1468">
        <v>335.12976424123798</v>
      </c>
      <c r="AU1468">
        <v>331.26783726731901</v>
      </c>
      <c r="AV1468">
        <v>324.74124772286598</v>
      </c>
      <c r="AW1468">
        <v>334.41101082129097</v>
      </c>
      <c r="AX1468">
        <v>338.30699078639401</v>
      </c>
      <c r="AY1468">
        <v>322.86481939238303</v>
      </c>
      <c r="AZ1468">
        <v>340.389611989716</v>
      </c>
      <c r="BA1468">
        <v>332.37269949424802</v>
      </c>
      <c r="BB1468">
        <v>341.84973591805101</v>
      </c>
      <c r="BC1468">
        <v>338.32593502788302</v>
      </c>
      <c r="BD1468">
        <v>328.60549250718202</v>
      </c>
      <c r="BE1468">
        <v>335.06057137257</v>
      </c>
      <c r="BF1468">
        <v>336.54835166280702</v>
      </c>
      <c r="BG1468">
        <v>334.09177589613398</v>
      </c>
      <c r="BH1468">
        <v>335.34867445804099</v>
      </c>
      <c r="BI1468">
        <v>347.03775708689199</v>
      </c>
      <c r="BJ1468">
        <v>344.10339293776298</v>
      </c>
      <c r="BK1468">
        <v>344.99734960885701</v>
      </c>
      <c r="BL1468">
        <v>340.70344407740703</v>
      </c>
      <c r="BM1468">
        <v>353.31889725417602</v>
      </c>
      <c r="BN1468">
        <v>336.74573345208302</v>
      </c>
      <c r="BO1468">
        <v>334.122822516535</v>
      </c>
      <c r="BP1468">
        <v>355.28921544259401</v>
      </c>
      <c r="BQ1468">
        <v>345.00953641395802</v>
      </c>
      <c r="BR1468">
        <v>341.414755472705</v>
      </c>
      <c r="BS1468">
        <v>343.85994973941098</v>
      </c>
      <c r="BT1468">
        <v>334.36951693879502</v>
      </c>
      <c r="BU1468">
        <v>342.14753557744501</v>
      </c>
      <c r="BV1468">
        <v>338.50277627468699</v>
      </c>
      <c r="BW1468">
        <v>334.59505683495303</v>
      </c>
      <c r="BX1468">
        <v>341.301713429063</v>
      </c>
      <c r="BY1468">
        <v>345.81032952509202</v>
      </c>
      <c r="BZ1468">
        <v>343.30678101895802</v>
      </c>
      <c r="CA1468">
        <v>342.09882783795803</v>
      </c>
      <c r="CB1468">
        <v>338.78478758931402</v>
      </c>
      <c r="CC1468">
        <v>342.97523759342897</v>
      </c>
      <c r="CD1468">
        <v>344.05322299454002</v>
      </c>
      <c r="CE1468">
        <v>336.33768182797297</v>
      </c>
      <c r="CF1468">
        <v>333.06296891224599</v>
      </c>
      <c r="CG1468">
        <v>338.74349442585799</v>
      </c>
      <c r="CH1468">
        <v>337.98375727835901</v>
      </c>
      <c r="CI1468">
        <v>336.28123208249701</v>
      </c>
      <c r="CJ1468">
        <v>352.03827658334899</v>
      </c>
      <c r="CK1468">
        <v>338.46629647680197</v>
      </c>
      <c r="CL1468">
        <v>344.57987784753999</v>
      </c>
      <c r="CM1468">
        <v>337.19381599108902</v>
      </c>
      <c r="CN1468">
        <v>339.498187496333</v>
      </c>
      <c r="CO1468">
        <v>341.76168857307698</v>
      </c>
      <c r="CP1468">
        <v>335.97919408262402</v>
      </c>
      <c r="CQ1468">
        <v>344.85179600859101</v>
      </c>
      <c r="CR1468">
        <v>343.66198867816701</v>
      </c>
      <c r="CS1468">
        <v>335.12993692341598</v>
      </c>
      <c r="CT1468">
        <v>358.166023998654</v>
      </c>
      <c r="CU1468">
        <v>343.71759811708</v>
      </c>
      <c r="CV1468">
        <v>345.72303091330002</v>
      </c>
      <c r="CW1468">
        <v>340.58151804008799</v>
      </c>
    </row>
    <row r="1469" spans="1:101" x14ac:dyDescent="0.25">
      <c r="A1469">
        <v>352.55006675567398</v>
      </c>
      <c r="B1469">
        <v>353.85969329523601</v>
      </c>
      <c r="C1469">
        <v>349.79261474170698</v>
      </c>
      <c r="D1469">
        <v>347.87756115770901</v>
      </c>
      <c r="E1469">
        <v>347.54408587317499</v>
      </c>
      <c r="F1469">
        <v>334.526270212101</v>
      </c>
      <c r="G1469">
        <v>346.03343467757901</v>
      </c>
      <c r="H1469">
        <v>339.13536724525301</v>
      </c>
      <c r="I1469">
        <v>334.20405779502403</v>
      </c>
      <c r="J1469">
        <v>339.36744312254899</v>
      </c>
      <c r="K1469">
        <v>342.31521868732301</v>
      </c>
      <c r="L1469">
        <v>348.04728327037498</v>
      </c>
      <c r="M1469">
        <v>353.36743645503702</v>
      </c>
      <c r="N1469">
        <v>333.31427119743699</v>
      </c>
      <c r="O1469">
        <v>343.287532422033</v>
      </c>
      <c r="P1469">
        <v>342.97780391973498</v>
      </c>
      <c r="Q1469">
        <v>351.46126853257101</v>
      </c>
      <c r="R1469">
        <v>345.48572431282503</v>
      </c>
      <c r="S1469">
        <v>343.63286841931199</v>
      </c>
      <c r="T1469">
        <v>345.273392888383</v>
      </c>
      <c r="U1469">
        <v>340.45604403944498</v>
      </c>
      <c r="V1469">
        <v>346.963009141844</v>
      </c>
      <c r="W1469">
        <v>334.08614410778898</v>
      </c>
      <c r="X1469">
        <v>344.55737322347301</v>
      </c>
      <c r="Y1469">
        <v>339.90422590915898</v>
      </c>
      <c r="Z1469">
        <v>343.62117416496</v>
      </c>
      <c r="AA1469">
        <v>330.39797634334002</v>
      </c>
      <c r="AB1469">
        <v>335.87663912472698</v>
      </c>
      <c r="AC1469">
        <v>327.14334610320702</v>
      </c>
      <c r="AD1469">
        <v>337.062098882192</v>
      </c>
      <c r="AE1469">
        <v>342.982616127673</v>
      </c>
      <c r="AF1469">
        <v>339.03394327713198</v>
      </c>
      <c r="AG1469">
        <v>341.79889853390898</v>
      </c>
      <c r="AH1469">
        <v>340.34164659834698</v>
      </c>
      <c r="AI1469">
        <v>335.71832462069102</v>
      </c>
      <c r="AJ1469">
        <v>329.104456949199</v>
      </c>
      <c r="AK1469">
        <v>335.80102239235902</v>
      </c>
      <c r="AL1469">
        <v>334.23530893868502</v>
      </c>
      <c r="AM1469">
        <v>332.364280082866</v>
      </c>
      <c r="AN1469">
        <v>335.78169374925301</v>
      </c>
      <c r="AO1469">
        <v>331.34431566440702</v>
      </c>
      <c r="AP1469">
        <v>330.75981660027003</v>
      </c>
      <c r="AQ1469">
        <v>333.05487180330402</v>
      </c>
      <c r="AR1469">
        <v>340.094210815069</v>
      </c>
      <c r="AS1469">
        <v>334.49369136049</v>
      </c>
      <c r="AT1469">
        <v>335.62957491199802</v>
      </c>
      <c r="AU1469">
        <v>329.48119858538701</v>
      </c>
      <c r="AV1469">
        <v>324.38199477370699</v>
      </c>
      <c r="AW1469">
        <v>336.12619539663001</v>
      </c>
      <c r="AX1469">
        <v>340.90189456134902</v>
      </c>
      <c r="AY1469">
        <v>323.83982000996298</v>
      </c>
      <c r="AZ1469">
        <v>338.68845942451799</v>
      </c>
      <c r="BA1469">
        <v>330.23772980022397</v>
      </c>
      <c r="BB1469">
        <v>338.37600387439198</v>
      </c>
      <c r="BC1469">
        <v>339.86716091819397</v>
      </c>
      <c r="BD1469">
        <v>329.98723627597201</v>
      </c>
      <c r="BE1469">
        <v>336.54824172810999</v>
      </c>
      <c r="BF1469">
        <v>339.50207086258598</v>
      </c>
      <c r="BG1469">
        <v>335.53729167553701</v>
      </c>
      <c r="BH1469">
        <v>333.64564532648899</v>
      </c>
      <c r="BI1469">
        <v>347.7796288824</v>
      </c>
      <c r="BJ1469">
        <v>343.11593068693998</v>
      </c>
      <c r="BK1469">
        <v>340.87250336052699</v>
      </c>
      <c r="BL1469">
        <v>341.58252511565701</v>
      </c>
      <c r="BM1469">
        <v>349.95287100567498</v>
      </c>
      <c r="BN1469">
        <v>339.79732095369297</v>
      </c>
      <c r="BO1469">
        <v>337.91649209728598</v>
      </c>
      <c r="BP1469">
        <v>353.39992721235899</v>
      </c>
      <c r="BQ1469">
        <v>341.433970782252</v>
      </c>
      <c r="BR1469">
        <v>337.698423116085</v>
      </c>
      <c r="BS1469">
        <v>338.60616353869699</v>
      </c>
      <c r="BT1469">
        <v>334.62476160954202</v>
      </c>
      <c r="BU1469">
        <v>340.61138150942497</v>
      </c>
      <c r="BV1469">
        <v>338.826859453932</v>
      </c>
      <c r="BW1469">
        <v>330.25928859613202</v>
      </c>
      <c r="BX1469">
        <v>337.31281234071702</v>
      </c>
      <c r="BY1469">
        <v>343.91174331901499</v>
      </c>
      <c r="BZ1469">
        <v>344.07650091596997</v>
      </c>
      <c r="CA1469">
        <v>339.44695656932601</v>
      </c>
      <c r="CB1469">
        <v>337.25462458602198</v>
      </c>
      <c r="CC1469">
        <v>345.521843887275</v>
      </c>
      <c r="CD1469">
        <v>342.81662649487498</v>
      </c>
      <c r="CE1469">
        <v>337.93409002218999</v>
      </c>
      <c r="CF1469">
        <v>337.25666465256802</v>
      </c>
      <c r="CG1469">
        <v>337.05986388450702</v>
      </c>
      <c r="CH1469">
        <v>339.257116634363</v>
      </c>
      <c r="CI1469">
        <v>338.56853404840399</v>
      </c>
      <c r="CJ1469">
        <v>351.72201337701699</v>
      </c>
      <c r="CK1469">
        <v>341.200997420112</v>
      </c>
      <c r="CL1469">
        <v>345.37699258467001</v>
      </c>
      <c r="CM1469">
        <v>335.53332378064601</v>
      </c>
      <c r="CN1469">
        <v>340.64758014976098</v>
      </c>
      <c r="CO1469">
        <v>340.564363617997</v>
      </c>
      <c r="CP1469">
        <v>337.772299766571</v>
      </c>
      <c r="CQ1469">
        <v>343.95795838491199</v>
      </c>
      <c r="CR1469">
        <v>340.019138641072</v>
      </c>
      <c r="CS1469">
        <v>332.25165122709899</v>
      </c>
      <c r="CT1469">
        <v>356.48207342040399</v>
      </c>
      <c r="CU1469">
        <v>345.59246552942898</v>
      </c>
      <c r="CV1469">
        <v>348.49770266816802</v>
      </c>
      <c r="CW1469">
        <v>343.646608947559</v>
      </c>
    </row>
    <row r="1470" spans="1:101" x14ac:dyDescent="0.25">
      <c r="A1470">
        <v>352.79038718291002</v>
      </c>
      <c r="B1470">
        <v>357.69983904736301</v>
      </c>
      <c r="C1470">
        <v>344.93531874629201</v>
      </c>
      <c r="D1470">
        <v>351.00780055314601</v>
      </c>
      <c r="E1470">
        <v>346.64344427663701</v>
      </c>
      <c r="F1470">
        <v>330.03844132360501</v>
      </c>
      <c r="G1470">
        <v>345.87460190401202</v>
      </c>
      <c r="H1470">
        <v>339.40048969825602</v>
      </c>
      <c r="I1470">
        <v>332.70107165125899</v>
      </c>
      <c r="J1470">
        <v>340.43034695494998</v>
      </c>
      <c r="K1470">
        <v>347.706054514465</v>
      </c>
      <c r="L1470">
        <v>348.34195134194601</v>
      </c>
      <c r="M1470">
        <v>352.72068025048202</v>
      </c>
      <c r="N1470">
        <v>331.25225302542799</v>
      </c>
      <c r="O1470">
        <v>341.11449464222801</v>
      </c>
      <c r="P1470">
        <v>342.62883436953598</v>
      </c>
      <c r="Q1470">
        <v>350.14300342214199</v>
      </c>
      <c r="R1470">
        <v>344.12370934825998</v>
      </c>
      <c r="S1470">
        <v>340.87600724080897</v>
      </c>
      <c r="T1470">
        <v>347.44429969320498</v>
      </c>
      <c r="U1470">
        <v>338.263134224834</v>
      </c>
      <c r="V1470">
        <v>348.533612137879</v>
      </c>
      <c r="W1470">
        <v>336.81091973443603</v>
      </c>
      <c r="X1470">
        <v>343.48895180867299</v>
      </c>
      <c r="Y1470">
        <v>338.51012769095502</v>
      </c>
      <c r="Z1470">
        <v>343.59090118608702</v>
      </c>
      <c r="AA1470">
        <v>331.59059177699299</v>
      </c>
      <c r="AB1470">
        <v>339.38951474482599</v>
      </c>
      <c r="AC1470">
        <v>323.21982755846102</v>
      </c>
      <c r="AD1470">
        <v>333.98597483524497</v>
      </c>
      <c r="AE1470">
        <v>342.32361904512499</v>
      </c>
      <c r="AF1470">
        <v>341.38599039352903</v>
      </c>
      <c r="AG1470">
        <v>338.16200959847998</v>
      </c>
      <c r="AH1470">
        <v>339.41920048770299</v>
      </c>
      <c r="AI1470">
        <v>331.87594899445099</v>
      </c>
      <c r="AJ1470">
        <v>328.623823552678</v>
      </c>
      <c r="AK1470">
        <v>333.721326745368</v>
      </c>
      <c r="AL1470">
        <v>327.839480099703</v>
      </c>
      <c r="AM1470">
        <v>338.08782066575202</v>
      </c>
      <c r="AN1470">
        <v>333.65279133624603</v>
      </c>
      <c r="AO1470">
        <v>328.86687963953102</v>
      </c>
      <c r="AP1470">
        <v>335.35635434916099</v>
      </c>
      <c r="AQ1470">
        <v>334.97069462371297</v>
      </c>
      <c r="AR1470">
        <v>342.62272053072201</v>
      </c>
      <c r="AS1470">
        <v>333.067793880414</v>
      </c>
      <c r="AT1470">
        <v>336.45682177513402</v>
      </c>
      <c r="AU1470">
        <v>329.117082474526</v>
      </c>
      <c r="AV1470">
        <v>321.85949184902699</v>
      </c>
      <c r="AW1470">
        <v>332.28373908508399</v>
      </c>
      <c r="AX1470">
        <v>347.42408695582299</v>
      </c>
      <c r="AY1470">
        <v>322.87864095094</v>
      </c>
      <c r="AZ1470">
        <v>338.107334328089</v>
      </c>
      <c r="BA1470">
        <v>335.37916589125899</v>
      </c>
      <c r="BB1470">
        <v>335.015072860045</v>
      </c>
      <c r="BC1470">
        <v>340.55574746972002</v>
      </c>
      <c r="BD1470">
        <v>333.09830138602501</v>
      </c>
      <c r="BE1470">
        <v>333.824644734424</v>
      </c>
      <c r="BF1470">
        <v>337.65681678667198</v>
      </c>
      <c r="BG1470">
        <v>336.71876945012298</v>
      </c>
      <c r="BH1470">
        <v>338.98238391835798</v>
      </c>
      <c r="BI1470">
        <v>346.12365013443701</v>
      </c>
      <c r="BJ1470">
        <v>343.60396075837298</v>
      </c>
      <c r="BK1470">
        <v>338.65672547146102</v>
      </c>
      <c r="BL1470">
        <v>344.9285157855</v>
      </c>
      <c r="BM1470">
        <v>349.94621828722597</v>
      </c>
      <c r="BN1470">
        <v>339.04552903770099</v>
      </c>
      <c r="BO1470">
        <v>337.37516944309903</v>
      </c>
      <c r="BP1470">
        <v>353.27633708235697</v>
      </c>
      <c r="BQ1470">
        <v>344.11206170999498</v>
      </c>
      <c r="BR1470">
        <v>339.15870583562202</v>
      </c>
      <c r="BS1470">
        <v>336.269324828268</v>
      </c>
      <c r="BT1470">
        <v>333.77411864114799</v>
      </c>
      <c r="BU1470">
        <v>340.96218573761098</v>
      </c>
      <c r="BV1470">
        <v>340.076413585213</v>
      </c>
      <c r="BW1470">
        <v>331.91566102665001</v>
      </c>
      <c r="BX1470">
        <v>338.45086679855399</v>
      </c>
      <c r="BY1470">
        <v>341.10493895861703</v>
      </c>
      <c r="BZ1470">
        <v>342.50551898077498</v>
      </c>
      <c r="CA1470">
        <v>343.40554655299502</v>
      </c>
      <c r="CB1470">
        <v>338.34283981976699</v>
      </c>
      <c r="CC1470">
        <v>346.88598399595401</v>
      </c>
      <c r="CD1470">
        <v>341.066286595272</v>
      </c>
      <c r="CE1470">
        <v>340.81546622757901</v>
      </c>
      <c r="CF1470">
        <v>342.73276556284401</v>
      </c>
      <c r="CG1470">
        <v>333.20519945564502</v>
      </c>
      <c r="CH1470">
        <v>335.06441230415697</v>
      </c>
      <c r="CI1470">
        <v>342.07912127468097</v>
      </c>
      <c r="CJ1470">
        <v>348.10765330614902</v>
      </c>
      <c r="CK1470">
        <v>339.79050227707199</v>
      </c>
      <c r="CL1470">
        <v>342.89627687997603</v>
      </c>
      <c r="CM1470">
        <v>334.68488162594599</v>
      </c>
      <c r="CN1470">
        <v>341.53445064229101</v>
      </c>
      <c r="CO1470">
        <v>341.75814726877798</v>
      </c>
      <c r="CP1470">
        <v>336.93113752863002</v>
      </c>
      <c r="CQ1470">
        <v>341.11204440388701</v>
      </c>
      <c r="CR1470">
        <v>336.36186269012302</v>
      </c>
      <c r="CS1470">
        <v>331.88090851618199</v>
      </c>
      <c r="CT1470">
        <v>350.32198688928997</v>
      </c>
      <c r="CU1470">
        <v>340.96504690218802</v>
      </c>
      <c r="CV1470">
        <v>352.28571022992998</v>
      </c>
      <c r="CW1470">
        <v>341.94900699453598</v>
      </c>
    </row>
    <row r="1471" spans="1:101" x14ac:dyDescent="0.25">
      <c r="A1471">
        <v>353.03070761014601</v>
      </c>
      <c r="B1471">
        <v>361.16270235734498</v>
      </c>
      <c r="C1471">
        <v>344.87981606888502</v>
      </c>
      <c r="D1471">
        <v>352.40170562912903</v>
      </c>
      <c r="E1471">
        <v>347.70279902714202</v>
      </c>
      <c r="F1471">
        <v>329.61352783546999</v>
      </c>
      <c r="G1471">
        <v>337.73651028328999</v>
      </c>
      <c r="H1471">
        <v>339.06688162748998</v>
      </c>
      <c r="I1471">
        <v>337.192870755797</v>
      </c>
      <c r="J1471">
        <v>337.034054813284</v>
      </c>
      <c r="K1471">
        <v>350.673643360791</v>
      </c>
      <c r="L1471">
        <v>346.152184579015</v>
      </c>
      <c r="M1471">
        <v>355.18628315564598</v>
      </c>
      <c r="N1471">
        <v>336.958039783966</v>
      </c>
      <c r="O1471">
        <v>343.66451362376</v>
      </c>
      <c r="P1471">
        <v>339.56787602001702</v>
      </c>
      <c r="Q1471">
        <v>348.89234614963101</v>
      </c>
      <c r="R1471">
        <v>346.84199479851202</v>
      </c>
      <c r="S1471">
        <v>336.25973432623402</v>
      </c>
      <c r="T1471">
        <v>345.80930663427102</v>
      </c>
      <c r="U1471">
        <v>336.46351101819101</v>
      </c>
      <c r="V1471">
        <v>352.18797351849099</v>
      </c>
      <c r="W1471">
        <v>336.92238835427497</v>
      </c>
      <c r="X1471">
        <v>343.14951423350499</v>
      </c>
      <c r="Y1471">
        <v>336.16871447678199</v>
      </c>
      <c r="Z1471">
        <v>343.00932553466401</v>
      </c>
      <c r="AA1471">
        <v>334.56159476834199</v>
      </c>
      <c r="AB1471">
        <v>344.36059072668797</v>
      </c>
      <c r="AC1471">
        <v>325.38667086173899</v>
      </c>
      <c r="AD1471">
        <v>333.67978905747998</v>
      </c>
      <c r="AE1471">
        <v>344.11884421338999</v>
      </c>
      <c r="AF1471">
        <v>340.09373988575101</v>
      </c>
      <c r="AG1471">
        <v>338.83578763099899</v>
      </c>
      <c r="AH1471">
        <v>336.38820774520099</v>
      </c>
      <c r="AI1471">
        <v>328.01680497040297</v>
      </c>
      <c r="AJ1471">
        <v>326.22120888913997</v>
      </c>
      <c r="AK1471">
        <v>334.03801524572401</v>
      </c>
      <c r="AL1471">
        <v>327.44685510148202</v>
      </c>
      <c r="AM1471">
        <v>334.54543747692401</v>
      </c>
      <c r="AN1471">
        <v>329.62983330304201</v>
      </c>
      <c r="AO1471">
        <v>323.66772938122301</v>
      </c>
      <c r="AP1471">
        <v>332.579606972666</v>
      </c>
      <c r="AQ1471">
        <v>339.472795728949</v>
      </c>
      <c r="AR1471">
        <v>340.51706753955199</v>
      </c>
      <c r="AS1471">
        <v>337.97869314934002</v>
      </c>
      <c r="AT1471">
        <v>339.89865405824099</v>
      </c>
      <c r="AU1471">
        <v>330.08572256014997</v>
      </c>
      <c r="AV1471">
        <v>322.08768961193698</v>
      </c>
      <c r="AW1471">
        <v>335.57785518374902</v>
      </c>
      <c r="AX1471">
        <v>345.24462848592401</v>
      </c>
      <c r="AY1471">
        <v>322.52971184491003</v>
      </c>
      <c r="AZ1471">
        <v>335.04163260243803</v>
      </c>
      <c r="BA1471">
        <v>341.90218484617299</v>
      </c>
      <c r="BB1471">
        <v>331.267163803637</v>
      </c>
      <c r="BC1471">
        <v>342.94750323513102</v>
      </c>
      <c r="BD1471">
        <v>332.54329300587898</v>
      </c>
      <c r="BE1471">
        <v>334.67628107606203</v>
      </c>
      <c r="BF1471">
        <v>339.472884890638</v>
      </c>
      <c r="BG1471">
        <v>346.72183636250998</v>
      </c>
      <c r="BH1471">
        <v>339.69800902263802</v>
      </c>
      <c r="BI1471">
        <v>342.09285793412698</v>
      </c>
      <c r="BJ1471">
        <v>341.85501060460098</v>
      </c>
      <c r="BK1471">
        <v>333.11085649002302</v>
      </c>
      <c r="BL1471">
        <v>343.20051678767999</v>
      </c>
      <c r="BM1471">
        <v>344.08595783395401</v>
      </c>
      <c r="BN1471">
        <v>336.786931048398</v>
      </c>
      <c r="BO1471">
        <v>338.437361406126</v>
      </c>
      <c r="BP1471">
        <v>355.84314130772702</v>
      </c>
      <c r="BQ1471">
        <v>339.09005871066802</v>
      </c>
      <c r="BR1471">
        <v>343.278741614301</v>
      </c>
      <c r="BS1471">
        <v>336.45564643716</v>
      </c>
      <c r="BT1471">
        <v>336.70580301194298</v>
      </c>
      <c r="BU1471">
        <v>341.99874133338699</v>
      </c>
      <c r="BV1471">
        <v>343.26989956289401</v>
      </c>
      <c r="BW1471">
        <v>329.03684086463397</v>
      </c>
      <c r="BX1471">
        <v>339.446170478292</v>
      </c>
      <c r="BY1471">
        <v>336.099649400538</v>
      </c>
      <c r="BZ1471">
        <v>338.38786965476498</v>
      </c>
      <c r="CA1471">
        <v>347.31712485737597</v>
      </c>
      <c r="CB1471">
        <v>345.56056468380302</v>
      </c>
      <c r="CC1471">
        <v>347.14487819512499</v>
      </c>
      <c r="CD1471">
        <v>343.70911341303702</v>
      </c>
      <c r="CE1471">
        <v>343.79407857237601</v>
      </c>
      <c r="CF1471">
        <v>341.04686856265101</v>
      </c>
      <c r="CG1471">
        <v>332.02198404047698</v>
      </c>
      <c r="CH1471">
        <v>334.48676396671499</v>
      </c>
      <c r="CI1471">
        <v>344.38081532720901</v>
      </c>
      <c r="CJ1471">
        <v>340.18154925225298</v>
      </c>
      <c r="CK1471">
        <v>335.68487854142597</v>
      </c>
      <c r="CL1471">
        <v>352.30774883968797</v>
      </c>
      <c r="CM1471">
        <v>332.95779953268499</v>
      </c>
      <c r="CN1471">
        <v>342.95215683626998</v>
      </c>
      <c r="CO1471">
        <v>339.40929379088698</v>
      </c>
      <c r="CP1471">
        <v>335.010276990774</v>
      </c>
      <c r="CQ1471">
        <v>339.08799562556402</v>
      </c>
      <c r="CR1471">
        <v>337.49535276226499</v>
      </c>
      <c r="CS1471">
        <v>338.45040729037902</v>
      </c>
      <c r="CT1471">
        <v>346.35281504341799</v>
      </c>
      <c r="CU1471">
        <v>338.69104312155599</v>
      </c>
      <c r="CV1471">
        <v>349.04299833957299</v>
      </c>
      <c r="CW1471">
        <v>344.37323710665402</v>
      </c>
    </row>
    <row r="1472" spans="1:101" x14ac:dyDescent="0.25">
      <c r="A1472">
        <v>353.27102803738302</v>
      </c>
      <c r="B1472">
        <v>360.63442779756502</v>
      </c>
      <c r="C1472">
        <v>351.29140011581802</v>
      </c>
      <c r="D1472">
        <v>355.66095470837899</v>
      </c>
      <c r="E1472">
        <v>350.38199832612003</v>
      </c>
      <c r="F1472">
        <v>335.93475926184902</v>
      </c>
      <c r="G1472">
        <v>336.52458893535902</v>
      </c>
      <c r="H1472">
        <v>341.16652003034898</v>
      </c>
      <c r="I1472">
        <v>345.45633714024899</v>
      </c>
      <c r="J1472">
        <v>341.76286066395102</v>
      </c>
      <c r="K1472">
        <v>349.08460219115398</v>
      </c>
      <c r="L1472">
        <v>342.29972040745702</v>
      </c>
      <c r="M1472">
        <v>356.81952737956499</v>
      </c>
      <c r="N1472">
        <v>338.81806655130202</v>
      </c>
      <c r="O1472">
        <v>347.21107784335197</v>
      </c>
      <c r="P1472">
        <v>341.43391768334698</v>
      </c>
      <c r="Q1472">
        <v>340.66414097087699</v>
      </c>
      <c r="R1472">
        <v>346.082720125528</v>
      </c>
      <c r="S1472">
        <v>330.322330143486</v>
      </c>
      <c r="T1472">
        <v>339.55816052594503</v>
      </c>
      <c r="U1472">
        <v>342.54397262795499</v>
      </c>
      <c r="V1472">
        <v>354.22236072423902</v>
      </c>
      <c r="W1472">
        <v>333.424240116693</v>
      </c>
      <c r="X1472">
        <v>338.18730635407599</v>
      </c>
      <c r="Y1472">
        <v>335.81187769814898</v>
      </c>
      <c r="Z1472">
        <v>341.91665665425199</v>
      </c>
      <c r="AA1472">
        <v>332.76329477468698</v>
      </c>
      <c r="AB1472">
        <v>342.30593053298702</v>
      </c>
      <c r="AC1472">
        <v>326.96236568750697</v>
      </c>
      <c r="AD1472">
        <v>339.50160504989901</v>
      </c>
      <c r="AE1472">
        <v>345.14452801293203</v>
      </c>
      <c r="AF1472">
        <v>337.10669175096598</v>
      </c>
      <c r="AG1472">
        <v>341.448795482788</v>
      </c>
      <c r="AH1472">
        <v>336.01943845093803</v>
      </c>
      <c r="AI1472">
        <v>322.803556305234</v>
      </c>
      <c r="AJ1472">
        <v>325.68280859135302</v>
      </c>
      <c r="AK1472">
        <v>332.40782780718303</v>
      </c>
      <c r="AL1472">
        <v>330.40147032907402</v>
      </c>
      <c r="AM1472">
        <v>328.008125338139</v>
      </c>
      <c r="AN1472">
        <v>330.69102993945597</v>
      </c>
      <c r="AO1472">
        <v>323.16755416762902</v>
      </c>
      <c r="AP1472">
        <v>332.80033349176301</v>
      </c>
      <c r="AQ1472">
        <v>337.63109008671398</v>
      </c>
      <c r="AR1472">
        <v>341.90357041863501</v>
      </c>
      <c r="AS1472">
        <v>338.91672373044298</v>
      </c>
      <c r="AT1472">
        <v>337.298083349813</v>
      </c>
      <c r="AU1472">
        <v>333.28537873007002</v>
      </c>
      <c r="AV1472">
        <v>321.15321303355398</v>
      </c>
      <c r="AW1472">
        <v>332.708203874388</v>
      </c>
      <c r="AX1472">
        <v>341.603236206926</v>
      </c>
      <c r="AY1472">
        <v>325.97309175159</v>
      </c>
      <c r="AZ1472">
        <v>332.850462251073</v>
      </c>
      <c r="BA1472">
        <v>334.67321624424198</v>
      </c>
      <c r="BB1472">
        <v>332.24435810477098</v>
      </c>
      <c r="BC1472">
        <v>341.69422237975698</v>
      </c>
      <c r="BD1472">
        <v>330.64745253853198</v>
      </c>
      <c r="BE1472">
        <v>335.80469280538102</v>
      </c>
      <c r="BF1472">
        <v>340.78589812997802</v>
      </c>
      <c r="BG1472">
        <v>340.67558434559902</v>
      </c>
      <c r="BH1472">
        <v>344.31098677910398</v>
      </c>
      <c r="BI1472">
        <v>339.52354896713399</v>
      </c>
      <c r="BJ1472">
        <v>342.56946901198</v>
      </c>
      <c r="BK1472">
        <v>332.89730806163197</v>
      </c>
      <c r="BL1472">
        <v>342.66624514789498</v>
      </c>
      <c r="BM1472">
        <v>344.21733898813602</v>
      </c>
      <c r="BN1472">
        <v>329.529433669404</v>
      </c>
      <c r="BO1472">
        <v>340.527238953368</v>
      </c>
      <c r="BP1472">
        <v>348.95935396211399</v>
      </c>
      <c r="BQ1472">
        <v>341.260972490901</v>
      </c>
      <c r="BR1472">
        <v>346.40458436021999</v>
      </c>
      <c r="BS1472">
        <v>334.15994649719897</v>
      </c>
      <c r="BT1472">
        <v>338.21938132181998</v>
      </c>
      <c r="BU1472">
        <v>345.588322734759</v>
      </c>
      <c r="BV1472">
        <v>344.52227600199802</v>
      </c>
      <c r="BW1472">
        <v>330.95928700893</v>
      </c>
      <c r="BX1472">
        <v>341.90086876961402</v>
      </c>
      <c r="BY1472">
        <v>338.08328215923501</v>
      </c>
      <c r="BZ1472">
        <v>338.54174064695098</v>
      </c>
      <c r="CA1472">
        <v>347.36754012448699</v>
      </c>
      <c r="CB1472">
        <v>342.62019597640199</v>
      </c>
      <c r="CC1472">
        <v>342.97970356740399</v>
      </c>
      <c r="CD1472">
        <v>348.18250018248801</v>
      </c>
      <c r="CE1472">
        <v>345.64910750814499</v>
      </c>
      <c r="CF1472">
        <v>342.25154704251503</v>
      </c>
      <c r="CG1472">
        <v>333.70028218994997</v>
      </c>
      <c r="CH1472">
        <v>335.27025970567598</v>
      </c>
      <c r="CI1472">
        <v>336.69878848780598</v>
      </c>
      <c r="CJ1472">
        <v>343.19882726079101</v>
      </c>
      <c r="CK1472">
        <v>334.07886784650901</v>
      </c>
      <c r="CL1472">
        <v>355.82129055242098</v>
      </c>
      <c r="CM1472">
        <v>335.31017655237201</v>
      </c>
      <c r="CN1472">
        <v>346.88436388954398</v>
      </c>
      <c r="CO1472">
        <v>342.97919769251803</v>
      </c>
      <c r="CP1472">
        <v>337.84644277647197</v>
      </c>
      <c r="CQ1472">
        <v>336.70410929860401</v>
      </c>
      <c r="CR1472">
        <v>332.946478829005</v>
      </c>
      <c r="CS1472">
        <v>342.26223851826501</v>
      </c>
      <c r="CT1472">
        <v>348.91169273507199</v>
      </c>
      <c r="CU1472">
        <v>344.35084257830999</v>
      </c>
      <c r="CV1472">
        <v>347.12597121666198</v>
      </c>
      <c r="CW1472">
        <v>345.66357988512101</v>
      </c>
    </row>
    <row r="1473" spans="1:101" x14ac:dyDescent="0.25">
      <c r="A1473">
        <v>353.511348464619</v>
      </c>
      <c r="B1473">
        <v>360.18240849518298</v>
      </c>
      <c r="C1473">
        <v>354.677333967626</v>
      </c>
      <c r="D1473">
        <v>355.65915742035298</v>
      </c>
      <c r="E1473">
        <v>350.06924340273298</v>
      </c>
      <c r="F1473">
        <v>339.33621852776298</v>
      </c>
      <c r="G1473">
        <v>334.85821149833799</v>
      </c>
      <c r="H1473">
        <v>341.10629512832497</v>
      </c>
      <c r="I1473">
        <v>346.329470432525</v>
      </c>
      <c r="J1473">
        <v>342.42296790455703</v>
      </c>
      <c r="K1473">
        <v>356.26222572271303</v>
      </c>
      <c r="L1473">
        <v>345.847432918386</v>
      </c>
      <c r="M1473">
        <v>351.701245646448</v>
      </c>
      <c r="N1473">
        <v>343.048869858508</v>
      </c>
      <c r="O1473">
        <v>344.03534061534498</v>
      </c>
      <c r="P1473">
        <v>345.338803882202</v>
      </c>
      <c r="Q1473">
        <v>337.34092574612299</v>
      </c>
      <c r="R1473">
        <v>346.282834246606</v>
      </c>
      <c r="S1473">
        <v>331.66455319111401</v>
      </c>
      <c r="T1473">
        <v>336.94879238962699</v>
      </c>
      <c r="U1473">
        <v>344.408493559524</v>
      </c>
      <c r="V1473">
        <v>352.37962409998403</v>
      </c>
      <c r="W1473">
        <v>334.63408818828702</v>
      </c>
      <c r="X1473">
        <v>342.07702982596402</v>
      </c>
      <c r="Y1473">
        <v>336.19032026479402</v>
      </c>
      <c r="Z1473">
        <v>344.41466987494198</v>
      </c>
      <c r="AA1473">
        <v>335.44418509762698</v>
      </c>
      <c r="AB1473">
        <v>346.10491569518001</v>
      </c>
      <c r="AC1473">
        <v>328.85831337650598</v>
      </c>
      <c r="AD1473">
        <v>336.71381772608999</v>
      </c>
      <c r="AE1473">
        <v>344.01769536703398</v>
      </c>
      <c r="AF1473">
        <v>337.88547969426497</v>
      </c>
      <c r="AG1473">
        <v>339.81916012010498</v>
      </c>
      <c r="AH1473">
        <v>336.47118543600499</v>
      </c>
      <c r="AI1473">
        <v>321.190759409995</v>
      </c>
      <c r="AJ1473">
        <v>323.68961400866402</v>
      </c>
      <c r="AK1473">
        <v>330.87838445180199</v>
      </c>
      <c r="AL1473">
        <v>334.96756409697798</v>
      </c>
      <c r="AM1473">
        <v>325.07900340666998</v>
      </c>
      <c r="AN1473">
        <v>331.03423993282098</v>
      </c>
      <c r="AO1473">
        <v>322.66947164725099</v>
      </c>
      <c r="AP1473">
        <v>332.01573582382701</v>
      </c>
      <c r="AQ1473">
        <v>334.79443756031498</v>
      </c>
      <c r="AR1473">
        <v>343.05896096044501</v>
      </c>
      <c r="AS1473">
        <v>338.24440343864899</v>
      </c>
      <c r="AT1473">
        <v>335.404446456686</v>
      </c>
      <c r="AU1473">
        <v>338.30138804287998</v>
      </c>
      <c r="AV1473">
        <v>320.99757100146002</v>
      </c>
      <c r="AW1473">
        <v>327.22096599069499</v>
      </c>
      <c r="AX1473">
        <v>341.65215410409502</v>
      </c>
      <c r="AY1473">
        <v>326.92337638915097</v>
      </c>
      <c r="AZ1473">
        <v>330.32884008221401</v>
      </c>
      <c r="BA1473">
        <v>336.27501547890301</v>
      </c>
      <c r="BB1473">
        <v>331.10905035838101</v>
      </c>
      <c r="BC1473">
        <v>342.16343359549899</v>
      </c>
      <c r="BD1473">
        <v>331.05410745307103</v>
      </c>
      <c r="BE1473">
        <v>336.94360612159102</v>
      </c>
      <c r="BF1473">
        <v>341.231734435129</v>
      </c>
      <c r="BG1473">
        <v>338.41875555562802</v>
      </c>
      <c r="BH1473">
        <v>344.08355743828503</v>
      </c>
      <c r="BI1473">
        <v>337.76742487556299</v>
      </c>
      <c r="BJ1473">
        <v>339.97596145532401</v>
      </c>
      <c r="BK1473">
        <v>333.43673303458502</v>
      </c>
      <c r="BL1473">
        <v>341.118182049457</v>
      </c>
      <c r="BM1473">
        <v>342.59722605771901</v>
      </c>
      <c r="BN1473">
        <v>327.54407363526099</v>
      </c>
      <c r="BO1473">
        <v>339.03124574706197</v>
      </c>
      <c r="BP1473">
        <v>341.08022673400399</v>
      </c>
      <c r="BQ1473">
        <v>344.44761400460402</v>
      </c>
      <c r="BR1473">
        <v>342.71931871453199</v>
      </c>
      <c r="BS1473">
        <v>329.78306221750199</v>
      </c>
      <c r="BT1473">
        <v>337.001386658054</v>
      </c>
      <c r="BU1473">
        <v>348.89933308047398</v>
      </c>
      <c r="BV1473">
        <v>346.63989807359201</v>
      </c>
      <c r="BW1473">
        <v>338.28461342164297</v>
      </c>
      <c r="BX1473">
        <v>339.14254391841899</v>
      </c>
      <c r="BY1473">
        <v>333.58281059022102</v>
      </c>
      <c r="BZ1473">
        <v>338.64456326487601</v>
      </c>
      <c r="CA1473">
        <v>339.17821419957301</v>
      </c>
      <c r="CB1473">
        <v>343.45654060376899</v>
      </c>
      <c r="CC1473">
        <v>339.81974869949897</v>
      </c>
      <c r="CD1473">
        <v>348.63817021794802</v>
      </c>
      <c r="CE1473">
        <v>345.05847611677098</v>
      </c>
      <c r="CF1473">
        <v>342.46509552788598</v>
      </c>
      <c r="CG1473">
        <v>335.09059915455202</v>
      </c>
      <c r="CH1473">
        <v>338.30067396332402</v>
      </c>
      <c r="CI1473">
        <v>333.12620912248201</v>
      </c>
      <c r="CJ1473">
        <v>343.90994915172303</v>
      </c>
      <c r="CK1473">
        <v>339.864373191406</v>
      </c>
      <c r="CL1473">
        <v>350.81325081840998</v>
      </c>
      <c r="CM1473">
        <v>333.91495629987998</v>
      </c>
      <c r="CN1473">
        <v>351.60045625000799</v>
      </c>
      <c r="CO1473">
        <v>344.089784743027</v>
      </c>
      <c r="CP1473">
        <v>342.20309048471597</v>
      </c>
      <c r="CQ1473">
        <v>332.710382339479</v>
      </c>
      <c r="CR1473">
        <v>333.671654247459</v>
      </c>
      <c r="CS1473">
        <v>345.09154373509398</v>
      </c>
      <c r="CT1473">
        <v>349.01358906384502</v>
      </c>
      <c r="CU1473">
        <v>346.44409816052598</v>
      </c>
      <c r="CV1473">
        <v>347.689886386333</v>
      </c>
      <c r="CW1473">
        <v>347.229626986477</v>
      </c>
    </row>
    <row r="1474" spans="1:101" x14ac:dyDescent="0.25">
      <c r="A1474">
        <v>353.75166889185499</v>
      </c>
      <c r="B1474">
        <v>359.78094468543901</v>
      </c>
      <c r="C1474">
        <v>353.30121407541299</v>
      </c>
      <c r="D1474">
        <v>358.274231135359</v>
      </c>
      <c r="E1474">
        <v>347.94885459129603</v>
      </c>
      <c r="F1474">
        <v>338.22468726512602</v>
      </c>
      <c r="G1474">
        <v>333.21723147448199</v>
      </c>
      <c r="H1474">
        <v>343.34896291804199</v>
      </c>
      <c r="I1474">
        <v>343.45195753403402</v>
      </c>
      <c r="J1474">
        <v>344.75650688636398</v>
      </c>
      <c r="K1474">
        <v>356.999806342581</v>
      </c>
      <c r="L1474">
        <v>350.36528966419701</v>
      </c>
      <c r="M1474">
        <v>347.51323720044502</v>
      </c>
      <c r="N1474">
        <v>344.92575335625799</v>
      </c>
      <c r="O1474">
        <v>343.54927406406603</v>
      </c>
      <c r="P1474">
        <v>344.22021693842498</v>
      </c>
      <c r="Q1474">
        <v>339.83704438191398</v>
      </c>
      <c r="R1474">
        <v>350.48211980568198</v>
      </c>
      <c r="S1474">
        <v>334.28203261487698</v>
      </c>
      <c r="T1474">
        <v>336.48041396421002</v>
      </c>
      <c r="U1474">
        <v>341.79900888273102</v>
      </c>
      <c r="V1474">
        <v>352.21048022557198</v>
      </c>
      <c r="W1474">
        <v>330.47668578814603</v>
      </c>
      <c r="X1474">
        <v>345.87170831804502</v>
      </c>
      <c r="Y1474">
        <v>335.56897197539502</v>
      </c>
      <c r="Z1474">
        <v>341.68899929247198</v>
      </c>
      <c r="AA1474">
        <v>335.40329569533401</v>
      </c>
      <c r="AB1474">
        <v>347.05091624745597</v>
      </c>
      <c r="AC1474">
        <v>330.40816137216001</v>
      </c>
      <c r="AD1474">
        <v>339.615239519601</v>
      </c>
      <c r="AE1474">
        <v>344.51605553976498</v>
      </c>
      <c r="AF1474">
        <v>335.26379358518199</v>
      </c>
      <c r="AG1474">
        <v>341.527872908115</v>
      </c>
      <c r="AH1474">
        <v>334.69310649970703</v>
      </c>
      <c r="AI1474">
        <v>321.09795001561702</v>
      </c>
      <c r="AJ1474">
        <v>325.454186111924</v>
      </c>
      <c r="AK1474">
        <v>331.83068223275501</v>
      </c>
      <c r="AL1474">
        <v>337.49196173538297</v>
      </c>
      <c r="AM1474">
        <v>322.37077706326301</v>
      </c>
      <c r="AN1474">
        <v>331.47532892742998</v>
      </c>
      <c r="AO1474">
        <v>319.58787639293303</v>
      </c>
      <c r="AP1474">
        <v>332.711397234402</v>
      </c>
      <c r="AQ1474">
        <v>333.76717459035098</v>
      </c>
      <c r="AR1474">
        <v>338.81795988757898</v>
      </c>
      <c r="AS1474">
        <v>338.64859952459398</v>
      </c>
      <c r="AT1474">
        <v>335.53968375852702</v>
      </c>
      <c r="AU1474">
        <v>338.677984246432</v>
      </c>
      <c r="AV1474">
        <v>319.161699400234</v>
      </c>
      <c r="AW1474">
        <v>325.16526423557701</v>
      </c>
      <c r="AX1474">
        <v>333.70853701590499</v>
      </c>
      <c r="AY1474">
        <v>329.69319088538799</v>
      </c>
      <c r="AZ1474">
        <v>332.45967489009001</v>
      </c>
      <c r="BA1474">
        <v>339.21057898328502</v>
      </c>
      <c r="BB1474">
        <v>338.273549431074</v>
      </c>
      <c r="BC1474">
        <v>344.04806009121398</v>
      </c>
      <c r="BD1474">
        <v>328.24745541849097</v>
      </c>
      <c r="BE1474">
        <v>336.09972994687098</v>
      </c>
      <c r="BF1474">
        <v>340.26031092266101</v>
      </c>
      <c r="BG1474">
        <v>336.48398199242098</v>
      </c>
      <c r="BH1474">
        <v>341.63884895178001</v>
      </c>
      <c r="BI1474">
        <v>335.29314585141998</v>
      </c>
      <c r="BJ1474">
        <v>341.56784281907898</v>
      </c>
      <c r="BK1474">
        <v>338.955969164897</v>
      </c>
      <c r="BL1474">
        <v>337.88942907273997</v>
      </c>
      <c r="BM1474">
        <v>340.86492321929501</v>
      </c>
      <c r="BN1474">
        <v>327.998707758644</v>
      </c>
      <c r="BO1474">
        <v>333.36615356548498</v>
      </c>
      <c r="BP1474">
        <v>342.02520762984898</v>
      </c>
      <c r="BQ1474">
        <v>345.71359303286499</v>
      </c>
      <c r="BR1474">
        <v>339.19469763041599</v>
      </c>
      <c r="BS1474">
        <v>331.923958454743</v>
      </c>
      <c r="BT1474">
        <v>339.61658323986501</v>
      </c>
      <c r="BU1474">
        <v>349.562225301296</v>
      </c>
      <c r="BV1474">
        <v>347.74807515890097</v>
      </c>
      <c r="BW1474">
        <v>343.98967302947602</v>
      </c>
      <c r="BX1474">
        <v>338.78988130358198</v>
      </c>
      <c r="BY1474">
        <v>333.26265172847002</v>
      </c>
      <c r="BZ1474">
        <v>342.05910341359402</v>
      </c>
      <c r="CA1474">
        <v>343.09605959991501</v>
      </c>
      <c r="CB1474">
        <v>343.99097779791401</v>
      </c>
      <c r="CC1474">
        <v>337.681488920292</v>
      </c>
      <c r="CD1474">
        <v>350.05845458212599</v>
      </c>
      <c r="CE1474">
        <v>346.76154131478199</v>
      </c>
      <c r="CF1474">
        <v>340.30998991723101</v>
      </c>
      <c r="CG1474">
        <v>333.21282246602101</v>
      </c>
      <c r="CH1474">
        <v>340.29093329577597</v>
      </c>
      <c r="CI1474">
        <v>334.60993962676002</v>
      </c>
      <c r="CJ1474">
        <v>347.00987766396599</v>
      </c>
      <c r="CK1474">
        <v>342.44123110972799</v>
      </c>
      <c r="CL1474">
        <v>347.35777941136598</v>
      </c>
      <c r="CM1474">
        <v>336.32461519940802</v>
      </c>
      <c r="CN1474">
        <v>349.08457437663998</v>
      </c>
      <c r="CO1474">
        <v>345.17636381861303</v>
      </c>
      <c r="CP1474">
        <v>342.06899400021598</v>
      </c>
      <c r="CQ1474">
        <v>332.72822302846299</v>
      </c>
      <c r="CR1474">
        <v>336.727255952902</v>
      </c>
      <c r="CS1474">
        <v>346.79344078209698</v>
      </c>
      <c r="CT1474">
        <v>344.93816930038298</v>
      </c>
      <c r="CU1474">
        <v>348.53458030480903</v>
      </c>
      <c r="CV1474">
        <v>345.88315194611903</v>
      </c>
      <c r="CW1474">
        <v>343.27037098860501</v>
      </c>
    </row>
    <row r="1475" spans="1:101" x14ac:dyDescent="0.25">
      <c r="A1475">
        <v>353.991989319092</v>
      </c>
      <c r="B1475">
        <v>356.97921731818701</v>
      </c>
      <c r="C1475">
        <v>352.12662595911701</v>
      </c>
      <c r="D1475">
        <v>353.62144226232999</v>
      </c>
      <c r="E1475">
        <v>345.90985566033601</v>
      </c>
      <c r="F1475">
        <v>337.608476823275</v>
      </c>
      <c r="G1475">
        <v>336.54861225293803</v>
      </c>
      <c r="H1475">
        <v>342.58785927322202</v>
      </c>
      <c r="I1475">
        <v>344.58481789231303</v>
      </c>
      <c r="J1475">
        <v>346.382641891025</v>
      </c>
      <c r="K1475">
        <v>351.018024209104</v>
      </c>
      <c r="L1475">
        <v>350.74782858805003</v>
      </c>
      <c r="M1475">
        <v>348.585979430436</v>
      </c>
      <c r="N1475">
        <v>346.07835378969497</v>
      </c>
      <c r="O1475">
        <v>345.51945803250499</v>
      </c>
      <c r="P1475">
        <v>344.32885210500001</v>
      </c>
      <c r="Q1475">
        <v>338.12190416602499</v>
      </c>
      <c r="R1475">
        <v>351.02943622494098</v>
      </c>
      <c r="S1475">
        <v>338.93691103609802</v>
      </c>
      <c r="T1475">
        <v>338.44723767192397</v>
      </c>
      <c r="U1475">
        <v>339.13756419972799</v>
      </c>
      <c r="V1475">
        <v>347.57071499399899</v>
      </c>
      <c r="W1475">
        <v>330.62725732029298</v>
      </c>
      <c r="X1475">
        <v>344.89348348358902</v>
      </c>
      <c r="Y1475">
        <v>331.73044911850798</v>
      </c>
      <c r="Z1475">
        <v>339.57503496705999</v>
      </c>
      <c r="AA1475">
        <v>336.34087925586999</v>
      </c>
      <c r="AB1475">
        <v>341.16674053648302</v>
      </c>
      <c r="AC1475">
        <v>330.65723468457099</v>
      </c>
      <c r="AD1475">
        <v>346.99261887423</v>
      </c>
      <c r="AE1475">
        <v>345.45408001209302</v>
      </c>
      <c r="AF1475">
        <v>333.87124459044298</v>
      </c>
      <c r="AG1475">
        <v>343.84505073113598</v>
      </c>
      <c r="AH1475">
        <v>338.33348926309202</v>
      </c>
      <c r="AI1475">
        <v>327.68326534319601</v>
      </c>
      <c r="AJ1475">
        <v>329.96167952554401</v>
      </c>
      <c r="AK1475">
        <v>331.88645007469802</v>
      </c>
      <c r="AL1475">
        <v>341.380234984742</v>
      </c>
      <c r="AM1475">
        <v>319.43501743237198</v>
      </c>
      <c r="AN1475">
        <v>334.45548814335899</v>
      </c>
      <c r="AO1475">
        <v>323.64769198630398</v>
      </c>
      <c r="AP1475">
        <v>330.825288337085</v>
      </c>
      <c r="AQ1475">
        <v>330.35596304698601</v>
      </c>
      <c r="AR1475">
        <v>331.62397573841901</v>
      </c>
      <c r="AS1475">
        <v>341.25734932145201</v>
      </c>
      <c r="AT1475">
        <v>331.40080615785502</v>
      </c>
      <c r="AU1475">
        <v>334.999239303595</v>
      </c>
      <c r="AV1475">
        <v>327.26946638992803</v>
      </c>
      <c r="AW1475">
        <v>330.51385300484799</v>
      </c>
      <c r="AX1475">
        <v>329.31290673582401</v>
      </c>
      <c r="AY1475">
        <v>329.05845195934597</v>
      </c>
      <c r="AZ1475">
        <v>332.07728251615703</v>
      </c>
      <c r="BA1475">
        <v>333.54619090334501</v>
      </c>
      <c r="BB1475">
        <v>342.81258718739002</v>
      </c>
      <c r="BC1475">
        <v>341.80489757567102</v>
      </c>
      <c r="BD1475">
        <v>326.965240971767</v>
      </c>
      <c r="BE1475">
        <v>339.56957149342099</v>
      </c>
      <c r="BF1475">
        <v>345.14755520489001</v>
      </c>
      <c r="BG1475">
        <v>332.01124477122198</v>
      </c>
      <c r="BH1475">
        <v>332.11941903465299</v>
      </c>
      <c r="BI1475">
        <v>339.67986950433101</v>
      </c>
      <c r="BJ1475">
        <v>340.49593039527002</v>
      </c>
      <c r="BK1475">
        <v>341.33736756136898</v>
      </c>
      <c r="BL1475">
        <v>333.81103410301898</v>
      </c>
      <c r="BM1475">
        <v>339.20594129463899</v>
      </c>
      <c r="BN1475">
        <v>328.45623282783498</v>
      </c>
      <c r="BO1475">
        <v>335.06702608901901</v>
      </c>
      <c r="BP1475">
        <v>338.79241125431099</v>
      </c>
      <c r="BQ1475">
        <v>348.70986343032803</v>
      </c>
      <c r="BR1475">
        <v>336.40808651375801</v>
      </c>
      <c r="BS1475">
        <v>330.36505031639501</v>
      </c>
      <c r="BT1475">
        <v>343.77555253247999</v>
      </c>
      <c r="BU1475">
        <v>342.60208280827999</v>
      </c>
      <c r="BV1475">
        <v>349.07728909913902</v>
      </c>
      <c r="BW1475">
        <v>345.36280473806897</v>
      </c>
      <c r="BX1475">
        <v>338.77433999523498</v>
      </c>
      <c r="BY1475">
        <v>336.544930825611</v>
      </c>
      <c r="BZ1475">
        <v>343.078416172711</v>
      </c>
      <c r="CA1475">
        <v>346.41491918181299</v>
      </c>
      <c r="CB1475">
        <v>343.51838631540301</v>
      </c>
      <c r="CC1475">
        <v>335.29367216759999</v>
      </c>
      <c r="CD1475">
        <v>350.056155992291</v>
      </c>
      <c r="CE1475">
        <v>339.01596036686999</v>
      </c>
      <c r="CF1475">
        <v>338.69871676168901</v>
      </c>
      <c r="CG1475">
        <v>336.61465756664001</v>
      </c>
      <c r="CH1475">
        <v>340.28149344366301</v>
      </c>
      <c r="CI1475">
        <v>334.24643199529902</v>
      </c>
      <c r="CJ1475">
        <v>348.013089082497</v>
      </c>
      <c r="CK1475">
        <v>346.50122227333401</v>
      </c>
      <c r="CL1475">
        <v>343.63471924081801</v>
      </c>
      <c r="CM1475">
        <v>339.838955157942</v>
      </c>
      <c r="CN1475">
        <v>347.52195345051598</v>
      </c>
      <c r="CO1475">
        <v>349.03834042573402</v>
      </c>
      <c r="CP1475">
        <v>343.57114125525402</v>
      </c>
      <c r="CQ1475">
        <v>333.19710133478497</v>
      </c>
      <c r="CR1475">
        <v>338.17507436290902</v>
      </c>
      <c r="CS1475">
        <v>348.67785655792102</v>
      </c>
      <c r="CT1475">
        <v>340.91813527305101</v>
      </c>
      <c r="CU1475">
        <v>353.725121492749</v>
      </c>
      <c r="CV1475">
        <v>341.60478957113997</v>
      </c>
      <c r="CW1475">
        <v>344.31329562207702</v>
      </c>
    </row>
    <row r="1476" spans="1:101" x14ac:dyDescent="0.25">
      <c r="A1476">
        <v>354.23230974632799</v>
      </c>
      <c r="B1476">
        <v>350.22117969175702</v>
      </c>
      <c r="C1476">
        <v>350.53060590667098</v>
      </c>
      <c r="D1476">
        <v>351.80416514592599</v>
      </c>
      <c r="E1476">
        <v>343.70595101887801</v>
      </c>
      <c r="F1476">
        <v>333.981471211133</v>
      </c>
      <c r="G1476">
        <v>333.40227329572099</v>
      </c>
      <c r="H1476">
        <v>346.50403046694902</v>
      </c>
      <c r="I1476">
        <v>342.45012541429401</v>
      </c>
      <c r="J1476">
        <v>345.51562875503203</v>
      </c>
      <c r="K1476">
        <v>346.18677685027598</v>
      </c>
      <c r="L1476">
        <v>349.27935029285197</v>
      </c>
      <c r="M1476">
        <v>346.15653182721502</v>
      </c>
      <c r="N1476">
        <v>345.09034826573202</v>
      </c>
      <c r="O1476">
        <v>342.25817405122302</v>
      </c>
      <c r="P1476">
        <v>343.70152106791801</v>
      </c>
      <c r="Q1476">
        <v>338.13555253128601</v>
      </c>
      <c r="R1476">
        <v>353.55772506143899</v>
      </c>
      <c r="S1476">
        <v>342.797944756079</v>
      </c>
      <c r="T1476">
        <v>341.46941520099801</v>
      </c>
      <c r="U1476">
        <v>332.236330281606</v>
      </c>
      <c r="V1476">
        <v>343.23364258839598</v>
      </c>
      <c r="W1476">
        <v>333.94854364532398</v>
      </c>
      <c r="X1476">
        <v>344.771756227742</v>
      </c>
      <c r="Y1476">
        <v>326.15605541368802</v>
      </c>
      <c r="Z1476">
        <v>337.48783179524702</v>
      </c>
      <c r="AA1476">
        <v>339.814027285988</v>
      </c>
      <c r="AB1476">
        <v>342.27914211021499</v>
      </c>
      <c r="AC1476">
        <v>331.349365218375</v>
      </c>
      <c r="AD1476">
        <v>346.71804247173901</v>
      </c>
      <c r="AE1476">
        <v>347.96888808451598</v>
      </c>
      <c r="AF1476">
        <v>332.60289337537</v>
      </c>
      <c r="AG1476">
        <v>345.668305846659</v>
      </c>
      <c r="AH1476">
        <v>338.86894838947501</v>
      </c>
      <c r="AI1476">
        <v>330.36233539758302</v>
      </c>
      <c r="AJ1476">
        <v>336.313390216004</v>
      </c>
      <c r="AK1476">
        <v>330.02101681229902</v>
      </c>
      <c r="AL1476">
        <v>338.15695165569701</v>
      </c>
      <c r="AM1476">
        <v>322.64225054375498</v>
      </c>
      <c r="AN1476">
        <v>337.37116947479302</v>
      </c>
      <c r="AO1476">
        <v>328.54358834364098</v>
      </c>
      <c r="AP1476">
        <v>336.34628070312999</v>
      </c>
      <c r="AQ1476">
        <v>325.63531638278602</v>
      </c>
      <c r="AR1476">
        <v>328.66152771696397</v>
      </c>
      <c r="AS1476">
        <v>339.15106035171902</v>
      </c>
      <c r="AT1476">
        <v>325.65506429652697</v>
      </c>
      <c r="AU1476">
        <v>335.64842022168699</v>
      </c>
      <c r="AV1476">
        <v>327.47680369825201</v>
      </c>
      <c r="AW1476">
        <v>330.27512538033102</v>
      </c>
      <c r="AX1476">
        <v>332.3675528274</v>
      </c>
      <c r="AY1476">
        <v>326.41738615746601</v>
      </c>
      <c r="AZ1476">
        <v>334.11137282560799</v>
      </c>
      <c r="BA1476">
        <v>333.06780661847603</v>
      </c>
      <c r="BB1476">
        <v>344.13370687797601</v>
      </c>
      <c r="BC1476">
        <v>338.97677086685201</v>
      </c>
      <c r="BD1476">
        <v>327.50167448496398</v>
      </c>
      <c r="BE1476">
        <v>341.549413282746</v>
      </c>
      <c r="BF1476">
        <v>341.93235112629498</v>
      </c>
      <c r="BG1476">
        <v>331.51501326106597</v>
      </c>
      <c r="BH1476">
        <v>326.64200620886498</v>
      </c>
      <c r="BI1476">
        <v>342.27645358293603</v>
      </c>
      <c r="BJ1476">
        <v>342.49972414464401</v>
      </c>
      <c r="BK1476">
        <v>341.24289464600201</v>
      </c>
      <c r="BL1476">
        <v>332.40373377366598</v>
      </c>
      <c r="BM1476">
        <v>336.20041096179801</v>
      </c>
      <c r="BN1476">
        <v>327.423814790454</v>
      </c>
      <c r="BO1476">
        <v>337.67810094051799</v>
      </c>
      <c r="BP1476">
        <v>335.69741308617199</v>
      </c>
      <c r="BQ1476">
        <v>349.40466042881701</v>
      </c>
      <c r="BR1476">
        <v>334.615453025889</v>
      </c>
      <c r="BS1476">
        <v>328.31872547683997</v>
      </c>
      <c r="BT1476">
        <v>344.22994708399801</v>
      </c>
      <c r="BU1476">
        <v>340.08689597826702</v>
      </c>
      <c r="BV1476">
        <v>345.82136646392001</v>
      </c>
      <c r="BW1476">
        <v>345.74314295670302</v>
      </c>
      <c r="BX1476">
        <v>343.81646648785397</v>
      </c>
      <c r="BY1476">
        <v>336.34977868086702</v>
      </c>
      <c r="BZ1476">
        <v>341.76146182129497</v>
      </c>
      <c r="CA1476">
        <v>348.09103973531398</v>
      </c>
      <c r="CB1476">
        <v>337.202554400873</v>
      </c>
      <c r="CC1476">
        <v>335.66439623468398</v>
      </c>
      <c r="CD1476">
        <v>346.73507204251899</v>
      </c>
      <c r="CE1476">
        <v>336.68921661354102</v>
      </c>
      <c r="CF1476">
        <v>335.87627180951301</v>
      </c>
      <c r="CG1476">
        <v>337.270371454751</v>
      </c>
      <c r="CH1476">
        <v>333.86733688435601</v>
      </c>
      <c r="CI1476">
        <v>331.48003099167499</v>
      </c>
      <c r="CJ1476">
        <v>346.61652503310199</v>
      </c>
      <c r="CK1476">
        <v>347.90633462830999</v>
      </c>
      <c r="CL1476">
        <v>335.51137701286098</v>
      </c>
      <c r="CM1476">
        <v>344.44143662598998</v>
      </c>
      <c r="CN1476">
        <v>349.99044240147202</v>
      </c>
      <c r="CO1476">
        <v>349.51482896196097</v>
      </c>
      <c r="CP1476">
        <v>341.44580515562899</v>
      </c>
      <c r="CQ1476">
        <v>328.937512901292</v>
      </c>
      <c r="CR1476">
        <v>344.724322438184</v>
      </c>
      <c r="CS1476">
        <v>346.00530722153701</v>
      </c>
      <c r="CT1476">
        <v>335.80807710427598</v>
      </c>
      <c r="CU1476">
        <v>358.47192776921003</v>
      </c>
      <c r="CV1476">
        <v>343.58132885865399</v>
      </c>
      <c r="CW1476">
        <v>340.51828910578001</v>
      </c>
    </row>
    <row r="1477" spans="1:101" x14ac:dyDescent="0.25">
      <c r="A1477">
        <v>354.47263017356403</v>
      </c>
      <c r="B1477">
        <v>351.16025982564202</v>
      </c>
      <c r="C1477">
        <v>351.57141912621199</v>
      </c>
      <c r="D1477">
        <v>352.67532823363001</v>
      </c>
      <c r="E1477">
        <v>344.67038065866097</v>
      </c>
      <c r="F1477">
        <v>334.347418210537</v>
      </c>
      <c r="G1477">
        <v>333.76453388332999</v>
      </c>
      <c r="H1477">
        <v>349.42283335141701</v>
      </c>
      <c r="I1477">
        <v>343.73385035160197</v>
      </c>
      <c r="J1477">
        <v>344.76674977154403</v>
      </c>
      <c r="K1477">
        <v>349.67094437499901</v>
      </c>
      <c r="L1477">
        <v>348.64275542086102</v>
      </c>
      <c r="M1477">
        <v>346.58482048163103</v>
      </c>
      <c r="N1477">
        <v>346.89893278948801</v>
      </c>
      <c r="O1477">
        <v>342.39916139641002</v>
      </c>
      <c r="P1477">
        <v>347.93204408542499</v>
      </c>
      <c r="Q1477">
        <v>339.01598639324999</v>
      </c>
      <c r="R1477">
        <v>356.18260338742402</v>
      </c>
      <c r="S1477">
        <v>346.98869717491101</v>
      </c>
      <c r="T1477">
        <v>344.33637303547403</v>
      </c>
      <c r="U1477">
        <v>332.01136595829598</v>
      </c>
      <c r="V1477">
        <v>342.50378460181003</v>
      </c>
      <c r="W1477">
        <v>335.03788451227302</v>
      </c>
      <c r="X1477">
        <v>344.72992423829601</v>
      </c>
      <c r="Y1477">
        <v>329.48770713959902</v>
      </c>
      <c r="Z1477">
        <v>339.96785354621801</v>
      </c>
      <c r="AA1477">
        <v>339.51372435885497</v>
      </c>
      <c r="AB1477">
        <v>340.69733810414198</v>
      </c>
      <c r="AC1477">
        <v>332.24599310272498</v>
      </c>
      <c r="AD1477">
        <v>343.85982003468803</v>
      </c>
      <c r="AE1477">
        <v>350.35466264544402</v>
      </c>
      <c r="AF1477">
        <v>337.35645430233598</v>
      </c>
      <c r="AG1477">
        <v>346.82485244383798</v>
      </c>
      <c r="AH1477">
        <v>338.20981448578198</v>
      </c>
      <c r="AI1477">
        <v>335.29360741327201</v>
      </c>
      <c r="AJ1477">
        <v>337.92689236032999</v>
      </c>
      <c r="AK1477">
        <v>332.48358196798398</v>
      </c>
      <c r="AL1477">
        <v>337.64402466298901</v>
      </c>
      <c r="AM1477">
        <v>324.11489271232102</v>
      </c>
      <c r="AN1477">
        <v>341.792060005699</v>
      </c>
      <c r="AO1477">
        <v>331.053042221358</v>
      </c>
      <c r="AP1477">
        <v>336.60024809298699</v>
      </c>
      <c r="AQ1477">
        <v>326.955736403716</v>
      </c>
      <c r="AR1477">
        <v>329.44293372510901</v>
      </c>
      <c r="AS1477">
        <v>336.69343091227898</v>
      </c>
      <c r="AT1477">
        <v>328.07645340531002</v>
      </c>
      <c r="AU1477">
        <v>334.01048472944802</v>
      </c>
      <c r="AV1477">
        <v>329.27828272129699</v>
      </c>
      <c r="AW1477">
        <v>333.10301068382398</v>
      </c>
      <c r="AX1477">
        <v>331.83841034933101</v>
      </c>
      <c r="AY1477">
        <v>325.01259721535303</v>
      </c>
      <c r="AZ1477">
        <v>334.84367816668498</v>
      </c>
      <c r="BA1477">
        <v>333.39597899856898</v>
      </c>
      <c r="BB1477">
        <v>342.43560841065101</v>
      </c>
      <c r="BC1477">
        <v>338.37761597749301</v>
      </c>
      <c r="BD1477">
        <v>331.291744705849</v>
      </c>
      <c r="BE1477">
        <v>343.05105619470203</v>
      </c>
      <c r="BF1477">
        <v>342.62917635555903</v>
      </c>
      <c r="BG1477">
        <v>333.28889878803199</v>
      </c>
      <c r="BH1477">
        <v>325.72883247865502</v>
      </c>
      <c r="BI1477">
        <v>344.55068501621503</v>
      </c>
      <c r="BJ1477">
        <v>345.150375256372</v>
      </c>
      <c r="BK1477">
        <v>341.94135527214002</v>
      </c>
      <c r="BL1477">
        <v>331.83762008101297</v>
      </c>
      <c r="BM1477">
        <v>338.52103076813802</v>
      </c>
      <c r="BN1477">
        <v>330.33483563045797</v>
      </c>
      <c r="BO1477">
        <v>338.28254839788502</v>
      </c>
      <c r="BP1477">
        <v>341.13957331139301</v>
      </c>
      <c r="BQ1477">
        <v>348.17342659446501</v>
      </c>
      <c r="BR1477">
        <v>334.12667553681098</v>
      </c>
      <c r="BS1477">
        <v>329.56114913039698</v>
      </c>
      <c r="BT1477">
        <v>347.56666679443299</v>
      </c>
      <c r="BU1477">
        <v>338.50871436156098</v>
      </c>
      <c r="BV1477">
        <v>351.36310803837102</v>
      </c>
      <c r="BW1477">
        <v>345.63580165088001</v>
      </c>
      <c r="BX1477">
        <v>343.54994363312102</v>
      </c>
      <c r="BY1477">
        <v>334.674271548212</v>
      </c>
      <c r="BZ1477">
        <v>339.525008819167</v>
      </c>
      <c r="CA1477">
        <v>348.13012530118402</v>
      </c>
      <c r="CB1477">
        <v>339.76760166301102</v>
      </c>
      <c r="CC1477">
        <v>341.39562808282398</v>
      </c>
      <c r="CD1477">
        <v>345.034495809948</v>
      </c>
      <c r="CE1477">
        <v>337.924347387343</v>
      </c>
      <c r="CF1477">
        <v>337.305148326059</v>
      </c>
      <c r="CG1477">
        <v>337.360206231316</v>
      </c>
      <c r="CH1477">
        <v>333.61680543111697</v>
      </c>
      <c r="CI1477">
        <v>335.00892249659898</v>
      </c>
      <c r="CJ1477">
        <v>343.28841745817101</v>
      </c>
      <c r="CK1477">
        <v>348.35288762755198</v>
      </c>
      <c r="CL1477">
        <v>336.11085570072402</v>
      </c>
      <c r="CM1477">
        <v>346.28547789243299</v>
      </c>
      <c r="CN1477">
        <v>347.58480299257099</v>
      </c>
      <c r="CO1477">
        <v>348.98902932752299</v>
      </c>
      <c r="CP1477">
        <v>339.216853990392</v>
      </c>
      <c r="CQ1477">
        <v>331.10076239951002</v>
      </c>
      <c r="CR1477">
        <v>348.62697447135201</v>
      </c>
      <c r="CS1477">
        <v>347.07770550114299</v>
      </c>
      <c r="CT1477">
        <v>333.55694426097602</v>
      </c>
      <c r="CU1477">
        <v>356.51542400691699</v>
      </c>
      <c r="CV1477">
        <v>346.23497292250897</v>
      </c>
      <c r="CW1477">
        <v>339.04086818794701</v>
      </c>
    </row>
    <row r="1478" spans="1:101" x14ac:dyDescent="0.25">
      <c r="A1478">
        <v>354.71295060080098</v>
      </c>
      <c r="B1478">
        <v>352.91219464283898</v>
      </c>
      <c r="C1478">
        <v>346.531693317514</v>
      </c>
      <c r="D1478">
        <v>353.49634604262599</v>
      </c>
      <c r="E1478">
        <v>345.46975966657902</v>
      </c>
      <c r="F1478">
        <v>332.607385666021</v>
      </c>
      <c r="G1478">
        <v>337.61325874647599</v>
      </c>
      <c r="H1478">
        <v>352.92850361660601</v>
      </c>
      <c r="I1478">
        <v>346.75917112202501</v>
      </c>
      <c r="J1478">
        <v>342.32584708411503</v>
      </c>
      <c r="K1478">
        <v>344.01769117752002</v>
      </c>
      <c r="L1478">
        <v>344.73726226712898</v>
      </c>
      <c r="M1478">
        <v>348.72455783598201</v>
      </c>
      <c r="N1478">
        <v>345.40267144637198</v>
      </c>
      <c r="O1478">
        <v>344.753606508963</v>
      </c>
      <c r="P1478">
        <v>350.71041698775701</v>
      </c>
      <c r="Q1478">
        <v>341.037813877269</v>
      </c>
      <c r="R1478">
        <v>353.03496028810298</v>
      </c>
      <c r="S1478">
        <v>349.97518927811598</v>
      </c>
      <c r="T1478">
        <v>343.66836248580103</v>
      </c>
      <c r="U1478">
        <v>329.280695722134</v>
      </c>
      <c r="V1478">
        <v>340.67485939777299</v>
      </c>
      <c r="W1478">
        <v>333.59902974916997</v>
      </c>
      <c r="X1478">
        <v>338.06703368186299</v>
      </c>
      <c r="Y1478">
        <v>328.806790586847</v>
      </c>
      <c r="Z1478">
        <v>336.37916046734102</v>
      </c>
      <c r="AA1478">
        <v>339.88985584361001</v>
      </c>
      <c r="AB1478">
        <v>334.87542353161501</v>
      </c>
      <c r="AC1478">
        <v>333.21169619316902</v>
      </c>
      <c r="AD1478">
        <v>345.00282828069402</v>
      </c>
      <c r="AE1478">
        <v>346.80363133501999</v>
      </c>
      <c r="AF1478">
        <v>339.95451544736602</v>
      </c>
      <c r="AG1478">
        <v>347.93069585233098</v>
      </c>
      <c r="AH1478">
        <v>341.12559005121398</v>
      </c>
      <c r="AI1478">
        <v>337.81412371322699</v>
      </c>
      <c r="AJ1478">
        <v>337.912680595231</v>
      </c>
      <c r="AK1478">
        <v>332.93874423301099</v>
      </c>
      <c r="AL1478">
        <v>337.30162836984198</v>
      </c>
      <c r="AM1478">
        <v>328.69286961307398</v>
      </c>
      <c r="AN1478">
        <v>342.66863103241297</v>
      </c>
      <c r="AO1478">
        <v>337.18252698965802</v>
      </c>
      <c r="AP1478">
        <v>335.36824901035601</v>
      </c>
      <c r="AQ1478">
        <v>326.25497720226298</v>
      </c>
      <c r="AR1478">
        <v>326.77523532776598</v>
      </c>
      <c r="AS1478">
        <v>334.32767874451702</v>
      </c>
      <c r="AT1478">
        <v>331.28757581114297</v>
      </c>
      <c r="AU1478">
        <v>334.817023703627</v>
      </c>
      <c r="AV1478">
        <v>326.79657654425199</v>
      </c>
      <c r="AW1478">
        <v>336.13960123763098</v>
      </c>
      <c r="AX1478">
        <v>326.847621710341</v>
      </c>
      <c r="AY1478">
        <v>327.20107928533503</v>
      </c>
      <c r="AZ1478">
        <v>336.06552649406302</v>
      </c>
      <c r="BA1478">
        <v>331.33998829055702</v>
      </c>
      <c r="BB1478">
        <v>343.64690133421601</v>
      </c>
      <c r="BC1478">
        <v>335.98443323260301</v>
      </c>
      <c r="BD1478">
        <v>329.29349825214598</v>
      </c>
      <c r="BE1478">
        <v>346.13594980484697</v>
      </c>
      <c r="BF1478">
        <v>344.549604332966</v>
      </c>
      <c r="BG1478">
        <v>337.72876326511499</v>
      </c>
      <c r="BH1478">
        <v>324.90223298381699</v>
      </c>
      <c r="BI1478">
        <v>343.05984983242001</v>
      </c>
      <c r="BJ1478">
        <v>345.00260123894299</v>
      </c>
      <c r="BK1478">
        <v>342.61142539022097</v>
      </c>
      <c r="BL1478">
        <v>334.43881823768203</v>
      </c>
      <c r="BM1478">
        <v>339.58821794324001</v>
      </c>
      <c r="BN1478">
        <v>338.257034564099</v>
      </c>
      <c r="BO1478">
        <v>337.81841185931501</v>
      </c>
      <c r="BP1478">
        <v>350.00301492679603</v>
      </c>
      <c r="BQ1478">
        <v>347.53465688183599</v>
      </c>
      <c r="BR1478">
        <v>335.37662023393</v>
      </c>
      <c r="BS1478">
        <v>335.55394977088997</v>
      </c>
      <c r="BT1478">
        <v>350.91492246522898</v>
      </c>
      <c r="BU1478">
        <v>335.25738453627599</v>
      </c>
      <c r="BV1478">
        <v>349.34641827219502</v>
      </c>
      <c r="BW1478">
        <v>343.89120112611698</v>
      </c>
      <c r="BX1478">
        <v>342.41245592716501</v>
      </c>
      <c r="BY1478">
        <v>337.25142137699902</v>
      </c>
      <c r="BZ1478">
        <v>337.76209649484798</v>
      </c>
      <c r="CA1478">
        <v>350.94948895427501</v>
      </c>
      <c r="CB1478">
        <v>339.84400851352802</v>
      </c>
      <c r="CC1478">
        <v>345.68325710468298</v>
      </c>
      <c r="CD1478">
        <v>340.78506085713099</v>
      </c>
      <c r="CE1478">
        <v>337.10840735271302</v>
      </c>
      <c r="CF1478">
        <v>339.00815159267398</v>
      </c>
      <c r="CG1478">
        <v>338.17757263976603</v>
      </c>
      <c r="CH1478">
        <v>331.11605458652099</v>
      </c>
      <c r="CI1478">
        <v>337.26329564379898</v>
      </c>
      <c r="CJ1478">
        <v>345.440058167166</v>
      </c>
      <c r="CK1478">
        <v>348.75109306292802</v>
      </c>
      <c r="CL1478">
        <v>343.07905209887298</v>
      </c>
      <c r="CM1478">
        <v>349.17751170222601</v>
      </c>
      <c r="CN1478">
        <v>343.71682720503202</v>
      </c>
      <c r="CO1478">
        <v>348.86092100707299</v>
      </c>
      <c r="CP1478">
        <v>336.42934758386201</v>
      </c>
      <c r="CQ1478">
        <v>335.73563022126399</v>
      </c>
      <c r="CR1478">
        <v>349.10324672542203</v>
      </c>
      <c r="CS1478">
        <v>345.33421412051302</v>
      </c>
      <c r="CT1478">
        <v>331.25693952534698</v>
      </c>
      <c r="CU1478">
        <v>354.87895388877399</v>
      </c>
      <c r="CV1478">
        <v>344.28590214752302</v>
      </c>
      <c r="CW1478">
        <v>335.51526767232599</v>
      </c>
    </row>
    <row r="1479" spans="1:101" x14ac:dyDescent="0.25">
      <c r="A1479">
        <v>354.95327102803702</v>
      </c>
      <c r="B1479">
        <v>344.311811227421</v>
      </c>
      <c r="C1479">
        <v>351.12579319101297</v>
      </c>
      <c r="D1479">
        <v>354.14587213748098</v>
      </c>
      <c r="E1479">
        <v>347.05101259853097</v>
      </c>
      <c r="F1479">
        <v>335.24769220135897</v>
      </c>
      <c r="G1479">
        <v>336.66911482759701</v>
      </c>
      <c r="H1479">
        <v>354.59701621414399</v>
      </c>
      <c r="I1479">
        <v>346.01129674090902</v>
      </c>
      <c r="J1479">
        <v>341.14282353138799</v>
      </c>
      <c r="K1479">
        <v>339.43412369006302</v>
      </c>
      <c r="L1479">
        <v>337.48212638423797</v>
      </c>
      <c r="M1479">
        <v>352.22012361878501</v>
      </c>
      <c r="N1479">
        <v>348.98810898391201</v>
      </c>
      <c r="O1479">
        <v>346.03899100375799</v>
      </c>
      <c r="P1479">
        <v>348.35765541922302</v>
      </c>
      <c r="Q1479">
        <v>344.69815544270898</v>
      </c>
      <c r="R1479">
        <v>344.63470987949898</v>
      </c>
      <c r="S1479">
        <v>343.06093057928501</v>
      </c>
      <c r="T1479">
        <v>340.81485499249101</v>
      </c>
      <c r="U1479">
        <v>333.51989407889698</v>
      </c>
      <c r="V1479">
        <v>338.01067556946799</v>
      </c>
      <c r="W1479">
        <v>331.57255762609401</v>
      </c>
      <c r="X1479">
        <v>332.30208616282403</v>
      </c>
      <c r="Y1479">
        <v>322.55209406934603</v>
      </c>
      <c r="Z1479">
        <v>340.316718239929</v>
      </c>
      <c r="AA1479">
        <v>344.39683900515001</v>
      </c>
      <c r="AB1479">
        <v>335.21537696154599</v>
      </c>
      <c r="AC1479">
        <v>333.97583463347399</v>
      </c>
      <c r="AD1479">
        <v>341.26971834065802</v>
      </c>
      <c r="AE1479">
        <v>338.43608893719198</v>
      </c>
      <c r="AF1479">
        <v>339.46481184969298</v>
      </c>
      <c r="AG1479">
        <v>348.68444276462498</v>
      </c>
      <c r="AH1479">
        <v>343.31265031036401</v>
      </c>
      <c r="AI1479">
        <v>334.21729120335198</v>
      </c>
      <c r="AJ1479">
        <v>338.67539047923202</v>
      </c>
      <c r="AK1479">
        <v>333.14906740074201</v>
      </c>
      <c r="AL1479">
        <v>331.11406168817001</v>
      </c>
      <c r="AM1479">
        <v>327.76470388318501</v>
      </c>
      <c r="AN1479">
        <v>339.156837080017</v>
      </c>
      <c r="AO1479">
        <v>341.57853209124499</v>
      </c>
      <c r="AP1479">
        <v>335.87323106125001</v>
      </c>
      <c r="AQ1479">
        <v>324.81541326663302</v>
      </c>
      <c r="AR1479">
        <v>325.66948004296199</v>
      </c>
      <c r="AS1479">
        <v>334.29332628056397</v>
      </c>
      <c r="AT1479">
        <v>330.679977989566</v>
      </c>
      <c r="AU1479">
        <v>341.18123803198102</v>
      </c>
      <c r="AV1479">
        <v>327.20573750647998</v>
      </c>
      <c r="AW1479">
        <v>336.366590627606</v>
      </c>
      <c r="AX1479">
        <v>328.67241704563202</v>
      </c>
      <c r="AY1479">
        <v>327.22472391816399</v>
      </c>
      <c r="AZ1479">
        <v>328.45639090631602</v>
      </c>
      <c r="BA1479">
        <v>331.71739651902999</v>
      </c>
      <c r="BB1479">
        <v>337.175920489899</v>
      </c>
      <c r="BC1479">
        <v>336.31546924866302</v>
      </c>
      <c r="BD1479">
        <v>334.37557412733702</v>
      </c>
      <c r="BE1479">
        <v>348.988401531683</v>
      </c>
      <c r="BF1479">
        <v>341.95729612817502</v>
      </c>
      <c r="BG1479">
        <v>343.12237844948402</v>
      </c>
      <c r="BH1479">
        <v>327.51044853706799</v>
      </c>
      <c r="BI1479">
        <v>340.362698396155</v>
      </c>
      <c r="BJ1479">
        <v>345.41073909400501</v>
      </c>
      <c r="BK1479">
        <v>339.05714960664898</v>
      </c>
      <c r="BL1479">
        <v>334.704970373089</v>
      </c>
      <c r="BM1479">
        <v>339.42831860404902</v>
      </c>
      <c r="BN1479">
        <v>339.717708045351</v>
      </c>
      <c r="BO1479">
        <v>339.76682069237302</v>
      </c>
      <c r="BP1479">
        <v>348.04076094623298</v>
      </c>
      <c r="BQ1479">
        <v>355.24728791074</v>
      </c>
      <c r="BR1479">
        <v>337.63069613055899</v>
      </c>
      <c r="BS1479">
        <v>338.18392747246298</v>
      </c>
      <c r="BT1479">
        <v>349.92632125208598</v>
      </c>
      <c r="BU1479">
        <v>335.794060131094</v>
      </c>
      <c r="BV1479">
        <v>343.05260724686099</v>
      </c>
      <c r="BW1479">
        <v>340.34205784504201</v>
      </c>
      <c r="BX1479">
        <v>343.20393380197999</v>
      </c>
      <c r="BY1479">
        <v>333.25075201797301</v>
      </c>
      <c r="BZ1479">
        <v>329.10052625058199</v>
      </c>
      <c r="CA1479">
        <v>348.63598826232197</v>
      </c>
      <c r="CB1479">
        <v>332.27903871128001</v>
      </c>
      <c r="CC1479">
        <v>345.77215157539399</v>
      </c>
      <c r="CD1479">
        <v>338.64766695170698</v>
      </c>
      <c r="CE1479">
        <v>334.566481590688</v>
      </c>
      <c r="CF1479">
        <v>337.95000905365703</v>
      </c>
      <c r="CG1479">
        <v>336.59317107716799</v>
      </c>
      <c r="CH1479">
        <v>330.59517610680598</v>
      </c>
      <c r="CI1479">
        <v>334.93047579544401</v>
      </c>
      <c r="CJ1479">
        <v>345.61261533211399</v>
      </c>
      <c r="CK1479">
        <v>344.82653472757698</v>
      </c>
      <c r="CL1479">
        <v>342.81884348321603</v>
      </c>
      <c r="CM1479">
        <v>344.904632018526</v>
      </c>
      <c r="CN1479">
        <v>345.43284306972498</v>
      </c>
      <c r="CO1479">
        <v>347.01257056147301</v>
      </c>
      <c r="CP1479">
        <v>338.85773008854301</v>
      </c>
      <c r="CQ1479">
        <v>338.60508855029002</v>
      </c>
      <c r="CR1479">
        <v>349.49115378025601</v>
      </c>
      <c r="CS1479">
        <v>346.52653837670903</v>
      </c>
      <c r="CT1479">
        <v>334.97503460901902</v>
      </c>
      <c r="CU1479">
        <v>353.881788647311</v>
      </c>
      <c r="CV1479">
        <v>344.98159678322202</v>
      </c>
      <c r="CW1479">
        <v>335.87289532893197</v>
      </c>
    </row>
    <row r="1480" spans="1:101" x14ac:dyDescent="0.25">
      <c r="A1480">
        <v>355.19359145527301</v>
      </c>
      <c r="B1480">
        <v>340.74322064829602</v>
      </c>
      <c r="C1480">
        <v>357.84893411167002</v>
      </c>
      <c r="D1480">
        <v>352.720255092022</v>
      </c>
      <c r="E1480">
        <v>347.58145896105998</v>
      </c>
      <c r="F1480">
        <v>331.750587936405</v>
      </c>
      <c r="G1480">
        <v>334.99166199783298</v>
      </c>
      <c r="H1480">
        <v>351.646188102238</v>
      </c>
      <c r="I1480">
        <v>344.98710921383298</v>
      </c>
      <c r="J1480">
        <v>338.91065093663599</v>
      </c>
      <c r="K1480">
        <v>341.69294219852401</v>
      </c>
      <c r="L1480">
        <v>331.06128743532599</v>
      </c>
      <c r="M1480">
        <v>351.586302983937</v>
      </c>
      <c r="N1480">
        <v>352.84437566429102</v>
      </c>
      <c r="O1480">
        <v>349.738910583321</v>
      </c>
      <c r="P1480">
        <v>348.219315438916</v>
      </c>
      <c r="Q1480">
        <v>345.63813750608</v>
      </c>
      <c r="R1480">
        <v>339.59995011632202</v>
      </c>
      <c r="S1480">
        <v>341.09123155430598</v>
      </c>
      <c r="T1480">
        <v>343.007409582572</v>
      </c>
      <c r="U1480">
        <v>340.97197885359799</v>
      </c>
      <c r="V1480">
        <v>337.34912219903703</v>
      </c>
      <c r="W1480">
        <v>331.32713793043399</v>
      </c>
      <c r="X1480">
        <v>327.21406277821302</v>
      </c>
      <c r="Y1480">
        <v>326.75922799105899</v>
      </c>
      <c r="Z1480">
        <v>340.76747449592699</v>
      </c>
      <c r="AA1480">
        <v>345.22611804310702</v>
      </c>
      <c r="AB1480">
        <v>334.93045149405401</v>
      </c>
      <c r="AC1480">
        <v>328.67849935843401</v>
      </c>
      <c r="AD1480">
        <v>334.11251569802999</v>
      </c>
      <c r="AE1480">
        <v>334.47083265174803</v>
      </c>
      <c r="AF1480">
        <v>337.81022647178401</v>
      </c>
      <c r="AG1480">
        <v>348.40621898173299</v>
      </c>
      <c r="AH1480">
        <v>340.642166428341</v>
      </c>
      <c r="AI1480">
        <v>336.889646857983</v>
      </c>
      <c r="AJ1480">
        <v>339.192063879035</v>
      </c>
      <c r="AK1480">
        <v>338.166701723914</v>
      </c>
      <c r="AL1480">
        <v>326.07785101335099</v>
      </c>
      <c r="AM1480">
        <v>321.770820032789</v>
      </c>
      <c r="AN1480">
        <v>340.59614573265901</v>
      </c>
      <c r="AO1480">
        <v>339.38372588784603</v>
      </c>
      <c r="AP1480">
        <v>337.80446496541998</v>
      </c>
      <c r="AQ1480">
        <v>325.65067911761997</v>
      </c>
      <c r="AR1480">
        <v>330.701445440577</v>
      </c>
      <c r="AS1480">
        <v>327.28710357895397</v>
      </c>
      <c r="AT1480">
        <v>331.347405702576</v>
      </c>
      <c r="AU1480">
        <v>342.40639041318298</v>
      </c>
      <c r="AV1480">
        <v>323.614849045212</v>
      </c>
      <c r="AW1480">
        <v>334.27035487730001</v>
      </c>
      <c r="AX1480">
        <v>324.08120958108702</v>
      </c>
      <c r="AY1480">
        <v>331.49039040661802</v>
      </c>
      <c r="AZ1480">
        <v>326.346846771206</v>
      </c>
      <c r="BA1480">
        <v>327.57178649827102</v>
      </c>
      <c r="BB1480">
        <v>337.94461874456903</v>
      </c>
      <c r="BC1480">
        <v>341.51339701670298</v>
      </c>
      <c r="BD1480">
        <v>334.63332177034903</v>
      </c>
      <c r="BE1480">
        <v>347.30142033527301</v>
      </c>
      <c r="BF1480">
        <v>339.12243875544999</v>
      </c>
      <c r="BG1480">
        <v>348.72282871019399</v>
      </c>
      <c r="BH1480">
        <v>331.67245461146001</v>
      </c>
      <c r="BI1480">
        <v>334.87264631738799</v>
      </c>
      <c r="BJ1480">
        <v>346.44197740636901</v>
      </c>
      <c r="BK1480">
        <v>333.58399491219097</v>
      </c>
      <c r="BL1480">
        <v>339.39059088240799</v>
      </c>
      <c r="BM1480">
        <v>335.90311392607202</v>
      </c>
      <c r="BN1480">
        <v>345.23262494085901</v>
      </c>
      <c r="BO1480">
        <v>340.00069886812798</v>
      </c>
      <c r="BP1480">
        <v>348.88613185327398</v>
      </c>
      <c r="BQ1480">
        <v>354.40591771077601</v>
      </c>
      <c r="BR1480">
        <v>338.298977238524</v>
      </c>
      <c r="BS1480">
        <v>345.69472707814401</v>
      </c>
      <c r="BT1480">
        <v>346.051767279263</v>
      </c>
      <c r="BU1480">
        <v>341.26480533878799</v>
      </c>
      <c r="BV1480">
        <v>340.45582498643699</v>
      </c>
      <c r="BW1480">
        <v>340.69003062682299</v>
      </c>
      <c r="BX1480">
        <v>341.58315792767399</v>
      </c>
      <c r="BY1480">
        <v>331.13725804334098</v>
      </c>
      <c r="BZ1480">
        <v>330.58500833120797</v>
      </c>
      <c r="CA1480">
        <v>346.43993406255902</v>
      </c>
      <c r="CB1480">
        <v>334.63595435138899</v>
      </c>
      <c r="CC1480">
        <v>347.206780234289</v>
      </c>
      <c r="CD1480">
        <v>338.186124076368</v>
      </c>
      <c r="CE1480">
        <v>338.15410357422098</v>
      </c>
      <c r="CF1480">
        <v>339.39217686119599</v>
      </c>
      <c r="CG1480">
        <v>333.07006315589598</v>
      </c>
      <c r="CH1480">
        <v>337.049983200329</v>
      </c>
      <c r="CI1480">
        <v>337.80710919216301</v>
      </c>
      <c r="CJ1480">
        <v>344.50771283830198</v>
      </c>
      <c r="CK1480">
        <v>339.464258014027</v>
      </c>
      <c r="CL1480">
        <v>340.65645961805802</v>
      </c>
      <c r="CM1480">
        <v>341.54247407826898</v>
      </c>
      <c r="CN1480">
        <v>341.78450941609702</v>
      </c>
      <c r="CO1480">
        <v>344.28107543607803</v>
      </c>
      <c r="CP1480">
        <v>336.10306490250503</v>
      </c>
      <c r="CQ1480">
        <v>343.31684785435999</v>
      </c>
      <c r="CR1480">
        <v>348.580637614811</v>
      </c>
      <c r="CS1480">
        <v>345.93546665382098</v>
      </c>
      <c r="CT1480">
        <v>335.67235155111098</v>
      </c>
      <c r="CU1480">
        <v>346.72224019958099</v>
      </c>
      <c r="CV1480">
        <v>349.36096606257001</v>
      </c>
      <c r="CW1480">
        <v>336.960149897588</v>
      </c>
    </row>
    <row r="1481" spans="1:101" x14ac:dyDescent="0.25">
      <c r="A1481">
        <v>355.43391188251002</v>
      </c>
      <c r="B1481">
        <v>342.28699086381698</v>
      </c>
      <c r="C1481">
        <v>358.19448973375597</v>
      </c>
      <c r="D1481">
        <v>351.83485190028199</v>
      </c>
      <c r="E1481">
        <v>345.98957061015801</v>
      </c>
      <c r="F1481">
        <v>330.74657459255502</v>
      </c>
      <c r="G1481">
        <v>336.77825707256198</v>
      </c>
      <c r="H1481">
        <v>351.60160688652502</v>
      </c>
      <c r="I1481">
        <v>344.262388544874</v>
      </c>
      <c r="J1481">
        <v>340.60268257188801</v>
      </c>
      <c r="K1481">
        <v>344.599736123453</v>
      </c>
      <c r="L1481">
        <v>331.73837135714501</v>
      </c>
      <c r="M1481">
        <v>353.57711701486699</v>
      </c>
      <c r="N1481">
        <v>353.26012125071799</v>
      </c>
      <c r="O1481">
        <v>351.48865949274301</v>
      </c>
      <c r="P1481">
        <v>348.81593940841401</v>
      </c>
      <c r="Q1481">
        <v>344.57874869824201</v>
      </c>
      <c r="R1481">
        <v>337.14826836283203</v>
      </c>
      <c r="S1481">
        <v>341.67465040522399</v>
      </c>
      <c r="T1481">
        <v>342.81073580240297</v>
      </c>
      <c r="U1481">
        <v>343.73058121033199</v>
      </c>
      <c r="V1481">
        <v>338.66299746327701</v>
      </c>
      <c r="W1481">
        <v>331.38385073454901</v>
      </c>
      <c r="X1481">
        <v>325.83816812668698</v>
      </c>
      <c r="Y1481">
        <v>328.70732257109597</v>
      </c>
      <c r="Z1481">
        <v>341.06162830492298</v>
      </c>
      <c r="AA1481">
        <v>345.59563154884103</v>
      </c>
      <c r="AB1481">
        <v>333.72959071643902</v>
      </c>
      <c r="AC1481">
        <v>326.95247105498902</v>
      </c>
      <c r="AD1481">
        <v>336.01492538932598</v>
      </c>
      <c r="AE1481">
        <v>331.71734967074002</v>
      </c>
      <c r="AF1481">
        <v>338.306402489665</v>
      </c>
      <c r="AG1481">
        <v>349.99070322199498</v>
      </c>
      <c r="AH1481">
        <v>343.18329759962199</v>
      </c>
      <c r="AI1481">
        <v>338.06409146887103</v>
      </c>
      <c r="AJ1481">
        <v>339.82969494196402</v>
      </c>
      <c r="AK1481">
        <v>338.03562146124102</v>
      </c>
      <c r="AL1481">
        <v>327.63804217316499</v>
      </c>
      <c r="AM1481">
        <v>320.717137759401</v>
      </c>
      <c r="AN1481">
        <v>341.10324473026299</v>
      </c>
      <c r="AO1481">
        <v>339.69384857748599</v>
      </c>
      <c r="AP1481">
        <v>336.94603079692098</v>
      </c>
      <c r="AQ1481">
        <v>326.12068585797402</v>
      </c>
      <c r="AR1481">
        <v>330.65523920874801</v>
      </c>
      <c r="AS1481">
        <v>327.92539229338797</v>
      </c>
      <c r="AT1481">
        <v>332.51012048820201</v>
      </c>
      <c r="AU1481">
        <v>342.18004264528201</v>
      </c>
      <c r="AV1481">
        <v>325.23361685946799</v>
      </c>
      <c r="AW1481">
        <v>334.10849464732502</v>
      </c>
      <c r="AX1481">
        <v>321.742521663395</v>
      </c>
      <c r="AY1481">
        <v>333.07545094366401</v>
      </c>
      <c r="AZ1481">
        <v>326.35990284492902</v>
      </c>
      <c r="BA1481">
        <v>327.28481798655002</v>
      </c>
      <c r="BB1481">
        <v>338.29248131592601</v>
      </c>
      <c r="BC1481">
        <v>341.63323788121801</v>
      </c>
      <c r="BD1481">
        <v>336.60159354890698</v>
      </c>
      <c r="BE1481">
        <v>346.76433064837198</v>
      </c>
      <c r="BF1481">
        <v>339.63534141717099</v>
      </c>
      <c r="BG1481">
        <v>348.06291524552199</v>
      </c>
      <c r="BH1481">
        <v>332.34179485871903</v>
      </c>
      <c r="BI1481">
        <v>334.52551570887101</v>
      </c>
      <c r="BJ1481">
        <v>346.82216963104099</v>
      </c>
      <c r="BK1481">
        <v>334.03204847810503</v>
      </c>
      <c r="BL1481">
        <v>343.04539084114299</v>
      </c>
      <c r="BM1481">
        <v>337.502373474038</v>
      </c>
      <c r="BN1481">
        <v>348.30418494575099</v>
      </c>
      <c r="BO1481">
        <v>341.66658508693598</v>
      </c>
      <c r="BP1481">
        <v>351.59848994312</v>
      </c>
      <c r="BQ1481">
        <v>356.079338375102</v>
      </c>
      <c r="BR1481">
        <v>336.46884430887701</v>
      </c>
      <c r="BS1481">
        <v>348.66978215291402</v>
      </c>
      <c r="BT1481">
        <v>346.61774013614303</v>
      </c>
      <c r="BU1481">
        <v>342.467679194705</v>
      </c>
      <c r="BV1481">
        <v>340.04294043370101</v>
      </c>
      <c r="BW1481">
        <v>343.04564045871302</v>
      </c>
      <c r="BX1481">
        <v>342.19339306664699</v>
      </c>
      <c r="BY1481">
        <v>332.01137210361998</v>
      </c>
      <c r="BZ1481">
        <v>330.73008220796999</v>
      </c>
      <c r="CA1481">
        <v>347.52198825475801</v>
      </c>
      <c r="CB1481">
        <v>337.84295418764799</v>
      </c>
      <c r="CC1481">
        <v>346.55470794447598</v>
      </c>
      <c r="CD1481">
        <v>340.24787228940102</v>
      </c>
      <c r="CE1481">
        <v>335.83669811991302</v>
      </c>
      <c r="CF1481">
        <v>341.865208837041</v>
      </c>
      <c r="CG1481">
        <v>333.92958095297502</v>
      </c>
      <c r="CH1481">
        <v>340.21078766409403</v>
      </c>
      <c r="CI1481">
        <v>340.52069555565902</v>
      </c>
      <c r="CJ1481">
        <v>345.41857787869702</v>
      </c>
      <c r="CK1481">
        <v>340.62995218289399</v>
      </c>
      <c r="CL1481">
        <v>340.84684017997199</v>
      </c>
      <c r="CM1481">
        <v>340.79378007967102</v>
      </c>
      <c r="CN1481">
        <v>339.45338820548</v>
      </c>
      <c r="CO1481">
        <v>344.662856054553</v>
      </c>
      <c r="CP1481">
        <v>337.63039745829298</v>
      </c>
      <c r="CQ1481">
        <v>345.000023267399</v>
      </c>
      <c r="CR1481">
        <v>347.89070511370102</v>
      </c>
      <c r="CS1481">
        <v>347.20248327534398</v>
      </c>
      <c r="CT1481">
        <v>335.79019962405602</v>
      </c>
      <c r="CU1481">
        <v>343.17681548994898</v>
      </c>
      <c r="CV1481">
        <v>348.92051222569802</v>
      </c>
      <c r="CW1481">
        <v>336.95476006728899</v>
      </c>
    </row>
    <row r="1482" spans="1:101" x14ac:dyDescent="0.25">
      <c r="A1482">
        <v>355.674232309746</v>
      </c>
      <c r="B1482">
        <v>338.166189080724</v>
      </c>
      <c r="C1482">
        <v>359.15484027618999</v>
      </c>
      <c r="D1482">
        <v>349.93331006753601</v>
      </c>
      <c r="E1482">
        <v>342.34931969304301</v>
      </c>
      <c r="F1482">
        <v>328.91624426872102</v>
      </c>
      <c r="G1482">
        <v>334.19039770518702</v>
      </c>
      <c r="H1482">
        <v>348.84541599783</v>
      </c>
      <c r="I1482">
        <v>341.51810294650699</v>
      </c>
      <c r="J1482">
        <v>337.06511303745498</v>
      </c>
      <c r="K1482">
        <v>340.67082775725697</v>
      </c>
      <c r="L1482">
        <v>334.80569542989298</v>
      </c>
      <c r="M1482">
        <v>351.50968374705002</v>
      </c>
      <c r="N1482">
        <v>349.46145625320298</v>
      </c>
      <c r="O1482">
        <v>350.83545989969798</v>
      </c>
      <c r="P1482">
        <v>345.59104461902098</v>
      </c>
      <c r="Q1482">
        <v>342.02360606754002</v>
      </c>
      <c r="R1482">
        <v>336.92460220711899</v>
      </c>
      <c r="S1482">
        <v>339.705019036728</v>
      </c>
      <c r="T1482">
        <v>349.01984333874799</v>
      </c>
      <c r="U1482">
        <v>344.65117325123902</v>
      </c>
      <c r="V1482">
        <v>338.91514686771302</v>
      </c>
      <c r="W1482">
        <v>335.11831763569</v>
      </c>
      <c r="X1482">
        <v>332.50244138223502</v>
      </c>
      <c r="Y1482">
        <v>327.89814403111501</v>
      </c>
      <c r="Z1482">
        <v>340.72443991600397</v>
      </c>
      <c r="AA1482">
        <v>349.11956209839701</v>
      </c>
      <c r="AB1482">
        <v>339.245436380115</v>
      </c>
      <c r="AC1482">
        <v>326.45846526789097</v>
      </c>
      <c r="AD1482">
        <v>338.96430417640602</v>
      </c>
      <c r="AE1482">
        <v>329.13074349839599</v>
      </c>
      <c r="AF1482">
        <v>337.48173267713202</v>
      </c>
      <c r="AG1482">
        <v>348.08699689271702</v>
      </c>
      <c r="AH1482">
        <v>342.02104929581299</v>
      </c>
      <c r="AI1482">
        <v>335.10576509255998</v>
      </c>
      <c r="AJ1482">
        <v>337.39437154094901</v>
      </c>
      <c r="AK1482">
        <v>340.81335871296801</v>
      </c>
      <c r="AL1482">
        <v>326.19195437869899</v>
      </c>
      <c r="AM1482">
        <v>320.01333100807398</v>
      </c>
      <c r="AN1482">
        <v>333.67399335352002</v>
      </c>
      <c r="AO1482">
        <v>340.44773930896798</v>
      </c>
      <c r="AP1482">
        <v>336.65057536629598</v>
      </c>
      <c r="AQ1482">
        <v>325.96325159855098</v>
      </c>
      <c r="AR1482">
        <v>327.45941005611701</v>
      </c>
      <c r="AS1482">
        <v>332.031304647014</v>
      </c>
      <c r="AT1482">
        <v>329.59497259313298</v>
      </c>
      <c r="AU1482">
        <v>340.45504829064402</v>
      </c>
      <c r="AV1482">
        <v>326.93649846974103</v>
      </c>
      <c r="AW1482">
        <v>329.75038648105402</v>
      </c>
      <c r="AX1482">
        <v>319.65842946364103</v>
      </c>
      <c r="AY1482">
        <v>331.657925794606</v>
      </c>
      <c r="AZ1482">
        <v>327.65301216079899</v>
      </c>
      <c r="BA1482">
        <v>328.28153966877397</v>
      </c>
      <c r="BB1482">
        <v>337.50035689712502</v>
      </c>
      <c r="BC1482">
        <v>342.47586566568498</v>
      </c>
      <c r="BD1482">
        <v>336.903550407848</v>
      </c>
      <c r="BE1482">
        <v>344.255425777065</v>
      </c>
      <c r="BF1482">
        <v>340.80418292837101</v>
      </c>
      <c r="BG1482">
        <v>350.21732021663098</v>
      </c>
      <c r="BH1482">
        <v>333.57883358267497</v>
      </c>
      <c r="BI1482">
        <v>329.93402841021498</v>
      </c>
      <c r="BJ1482">
        <v>345.93785829363799</v>
      </c>
      <c r="BK1482">
        <v>332.77073053698098</v>
      </c>
      <c r="BL1482">
        <v>346.80649490546199</v>
      </c>
      <c r="BM1482">
        <v>337.21140437077702</v>
      </c>
      <c r="BN1482">
        <v>347.68633132300499</v>
      </c>
      <c r="BO1482">
        <v>343.19777253297502</v>
      </c>
      <c r="BP1482">
        <v>344.19837045593198</v>
      </c>
      <c r="BQ1482">
        <v>352.99069252024901</v>
      </c>
      <c r="BR1482">
        <v>341.052415671066</v>
      </c>
      <c r="BS1482">
        <v>347.66054919193198</v>
      </c>
      <c r="BT1482">
        <v>345.65030735772001</v>
      </c>
      <c r="BU1482">
        <v>344.00850596118602</v>
      </c>
      <c r="BV1482">
        <v>331.86424634805201</v>
      </c>
      <c r="BW1482">
        <v>344.03688636028102</v>
      </c>
      <c r="BX1482">
        <v>338.89786733803197</v>
      </c>
      <c r="BY1482">
        <v>338.40369660528398</v>
      </c>
      <c r="BZ1482">
        <v>333.85138688169502</v>
      </c>
      <c r="CA1482">
        <v>347.86596749141802</v>
      </c>
      <c r="CB1482">
        <v>338.91384059990401</v>
      </c>
      <c r="CC1482">
        <v>344.44319548679698</v>
      </c>
      <c r="CD1482">
        <v>342.01409327763901</v>
      </c>
      <c r="CE1482">
        <v>334.87255644040101</v>
      </c>
      <c r="CF1482">
        <v>342.52010566430403</v>
      </c>
      <c r="CG1482">
        <v>339.70602071316398</v>
      </c>
      <c r="CH1482">
        <v>341.53374422854102</v>
      </c>
      <c r="CI1482">
        <v>340.46571985019398</v>
      </c>
      <c r="CJ1482">
        <v>344.28586063909597</v>
      </c>
      <c r="CK1482">
        <v>341.71771990674301</v>
      </c>
      <c r="CL1482">
        <v>339.43625850726102</v>
      </c>
      <c r="CM1482">
        <v>343.33821783702399</v>
      </c>
      <c r="CN1482">
        <v>343.66178308968898</v>
      </c>
      <c r="CO1482">
        <v>344.01007077192401</v>
      </c>
      <c r="CP1482">
        <v>342.62806465494202</v>
      </c>
      <c r="CQ1482">
        <v>346.05110053670302</v>
      </c>
      <c r="CR1482">
        <v>346.70905665009798</v>
      </c>
      <c r="CS1482">
        <v>348.28898012704599</v>
      </c>
      <c r="CT1482">
        <v>335.29338110830298</v>
      </c>
      <c r="CU1482">
        <v>347.33217462032599</v>
      </c>
      <c r="CV1482">
        <v>346.59864590494198</v>
      </c>
      <c r="CW1482">
        <v>344.05308147571901</v>
      </c>
    </row>
    <row r="1483" spans="1:101" x14ac:dyDescent="0.25">
      <c r="A1483">
        <v>355.91455273698199</v>
      </c>
      <c r="B1483">
        <v>337.774842840735</v>
      </c>
      <c r="C1483">
        <v>360.99283465067498</v>
      </c>
      <c r="D1483">
        <v>347.393777949021</v>
      </c>
      <c r="E1483">
        <v>342.21786165120199</v>
      </c>
      <c r="F1483">
        <v>329.75945328069298</v>
      </c>
      <c r="G1483">
        <v>330.65850601530099</v>
      </c>
      <c r="H1483">
        <v>346.72620296178098</v>
      </c>
      <c r="I1483">
        <v>339.74625956301998</v>
      </c>
      <c r="J1483">
        <v>338.60647456698899</v>
      </c>
      <c r="K1483">
        <v>342.29034184011698</v>
      </c>
      <c r="L1483">
        <v>332.71397816779501</v>
      </c>
      <c r="M1483">
        <v>345.30972527583299</v>
      </c>
      <c r="N1483">
        <v>348.41755646238602</v>
      </c>
      <c r="O1483">
        <v>347.95925795487801</v>
      </c>
      <c r="P1483">
        <v>341.94668178721901</v>
      </c>
      <c r="Q1483">
        <v>339.51120058917502</v>
      </c>
      <c r="R1483">
        <v>341.11629110248202</v>
      </c>
      <c r="S1483">
        <v>333.12051284989201</v>
      </c>
      <c r="T1483">
        <v>353.45827418430599</v>
      </c>
      <c r="U1483">
        <v>344.13146362032899</v>
      </c>
      <c r="V1483">
        <v>335.49920693931301</v>
      </c>
      <c r="W1483">
        <v>339.94854771783702</v>
      </c>
      <c r="X1483">
        <v>331.51761024779302</v>
      </c>
      <c r="Y1483">
        <v>329.62046529861902</v>
      </c>
      <c r="Z1483">
        <v>343.09588462508799</v>
      </c>
      <c r="AA1483">
        <v>342.79961999275702</v>
      </c>
      <c r="AB1483">
        <v>346.85250248781801</v>
      </c>
      <c r="AC1483">
        <v>326.595442154203</v>
      </c>
      <c r="AD1483">
        <v>333.61320386831699</v>
      </c>
      <c r="AE1483">
        <v>329.15119665197898</v>
      </c>
      <c r="AF1483">
        <v>333.82070020562497</v>
      </c>
      <c r="AG1483">
        <v>345.08645308889402</v>
      </c>
      <c r="AH1483">
        <v>334.73008838714998</v>
      </c>
      <c r="AI1483">
        <v>334.93134974290899</v>
      </c>
      <c r="AJ1483">
        <v>337.19611485186101</v>
      </c>
      <c r="AK1483">
        <v>339.81854578149603</v>
      </c>
      <c r="AL1483">
        <v>329.561554281675</v>
      </c>
      <c r="AM1483">
        <v>316.71049704603001</v>
      </c>
      <c r="AN1483">
        <v>332.30835555790298</v>
      </c>
      <c r="AO1483">
        <v>338.71362039430301</v>
      </c>
      <c r="AP1483">
        <v>339.00850702517801</v>
      </c>
      <c r="AQ1483">
        <v>333.719626986913</v>
      </c>
      <c r="AR1483">
        <v>327.60992254607999</v>
      </c>
      <c r="AS1483">
        <v>335.28709787132999</v>
      </c>
      <c r="AT1483">
        <v>329.07148217428801</v>
      </c>
      <c r="AU1483">
        <v>338.43170025037602</v>
      </c>
      <c r="AV1483">
        <v>331.79070725867098</v>
      </c>
      <c r="AW1483">
        <v>331.75050949221998</v>
      </c>
      <c r="AX1483">
        <v>320.28456373147202</v>
      </c>
      <c r="AY1483">
        <v>327.28440318968097</v>
      </c>
      <c r="AZ1483">
        <v>329.607836568415</v>
      </c>
      <c r="BA1483">
        <v>326.117876163402</v>
      </c>
      <c r="BB1483">
        <v>337.98294072085599</v>
      </c>
      <c r="BC1483">
        <v>340.93995283829503</v>
      </c>
      <c r="BD1483">
        <v>333.457259650411</v>
      </c>
      <c r="BE1483">
        <v>336.78166300571598</v>
      </c>
      <c r="BF1483">
        <v>339.38866960325799</v>
      </c>
      <c r="BG1483">
        <v>345.21090319115802</v>
      </c>
      <c r="BH1483">
        <v>335.66792539894698</v>
      </c>
      <c r="BI1483">
        <v>329.28359144410501</v>
      </c>
      <c r="BJ1483">
        <v>344.41666258672899</v>
      </c>
      <c r="BK1483">
        <v>333.243835762993</v>
      </c>
      <c r="BL1483">
        <v>348.49714006827298</v>
      </c>
      <c r="BM1483">
        <v>342.21322177630299</v>
      </c>
      <c r="BN1483">
        <v>347.00362716805603</v>
      </c>
      <c r="BO1483">
        <v>344.84844430537299</v>
      </c>
      <c r="BP1483">
        <v>333.542872386184</v>
      </c>
      <c r="BQ1483">
        <v>347.54466762350802</v>
      </c>
      <c r="BR1483">
        <v>346.27271916268597</v>
      </c>
      <c r="BS1483">
        <v>344.36183363902899</v>
      </c>
      <c r="BT1483">
        <v>339.89249953457801</v>
      </c>
      <c r="BU1483">
        <v>347.35503932316101</v>
      </c>
      <c r="BV1483">
        <v>327.26503178290199</v>
      </c>
      <c r="BW1483">
        <v>341.16202914210101</v>
      </c>
      <c r="BX1483">
        <v>338.870593506283</v>
      </c>
      <c r="BY1483">
        <v>338.82880078336302</v>
      </c>
      <c r="BZ1483">
        <v>333.82443856286301</v>
      </c>
      <c r="CA1483">
        <v>345.57694790381998</v>
      </c>
      <c r="CB1483">
        <v>337.72899144697999</v>
      </c>
      <c r="CC1483">
        <v>344.95893513298603</v>
      </c>
      <c r="CD1483">
        <v>339.92825767849502</v>
      </c>
      <c r="CE1483">
        <v>335.07072577235698</v>
      </c>
      <c r="CF1483">
        <v>340.84282093677302</v>
      </c>
      <c r="CG1483">
        <v>347.63989903312802</v>
      </c>
      <c r="CH1483">
        <v>340.94367180285201</v>
      </c>
      <c r="CI1483">
        <v>343.54084323994499</v>
      </c>
      <c r="CJ1483">
        <v>338.89372627952201</v>
      </c>
      <c r="CK1483">
        <v>337.33306882128898</v>
      </c>
      <c r="CL1483">
        <v>334.937629711542</v>
      </c>
      <c r="CM1483">
        <v>344.705266321404</v>
      </c>
      <c r="CN1483">
        <v>343.43603452128298</v>
      </c>
      <c r="CO1483">
        <v>343.90297399319002</v>
      </c>
      <c r="CP1483">
        <v>340.82678605241102</v>
      </c>
      <c r="CQ1483">
        <v>349.53213198691901</v>
      </c>
      <c r="CR1483">
        <v>337.45199147594599</v>
      </c>
      <c r="CS1483">
        <v>346.790003172627</v>
      </c>
      <c r="CT1483">
        <v>337.563402004502</v>
      </c>
      <c r="CU1483">
        <v>349.44774557696098</v>
      </c>
      <c r="CV1483">
        <v>350.86245138531399</v>
      </c>
      <c r="CW1483">
        <v>345.927711915575</v>
      </c>
    </row>
    <row r="1484" spans="1:101" x14ac:dyDescent="0.25">
      <c r="A1484">
        <v>356.15487316421797</v>
      </c>
      <c r="B1484">
        <v>343.88142711559601</v>
      </c>
      <c r="C1484">
        <v>352.040465595142</v>
      </c>
      <c r="D1484">
        <v>348.14624408211199</v>
      </c>
      <c r="E1484">
        <v>343.15707639643699</v>
      </c>
      <c r="F1484">
        <v>330.41482639542801</v>
      </c>
      <c r="G1484">
        <v>335.52269760542799</v>
      </c>
      <c r="H1484">
        <v>340.21551454200699</v>
      </c>
      <c r="I1484">
        <v>341.88818565926601</v>
      </c>
      <c r="J1484">
        <v>336.031902366135</v>
      </c>
      <c r="K1484">
        <v>342.73955343120701</v>
      </c>
      <c r="L1484">
        <v>340.44166357770303</v>
      </c>
      <c r="M1484">
        <v>340.30010185012401</v>
      </c>
      <c r="N1484">
        <v>340.68167151322501</v>
      </c>
      <c r="O1484">
        <v>347.07960861022502</v>
      </c>
      <c r="P1484">
        <v>340.17995014728399</v>
      </c>
      <c r="Q1484">
        <v>337.182393316061</v>
      </c>
      <c r="R1484">
        <v>346.24252207595998</v>
      </c>
      <c r="S1484">
        <v>335.18543550164901</v>
      </c>
      <c r="T1484">
        <v>354.74778400801699</v>
      </c>
      <c r="U1484">
        <v>341.41395552504002</v>
      </c>
      <c r="V1484">
        <v>335.34527917890398</v>
      </c>
      <c r="W1484">
        <v>338.27447621533503</v>
      </c>
      <c r="X1484">
        <v>336.31126439985098</v>
      </c>
      <c r="Y1484">
        <v>333.12214313899801</v>
      </c>
      <c r="Z1484">
        <v>344.81226065613703</v>
      </c>
      <c r="AA1484">
        <v>338.74475783829399</v>
      </c>
      <c r="AB1484">
        <v>346.60095100638</v>
      </c>
      <c r="AC1484">
        <v>328.72028543862803</v>
      </c>
      <c r="AD1484">
        <v>336.80272660952801</v>
      </c>
      <c r="AE1484">
        <v>330.94180004170897</v>
      </c>
      <c r="AF1484">
        <v>339.43953084104601</v>
      </c>
      <c r="AG1484">
        <v>341.15477736080101</v>
      </c>
      <c r="AH1484">
        <v>329.59303547907001</v>
      </c>
      <c r="AI1484">
        <v>339.82642995534098</v>
      </c>
      <c r="AJ1484">
        <v>337.71183925097199</v>
      </c>
      <c r="AK1484">
        <v>334.77100326588902</v>
      </c>
      <c r="AL1484">
        <v>329.87983002820198</v>
      </c>
      <c r="AM1484">
        <v>322.32083133831998</v>
      </c>
      <c r="AN1484">
        <v>327.65822176086499</v>
      </c>
      <c r="AO1484">
        <v>337.675082364871</v>
      </c>
      <c r="AP1484">
        <v>337.34896142267399</v>
      </c>
      <c r="AQ1484">
        <v>334.83237199921302</v>
      </c>
      <c r="AR1484">
        <v>327.04826427313202</v>
      </c>
      <c r="AS1484">
        <v>342.228864691507</v>
      </c>
      <c r="AT1484">
        <v>331.22256808620102</v>
      </c>
      <c r="AU1484">
        <v>330.77539202028697</v>
      </c>
      <c r="AV1484">
        <v>333.82118390534799</v>
      </c>
      <c r="AW1484">
        <v>330.93667269999003</v>
      </c>
      <c r="AX1484">
        <v>325.02722272328202</v>
      </c>
      <c r="AY1484">
        <v>326.31270934484002</v>
      </c>
      <c r="AZ1484">
        <v>332.65733089127099</v>
      </c>
      <c r="BA1484">
        <v>321.69129175698299</v>
      </c>
      <c r="BB1484">
        <v>336.49234637977202</v>
      </c>
      <c r="BC1484">
        <v>333.56736104753202</v>
      </c>
      <c r="BD1484">
        <v>330.340897012092</v>
      </c>
      <c r="BE1484">
        <v>331.931895564912</v>
      </c>
      <c r="BF1484">
        <v>342.76917726514802</v>
      </c>
      <c r="BG1484">
        <v>334.530892650917</v>
      </c>
      <c r="BH1484">
        <v>333.90657202322302</v>
      </c>
      <c r="BI1484">
        <v>337.58243027015499</v>
      </c>
      <c r="BJ1484">
        <v>340.77916909038498</v>
      </c>
      <c r="BK1484">
        <v>341.89578780260001</v>
      </c>
      <c r="BL1484">
        <v>350.12615002181201</v>
      </c>
      <c r="BM1484">
        <v>348.227040273765</v>
      </c>
      <c r="BN1484">
        <v>347.42586271778498</v>
      </c>
      <c r="BO1484">
        <v>343.01482557923299</v>
      </c>
      <c r="BP1484">
        <v>335.33827719545798</v>
      </c>
      <c r="BQ1484">
        <v>338.46206149940798</v>
      </c>
      <c r="BR1484">
        <v>348.36517700945399</v>
      </c>
      <c r="BS1484">
        <v>342.92539931283102</v>
      </c>
      <c r="BT1484">
        <v>338.73055576373002</v>
      </c>
      <c r="BU1484">
        <v>347.475940630737</v>
      </c>
      <c r="BV1484">
        <v>324.53894030179498</v>
      </c>
      <c r="BW1484">
        <v>337.96472169251803</v>
      </c>
      <c r="BX1484">
        <v>334.35460978769697</v>
      </c>
      <c r="BY1484">
        <v>342.18931286089901</v>
      </c>
      <c r="BZ1484">
        <v>337.566597233479</v>
      </c>
      <c r="CA1484">
        <v>343.81381713766001</v>
      </c>
      <c r="CB1484">
        <v>341.54632927784399</v>
      </c>
      <c r="CC1484">
        <v>341.35481032029003</v>
      </c>
      <c r="CD1484">
        <v>339.42053858347299</v>
      </c>
      <c r="CE1484">
        <v>335.859338273172</v>
      </c>
      <c r="CF1484">
        <v>334.513347679579</v>
      </c>
      <c r="CG1484">
        <v>357.86912406101402</v>
      </c>
      <c r="CH1484">
        <v>335.46746263307801</v>
      </c>
      <c r="CI1484">
        <v>347.37557431457299</v>
      </c>
      <c r="CJ1484">
        <v>332.55863263799</v>
      </c>
      <c r="CK1484">
        <v>345.24893513782098</v>
      </c>
      <c r="CL1484">
        <v>335.08588833356498</v>
      </c>
      <c r="CM1484">
        <v>342.45928643560501</v>
      </c>
      <c r="CN1484">
        <v>346.32152322112898</v>
      </c>
      <c r="CO1484">
        <v>344.21544139871497</v>
      </c>
      <c r="CP1484">
        <v>336.176117700308</v>
      </c>
      <c r="CQ1484">
        <v>353.506773894405</v>
      </c>
      <c r="CR1484">
        <v>336.62645165104499</v>
      </c>
      <c r="CS1484">
        <v>340.71563154940901</v>
      </c>
      <c r="CT1484">
        <v>345.242095257941</v>
      </c>
      <c r="CU1484">
        <v>347.558049933365</v>
      </c>
      <c r="CV1484">
        <v>354.17106715868698</v>
      </c>
      <c r="CW1484">
        <v>341.76878777567498</v>
      </c>
    </row>
    <row r="1485" spans="1:101" x14ac:dyDescent="0.25">
      <c r="A1485">
        <v>356.39519359145498</v>
      </c>
      <c r="B1485">
        <v>345.24478249427398</v>
      </c>
      <c r="C1485">
        <v>350.53734677584998</v>
      </c>
      <c r="D1485">
        <v>350.368840849207</v>
      </c>
      <c r="E1485">
        <v>342.116187292034</v>
      </c>
      <c r="F1485">
        <v>333.51005290363298</v>
      </c>
      <c r="G1485">
        <v>338.06889096144801</v>
      </c>
      <c r="H1485">
        <v>339.94341999510499</v>
      </c>
      <c r="I1485">
        <v>340.20437334205599</v>
      </c>
      <c r="J1485">
        <v>333.89949438434599</v>
      </c>
      <c r="K1485">
        <v>341.79090472047898</v>
      </c>
      <c r="L1485">
        <v>343.03706569316302</v>
      </c>
      <c r="M1485">
        <v>339.058731408173</v>
      </c>
      <c r="N1485">
        <v>337.03119212392801</v>
      </c>
      <c r="O1485">
        <v>346.57492305231102</v>
      </c>
      <c r="P1485">
        <v>338.03599863705199</v>
      </c>
      <c r="Q1485">
        <v>339.11120076137701</v>
      </c>
      <c r="R1485">
        <v>349.534914488634</v>
      </c>
      <c r="S1485">
        <v>334.896767784563</v>
      </c>
      <c r="T1485">
        <v>355.95289461619802</v>
      </c>
      <c r="U1485">
        <v>340.14155811967299</v>
      </c>
      <c r="V1485">
        <v>336.12371573223498</v>
      </c>
      <c r="W1485">
        <v>338.42259422026098</v>
      </c>
      <c r="X1485">
        <v>337.84149599786502</v>
      </c>
      <c r="Y1485">
        <v>332.77092585046603</v>
      </c>
      <c r="Z1485">
        <v>348.26575671107298</v>
      </c>
      <c r="AA1485">
        <v>338.35045294033802</v>
      </c>
      <c r="AB1485">
        <v>348.54813285082503</v>
      </c>
      <c r="AC1485">
        <v>329.69830946500099</v>
      </c>
      <c r="AD1485">
        <v>336.69677542664698</v>
      </c>
      <c r="AE1485">
        <v>331.75706034866499</v>
      </c>
      <c r="AF1485">
        <v>341.68281592638999</v>
      </c>
      <c r="AG1485">
        <v>337.699232984763</v>
      </c>
      <c r="AH1485">
        <v>329.508652784221</v>
      </c>
      <c r="AI1485">
        <v>339.78525710665599</v>
      </c>
      <c r="AJ1485">
        <v>336.21044561541999</v>
      </c>
      <c r="AK1485">
        <v>332.81073356697198</v>
      </c>
      <c r="AL1485">
        <v>330.20330884961101</v>
      </c>
      <c r="AM1485">
        <v>323.168201751075</v>
      </c>
      <c r="AN1485">
        <v>328.50170150500099</v>
      </c>
      <c r="AO1485">
        <v>338.90420542846198</v>
      </c>
      <c r="AP1485">
        <v>337.414021624577</v>
      </c>
      <c r="AQ1485">
        <v>336.74139161363098</v>
      </c>
      <c r="AR1485">
        <v>326.25358190824898</v>
      </c>
      <c r="AS1485">
        <v>344.50353081397299</v>
      </c>
      <c r="AT1485">
        <v>333.67603141703199</v>
      </c>
      <c r="AU1485">
        <v>330.62537228949702</v>
      </c>
      <c r="AV1485">
        <v>334.43665115750503</v>
      </c>
      <c r="AW1485">
        <v>331.43292630888499</v>
      </c>
      <c r="AX1485">
        <v>328.26154404065301</v>
      </c>
      <c r="AY1485">
        <v>327.63457260211999</v>
      </c>
      <c r="AZ1485">
        <v>333.558936642964</v>
      </c>
      <c r="BA1485">
        <v>324.260062838897</v>
      </c>
      <c r="BB1485">
        <v>337.05452942151697</v>
      </c>
      <c r="BC1485">
        <v>329.95655448615997</v>
      </c>
      <c r="BD1485">
        <v>328.24466802436399</v>
      </c>
      <c r="BE1485">
        <v>330.96170610907302</v>
      </c>
      <c r="BF1485">
        <v>345.196673754995</v>
      </c>
      <c r="BG1485">
        <v>334.17399572893601</v>
      </c>
      <c r="BH1485">
        <v>336.98623244034002</v>
      </c>
      <c r="BI1485">
        <v>340.74408692736699</v>
      </c>
      <c r="BJ1485">
        <v>340.237107360381</v>
      </c>
      <c r="BK1485">
        <v>346.13065928670301</v>
      </c>
      <c r="BL1485">
        <v>347.479678997615</v>
      </c>
      <c r="BM1485">
        <v>351.55176616215903</v>
      </c>
      <c r="BN1485">
        <v>347.77045426136903</v>
      </c>
      <c r="BO1485">
        <v>341.544207959875</v>
      </c>
      <c r="BP1485">
        <v>334.614156786303</v>
      </c>
      <c r="BQ1485">
        <v>335.778905463581</v>
      </c>
      <c r="BR1485">
        <v>350.93380557604002</v>
      </c>
      <c r="BS1485">
        <v>342.28036645586599</v>
      </c>
      <c r="BT1485">
        <v>338.43411629778598</v>
      </c>
      <c r="BU1485">
        <v>349.18149046024303</v>
      </c>
      <c r="BV1485">
        <v>323.32399200408599</v>
      </c>
      <c r="BW1485">
        <v>335.44343415358298</v>
      </c>
      <c r="BX1485">
        <v>333.05147733172402</v>
      </c>
      <c r="BY1485">
        <v>343.03383387311902</v>
      </c>
      <c r="BZ1485">
        <v>335.903291771498</v>
      </c>
      <c r="CA1485">
        <v>343.67201131017299</v>
      </c>
      <c r="CB1485">
        <v>341.14564456926701</v>
      </c>
      <c r="CC1485">
        <v>341.66783428675001</v>
      </c>
      <c r="CD1485">
        <v>338.65368179340999</v>
      </c>
      <c r="CE1485">
        <v>336.80232678583002</v>
      </c>
      <c r="CF1485">
        <v>334.33014948354702</v>
      </c>
      <c r="CG1485">
        <v>359.98376865176601</v>
      </c>
      <c r="CH1485">
        <v>334.32245243234303</v>
      </c>
      <c r="CI1485">
        <v>348.148693920916</v>
      </c>
      <c r="CJ1485">
        <v>333.870187349969</v>
      </c>
      <c r="CK1485">
        <v>348.04263943790198</v>
      </c>
      <c r="CL1485">
        <v>336.13162934790802</v>
      </c>
      <c r="CM1485">
        <v>343.379165750212</v>
      </c>
      <c r="CN1485">
        <v>347.83442243820599</v>
      </c>
      <c r="CO1485">
        <v>343.39309127369899</v>
      </c>
      <c r="CP1485">
        <v>337.58361868814501</v>
      </c>
      <c r="CQ1485">
        <v>355.87848842642597</v>
      </c>
      <c r="CR1485">
        <v>335.635966088717</v>
      </c>
      <c r="CS1485">
        <v>340.62500962496199</v>
      </c>
      <c r="CT1485">
        <v>347.595628600439</v>
      </c>
      <c r="CU1485">
        <v>349.966651887578</v>
      </c>
      <c r="CV1485">
        <v>354.80918929802999</v>
      </c>
      <c r="CW1485">
        <v>342.23739036370603</v>
      </c>
    </row>
    <row r="1486" spans="1:101" x14ac:dyDescent="0.25">
      <c r="A1486">
        <v>356.63551401869103</v>
      </c>
      <c r="B1486">
        <v>344.08687492292501</v>
      </c>
      <c r="C1486">
        <v>350.20972752116302</v>
      </c>
      <c r="D1486">
        <v>350.446819650088</v>
      </c>
      <c r="E1486">
        <v>343.10767838952899</v>
      </c>
      <c r="F1486">
        <v>332.49908833820501</v>
      </c>
      <c r="G1486">
        <v>338.46110385212103</v>
      </c>
      <c r="H1486">
        <v>340.00036673676902</v>
      </c>
      <c r="I1486">
        <v>341.37650576766401</v>
      </c>
      <c r="J1486">
        <v>334.85213929778701</v>
      </c>
      <c r="K1486">
        <v>341.58369843175399</v>
      </c>
      <c r="L1486">
        <v>341.68881550434003</v>
      </c>
      <c r="M1486">
        <v>339.583678581068</v>
      </c>
      <c r="N1486">
        <v>337.000992518918</v>
      </c>
      <c r="O1486">
        <v>346.72365193859503</v>
      </c>
      <c r="P1486">
        <v>339.18264868867698</v>
      </c>
      <c r="Q1486">
        <v>340.14837602246098</v>
      </c>
      <c r="R1486">
        <v>350.61490354353799</v>
      </c>
      <c r="S1486">
        <v>335.38223963980403</v>
      </c>
      <c r="T1486">
        <v>355.413517841454</v>
      </c>
      <c r="U1486">
        <v>340.500965580382</v>
      </c>
      <c r="V1486">
        <v>336.51145558314698</v>
      </c>
      <c r="W1486">
        <v>339.42634530657199</v>
      </c>
      <c r="X1486">
        <v>339.93575194995702</v>
      </c>
      <c r="Y1486">
        <v>332.77480751862697</v>
      </c>
      <c r="Z1486">
        <v>348.76922341134099</v>
      </c>
      <c r="AA1486">
        <v>338.17138327325699</v>
      </c>
      <c r="AB1486">
        <v>348.62805283922</v>
      </c>
      <c r="AC1486">
        <v>330.36077938089397</v>
      </c>
      <c r="AD1486">
        <v>337.74341101324001</v>
      </c>
      <c r="AE1486">
        <v>330.61567248194001</v>
      </c>
      <c r="AF1486">
        <v>342.88253061434</v>
      </c>
      <c r="AG1486">
        <v>339.24769974284601</v>
      </c>
      <c r="AH1486">
        <v>329.29816779318497</v>
      </c>
      <c r="AI1486">
        <v>340.42521823903002</v>
      </c>
      <c r="AJ1486">
        <v>336.26783771445599</v>
      </c>
      <c r="AK1486">
        <v>333.60834675590797</v>
      </c>
      <c r="AL1486">
        <v>331.63807089368498</v>
      </c>
      <c r="AM1486">
        <v>323.17066678619398</v>
      </c>
      <c r="AN1486">
        <v>329.08402487626898</v>
      </c>
      <c r="AO1486">
        <v>338.87201317666398</v>
      </c>
      <c r="AP1486">
        <v>337.75499280864801</v>
      </c>
      <c r="AQ1486">
        <v>337.32397303288002</v>
      </c>
      <c r="AR1486">
        <v>326.76812792879002</v>
      </c>
      <c r="AS1486">
        <v>344.42126497289303</v>
      </c>
      <c r="AT1486">
        <v>334.11086521952302</v>
      </c>
      <c r="AU1486">
        <v>331.26731372613398</v>
      </c>
      <c r="AV1486">
        <v>335.14706388411997</v>
      </c>
      <c r="AW1486">
        <v>333.14617924082802</v>
      </c>
      <c r="AX1486">
        <v>329.41891357489999</v>
      </c>
      <c r="AY1486">
        <v>326.77799115306499</v>
      </c>
      <c r="AZ1486">
        <v>333.40364889870602</v>
      </c>
      <c r="BA1486">
        <v>325.015231464907</v>
      </c>
      <c r="BB1486">
        <v>337.120184076361</v>
      </c>
      <c r="BC1486">
        <v>329.81514155221402</v>
      </c>
      <c r="BD1486">
        <v>328.08272030664398</v>
      </c>
      <c r="BE1486">
        <v>332.49578803185801</v>
      </c>
      <c r="BF1486">
        <v>345.89428322993001</v>
      </c>
      <c r="BG1486">
        <v>335.52096479902099</v>
      </c>
      <c r="BH1486">
        <v>336.63746257122199</v>
      </c>
      <c r="BI1486">
        <v>341.506729092912</v>
      </c>
      <c r="BJ1486">
        <v>341.46207340402202</v>
      </c>
      <c r="BK1486">
        <v>345.92723266400702</v>
      </c>
      <c r="BL1486">
        <v>347.899553926816</v>
      </c>
      <c r="BM1486">
        <v>352.07201351082699</v>
      </c>
      <c r="BN1486">
        <v>346.82884084105098</v>
      </c>
      <c r="BO1486">
        <v>341.19792118551698</v>
      </c>
      <c r="BP1486">
        <v>335.35405630689598</v>
      </c>
      <c r="BQ1486">
        <v>336.05642792819998</v>
      </c>
      <c r="BR1486">
        <v>349.29903962092197</v>
      </c>
      <c r="BS1486">
        <v>343.18050845428502</v>
      </c>
      <c r="BT1486">
        <v>339.73942827372201</v>
      </c>
      <c r="BU1486">
        <v>348.05747534958601</v>
      </c>
      <c r="BV1486">
        <v>323.66771663982303</v>
      </c>
      <c r="BW1486">
        <v>336.13566757148197</v>
      </c>
      <c r="BX1486">
        <v>333.800178983987</v>
      </c>
      <c r="BY1486">
        <v>342.34276313831498</v>
      </c>
      <c r="BZ1486">
        <v>335.83219527018599</v>
      </c>
      <c r="CA1486">
        <v>343.78611632798697</v>
      </c>
      <c r="CB1486">
        <v>340.53649390745198</v>
      </c>
      <c r="CC1486">
        <v>341.91235464460499</v>
      </c>
      <c r="CD1486">
        <v>337.58291418681199</v>
      </c>
      <c r="CE1486">
        <v>338.969660718081</v>
      </c>
      <c r="CF1486">
        <v>335.36726812261202</v>
      </c>
      <c r="CG1486">
        <v>359.79987026071501</v>
      </c>
      <c r="CH1486">
        <v>333.78144754941798</v>
      </c>
      <c r="CI1486">
        <v>348.02763344744699</v>
      </c>
      <c r="CJ1486">
        <v>333.519650589452</v>
      </c>
      <c r="CK1486">
        <v>347.91498468873903</v>
      </c>
      <c r="CL1486">
        <v>336.804887640169</v>
      </c>
      <c r="CM1486">
        <v>344.00476771194502</v>
      </c>
      <c r="CN1486">
        <v>347.33783827441101</v>
      </c>
      <c r="CO1486">
        <v>342.64262438391597</v>
      </c>
      <c r="CP1486">
        <v>338.13596667882302</v>
      </c>
      <c r="CQ1486">
        <v>355.61360890467603</v>
      </c>
      <c r="CR1486">
        <v>335.96135772875499</v>
      </c>
      <c r="CS1486">
        <v>341.97521338734401</v>
      </c>
      <c r="CT1486">
        <v>346.48162929646401</v>
      </c>
      <c r="CU1486">
        <v>349.58794544547902</v>
      </c>
      <c r="CV1486">
        <v>354.47866893624399</v>
      </c>
      <c r="CW1486">
        <v>342.50385464673298</v>
      </c>
    </row>
    <row r="1487" spans="1:101" x14ac:dyDescent="0.25">
      <c r="A1487">
        <v>356.87583444592701</v>
      </c>
      <c r="B1487">
        <v>343.36604587197297</v>
      </c>
      <c r="C1487">
        <v>345.33104257577099</v>
      </c>
      <c r="D1487">
        <v>354.74368864851601</v>
      </c>
      <c r="E1487">
        <v>346.17131737742602</v>
      </c>
      <c r="F1487">
        <v>328.14053161746699</v>
      </c>
      <c r="G1487">
        <v>344.34052509553499</v>
      </c>
      <c r="H1487">
        <v>341.50111305476202</v>
      </c>
      <c r="I1487">
        <v>346.47411470617902</v>
      </c>
      <c r="J1487">
        <v>338.78386245985502</v>
      </c>
      <c r="K1487">
        <v>343.49947905310597</v>
      </c>
      <c r="L1487">
        <v>345.65307676866303</v>
      </c>
      <c r="M1487">
        <v>338.42225420446101</v>
      </c>
      <c r="N1487">
        <v>337.24587115492301</v>
      </c>
      <c r="O1487">
        <v>346.793692164437</v>
      </c>
      <c r="P1487">
        <v>337.683429640067</v>
      </c>
      <c r="Q1487">
        <v>343.08837604913901</v>
      </c>
      <c r="R1487">
        <v>348.79778733049699</v>
      </c>
      <c r="S1487">
        <v>333.45478359156698</v>
      </c>
      <c r="T1487">
        <v>350.096482940621</v>
      </c>
      <c r="U1487">
        <v>338.78757327481401</v>
      </c>
      <c r="V1487">
        <v>336.53511850409501</v>
      </c>
      <c r="W1487">
        <v>337.81394230889498</v>
      </c>
      <c r="X1487">
        <v>345.99780882107302</v>
      </c>
      <c r="Y1487">
        <v>332.77135686946502</v>
      </c>
      <c r="Z1487">
        <v>341.62223015416902</v>
      </c>
      <c r="AA1487">
        <v>334.79221796009898</v>
      </c>
      <c r="AB1487">
        <v>345.12555105432</v>
      </c>
      <c r="AC1487">
        <v>332.17833694225499</v>
      </c>
      <c r="AD1487">
        <v>342.02945132891398</v>
      </c>
      <c r="AE1487">
        <v>332.126473074123</v>
      </c>
      <c r="AF1487">
        <v>343.37874059989599</v>
      </c>
      <c r="AG1487">
        <v>339.40043983604397</v>
      </c>
      <c r="AH1487">
        <v>333.85808366489499</v>
      </c>
      <c r="AI1487">
        <v>340.907439584104</v>
      </c>
      <c r="AJ1487">
        <v>337.57730118557703</v>
      </c>
      <c r="AK1487">
        <v>328.40694407867602</v>
      </c>
      <c r="AL1487">
        <v>334.79206266708701</v>
      </c>
      <c r="AM1487">
        <v>327.77437890622099</v>
      </c>
      <c r="AN1487">
        <v>331.70029696142399</v>
      </c>
      <c r="AO1487">
        <v>336.07443543919499</v>
      </c>
      <c r="AP1487">
        <v>334.172692864341</v>
      </c>
      <c r="AQ1487">
        <v>334.93316404980197</v>
      </c>
      <c r="AR1487">
        <v>329.34901390111798</v>
      </c>
      <c r="AS1487">
        <v>345.50657222026098</v>
      </c>
      <c r="AT1487">
        <v>332.97046623891902</v>
      </c>
      <c r="AU1487">
        <v>333.93371695677502</v>
      </c>
      <c r="AV1487">
        <v>337.60560932476199</v>
      </c>
      <c r="AW1487">
        <v>333.76609834702998</v>
      </c>
      <c r="AX1487">
        <v>334.48073689078097</v>
      </c>
      <c r="AY1487">
        <v>330.049283442518</v>
      </c>
      <c r="AZ1487">
        <v>329.85357434267098</v>
      </c>
      <c r="BA1487">
        <v>332.343215964791</v>
      </c>
      <c r="BB1487">
        <v>335.91628380545399</v>
      </c>
      <c r="BC1487">
        <v>327.30093689274702</v>
      </c>
      <c r="BD1487">
        <v>327.45336751085301</v>
      </c>
      <c r="BE1487">
        <v>339.40715031974503</v>
      </c>
      <c r="BF1487">
        <v>344.11235751015403</v>
      </c>
      <c r="BG1487">
        <v>337.30361568520902</v>
      </c>
      <c r="BH1487">
        <v>333.957984163714</v>
      </c>
      <c r="BI1487">
        <v>345.14018156236801</v>
      </c>
      <c r="BJ1487">
        <v>344.58651933932202</v>
      </c>
      <c r="BK1487">
        <v>350.94257927460501</v>
      </c>
      <c r="BL1487">
        <v>344.80166517182698</v>
      </c>
      <c r="BM1487">
        <v>350.10297954919201</v>
      </c>
      <c r="BN1487">
        <v>341.71258616526501</v>
      </c>
      <c r="BO1487">
        <v>335.682935504395</v>
      </c>
      <c r="BP1487">
        <v>348.21588154267903</v>
      </c>
      <c r="BQ1487">
        <v>335.43759483945303</v>
      </c>
      <c r="BR1487">
        <v>340.03439030179499</v>
      </c>
      <c r="BS1487">
        <v>339.87990466490999</v>
      </c>
      <c r="BT1487">
        <v>343.06505222206602</v>
      </c>
      <c r="BU1487">
        <v>342.67253470037099</v>
      </c>
      <c r="BV1487">
        <v>331.53626987196799</v>
      </c>
      <c r="BW1487">
        <v>335.033629292716</v>
      </c>
      <c r="BX1487">
        <v>337.78132307472202</v>
      </c>
      <c r="BY1487">
        <v>336.16292499941301</v>
      </c>
      <c r="BZ1487">
        <v>333.68616755499897</v>
      </c>
      <c r="CA1487">
        <v>344.04952893656298</v>
      </c>
      <c r="CB1487">
        <v>340.36630362004797</v>
      </c>
      <c r="CC1487">
        <v>339.49789356400601</v>
      </c>
      <c r="CD1487">
        <v>337.05749863275702</v>
      </c>
      <c r="CE1487">
        <v>343.51854648809899</v>
      </c>
      <c r="CF1487">
        <v>333.42243002975999</v>
      </c>
      <c r="CG1487">
        <v>354.067001335415</v>
      </c>
      <c r="CH1487">
        <v>334.52088246180898</v>
      </c>
      <c r="CI1487">
        <v>345.21862155735198</v>
      </c>
      <c r="CJ1487">
        <v>334.56947570337098</v>
      </c>
      <c r="CK1487">
        <v>348.68981055683798</v>
      </c>
      <c r="CL1487">
        <v>341.30295182336801</v>
      </c>
      <c r="CM1487">
        <v>337.37461624410099</v>
      </c>
      <c r="CN1487">
        <v>342.47045466785897</v>
      </c>
      <c r="CO1487">
        <v>338.78348751140499</v>
      </c>
      <c r="CP1487">
        <v>342.72361091801002</v>
      </c>
      <c r="CQ1487">
        <v>351.332283541876</v>
      </c>
      <c r="CR1487">
        <v>337.379968650308</v>
      </c>
      <c r="CS1487">
        <v>342.64011456019603</v>
      </c>
      <c r="CT1487">
        <v>345.29617834322403</v>
      </c>
      <c r="CU1487">
        <v>346.52284763250799</v>
      </c>
      <c r="CV1487">
        <v>350.44641817320701</v>
      </c>
      <c r="CW1487">
        <v>339.92649781374098</v>
      </c>
    </row>
    <row r="1488" spans="1:101" x14ac:dyDescent="0.25">
      <c r="A1488">
        <v>357.11615487316402</v>
      </c>
      <c r="B1488">
        <v>340.39058129552001</v>
      </c>
      <c r="C1488">
        <v>346.25113507954802</v>
      </c>
      <c r="D1488">
        <v>355.83830627947202</v>
      </c>
      <c r="E1488">
        <v>346.49430292400001</v>
      </c>
      <c r="F1488">
        <v>319.118134071491</v>
      </c>
      <c r="G1488">
        <v>343.37463202204799</v>
      </c>
      <c r="H1488">
        <v>341.59744704344598</v>
      </c>
      <c r="I1488">
        <v>347.00166290427899</v>
      </c>
      <c r="J1488">
        <v>334.17051053472102</v>
      </c>
      <c r="K1488">
        <v>342.95068380393798</v>
      </c>
      <c r="L1488">
        <v>348.509731397417</v>
      </c>
      <c r="M1488">
        <v>342.09049299657602</v>
      </c>
      <c r="N1488">
        <v>342.36784573530599</v>
      </c>
      <c r="O1488">
        <v>344.35829483367303</v>
      </c>
      <c r="P1488">
        <v>338.40193461622101</v>
      </c>
      <c r="Q1488">
        <v>341.27103900745402</v>
      </c>
      <c r="R1488">
        <v>340.75178019797499</v>
      </c>
      <c r="S1488">
        <v>340.38142566055302</v>
      </c>
      <c r="T1488">
        <v>344.59590106511803</v>
      </c>
      <c r="U1488">
        <v>336.09455793285099</v>
      </c>
      <c r="V1488">
        <v>336.10088429541599</v>
      </c>
      <c r="W1488">
        <v>340.37607300252898</v>
      </c>
      <c r="X1488">
        <v>349.939953140841</v>
      </c>
      <c r="Y1488">
        <v>338.15068162579399</v>
      </c>
      <c r="Z1488">
        <v>326.96837543246698</v>
      </c>
      <c r="AA1488">
        <v>337.354183436396</v>
      </c>
      <c r="AB1488">
        <v>340.80683321198399</v>
      </c>
      <c r="AC1488">
        <v>335.97128157078299</v>
      </c>
      <c r="AD1488">
        <v>346.72486639582701</v>
      </c>
      <c r="AE1488">
        <v>331.49388809250303</v>
      </c>
      <c r="AF1488">
        <v>331.62380658875497</v>
      </c>
      <c r="AG1488">
        <v>334.41143325725699</v>
      </c>
      <c r="AH1488">
        <v>341.904227899315</v>
      </c>
      <c r="AI1488">
        <v>339.52792893583398</v>
      </c>
      <c r="AJ1488">
        <v>336.43676628934202</v>
      </c>
      <c r="AK1488">
        <v>325.525405859844</v>
      </c>
      <c r="AL1488">
        <v>334.68046249932303</v>
      </c>
      <c r="AM1488">
        <v>334.816388819824</v>
      </c>
      <c r="AN1488">
        <v>334.91489599418702</v>
      </c>
      <c r="AO1488">
        <v>333.02903426001899</v>
      </c>
      <c r="AP1488">
        <v>334.098602760603</v>
      </c>
      <c r="AQ1488">
        <v>332.698795005514</v>
      </c>
      <c r="AR1488">
        <v>331.22787730770602</v>
      </c>
      <c r="AS1488">
        <v>337.58464373077197</v>
      </c>
      <c r="AT1488">
        <v>335.57611973025502</v>
      </c>
      <c r="AU1488">
        <v>337.029362056634</v>
      </c>
      <c r="AV1488">
        <v>336.59094721365398</v>
      </c>
      <c r="AW1488">
        <v>333.76363028801399</v>
      </c>
      <c r="AX1488">
        <v>336.38913059625997</v>
      </c>
      <c r="AY1488">
        <v>331.543617699153</v>
      </c>
      <c r="AZ1488">
        <v>328.422942863912</v>
      </c>
      <c r="BA1488">
        <v>343.62815854782099</v>
      </c>
      <c r="BB1488">
        <v>335.67382404340702</v>
      </c>
      <c r="BC1488">
        <v>327.34808093415597</v>
      </c>
      <c r="BD1488">
        <v>332.83175751630398</v>
      </c>
      <c r="BE1488">
        <v>341.87592125240599</v>
      </c>
      <c r="BF1488">
        <v>339.07335913362903</v>
      </c>
      <c r="BG1488">
        <v>335.40579532598099</v>
      </c>
      <c r="BH1488">
        <v>332.86019601945702</v>
      </c>
      <c r="BI1488">
        <v>340.61504639183801</v>
      </c>
      <c r="BJ1488">
        <v>349.74543660739101</v>
      </c>
      <c r="BK1488">
        <v>351.686444863465</v>
      </c>
      <c r="BL1488">
        <v>342.38660282030702</v>
      </c>
      <c r="BM1488">
        <v>345.65316165578997</v>
      </c>
      <c r="BN1488">
        <v>334.50747526170898</v>
      </c>
      <c r="BO1488">
        <v>325.95783991849203</v>
      </c>
      <c r="BP1488">
        <v>354.90307876163803</v>
      </c>
      <c r="BQ1488">
        <v>336.79099655002602</v>
      </c>
      <c r="BR1488">
        <v>337.65385017553501</v>
      </c>
      <c r="BS1488">
        <v>339.80566204642798</v>
      </c>
      <c r="BT1488">
        <v>342.64591607979997</v>
      </c>
      <c r="BU1488">
        <v>341.17937507743801</v>
      </c>
      <c r="BV1488">
        <v>333.41836505277502</v>
      </c>
      <c r="BW1488">
        <v>341.54870129742199</v>
      </c>
      <c r="BX1488">
        <v>339.11422190937401</v>
      </c>
      <c r="BY1488">
        <v>332.80387395626701</v>
      </c>
      <c r="BZ1488">
        <v>333.31654534278499</v>
      </c>
      <c r="CA1488">
        <v>341.58640047398802</v>
      </c>
      <c r="CB1488">
        <v>342.23699189501701</v>
      </c>
      <c r="CC1488">
        <v>335.98458242674502</v>
      </c>
      <c r="CD1488">
        <v>345.26280777504797</v>
      </c>
      <c r="CE1488">
        <v>338.14548328303403</v>
      </c>
      <c r="CF1488">
        <v>335.74413653434198</v>
      </c>
      <c r="CG1488">
        <v>346.214358609339</v>
      </c>
      <c r="CH1488">
        <v>338.24830002359101</v>
      </c>
      <c r="CI1488">
        <v>337.20790370606397</v>
      </c>
      <c r="CJ1488">
        <v>337.63266176847702</v>
      </c>
      <c r="CK1488">
        <v>351.79427367043598</v>
      </c>
      <c r="CL1488">
        <v>343.30374140579602</v>
      </c>
      <c r="CM1488">
        <v>339.26109705816901</v>
      </c>
      <c r="CN1488">
        <v>340.53561607233399</v>
      </c>
      <c r="CO1488">
        <v>333.12518499964301</v>
      </c>
      <c r="CP1488">
        <v>351.08004000181398</v>
      </c>
      <c r="CQ1488">
        <v>344.31179942301998</v>
      </c>
      <c r="CR1488">
        <v>338.65761001382401</v>
      </c>
      <c r="CS1488">
        <v>341.53160614930198</v>
      </c>
      <c r="CT1488">
        <v>335.07762425489398</v>
      </c>
      <c r="CU1488">
        <v>345.23372071898899</v>
      </c>
      <c r="CV1488">
        <v>343.99139355594798</v>
      </c>
      <c r="CW1488">
        <v>345.18469864987497</v>
      </c>
    </row>
    <row r="1489" spans="1:101" x14ac:dyDescent="0.25">
      <c r="A1489">
        <v>357.35647530040001</v>
      </c>
      <c r="B1489">
        <v>340.23270506873001</v>
      </c>
      <c r="C1489">
        <v>351.48811840195299</v>
      </c>
      <c r="D1489">
        <v>356.99003087953901</v>
      </c>
      <c r="E1489">
        <v>347.03625870975901</v>
      </c>
      <c r="F1489">
        <v>318.79379977387703</v>
      </c>
      <c r="G1489">
        <v>340.99872561356699</v>
      </c>
      <c r="H1489">
        <v>343.73544736132101</v>
      </c>
      <c r="I1489">
        <v>348.81215338142198</v>
      </c>
      <c r="J1489">
        <v>334.53359591577902</v>
      </c>
      <c r="K1489">
        <v>345.23757833401697</v>
      </c>
      <c r="L1489">
        <v>349.83720406380002</v>
      </c>
      <c r="M1489">
        <v>343.06227771913001</v>
      </c>
      <c r="N1489">
        <v>346.123788652869</v>
      </c>
      <c r="O1489">
        <v>342.33458934848301</v>
      </c>
      <c r="P1489">
        <v>339.481988486251</v>
      </c>
      <c r="Q1489">
        <v>340.63865764911799</v>
      </c>
      <c r="R1489">
        <v>339.130432040485</v>
      </c>
      <c r="S1489">
        <v>343.044792369395</v>
      </c>
      <c r="T1489">
        <v>342.31418564840698</v>
      </c>
      <c r="U1489">
        <v>337.03754127447098</v>
      </c>
      <c r="V1489">
        <v>334.98624969993398</v>
      </c>
      <c r="W1489">
        <v>341.658201582039</v>
      </c>
      <c r="X1489">
        <v>353.68941569709602</v>
      </c>
      <c r="Y1489">
        <v>340.23580768801202</v>
      </c>
      <c r="Z1489">
        <v>322.683358029516</v>
      </c>
      <c r="AA1489">
        <v>338.52616009959701</v>
      </c>
      <c r="AB1489">
        <v>340.558215433898</v>
      </c>
      <c r="AC1489">
        <v>338.31662152270002</v>
      </c>
      <c r="AD1489">
        <v>346.80586674351503</v>
      </c>
      <c r="AE1489">
        <v>330.84434690550501</v>
      </c>
      <c r="AF1489">
        <v>328.77370368784199</v>
      </c>
      <c r="AG1489">
        <v>335.87287177591702</v>
      </c>
      <c r="AH1489">
        <v>343.57496431522998</v>
      </c>
      <c r="AI1489">
        <v>335.10264310676803</v>
      </c>
      <c r="AJ1489">
        <v>334.00311244761502</v>
      </c>
      <c r="AK1489">
        <v>325.83387661121401</v>
      </c>
      <c r="AL1489">
        <v>337.30944309703898</v>
      </c>
      <c r="AM1489">
        <v>338.19639082641697</v>
      </c>
      <c r="AN1489">
        <v>335.52504749165797</v>
      </c>
      <c r="AO1489">
        <v>333.34877221523101</v>
      </c>
      <c r="AP1489">
        <v>333.85787421199097</v>
      </c>
      <c r="AQ1489">
        <v>331.05452628354101</v>
      </c>
      <c r="AR1489">
        <v>333.54834983968402</v>
      </c>
      <c r="AS1489">
        <v>335.48055495958602</v>
      </c>
      <c r="AT1489">
        <v>334.01607495234498</v>
      </c>
      <c r="AU1489">
        <v>339.11167429969902</v>
      </c>
      <c r="AV1489">
        <v>337.701184325425</v>
      </c>
      <c r="AW1489">
        <v>334.30983138422602</v>
      </c>
      <c r="AX1489">
        <v>334.170526960291</v>
      </c>
      <c r="AY1489">
        <v>330.561432967489</v>
      </c>
      <c r="AZ1489">
        <v>327.04334403918398</v>
      </c>
      <c r="BA1489">
        <v>346.612451143665</v>
      </c>
      <c r="BB1489">
        <v>336.81957041034798</v>
      </c>
      <c r="BC1489">
        <v>328.59824949377702</v>
      </c>
      <c r="BD1489">
        <v>334.31428112245698</v>
      </c>
      <c r="BE1489">
        <v>342.20638989360799</v>
      </c>
      <c r="BF1489">
        <v>336.19594170360699</v>
      </c>
      <c r="BG1489">
        <v>336.85340621317198</v>
      </c>
      <c r="BH1489">
        <v>330.946307375765</v>
      </c>
      <c r="BI1489">
        <v>335.87475217817098</v>
      </c>
      <c r="BJ1489">
        <v>350.77653931945503</v>
      </c>
      <c r="BK1489">
        <v>352.246601073519</v>
      </c>
      <c r="BL1489">
        <v>343.488765316284</v>
      </c>
      <c r="BM1489">
        <v>347.681815156325</v>
      </c>
      <c r="BN1489">
        <v>331.82355050166899</v>
      </c>
      <c r="BO1489">
        <v>323.97007988709203</v>
      </c>
      <c r="BP1489">
        <v>354.209533390724</v>
      </c>
      <c r="BQ1489">
        <v>336.80365679186002</v>
      </c>
      <c r="BR1489">
        <v>337.26743792308702</v>
      </c>
      <c r="BS1489">
        <v>337.179392962083</v>
      </c>
      <c r="BT1489">
        <v>341.99901072414502</v>
      </c>
      <c r="BU1489">
        <v>339.37154407429699</v>
      </c>
      <c r="BV1489">
        <v>335.074963598892</v>
      </c>
      <c r="BW1489">
        <v>345.86879283998201</v>
      </c>
      <c r="BX1489">
        <v>338.44542058141502</v>
      </c>
      <c r="BY1489">
        <v>334.04598134627997</v>
      </c>
      <c r="BZ1489">
        <v>333.80817892046002</v>
      </c>
      <c r="CA1489">
        <v>341.47527310062401</v>
      </c>
      <c r="CB1489">
        <v>341.47144428591503</v>
      </c>
      <c r="CC1489">
        <v>337.53274309372398</v>
      </c>
      <c r="CD1489">
        <v>347.352358275239</v>
      </c>
      <c r="CE1489">
        <v>338.35906298879303</v>
      </c>
      <c r="CF1489">
        <v>335.968925469841</v>
      </c>
      <c r="CG1489">
        <v>345.72184211371098</v>
      </c>
      <c r="CH1489">
        <v>341.37560328842602</v>
      </c>
      <c r="CI1489">
        <v>336.54978510258002</v>
      </c>
      <c r="CJ1489">
        <v>338.20420800495702</v>
      </c>
      <c r="CK1489">
        <v>350.36266053349601</v>
      </c>
      <c r="CL1489">
        <v>342.53514299015899</v>
      </c>
      <c r="CM1489">
        <v>341.03419204189601</v>
      </c>
      <c r="CN1489">
        <v>339.07885707863198</v>
      </c>
      <c r="CO1489">
        <v>330.82152896410702</v>
      </c>
      <c r="CP1489">
        <v>355.481149702663</v>
      </c>
      <c r="CQ1489">
        <v>343.89894382280801</v>
      </c>
      <c r="CR1489">
        <v>339.33125819440801</v>
      </c>
      <c r="CS1489">
        <v>342.85206764837</v>
      </c>
      <c r="CT1489">
        <v>332.97590047489598</v>
      </c>
      <c r="CU1489">
        <v>347.94618570287599</v>
      </c>
      <c r="CV1489">
        <v>341.98235015069099</v>
      </c>
      <c r="CW1489">
        <v>348.49716299143103</v>
      </c>
    </row>
    <row r="1490" spans="1:101" x14ac:dyDescent="0.25">
      <c r="A1490">
        <v>357.59679572763599</v>
      </c>
      <c r="B1490">
        <v>340.23270506873001</v>
      </c>
      <c r="C1490">
        <v>351.48811840195299</v>
      </c>
      <c r="D1490">
        <v>356.99003087953901</v>
      </c>
      <c r="E1490">
        <v>347.03625870975901</v>
      </c>
      <c r="F1490">
        <v>318.79379977387703</v>
      </c>
      <c r="G1490">
        <v>340.99872561356699</v>
      </c>
      <c r="H1490">
        <v>343.73544736132101</v>
      </c>
      <c r="I1490">
        <v>348.81215338142198</v>
      </c>
      <c r="J1490">
        <v>334.53359591577902</v>
      </c>
      <c r="K1490">
        <v>345.23757833401697</v>
      </c>
      <c r="L1490">
        <v>349.83720406380002</v>
      </c>
      <c r="M1490">
        <v>343.06227771913001</v>
      </c>
      <c r="N1490">
        <v>346.123788652869</v>
      </c>
      <c r="O1490">
        <v>342.33458934848301</v>
      </c>
      <c r="P1490">
        <v>339.481988486251</v>
      </c>
      <c r="Q1490">
        <v>340.63865764911799</v>
      </c>
      <c r="R1490">
        <v>339.130432040485</v>
      </c>
      <c r="S1490">
        <v>343.044792369395</v>
      </c>
      <c r="T1490">
        <v>342.31418564840698</v>
      </c>
      <c r="U1490">
        <v>337.03754127447098</v>
      </c>
      <c r="V1490">
        <v>334.98624969993398</v>
      </c>
      <c r="W1490">
        <v>341.658201582039</v>
      </c>
      <c r="X1490">
        <v>353.68941569709602</v>
      </c>
      <c r="Y1490">
        <v>340.23580768801202</v>
      </c>
      <c r="Z1490">
        <v>322.683358029516</v>
      </c>
      <c r="AA1490">
        <v>338.52616009959701</v>
      </c>
      <c r="AB1490">
        <v>340.558215433898</v>
      </c>
      <c r="AC1490">
        <v>338.31662152270002</v>
      </c>
      <c r="AD1490">
        <v>346.80586674351503</v>
      </c>
      <c r="AE1490">
        <v>330.84434690550501</v>
      </c>
      <c r="AF1490">
        <v>328.77370368784199</v>
      </c>
      <c r="AG1490">
        <v>335.87287177591702</v>
      </c>
      <c r="AH1490">
        <v>343.57496431522998</v>
      </c>
      <c r="AI1490">
        <v>335.10264310676803</v>
      </c>
      <c r="AJ1490">
        <v>334.00311244761502</v>
      </c>
      <c r="AK1490">
        <v>325.83387661121401</v>
      </c>
      <c r="AL1490">
        <v>337.30944309703898</v>
      </c>
      <c r="AM1490">
        <v>338.19639082641697</v>
      </c>
      <c r="AN1490">
        <v>335.52504749165797</v>
      </c>
      <c r="AO1490">
        <v>333.34877221523101</v>
      </c>
      <c r="AP1490">
        <v>333.85787421199097</v>
      </c>
      <c r="AQ1490">
        <v>331.05452628354101</v>
      </c>
      <c r="AR1490">
        <v>333.54834983968402</v>
      </c>
      <c r="AS1490">
        <v>335.48055495958602</v>
      </c>
      <c r="AT1490">
        <v>334.01607495234498</v>
      </c>
      <c r="AU1490">
        <v>339.11167429969902</v>
      </c>
      <c r="AV1490">
        <v>337.701184325425</v>
      </c>
      <c r="AW1490">
        <v>334.30983138422602</v>
      </c>
      <c r="AX1490">
        <v>334.170526960291</v>
      </c>
      <c r="AY1490">
        <v>330.561432967489</v>
      </c>
      <c r="AZ1490">
        <v>327.04334403918398</v>
      </c>
      <c r="BA1490">
        <v>346.612451143665</v>
      </c>
      <c r="BB1490">
        <v>336.81957041034798</v>
      </c>
      <c r="BC1490">
        <v>328.59824949377702</v>
      </c>
      <c r="BD1490">
        <v>334.31428112245698</v>
      </c>
      <c r="BE1490">
        <v>342.20638989360799</v>
      </c>
      <c r="BF1490">
        <v>336.19594170360699</v>
      </c>
      <c r="BG1490">
        <v>336.85340621317198</v>
      </c>
      <c r="BH1490">
        <v>330.946307375765</v>
      </c>
      <c r="BI1490">
        <v>335.87475217817098</v>
      </c>
      <c r="BJ1490">
        <v>350.77653931945503</v>
      </c>
      <c r="BK1490">
        <v>352.246601073519</v>
      </c>
      <c r="BL1490">
        <v>343.488765316284</v>
      </c>
      <c r="BM1490">
        <v>347.681815156325</v>
      </c>
      <c r="BN1490">
        <v>331.82355050166899</v>
      </c>
      <c r="BO1490">
        <v>323.97007988709203</v>
      </c>
      <c r="BP1490">
        <v>354.209533390724</v>
      </c>
      <c r="BQ1490">
        <v>336.80365679186002</v>
      </c>
      <c r="BR1490">
        <v>337.26743792308702</v>
      </c>
      <c r="BS1490">
        <v>337.179392962083</v>
      </c>
      <c r="BT1490">
        <v>341.99901072414502</v>
      </c>
      <c r="BU1490">
        <v>339.37154407429699</v>
      </c>
      <c r="BV1490">
        <v>335.074963598892</v>
      </c>
      <c r="BW1490">
        <v>345.86879283998201</v>
      </c>
      <c r="BX1490">
        <v>338.44542058141502</v>
      </c>
      <c r="BY1490">
        <v>334.04598134627997</v>
      </c>
      <c r="BZ1490">
        <v>333.80817892046002</v>
      </c>
      <c r="CA1490">
        <v>341.47527310062401</v>
      </c>
      <c r="CB1490">
        <v>341.47144428591503</v>
      </c>
      <c r="CC1490">
        <v>337.53274309372398</v>
      </c>
      <c r="CD1490">
        <v>347.352358275239</v>
      </c>
      <c r="CE1490">
        <v>338.35906298879303</v>
      </c>
      <c r="CF1490">
        <v>335.968925469841</v>
      </c>
      <c r="CG1490">
        <v>345.72184211371098</v>
      </c>
      <c r="CH1490">
        <v>341.37560328842602</v>
      </c>
      <c r="CI1490">
        <v>336.54978510258002</v>
      </c>
      <c r="CJ1490">
        <v>338.20420800495702</v>
      </c>
      <c r="CK1490">
        <v>350.36266053349601</v>
      </c>
      <c r="CL1490">
        <v>342.53514299015899</v>
      </c>
      <c r="CM1490">
        <v>341.03419204189601</v>
      </c>
      <c r="CN1490">
        <v>339.07885707863198</v>
      </c>
      <c r="CO1490">
        <v>330.82152896410702</v>
      </c>
      <c r="CP1490">
        <v>355.481149702663</v>
      </c>
      <c r="CQ1490">
        <v>343.89894382280801</v>
      </c>
      <c r="CR1490">
        <v>339.33125819440801</v>
      </c>
      <c r="CS1490">
        <v>342.85206764837</v>
      </c>
      <c r="CT1490">
        <v>332.97590047489598</v>
      </c>
      <c r="CU1490">
        <v>347.94618570287599</v>
      </c>
      <c r="CV1490">
        <v>341.98235015069099</v>
      </c>
      <c r="CW1490">
        <v>348.49716299143103</v>
      </c>
    </row>
    <row r="1491" spans="1:101" x14ac:dyDescent="0.25">
      <c r="A1491">
        <v>357.837116154873</v>
      </c>
      <c r="B1491">
        <v>341.92265924442302</v>
      </c>
      <c r="C1491">
        <v>350.40529474447197</v>
      </c>
      <c r="D1491">
        <v>354.11381371170199</v>
      </c>
      <c r="E1491">
        <v>346.49515192835503</v>
      </c>
      <c r="F1491">
        <v>320.53601112742302</v>
      </c>
      <c r="G1491">
        <v>345.19402806608502</v>
      </c>
      <c r="H1491">
        <v>342.38555247092802</v>
      </c>
      <c r="I1491">
        <v>349.33500568274002</v>
      </c>
      <c r="J1491">
        <v>335.51091286774403</v>
      </c>
      <c r="K1491">
        <v>344.86206140998002</v>
      </c>
      <c r="L1491">
        <v>351.03166171011401</v>
      </c>
      <c r="M1491">
        <v>342.77246616177001</v>
      </c>
      <c r="N1491">
        <v>349.58608003350503</v>
      </c>
      <c r="O1491">
        <v>343.49258747021503</v>
      </c>
      <c r="P1491">
        <v>339.63810898578998</v>
      </c>
      <c r="Q1491">
        <v>338.14246297091898</v>
      </c>
      <c r="R1491">
        <v>337.29993924576303</v>
      </c>
      <c r="S1491">
        <v>345.50707994823199</v>
      </c>
      <c r="T1491">
        <v>342.94288905474701</v>
      </c>
      <c r="U1491">
        <v>336.175356912214</v>
      </c>
      <c r="V1491">
        <v>338.89995934074199</v>
      </c>
      <c r="W1491">
        <v>339.88342218959798</v>
      </c>
      <c r="X1491">
        <v>346.829589920508</v>
      </c>
      <c r="Y1491">
        <v>343.25029028808802</v>
      </c>
      <c r="Z1491">
        <v>326.17557588600499</v>
      </c>
      <c r="AA1491">
        <v>336.96656639419399</v>
      </c>
      <c r="AB1491">
        <v>340.58679151974002</v>
      </c>
      <c r="AC1491">
        <v>340.09374987565599</v>
      </c>
      <c r="AD1491">
        <v>347.142363580466</v>
      </c>
      <c r="AE1491">
        <v>330.84628281550499</v>
      </c>
      <c r="AF1491">
        <v>324.573805626813</v>
      </c>
      <c r="AG1491">
        <v>334.99784350489398</v>
      </c>
      <c r="AH1491">
        <v>341.419750079094</v>
      </c>
      <c r="AI1491">
        <v>336.413541787535</v>
      </c>
      <c r="AJ1491">
        <v>334.30789206092999</v>
      </c>
      <c r="AK1491">
        <v>329.54897583784998</v>
      </c>
      <c r="AL1491">
        <v>335.32385280497198</v>
      </c>
      <c r="AM1491">
        <v>338.688971219206</v>
      </c>
      <c r="AN1491">
        <v>332.368671145402</v>
      </c>
      <c r="AO1491">
        <v>332.00481818366899</v>
      </c>
      <c r="AP1491">
        <v>335.14939643616498</v>
      </c>
      <c r="AQ1491">
        <v>331.48120819450901</v>
      </c>
      <c r="AR1491">
        <v>329.27155940228999</v>
      </c>
      <c r="AS1491">
        <v>336.63036819949599</v>
      </c>
      <c r="AT1491">
        <v>336.06921154329001</v>
      </c>
      <c r="AU1491">
        <v>337.58101323491502</v>
      </c>
      <c r="AV1491">
        <v>338.18553542443902</v>
      </c>
      <c r="AW1491">
        <v>333.936475938554</v>
      </c>
      <c r="AX1491">
        <v>332.64810164032599</v>
      </c>
      <c r="AY1491">
        <v>332.02829391672401</v>
      </c>
      <c r="AZ1491">
        <v>327.07022801494497</v>
      </c>
      <c r="BA1491">
        <v>344.61314721134102</v>
      </c>
      <c r="BB1491">
        <v>337.26666893732198</v>
      </c>
      <c r="BC1491">
        <v>330.79150804544099</v>
      </c>
      <c r="BD1491">
        <v>337.56605385223401</v>
      </c>
      <c r="BE1491">
        <v>339.70675910590802</v>
      </c>
      <c r="BF1491">
        <v>334.922403253065</v>
      </c>
      <c r="BG1491">
        <v>337.38517406499301</v>
      </c>
      <c r="BH1491">
        <v>333.64825517184499</v>
      </c>
      <c r="BI1491">
        <v>333.04254751946701</v>
      </c>
      <c r="BJ1491">
        <v>350.61615082975999</v>
      </c>
      <c r="BK1491">
        <v>352.74611030375399</v>
      </c>
      <c r="BL1491">
        <v>343.93472994725101</v>
      </c>
      <c r="BM1491">
        <v>346.48204045851702</v>
      </c>
      <c r="BN1491">
        <v>337.460475120436</v>
      </c>
      <c r="BO1491">
        <v>327.59238315439097</v>
      </c>
      <c r="BP1491">
        <v>351.24980430056797</v>
      </c>
      <c r="BQ1491">
        <v>337.30210208471698</v>
      </c>
      <c r="BR1491">
        <v>339.87700045665503</v>
      </c>
      <c r="BS1491">
        <v>335.69860772338598</v>
      </c>
      <c r="BT1491">
        <v>342.954889008875</v>
      </c>
      <c r="BU1491">
        <v>345.51782266155601</v>
      </c>
      <c r="BV1491">
        <v>339.37354584376698</v>
      </c>
      <c r="BW1491">
        <v>345.76854302993002</v>
      </c>
      <c r="BX1491">
        <v>337.93797574333098</v>
      </c>
      <c r="BY1491">
        <v>336.73678873337798</v>
      </c>
      <c r="BZ1491">
        <v>333.105192887138</v>
      </c>
      <c r="CA1491">
        <v>344.03033043221302</v>
      </c>
      <c r="CB1491">
        <v>338.69314392649602</v>
      </c>
      <c r="CC1491">
        <v>339.01203804927002</v>
      </c>
      <c r="CD1491">
        <v>350.14346353637899</v>
      </c>
      <c r="CE1491">
        <v>336.195189996247</v>
      </c>
      <c r="CF1491">
        <v>337.54504506126898</v>
      </c>
      <c r="CG1491">
        <v>343.049157946663</v>
      </c>
      <c r="CH1491">
        <v>342.44437766970998</v>
      </c>
      <c r="CI1491">
        <v>337.41882025635903</v>
      </c>
      <c r="CJ1491">
        <v>341.58124230209597</v>
      </c>
      <c r="CK1491">
        <v>352.42492112915801</v>
      </c>
      <c r="CL1491">
        <v>342.709728871572</v>
      </c>
      <c r="CM1491">
        <v>340.80196536792897</v>
      </c>
      <c r="CN1491">
        <v>339.20076222168001</v>
      </c>
      <c r="CO1491">
        <v>334.08950534760601</v>
      </c>
      <c r="CP1491">
        <v>352.09281394440802</v>
      </c>
      <c r="CQ1491">
        <v>345.54179336607098</v>
      </c>
      <c r="CR1491">
        <v>339.25807078018499</v>
      </c>
      <c r="CS1491">
        <v>339.67785640161401</v>
      </c>
      <c r="CT1491">
        <v>333.96730222340398</v>
      </c>
      <c r="CU1491">
        <v>346.71679689886099</v>
      </c>
      <c r="CV1491">
        <v>340.12893243060898</v>
      </c>
      <c r="CW1491">
        <v>346.101390287448</v>
      </c>
    </row>
    <row r="1492" spans="1:101" x14ac:dyDescent="0.25">
      <c r="A1492">
        <v>358.07743658210899</v>
      </c>
      <c r="B1492">
        <v>349.99544902586399</v>
      </c>
      <c r="C1492">
        <v>342.66656390994302</v>
      </c>
      <c r="D1492">
        <v>342.94483054637101</v>
      </c>
      <c r="E1492">
        <v>348.27344773451</v>
      </c>
      <c r="F1492">
        <v>327.32510149223799</v>
      </c>
      <c r="G1492">
        <v>342.29135182852798</v>
      </c>
      <c r="H1492">
        <v>339.82350640574998</v>
      </c>
      <c r="I1492">
        <v>347.59956730615102</v>
      </c>
      <c r="J1492">
        <v>342.17669364791402</v>
      </c>
      <c r="K1492">
        <v>343.81200385892498</v>
      </c>
      <c r="L1492">
        <v>347.52017313946101</v>
      </c>
      <c r="M1492">
        <v>344.07958691891298</v>
      </c>
      <c r="N1492">
        <v>348.78213623099498</v>
      </c>
      <c r="O1492">
        <v>347.96324485103099</v>
      </c>
      <c r="P1492">
        <v>339.906343637215</v>
      </c>
      <c r="Q1492">
        <v>342.62074633873698</v>
      </c>
      <c r="R1492">
        <v>331.87289736116298</v>
      </c>
      <c r="S1492">
        <v>349.45134371315601</v>
      </c>
      <c r="T1492">
        <v>336.76909948962998</v>
      </c>
      <c r="U1492">
        <v>335.91986850375002</v>
      </c>
      <c r="V1492">
        <v>348.74209900478598</v>
      </c>
      <c r="W1492">
        <v>335.89886762309402</v>
      </c>
      <c r="X1492">
        <v>330.19567960377202</v>
      </c>
      <c r="Y1492">
        <v>341.58386326607501</v>
      </c>
      <c r="Z1492">
        <v>338.97941511169898</v>
      </c>
      <c r="AA1492">
        <v>339.11870851675201</v>
      </c>
      <c r="AB1492">
        <v>331.95352781611098</v>
      </c>
      <c r="AC1492">
        <v>340.19928129911898</v>
      </c>
      <c r="AD1492">
        <v>342.96439043452398</v>
      </c>
      <c r="AE1492">
        <v>325.68689728848301</v>
      </c>
      <c r="AF1492">
        <v>329.05816589290703</v>
      </c>
      <c r="AG1492">
        <v>333.36435265872598</v>
      </c>
      <c r="AH1492">
        <v>343.36836057547799</v>
      </c>
      <c r="AI1492">
        <v>337.22434490059101</v>
      </c>
      <c r="AJ1492">
        <v>334.09860108893503</v>
      </c>
      <c r="AK1492">
        <v>336.70650611584301</v>
      </c>
      <c r="AL1492">
        <v>333.46317609928502</v>
      </c>
      <c r="AM1492">
        <v>329.94461784899801</v>
      </c>
      <c r="AN1492">
        <v>327.125353896631</v>
      </c>
      <c r="AO1492">
        <v>334.671524394122</v>
      </c>
      <c r="AP1492">
        <v>336.54366515613799</v>
      </c>
      <c r="AQ1492">
        <v>326.616846220691</v>
      </c>
      <c r="AR1492">
        <v>328.56022799961301</v>
      </c>
      <c r="AS1492">
        <v>337.56151518561302</v>
      </c>
      <c r="AT1492">
        <v>344.06509273363503</v>
      </c>
      <c r="AU1492">
        <v>327.02517832186402</v>
      </c>
      <c r="AV1492">
        <v>334.60207428449201</v>
      </c>
      <c r="AW1492">
        <v>331.14978291865498</v>
      </c>
      <c r="AX1492">
        <v>331.88926986126899</v>
      </c>
      <c r="AY1492">
        <v>330.36262675340902</v>
      </c>
      <c r="AZ1492">
        <v>330.646382384888</v>
      </c>
      <c r="BA1492">
        <v>330.749331916703</v>
      </c>
      <c r="BB1492">
        <v>346.57180939204102</v>
      </c>
      <c r="BC1492">
        <v>330.96658184862702</v>
      </c>
      <c r="BD1492">
        <v>343.317869222517</v>
      </c>
      <c r="BE1492">
        <v>333.57871875785099</v>
      </c>
      <c r="BF1492">
        <v>337.65741512288099</v>
      </c>
      <c r="BG1492">
        <v>338.47021981884501</v>
      </c>
      <c r="BH1492">
        <v>338.19975918355101</v>
      </c>
      <c r="BI1492">
        <v>339.413306878112</v>
      </c>
      <c r="BJ1492">
        <v>348.29724272436198</v>
      </c>
      <c r="BK1492">
        <v>345.24281467323999</v>
      </c>
      <c r="BL1492">
        <v>342.51937070041998</v>
      </c>
      <c r="BM1492">
        <v>343.144032683967</v>
      </c>
      <c r="BN1492">
        <v>339.87956654266702</v>
      </c>
      <c r="BO1492">
        <v>342.105713445177</v>
      </c>
      <c r="BP1492">
        <v>337.26208166816201</v>
      </c>
      <c r="BQ1492">
        <v>341.60893135649297</v>
      </c>
      <c r="BR1492">
        <v>342.682102185963</v>
      </c>
      <c r="BS1492">
        <v>335.87388539564301</v>
      </c>
      <c r="BT1492">
        <v>345.16039334541102</v>
      </c>
      <c r="BU1492">
        <v>348.68442728494699</v>
      </c>
      <c r="BV1492">
        <v>342.19925329167398</v>
      </c>
      <c r="BW1492">
        <v>341.98293992360698</v>
      </c>
      <c r="BX1492">
        <v>338.29966460930399</v>
      </c>
      <c r="BY1492">
        <v>344.57393849644097</v>
      </c>
      <c r="BZ1492">
        <v>329.43440368632702</v>
      </c>
      <c r="CA1492">
        <v>347.42317322423003</v>
      </c>
      <c r="CB1492">
        <v>330.84078011609301</v>
      </c>
      <c r="CC1492">
        <v>345.57228492865198</v>
      </c>
      <c r="CD1492">
        <v>344.53617685289402</v>
      </c>
      <c r="CE1492">
        <v>335.744160726421</v>
      </c>
      <c r="CF1492">
        <v>332.981318640285</v>
      </c>
      <c r="CG1492">
        <v>333.117584603566</v>
      </c>
      <c r="CH1492">
        <v>337.112743112928</v>
      </c>
      <c r="CI1492">
        <v>340.68325476751602</v>
      </c>
      <c r="CJ1492">
        <v>343.52036530455803</v>
      </c>
      <c r="CK1492">
        <v>352.47418093003603</v>
      </c>
      <c r="CL1492">
        <v>341.69352551631198</v>
      </c>
      <c r="CM1492">
        <v>339.11638435262898</v>
      </c>
      <c r="CN1492">
        <v>351.01417399846002</v>
      </c>
      <c r="CO1492">
        <v>340.68402392578702</v>
      </c>
      <c r="CP1492">
        <v>340.88992537347201</v>
      </c>
      <c r="CQ1492">
        <v>348.44881535084397</v>
      </c>
      <c r="CR1492">
        <v>345.46373409620401</v>
      </c>
      <c r="CS1492">
        <v>335.52131626522902</v>
      </c>
      <c r="CT1492">
        <v>342.72605033676598</v>
      </c>
      <c r="CU1492">
        <v>342.74480174464401</v>
      </c>
      <c r="CV1492">
        <v>336.70455890426598</v>
      </c>
      <c r="CW1492">
        <v>339.68722242521801</v>
      </c>
    </row>
    <row r="1493" spans="1:101" x14ac:dyDescent="0.25">
      <c r="A1493">
        <v>358.31775700934497</v>
      </c>
      <c r="B1493">
        <v>351.68923363384698</v>
      </c>
      <c r="C1493">
        <v>338.55426864452699</v>
      </c>
      <c r="D1493">
        <v>338.92969830180903</v>
      </c>
      <c r="E1493">
        <v>348.77201914071799</v>
      </c>
      <c r="F1493">
        <v>327.19157142001001</v>
      </c>
      <c r="G1493">
        <v>343.51138325210502</v>
      </c>
      <c r="H1493">
        <v>340.53449354664298</v>
      </c>
      <c r="I1493">
        <v>346.02156614355903</v>
      </c>
      <c r="J1493">
        <v>347.059728386458</v>
      </c>
      <c r="K1493">
        <v>343.31942875646598</v>
      </c>
      <c r="L1493">
        <v>346.20980124378701</v>
      </c>
      <c r="M1493">
        <v>344.42416297137902</v>
      </c>
      <c r="N1493">
        <v>345.33871968855198</v>
      </c>
      <c r="O1493">
        <v>351.99531170255102</v>
      </c>
      <c r="P1493">
        <v>341.60176276888001</v>
      </c>
      <c r="Q1493">
        <v>343.86564915079299</v>
      </c>
      <c r="R1493">
        <v>329.26997054086399</v>
      </c>
      <c r="S1493">
        <v>346.20779177547701</v>
      </c>
      <c r="T1493">
        <v>334.48935422147298</v>
      </c>
      <c r="U1493">
        <v>336.51041465456302</v>
      </c>
      <c r="V1493">
        <v>351.68211037170698</v>
      </c>
      <c r="W1493">
        <v>331.66986501419899</v>
      </c>
      <c r="X1493">
        <v>325.79391856567997</v>
      </c>
      <c r="Y1493">
        <v>338.87750730191101</v>
      </c>
      <c r="Z1493">
        <v>342.31483713647299</v>
      </c>
      <c r="AA1493">
        <v>338.14240440252303</v>
      </c>
      <c r="AB1493">
        <v>328.23894781434598</v>
      </c>
      <c r="AC1493">
        <v>338.13692791709798</v>
      </c>
      <c r="AD1493">
        <v>343.73686491046902</v>
      </c>
      <c r="AE1493">
        <v>325.63076943375501</v>
      </c>
      <c r="AF1493">
        <v>334.03343013633702</v>
      </c>
      <c r="AG1493">
        <v>334.62106703778898</v>
      </c>
      <c r="AH1493">
        <v>345.523124880762</v>
      </c>
      <c r="AI1493">
        <v>336.67816910899501</v>
      </c>
      <c r="AJ1493">
        <v>335.40466061972899</v>
      </c>
      <c r="AK1493">
        <v>336.22171355112903</v>
      </c>
      <c r="AL1493">
        <v>333.192384233197</v>
      </c>
      <c r="AM1493">
        <v>324.47144310511101</v>
      </c>
      <c r="AN1493">
        <v>325.61305235856298</v>
      </c>
      <c r="AO1493">
        <v>337.190672404802</v>
      </c>
      <c r="AP1493">
        <v>332.087314653801</v>
      </c>
      <c r="AQ1493">
        <v>326.45383227864602</v>
      </c>
      <c r="AR1493">
        <v>327.71483958561799</v>
      </c>
      <c r="AS1493">
        <v>335.51693429428201</v>
      </c>
      <c r="AT1493">
        <v>345.08401295455798</v>
      </c>
      <c r="AU1493">
        <v>323.17889056902101</v>
      </c>
      <c r="AV1493">
        <v>334.81848884328798</v>
      </c>
      <c r="AW1493">
        <v>326.01642652518001</v>
      </c>
      <c r="AX1493">
        <v>331.02338787087001</v>
      </c>
      <c r="AY1493">
        <v>330.44737073077499</v>
      </c>
      <c r="AZ1493">
        <v>334.77195609967703</v>
      </c>
      <c r="BA1493">
        <v>326.477153687731</v>
      </c>
      <c r="BB1493">
        <v>345.61807517163999</v>
      </c>
      <c r="BC1493">
        <v>331.07538702793499</v>
      </c>
      <c r="BD1493">
        <v>343.15860088810598</v>
      </c>
      <c r="BE1493">
        <v>335.420677485726</v>
      </c>
      <c r="BF1493">
        <v>341.79484950410603</v>
      </c>
      <c r="BG1493">
        <v>340.77756196614803</v>
      </c>
      <c r="BH1493">
        <v>337.70787669262302</v>
      </c>
      <c r="BI1493">
        <v>344.29087191540998</v>
      </c>
      <c r="BJ1493">
        <v>347.75010192302898</v>
      </c>
      <c r="BK1493">
        <v>343.02311324282198</v>
      </c>
      <c r="BL1493">
        <v>344.687084373277</v>
      </c>
      <c r="BM1493">
        <v>342.76207599011798</v>
      </c>
      <c r="BN1493">
        <v>343.377628370693</v>
      </c>
      <c r="BO1493">
        <v>346.10136041427199</v>
      </c>
      <c r="BP1493">
        <v>335.12223878194601</v>
      </c>
      <c r="BQ1493">
        <v>342.78713073364003</v>
      </c>
      <c r="BR1493">
        <v>340.82973982665999</v>
      </c>
      <c r="BS1493">
        <v>334.96318017453598</v>
      </c>
      <c r="BT1493">
        <v>352.27570077425497</v>
      </c>
      <c r="BU1493">
        <v>347.87579661050103</v>
      </c>
      <c r="BV1493">
        <v>343.50116015465699</v>
      </c>
      <c r="BW1493">
        <v>337.73563648171</v>
      </c>
      <c r="BX1493">
        <v>340.07690584142603</v>
      </c>
      <c r="BY1493">
        <v>348.30357645673098</v>
      </c>
      <c r="BZ1493">
        <v>329.02100752158799</v>
      </c>
      <c r="CA1493">
        <v>349.85905617307799</v>
      </c>
      <c r="CB1493">
        <v>328.92492459537698</v>
      </c>
      <c r="CC1493">
        <v>347.784041475886</v>
      </c>
      <c r="CD1493">
        <v>340.47725503705902</v>
      </c>
      <c r="CE1493">
        <v>337.51291224932697</v>
      </c>
      <c r="CF1493">
        <v>335.07414107626602</v>
      </c>
      <c r="CG1493">
        <v>328.14205648912701</v>
      </c>
      <c r="CH1493">
        <v>335.72044837746699</v>
      </c>
      <c r="CI1493">
        <v>340.60668347562699</v>
      </c>
      <c r="CJ1493">
        <v>341.88561978974701</v>
      </c>
      <c r="CK1493">
        <v>351.02007677792199</v>
      </c>
      <c r="CL1493">
        <v>342.77848581832001</v>
      </c>
      <c r="CM1493">
        <v>337.90874629421802</v>
      </c>
      <c r="CN1493">
        <v>355.13973293566602</v>
      </c>
      <c r="CO1493">
        <v>343.79429377207299</v>
      </c>
      <c r="CP1493">
        <v>337.71109652837401</v>
      </c>
      <c r="CQ1493">
        <v>350.50925242129199</v>
      </c>
      <c r="CR1493">
        <v>349.435626060483</v>
      </c>
      <c r="CS1493">
        <v>335.098035213542</v>
      </c>
      <c r="CT1493">
        <v>345.94082414157702</v>
      </c>
      <c r="CU1493">
        <v>341.81310669798103</v>
      </c>
      <c r="CV1493">
        <v>332.59298890551901</v>
      </c>
      <c r="CW1493">
        <v>337.303267136606</v>
      </c>
    </row>
    <row r="1494" spans="1:101" x14ac:dyDescent="0.25">
      <c r="A1494">
        <v>358.55807743658198</v>
      </c>
      <c r="B1494">
        <v>351.68923363384698</v>
      </c>
      <c r="C1494">
        <v>338.55426864452699</v>
      </c>
      <c r="D1494">
        <v>338.92969830180903</v>
      </c>
      <c r="E1494">
        <v>348.77201914071799</v>
      </c>
      <c r="F1494">
        <v>327.19157142001001</v>
      </c>
      <c r="G1494">
        <v>343.51138325210502</v>
      </c>
      <c r="H1494">
        <v>340.53449354664298</v>
      </c>
      <c r="I1494">
        <v>346.02156614355903</v>
      </c>
      <c r="J1494">
        <v>347.059728386458</v>
      </c>
      <c r="K1494">
        <v>343.31942875646598</v>
      </c>
      <c r="L1494">
        <v>346.20980124378701</v>
      </c>
      <c r="M1494">
        <v>344.42416297137902</v>
      </c>
      <c r="N1494">
        <v>345.33871968855198</v>
      </c>
      <c r="O1494">
        <v>351.99531170255102</v>
      </c>
      <c r="P1494">
        <v>341.60176276888001</v>
      </c>
      <c r="Q1494">
        <v>343.86564915079299</v>
      </c>
      <c r="R1494">
        <v>329.26997054086399</v>
      </c>
      <c r="S1494">
        <v>346.20779177547701</v>
      </c>
      <c r="T1494">
        <v>334.48935422147298</v>
      </c>
      <c r="U1494">
        <v>336.51041465456302</v>
      </c>
      <c r="V1494">
        <v>351.68211037170698</v>
      </c>
      <c r="W1494">
        <v>331.66986501419899</v>
      </c>
      <c r="X1494">
        <v>325.79391856567997</v>
      </c>
      <c r="Y1494">
        <v>338.87750730191101</v>
      </c>
      <c r="Z1494">
        <v>342.31483713647299</v>
      </c>
      <c r="AA1494">
        <v>338.14240440252303</v>
      </c>
      <c r="AB1494">
        <v>328.23894781434598</v>
      </c>
      <c r="AC1494">
        <v>338.13692791709798</v>
      </c>
      <c r="AD1494">
        <v>343.73686491046902</v>
      </c>
      <c r="AE1494">
        <v>325.63076943375501</v>
      </c>
      <c r="AF1494">
        <v>334.03343013633702</v>
      </c>
      <c r="AG1494">
        <v>334.62106703778898</v>
      </c>
      <c r="AH1494">
        <v>345.523124880762</v>
      </c>
      <c r="AI1494">
        <v>336.67816910899501</v>
      </c>
      <c r="AJ1494">
        <v>335.40466061972899</v>
      </c>
      <c r="AK1494">
        <v>336.22171355112903</v>
      </c>
      <c r="AL1494">
        <v>333.192384233197</v>
      </c>
      <c r="AM1494">
        <v>324.47144310511101</v>
      </c>
      <c r="AN1494">
        <v>325.61305235856298</v>
      </c>
      <c r="AO1494">
        <v>337.190672404802</v>
      </c>
      <c r="AP1494">
        <v>332.087314653801</v>
      </c>
      <c r="AQ1494">
        <v>326.45383227864602</v>
      </c>
      <c r="AR1494">
        <v>327.71483958561799</v>
      </c>
      <c r="AS1494">
        <v>335.51693429428201</v>
      </c>
      <c r="AT1494">
        <v>345.08401295455798</v>
      </c>
      <c r="AU1494">
        <v>323.17889056902101</v>
      </c>
      <c r="AV1494">
        <v>334.81848884328798</v>
      </c>
      <c r="AW1494">
        <v>326.01642652518001</v>
      </c>
      <c r="AX1494">
        <v>331.02338787087001</v>
      </c>
      <c r="AY1494">
        <v>330.44737073077499</v>
      </c>
      <c r="AZ1494">
        <v>334.77195609967703</v>
      </c>
      <c r="BA1494">
        <v>326.477153687731</v>
      </c>
      <c r="BB1494">
        <v>345.61807517163999</v>
      </c>
      <c r="BC1494">
        <v>331.07538702793499</v>
      </c>
      <c r="BD1494">
        <v>343.15860088810598</v>
      </c>
      <c r="BE1494">
        <v>335.420677485726</v>
      </c>
      <c r="BF1494">
        <v>341.79484950410603</v>
      </c>
      <c r="BG1494">
        <v>340.77756196614803</v>
      </c>
      <c r="BH1494">
        <v>337.70787669262302</v>
      </c>
      <c r="BI1494">
        <v>344.29087191540998</v>
      </c>
      <c r="BJ1494">
        <v>347.75010192302898</v>
      </c>
      <c r="BK1494">
        <v>343.02311324282198</v>
      </c>
      <c r="BL1494">
        <v>344.687084373277</v>
      </c>
      <c r="BM1494">
        <v>342.76207599011798</v>
      </c>
      <c r="BN1494">
        <v>343.377628370693</v>
      </c>
      <c r="BO1494">
        <v>346.10136041427199</v>
      </c>
      <c r="BP1494">
        <v>335.12223878194601</v>
      </c>
      <c r="BQ1494">
        <v>342.78713073364003</v>
      </c>
      <c r="BR1494">
        <v>340.82973982665999</v>
      </c>
      <c r="BS1494">
        <v>334.96318017453598</v>
      </c>
      <c r="BT1494">
        <v>352.27570077425497</v>
      </c>
      <c r="BU1494">
        <v>347.87579661050103</v>
      </c>
      <c r="BV1494">
        <v>343.50116015465699</v>
      </c>
      <c r="BW1494">
        <v>337.73563648171</v>
      </c>
      <c r="BX1494">
        <v>340.07690584142603</v>
      </c>
      <c r="BY1494">
        <v>348.30357645673098</v>
      </c>
      <c r="BZ1494">
        <v>329.02100752158799</v>
      </c>
      <c r="CA1494">
        <v>349.85905617307799</v>
      </c>
      <c r="CB1494">
        <v>328.92492459537698</v>
      </c>
      <c r="CC1494">
        <v>347.784041475886</v>
      </c>
      <c r="CD1494">
        <v>340.47725503705902</v>
      </c>
      <c r="CE1494">
        <v>337.51291224932697</v>
      </c>
      <c r="CF1494">
        <v>335.07414107626602</v>
      </c>
      <c r="CG1494">
        <v>328.14205648912701</v>
      </c>
      <c r="CH1494">
        <v>335.72044837746699</v>
      </c>
      <c r="CI1494">
        <v>340.60668347562699</v>
      </c>
      <c r="CJ1494">
        <v>341.88561978974701</v>
      </c>
      <c r="CK1494">
        <v>351.02007677792199</v>
      </c>
      <c r="CL1494">
        <v>342.77848581832001</v>
      </c>
      <c r="CM1494">
        <v>337.90874629421802</v>
      </c>
      <c r="CN1494">
        <v>355.13973293566602</v>
      </c>
      <c r="CO1494">
        <v>343.79429377207299</v>
      </c>
      <c r="CP1494">
        <v>337.71109652837401</v>
      </c>
      <c r="CQ1494">
        <v>350.50925242129199</v>
      </c>
      <c r="CR1494">
        <v>349.435626060483</v>
      </c>
      <c r="CS1494">
        <v>335.098035213542</v>
      </c>
      <c r="CT1494">
        <v>345.94082414157702</v>
      </c>
      <c r="CU1494">
        <v>341.81310669798103</v>
      </c>
      <c r="CV1494">
        <v>332.59298890551901</v>
      </c>
      <c r="CW1494">
        <v>337.303267136606</v>
      </c>
    </row>
    <row r="1495" spans="1:101" x14ac:dyDescent="0.25">
      <c r="A1495">
        <v>358.79839786381802</v>
      </c>
      <c r="B1495">
        <v>351.68923363384698</v>
      </c>
      <c r="C1495">
        <v>338.55426864452699</v>
      </c>
      <c r="D1495">
        <v>338.92969830180903</v>
      </c>
      <c r="E1495">
        <v>348.77201914071799</v>
      </c>
      <c r="F1495">
        <v>327.19157142001001</v>
      </c>
      <c r="G1495">
        <v>343.51138325210502</v>
      </c>
      <c r="H1495">
        <v>340.53449354664298</v>
      </c>
      <c r="I1495">
        <v>346.02156614355903</v>
      </c>
      <c r="J1495">
        <v>347.059728386458</v>
      </c>
      <c r="K1495">
        <v>343.31942875646598</v>
      </c>
      <c r="L1495">
        <v>346.20980124378701</v>
      </c>
      <c r="M1495">
        <v>344.42416297137902</v>
      </c>
      <c r="N1495">
        <v>345.33871968855198</v>
      </c>
      <c r="O1495">
        <v>351.99531170255102</v>
      </c>
      <c r="P1495">
        <v>341.60176276888001</v>
      </c>
      <c r="Q1495">
        <v>343.86564915079299</v>
      </c>
      <c r="R1495">
        <v>329.26997054086399</v>
      </c>
      <c r="S1495">
        <v>346.20779177547701</v>
      </c>
      <c r="T1495">
        <v>334.48935422147298</v>
      </c>
      <c r="U1495">
        <v>336.51041465456302</v>
      </c>
      <c r="V1495">
        <v>351.68211037170698</v>
      </c>
      <c r="W1495">
        <v>331.66986501419899</v>
      </c>
      <c r="X1495">
        <v>325.79391856567997</v>
      </c>
      <c r="Y1495">
        <v>338.87750730191101</v>
      </c>
      <c r="Z1495">
        <v>342.31483713647299</v>
      </c>
      <c r="AA1495">
        <v>338.14240440252303</v>
      </c>
      <c r="AB1495">
        <v>328.23894781434598</v>
      </c>
      <c r="AC1495">
        <v>338.13692791709798</v>
      </c>
      <c r="AD1495">
        <v>343.73686491046902</v>
      </c>
      <c r="AE1495">
        <v>325.63076943375501</v>
      </c>
      <c r="AF1495">
        <v>334.03343013633702</v>
      </c>
      <c r="AG1495">
        <v>334.62106703778898</v>
      </c>
      <c r="AH1495">
        <v>345.523124880762</v>
      </c>
      <c r="AI1495">
        <v>336.67816910899501</v>
      </c>
      <c r="AJ1495">
        <v>335.40466061972899</v>
      </c>
      <c r="AK1495">
        <v>336.22171355112903</v>
      </c>
      <c r="AL1495">
        <v>333.192384233197</v>
      </c>
      <c r="AM1495">
        <v>324.47144310511101</v>
      </c>
      <c r="AN1495">
        <v>325.61305235856298</v>
      </c>
      <c r="AO1495">
        <v>337.190672404802</v>
      </c>
      <c r="AP1495">
        <v>332.087314653801</v>
      </c>
      <c r="AQ1495">
        <v>326.45383227864602</v>
      </c>
      <c r="AR1495">
        <v>327.71483958561799</v>
      </c>
      <c r="AS1495">
        <v>335.51693429428201</v>
      </c>
      <c r="AT1495">
        <v>345.08401295455798</v>
      </c>
      <c r="AU1495">
        <v>323.17889056902101</v>
      </c>
      <c r="AV1495">
        <v>334.81848884328798</v>
      </c>
      <c r="AW1495">
        <v>326.01642652518001</v>
      </c>
      <c r="AX1495">
        <v>331.02338787087001</v>
      </c>
      <c r="AY1495">
        <v>330.44737073077499</v>
      </c>
      <c r="AZ1495">
        <v>334.77195609967703</v>
      </c>
      <c r="BA1495">
        <v>326.477153687731</v>
      </c>
      <c r="BB1495">
        <v>345.61807517163999</v>
      </c>
      <c r="BC1495">
        <v>331.07538702793499</v>
      </c>
      <c r="BD1495">
        <v>343.15860088810598</v>
      </c>
      <c r="BE1495">
        <v>335.420677485726</v>
      </c>
      <c r="BF1495">
        <v>341.79484950410603</v>
      </c>
      <c r="BG1495">
        <v>340.77756196614803</v>
      </c>
      <c r="BH1495">
        <v>337.70787669262302</v>
      </c>
      <c r="BI1495">
        <v>344.29087191540998</v>
      </c>
      <c r="BJ1495">
        <v>347.75010192302898</v>
      </c>
      <c r="BK1495">
        <v>343.02311324282198</v>
      </c>
      <c r="BL1495">
        <v>344.687084373277</v>
      </c>
      <c r="BM1495">
        <v>342.76207599011798</v>
      </c>
      <c r="BN1495">
        <v>343.377628370693</v>
      </c>
      <c r="BO1495">
        <v>346.10136041427199</v>
      </c>
      <c r="BP1495">
        <v>335.12223878194601</v>
      </c>
      <c r="BQ1495">
        <v>342.78713073364003</v>
      </c>
      <c r="BR1495">
        <v>340.82973982665999</v>
      </c>
      <c r="BS1495">
        <v>334.96318017453598</v>
      </c>
      <c r="BT1495">
        <v>352.27570077425497</v>
      </c>
      <c r="BU1495">
        <v>347.87579661050103</v>
      </c>
      <c r="BV1495">
        <v>343.50116015465699</v>
      </c>
      <c r="BW1495">
        <v>337.73563648171</v>
      </c>
      <c r="BX1495">
        <v>340.07690584142603</v>
      </c>
      <c r="BY1495">
        <v>348.30357645673098</v>
      </c>
      <c r="BZ1495">
        <v>329.02100752158799</v>
      </c>
      <c r="CA1495">
        <v>349.85905617307799</v>
      </c>
      <c r="CB1495">
        <v>328.92492459537698</v>
      </c>
      <c r="CC1495">
        <v>347.784041475886</v>
      </c>
      <c r="CD1495">
        <v>340.47725503705902</v>
      </c>
      <c r="CE1495">
        <v>337.51291224932697</v>
      </c>
      <c r="CF1495">
        <v>335.07414107626602</v>
      </c>
      <c r="CG1495">
        <v>328.14205648912701</v>
      </c>
      <c r="CH1495">
        <v>335.72044837746699</v>
      </c>
      <c r="CI1495">
        <v>340.60668347562699</v>
      </c>
      <c r="CJ1495">
        <v>341.88561978974701</v>
      </c>
      <c r="CK1495">
        <v>351.02007677792199</v>
      </c>
      <c r="CL1495">
        <v>342.77848581832001</v>
      </c>
      <c r="CM1495">
        <v>337.90874629421802</v>
      </c>
      <c r="CN1495">
        <v>355.13973293566602</v>
      </c>
      <c r="CO1495">
        <v>343.79429377207299</v>
      </c>
      <c r="CP1495">
        <v>337.71109652837401</v>
      </c>
      <c r="CQ1495">
        <v>350.50925242129199</v>
      </c>
      <c r="CR1495">
        <v>349.435626060483</v>
      </c>
      <c r="CS1495">
        <v>335.098035213542</v>
      </c>
      <c r="CT1495">
        <v>345.94082414157702</v>
      </c>
      <c r="CU1495">
        <v>341.81310669798103</v>
      </c>
      <c r="CV1495">
        <v>332.59298890551901</v>
      </c>
      <c r="CW1495">
        <v>337.303267136606</v>
      </c>
    </row>
    <row r="1496" spans="1:101" x14ac:dyDescent="0.25">
      <c r="A1496">
        <v>359.03871829105401</v>
      </c>
      <c r="B1496">
        <v>348.22531675717499</v>
      </c>
      <c r="C1496">
        <v>337.195942332671</v>
      </c>
      <c r="D1496">
        <v>348.98018231927898</v>
      </c>
      <c r="E1496">
        <v>348.57406050630902</v>
      </c>
      <c r="F1496">
        <v>333.21534846994001</v>
      </c>
      <c r="G1496">
        <v>344.420322006177</v>
      </c>
      <c r="H1496">
        <v>342.75716511995699</v>
      </c>
      <c r="I1496">
        <v>345.15843753880802</v>
      </c>
      <c r="J1496">
        <v>342.098123615014</v>
      </c>
      <c r="K1496">
        <v>344.23909142007898</v>
      </c>
      <c r="L1496">
        <v>341.32162216050301</v>
      </c>
      <c r="M1496">
        <v>338.90774449244202</v>
      </c>
      <c r="N1496">
        <v>346.89794830964098</v>
      </c>
      <c r="O1496">
        <v>349.70416396004299</v>
      </c>
      <c r="P1496">
        <v>340.004695354597</v>
      </c>
      <c r="Q1496">
        <v>348.881427479791</v>
      </c>
      <c r="R1496">
        <v>334.66704260606701</v>
      </c>
      <c r="S1496">
        <v>340.198884055745</v>
      </c>
      <c r="T1496">
        <v>346.94123969154202</v>
      </c>
      <c r="U1496">
        <v>338.82523364787602</v>
      </c>
      <c r="V1496">
        <v>342.51522828856997</v>
      </c>
      <c r="W1496">
        <v>337.089765237145</v>
      </c>
      <c r="X1496">
        <v>333.81819720810898</v>
      </c>
      <c r="Y1496">
        <v>333.82705690482402</v>
      </c>
      <c r="Z1496">
        <v>339.436933244557</v>
      </c>
      <c r="AA1496">
        <v>336.04276787681903</v>
      </c>
      <c r="AB1496">
        <v>337.72244252049398</v>
      </c>
      <c r="AC1496">
        <v>338.437075800012</v>
      </c>
      <c r="AD1496">
        <v>339.257792414915</v>
      </c>
      <c r="AE1496">
        <v>333.28409133930103</v>
      </c>
      <c r="AF1496">
        <v>337.73312500588401</v>
      </c>
      <c r="AG1496">
        <v>336.197606825001</v>
      </c>
      <c r="AH1496">
        <v>342.42624375461298</v>
      </c>
      <c r="AI1496">
        <v>331.99599554649097</v>
      </c>
      <c r="AJ1496">
        <v>337.86168452268998</v>
      </c>
      <c r="AK1496">
        <v>331.96118058214398</v>
      </c>
      <c r="AL1496">
        <v>334.141923474213</v>
      </c>
      <c r="AM1496">
        <v>324.88976827198701</v>
      </c>
      <c r="AN1496">
        <v>339.29261329226199</v>
      </c>
      <c r="AO1496">
        <v>330.29712066143298</v>
      </c>
      <c r="AP1496">
        <v>333.37465659780997</v>
      </c>
      <c r="AQ1496">
        <v>330.35903681337601</v>
      </c>
      <c r="AR1496">
        <v>332.972533915947</v>
      </c>
      <c r="AS1496">
        <v>326.26199379471802</v>
      </c>
      <c r="AT1496">
        <v>329.21878698243</v>
      </c>
      <c r="AU1496">
        <v>329.65993035340603</v>
      </c>
      <c r="AV1496">
        <v>329.58972561901697</v>
      </c>
      <c r="AW1496">
        <v>329.04283732989001</v>
      </c>
      <c r="AX1496">
        <v>332.816705699534</v>
      </c>
      <c r="AY1496">
        <v>336.70444215368798</v>
      </c>
      <c r="AZ1496">
        <v>333.69259046518999</v>
      </c>
      <c r="BA1496">
        <v>335.72222076351602</v>
      </c>
      <c r="BB1496">
        <v>345.54846448205802</v>
      </c>
      <c r="BC1496">
        <v>332.80109259407101</v>
      </c>
      <c r="BD1496">
        <v>336.33644823087502</v>
      </c>
      <c r="BE1496">
        <v>338.312502469842</v>
      </c>
      <c r="BF1496">
        <v>340.63820342695999</v>
      </c>
      <c r="BG1496">
        <v>339.06333682553202</v>
      </c>
      <c r="BH1496">
        <v>339.46653095697201</v>
      </c>
      <c r="BI1496">
        <v>343.33117606147198</v>
      </c>
      <c r="BJ1496">
        <v>336.11027152639798</v>
      </c>
      <c r="BK1496">
        <v>342.01938346498901</v>
      </c>
      <c r="BL1496">
        <v>346.68472391019498</v>
      </c>
      <c r="BM1496">
        <v>347.84999640311599</v>
      </c>
      <c r="BN1496">
        <v>338.93289496497903</v>
      </c>
      <c r="BO1496">
        <v>340.17890281012399</v>
      </c>
      <c r="BP1496">
        <v>339.25149643881201</v>
      </c>
      <c r="BQ1496">
        <v>342.07822869184002</v>
      </c>
      <c r="BR1496">
        <v>344.29830732726202</v>
      </c>
      <c r="BS1496">
        <v>344.84928342102597</v>
      </c>
      <c r="BT1496">
        <v>345.15522258579199</v>
      </c>
      <c r="BU1496">
        <v>342.02248316768203</v>
      </c>
      <c r="BV1496">
        <v>342.08581120454897</v>
      </c>
      <c r="BW1496">
        <v>338.84953246855599</v>
      </c>
      <c r="BX1496">
        <v>342.25718817279198</v>
      </c>
      <c r="BY1496">
        <v>338.900476993376</v>
      </c>
      <c r="BZ1496">
        <v>336.700051384132</v>
      </c>
      <c r="CA1496">
        <v>347.21971554044802</v>
      </c>
      <c r="CB1496">
        <v>331.58524803561102</v>
      </c>
      <c r="CC1496">
        <v>344.18322456763099</v>
      </c>
      <c r="CD1496">
        <v>337.16464718271197</v>
      </c>
      <c r="CE1496">
        <v>336.02989453726002</v>
      </c>
      <c r="CF1496">
        <v>334.22623956528298</v>
      </c>
      <c r="CG1496">
        <v>336.36021745992201</v>
      </c>
      <c r="CH1496">
        <v>340.611521653507</v>
      </c>
      <c r="CI1496">
        <v>344.07730439447602</v>
      </c>
      <c r="CJ1496">
        <v>337.38947658145599</v>
      </c>
      <c r="CK1496">
        <v>347.15127656543098</v>
      </c>
      <c r="CL1496">
        <v>339.65275294811801</v>
      </c>
      <c r="CM1496">
        <v>339.80470257125899</v>
      </c>
      <c r="CN1496">
        <v>348.29096292771101</v>
      </c>
      <c r="CO1496">
        <v>344.21687360254998</v>
      </c>
      <c r="CP1496">
        <v>342.30785359725598</v>
      </c>
      <c r="CQ1496">
        <v>343.72819133156702</v>
      </c>
      <c r="CR1496">
        <v>347.86100741876697</v>
      </c>
      <c r="CS1496">
        <v>342.09354937821098</v>
      </c>
      <c r="CT1496">
        <v>341.23924896899803</v>
      </c>
      <c r="CU1496">
        <v>347.84663499072002</v>
      </c>
      <c r="CV1496">
        <v>342.50866829561198</v>
      </c>
      <c r="CW1496">
        <v>340.91107544983498</v>
      </c>
    </row>
    <row r="1497" spans="1:101" x14ac:dyDescent="0.25">
      <c r="A1497">
        <v>359.27903871829102</v>
      </c>
      <c r="B1497">
        <v>344.04548795036197</v>
      </c>
      <c r="C1497">
        <v>334.532073457796</v>
      </c>
      <c r="D1497">
        <v>357.78663727789899</v>
      </c>
      <c r="E1497">
        <v>350.80186200248102</v>
      </c>
      <c r="F1497">
        <v>336.55173586836401</v>
      </c>
      <c r="G1497">
        <v>348.96113509067999</v>
      </c>
      <c r="H1497">
        <v>340.699992628659</v>
      </c>
      <c r="I1497">
        <v>343.315267614015</v>
      </c>
      <c r="J1497">
        <v>340.86368481453599</v>
      </c>
      <c r="K1497">
        <v>342.37977099208501</v>
      </c>
      <c r="L1497">
        <v>336.58265524153501</v>
      </c>
      <c r="M1497">
        <v>336.16434798171503</v>
      </c>
      <c r="N1497">
        <v>346.751413100962</v>
      </c>
      <c r="O1497">
        <v>345.28421879013001</v>
      </c>
      <c r="P1497">
        <v>342.44450560844899</v>
      </c>
      <c r="Q1497">
        <v>353.25173731030497</v>
      </c>
      <c r="R1497">
        <v>341.00665826000301</v>
      </c>
      <c r="S1497">
        <v>337.94213935541501</v>
      </c>
      <c r="T1497">
        <v>354.81521508545597</v>
      </c>
      <c r="U1497">
        <v>339.84692317230798</v>
      </c>
      <c r="V1497">
        <v>337.10003835856702</v>
      </c>
      <c r="W1497">
        <v>342.78865786080598</v>
      </c>
      <c r="X1497">
        <v>339.35248980420801</v>
      </c>
      <c r="Y1497">
        <v>333.31463434157899</v>
      </c>
      <c r="Z1497">
        <v>340.37370917011799</v>
      </c>
      <c r="AA1497">
        <v>330.89399583447403</v>
      </c>
      <c r="AB1497">
        <v>343.76542970824698</v>
      </c>
      <c r="AC1497">
        <v>342.10665175365801</v>
      </c>
      <c r="AD1497">
        <v>338.97275465485302</v>
      </c>
      <c r="AE1497">
        <v>332.57181086083398</v>
      </c>
      <c r="AF1497">
        <v>337.98616447559198</v>
      </c>
      <c r="AG1497">
        <v>335.11389428939901</v>
      </c>
      <c r="AH1497">
        <v>335.92615859000102</v>
      </c>
      <c r="AI1497">
        <v>332.06691876471302</v>
      </c>
      <c r="AJ1497">
        <v>340.61041627813501</v>
      </c>
      <c r="AK1497">
        <v>330.87863754334899</v>
      </c>
      <c r="AL1497">
        <v>329.96124040714301</v>
      </c>
      <c r="AM1497">
        <v>329.35235059189699</v>
      </c>
      <c r="AN1497">
        <v>345.26911559691501</v>
      </c>
      <c r="AO1497">
        <v>322.7396441464</v>
      </c>
      <c r="AP1497">
        <v>333.52278764383499</v>
      </c>
      <c r="AQ1497">
        <v>334.44090048519502</v>
      </c>
      <c r="AR1497">
        <v>330.30831504907002</v>
      </c>
      <c r="AS1497">
        <v>320.09368334735399</v>
      </c>
      <c r="AT1497">
        <v>319.901285184426</v>
      </c>
      <c r="AU1497">
        <v>333.029844820503</v>
      </c>
      <c r="AV1497">
        <v>327.46158654913103</v>
      </c>
      <c r="AW1497">
        <v>332.451149417316</v>
      </c>
      <c r="AX1497">
        <v>333.90210452845503</v>
      </c>
      <c r="AY1497">
        <v>341.42888941615701</v>
      </c>
      <c r="AZ1497">
        <v>330.05229842726499</v>
      </c>
      <c r="BA1497">
        <v>344.14664091336101</v>
      </c>
      <c r="BB1497">
        <v>343.092134068257</v>
      </c>
      <c r="BC1497">
        <v>333.91396746068699</v>
      </c>
      <c r="BD1497">
        <v>333.44505060510897</v>
      </c>
      <c r="BE1497">
        <v>339.16086701602302</v>
      </c>
      <c r="BF1497">
        <v>336.57354368065501</v>
      </c>
      <c r="BG1497">
        <v>342.30899869513701</v>
      </c>
      <c r="BH1497">
        <v>347.50577103046498</v>
      </c>
      <c r="BI1497">
        <v>336.61545666833302</v>
      </c>
      <c r="BJ1497">
        <v>331.54435698002402</v>
      </c>
      <c r="BK1497">
        <v>341.35484149824498</v>
      </c>
      <c r="BL1497">
        <v>344.127603529596</v>
      </c>
      <c r="BM1497">
        <v>349.49382182619502</v>
      </c>
      <c r="BN1497">
        <v>337.033080981914</v>
      </c>
      <c r="BO1497">
        <v>339.45843268302502</v>
      </c>
      <c r="BP1497">
        <v>339.51621381622499</v>
      </c>
      <c r="BQ1497">
        <v>339.65602917089501</v>
      </c>
      <c r="BR1497">
        <v>343.42494375480499</v>
      </c>
      <c r="BS1497">
        <v>351.02294174555198</v>
      </c>
      <c r="BT1497">
        <v>342.90581722182202</v>
      </c>
      <c r="BU1497">
        <v>336.85617212017098</v>
      </c>
      <c r="BV1497">
        <v>343.92219003415801</v>
      </c>
      <c r="BW1497">
        <v>338.94765876232998</v>
      </c>
      <c r="BX1497">
        <v>341.758413288356</v>
      </c>
      <c r="BY1497">
        <v>330.69321813550999</v>
      </c>
      <c r="BZ1497">
        <v>339.60202992105798</v>
      </c>
      <c r="CA1497">
        <v>344.18006328847798</v>
      </c>
      <c r="CB1497">
        <v>331.33777198199499</v>
      </c>
      <c r="CC1497">
        <v>340.424488136707</v>
      </c>
      <c r="CD1497">
        <v>336.14082074899699</v>
      </c>
      <c r="CE1497">
        <v>335.29460691363403</v>
      </c>
      <c r="CF1497">
        <v>337.92120326091401</v>
      </c>
      <c r="CG1497">
        <v>344.48675838322401</v>
      </c>
      <c r="CH1497">
        <v>350.49405472362201</v>
      </c>
      <c r="CI1497">
        <v>343.77979952231402</v>
      </c>
      <c r="CJ1497">
        <v>337.88604437031</v>
      </c>
      <c r="CK1497">
        <v>345.16674653546102</v>
      </c>
      <c r="CL1497">
        <v>334.33790498093401</v>
      </c>
      <c r="CM1497">
        <v>341.15553197587298</v>
      </c>
      <c r="CN1497">
        <v>344.53025504672399</v>
      </c>
      <c r="CO1497">
        <v>343.58715468953301</v>
      </c>
      <c r="CP1497">
        <v>346.32357789635103</v>
      </c>
      <c r="CQ1497">
        <v>336.38740312748598</v>
      </c>
      <c r="CR1497">
        <v>344.65590187814598</v>
      </c>
      <c r="CS1497">
        <v>346.11286543471101</v>
      </c>
      <c r="CT1497">
        <v>336.44071638735102</v>
      </c>
      <c r="CU1497">
        <v>348.59378255826101</v>
      </c>
      <c r="CV1497">
        <v>348.29003500011299</v>
      </c>
      <c r="CW1497">
        <v>341.08410965056902</v>
      </c>
    </row>
    <row r="1498" spans="1:101" x14ac:dyDescent="0.25">
      <c r="A1498">
        <v>359.51935914552701</v>
      </c>
      <c r="B1498">
        <v>344.04548795036197</v>
      </c>
      <c r="C1498">
        <v>334.532073457796</v>
      </c>
      <c r="D1498">
        <v>357.78663727789899</v>
      </c>
      <c r="E1498">
        <v>350.80186200248102</v>
      </c>
      <c r="F1498">
        <v>336.55173586836401</v>
      </c>
      <c r="G1498">
        <v>348.96113509067999</v>
      </c>
      <c r="H1498">
        <v>340.699992628659</v>
      </c>
      <c r="I1498">
        <v>343.315267614015</v>
      </c>
      <c r="J1498">
        <v>340.86368481453599</v>
      </c>
      <c r="K1498">
        <v>342.37977099208501</v>
      </c>
      <c r="L1498">
        <v>336.58265524153501</v>
      </c>
      <c r="M1498">
        <v>336.16434798171503</v>
      </c>
      <c r="N1498">
        <v>346.751413100962</v>
      </c>
      <c r="O1498">
        <v>345.28421879013001</v>
      </c>
      <c r="P1498">
        <v>342.44450560844899</v>
      </c>
      <c r="Q1498">
        <v>353.25173731030497</v>
      </c>
      <c r="R1498">
        <v>341.00665826000301</v>
      </c>
      <c r="S1498">
        <v>337.94213935541501</v>
      </c>
      <c r="T1498">
        <v>354.81521508545597</v>
      </c>
      <c r="U1498">
        <v>339.84692317230798</v>
      </c>
      <c r="V1498">
        <v>337.10003835856702</v>
      </c>
      <c r="W1498">
        <v>342.78865786080598</v>
      </c>
      <c r="X1498">
        <v>339.35248980420801</v>
      </c>
      <c r="Y1498">
        <v>333.31463434157899</v>
      </c>
      <c r="Z1498">
        <v>340.37370917011799</v>
      </c>
      <c r="AA1498">
        <v>330.89399583447403</v>
      </c>
      <c r="AB1498">
        <v>343.76542970824698</v>
      </c>
      <c r="AC1498">
        <v>342.10665175365801</v>
      </c>
      <c r="AD1498">
        <v>338.97275465485302</v>
      </c>
      <c r="AE1498">
        <v>332.57181086083398</v>
      </c>
      <c r="AF1498">
        <v>337.98616447559198</v>
      </c>
      <c r="AG1498">
        <v>335.11389428939901</v>
      </c>
      <c r="AH1498">
        <v>335.92615859000102</v>
      </c>
      <c r="AI1498">
        <v>332.06691876471302</v>
      </c>
      <c r="AJ1498">
        <v>340.61041627813501</v>
      </c>
      <c r="AK1498">
        <v>330.87863754334899</v>
      </c>
      <c r="AL1498">
        <v>329.96124040714301</v>
      </c>
      <c r="AM1498">
        <v>329.35235059189699</v>
      </c>
      <c r="AN1498">
        <v>345.26911559691501</v>
      </c>
      <c r="AO1498">
        <v>322.7396441464</v>
      </c>
      <c r="AP1498">
        <v>333.52278764383499</v>
      </c>
      <c r="AQ1498">
        <v>334.44090048519502</v>
      </c>
      <c r="AR1498">
        <v>330.30831504907002</v>
      </c>
      <c r="AS1498">
        <v>320.09368334735399</v>
      </c>
      <c r="AT1498">
        <v>319.901285184426</v>
      </c>
      <c r="AU1498">
        <v>333.029844820503</v>
      </c>
      <c r="AV1498">
        <v>327.46158654913103</v>
      </c>
      <c r="AW1498">
        <v>332.451149417316</v>
      </c>
      <c r="AX1498">
        <v>333.90210452845503</v>
      </c>
      <c r="AY1498">
        <v>341.42888941615701</v>
      </c>
      <c r="AZ1498">
        <v>330.05229842726499</v>
      </c>
      <c r="BA1498">
        <v>344.14664091336101</v>
      </c>
      <c r="BB1498">
        <v>343.092134068257</v>
      </c>
      <c r="BC1498">
        <v>333.91396746068699</v>
      </c>
      <c r="BD1498">
        <v>333.44505060510897</v>
      </c>
      <c r="BE1498">
        <v>339.16086701602302</v>
      </c>
      <c r="BF1498">
        <v>336.57354368065501</v>
      </c>
      <c r="BG1498">
        <v>342.30899869513701</v>
      </c>
      <c r="BH1498">
        <v>347.50577103046498</v>
      </c>
      <c r="BI1498">
        <v>336.61545666833302</v>
      </c>
      <c r="BJ1498">
        <v>331.54435698002402</v>
      </c>
      <c r="BK1498">
        <v>341.35484149824498</v>
      </c>
      <c r="BL1498">
        <v>344.127603529596</v>
      </c>
      <c r="BM1498">
        <v>349.49382182619502</v>
      </c>
      <c r="BN1498">
        <v>337.033080981914</v>
      </c>
      <c r="BO1498">
        <v>339.45843268302502</v>
      </c>
      <c r="BP1498">
        <v>339.51621381622499</v>
      </c>
      <c r="BQ1498">
        <v>339.65602917089501</v>
      </c>
      <c r="BR1498">
        <v>343.42494375480499</v>
      </c>
      <c r="BS1498">
        <v>351.02294174555198</v>
      </c>
      <c r="BT1498">
        <v>342.90581722182202</v>
      </c>
      <c r="BU1498">
        <v>336.85617212017098</v>
      </c>
      <c r="BV1498">
        <v>343.92219003415801</v>
      </c>
      <c r="BW1498">
        <v>338.94765876232998</v>
      </c>
      <c r="BX1498">
        <v>341.758413288356</v>
      </c>
      <c r="BY1498">
        <v>330.69321813550999</v>
      </c>
      <c r="BZ1498">
        <v>339.60202992105798</v>
      </c>
      <c r="CA1498">
        <v>344.18006328847798</v>
      </c>
      <c r="CB1498">
        <v>331.33777198199499</v>
      </c>
      <c r="CC1498">
        <v>340.424488136707</v>
      </c>
      <c r="CD1498">
        <v>336.14082074899699</v>
      </c>
      <c r="CE1498">
        <v>335.29460691363403</v>
      </c>
      <c r="CF1498">
        <v>337.92120326091401</v>
      </c>
      <c r="CG1498">
        <v>344.48675838322401</v>
      </c>
      <c r="CH1498">
        <v>350.49405472362201</v>
      </c>
      <c r="CI1498">
        <v>343.77979952231402</v>
      </c>
      <c r="CJ1498">
        <v>337.88604437031</v>
      </c>
      <c r="CK1498">
        <v>345.16674653546102</v>
      </c>
      <c r="CL1498">
        <v>334.33790498093401</v>
      </c>
      <c r="CM1498">
        <v>341.15553197587298</v>
      </c>
      <c r="CN1498">
        <v>344.53025504672399</v>
      </c>
      <c r="CO1498">
        <v>343.58715468953301</v>
      </c>
      <c r="CP1498">
        <v>346.32357789635103</v>
      </c>
      <c r="CQ1498">
        <v>336.38740312748598</v>
      </c>
      <c r="CR1498">
        <v>344.65590187814598</v>
      </c>
      <c r="CS1498">
        <v>346.11286543471101</v>
      </c>
      <c r="CT1498">
        <v>336.44071638735102</v>
      </c>
      <c r="CU1498">
        <v>348.59378255826101</v>
      </c>
      <c r="CV1498">
        <v>348.29003500011299</v>
      </c>
      <c r="CW1498">
        <v>341.08410965056902</v>
      </c>
    </row>
    <row r="1499" spans="1:101" x14ac:dyDescent="0.25">
      <c r="A1499">
        <v>359.75967957276299</v>
      </c>
      <c r="B1499">
        <v>344.04548795036197</v>
      </c>
      <c r="C1499">
        <v>334.532073457796</v>
      </c>
      <c r="D1499">
        <v>357.78663727789899</v>
      </c>
      <c r="E1499">
        <v>350.80186200248102</v>
      </c>
      <c r="F1499">
        <v>336.55173586836401</v>
      </c>
      <c r="G1499">
        <v>348.96113509067999</v>
      </c>
      <c r="H1499">
        <v>340.699992628659</v>
      </c>
      <c r="I1499">
        <v>343.315267614015</v>
      </c>
      <c r="J1499">
        <v>340.86368481453599</v>
      </c>
      <c r="K1499">
        <v>342.37977099208501</v>
      </c>
      <c r="L1499">
        <v>336.58265524153501</v>
      </c>
      <c r="M1499">
        <v>336.16434798171503</v>
      </c>
      <c r="N1499">
        <v>346.751413100962</v>
      </c>
      <c r="O1499">
        <v>345.28421879013001</v>
      </c>
      <c r="P1499">
        <v>342.44450560844899</v>
      </c>
      <c r="Q1499">
        <v>353.25173731030497</v>
      </c>
      <c r="R1499">
        <v>341.00665826000301</v>
      </c>
      <c r="S1499">
        <v>337.94213935541501</v>
      </c>
      <c r="T1499">
        <v>354.81521508545597</v>
      </c>
      <c r="U1499">
        <v>339.84692317230798</v>
      </c>
      <c r="V1499">
        <v>337.10003835856702</v>
      </c>
      <c r="W1499">
        <v>342.78865786080598</v>
      </c>
      <c r="X1499">
        <v>339.35248980420801</v>
      </c>
      <c r="Y1499">
        <v>333.31463434157899</v>
      </c>
      <c r="Z1499">
        <v>340.37370917011799</v>
      </c>
      <c r="AA1499">
        <v>330.89399583447403</v>
      </c>
      <c r="AB1499">
        <v>343.76542970824698</v>
      </c>
      <c r="AC1499">
        <v>342.10665175365801</v>
      </c>
      <c r="AD1499">
        <v>338.97275465485302</v>
      </c>
      <c r="AE1499">
        <v>332.57181086083398</v>
      </c>
      <c r="AF1499">
        <v>337.98616447559198</v>
      </c>
      <c r="AG1499">
        <v>335.11389428939901</v>
      </c>
      <c r="AH1499">
        <v>335.92615859000102</v>
      </c>
      <c r="AI1499">
        <v>332.06691876471302</v>
      </c>
      <c r="AJ1499">
        <v>340.61041627813501</v>
      </c>
      <c r="AK1499">
        <v>330.87863754334899</v>
      </c>
      <c r="AL1499">
        <v>329.96124040714301</v>
      </c>
      <c r="AM1499">
        <v>329.35235059189699</v>
      </c>
      <c r="AN1499">
        <v>345.26911559691501</v>
      </c>
      <c r="AO1499">
        <v>322.7396441464</v>
      </c>
      <c r="AP1499">
        <v>333.52278764383499</v>
      </c>
      <c r="AQ1499">
        <v>334.44090048519502</v>
      </c>
      <c r="AR1499">
        <v>330.30831504907002</v>
      </c>
      <c r="AS1499">
        <v>320.09368334735399</v>
      </c>
      <c r="AT1499">
        <v>319.901285184426</v>
      </c>
      <c r="AU1499">
        <v>333.029844820503</v>
      </c>
      <c r="AV1499">
        <v>327.46158654913103</v>
      </c>
      <c r="AW1499">
        <v>332.451149417316</v>
      </c>
      <c r="AX1499">
        <v>333.90210452845503</v>
      </c>
      <c r="AY1499">
        <v>341.42888941615701</v>
      </c>
      <c r="AZ1499">
        <v>330.05229842726499</v>
      </c>
      <c r="BA1499">
        <v>344.14664091336101</v>
      </c>
      <c r="BB1499">
        <v>343.092134068257</v>
      </c>
      <c r="BC1499">
        <v>333.91396746068699</v>
      </c>
      <c r="BD1499">
        <v>333.44505060510897</v>
      </c>
      <c r="BE1499">
        <v>339.16086701602302</v>
      </c>
      <c r="BF1499">
        <v>336.57354368065501</v>
      </c>
      <c r="BG1499">
        <v>342.30899869513701</v>
      </c>
      <c r="BH1499">
        <v>347.50577103046498</v>
      </c>
      <c r="BI1499">
        <v>336.61545666833302</v>
      </c>
      <c r="BJ1499">
        <v>331.54435698002402</v>
      </c>
      <c r="BK1499">
        <v>341.35484149824498</v>
      </c>
      <c r="BL1499">
        <v>344.127603529596</v>
      </c>
      <c r="BM1499">
        <v>349.49382182619502</v>
      </c>
      <c r="BN1499">
        <v>337.033080981914</v>
      </c>
      <c r="BO1499">
        <v>339.45843268302502</v>
      </c>
      <c r="BP1499">
        <v>339.51621381622499</v>
      </c>
      <c r="BQ1499">
        <v>339.65602917089501</v>
      </c>
      <c r="BR1499">
        <v>343.42494375480499</v>
      </c>
      <c r="BS1499">
        <v>351.02294174555198</v>
      </c>
      <c r="BT1499">
        <v>342.90581722182202</v>
      </c>
      <c r="BU1499">
        <v>336.85617212017098</v>
      </c>
      <c r="BV1499">
        <v>343.92219003415801</v>
      </c>
      <c r="BW1499">
        <v>338.94765876232998</v>
      </c>
      <c r="BX1499">
        <v>341.758413288356</v>
      </c>
      <c r="BY1499">
        <v>330.69321813550999</v>
      </c>
      <c r="BZ1499">
        <v>339.60202992105798</v>
      </c>
      <c r="CA1499">
        <v>344.18006328847798</v>
      </c>
      <c r="CB1499">
        <v>331.33777198199499</v>
      </c>
      <c r="CC1499">
        <v>340.424488136707</v>
      </c>
      <c r="CD1499">
        <v>336.14082074899699</v>
      </c>
      <c r="CE1499">
        <v>335.29460691363403</v>
      </c>
      <c r="CF1499">
        <v>337.92120326091401</v>
      </c>
      <c r="CG1499">
        <v>344.48675838322401</v>
      </c>
      <c r="CH1499">
        <v>350.49405472362201</v>
      </c>
      <c r="CI1499">
        <v>343.77979952231402</v>
      </c>
      <c r="CJ1499">
        <v>337.88604437031</v>
      </c>
      <c r="CK1499">
        <v>345.16674653546102</v>
      </c>
      <c r="CL1499">
        <v>334.33790498093401</v>
      </c>
      <c r="CM1499">
        <v>341.15553197587298</v>
      </c>
      <c r="CN1499">
        <v>344.53025504672399</v>
      </c>
      <c r="CO1499">
        <v>343.58715468953301</v>
      </c>
      <c r="CP1499">
        <v>346.32357789635103</v>
      </c>
      <c r="CQ1499">
        <v>336.38740312748598</v>
      </c>
      <c r="CR1499">
        <v>344.65590187814598</v>
      </c>
      <c r="CS1499">
        <v>346.11286543471101</v>
      </c>
      <c r="CT1499">
        <v>336.44071638735102</v>
      </c>
      <c r="CU1499">
        <v>348.59378255826101</v>
      </c>
      <c r="CV1499">
        <v>348.29003500011299</v>
      </c>
      <c r="CW1499">
        <v>341.08410965056902</v>
      </c>
    </row>
    <row r="1500" spans="1:101" x14ac:dyDescent="0.25">
      <c r="A1500">
        <v>360</v>
      </c>
      <c r="B1500">
        <v>344.045487950363</v>
      </c>
      <c r="C1500">
        <v>334.532073457796</v>
      </c>
      <c r="D1500">
        <v>357.78663727789899</v>
      </c>
      <c r="E1500">
        <v>350.80186200248102</v>
      </c>
      <c r="F1500">
        <v>336.55173586836497</v>
      </c>
      <c r="G1500">
        <v>348.96113509067999</v>
      </c>
      <c r="H1500">
        <v>340.699992628659</v>
      </c>
      <c r="I1500">
        <v>343.315267614015</v>
      </c>
      <c r="J1500">
        <v>340.86368481453599</v>
      </c>
      <c r="K1500">
        <v>342.37977099208501</v>
      </c>
      <c r="L1500">
        <v>336.58265524153501</v>
      </c>
      <c r="M1500">
        <v>336.16434798171503</v>
      </c>
      <c r="N1500">
        <v>346.751413100962</v>
      </c>
      <c r="O1500">
        <v>345.28421879013001</v>
      </c>
      <c r="P1500">
        <v>342.44450560844899</v>
      </c>
      <c r="Q1500">
        <v>353.25173731030497</v>
      </c>
      <c r="R1500">
        <v>341.00665826000301</v>
      </c>
      <c r="S1500">
        <v>337.94213935541501</v>
      </c>
      <c r="T1500">
        <v>354.81521508545597</v>
      </c>
      <c r="U1500">
        <v>339.846923172309</v>
      </c>
      <c r="V1500">
        <v>337.10003835856702</v>
      </c>
      <c r="W1500">
        <v>342.78865786080598</v>
      </c>
      <c r="X1500">
        <v>339.35248980420801</v>
      </c>
      <c r="Y1500">
        <v>333.31463434157899</v>
      </c>
      <c r="Z1500">
        <v>340.37370917011799</v>
      </c>
      <c r="AA1500">
        <v>330.89399583447403</v>
      </c>
      <c r="AB1500">
        <v>343.76542970824698</v>
      </c>
      <c r="AC1500">
        <v>342.10665175365898</v>
      </c>
      <c r="AD1500">
        <v>338.97275465485302</v>
      </c>
      <c r="AE1500">
        <v>332.57181086083398</v>
      </c>
      <c r="AF1500">
        <v>337.986164475593</v>
      </c>
      <c r="AG1500">
        <v>335.11389428939901</v>
      </c>
      <c r="AH1500">
        <v>335.92615859000102</v>
      </c>
      <c r="AI1500">
        <v>332.06691876471302</v>
      </c>
      <c r="AJ1500">
        <v>340.61041627813501</v>
      </c>
      <c r="AK1500">
        <v>330.87863754334899</v>
      </c>
      <c r="AL1500">
        <v>329.96124040714301</v>
      </c>
      <c r="AM1500">
        <v>329.35235059189699</v>
      </c>
      <c r="AN1500">
        <v>345.26911559691501</v>
      </c>
      <c r="AO1500">
        <v>322.7396441464</v>
      </c>
      <c r="AP1500">
        <v>333.52278764383499</v>
      </c>
      <c r="AQ1500">
        <v>334.44090048519502</v>
      </c>
      <c r="AR1500">
        <v>330.30831504907002</v>
      </c>
      <c r="AS1500">
        <v>320.09368334735399</v>
      </c>
      <c r="AT1500">
        <v>319.901285184426</v>
      </c>
      <c r="AU1500">
        <v>333.029844820503</v>
      </c>
      <c r="AV1500">
        <v>327.46158654913103</v>
      </c>
      <c r="AW1500">
        <v>332.451149417316</v>
      </c>
      <c r="AX1500">
        <v>333.90210452845503</v>
      </c>
      <c r="AY1500">
        <v>341.42888941615701</v>
      </c>
      <c r="AZ1500">
        <v>330.05229842726499</v>
      </c>
      <c r="BA1500">
        <v>344.14664091336101</v>
      </c>
      <c r="BB1500">
        <v>343.09213406825802</v>
      </c>
      <c r="BC1500">
        <v>333.91396746068699</v>
      </c>
      <c r="BD1500">
        <v>333.44505060510897</v>
      </c>
      <c r="BE1500">
        <v>339.16086701602302</v>
      </c>
      <c r="BF1500">
        <v>336.57354368065501</v>
      </c>
      <c r="BG1500">
        <v>342.30899869513701</v>
      </c>
      <c r="BH1500">
        <v>347.50577103046498</v>
      </c>
      <c r="BI1500">
        <v>336.61545666833302</v>
      </c>
      <c r="BJ1500">
        <v>331.54435698002402</v>
      </c>
      <c r="BK1500">
        <v>341.35484149824498</v>
      </c>
      <c r="BL1500">
        <v>344.127603529596</v>
      </c>
      <c r="BM1500">
        <v>349.49382182619502</v>
      </c>
      <c r="BN1500">
        <v>337.033080981914</v>
      </c>
      <c r="BO1500">
        <v>339.45843268302502</v>
      </c>
      <c r="BP1500">
        <v>339.51621381622499</v>
      </c>
      <c r="BQ1500">
        <v>339.65602917089501</v>
      </c>
      <c r="BR1500">
        <v>343.42494375480499</v>
      </c>
      <c r="BS1500">
        <v>351.02294174555198</v>
      </c>
      <c r="BT1500">
        <v>342.90581722182202</v>
      </c>
      <c r="BU1500">
        <v>336.85617212017098</v>
      </c>
      <c r="BV1500">
        <v>343.92219003415801</v>
      </c>
      <c r="BW1500">
        <v>338.947658762331</v>
      </c>
      <c r="BX1500">
        <v>341.758413288356</v>
      </c>
      <c r="BY1500">
        <v>330.69321813550999</v>
      </c>
      <c r="BZ1500">
        <v>339.60202992105798</v>
      </c>
      <c r="CA1500">
        <v>344.18006328847798</v>
      </c>
      <c r="CB1500">
        <v>331.33777198199499</v>
      </c>
      <c r="CC1500">
        <v>340.424488136707</v>
      </c>
      <c r="CD1500">
        <v>336.14082074899699</v>
      </c>
      <c r="CE1500">
        <v>335.29460691363403</v>
      </c>
      <c r="CF1500">
        <v>337.92120326091401</v>
      </c>
      <c r="CG1500">
        <v>344.48675838322401</v>
      </c>
      <c r="CH1500">
        <v>350.49405472362201</v>
      </c>
      <c r="CI1500">
        <v>343.77979952231402</v>
      </c>
      <c r="CJ1500">
        <v>337.88604437031</v>
      </c>
      <c r="CK1500">
        <v>345.16674653546102</v>
      </c>
      <c r="CL1500">
        <v>334.33790498093401</v>
      </c>
      <c r="CM1500">
        <v>341.15553197587298</v>
      </c>
      <c r="CN1500">
        <v>344.53025504672399</v>
      </c>
      <c r="CO1500">
        <v>343.58715468953301</v>
      </c>
      <c r="CP1500">
        <v>346.32357789635103</v>
      </c>
      <c r="CQ1500">
        <v>336.38740312748598</v>
      </c>
      <c r="CR1500">
        <v>344.65590187814701</v>
      </c>
      <c r="CS1500">
        <v>346.11286543471101</v>
      </c>
      <c r="CT1500">
        <v>336.44071638735198</v>
      </c>
      <c r="CU1500">
        <v>348.59378255826101</v>
      </c>
      <c r="CV1500">
        <v>348.29003500011299</v>
      </c>
      <c r="CW1500">
        <v>341.08410965056902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2020-11-28T15:39:47Z</dcterms:created>
  <dcterms:modified xsi:type="dcterms:W3CDTF">2021-01-25T16:15:26Z</dcterms:modified>
</cp:coreProperties>
</file>